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5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pyros\.spyder-py3\RESEARCH PROJECT RELEVANT IIB\sample 4 stuff\FILE501\"/>
    </mc:Choice>
  </mc:AlternateContent>
  <xr:revisionPtr revIDLastSave="0" documentId="13_ncr:1_{2E5B3CE0-7506-4B75-B4D3-E156FC55ED0C}" xr6:coauthVersionLast="46" xr6:coauthVersionMax="46" xr10:uidLastSave="{00000000-0000-0000-0000-000000000000}"/>
  <bookViews>
    <workbookView xWindow="-120" yWindow="-120" windowWidth="29040" windowHeight="15840" activeTab="1" xr2:uid="{2235B4B0-0F27-4BE3-866E-3840596594BD}"/>
  </bookViews>
  <sheets>
    <sheet name="Sheet1" sheetId="2" r:id="rId1"/>
    <sheet name="Sheet5" sheetId="3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1" i="3" l="1"/>
  <c r="C1" i="3" s="1"/>
  <c r="D1" i="3" s="1"/>
  <c r="E1" i="3" s="1"/>
  <c r="F1" i="3" s="1"/>
  <c r="G1" i="3" s="1"/>
  <c r="H1" i="3" s="1"/>
  <c r="I1" i="3" s="1"/>
  <c r="J1" i="3" s="1"/>
  <c r="K1" i="3" s="1"/>
  <c r="L1" i="3" s="1"/>
  <c r="M1" i="3" s="1"/>
  <c r="N1" i="3" s="1"/>
  <c r="O1" i="3" s="1"/>
  <c r="P1" i="3" s="1"/>
  <c r="Q1" i="3" s="1"/>
  <c r="R1" i="3" s="1"/>
  <c r="S1" i="3" s="1"/>
  <c r="T1" i="3" s="1"/>
  <c r="U1" i="3" s="1"/>
  <c r="V1" i="3" s="1"/>
  <c r="W1" i="3" s="1"/>
  <c r="X1" i="3" s="1"/>
  <c r="Y1" i="3" s="1"/>
  <c r="Z1" i="3" s="1"/>
  <c r="AA1" i="3" s="1"/>
  <c r="AB1" i="3" s="1"/>
  <c r="AC1" i="3" s="1"/>
  <c r="AD1" i="3" s="1"/>
  <c r="AE1" i="3" s="1"/>
  <c r="AF1" i="3" s="1"/>
  <c r="AG1" i="3" s="1"/>
  <c r="AH1" i="3" s="1"/>
  <c r="AI1" i="3" s="1"/>
  <c r="AJ1" i="3" s="1"/>
  <c r="AK1" i="3" s="1"/>
  <c r="AL1" i="3" s="1"/>
  <c r="AM1" i="3" s="1"/>
  <c r="AN1" i="3" s="1"/>
  <c r="AO1" i="3" s="1"/>
  <c r="AP1" i="3" s="1"/>
  <c r="AQ1" i="3" s="1"/>
  <c r="AR1" i="3" s="1"/>
  <c r="AS1" i="3" s="1"/>
  <c r="AT1" i="3" s="1"/>
  <c r="AU1" i="3" s="1"/>
  <c r="AV1" i="3" s="1"/>
  <c r="AW1" i="3" s="1"/>
  <c r="AX1" i="3" s="1"/>
  <c r="AY1" i="3" s="1"/>
  <c r="AZ1" i="3" s="1"/>
  <c r="BA1" i="3" s="1"/>
  <c r="BB1" i="3" s="1"/>
  <c r="BC1" i="3" s="1"/>
  <c r="BD1" i="3" s="1"/>
  <c r="BE1" i="3" s="1"/>
  <c r="BF1" i="3" s="1"/>
  <c r="BG1" i="3" s="1"/>
  <c r="BH1" i="3" s="1"/>
  <c r="BI1" i="3" s="1"/>
  <c r="BJ1" i="3" s="1"/>
  <c r="BK1" i="3" s="1"/>
  <c r="BL1" i="3" s="1"/>
  <c r="BM1" i="3" s="1"/>
  <c r="BN1" i="3" s="1"/>
  <c r="BO1" i="3" s="1"/>
  <c r="BP1" i="3" s="1"/>
  <c r="BQ1" i="3" s="1"/>
  <c r="BR1" i="3" s="1"/>
  <c r="BS1" i="3" s="1"/>
  <c r="BT1" i="3" s="1"/>
  <c r="BU1" i="3" s="1"/>
  <c r="BV1" i="3" s="1"/>
  <c r="BW1" i="3" s="1"/>
  <c r="BX1" i="3" s="1"/>
  <c r="BY1" i="3" s="1"/>
  <c r="BZ1" i="3" s="1"/>
  <c r="CA1" i="3" s="1"/>
  <c r="CB1" i="3" s="1"/>
  <c r="CC1" i="3" s="1"/>
  <c r="CD1" i="3" s="1"/>
  <c r="CE1" i="3" s="1"/>
  <c r="CF1" i="3" s="1"/>
  <c r="CG1" i="3" s="1"/>
  <c r="CH1" i="3" s="1"/>
  <c r="CI1" i="3" s="1"/>
  <c r="CJ1" i="3" s="1"/>
  <c r="CK1" i="3" s="1"/>
  <c r="CL1" i="3" s="1"/>
  <c r="CM1" i="3" s="1"/>
  <c r="CN1" i="3" s="1"/>
  <c r="CO1" i="3" s="1"/>
  <c r="CP1" i="3" s="1"/>
  <c r="CQ1" i="3" s="1"/>
  <c r="CR1" i="3" s="1"/>
  <c r="CS1" i="3" s="1"/>
  <c r="CT1" i="3" s="1"/>
  <c r="CU1" i="3" s="1"/>
  <c r="CV1" i="3" s="1"/>
  <c r="CW1" i="3" s="1"/>
  <c r="C1" i="2"/>
  <c r="D1" i="2" s="1"/>
  <c r="E1" i="2" s="1"/>
  <c r="F1" i="2" s="1"/>
  <c r="G1" i="2" s="1"/>
  <c r="H1" i="2" s="1"/>
  <c r="I1" i="2" s="1"/>
  <c r="J1" i="2" s="1"/>
  <c r="K1" i="2" s="1"/>
  <c r="L1" i="2" s="1"/>
  <c r="M1" i="2" s="1"/>
  <c r="N1" i="2" s="1"/>
  <c r="O1" i="2" s="1"/>
  <c r="P1" i="2" s="1"/>
  <c r="Q1" i="2" s="1"/>
  <c r="R1" i="2" s="1"/>
  <c r="S1" i="2" s="1"/>
  <c r="T1" i="2" s="1"/>
  <c r="U1" i="2" s="1"/>
  <c r="V1" i="2" s="1"/>
  <c r="W1" i="2" s="1"/>
  <c r="X1" i="2" s="1"/>
  <c r="Y1" i="2" s="1"/>
  <c r="Z1" i="2" s="1"/>
  <c r="AA1" i="2" s="1"/>
  <c r="AB1" i="2" s="1"/>
  <c r="AC1" i="2" s="1"/>
  <c r="AD1" i="2" s="1"/>
  <c r="AE1" i="2" s="1"/>
  <c r="AF1" i="2" s="1"/>
  <c r="AG1" i="2" s="1"/>
  <c r="AH1" i="2" s="1"/>
  <c r="AI1" i="2" s="1"/>
  <c r="AJ1" i="2" s="1"/>
  <c r="AK1" i="2" s="1"/>
  <c r="AL1" i="2" s="1"/>
  <c r="AM1" i="2" s="1"/>
  <c r="AN1" i="2" s="1"/>
  <c r="AO1" i="2" s="1"/>
  <c r="AP1" i="2" s="1"/>
  <c r="AQ1" i="2" s="1"/>
  <c r="AR1" i="2" s="1"/>
  <c r="AS1" i="2" s="1"/>
  <c r="AT1" i="2" s="1"/>
  <c r="AU1" i="2" s="1"/>
  <c r="AV1" i="2" s="1"/>
  <c r="AW1" i="2" s="1"/>
  <c r="AX1" i="2" s="1"/>
  <c r="AY1" i="2" s="1"/>
  <c r="AZ1" i="2" s="1"/>
  <c r="BA1" i="2" s="1"/>
  <c r="BB1" i="2" s="1"/>
  <c r="BC1" i="2" s="1"/>
  <c r="BD1" i="2" s="1"/>
  <c r="BE1" i="2" s="1"/>
  <c r="BF1" i="2" s="1"/>
  <c r="BG1" i="2" s="1"/>
  <c r="BH1" i="2" s="1"/>
  <c r="BI1" i="2" s="1"/>
  <c r="BJ1" i="2" s="1"/>
  <c r="BK1" i="2" s="1"/>
  <c r="BL1" i="2" s="1"/>
  <c r="BM1" i="2" s="1"/>
  <c r="BN1" i="2" s="1"/>
  <c r="BO1" i="2" s="1"/>
  <c r="BP1" i="2" s="1"/>
  <c r="BQ1" i="2" s="1"/>
  <c r="BR1" i="2" s="1"/>
  <c r="BS1" i="2" s="1"/>
  <c r="BT1" i="2" s="1"/>
  <c r="BU1" i="2" s="1"/>
  <c r="BV1" i="2" s="1"/>
  <c r="BW1" i="2" s="1"/>
  <c r="BX1" i="2" s="1"/>
  <c r="BY1" i="2" s="1"/>
  <c r="BZ1" i="2" s="1"/>
  <c r="CA1" i="2" s="1"/>
  <c r="CB1" i="2" s="1"/>
  <c r="CC1" i="2" s="1"/>
  <c r="CD1" i="2" s="1"/>
  <c r="CE1" i="2" s="1"/>
  <c r="CF1" i="2" s="1"/>
  <c r="CG1" i="2" s="1"/>
  <c r="CH1" i="2" s="1"/>
  <c r="CI1" i="2" s="1"/>
  <c r="CJ1" i="2" s="1"/>
  <c r="CK1" i="2" s="1"/>
  <c r="CL1" i="2" s="1"/>
  <c r="CM1" i="2" s="1"/>
  <c r="CN1" i="2" s="1"/>
  <c r="CO1" i="2" s="1"/>
  <c r="CP1" i="2" s="1"/>
  <c r="CQ1" i="2" s="1"/>
  <c r="CR1" i="2" s="1"/>
  <c r="CS1" i="2" s="1"/>
  <c r="CT1" i="2" s="1"/>
  <c r="CU1" i="2" s="1"/>
  <c r="CV1" i="2" s="1"/>
  <c r="CW1" i="2" s="1"/>
  <c r="CX1" i="2" s="1"/>
  <c r="CY1" i="2" s="1"/>
  <c r="CZ1" i="2" s="1"/>
  <c r="DA1" i="2" s="1"/>
  <c r="DB1" i="2" s="1"/>
  <c r="DC1" i="2" s="1"/>
  <c r="DD1" i="2" s="1"/>
  <c r="DE1" i="2" s="1"/>
  <c r="DF1" i="2" s="1"/>
  <c r="DG1" i="2" s="1"/>
  <c r="DH1" i="2" s="1"/>
  <c r="DI1" i="2" s="1"/>
  <c r="DJ1" i="2" s="1"/>
  <c r="DK1" i="2" s="1"/>
  <c r="DL1" i="2" s="1"/>
  <c r="DM1" i="2" s="1"/>
  <c r="DN1" i="2" s="1"/>
  <c r="DO1" i="2" s="1"/>
  <c r="DP1" i="2" s="1"/>
  <c r="DQ1" i="2" s="1"/>
  <c r="DR1" i="2" s="1"/>
  <c r="B1" i="2"/>
</calcChain>
</file>

<file path=xl/sharedStrings.xml><?xml version="1.0" encoding="utf-8"?>
<sst xmlns="http://schemas.openxmlformats.org/spreadsheetml/2006/main" count="2" uniqueCount="1">
  <si>
    <t>DEG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</si>
</sst>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7C121B-CCC6-4200-BE18-FB050382BC92}">
  <dimension ref="A1:DR1500"/>
  <sheetViews>
    <sheetView workbookViewId="0">
      <selection sqref="A1:DR1500"/>
    </sheetView>
  </sheetViews>
  <sheetFormatPr defaultRowHeight="15" x14ac:dyDescent="0.25"/>
  <sheetData>
    <row r="1" spans="1:122" x14ac:dyDescent="0.25">
      <c r="A1" t="s">
        <v>0</v>
      </c>
      <c r="B1">
        <f>1</f>
        <v>1</v>
      </c>
      <c r="C1">
        <f t="shared" ref="C1:AH1" si="0">1+B1</f>
        <v>2</v>
      </c>
      <c r="D1">
        <f t="shared" si="0"/>
        <v>3</v>
      </c>
      <c r="E1">
        <f t="shared" si="0"/>
        <v>4</v>
      </c>
      <c r="F1">
        <f t="shared" si="0"/>
        <v>5</v>
      </c>
      <c r="G1">
        <f t="shared" si="0"/>
        <v>6</v>
      </c>
      <c r="H1">
        <f t="shared" si="0"/>
        <v>7</v>
      </c>
      <c r="I1">
        <f t="shared" si="0"/>
        <v>8</v>
      </c>
      <c r="J1">
        <f t="shared" si="0"/>
        <v>9</v>
      </c>
      <c r="K1">
        <f t="shared" si="0"/>
        <v>10</v>
      </c>
      <c r="L1">
        <f t="shared" si="0"/>
        <v>11</v>
      </c>
      <c r="M1">
        <f t="shared" si="0"/>
        <v>12</v>
      </c>
      <c r="N1">
        <f t="shared" si="0"/>
        <v>13</v>
      </c>
      <c r="O1">
        <f t="shared" si="0"/>
        <v>14</v>
      </c>
      <c r="P1">
        <f t="shared" si="0"/>
        <v>15</v>
      </c>
      <c r="Q1">
        <f t="shared" si="0"/>
        <v>16</v>
      </c>
      <c r="R1">
        <f t="shared" si="0"/>
        <v>17</v>
      </c>
      <c r="S1">
        <f t="shared" si="0"/>
        <v>18</v>
      </c>
      <c r="T1">
        <f t="shared" si="0"/>
        <v>19</v>
      </c>
      <c r="U1">
        <f t="shared" si="0"/>
        <v>20</v>
      </c>
      <c r="V1">
        <f t="shared" si="0"/>
        <v>21</v>
      </c>
      <c r="W1">
        <f t="shared" si="0"/>
        <v>22</v>
      </c>
      <c r="X1">
        <f t="shared" si="0"/>
        <v>23</v>
      </c>
      <c r="Y1">
        <f t="shared" si="0"/>
        <v>24</v>
      </c>
      <c r="Z1">
        <f t="shared" si="0"/>
        <v>25</v>
      </c>
      <c r="AA1">
        <f t="shared" si="0"/>
        <v>26</v>
      </c>
      <c r="AB1">
        <f t="shared" si="0"/>
        <v>27</v>
      </c>
      <c r="AC1">
        <f t="shared" si="0"/>
        <v>28</v>
      </c>
      <c r="AD1">
        <f t="shared" si="0"/>
        <v>29</v>
      </c>
      <c r="AE1">
        <f t="shared" si="0"/>
        <v>30</v>
      </c>
      <c r="AF1">
        <f t="shared" si="0"/>
        <v>31</v>
      </c>
      <c r="AG1">
        <f t="shared" si="0"/>
        <v>32</v>
      </c>
      <c r="AH1">
        <f t="shared" si="0"/>
        <v>33</v>
      </c>
      <c r="AI1">
        <f t="shared" ref="AI1:BN1" si="1">1+AH1</f>
        <v>34</v>
      </c>
      <c r="AJ1">
        <f t="shared" si="1"/>
        <v>35</v>
      </c>
      <c r="AK1">
        <f t="shared" si="1"/>
        <v>36</v>
      </c>
      <c r="AL1">
        <f t="shared" si="1"/>
        <v>37</v>
      </c>
      <c r="AM1">
        <f t="shared" si="1"/>
        <v>38</v>
      </c>
      <c r="AN1">
        <f t="shared" si="1"/>
        <v>39</v>
      </c>
      <c r="AO1">
        <f t="shared" si="1"/>
        <v>40</v>
      </c>
      <c r="AP1">
        <f t="shared" si="1"/>
        <v>41</v>
      </c>
      <c r="AQ1">
        <f t="shared" si="1"/>
        <v>42</v>
      </c>
      <c r="AR1">
        <f t="shared" si="1"/>
        <v>43</v>
      </c>
      <c r="AS1">
        <f t="shared" si="1"/>
        <v>44</v>
      </c>
      <c r="AT1">
        <f t="shared" si="1"/>
        <v>45</v>
      </c>
      <c r="AU1">
        <f t="shared" si="1"/>
        <v>46</v>
      </c>
      <c r="AV1">
        <f t="shared" si="1"/>
        <v>47</v>
      </c>
      <c r="AW1">
        <f t="shared" si="1"/>
        <v>48</v>
      </c>
      <c r="AX1">
        <f t="shared" si="1"/>
        <v>49</v>
      </c>
      <c r="AY1">
        <f t="shared" si="1"/>
        <v>50</v>
      </c>
      <c r="AZ1">
        <f t="shared" si="1"/>
        <v>51</v>
      </c>
      <c r="BA1">
        <f t="shared" si="1"/>
        <v>52</v>
      </c>
      <c r="BB1">
        <f t="shared" si="1"/>
        <v>53</v>
      </c>
      <c r="BC1">
        <f t="shared" si="1"/>
        <v>54</v>
      </c>
      <c r="BD1">
        <f t="shared" si="1"/>
        <v>55</v>
      </c>
      <c r="BE1">
        <f t="shared" si="1"/>
        <v>56</v>
      </c>
      <c r="BF1">
        <f t="shared" si="1"/>
        <v>57</v>
      </c>
      <c r="BG1">
        <f t="shared" si="1"/>
        <v>58</v>
      </c>
      <c r="BH1">
        <f t="shared" si="1"/>
        <v>59</v>
      </c>
      <c r="BI1">
        <f t="shared" si="1"/>
        <v>60</v>
      </c>
      <c r="BJ1">
        <f t="shared" si="1"/>
        <v>61</v>
      </c>
      <c r="BK1">
        <f t="shared" si="1"/>
        <v>62</v>
      </c>
      <c r="BL1">
        <f t="shared" si="1"/>
        <v>63</v>
      </c>
      <c r="BM1">
        <f t="shared" si="1"/>
        <v>64</v>
      </c>
      <c r="BN1">
        <f t="shared" si="1"/>
        <v>65</v>
      </c>
      <c r="BO1">
        <f t="shared" ref="BO1:CT1" si="2">1+BN1</f>
        <v>66</v>
      </c>
      <c r="BP1">
        <f t="shared" si="2"/>
        <v>67</v>
      </c>
      <c r="BQ1">
        <f t="shared" si="2"/>
        <v>68</v>
      </c>
      <c r="BR1">
        <f t="shared" si="2"/>
        <v>69</v>
      </c>
      <c r="BS1">
        <f t="shared" si="2"/>
        <v>70</v>
      </c>
      <c r="BT1">
        <f t="shared" si="2"/>
        <v>71</v>
      </c>
      <c r="BU1">
        <f t="shared" si="2"/>
        <v>72</v>
      </c>
      <c r="BV1">
        <f t="shared" si="2"/>
        <v>73</v>
      </c>
      <c r="BW1">
        <f t="shared" si="2"/>
        <v>74</v>
      </c>
      <c r="BX1">
        <f t="shared" si="2"/>
        <v>75</v>
      </c>
      <c r="BY1">
        <f t="shared" si="2"/>
        <v>76</v>
      </c>
      <c r="BZ1">
        <f t="shared" si="2"/>
        <v>77</v>
      </c>
      <c r="CA1">
        <f t="shared" si="2"/>
        <v>78</v>
      </c>
      <c r="CB1">
        <f t="shared" si="2"/>
        <v>79</v>
      </c>
      <c r="CC1">
        <f t="shared" si="2"/>
        <v>80</v>
      </c>
      <c r="CD1">
        <f t="shared" si="2"/>
        <v>81</v>
      </c>
      <c r="CE1">
        <f t="shared" si="2"/>
        <v>82</v>
      </c>
      <c r="CF1">
        <f t="shared" si="2"/>
        <v>83</v>
      </c>
      <c r="CG1">
        <f t="shared" si="2"/>
        <v>84</v>
      </c>
      <c r="CH1">
        <f t="shared" si="2"/>
        <v>85</v>
      </c>
      <c r="CI1">
        <f t="shared" si="2"/>
        <v>86</v>
      </c>
      <c r="CJ1">
        <f t="shared" si="2"/>
        <v>87</v>
      </c>
      <c r="CK1">
        <f t="shared" si="2"/>
        <v>88</v>
      </c>
      <c r="CL1">
        <f t="shared" si="2"/>
        <v>89</v>
      </c>
      <c r="CM1">
        <f t="shared" si="2"/>
        <v>90</v>
      </c>
      <c r="CN1">
        <f t="shared" si="2"/>
        <v>91</v>
      </c>
      <c r="CO1">
        <f t="shared" si="2"/>
        <v>92</v>
      </c>
      <c r="CP1">
        <f t="shared" si="2"/>
        <v>93</v>
      </c>
      <c r="CQ1">
        <f t="shared" si="2"/>
        <v>94</v>
      </c>
      <c r="CR1">
        <f t="shared" si="2"/>
        <v>95</v>
      </c>
      <c r="CS1">
        <f t="shared" si="2"/>
        <v>96</v>
      </c>
      <c r="CT1">
        <f t="shared" si="2"/>
        <v>97</v>
      </c>
      <c r="CU1">
        <f t="shared" ref="CU1:DR1" si="3">1+CT1</f>
        <v>98</v>
      </c>
      <c r="CV1">
        <f t="shared" si="3"/>
        <v>99</v>
      </c>
      <c r="CW1">
        <f t="shared" si="3"/>
        <v>100</v>
      </c>
      <c r="CX1">
        <f t="shared" si="3"/>
        <v>101</v>
      </c>
      <c r="CY1">
        <f t="shared" si="3"/>
        <v>102</v>
      </c>
      <c r="CZ1">
        <f t="shared" si="3"/>
        <v>103</v>
      </c>
      <c r="DA1">
        <f t="shared" si="3"/>
        <v>104</v>
      </c>
      <c r="DB1">
        <f t="shared" si="3"/>
        <v>105</v>
      </c>
      <c r="DC1">
        <f t="shared" si="3"/>
        <v>106</v>
      </c>
      <c r="DD1">
        <f t="shared" si="3"/>
        <v>107</v>
      </c>
      <c r="DE1">
        <f t="shared" si="3"/>
        <v>108</v>
      </c>
      <c r="DF1">
        <f t="shared" si="3"/>
        <v>109</v>
      </c>
      <c r="DG1">
        <f t="shared" si="3"/>
        <v>110</v>
      </c>
      <c r="DH1">
        <f t="shared" si="3"/>
        <v>111</v>
      </c>
      <c r="DI1">
        <f t="shared" si="3"/>
        <v>112</v>
      </c>
      <c r="DJ1">
        <f t="shared" si="3"/>
        <v>113</v>
      </c>
      <c r="DK1">
        <f t="shared" si="3"/>
        <v>114</v>
      </c>
      <c r="DL1">
        <f t="shared" si="3"/>
        <v>115</v>
      </c>
      <c r="DM1">
        <f t="shared" si="3"/>
        <v>116</v>
      </c>
      <c r="DN1">
        <f t="shared" si="3"/>
        <v>117</v>
      </c>
      <c r="DO1">
        <f t="shared" si="3"/>
        <v>118</v>
      </c>
      <c r="DP1">
        <f t="shared" si="3"/>
        <v>119</v>
      </c>
      <c r="DQ1">
        <f t="shared" si="3"/>
        <v>120</v>
      </c>
      <c r="DR1">
        <f t="shared" si="3"/>
        <v>121</v>
      </c>
    </row>
    <row r="2" spans="1:122" x14ac:dyDescent="0.25">
      <c r="A2">
        <v>0</v>
      </c>
      <c r="B2">
        <v>340.79163873157302</v>
      </c>
      <c r="C2">
        <v>344.46586163556299</v>
      </c>
      <c r="D2">
        <v>349.44301456925302</v>
      </c>
      <c r="E2">
        <v>343.68512131868999</v>
      </c>
      <c r="F2">
        <v>344.21428694321401</v>
      </c>
      <c r="G2">
        <v>337.95763065236599</v>
      </c>
      <c r="H2">
        <v>344.84105224247998</v>
      </c>
      <c r="I2">
        <v>355.29034866231001</v>
      </c>
      <c r="J2">
        <v>347.67248810753802</v>
      </c>
      <c r="K2">
        <v>341.07828492270897</v>
      </c>
      <c r="L2">
        <v>342.38462596847103</v>
      </c>
      <c r="M2">
        <v>336.82526421927997</v>
      </c>
      <c r="N2">
        <v>348.95847135611302</v>
      </c>
      <c r="O2">
        <v>326.97418514130999</v>
      </c>
      <c r="P2">
        <v>350.10639969809398</v>
      </c>
      <c r="Q2">
        <v>325.62073554448</v>
      </c>
      <c r="R2">
        <v>333.01919619694303</v>
      </c>
      <c r="S2">
        <v>334.55798530378797</v>
      </c>
      <c r="T2">
        <v>339.75013402386497</v>
      </c>
      <c r="U2">
        <v>315.988279787485</v>
      </c>
      <c r="V2">
        <v>337.26855983600399</v>
      </c>
      <c r="W2">
        <v>327.50309690712203</v>
      </c>
      <c r="X2">
        <v>351.06541634972598</v>
      </c>
      <c r="Y2">
        <v>332.95469344929103</v>
      </c>
      <c r="Z2">
        <v>334.17048975863599</v>
      </c>
      <c r="AA2">
        <v>326.20433173750899</v>
      </c>
      <c r="AB2">
        <v>336.55439225696898</v>
      </c>
      <c r="AC2">
        <v>334.67706122024998</v>
      </c>
      <c r="AD2">
        <v>344.76354432381299</v>
      </c>
      <c r="AE2">
        <v>328.80207810474201</v>
      </c>
      <c r="AF2">
        <v>340.39042989006703</v>
      </c>
      <c r="AG2">
        <v>332.63478769073299</v>
      </c>
      <c r="AH2">
        <v>333.50936826155998</v>
      </c>
      <c r="AI2">
        <v>333.72608110937</v>
      </c>
      <c r="AJ2">
        <v>345.09277239985801</v>
      </c>
      <c r="AK2">
        <v>338.67984141101999</v>
      </c>
      <c r="AL2">
        <v>338.59932413251602</v>
      </c>
      <c r="AM2">
        <v>349.71656437310099</v>
      </c>
      <c r="AN2">
        <v>338.91677477612598</v>
      </c>
      <c r="AO2">
        <v>342.39876362338202</v>
      </c>
      <c r="AP2">
        <v>335.85111228873501</v>
      </c>
      <c r="AQ2">
        <v>334.945749040419</v>
      </c>
      <c r="AR2">
        <v>334.588518002282</v>
      </c>
      <c r="AS2">
        <v>332.00242325605802</v>
      </c>
      <c r="AT2">
        <v>327.38619400785899</v>
      </c>
      <c r="AU2">
        <v>336.47660118761098</v>
      </c>
      <c r="AV2">
        <v>341.26065425933803</v>
      </c>
      <c r="AW2">
        <v>337.53685326166698</v>
      </c>
      <c r="AX2">
        <v>340.81670934701401</v>
      </c>
      <c r="AY2">
        <v>333.22723252597399</v>
      </c>
      <c r="AZ2">
        <v>334.65946679023301</v>
      </c>
      <c r="BA2">
        <v>340.75589095050202</v>
      </c>
      <c r="BB2">
        <v>343.35715120736</v>
      </c>
      <c r="BC2">
        <v>332.93806829255999</v>
      </c>
      <c r="BD2">
        <v>342.29585247445999</v>
      </c>
      <c r="BE2">
        <v>336.72856200752</v>
      </c>
      <c r="BF2">
        <v>325.69161118227697</v>
      </c>
      <c r="BG2">
        <v>333.21667516319002</v>
      </c>
      <c r="BH2">
        <v>339.357749000083</v>
      </c>
      <c r="BI2">
        <v>361.56984449921299</v>
      </c>
      <c r="BJ2">
        <v>343.203516408214</v>
      </c>
      <c r="BK2">
        <v>348.30202755698201</v>
      </c>
      <c r="BL2">
        <v>338.51262679360701</v>
      </c>
      <c r="BM2">
        <v>346.01417711283199</v>
      </c>
      <c r="BN2">
        <v>340.11617745726699</v>
      </c>
      <c r="BO2">
        <v>343.51959846573499</v>
      </c>
      <c r="BP2">
        <v>336.81881607091998</v>
      </c>
      <c r="BQ2">
        <v>342.03060341648398</v>
      </c>
      <c r="BR2">
        <v>327.33187843707998</v>
      </c>
      <c r="BS2">
        <v>342.16468334997802</v>
      </c>
      <c r="BT2">
        <v>345.26342367598699</v>
      </c>
      <c r="BU2">
        <v>343.19260706275401</v>
      </c>
      <c r="BV2">
        <v>341.059903606072</v>
      </c>
      <c r="BW2">
        <v>334.73948316169299</v>
      </c>
      <c r="BX2">
        <v>330.41891878137801</v>
      </c>
      <c r="BY2">
        <v>324.277447557031</v>
      </c>
      <c r="BZ2">
        <v>346.84565221302398</v>
      </c>
      <c r="CA2">
        <v>342.05602205382002</v>
      </c>
      <c r="CB2">
        <v>337.01594896232598</v>
      </c>
      <c r="CC2">
        <v>336.42709430365198</v>
      </c>
      <c r="CD2">
        <v>331.58174324333999</v>
      </c>
      <c r="CE2">
        <v>336.98142902766699</v>
      </c>
      <c r="CF2">
        <v>333.09950271979898</v>
      </c>
      <c r="CG2">
        <v>339.99983877468799</v>
      </c>
      <c r="CH2">
        <v>342.12934012622497</v>
      </c>
      <c r="CI2">
        <v>334.64534419138897</v>
      </c>
      <c r="CJ2">
        <v>337.41247309491303</v>
      </c>
      <c r="CK2">
        <v>341.18833341116101</v>
      </c>
      <c r="CL2">
        <v>329.44961804999701</v>
      </c>
      <c r="CM2">
        <v>334.64331109950098</v>
      </c>
      <c r="CN2">
        <v>326.24515867925601</v>
      </c>
      <c r="CO2">
        <v>337.56215741319102</v>
      </c>
      <c r="CP2">
        <v>347.04742957890801</v>
      </c>
      <c r="CQ2">
        <v>332.37849062054102</v>
      </c>
      <c r="CR2">
        <v>353.98258492510399</v>
      </c>
      <c r="CS2">
        <v>332.64910460752401</v>
      </c>
      <c r="CT2">
        <v>337.03343768700501</v>
      </c>
      <c r="CU2">
        <v>340.55243493541599</v>
      </c>
      <c r="CV2">
        <v>322.07361185498002</v>
      </c>
      <c r="CW2">
        <v>339.24399432336702</v>
      </c>
      <c r="CX2">
        <v>339.27970663618203</v>
      </c>
      <c r="CY2">
        <v>351.118536717692</v>
      </c>
      <c r="CZ2">
        <v>336.53439563300998</v>
      </c>
      <c r="DA2">
        <v>340.99278682415297</v>
      </c>
      <c r="DB2">
        <v>354.54869775536099</v>
      </c>
      <c r="DC2">
        <v>336.88297886330702</v>
      </c>
      <c r="DD2">
        <v>346.13726263928601</v>
      </c>
      <c r="DE2">
        <v>353.41692468473002</v>
      </c>
      <c r="DF2">
        <v>344.251048637221</v>
      </c>
      <c r="DG2">
        <v>348.01528744115001</v>
      </c>
      <c r="DH2">
        <v>349.78130567594701</v>
      </c>
      <c r="DI2">
        <v>345.99410927049701</v>
      </c>
      <c r="DJ2">
        <v>343.92627345445197</v>
      </c>
      <c r="DK2">
        <v>348.45368173897998</v>
      </c>
      <c r="DL2">
        <v>346.82213037818701</v>
      </c>
      <c r="DM2">
        <v>345.28755884007899</v>
      </c>
      <c r="DN2">
        <v>338.31280394622303</v>
      </c>
      <c r="DO2">
        <v>349.28166147684499</v>
      </c>
      <c r="DP2">
        <v>344.412319492574</v>
      </c>
      <c r="DQ2">
        <v>340.62321285880398</v>
      </c>
      <c r="DR2">
        <v>344.34734145784302</v>
      </c>
    </row>
    <row r="3" spans="1:122" x14ac:dyDescent="0.25">
      <c r="A3">
        <v>0.240320427236315</v>
      </c>
      <c r="B3">
        <v>340.59663602406101</v>
      </c>
      <c r="C3">
        <v>344.62293067843001</v>
      </c>
      <c r="D3">
        <v>349.71547094696399</v>
      </c>
      <c r="E3">
        <v>343.79348150536498</v>
      </c>
      <c r="F3">
        <v>344.208756543471</v>
      </c>
      <c r="G3">
        <v>337.75609727603</v>
      </c>
      <c r="H3">
        <v>344.89184334277297</v>
      </c>
      <c r="I3">
        <v>354.95971503535799</v>
      </c>
      <c r="J3">
        <v>347.789708912994</v>
      </c>
      <c r="K3">
        <v>340.81684230990498</v>
      </c>
      <c r="L3">
        <v>342.17630777311302</v>
      </c>
      <c r="M3">
        <v>336.85363514217602</v>
      </c>
      <c r="N3">
        <v>349.39611723342199</v>
      </c>
      <c r="O3">
        <v>327.30811887526397</v>
      </c>
      <c r="P3">
        <v>350.14326996393902</v>
      </c>
      <c r="Q3">
        <v>325.92317189895402</v>
      </c>
      <c r="R3">
        <v>333.26251359420303</v>
      </c>
      <c r="S3">
        <v>334.56345605430101</v>
      </c>
      <c r="T3">
        <v>339.59512828118301</v>
      </c>
      <c r="U3">
        <v>315.57820345879202</v>
      </c>
      <c r="V3">
        <v>337.293753637404</v>
      </c>
      <c r="W3">
        <v>327.50196233818099</v>
      </c>
      <c r="X3">
        <v>351.14417968066499</v>
      </c>
      <c r="Y3">
        <v>332.99042489969003</v>
      </c>
      <c r="Z3">
        <v>333.64528647755702</v>
      </c>
      <c r="AA3">
        <v>326.19560622585402</v>
      </c>
      <c r="AB3">
        <v>336.35831860739398</v>
      </c>
      <c r="AC3">
        <v>334.82780223821101</v>
      </c>
      <c r="AD3">
        <v>344.74526347888798</v>
      </c>
      <c r="AE3">
        <v>329.37205020916502</v>
      </c>
      <c r="AF3">
        <v>340.55216961561598</v>
      </c>
      <c r="AG3">
        <v>332.83870983317303</v>
      </c>
      <c r="AH3">
        <v>333.86245908324202</v>
      </c>
      <c r="AI3">
        <v>334.02463195940197</v>
      </c>
      <c r="AJ3">
        <v>345.068036310298</v>
      </c>
      <c r="AK3">
        <v>338.86941908776799</v>
      </c>
      <c r="AL3">
        <v>338.55873286169901</v>
      </c>
      <c r="AM3">
        <v>349.85189945306001</v>
      </c>
      <c r="AN3">
        <v>339.09527119207002</v>
      </c>
      <c r="AO3">
        <v>342.27402670584303</v>
      </c>
      <c r="AP3">
        <v>336.42718951017702</v>
      </c>
      <c r="AQ3">
        <v>335.10280824756001</v>
      </c>
      <c r="AR3">
        <v>334.35988822769798</v>
      </c>
      <c r="AS3">
        <v>332.01945194455402</v>
      </c>
      <c r="AT3">
        <v>327.77161860972899</v>
      </c>
      <c r="AU3">
        <v>336.67728395248901</v>
      </c>
      <c r="AV3">
        <v>341.025298247742</v>
      </c>
      <c r="AW3">
        <v>338.00641541077403</v>
      </c>
      <c r="AX3">
        <v>340.75177248096901</v>
      </c>
      <c r="AY3">
        <v>332.95974793728101</v>
      </c>
      <c r="AZ3">
        <v>335.12380865020401</v>
      </c>
      <c r="BA3">
        <v>340.93221813605498</v>
      </c>
      <c r="BB3">
        <v>343.67785034937901</v>
      </c>
      <c r="BC3">
        <v>333.34835347815601</v>
      </c>
      <c r="BD3">
        <v>342.53349942175299</v>
      </c>
      <c r="BE3">
        <v>336.77075503096899</v>
      </c>
      <c r="BF3">
        <v>325.46125117135301</v>
      </c>
      <c r="BG3">
        <v>333.98707663574999</v>
      </c>
      <c r="BH3">
        <v>339.204168320326</v>
      </c>
      <c r="BI3">
        <v>361.88859779855801</v>
      </c>
      <c r="BJ3">
        <v>342.89655622484298</v>
      </c>
      <c r="BK3">
        <v>348.55042072999203</v>
      </c>
      <c r="BL3">
        <v>338.71485402138001</v>
      </c>
      <c r="BM3">
        <v>346.05005666246399</v>
      </c>
      <c r="BN3">
        <v>339.82435164626901</v>
      </c>
      <c r="BO3">
        <v>343.517623071515</v>
      </c>
      <c r="BP3">
        <v>336.77045857146902</v>
      </c>
      <c r="BQ3">
        <v>342.18528237909499</v>
      </c>
      <c r="BR3">
        <v>327.57297959602499</v>
      </c>
      <c r="BS3">
        <v>342.133202073848</v>
      </c>
      <c r="BT3">
        <v>345.32923965180902</v>
      </c>
      <c r="BU3">
        <v>342.92854207663902</v>
      </c>
      <c r="BV3">
        <v>340.995501694739</v>
      </c>
      <c r="BW3">
        <v>334.82544053807698</v>
      </c>
      <c r="BX3">
        <v>330.91812358985902</v>
      </c>
      <c r="BY3">
        <v>324.42657024183802</v>
      </c>
      <c r="BZ3">
        <v>347.03584807757898</v>
      </c>
      <c r="CA3">
        <v>342.359591458686</v>
      </c>
      <c r="CB3">
        <v>337.54170088534897</v>
      </c>
      <c r="CC3">
        <v>336.487566168608</v>
      </c>
      <c r="CD3">
        <v>331.481818499388</v>
      </c>
      <c r="CE3">
        <v>336.51477224319001</v>
      </c>
      <c r="CF3">
        <v>333.02013398127798</v>
      </c>
      <c r="CG3">
        <v>340.13323052386397</v>
      </c>
      <c r="CH3">
        <v>342.09833642782399</v>
      </c>
      <c r="CI3">
        <v>335.09393379173798</v>
      </c>
      <c r="CJ3">
        <v>337.55820463417598</v>
      </c>
      <c r="CK3">
        <v>340.80612266138399</v>
      </c>
      <c r="CL3">
        <v>329.33701156868898</v>
      </c>
      <c r="CM3">
        <v>335.02748393649199</v>
      </c>
      <c r="CN3">
        <v>326.32929133389399</v>
      </c>
      <c r="CO3">
        <v>337.686033077807</v>
      </c>
      <c r="CP3">
        <v>347.01889276677099</v>
      </c>
      <c r="CQ3">
        <v>332.320837864456</v>
      </c>
      <c r="CR3">
        <v>353.907864775375</v>
      </c>
      <c r="CS3">
        <v>332.49109744433798</v>
      </c>
      <c r="CT3">
        <v>337.06384393667997</v>
      </c>
      <c r="CU3">
        <v>340.77681552805097</v>
      </c>
      <c r="CV3">
        <v>322.03413690737801</v>
      </c>
      <c r="CW3">
        <v>339.67696607075499</v>
      </c>
      <c r="CX3">
        <v>338.99146616846201</v>
      </c>
      <c r="CY3">
        <v>351.05323572274898</v>
      </c>
      <c r="CZ3">
        <v>336.27516639302098</v>
      </c>
      <c r="DA3">
        <v>341.673430784701</v>
      </c>
      <c r="DB3">
        <v>354.73334510034402</v>
      </c>
      <c r="DC3">
        <v>336.80120551522702</v>
      </c>
      <c r="DD3">
        <v>346.07529315538</v>
      </c>
      <c r="DE3">
        <v>353.38780763408101</v>
      </c>
      <c r="DF3">
        <v>344.17293254765798</v>
      </c>
      <c r="DG3">
        <v>348.18638412498001</v>
      </c>
      <c r="DH3">
        <v>349.94338123461</v>
      </c>
      <c r="DI3">
        <v>346.27942559813403</v>
      </c>
      <c r="DJ3">
        <v>344.12592565058998</v>
      </c>
      <c r="DK3">
        <v>348.34360355793302</v>
      </c>
      <c r="DL3">
        <v>346.64154604423601</v>
      </c>
      <c r="DM3">
        <v>345.51621984679002</v>
      </c>
      <c r="DN3">
        <v>338.25418734673502</v>
      </c>
      <c r="DO3">
        <v>349.48312361072999</v>
      </c>
      <c r="DP3">
        <v>344.44456173750001</v>
      </c>
      <c r="DQ3">
        <v>340.667792012593</v>
      </c>
      <c r="DR3">
        <v>344.76990611136199</v>
      </c>
    </row>
    <row r="4" spans="1:122" x14ac:dyDescent="0.25">
      <c r="A4">
        <v>0.48064085447263</v>
      </c>
      <c r="B4">
        <v>340.59663602406101</v>
      </c>
      <c r="C4">
        <v>344.62293067843001</v>
      </c>
      <c r="D4">
        <v>349.71547094696399</v>
      </c>
      <c r="E4">
        <v>343.79348150536498</v>
      </c>
      <c r="F4">
        <v>344.208756543471</v>
      </c>
      <c r="G4">
        <v>337.75609727603</v>
      </c>
      <c r="H4">
        <v>344.89184334277297</v>
      </c>
      <c r="I4">
        <v>354.95971503535799</v>
      </c>
      <c r="J4">
        <v>347.789708912994</v>
      </c>
      <c r="K4">
        <v>340.81684230990498</v>
      </c>
      <c r="L4">
        <v>342.17630777311302</v>
      </c>
      <c r="M4">
        <v>336.85363514217602</v>
      </c>
      <c r="N4">
        <v>349.39611723342199</v>
      </c>
      <c r="O4">
        <v>327.30811887526397</v>
      </c>
      <c r="P4">
        <v>350.14326996393902</v>
      </c>
      <c r="Q4">
        <v>325.92317189895402</v>
      </c>
      <c r="R4">
        <v>333.26251359420303</v>
      </c>
      <c r="S4">
        <v>334.56345605430101</v>
      </c>
      <c r="T4">
        <v>339.59512828118301</v>
      </c>
      <c r="U4">
        <v>315.57820345879202</v>
      </c>
      <c r="V4">
        <v>337.293753637404</v>
      </c>
      <c r="W4">
        <v>327.50196233818099</v>
      </c>
      <c r="X4">
        <v>351.14417968066499</v>
      </c>
      <c r="Y4">
        <v>332.99042489969003</v>
      </c>
      <c r="Z4">
        <v>333.64528647755702</v>
      </c>
      <c r="AA4">
        <v>326.19560622585402</v>
      </c>
      <c r="AB4">
        <v>336.35831860739398</v>
      </c>
      <c r="AC4">
        <v>334.82780223821101</v>
      </c>
      <c r="AD4">
        <v>344.74526347888798</v>
      </c>
      <c r="AE4">
        <v>329.37205020916502</v>
      </c>
      <c r="AF4">
        <v>340.55216961561598</v>
      </c>
      <c r="AG4">
        <v>332.83870983317303</v>
      </c>
      <c r="AH4">
        <v>333.86245908324202</v>
      </c>
      <c r="AI4">
        <v>334.02463195940197</v>
      </c>
      <c r="AJ4">
        <v>345.068036310298</v>
      </c>
      <c r="AK4">
        <v>338.86941908776799</v>
      </c>
      <c r="AL4">
        <v>338.55873286169901</v>
      </c>
      <c r="AM4">
        <v>349.85189945306001</v>
      </c>
      <c r="AN4">
        <v>339.09527119207002</v>
      </c>
      <c r="AO4">
        <v>342.27402670584303</v>
      </c>
      <c r="AP4">
        <v>336.42718951017702</v>
      </c>
      <c r="AQ4">
        <v>335.10280824756001</v>
      </c>
      <c r="AR4">
        <v>334.35988822769798</v>
      </c>
      <c r="AS4">
        <v>332.01945194455402</v>
      </c>
      <c r="AT4">
        <v>327.77161860972899</v>
      </c>
      <c r="AU4">
        <v>336.67728395248901</v>
      </c>
      <c r="AV4">
        <v>341.025298247742</v>
      </c>
      <c r="AW4">
        <v>338.00641541077403</v>
      </c>
      <c r="AX4">
        <v>340.75177248096901</v>
      </c>
      <c r="AY4">
        <v>332.95974793728101</v>
      </c>
      <c r="AZ4">
        <v>335.12380865020401</v>
      </c>
      <c r="BA4">
        <v>340.93221813605498</v>
      </c>
      <c r="BB4">
        <v>343.67785034937901</v>
      </c>
      <c r="BC4">
        <v>333.34835347815601</v>
      </c>
      <c r="BD4">
        <v>342.53349942175299</v>
      </c>
      <c r="BE4">
        <v>336.77075503096899</v>
      </c>
      <c r="BF4">
        <v>325.46125117135301</v>
      </c>
      <c r="BG4">
        <v>333.98707663574999</v>
      </c>
      <c r="BH4">
        <v>339.204168320326</v>
      </c>
      <c r="BI4">
        <v>361.88859779855801</v>
      </c>
      <c r="BJ4">
        <v>342.89655622484298</v>
      </c>
      <c r="BK4">
        <v>348.55042072999203</v>
      </c>
      <c r="BL4">
        <v>338.71485402138001</v>
      </c>
      <c r="BM4">
        <v>346.05005666246399</v>
      </c>
      <c r="BN4">
        <v>339.82435164626901</v>
      </c>
      <c r="BO4">
        <v>343.517623071515</v>
      </c>
      <c r="BP4">
        <v>336.77045857146902</v>
      </c>
      <c r="BQ4">
        <v>342.18528237909499</v>
      </c>
      <c r="BR4">
        <v>327.57297959602499</v>
      </c>
      <c r="BS4">
        <v>342.133202073848</v>
      </c>
      <c r="BT4">
        <v>345.32923965180902</v>
      </c>
      <c r="BU4">
        <v>342.92854207663902</v>
      </c>
      <c r="BV4">
        <v>340.995501694739</v>
      </c>
      <c r="BW4">
        <v>334.82544053807698</v>
      </c>
      <c r="BX4">
        <v>330.91812358985902</v>
      </c>
      <c r="BY4">
        <v>324.42657024183802</v>
      </c>
      <c r="BZ4">
        <v>347.03584807757898</v>
      </c>
      <c r="CA4">
        <v>342.359591458686</v>
      </c>
      <c r="CB4">
        <v>337.54170088534897</v>
      </c>
      <c r="CC4">
        <v>336.487566168608</v>
      </c>
      <c r="CD4">
        <v>331.481818499388</v>
      </c>
      <c r="CE4">
        <v>336.51477224319001</v>
      </c>
      <c r="CF4">
        <v>333.02013398127798</v>
      </c>
      <c r="CG4">
        <v>340.13323052386397</v>
      </c>
      <c r="CH4">
        <v>342.09833642782399</v>
      </c>
      <c r="CI4">
        <v>335.09393379173798</v>
      </c>
      <c r="CJ4">
        <v>337.55820463417598</v>
      </c>
      <c r="CK4">
        <v>340.80612266138399</v>
      </c>
      <c r="CL4">
        <v>329.33701156868898</v>
      </c>
      <c r="CM4">
        <v>335.02748393649199</v>
      </c>
      <c r="CN4">
        <v>326.32929133389399</v>
      </c>
      <c r="CO4">
        <v>337.686033077807</v>
      </c>
      <c r="CP4">
        <v>347.01889276677099</v>
      </c>
      <c r="CQ4">
        <v>332.320837864456</v>
      </c>
      <c r="CR4">
        <v>353.907864775375</v>
      </c>
      <c r="CS4">
        <v>332.49109744433798</v>
      </c>
      <c r="CT4">
        <v>337.06384393667997</v>
      </c>
      <c r="CU4">
        <v>340.77681552805097</v>
      </c>
      <c r="CV4">
        <v>322.03413690737801</v>
      </c>
      <c r="CW4">
        <v>339.67696607075499</v>
      </c>
      <c r="CX4">
        <v>338.99146616846201</v>
      </c>
      <c r="CY4">
        <v>351.05323572274898</v>
      </c>
      <c r="CZ4">
        <v>336.27516639302098</v>
      </c>
      <c r="DA4">
        <v>341.673430784701</v>
      </c>
      <c r="DB4">
        <v>354.73334510034402</v>
      </c>
      <c r="DC4">
        <v>336.80120551522702</v>
      </c>
      <c r="DD4">
        <v>346.07529315538</v>
      </c>
      <c r="DE4">
        <v>353.38780763408101</v>
      </c>
      <c r="DF4">
        <v>344.17293254765798</v>
      </c>
      <c r="DG4">
        <v>348.18638412498001</v>
      </c>
      <c r="DH4">
        <v>349.94338123461</v>
      </c>
      <c r="DI4">
        <v>346.27942559813403</v>
      </c>
      <c r="DJ4">
        <v>344.12592565058998</v>
      </c>
      <c r="DK4">
        <v>348.34360355793302</v>
      </c>
      <c r="DL4">
        <v>346.64154604423601</v>
      </c>
      <c r="DM4">
        <v>345.51621984679002</v>
      </c>
      <c r="DN4">
        <v>338.25418734673502</v>
      </c>
      <c r="DO4">
        <v>349.48312361072999</v>
      </c>
      <c r="DP4">
        <v>344.44456173750001</v>
      </c>
      <c r="DQ4">
        <v>340.667792012593</v>
      </c>
      <c r="DR4">
        <v>344.76990611136199</v>
      </c>
    </row>
    <row r="5" spans="1:122" x14ac:dyDescent="0.25">
      <c r="A5">
        <v>0.72096128170894502</v>
      </c>
      <c r="B5">
        <v>340.59663602406101</v>
      </c>
      <c r="C5">
        <v>344.62293067843001</v>
      </c>
      <c r="D5">
        <v>349.71547094696399</v>
      </c>
      <c r="E5">
        <v>343.79348150536498</v>
      </c>
      <c r="F5">
        <v>344.208756543471</v>
      </c>
      <c r="G5">
        <v>337.75609727603</v>
      </c>
      <c r="H5">
        <v>344.89184334277297</v>
      </c>
      <c r="I5">
        <v>354.95971503535799</v>
      </c>
      <c r="J5">
        <v>347.789708912994</v>
      </c>
      <c r="K5">
        <v>340.81684230990498</v>
      </c>
      <c r="L5">
        <v>342.17630777311302</v>
      </c>
      <c r="M5">
        <v>336.85363514217602</v>
      </c>
      <c r="N5">
        <v>349.39611723342199</v>
      </c>
      <c r="O5">
        <v>327.30811887526397</v>
      </c>
      <c r="P5">
        <v>350.14326996393902</v>
      </c>
      <c r="Q5">
        <v>325.92317189895402</v>
      </c>
      <c r="R5">
        <v>333.26251359420303</v>
      </c>
      <c r="S5">
        <v>334.56345605430101</v>
      </c>
      <c r="T5">
        <v>339.59512828118301</v>
      </c>
      <c r="U5">
        <v>315.57820345879202</v>
      </c>
      <c r="V5">
        <v>337.293753637404</v>
      </c>
      <c r="W5">
        <v>327.50196233818099</v>
      </c>
      <c r="X5">
        <v>351.14417968066499</v>
      </c>
      <c r="Y5">
        <v>332.99042489969003</v>
      </c>
      <c r="Z5">
        <v>333.64528647755702</v>
      </c>
      <c r="AA5">
        <v>326.19560622585402</v>
      </c>
      <c r="AB5">
        <v>336.35831860739398</v>
      </c>
      <c r="AC5">
        <v>334.82780223821101</v>
      </c>
      <c r="AD5">
        <v>344.74526347888798</v>
      </c>
      <c r="AE5">
        <v>329.37205020916502</v>
      </c>
      <c r="AF5">
        <v>340.55216961561598</v>
      </c>
      <c r="AG5">
        <v>332.83870983317303</v>
      </c>
      <c r="AH5">
        <v>333.86245908324202</v>
      </c>
      <c r="AI5">
        <v>334.02463195940197</v>
      </c>
      <c r="AJ5">
        <v>345.068036310298</v>
      </c>
      <c r="AK5">
        <v>338.86941908776799</v>
      </c>
      <c r="AL5">
        <v>338.55873286169901</v>
      </c>
      <c r="AM5">
        <v>349.85189945306001</v>
      </c>
      <c r="AN5">
        <v>339.09527119207002</v>
      </c>
      <c r="AO5">
        <v>342.27402670584303</v>
      </c>
      <c r="AP5">
        <v>336.42718951017702</v>
      </c>
      <c r="AQ5">
        <v>335.10280824756001</v>
      </c>
      <c r="AR5">
        <v>334.35988822769798</v>
      </c>
      <c r="AS5">
        <v>332.01945194455402</v>
      </c>
      <c r="AT5">
        <v>327.77161860972899</v>
      </c>
      <c r="AU5">
        <v>336.67728395248901</v>
      </c>
      <c r="AV5">
        <v>341.025298247742</v>
      </c>
      <c r="AW5">
        <v>338.00641541077403</v>
      </c>
      <c r="AX5">
        <v>340.75177248096901</v>
      </c>
      <c r="AY5">
        <v>332.95974793728101</v>
      </c>
      <c r="AZ5">
        <v>335.12380865020401</v>
      </c>
      <c r="BA5">
        <v>340.93221813605498</v>
      </c>
      <c r="BB5">
        <v>343.67785034937901</v>
      </c>
      <c r="BC5">
        <v>333.34835347815601</v>
      </c>
      <c r="BD5">
        <v>342.53349942175299</v>
      </c>
      <c r="BE5">
        <v>336.77075503096899</v>
      </c>
      <c r="BF5">
        <v>325.46125117135301</v>
      </c>
      <c r="BG5">
        <v>333.98707663574999</v>
      </c>
      <c r="BH5">
        <v>339.204168320326</v>
      </c>
      <c r="BI5">
        <v>361.88859779855801</v>
      </c>
      <c r="BJ5">
        <v>342.89655622484298</v>
      </c>
      <c r="BK5">
        <v>348.55042072999203</v>
      </c>
      <c r="BL5">
        <v>338.71485402138001</v>
      </c>
      <c r="BM5">
        <v>346.05005666246399</v>
      </c>
      <c r="BN5">
        <v>339.82435164626901</v>
      </c>
      <c r="BO5">
        <v>343.517623071515</v>
      </c>
      <c r="BP5">
        <v>336.77045857146902</v>
      </c>
      <c r="BQ5">
        <v>342.18528237909499</v>
      </c>
      <c r="BR5">
        <v>327.57297959602499</v>
      </c>
      <c r="BS5">
        <v>342.133202073848</v>
      </c>
      <c r="BT5">
        <v>345.32923965180902</v>
      </c>
      <c r="BU5">
        <v>342.92854207663902</v>
      </c>
      <c r="BV5">
        <v>340.995501694739</v>
      </c>
      <c r="BW5">
        <v>334.82544053807698</v>
      </c>
      <c r="BX5">
        <v>330.91812358985902</v>
      </c>
      <c r="BY5">
        <v>324.42657024183802</v>
      </c>
      <c r="BZ5">
        <v>347.03584807757898</v>
      </c>
      <c r="CA5">
        <v>342.359591458686</v>
      </c>
      <c r="CB5">
        <v>337.54170088534897</v>
      </c>
      <c r="CC5">
        <v>336.487566168608</v>
      </c>
      <c r="CD5">
        <v>331.481818499388</v>
      </c>
      <c r="CE5">
        <v>336.51477224319001</v>
      </c>
      <c r="CF5">
        <v>333.02013398127798</v>
      </c>
      <c r="CG5">
        <v>340.13323052386397</v>
      </c>
      <c r="CH5">
        <v>342.09833642782399</v>
      </c>
      <c r="CI5">
        <v>335.09393379173798</v>
      </c>
      <c r="CJ5">
        <v>337.55820463417598</v>
      </c>
      <c r="CK5">
        <v>340.80612266138399</v>
      </c>
      <c r="CL5">
        <v>329.33701156868898</v>
      </c>
      <c r="CM5">
        <v>335.02748393649199</v>
      </c>
      <c r="CN5">
        <v>326.32929133389399</v>
      </c>
      <c r="CO5">
        <v>337.686033077807</v>
      </c>
      <c r="CP5">
        <v>347.01889276677099</v>
      </c>
      <c r="CQ5">
        <v>332.320837864456</v>
      </c>
      <c r="CR5">
        <v>353.907864775375</v>
      </c>
      <c r="CS5">
        <v>332.49109744433798</v>
      </c>
      <c r="CT5">
        <v>337.06384393667997</v>
      </c>
      <c r="CU5">
        <v>340.77681552805097</v>
      </c>
      <c r="CV5">
        <v>322.03413690737801</v>
      </c>
      <c r="CW5">
        <v>339.67696607075499</v>
      </c>
      <c r="CX5">
        <v>338.99146616846201</v>
      </c>
      <c r="CY5">
        <v>351.05323572274898</v>
      </c>
      <c r="CZ5">
        <v>336.27516639302098</v>
      </c>
      <c r="DA5">
        <v>341.673430784701</v>
      </c>
      <c r="DB5">
        <v>354.73334510034402</v>
      </c>
      <c r="DC5">
        <v>336.80120551522702</v>
      </c>
      <c r="DD5">
        <v>346.07529315538</v>
      </c>
      <c r="DE5">
        <v>353.38780763408101</v>
      </c>
      <c r="DF5">
        <v>344.17293254765798</v>
      </c>
      <c r="DG5">
        <v>348.18638412498001</v>
      </c>
      <c r="DH5">
        <v>349.94338123461</v>
      </c>
      <c r="DI5">
        <v>346.27942559813403</v>
      </c>
      <c r="DJ5">
        <v>344.12592565058998</v>
      </c>
      <c r="DK5">
        <v>348.34360355793302</v>
      </c>
      <c r="DL5">
        <v>346.64154604423601</v>
      </c>
      <c r="DM5">
        <v>345.51621984679002</v>
      </c>
      <c r="DN5">
        <v>338.25418734673502</v>
      </c>
      <c r="DO5">
        <v>349.48312361072999</v>
      </c>
      <c r="DP5">
        <v>344.44456173750001</v>
      </c>
      <c r="DQ5">
        <v>340.667792012593</v>
      </c>
      <c r="DR5">
        <v>344.76990611136199</v>
      </c>
    </row>
    <row r="6" spans="1:122" x14ac:dyDescent="0.25">
      <c r="A6">
        <v>0.96128170894525999</v>
      </c>
      <c r="B6">
        <v>340.48513438050998</v>
      </c>
      <c r="C6">
        <v>344.600119125059</v>
      </c>
      <c r="D6">
        <v>349.632989533299</v>
      </c>
      <c r="E6">
        <v>343.73528733125698</v>
      </c>
      <c r="F6">
        <v>344.28667741617397</v>
      </c>
      <c r="G6">
        <v>337.77210410487203</v>
      </c>
      <c r="H6">
        <v>344.97626243875601</v>
      </c>
      <c r="I6">
        <v>354.86615954393602</v>
      </c>
      <c r="J6">
        <v>347.82035319395698</v>
      </c>
      <c r="K6">
        <v>340.74372955683702</v>
      </c>
      <c r="L6">
        <v>342.32347085953597</v>
      </c>
      <c r="M6">
        <v>336.92343946748599</v>
      </c>
      <c r="N6">
        <v>349.42376923162601</v>
      </c>
      <c r="O6">
        <v>327.24245082071002</v>
      </c>
      <c r="P6">
        <v>350.05867760360701</v>
      </c>
      <c r="Q6">
        <v>325.94822317989201</v>
      </c>
      <c r="R6">
        <v>333.33030033515303</v>
      </c>
      <c r="S6">
        <v>334.60508563645902</v>
      </c>
      <c r="T6">
        <v>339.54778173932101</v>
      </c>
      <c r="U6">
        <v>315.60002252873102</v>
      </c>
      <c r="V6">
        <v>337.20841872508799</v>
      </c>
      <c r="W6">
        <v>327.50441987291202</v>
      </c>
      <c r="X6">
        <v>351.09905831559797</v>
      </c>
      <c r="Y6">
        <v>333.227325052624</v>
      </c>
      <c r="Z6">
        <v>333.61249573988601</v>
      </c>
      <c r="AA6">
        <v>326.27359198795102</v>
      </c>
      <c r="AB6">
        <v>336.494714702039</v>
      </c>
      <c r="AC6">
        <v>334.78424201723601</v>
      </c>
      <c r="AD6">
        <v>344.80079925060602</v>
      </c>
      <c r="AE6">
        <v>329.503444110582</v>
      </c>
      <c r="AF6">
        <v>340.57411714787497</v>
      </c>
      <c r="AG6">
        <v>332.90365337093198</v>
      </c>
      <c r="AH6">
        <v>333.73484244636802</v>
      </c>
      <c r="AI6">
        <v>333.906083961977</v>
      </c>
      <c r="AJ6">
        <v>345.12197938029101</v>
      </c>
      <c r="AK6">
        <v>338.88486673743699</v>
      </c>
      <c r="AL6">
        <v>338.47209042648598</v>
      </c>
      <c r="AM6">
        <v>349.69966274437297</v>
      </c>
      <c r="AN6">
        <v>339.21816197064999</v>
      </c>
      <c r="AO6">
        <v>342.14437921506999</v>
      </c>
      <c r="AP6">
        <v>336.51883584606497</v>
      </c>
      <c r="AQ6">
        <v>335.05295659163698</v>
      </c>
      <c r="AR6">
        <v>334.486407706102</v>
      </c>
      <c r="AS6">
        <v>331.89599507205298</v>
      </c>
      <c r="AT6">
        <v>327.75794223639798</v>
      </c>
      <c r="AU6">
        <v>336.49630225957901</v>
      </c>
      <c r="AV6">
        <v>340.91661583361099</v>
      </c>
      <c r="AW6">
        <v>337.93236722146202</v>
      </c>
      <c r="AX6">
        <v>340.97504694230003</v>
      </c>
      <c r="AY6">
        <v>332.782306879575</v>
      </c>
      <c r="AZ6">
        <v>335.22188643491</v>
      </c>
      <c r="BA6">
        <v>340.97202808549503</v>
      </c>
      <c r="BB6">
        <v>343.58568570107701</v>
      </c>
      <c r="BC6">
        <v>333.33183124380201</v>
      </c>
      <c r="BD6">
        <v>342.48645698352499</v>
      </c>
      <c r="BE6">
        <v>336.72254187023498</v>
      </c>
      <c r="BF6">
        <v>325.27640104274798</v>
      </c>
      <c r="BG6">
        <v>333.77989411319101</v>
      </c>
      <c r="BH6">
        <v>339.22783304254</v>
      </c>
      <c r="BI6">
        <v>361.73618000425103</v>
      </c>
      <c r="BJ6">
        <v>342.84772230622798</v>
      </c>
      <c r="BK6">
        <v>348.58224576306498</v>
      </c>
      <c r="BL6">
        <v>338.71132662030101</v>
      </c>
      <c r="BM6">
        <v>345.97579312821</v>
      </c>
      <c r="BN6">
        <v>339.99792361513403</v>
      </c>
      <c r="BO6">
        <v>343.490396716215</v>
      </c>
      <c r="BP6">
        <v>336.58408267888399</v>
      </c>
      <c r="BQ6">
        <v>342.11035158226099</v>
      </c>
      <c r="BR6">
        <v>327.57015226515102</v>
      </c>
      <c r="BS6">
        <v>342.23123350730998</v>
      </c>
      <c r="BT6">
        <v>345.23879520051798</v>
      </c>
      <c r="BU6">
        <v>342.74632056671499</v>
      </c>
      <c r="BV6">
        <v>341.010327197913</v>
      </c>
      <c r="BW6">
        <v>334.638793340522</v>
      </c>
      <c r="BX6">
        <v>330.750756795862</v>
      </c>
      <c r="BY6">
        <v>324.52808850451601</v>
      </c>
      <c r="BZ6">
        <v>347.01593344545</v>
      </c>
      <c r="CA6">
        <v>342.22458731863202</v>
      </c>
      <c r="CB6">
        <v>337.36632265386697</v>
      </c>
      <c r="CC6">
        <v>336.54437353108898</v>
      </c>
      <c r="CD6">
        <v>331.45476881944103</v>
      </c>
      <c r="CE6">
        <v>336.56651092352502</v>
      </c>
      <c r="CF6">
        <v>333.10392003537697</v>
      </c>
      <c r="CG6">
        <v>339.99440891172299</v>
      </c>
      <c r="CH6">
        <v>342.14226111278901</v>
      </c>
      <c r="CI6">
        <v>335.14774907227797</v>
      </c>
      <c r="CJ6">
        <v>337.48636811204301</v>
      </c>
      <c r="CK6">
        <v>340.89589917606799</v>
      </c>
      <c r="CL6">
        <v>329.27613538052702</v>
      </c>
      <c r="CM6">
        <v>334.88918412406798</v>
      </c>
      <c r="CN6">
        <v>326.52997832357897</v>
      </c>
      <c r="CO6">
        <v>337.687582327342</v>
      </c>
      <c r="CP6">
        <v>347.00399623505501</v>
      </c>
      <c r="CQ6">
        <v>332.37353350147998</v>
      </c>
      <c r="CR6">
        <v>353.83430287781999</v>
      </c>
      <c r="CS6">
        <v>332.44919867145899</v>
      </c>
      <c r="CT6">
        <v>337.04872559631502</v>
      </c>
      <c r="CU6">
        <v>340.77298238191298</v>
      </c>
      <c r="CV6">
        <v>322.02409958995798</v>
      </c>
      <c r="CW6">
        <v>339.624281270072</v>
      </c>
      <c r="CX6">
        <v>339.001377149154</v>
      </c>
      <c r="CY6">
        <v>350.85559561349203</v>
      </c>
      <c r="CZ6">
        <v>336.21952981141601</v>
      </c>
      <c r="DA6">
        <v>341.65037004181102</v>
      </c>
      <c r="DB6">
        <v>354.81361186015999</v>
      </c>
      <c r="DC6">
        <v>336.90580959982901</v>
      </c>
      <c r="DD6">
        <v>345.98116735117702</v>
      </c>
      <c r="DE6">
        <v>353.28227087628102</v>
      </c>
      <c r="DF6">
        <v>344.23129244945602</v>
      </c>
      <c r="DG6">
        <v>348.24961208636199</v>
      </c>
      <c r="DH6">
        <v>349.958463922833</v>
      </c>
      <c r="DI6">
        <v>346.30271896816299</v>
      </c>
      <c r="DJ6">
        <v>344.214124118043</v>
      </c>
      <c r="DK6">
        <v>348.31723589070299</v>
      </c>
      <c r="DL6">
        <v>346.411396342476</v>
      </c>
      <c r="DM6">
        <v>345.31136073669802</v>
      </c>
      <c r="DN6">
        <v>338.20358872040703</v>
      </c>
      <c r="DO6">
        <v>349.43139531316899</v>
      </c>
      <c r="DP6">
        <v>344.353548236812</v>
      </c>
      <c r="DQ6">
        <v>340.61021804518299</v>
      </c>
      <c r="DR6">
        <v>344.70195939746498</v>
      </c>
    </row>
    <row r="7" spans="1:122" x14ac:dyDescent="0.25">
      <c r="A7">
        <v>1.2016021361815701</v>
      </c>
      <c r="B7">
        <v>331.35294997442401</v>
      </c>
      <c r="C7">
        <v>348.226559083947</v>
      </c>
      <c r="D7">
        <v>348.05112682835397</v>
      </c>
      <c r="E7">
        <v>335.99482432467897</v>
      </c>
      <c r="F7">
        <v>344.849913004239</v>
      </c>
      <c r="G7">
        <v>337.94598072607198</v>
      </c>
      <c r="H7">
        <v>348.30222703816497</v>
      </c>
      <c r="I7">
        <v>349.23747464592401</v>
      </c>
      <c r="J7">
        <v>348.30283033352299</v>
      </c>
      <c r="K7">
        <v>333.91520883768999</v>
      </c>
      <c r="L7">
        <v>339.54931781515899</v>
      </c>
      <c r="M7">
        <v>347.47647260549098</v>
      </c>
      <c r="N7">
        <v>348.65587158576898</v>
      </c>
      <c r="O7">
        <v>332.45101582755501</v>
      </c>
      <c r="P7">
        <v>345.76191432878301</v>
      </c>
      <c r="Q7">
        <v>337.43183151955498</v>
      </c>
      <c r="R7">
        <v>337.78096499377602</v>
      </c>
      <c r="S7">
        <v>334.40915356846801</v>
      </c>
      <c r="T7">
        <v>340.56335980141802</v>
      </c>
      <c r="U7">
        <v>324.8028165499</v>
      </c>
      <c r="V7">
        <v>332.55258627642002</v>
      </c>
      <c r="W7">
        <v>331.56636725915098</v>
      </c>
      <c r="X7">
        <v>332.96219536018498</v>
      </c>
      <c r="Y7">
        <v>334.10015492729701</v>
      </c>
      <c r="Z7">
        <v>333.01220843026402</v>
      </c>
      <c r="AA7">
        <v>331.27418285715902</v>
      </c>
      <c r="AB7">
        <v>333.000531803196</v>
      </c>
      <c r="AC7">
        <v>339.13231798819697</v>
      </c>
      <c r="AD7">
        <v>340.054589319782</v>
      </c>
      <c r="AE7">
        <v>339.56097664171801</v>
      </c>
      <c r="AF7">
        <v>337.26738234980002</v>
      </c>
      <c r="AG7">
        <v>334.51343207366801</v>
      </c>
      <c r="AH7">
        <v>331.78942618378801</v>
      </c>
      <c r="AI7">
        <v>335.819844233325</v>
      </c>
      <c r="AJ7">
        <v>342.05846153544098</v>
      </c>
      <c r="AK7">
        <v>335.25953542410599</v>
      </c>
      <c r="AL7">
        <v>333.96783982058298</v>
      </c>
      <c r="AM7">
        <v>334.78123186923898</v>
      </c>
      <c r="AN7">
        <v>336.45576308021299</v>
      </c>
      <c r="AO7">
        <v>342.28317463029498</v>
      </c>
      <c r="AP7">
        <v>333.57987254750299</v>
      </c>
      <c r="AQ7">
        <v>337.55833256516001</v>
      </c>
      <c r="AR7">
        <v>338.37731077643798</v>
      </c>
      <c r="AS7">
        <v>331.89297650707499</v>
      </c>
      <c r="AT7">
        <v>328.88797315907101</v>
      </c>
      <c r="AU7">
        <v>339.62768380793102</v>
      </c>
      <c r="AV7">
        <v>330.79196241237798</v>
      </c>
      <c r="AW7">
        <v>331.84562626450298</v>
      </c>
      <c r="AX7">
        <v>342.91329183053301</v>
      </c>
      <c r="AY7">
        <v>333.39176424032797</v>
      </c>
      <c r="AZ7">
        <v>339.04940573533099</v>
      </c>
      <c r="BA7">
        <v>343.932708315539</v>
      </c>
      <c r="BB7">
        <v>342.641872286362</v>
      </c>
      <c r="BC7">
        <v>338.78499858529801</v>
      </c>
      <c r="BD7">
        <v>353.32532331393799</v>
      </c>
      <c r="BE7">
        <v>335.83213387204597</v>
      </c>
      <c r="BF7">
        <v>319.75093390879198</v>
      </c>
      <c r="BG7">
        <v>342.66704902129101</v>
      </c>
      <c r="BH7">
        <v>343.01463402876999</v>
      </c>
      <c r="BI7">
        <v>344.99806905291001</v>
      </c>
      <c r="BJ7">
        <v>341.03228918280598</v>
      </c>
      <c r="BK7">
        <v>347.47945149398498</v>
      </c>
      <c r="BL7">
        <v>337.70460410816401</v>
      </c>
      <c r="BM7">
        <v>339.04425992198401</v>
      </c>
      <c r="BN7">
        <v>340.27750300292797</v>
      </c>
      <c r="BO7">
        <v>337.161121176356</v>
      </c>
      <c r="BP7">
        <v>336.07009877036</v>
      </c>
      <c r="BQ7">
        <v>343.92691320465701</v>
      </c>
      <c r="BR7">
        <v>335.02137272261501</v>
      </c>
      <c r="BS7">
        <v>331.24486126853202</v>
      </c>
      <c r="BT7">
        <v>345.76174184774499</v>
      </c>
      <c r="BU7">
        <v>337.438012382306</v>
      </c>
      <c r="BV7">
        <v>335.03788053067001</v>
      </c>
      <c r="BW7">
        <v>328.99018348898801</v>
      </c>
      <c r="BX7">
        <v>329.15857067071101</v>
      </c>
      <c r="BY7">
        <v>338.90844388424</v>
      </c>
      <c r="BZ7">
        <v>339.49997682733499</v>
      </c>
      <c r="CA7">
        <v>338.701708659573</v>
      </c>
      <c r="CB7">
        <v>342.32902493358398</v>
      </c>
      <c r="CC7">
        <v>334.62671792600099</v>
      </c>
      <c r="CD7">
        <v>338.74864550469101</v>
      </c>
      <c r="CE7">
        <v>327.051507934418</v>
      </c>
      <c r="CF7">
        <v>333.95221130736098</v>
      </c>
      <c r="CG7">
        <v>338.398055457856</v>
      </c>
      <c r="CH7">
        <v>345.21524739621202</v>
      </c>
      <c r="CI7">
        <v>335.05256296342998</v>
      </c>
      <c r="CJ7">
        <v>335.30457225587799</v>
      </c>
      <c r="CK7">
        <v>339.225634652905</v>
      </c>
      <c r="CL7">
        <v>338.76598485405799</v>
      </c>
      <c r="CM7">
        <v>328.13901288218</v>
      </c>
      <c r="CN7">
        <v>330.63683668580597</v>
      </c>
      <c r="CO7">
        <v>333.65218722209499</v>
      </c>
      <c r="CP7">
        <v>342.824550802158</v>
      </c>
      <c r="CQ7">
        <v>343.65827067773199</v>
      </c>
      <c r="CR7">
        <v>348.31863194379798</v>
      </c>
      <c r="CS7">
        <v>335.42467026823601</v>
      </c>
      <c r="CT7">
        <v>337.44904915827601</v>
      </c>
      <c r="CU7">
        <v>333.65088508514799</v>
      </c>
      <c r="CV7">
        <v>333.40110418296399</v>
      </c>
      <c r="CW7">
        <v>348.63751231764201</v>
      </c>
      <c r="CX7">
        <v>347.64764431961601</v>
      </c>
      <c r="CY7">
        <v>343.49384655298002</v>
      </c>
      <c r="CZ7">
        <v>332.93681024567701</v>
      </c>
      <c r="DA7">
        <v>353.634770805588</v>
      </c>
      <c r="DB7">
        <v>352.779577439219</v>
      </c>
      <c r="DC7">
        <v>339.37704605244102</v>
      </c>
      <c r="DD7">
        <v>343.22800239709602</v>
      </c>
      <c r="DE7">
        <v>347.60124052268299</v>
      </c>
      <c r="DF7">
        <v>339.87944429165799</v>
      </c>
      <c r="DG7">
        <v>350.83149407187</v>
      </c>
      <c r="DH7">
        <v>340.735085356681</v>
      </c>
      <c r="DI7">
        <v>352.79932184515098</v>
      </c>
      <c r="DJ7">
        <v>351.97348631868198</v>
      </c>
      <c r="DK7">
        <v>347.79751155569602</v>
      </c>
      <c r="DL7">
        <v>349.34896205685902</v>
      </c>
      <c r="DM7">
        <v>347.371445826441</v>
      </c>
      <c r="DN7">
        <v>340.86990315087399</v>
      </c>
      <c r="DO7">
        <v>346.22561615647402</v>
      </c>
      <c r="DP7">
        <v>349.17105898803601</v>
      </c>
      <c r="DQ7">
        <v>339.362973167674</v>
      </c>
      <c r="DR7">
        <v>347.117558227301</v>
      </c>
    </row>
    <row r="8" spans="1:122" x14ac:dyDescent="0.25">
      <c r="A8">
        <v>1.44192256341789</v>
      </c>
      <c r="B8">
        <v>328.86299929126</v>
      </c>
      <c r="C8">
        <v>349.35281768325899</v>
      </c>
      <c r="D8">
        <v>346.872221303027</v>
      </c>
      <c r="E8">
        <v>332.143655121731</v>
      </c>
      <c r="F8">
        <v>343.06995917374098</v>
      </c>
      <c r="G8">
        <v>341.18304217057999</v>
      </c>
      <c r="H8">
        <v>346.67486688742798</v>
      </c>
      <c r="I8">
        <v>349.457613593161</v>
      </c>
      <c r="J8">
        <v>348.14778482239302</v>
      </c>
      <c r="K8">
        <v>335.09090302868901</v>
      </c>
      <c r="L8">
        <v>341.50760351288</v>
      </c>
      <c r="M8">
        <v>353.35768842295499</v>
      </c>
      <c r="N8">
        <v>344.34215619076798</v>
      </c>
      <c r="O8">
        <v>332.36066246566401</v>
      </c>
      <c r="P8">
        <v>345.77551815755902</v>
      </c>
      <c r="Q8">
        <v>337.867556472768</v>
      </c>
      <c r="R8">
        <v>337.31263355488397</v>
      </c>
      <c r="S8">
        <v>336.14490056161202</v>
      </c>
      <c r="T8">
        <v>341.551448214044</v>
      </c>
      <c r="U8">
        <v>332.21237466475901</v>
      </c>
      <c r="V8">
        <v>332.49651904195099</v>
      </c>
      <c r="W8">
        <v>334.80549883027498</v>
      </c>
      <c r="X8">
        <v>328.88267003859801</v>
      </c>
      <c r="Y8">
        <v>333.98840764337598</v>
      </c>
      <c r="Z8">
        <v>337.18750480792301</v>
      </c>
      <c r="AA8">
        <v>335.69169586757999</v>
      </c>
      <c r="AB8">
        <v>334.71429929130301</v>
      </c>
      <c r="AC8">
        <v>342.16940661977497</v>
      </c>
      <c r="AD8">
        <v>338.276836139306</v>
      </c>
      <c r="AE8">
        <v>342.00081498119698</v>
      </c>
      <c r="AF8">
        <v>334.10335751252597</v>
      </c>
      <c r="AG8">
        <v>331.78983169701098</v>
      </c>
      <c r="AH8">
        <v>325.39527402854497</v>
      </c>
      <c r="AI8">
        <v>336.38809062387497</v>
      </c>
      <c r="AJ8">
        <v>343.810627844767</v>
      </c>
      <c r="AK8">
        <v>332.51473534767399</v>
      </c>
      <c r="AL8">
        <v>333.04474547321098</v>
      </c>
      <c r="AM8">
        <v>331.80452293553799</v>
      </c>
      <c r="AN8">
        <v>335.45458771994203</v>
      </c>
      <c r="AO8">
        <v>344.439842701457</v>
      </c>
      <c r="AP8">
        <v>330.16707979128898</v>
      </c>
      <c r="AQ8">
        <v>338.28542043973403</v>
      </c>
      <c r="AR8">
        <v>341.25073509958003</v>
      </c>
      <c r="AS8">
        <v>334.63534987101502</v>
      </c>
      <c r="AT8">
        <v>327.32216186050698</v>
      </c>
      <c r="AU8">
        <v>339.79543668316097</v>
      </c>
      <c r="AV8">
        <v>330.25083055820102</v>
      </c>
      <c r="AW8">
        <v>329.16231587704902</v>
      </c>
      <c r="AX8">
        <v>344.45330591134302</v>
      </c>
      <c r="AY8">
        <v>334.45000530961602</v>
      </c>
      <c r="AZ8">
        <v>337.770777775299</v>
      </c>
      <c r="BA8">
        <v>343.228960896069</v>
      </c>
      <c r="BB8">
        <v>343.56940868904701</v>
      </c>
      <c r="BC8">
        <v>340.27221612447602</v>
      </c>
      <c r="BD8">
        <v>356.58594818071401</v>
      </c>
      <c r="BE8">
        <v>336.895778930208</v>
      </c>
      <c r="BF8">
        <v>320.167783176608</v>
      </c>
      <c r="BG8">
        <v>340.60608139188702</v>
      </c>
      <c r="BH8">
        <v>348.428130262688</v>
      </c>
      <c r="BI8">
        <v>336.76472456213497</v>
      </c>
      <c r="BJ8">
        <v>340.73052520911</v>
      </c>
      <c r="BK8">
        <v>347.67427036830401</v>
      </c>
      <c r="BL8">
        <v>336.34304564619902</v>
      </c>
      <c r="BM8">
        <v>337.57586291152199</v>
      </c>
      <c r="BN8">
        <v>343.38732825073402</v>
      </c>
      <c r="BO8">
        <v>334.63226737846901</v>
      </c>
      <c r="BP8">
        <v>336.21526384690901</v>
      </c>
      <c r="BQ8">
        <v>345.43472740266299</v>
      </c>
      <c r="BR8">
        <v>337.89096509521897</v>
      </c>
      <c r="BS8">
        <v>325.96994564311001</v>
      </c>
      <c r="BT8">
        <v>347.08247047262802</v>
      </c>
      <c r="BU8">
        <v>339.85832323233302</v>
      </c>
      <c r="BV8">
        <v>332.70531408636401</v>
      </c>
      <c r="BW8">
        <v>326.639865481561</v>
      </c>
      <c r="BX8">
        <v>325.78293453638003</v>
      </c>
      <c r="BY8">
        <v>344.16118288174101</v>
      </c>
      <c r="BZ8">
        <v>336.20698825669001</v>
      </c>
      <c r="CA8">
        <v>334.74643682660701</v>
      </c>
      <c r="CB8">
        <v>342.63514837934099</v>
      </c>
      <c r="CC8">
        <v>336.817032453683</v>
      </c>
      <c r="CD8">
        <v>342.475208953189</v>
      </c>
      <c r="CE8">
        <v>326.52402967070202</v>
      </c>
      <c r="CF8">
        <v>334.113653650027</v>
      </c>
      <c r="CG8">
        <v>336.98324086041799</v>
      </c>
      <c r="CH8">
        <v>347.606083001922</v>
      </c>
      <c r="CI8">
        <v>330.20921171274898</v>
      </c>
      <c r="CJ8">
        <v>335.35494397563701</v>
      </c>
      <c r="CK8">
        <v>341.55090830633799</v>
      </c>
      <c r="CL8">
        <v>343.60367721825997</v>
      </c>
      <c r="CM8">
        <v>323.76955038071497</v>
      </c>
      <c r="CN8">
        <v>330.93585000466999</v>
      </c>
      <c r="CO8">
        <v>333.289723919854</v>
      </c>
      <c r="CP8">
        <v>341.53006638259097</v>
      </c>
      <c r="CQ8">
        <v>349.885914154565</v>
      </c>
      <c r="CR8">
        <v>343.50194210063</v>
      </c>
      <c r="CS8">
        <v>338.80554530797599</v>
      </c>
      <c r="CT8">
        <v>337.02333459893498</v>
      </c>
      <c r="CU8">
        <v>327.93108737518401</v>
      </c>
      <c r="CV8">
        <v>337.75840207695597</v>
      </c>
      <c r="CW8">
        <v>349.78819384662302</v>
      </c>
      <c r="CX8">
        <v>355.34377565911501</v>
      </c>
      <c r="CY8">
        <v>340.81074391972601</v>
      </c>
      <c r="CZ8">
        <v>335.596906229149</v>
      </c>
      <c r="DA8">
        <v>351.33327030294402</v>
      </c>
      <c r="DB8">
        <v>349.172835698195</v>
      </c>
      <c r="DC8">
        <v>337.033517305266</v>
      </c>
      <c r="DD8">
        <v>341.428448923639</v>
      </c>
      <c r="DE8">
        <v>345.04292653906202</v>
      </c>
      <c r="DF8">
        <v>339.46240521897101</v>
      </c>
      <c r="DG8">
        <v>352.58347431035702</v>
      </c>
      <c r="DH8">
        <v>336.02262310906798</v>
      </c>
      <c r="DI8">
        <v>355.17120896637698</v>
      </c>
      <c r="DJ8">
        <v>350.15348327373999</v>
      </c>
      <c r="DK8">
        <v>349.04132179597201</v>
      </c>
      <c r="DL8">
        <v>353.73721344918198</v>
      </c>
      <c r="DM8">
        <v>347.87303876568899</v>
      </c>
      <c r="DN8">
        <v>342.89717754652702</v>
      </c>
      <c r="DO8">
        <v>342.63026578116097</v>
      </c>
      <c r="DP8">
        <v>352.53874078052797</v>
      </c>
      <c r="DQ8">
        <v>342.402937633112</v>
      </c>
      <c r="DR8">
        <v>344.68196280583902</v>
      </c>
    </row>
    <row r="9" spans="1:122" x14ac:dyDescent="0.25">
      <c r="A9">
        <v>1.6822429906542</v>
      </c>
      <c r="B9">
        <v>328.86299929126</v>
      </c>
      <c r="C9">
        <v>349.35281768325899</v>
      </c>
      <c r="D9">
        <v>346.872221303027</v>
      </c>
      <c r="E9">
        <v>332.143655121731</v>
      </c>
      <c r="F9">
        <v>343.06995917374098</v>
      </c>
      <c r="G9">
        <v>341.18304217057999</v>
      </c>
      <c r="H9">
        <v>346.67486688742798</v>
      </c>
      <c r="I9">
        <v>349.457613593161</v>
      </c>
      <c r="J9">
        <v>348.14778482239302</v>
      </c>
      <c r="K9">
        <v>335.09090302868901</v>
      </c>
      <c r="L9">
        <v>341.50760351288</v>
      </c>
      <c r="M9">
        <v>353.35768842295499</v>
      </c>
      <c r="N9">
        <v>344.34215619076798</v>
      </c>
      <c r="O9">
        <v>332.36066246566401</v>
      </c>
      <c r="P9">
        <v>345.77551815755902</v>
      </c>
      <c r="Q9">
        <v>337.867556472768</v>
      </c>
      <c r="R9">
        <v>337.31263355488397</v>
      </c>
      <c r="S9">
        <v>336.14490056161202</v>
      </c>
      <c r="T9">
        <v>341.551448214044</v>
      </c>
      <c r="U9">
        <v>332.21237466475901</v>
      </c>
      <c r="V9">
        <v>332.49651904195099</v>
      </c>
      <c r="W9">
        <v>334.80549883027498</v>
      </c>
      <c r="X9">
        <v>328.88267003859801</v>
      </c>
      <c r="Y9">
        <v>333.98840764337598</v>
      </c>
      <c r="Z9">
        <v>337.18750480792301</v>
      </c>
      <c r="AA9">
        <v>335.69169586757999</v>
      </c>
      <c r="AB9">
        <v>334.71429929130301</v>
      </c>
      <c r="AC9">
        <v>342.16940661977497</v>
      </c>
      <c r="AD9">
        <v>338.276836139306</v>
      </c>
      <c r="AE9">
        <v>342.00081498119698</v>
      </c>
      <c r="AF9">
        <v>334.10335751252597</v>
      </c>
      <c r="AG9">
        <v>331.78983169701098</v>
      </c>
      <c r="AH9">
        <v>325.39527402854497</v>
      </c>
      <c r="AI9">
        <v>336.38809062387497</v>
      </c>
      <c r="AJ9">
        <v>343.810627844767</v>
      </c>
      <c r="AK9">
        <v>332.51473534767399</v>
      </c>
      <c r="AL9">
        <v>333.04474547321098</v>
      </c>
      <c r="AM9">
        <v>331.80452293553799</v>
      </c>
      <c r="AN9">
        <v>335.45458771994203</v>
      </c>
      <c r="AO9">
        <v>344.439842701457</v>
      </c>
      <c r="AP9">
        <v>330.16707979128898</v>
      </c>
      <c r="AQ9">
        <v>338.28542043973403</v>
      </c>
      <c r="AR9">
        <v>341.25073509958003</v>
      </c>
      <c r="AS9">
        <v>334.63534987101502</v>
      </c>
      <c r="AT9">
        <v>327.32216186050698</v>
      </c>
      <c r="AU9">
        <v>339.79543668316097</v>
      </c>
      <c r="AV9">
        <v>330.25083055820102</v>
      </c>
      <c r="AW9">
        <v>329.16231587704902</v>
      </c>
      <c r="AX9">
        <v>344.45330591134302</v>
      </c>
      <c r="AY9">
        <v>334.45000530961602</v>
      </c>
      <c r="AZ9">
        <v>337.770777775299</v>
      </c>
      <c r="BA9">
        <v>343.228960896069</v>
      </c>
      <c r="BB9">
        <v>343.56940868904701</v>
      </c>
      <c r="BC9">
        <v>340.27221612447602</v>
      </c>
      <c r="BD9">
        <v>356.58594818071401</v>
      </c>
      <c r="BE9">
        <v>336.895778930208</v>
      </c>
      <c r="BF9">
        <v>320.167783176608</v>
      </c>
      <c r="BG9">
        <v>340.60608139188702</v>
      </c>
      <c r="BH9">
        <v>348.428130262688</v>
      </c>
      <c r="BI9">
        <v>336.76472456213497</v>
      </c>
      <c r="BJ9">
        <v>340.73052520911</v>
      </c>
      <c r="BK9">
        <v>347.67427036830401</v>
      </c>
      <c r="BL9">
        <v>336.34304564619902</v>
      </c>
      <c r="BM9">
        <v>337.57586291152199</v>
      </c>
      <c r="BN9">
        <v>343.38732825073402</v>
      </c>
      <c r="BO9">
        <v>334.63226737846901</v>
      </c>
      <c r="BP9">
        <v>336.21526384690901</v>
      </c>
      <c r="BQ9">
        <v>345.43472740266299</v>
      </c>
      <c r="BR9">
        <v>337.89096509521897</v>
      </c>
      <c r="BS9">
        <v>325.96994564311001</v>
      </c>
      <c r="BT9">
        <v>347.08247047262802</v>
      </c>
      <c r="BU9">
        <v>339.85832323233302</v>
      </c>
      <c r="BV9">
        <v>332.70531408636401</v>
      </c>
      <c r="BW9">
        <v>326.639865481561</v>
      </c>
      <c r="BX9">
        <v>325.78293453638003</v>
      </c>
      <c r="BY9">
        <v>344.16118288174101</v>
      </c>
      <c r="BZ9">
        <v>336.20698825669001</v>
      </c>
      <c r="CA9">
        <v>334.74643682660701</v>
      </c>
      <c r="CB9">
        <v>342.63514837934099</v>
      </c>
      <c r="CC9">
        <v>336.817032453683</v>
      </c>
      <c r="CD9">
        <v>342.475208953189</v>
      </c>
      <c r="CE9">
        <v>326.52402967070202</v>
      </c>
      <c r="CF9">
        <v>334.113653650027</v>
      </c>
      <c r="CG9">
        <v>336.98324086041799</v>
      </c>
      <c r="CH9">
        <v>347.606083001922</v>
      </c>
      <c r="CI9">
        <v>330.20921171274898</v>
      </c>
      <c r="CJ9">
        <v>335.35494397563701</v>
      </c>
      <c r="CK9">
        <v>341.55090830633799</v>
      </c>
      <c r="CL9">
        <v>343.60367721825997</v>
      </c>
      <c r="CM9">
        <v>323.76955038071497</v>
      </c>
      <c r="CN9">
        <v>330.93585000466999</v>
      </c>
      <c r="CO9">
        <v>333.289723919854</v>
      </c>
      <c r="CP9">
        <v>341.53006638259097</v>
      </c>
      <c r="CQ9">
        <v>349.885914154565</v>
      </c>
      <c r="CR9">
        <v>343.50194210063</v>
      </c>
      <c r="CS9">
        <v>338.80554530797599</v>
      </c>
      <c r="CT9">
        <v>337.02333459893498</v>
      </c>
      <c r="CU9">
        <v>327.93108737518401</v>
      </c>
      <c r="CV9">
        <v>337.75840207695597</v>
      </c>
      <c r="CW9">
        <v>349.78819384662302</v>
      </c>
      <c r="CX9">
        <v>355.34377565911501</v>
      </c>
      <c r="CY9">
        <v>340.81074391972601</v>
      </c>
      <c r="CZ9">
        <v>335.596906229149</v>
      </c>
      <c r="DA9">
        <v>351.33327030294402</v>
      </c>
      <c r="DB9">
        <v>349.172835698195</v>
      </c>
      <c r="DC9">
        <v>337.033517305266</v>
      </c>
      <c r="DD9">
        <v>341.428448923639</v>
      </c>
      <c r="DE9">
        <v>345.04292653906202</v>
      </c>
      <c r="DF9">
        <v>339.46240521897101</v>
      </c>
      <c r="DG9">
        <v>352.58347431035702</v>
      </c>
      <c r="DH9">
        <v>336.02262310906798</v>
      </c>
      <c r="DI9">
        <v>355.17120896637698</v>
      </c>
      <c r="DJ9">
        <v>350.15348327373999</v>
      </c>
      <c r="DK9">
        <v>349.04132179597201</v>
      </c>
      <c r="DL9">
        <v>353.73721344918198</v>
      </c>
      <c r="DM9">
        <v>347.87303876568899</v>
      </c>
      <c r="DN9">
        <v>342.89717754652702</v>
      </c>
      <c r="DO9">
        <v>342.63026578116097</v>
      </c>
      <c r="DP9">
        <v>352.53874078052797</v>
      </c>
      <c r="DQ9">
        <v>342.402937633112</v>
      </c>
      <c r="DR9">
        <v>344.68196280583902</v>
      </c>
    </row>
    <row r="10" spans="1:122" x14ac:dyDescent="0.25">
      <c r="A10">
        <v>1.92256341789052</v>
      </c>
      <c r="B10">
        <v>328.86299929126</v>
      </c>
      <c r="C10">
        <v>349.35281768325899</v>
      </c>
      <c r="D10">
        <v>346.872221303027</v>
      </c>
      <c r="E10">
        <v>332.143655121731</v>
      </c>
      <c r="F10">
        <v>343.06995917374098</v>
      </c>
      <c r="G10">
        <v>341.18304217057999</v>
      </c>
      <c r="H10">
        <v>346.67486688742798</v>
      </c>
      <c r="I10">
        <v>349.457613593161</v>
      </c>
      <c r="J10">
        <v>348.14778482239302</v>
      </c>
      <c r="K10">
        <v>335.09090302868901</v>
      </c>
      <c r="L10">
        <v>341.50760351288</v>
      </c>
      <c r="M10">
        <v>353.35768842295499</v>
      </c>
      <c r="N10">
        <v>344.34215619076798</v>
      </c>
      <c r="O10">
        <v>332.36066246566401</v>
      </c>
      <c r="P10">
        <v>345.77551815755902</v>
      </c>
      <c r="Q10">
        <v>337.867556472768</v>
      </c>
      <c r="R10">
        <v>337.31263355488397</v>
      </c>
      <c r="S10">
        <v>336.14490056161202</v>
      </c>
      <c r="T10">
        <v>341.551448214044</v>
      </c>
      <c r="U10">
        <v>332.21237466475901</v>
      </c>
      <c r="V10">
        <v>332.49651904195099</v>
      </c>
      <c r="W10">
        <v>334.80549883027498</v>
      </c>
      <c r="X10">
        <v>328.88267003859801</v>
      </c>
      <c r="Y10">
        <v>333.98840764337598</v>
      </c>
      <c r="Z10">
        <v>337.18750480792301</v>
      </c>
      <c r="AA10">
        <v>335.69169586757999</v>
      </c>
      <c r="AB10">
        <v>334.71429929130301</v>
      </c>
      <c r="AC10">
        <v>342.16940661977497</v>
      </c>
      <c r="AD10">
        <v>338.276836139306</v>
      </c>
      <c r="AE10">
        <v>342.00081498119698</v>
      </c>
      <c r="AF10">
        <v>334.10335751252597</v>
      </c>
      <c r="AG10">
        <v>331.78983169701098</v>
      </c>
      <c r="AH10">
        <v>325.39527402854497</v>
      </c>
      <c r="AI10">
        <v>336.38809062387497</v>
      </c>
      <c r="AJ10">
        <v>343.810627844767</v>
      </c>
      <c r="AK10">
        <v>332.51473534767399</v>
      </c>
      <c r="AL10">
        <v>333.04474547321098</v>
      </c>
      <c r="AM10">
        <v>331.80452293553799</v>
      </c>
      <c r="AN10">
        <v>335.45458771994203</v>
      </c>
      <c r="AO10">
        <v>344.439842701457</v>
      </c>
      <c r="AP10">
        <v>330.16707979128898</v>
      </c>
      <c r="AQ10">
        <v>338.28542043973403</v>
      </c>
      <c r="AR10">
        <v>341.25073509958003</v>
      </c>
      <c r="AS10">
        <v>334.63534987101502</v>
      </c>
      <c r="AT10">
        <v>327.32216186050698</v>
      </c>
      <c r="AU10">
        <v>339.79543668316097</v>
      </c>
      <c r="AV10">
        <v>330.25083055820102</v>
      </c>
      <c r="AW10">
        <v>329.16231587704902</v>
      </c>
      <c r="AX10">
        <v>344.45330591134302</v>
      </c>
      <c r="AY10">
        <v>334.45000530961602</v>
      </c>
      <c r="AZ10">
        <v>337.770777775299</v>
      </c>
      <c r="BA10">
        <v>343.228960896069</v>
      </c>
      <c r="BB10">
        <v>343.56940868904701</v>
      </c>
      <c r="BC10">
        <v>340.27221612447602</v>
      </c>
      <c r="BD10">
        <v>356.58594818071401</v>
      </c>
      <c r="BE10">
        <v>336.895778930208</v>
      </c>
      <c r="BF10">
        <v>320.167783176608</v>
      </c>
      <c r="BG10">
        <v>340.60608139188702</v>
      </c>
      <c r="BH10">
        <v>348.428130262688</v>
      </c>
      <c r="BI10">
        <v>336.76472456213497</v>
      </c>
      <c r="BJ10">
        <v>340.73052520911</v>
      </c>
      <c r="BK10">
        <v>347.67427036830401</v>
      </c>
      <c r="BL10">
        <v>336.34304564619902</v>
      </c>
      <c r="BM10">
        <v>337.57586291152199</v>
      </c>
      <c r="BN10">
        <v>343.38732825073402</v>
      </c>
      <c r="BO10">
        <v>334.63226737846901</v>
      </c>
      <c r="BP10">
        <v>336.21526384690901</v>
      </c>
      <c r="BQ10">
        <v>345.43472740266299</v>
      </c>
      <c r="BR10">
        <v>337.89096509521897</v>
      </c>
      <c r="BS10">
        <v>325.96994564311001</v>
      </c>
      <c r="BT10">
        <v>347.08247047262802</v>
      </c>
      <c r="BU10">
        <v>339.85832323233302</v>
      </c>
      <c r="BV10">
        <v>332.70531408636401</v>
      </c>
      <c r="BW10">
        <v>326.639865481561</v>
      </c>
      <c r="BX10">
        <v>325.78293453638003</v>
      </c>
      <c r="BY10">
        <v>344.16118288174101</v>
      </c>
      <c r="BZ10">
        <v>336.20698825669001</v>
      </c>
      <c r="CA10">
        <v>334.74643682660701</v>
      </c>
      <c r="CB10">
        <v>342.63514837934099</v>
      </c>
      <c r="CC10">
        <v>336.817032453683</v>
      </c>
      <c r="CD10">
        <v>342.475208953189</v>
      </c>
      <c r="CE10">
        <v>326.52402967070202</v>
      </c>
      <c r="CF10">
        <v>334.113653650027</v>
      </c>
      <c r="CG10">
        <v>336.98324086041799</v>
      </c>
      <c r="CH10">
        <v>347.606083001922</v>
      </c>
      <c r="CI10">
        <v>330.20921171274898</v>
      </c>
      <c r="CJ10">
        <v>335.35494397563701</v>
      </c>
      <c r="CK10">
        <v>341.55090830633799</v>
      </c>
      <c r="CL10">
        <v>343.60367721825997</v>
      </c>
      <c r="CM10">
        <v>323.76955038071497</v>
      </c>
      <c r="CN10">
        <v>330.93585000466999</v>
      </c>
      <c r="CO10">
        <v>333.289723919854</v>
      </c>
      <c r="CP10">
        <v>341.53006638259097</v>
      </c>
      <c r="CQ10">
        <v>349.885914154565</v>
      </c>
      <c r="CR10">
        <v>343.50194210063</v>
      </c>
      <c r="CS10">
        <v>338.80554530797599</v>
      </c>
      <c r="CT10">
        <v>337.02333459893498</v>
      </c>
      <c r="CU10">
        <v>327.93108737518401</v>
      </c>
      <c r="CV10">
        <v>337.75840207695597</v>
      </c>
      <c r="CW10">
        <v>349.78819384662302</v>
      </c>
      <c r="CX10">
        <v>355.34377565911501</v>
      </c>
      <c r="CY10">
        <v>340.81074391972601</v>
      </c>
      <c r="CZ10">
        <v>335.596906229149</v>
      </c>
      <c r="DA10">
        <v>351.33327030294402</v>
      </c>
      <c r="DB10">
        <v>349.172835698195</v>
      </c>
      <c r="DC10">
        <v>337.033517305266</v>
      </c>
      <c r="DD10">
        <v>341.428448923639</v>
      </c>
      <c r="DE10">
        <v>345.04292653906202</v>
      </c>
      <c r="DF10">
        <v>339.46240521897101</v>
      </c>
      <c r="DG10">
        <v>352.58347431035702</v>
      </c>
      <c r="DH10">
        <v>336.02262310906798</v>
      </c>
      <c r="DI10">
        <v>355.17120896637698</v>
      </c>
      <c r="DJ10">
        <v>350.15348327373999</v>
      </c>
      <c r="DK10">
        <v>349.04132179597201</v>
      </c>
      <c r="DL10">
        <v>353.73721344918198</v>
      </c>
      <c r="DM10">
        <v>347.87303876568899</v>
      </c>
      <c r="DN10">
        <v>342.89717754652702</v>
      </c>
      <c r="DO10">
        <v>342.63026578116097</v>
      </c>
      <c r="DP10">
        <v>352.53874078052797</v>
      </c>
      <c r="DQ10">
        <v>342.402937633112</v>
      </c>
      <c r="DR10">
        <v>344.68196280583902</v>
      </c>
    </row>
    <row r="11" spans="1:122" x14ac:dyDescent="0.25">
      <c r="A11">
        <v>2.1628838451268302</v>
      </c>
      <c r="B11">
        <v>338.97780258569901</v>
      </c>
      <c r="C11">
        <v>352.78444055635299</v>
      </c>
      <c r="D11">
        <v>350.73791523369403</v>
      </c>
      <c r="E11">
        <v>333.39181842147201</v>
      </c>
      <c r="F11">
        <v>338.34408445943899</v>
      </c>
      <c r="G11">
        <v>345.22638849955001</v>
      </c>
      <c r="H11">
        <v>343.16361413728401</v>
      </c>
      <c r="I11">
        <v>350.64434024323498</v>
      </c>
      <c r="J11">
        <v>348.05040513388798</v>
      </c>
      <c r="K11">
        <v>343.05544233114398</v>
      </c>
      <c r="L11">
        <v>340.87972325598599</v>
      </c>
      <c r="M11">
        <v>351.07514065474999</v>
      </c>
      <c r="N11">
        <v>343.36810199620601</v>
      </c>
      <c r="O11">
        <v>332.51007548271201</v>
      </c>
      <c r="P11">
        <v>342.33031691478101</v>
      </c>
      <c r="Q11">
        <v>336.73588762280502</v>
      </c>
      <c r="R11">
        <v>331.29608565513399</v>
      </c>
      <c r="S11">
        <v>339.79624822639499</v>
      </c>
      <c r="T11">
        <v>340.86790400312202</v>
      </c>
      <c r="U11">
        <v>332.16015955672998</v>
      </c>
      <c r="V11">
        <v>332.38269362771501</v>
      </c>
      <c r="W11">
        <v>335.40121427186301</v>
      </c>
      <c r="X11">
        <v>330.04999134342501</v>
      </c>
      <c r="Y11">
        <v>337.16856542509601</v>
      </c>
      <c r="Z11">
        <v>336.83289469962898</v>
      </c>
      <c r="AA11">
        <v>337.832300897945</v>
      </c>
      <c r="AB11">
        <v>332.421562031652</v>
      </c>
      <c r="AC11">
        <v>341.37085302680299</v>
      </c>
      <c r="AD11">
        <v>338.241749597362</v>
      </c>
      <c r="AE11">
        <v>346.952903444257</v>
      </c>
      <c r="AF11">
        <v>331.640855472981</v>
      </c>
      <c r="AG11">
        <v>333.95551062262302</v>
      </c>
      <c r="AH11">
        <v>330.08698400344502</v>
      </c>
      <c r="AI11">
        <v>340.69889411722602</v>
      </c>
      <c r="AJ11">
        <v>345.19535106911798</v>
      </c>
      <c r="AK11">
        <v>334.22992763873799</v>
      </c>
      <c r="AL11">
        <v>332.78565932587298</v>
      </c>
      <c r="AM11">
        <v>333.10338059585598</v>
      </c>
      <c r="AN11">
        <v>331.80028062407803</v>
      </c>
      <c r="AO11">
        <v>338.69388663945102</v>
      </c>
      <c r="AP11">
        <v>332.24349550469998</v>
      </c>
      <c r="AQ11">
        <v>336.879001204156</v>
      </c>
      <c r="AR11">
        <v>339.85037622852201</v>
      </c>
      <c r="AS11">
        <v>340.43208063446201</v>
      </c>
      <c r="AT11">
        <v>335.08534668690902</v>
      </c>
      <c r="AU11">
        <v>340.01536556726302</v>
      </c>
      <c r="AV11">
        <v>334.93835869162098</v>
      </c>
      <c r="AW11">
        <v>332.63921746291197</v>
      </c>
      <c r="AX11">
        <v>337.86098667333198</v>
      </c>
      <c r="AY11">
        <v>336.12859136761301</v>
      </c>
      <c r="AZ11">
        <v>333.51294292134702</v>
      </c>
      <c r="BA11">
        <v>340.87318407514999</v>
      </c>
      <c r="BB11">
        <v>347.78126512926298</v>
      </c>
      <c r="BC11">
        <v>342.22917663422498</v>
      </c>
      <c r="BD11">
        <v>353.63145917809902</v>
      </c>
      <c r="BE11">
        <v>338.235586283023</v>
      </c>
      <c r="BF11">
        <v>325.08190737257797</v>
      </c>
      <c r="BG11">
        <v>334.652123559806</v>
      </c>
      <c r="BH11">
        <v>348.14407842141401</v>
      </c>
      <c r="BI11">
        <v>336.46622010039198</v>
      </c>
      <c r="BJ11">
        <v>339.51342148295498</v>
      </c>
      <c r="BK11">
        <v>346.66397753062301</v>
      </c>
      <c r="BL11">
        <v>337.73554609011597</v>
      </c>
      <c r="BM11">
        <v>343.47356891852399</v>
      </c>
      <c r="BN11">
        <v>340.45499237316398</v>
      </c>
      <c r="BO11">
        <v>335.82093940959902</v>
      </c>
      <c r="BP11">
        <v>339.84389900654702</v>
      </c>
      <c r="BQ11">
        <v>346.443373007248</v>
      </c>
      <c r="BR11">
        <v>339.84836517959798</v>
      </c>
      <c r="BS11">
        <v>324.49553680677798</v>
      </c>
      <c r="BT11">
        <v>342.09422397583501</v>
      </c>
      <c r="BU11">
        <v>339.76329839614698</v>
      </c>
      <c r="BV11">
        <v>329.55648227033799</v>
      </c>
      <c r="BW11">
        <v>331.54955108627598</v>
      </c>
      <c r="BX11">
        <v>330.70555819613202</v>
      </c>
      <c r="BY11">
        <v>338.82628720160699</v>
      </c>
      <c r="BZ11">
        <v>341.42005706112701</v>
      </c>
      <c r="CA11">
        <v>338.27613884520599</v>
      </c>
      <c r="CB11">
        <v>341.10350445868499</v>
      </c>
      <c r="CC11">
        <v>338.33913308043702</v>
      </c>
      <c r="CD11">
        <v>339.92686249100598</v>
      </c>
      <c r="CE11">
        <v>326.20637688616</v>
      </c>
      <c r="CF11">
        <v>337.37779469817099</v>
      </c>
      <c r="CG11">
        <v>336.27517949237</v>
      </c>
      <c r="CH11">
        <v>339.01996072887403</v>
      </c>
      <c r="CI11">
        <v>328.64351277325397</v>
      </c>
      <c r="CJ11">
        <v>339.686433505678</v>
      </c>
      <c r="CK11">
        <v>341.32953288883402</v>
      </c>
      <c r="CL11">
        <v>338.65991944802198</v>
      </c>
      <c r="CM11">
        <v>322.99783423648302</v>
      </c>
      <c r="CN11">
        <v>332.58098331330802</v>
      </c>
      <c r="CO11">
        <v>339.63312728138402</v>
      </c>
      <c r="CP11">
        <v>339.56095790491997</v>
      </c>
      <c r="CQ11">
        <v>342.60654144107599</v>
      </c>
      <c r="CR11">
        <v>341.647616389809</v>
      </c>
      <c r="CS11">
        <v>342.73469099305402</v>
      </c>
      <c r="CT11">
        <v>334.89510291759598</v>
      </c>
      <c r="CU11">
        <v>331.014142291638</v>
      </c>
      <c r="CV11">
        <v>333.57056921571899</v>
      </c>
      <c r="CW11">
        <v>349.06284374259798</v>
      </c>
      <c r="CX11">
        <v>356.20068765796998</v>
      </c>
      <c r="CY11">
        <v>344.77349124477502</v>
      </c>
      <c r="CZ11">
        <v>339.77606154882</v>
      </c>
      <c r="DA11">
        <v>345.163778314311</v>
      </c>
      <c r="DB11">
        <v>349.84048638368199</v>
      </c>
      <c r="DC11">
        <v>339.23168136923198</v>
      </c>
      <c r="DD11">
        <v>338.361201108746</v>
      </c>
      <c r="DE11">
        <v>345.938054708376</v>
      </c>
      <c r="DF11">
        <v>342.111470534962</v>
      </c>
      <c r="DG11">
        <v>353.36220137533599</v>
      </c>
      <c r="DH11">
        <v>335.95211773278902</v>
      </c>
      <c r="DI11">
        <v>350.49217692957598</v>
      </c>
      <c r="DJ11">
        <v>342.81165449093601</v>
      </c>
      <c r="DK11">
        <v>352.52022265710701</v>
      </c>
      <c r="DL11">
        <v>349.89633617487999</v>
      </c>
      <c r="DM11">
        <v>346.35402204476497</v>
      </c>
      <c r="DN11">
        <v>347.58393404873601</v>
      </c>
      <c r="DO11">
        <v>341.809818172294</v>
      </c>
      <c r="DP11">
        <v>351.324836427327</v>
      </c>
      <c r="DQ11">
        <v>349.48783235739199</v>
      </c>
      <c r="DR11">
        <v>341.659530773987</v>
      </c>
    </row>
    <row r="12" spans="1:122" x14ac:dyDescent="0.25">
      <c r="A12">
        <v>2.4032042723631499</v>
      </c>
      <c r="B12">
        <v>346.313656222085</v>
      </c>
      <c r="C12">
        <v>348.33239825901501</v>
      </c>
      <c r="D12">
        <v>350.97477057090799</v>
      </c>
      <c r="E12">
        <v>339.84523700767699</v>
      </c>
      <c r="F12">
        <v>338.44994568679499</v>
      </c>
      <c r="G12">
        <v>351.04117556310899</v>
      </c>
      <c r="H12">
        <v>341.95185225100602</v>
      </c>
      <c r="I12">
        <v>346.796021545705</v>
      </c>
      <c r="J12">
        <v>356.39651523078601</v>
      </c>
      <c r="K12">
        <v>347.17155269114198</v>
      </c>
      <c r="L12">
        <v>343.21471026900298</v>
      </c>
      <c r="M12">
        <v>340.25257634547802</v>
      </c>
      <c r="N12">
        <v>344.168483162256</v>
      </c>
      <c r="O12">
        <v>336.20887106031302</v>
      </c>
      <c r="P12">
        <v>336.10586187893603</v>
      </c>
      <c r="Q12">
        <v>338.25182792177401</v>
      </c>
      <c r="R12">
        <v>328.74804383204003</v>
      </c>
      <c r="S12">
        <v>343.219569959821</v>
      </c>
      <c r="T12">
        <v>335.925641011403</v>
      </c>
      <c r="U12">
        <v>329.91099487490499</v>
      </c>
      <c r="V12">
        <v>327.815508085587</v>
      </c>
      <c r="W12">
        <v>336.35062957509001</v>
      </c>
      <c r="X12">
        <v>333.87424918962699</v>
      </c>
      <c r="Y12">
        <v>350.12666433608098</v>
      </c>
      <c r="Z12">
        <v>331.04455379970199</v>
      </c>
      <c r="AA12">
        <v>339.27903938033302</v>
      </c>
      <c r="AB12">
        <v>331.14970734031698</v>
      </c>
      <c r="AC12">
        <v>340.484628774653</v>
      </c>
      <c r="AD12">
        <v>331.39607480927299</v>
      </c>
      <c r="AE12">
        <v>335.01303301118298</v>
      </c>
      <c r="AF12">
        <v>333.98576464985302</v>
      </c>
      <c r="AG12">
        <v>340.83029983118098</v>
      </c>
      <c r="AH12">
        <v>339.44760760610598</v>
      </c>
      <c r="AI12">
        <v>341.51670283495201</v>
      </c>
      <c r="AJ12">
        <v>348.64897011310001</v>
      </c>
      <c r="AK12">
        <v>339.35687121098499</v>
      </c>
      <c r="AL12">
        <v>330.57125122365198</v>
      </c>
      <c r="AM12">
        <v>325.343256046622</v>
      </c>
      <c r="AN12">
        <v>328.32973221663701</v>
      </c>
      <c r="AO12">
        <v>331.93607714889998</v>
      </c>
      <c r="AP12">
        <v>336.81195421592201</v>
      </c>
      <c r="AQ12">
        <v>330.94922974218599</v>
      </c>
      <c r="AR12">
        <v>334.411807383417</v>
      </c>
      <c r="AS12">
        <v>347.07922874354199</v>
      </c>
      <c r="AT12">
        <v>341.65952720120401</v>
      </c>
      <c r="AU12">
        <v>333.223352789194</v>
      </c>
      <c r="AV12">
        <v>340.66528589903402</v>
      </c>
      <c r="AW12">
        <v>330.182688230319</v>
      </c>
      <c r="AX12">
        <v>333.26492431204701</v>
      </c>
      <c r="AY12">
        <v>329.79763924816598</v>
      </c>
      <c r="AZ12">
        <v>337.45728584810098</v>
      </c>
      <c r="BA12">
        <v>337.28468222852001</v>
      </c>
      <c r="BB12">
        <v>344.87550794571501</v>
      </c>
      <c r="BC12">
        <v>350.33542325120402</v>
      </c>
      <c r="BD12">
        <v>340.27397506929299</v>
      </c>
      <c r="BE12">
        <v>341.70003245858697</v>
      </c>
      <c r="BF12">
        <v>331.40022013981701</v>
      </c>
      <c r="BG12">
        <v>326.17023592017</v>
      </c>
      <c r="BH12">
        <v>343.30912693162998</v>
      </c>
      <c r="BI12">
        <v>335.72576130947601</v>
      </c>
      <c r="BJ12">
        <v>343.38460597361001</v>
      </c>
      <c r="BK12">
        <v>340.314499291228</v>
      </c>
      <c r="BL12">
        <v>346.564062569984</v>
      </c>
      <c r="BM12">
        <v>352.03291725881297</v>
      </c>
      <c r="BN12">
        <v>345.05918981919399</v>
      </c>
      <c r="BO12">
        <v>339.80622888232898</v>
      </c>
      <c r="BP12">
        <v>341.93742012963702</v>
      </c>
      <c r="BQ12">
        <v>349.25023556170299</v>
      </c>
      <c r="BR12">
        <v>341.26396616552603</v>
      </c>
      <c r="BS12">
        <v>327.440485779146</v>
      </c>
      <c r="BT12">
        <v>335.94757039342301</v>
      </c>
      <c r="BU12">
        <v>333.38525107345998</v>
      </c>
      <c r="BV12">
        <v>323.50051018063198</v>
      </c>
      <c r="BW12">
        <v>336.202035842545</v>
      </c>
      <c r="BX12">
        <v>334.317411067965</v>
      </c>
      <c r="BY12">
        <v>328.29361826628099</v>
      </c>
      <c r="BZ12">
        <v>346.72922772249399</v>
      </c>
      <c r="CA12">
        <v>344.27378010185799</v>
      </c>
      <c r="CB12">
        <v>339.23737637864201</v>
      </c>
      <c r="CC12">
        <v>336.34206654378102</v>
      </c>
      <c r="CD12">
        <v>339.62201480039897</v>
      </c>
      <c r="CE12">
        <v>330.54889077182003</v>
      </c>
      <c r="CF12">
        <v>343.178608098849</v>
      </c>
      <c r="CG12">
        <v>336.780581531557</v>
      </c>
      <c r="CH12">
        <v>326.12270352370899</v>
      </c>
      <c r="CI12">
        <v>331.35918496750202</v>
      </c>
      <c r="CJ12">
        <v>336.78499857693902</v>
      </c>
      <c r="CK12">
        <v>340.86970695350601</v>
      </c>
      <c r="CL12">
        <v>335.53122424732197</v>
      </c>
      <c r="CM12">
        <v>314.96281197694998</v>
      </c>
      <c r="CN12">
        <v>337.58348842126799</v>
      </c>
      <c r="CO12">
        <v>343.40010563973402</v>
      </c>
      <c r="CP12">
        <v>340.74804915652498</v>
      </c>
      <c r="CQ12">
        <v>330.70688547633</v>
      </c>
      <c r="CR12">
        <v>334.175934142546</v>
      </c>
      <c r="CS12">
        <v>344.838925182715</v>
      </c>
      <c r="CT12">
        <v>333.66254521692002</v>
      </c>
      <c r="CU12">
        <v>343.641343169376</v>
      </c>
      <c r="CV12">
        <v>331.29924112553601</v>
      </c>
      <c r="CW12">
        <v>345.18897916112098</v>
      </c>
      <c r="CX12">
        <v>350.423795674367</v>
      </c>
      <c r="CY12">
        <v>354.18310557979999</v>
      </c>
      <c r="CZ12">
        <v>341.02695420002601</v>
      </c>
      <c r="DA12">
        <v>335.50983367083097</v>
      </c>
      <c r="DB12">
        <v>353.27094423417799</v>
      </c>
      <c r="DC12">
        <v>345.578160304395</v>
      </c>
      <c r="DD12">
        <v>337.06224109304299</v>
      </c>
      <c r="DE12">
        <v>350.53904718295598</v>
      </c>
      <c r="DF12">
        <v>339.33287720686701</v>
      </c>
      <c r="DG12">
        <v>351.05574757505099</v>
      </c>
      <c r="DH12">
        <v>340.85700402936402</v>
      </c>
      <c r="DI12">
        <v>339.47502012729399</v>
      </c>
      <c r="DJ12">
        <v>337.60727748769801</v>
      </c>
      <c r="DK12">
        <v>349.36322756866099</v>
      </c>
      <c r="DL12">
        <v>335.40075263503098</v>
      </c>
      <c r="DM12">
        <v>344.822390367276</v>
      </c>
      <c r="DN12">
        <v>347.35946704012002</v>
      </c>
      <c r="DO12">
        <v>340.02047730477398</v>
      </c>
      <c r="DP12">
        <v>345.77595568991097</v>
      </c>
      <c r="DQ12">
        <v>352.67829084476301</v>
      </c>
      <c r="DR12">
        <v>338.36109327756401</v>
      </c>
    </row>
    <row r="13" spans="1:122" x14ac:dyDescent="0.25">
      <c r="A13">
        <v>2.6435246995994599</v>
      </c>
      <c r="B13">
        <v>348.69984330882102</v>
      </c>
      <c r="C13">
        <v>348.26140233837998</v>
      </c>
      <c r="D13">
        <v>350.82405142992201</v>
      </c>
      <c r="E13">
        <v>340.274533197734</v>
      </c>
      <c r="F13">
        <v>339.60367493678802</v>
      </c>
      <c r="G13">
        <v>350.76923229162003</v>
      </c>
      <c r="H13">
        <v>341.48232350453202</v>
      </c>
      <c r="I13">
        <v>346.280918772738</v>
      </c>
      <c r="J13">
        <v>355.043808787199</v>
      </c>
      <c r="K13">
        <v>347.27270552629898</v>
      </c>
      <c r="L13">
        <v>342.432125280126</v>
      </c>
      <c r="M13">
        <v>336.03408408503202</v>
      </c>
      <c r="N13">
        <v>345.74206213012502</v>
      </c>
      <c r="O13">
        <v>335.290311942882</v>
      </c>
      <c r="P13">
        <v>334.43637286796297</v>
      </c>
      <c r="Q13">
        <v>338.77716980368501</v>
      </c>
      <c r="R13">
        <v>328.19817776586802</v>
      </c>
      <c r="S13">
        <v>342.42820930218699</v>
      </c>
      <c r="T13">
        <v>335.81018252575501</v>
      </c>
      <c r="U13">
        <v>329.08516995010501</v>
      </c>
      <c r="V13">
        <v>325.68918857184599</v>
      </c>
      <c r="W13">
        <v>336.47768161917099</v>
      </c>
      <c r="X13">
        <v>332.68486806038499</v>
      </c>
      <c r="Y13">
        <v>352.65372423428801</v>
      </c>
      <c r="Z13">
        <v>330.00386468556098</v>
      </c>
      <c r="AA13">
        <v>337.87812167195199</v>
      </c>
      <c r="AB13">
        <v>330.30829504811197</v>
      </c>
      <c r="AC13">
        <v>339.981710516389</v>
      </c>
      <c r="AD13">
        <v>332.987714780229</v>
      </c>
      <c r="AE13">
        <v>331.41860020028201</v>
      </c>
      <c r="AF13">
        <v>335.78762832634499</v>
      </c>
      <c r="AG13">
        <v>343.34651226103801</v>
      </c>
      <c r="AH13">
        <v>342.31375516462498</v>
      </c>
      <c r="AI13">
        <v>341.57966276582403</v>
      </c>
      <c r="AJ13">
        <v>346.70359706759399</v>
      </c>
      <c r="AK13">
        <v>339.19380415533101</v>
      </c>
      <c r="AL13">
        <v>329.97231429533502</v>
      </c>
      <c r="AM13">
        <v>321.26182337648498</v>
      </c>
      <c r="AN13">
        <v>327.01857233266099</v>
      </c>
      <c r="AO13">
        <v>330.08827663199298</v>
      </c>
      <c r="AP13">
        <v>336.64253377503701</v>
      </c>
      <c r="AQ13">
        <v>330.164473541164</v>
      </c>
      <c r="AR13">
        <v>332.82541598100602</v>
      </c>
      <c r="AS13">
        <v>346.29617268470599</v>
      </c>
      <c r="AT13">
        <v>341.86679077386702</v>
      </c>
      <c r="AU13">
        <v>333.16156355608899</v>
      </c>
      <c r="AV13">
        <v>339.90329608549803</v>
      </c>
      <c r="AW13">
        <v>329.98164575459799</v>
      </c>
      <c r="AX13">
        <v>331.71460117017301</v>
      </c>
      <c r="AY13">
        <v>329.70326141391502</v>
      </c>
      <c r="AZ13">
        <v>336.48586180443999</v>
      </c>
      <c r="BA13">
        <v>336.45724206692</v>
      </c>
      <c r="BB13">
        <v>342.97615061296602</v>
      </c>
      <c r="BC13">
        <v>349.022597551736</v>
      </c>
      <c r="BD13">
        <v>336.66754738358401</v>
      </c>
      <c r="BE13">
        <v>341.99472798366298</v>
      </c>
      <c r="BF13">
        <v>332.647812749818</v>
      </c>
      <c r="BG13">
        <v>325.78079166591903</v>
      </c>
      <c r="BH13">
        <v>341.415667270097</v>
      </c>
      <c r="BI13">
        <v>335.966378260608</v>
      </c>
      <c r="BJ13">
        <v>344.76314188459497</v>
      </c>
      <c r="BK13">
        <v>339.74806747855399</v>
      </c>
      <c r="BL13">
        <v>348.42564125888799</v>
      </c>
      <c r="BM13">
        <v>353.25849781154699</v>
      </c>
      <c r="BN13">
        <v>344.70623821198097</v>
      </c>
      <c r="BO13">
        <v>340.84385174732603</v>
      </c>
      <c r="BP13">
        <v>343.527100375945</v>
      </c>
      <c r="BQ13">
        <v>348.65694273427198</v>
      </c>
      <c r="BR13">
        <v>341.13765200638198</v>
      </c>
      <c r="BS13">
        <v>328.18047803057101</v>
      </c>
      <c r="BT13">
        <v>333.59117009469202</v>
      </c>
      <c r="BU13">
        <v>330.19542800211298</v>
      </c>
      <c r="BV13">
        <v>325.34065314301</v>
      </c>
      <c r="BW13">
        <v>336.71887623290201</v>
      </c>
      <c r="BX13">
        <v>336.16881545893898</v>
      </c>
      <c r="BY13">
        <v>327.59152316898701</v>
      </c>
      <c r="BZ13">
        <v>346.63464222270301</v>
      </c>
      <c r="CA13">
        <v>345.23090773829801</v>
      </c>
      <c r="CB13">
        <v>338.05439855678901</v>
      </c>
      <c r="CC13">
        <v>334.99569454748399</v>
      </c>
      <c r="CD13">
        <v>340.36302609933699</v>
      </c>
      <c r="CE13">
        <v>331.17652240225902</v>
      </c>
      <c r="CF13">
        <v>344.98407155248799</v>
      </c>
      <c r="CG13">
        <v>337.73417339309901</v>
      </c>
      <c r="CH13">
        <v>323.35468230068199</v>
      </c>
      <c r="CI13">
        <v>333.55282882690301</v>
      </c>
      <c r="CJ13">
        <v>335.013941835926</v>
      </c>
      <c r="CK13">
        <v>341.39095669370101</v>
      </c>
      <c r="CL13">
        <v>333.83633306653502</v>
      </c>
      <c r="CM13">
        <v>313.59043132827099</v>
      </c>
      <c r="CN13">
        <v>336.94728676179398</v>
      </c>
      <c r="CO13">
        <v>342.95497049250599</v>
      </c>
      <c r="CP13">
        <v>341.11457578134002</v>
      </c>
      <c r="CQ13">
        <v>327.42426525281797</v>
      </c>
      <c r="CR13">
        <v>334.254063220295</v>
      </c>
      <c r="CS13">
        <v>344.36414842582701</v>
      </c>
      <c r="CT13">
        <v>334.17109533328801</v>
      </c>
      <c r="CU13">
        <v>347.13966455435298</v>
      </c>
      <c r="CV13">
        <v>332.725669464693</v>
      </c>
      <c r="CW13">
        <v>342.59714610062503</v>
      </c>
      <c r="CX13">
        <v>349.05366511197298</v>
      </c>
      <c r="CY13">
        <v>355.69648146213001</v>
      </c>
      <c r="CZ13">
        <v>341.36289427894599</v>
      </c>
      <c r="DA13">
        <v>333.90285971959901</v>
      </c>
      <c r="DB13">
        <v>355.04031541094201</v>
      </c>
      <c r="DC13">
        <v>349.664557393515</v>
      </c>
      <c r="DD13">
        <v>336.97189464973201</v>
      </c>
      <c r="DE13">
        <v>351.45302489450899</v>
      </c>
      <c r="DF13">
        <v>337.19915914245001</v>
      </c>
      <c r="DG13">
        <v>349.59965206463301</v>
      </c>
      <c r="DH13">
        <v>341.23220727208798</v>
      </c>
      <c r="DI13">
        <v>337.82483346194101</v>
      </c>
      <c r="DJ13">
        <v>338.76314658916698</v>
      </c>
      <c r="DK13">
        <v>348.76326339109301</v>
      </c>
      <c r="DL13">
        <v>333.45853797650602</v>
      </c>
      <c r="DM13">
        <v>344.26924776659098</v>
      </c>
      <c r="DN13">
        <v>347.56485470570198</v>
      </c>
      <c r="DO13">
        <v>341.06412231937298</v>
      </c>
      <c r="DP13">
        <v>343.07040128558299</v>
      </c>
      <c r="DQ13">
        <v>351.07579355912497</v>
      </c>
      <c r="DR13">
        <v>337.33952606334799</v>
      </c>
    </row>
    <row r="14" spans="1:122" x14ac:dyDescent="0.25">
      <c r="A14">
        <v>2.8838451268357801</v>
      </c>
      <c r="B14">
        <v>348.69984330882102</v>
      </c>
      <c r="C14">
        <v>348.26140233837998</v>
      </c>
      <c r="D14">
        <v>350.82405142992201</v>
      </c>
      <c r="E14">
        <v>340.274533197734</v>
      </c>
      <c r="F14">
        <v>339.60367493678802</v>
      </c>
      <c r="G14">
        <v>350.76923229162003</v>
      </c>
      <c r="H14">
        <v>341.48232350453202</v>
      </c>
      <c r="I14">
        <v>346.280918772738</v>
      </c>
      <c r="J14">
        <v>355.043808787199</v>
      </c>
      <c r="K14">
        <v>347.27270552629898</v>
      </c>
      <c r="L14">
        <v>342.432125280126</v>
      </c>
      <c r="M14">
        <v>336.03408408503202</v>
      </c>
      <c r="N14">
        <v>345.74206213012502</v>
      </c>
      <c r="O14">
        <v>335.290311942882</v>
      </c>
      <c r="P14">
        <v>334.43637286796297</v>
      </c>
      <c r="Q14">
        <v>338.77716980368501</v>
      </c>
      <c r="R14">
        <v>328.19817776586802</v>
      </c>
      <c r="S14">
        <v>342.42820930218699</v>
      </c>
      <c r="T14">
        <v>335.81018252575501</v>
      </c>
      <c r="U14">
        <v>329.08516995010501</v>
      </c>
      <c r="V14">
        <v>325.68918857184599</v>
      </c>
      <c r="W14">
        <v>336.47768161917099</v>
      </c>
      <c r="X14">
        <v>332.68486806038499</v>
      </c>
      <c r="Y14">
        <v>352.65372423428801</v>
      </c>
      <c r="Z14">
        <v>330.00386468556098</v>
      </c>
      <c r="AA14">
        <v>337.87812167195199</v>
      </c>
      <c r="AB14">
        <v>330.30829504811197</v>
      </c>
      <c r="AC14">
        <v>339.981710516389</v>
      </c>
      <c r="AD14">
        <v>332.987714780229</v>
      </c>
      <c r="AE14">
        <v>331.41860020028201</v>
      </c>
      <c r="AF14">
        <v>335.78762832634499</v>
      </c>
      <c r="AG14">
        <v>343.34651226103801</v>
      </c>
      <c r="AH14">
        <v>342.31375516462498</v>
      </c>
      <c r="AI14">
        <v>341.57966276582403</v>
      </c>
      <c r="AJ14">
        <v>346.70359706759399</v>
      </c>
      <c r="AK14">
        <v>339.19380415533101</v>
      </c>
      <c r="AL14">
        <v>329.97231429533502</v>
      </c>
      <c r="AM14">
        <v>321.26182337648498</v>
      </c>
      <c r="AN14">
        <v>327.01857233266099</v>
      </c>
      <c r="AO14">
        <v>330.08827663199298</v>
      </c>
      <c r="AP14">
        <v>336.64253377503701</v>
      </c>
      <c r="AQ14">
        <v>330.164473541164</v>
      </c>
      <c r="AR14">
        <v>332.82541598100602</v>
      </c>
      <c r="AS14">
        <v>346.29617268470599</v>
      </c>
      <c r="AT14">
        <v>341.86679077386702</v>
      </c>
      <c r="AU14">
        <v>333.16156355608899</v>
      </c>
      <c r="AV14">
        <v>339.90329608549803</v>
      </c>
      <c r="AW14">
        <v>329.98164575459799</v>
      </c>
      <c r="AX14">
        <v>331.71460117017301</v>
      </c>
      <c r="AY14">
        <v>329.70326141391502</v>
      </c>
      <c r="AZ14">
        <v>336.48586180443999</v>
      </c>
      <c r="BA14">
        <v>336.45724206692</v>
      </c>
      <c r="BB14">
        <v>342.97615061296602</v>
      </c>
      <c r="BC14">
        <v>349.022597551736</v>
      </c>
      <c r="BD14">
        <v>336.66754738358401</v>
      </c>
      <c r="BE14">
        <v>341.99472798366298</v>
      </c>
      <c r="BF14">
        <v>332.647812749818</v>
      </c>
      <c r="BG14">
        <v>325.78079166591903</v>
      </c>
      <c r="BH14">
        <v>341.415667270097</v>
      </c>
      <c r="BI14">
        <v>335.966378260608</v>
      </c>
      <c r="BJ14">
        <v>344.76314188459497</v>
      </c>
      <c r="BK14">
        <v>339.74806747855399</v>
      </c>
      <c r="BL14">
        <v>348.42564125888799</v>
      </c>
      <c r="BM14">
        <v>353.25849781154699</v>
      </c>
      <c r="BN14">
        <v>344.70623821198097</v>
      </c>
      <c r="BO14">
        <v>340.84385174732603</v>
      </c>
      <c r="BP14">
        <v>343.527100375945</v>
      </c>
      <c r="BQ14">
        <v>348.65694273427198</v>
      </c>
      <c r="BR14">
        <v>341.13765200638198</v>
      </c>
      <c r="BS14">
        <v>328.18047803057101</v>
      </c>
      <c r="BT14">
        <v>333.59117009469202</v>
      </c>
      <c r="BU14">
        <v>330.19542800211298</v>
      </c>
      <c r="BV14">
        <v>325.34065314301</v>
      </c>
      <c r="BW14">
        <v>336.71887623290201</v>
      </c>
      <c r="BX14">
        <v>336.16881545893898</v>
      </c>
      <c r="BY14">
        <v>327.59152316898701</v>
      </c>
      <c r="BZ14">
        <v>346.63464222270301</v>
      </c>
      <c r="CA14">
        <v>345.23090773829801</v>
      </c>
      <c r="CB14">
        <v>338.05439855678901</v>
      </c>
      <c r="CC14">
        <v>334.99569454748399</v>
      </c>
      <c r="CD14">
        <v>340.36302609933699</v>
      </c>
      <c r="CE14">
        <v>331.17652240225902</v>
      </c>
      <c r="CF14">
        <v>344.98407155248799</v>
      </c>
      <c r="CG14">
        <v>337.73417339309901</v>
      </c>
      <c r="CH14">
        <v>323.35468230068199</v>
      </c>
      <c r="CI14">
        <v>333.55282882690301</v>
      </c>
      <c r="CJ14">
        <v>335.013941835926</v>
      </c>
      <c r="CK14">
        <v>341.39095669370101</v>
      </c>
      <c r="CL14">
        <v>333.83633306653502</v>
      </c>
      <c r="CM14">
        <v>313.59043132827099</v>
      </c>
      <c r="CN14">
        <v>336.94728676179398</v>
      </c>
      <c r="CO14">
        <v>342.95497049250599</v>
      </c>
      <c r="CP14">
        <v>341.11457578134002</v>
      </c>
      <c r="CQ14">
        <v>327.42426525281797</v>
      </c>
      <c r="CR14">
        <v>334.254063220295</v>
      </c>
      <c r="CS14">
        <v>344.36414842582701</v>
      </c>
      <c r="CT14">
        <v>334.17109533328801</v>
      </c>
      <c r="CU14">
        <v>347.13966455435298</v>
      </c>
      <c r="CV14">
        <v>332.725669464693</v>
      </c>
      <c r="CW14">
        <v>342.59714610062503</v>
      </c>
      <c r="CX14">
        <v>349.05366511197298</v>
      </c>
      <c r="CY14">
        <v>355.69648146213001</v>
      </c>
      <c r="CZ14">
        <v>341.36289427894599</v>
      </c>
      <c r="DA14">
        <v>333.90285971959901</v>
      </c>
      <c r="DB14">
        <v>355.04031541094201</v>
      </c>
      <c r="DC14">
        <v>349.664557393515</v>
      </c>
      <c r="DD14">
        <v>336.97189464973201</v>
      </c>
      <c r="DE14">
        <v>351.45302489450899</v>
      </c>
      <c r="DF14">
        <v>337.19915914245001</v>
      </c>
      <c r="DG14">
        <v>349.59965206463301</v>
      </c>
      <c r="DH14">
        <v>341.23220727208798</v>
      </c>
      <c r="DI14">
        <v>337.82483346194101</v>
      </c>
      <c r="DJ14">
        <v>338.76314658916698</v>
      </c>
      <c r="DK14">
        <v>348.76326339109301</v>
      </c>
      <c r="DL14">
        <v>333.45853797650602</v>
      </c>
      <c r="DM14">
        <v>344.26924776659098</v>
      </c>
      <c r="DN14">
        <v>347.56485470570198</v>
      </c>
      <c r="DO14">
        <v>341.06412231937298</v>
      </c>
      <c r="DP14">
        <v>343.07040128558299</v>
      </c>
      <c r="DQ14">
        <v>351.07579355912497</v>
      </c>
      <c r="DR14">
        <v>337.33952606334799</v>
      </c>
    </row>
    <row r="15" spans="1:122" x14ac:dyDescent="0.25">
      <c r="A15">
        <v>3.1241655540720901</v>
      </c>
      <c r="B15">
        <v>346.96761303980799</v>
      </c>
      <c r="C15">
        <v>345.64317549784897</v>
      </c>
      <c r="D15">
        <v>347.88044904027402</v>
      </c>
      <c r="E15">
        <v>339.76576967351502</v>
      </c>
      <c r="F15">
        <v>338.10397326625503</v>
      </c>
      <c r="G15">
        <v>351.78369038691199</v>
      </c>
      <c r="H15">
        <v>339.94664182881701</v>
      </c>
      <c r="I15">
        <v>347.05621879739903</v>
      </c>
      <c r="J15">
        <v>350.73951611669997</v>
      </c>
      <c r="K15">
        <v>345.96569921848499</v>
      </c>
      <c r="L15">
        <v>343.26073636330801</v>
      </c>
      <c r="M15">
        <v>337.76783033230998</v>
      </c>
      <c r="N15">
        <v>346.30476455647198</v>
      </c>
      <c r="O15">
        <v>333.624007433283</v>
      </c>
      <c r="P15">
        <v>335.00600149912498</v>
      </c>
      <c r="Q15">
        <v>335.79757964147001</v>
      </c>
      <c r="R15">
        <v>330.77727341327</v>
      </c>
      <c r="S15">
        <v>341.07583301102801</v>
      </c>
      <c r="T15">
        <v>334.417355878156</v>
      </c>
      <c r="U15">
        <v>329.47675396709701</v>
      </c>
      <c r="V15">
        <v>326.61649330973199</v>
      </c>
      <c r="W15">
        <v>336.69823380039202</v>
      </c>
      <c r="X15">
        <v>333.50714278728702</v>
      </c>
      <c r="Y15">
        <v>350.14462646116601</v>
      </c>
      <c r="Z15">
        <v>329.681813384088</v>
      </c>
      <c r="AA15">
        <v>335.91940638701101</v>
      </c>
      <c r="AB15">
        <v>331.98357874010298</v>
      </c>
      <c r="AC15">
        <v>340.240038008868</v>
      </c>
      <c r="AD15">
        <v>334.39139939154802</v>
      </c>
      <c r="AE15">
        <v>328.180445529645</v>
      </c>
      <c r="AF15">
        <v>333.15212411209302</v>
      </c>
      <c r="AG15">
        <v>340.79114779028703</v>
      </c>
      <c r="AH15">
        <v>343.12542281529898</v>
      </c>
      <c r="AI15">
        <v>340.89284615542698</v>
      </c>
      <c r="AJ15">
        <v>345.98214700932101</v>
      </c>
      <c r="AK15">
        <v>338.179795013437</v>
      </c>
      <c r="AL15">
        <v>332.09808039358501</v>
      </c>
      <c r="AM15">
        <v>323.65332580816101</v>
      </c>
      <c r="AN15">
        <v>329.18811562030402</v>
      </c>
      <c r="AO15">
        <v>333.61258081105501</v>
      </c>
      <c r="AP15">
        <v>337.54744818665802</v>
      </c>
      <c r="AQ15">
        <v>329.08521772575898</v>
      </c>
      <c r="AR15">
        <v>333.788269999281</v>
      </c>
      <c r="AS15">
        <v>345.96762572050397</v>
      </c>
      <c r="AT15">
        <v>340.672195226074</v>
      </c>
      <c r="AU15">
        <v>333.18484839865698</v>
      </c>
      <c r="AV15">
        <v>338.93961879749799</v>
      </c>
      <c r="AW15">
        <v>330.85486534104098</v>
      </c>
      <c r="AX15">
        <v>331.85401524798402</v>
      </c>
      <c r="AY15">
        <v>326.744048262874</v>
      </c>
      <c r="AZ15">
        <v>340.49838297653798</v>
      </c>
      <c r="BA15">
        <v>335.95887407289598</v>
      </c>
      <c r="BB15">
        <v>345.01690341173799</v>
      </c>
      <c r="BC15">
        <v>349.71162171602299</v>
      </c>
      <c r="BD15">
        <v>336.78090838701098</v>
      </c>
      <c r="BE15">
        <v>342.21749623894402</v>
      </c>
      <c r="BF15">
        <v>332.49636539126902</v>
      </c>
      <c r="BG15">
        <v>324.56400848646302</v>
      </c>
      <c r="BH15">
        <v>343.25788766361399</v>
      </c>
      <c r="BI15">
        <v>337.10783710282601</v>
      </c>
      <c r="BJ15">
        <v>344.48308047138499</v>
      </c>
      <c r="BK15">
        <v>340.44528303978899</v>
      </c>
      <c r="BL15">
        <v>348.05509922534401</v>
      </c>
      <c r="BM15">
        <v>351.22702153781199</v>
      </c>
      <c r="BN15">
        <v>343.45022107683798</v>
      </c>
      <c r="BO15">
        <v>340.001110528212</v>
      </c>
      <c r="BP15">
        <v>338.922012817329</v>
      </c>
      <c r="BQ15">
        <v>348.86217570111501</v>
      </c>
      <c r="BR15">
        <v>342.43676598360798</v>
      </c>
      <c r="BS15">
        <v>329.63969447117699</v>
      </c>
      <c r="BT15">
        <v>336.61475735637299</v>
      </c>
      <c r="BU15">
        <v>330.46672844264702</v>
      </c>
      <c r="BV15">
        <v>324.38029686990097</v>
      </c>
      <c r="BW15">
        <v>333.80953429092699</v>
      </c>
      <c r="BX15">
        <v>334.84866447558898</v>
      </c>
      <c r="BY15">
        <v>327.72636390333099</v>
      </c>
      <c r="BZ15">
        <v>346.427733133858</v>
      </c>
      <c r="CA15">
        <v>343.55531404973698</v>
      </c>
      <c r="CB15">
        <v>337.57591257014701</v>
      </c>
      <c r="CC15">
        <v>334.11500376095</v>
      </c>
      <c r="CD15">
        <v>342.02761347017298</v>
      </c>
      <c r="CE15">
        <v>330.44558923246001</v>
      </c>
      <c r="CF15">
        <v>346.085058041303</v>
      </c>
      <c r="CG15">
        <v>337.414002589728</v>
      </c>
      <c r="CH15">
        <v>323.85801107226501</v>
      </c>
      <c r="CI15">
        <v>333.11986586021197</v>
      </c>
      <c r="CJ15">
        <v>332.779395521975</v>
      </c>
      <c r="CK15">
        <v>340.23968769507599</v>
      </c>
      <c r="CL15">
        <v>334.96133299095999</v>
      </c>
      <c r="CM15">
        <v>316.28337595809501</v>
      </c>
      <c r="CN15">
        <v>333.69348455945499</v>
      </c>
      <c r="CO15">
        <v>338.803427181828</v>
      </c>
      <c r="CP15">
        <v>342.52039584601602</v>
      </c>
      <c r="CQ15">
        <v>329.85106692830999</v>
      </c>
      <c r="CR15">
        <v>335.50790997370899</v>
      </c>
      <c r="CS15">
        <v>344.83706061683102</v>
      </c>
      <c r="CT15">
        <v>331.35958676215199</v>
      </c>
      <c r="CU15">
        <v>346.92729378947598</v>
      </c>
      <c r="CV15">
        <v>331.84420572157501</v>
      </c>
      <c r="CW15">
        <v>342.97508244031599</v>
      </c>
      <c r="CX15">
        <v>350.86774798538403</v>
      </c>
      <c r="CY15">
        <v>351.34460950773502</v>
      </c>
      <c r="CZ15">
        <v>340.37235682854498</v>
      </c>
      <c r="DA15">
        <v>336.19560628976001</v>
      </c>
      <c r="DB15">
        <v>356.91285818922597</v>
      </c>
      <c r="DC15">
        <v>347.79604368510002</v>
      </c>
      <c r="DD15">
        <v>339.68741552043701</v>
      </c>
      <c r="DE15">
        <v>350.263229632964</v>
      </c>
      <c r="DF15">
        <v>339.407475969865</v>
      </c>
      <c r="DG15">
        <v>347.98504201347498</v>
      </c>
      <c r="DH15">
        <v>340.58498170543203</v>
      </c>
      <c r="DI15">
        <v>337.97614768271399</v>
      </c>
      <c r="DJ15">
        <v>340.236334709299</v>
      </c>
      <c r="DK15">
        <v>349.60638173513001</v>
      </c>
      <c r="DL15">
        <v>333.00556483045199</v>
      </c>
      <c r="DM15">
        <v>343.53044619955102</v>
      </c>
      <c r="DN15">
        <v>347.00322372808301</v>
      </c>
      <c r="DO15">
        <v>343.219023736314</v>
      </c>
      <c r="DP15">
        <v>341.84089922631603</v>
      </c>
      <c r="DQ15">
        <v>351.78945331337701</v>
      </c>
      <c r="DR15">
        <v>334.41691888291001</v>
      </c>
    </row>
    <row r="16" spans="1:122" x14ac:dyDescent="0.25">
      <c r="A16">
        <v>3.3644859813084098</v>
      </c>
      <c r="B16">
        <v>345.10514650262502</v>
      </c>
      <c r="C16">
        <v>348.88980772285203</v>
      </c>
      <c r="D16">
        <v>347.92459959168701</v>
      </c>
      <c r="E16">
        <v>344.69056512925101</v>
      </c>
      <c r="F16">
        <v>342.35995469293698</v>
      </c>
      <c r="G16">
        <v>355.66696657712203</v>
      </c>
      <c r="H16">
        <v>339.49907183427803</v>
      </c>
      <c r="I16">
        <v>341.595803573419</v>
      </c>
      <c r="J16">
        <v>346.99208976132297</v>
      </c>
      <c r="K16">
        <v>344.64141401965901</v>
      </c>
      <c r="L16">
        <v>346.408606845821</v>
      </c>
      <c r="M16">
        <v>340.61184869849302</v>
      </c>
      <c r="N16">
        <v>347.31904966472598</v>
      </c>
      <c r="O16">
        <v>328.76142513343598</v>
      </c>
      <c r="P16">
        <v>338.26836060360699</v>
      </c>
      <c r="Q16">
        <v>331.07159152006</v>
      </c>
      <c r="R16">
        <v>338.80570354902397</v>
      </c>
      <c r="S16">
        <v>335.527540663347</v>
      </c>
      <c r="T16">
        <v>329.79101092293502</v>
      </c>
      <c r="U16">
        <v>335.71222573985602</v>
      </c>
      <c r="V16">
        <v>331.30521308172899</v>
      </c>
      <c r="W16">
        <v>345.702409496396</v>
      </c>
      <c r="X16">
        <v>340.389200829142</v>
      </c>
      <c r="Y16">
        <v>346.91637263799601</v>
      </c>
      <c r="Z16">
        <v>325.826581800133</v>
      </c>
      <c r="AA16">
        <v>331.97489966422501</v>
      </c>
      <c r="AB16">
        <v>334.896208717886</v>
      </c>
      <c r="AC16">
        <v>342.47972950014599</v>
      </c>
      <c r="AD16">
        <v>337.418838090397</v>
      </c>
      <c r="AE16">
        <v>323.36859986586501</v>
      </c>
      <c r="AF16">
        <v>335.29521945421999</v>
      </c>
      <c r="AG16">
        <v>333.205309346391</v>
      </c>
      <c r="AH16">
        <v>338.37125685388702</v>
      </c>
      <c r="AI16">
        <v>335.48420310812998</v>
      </c>
      <c r="AJ16">
        <v>337.31201341357098</v>
      </c>
      <c r="AK16">
        <v>325.05127609500198</v>
      </c>
      <c r="AL16">
        <v>335.81627801185198</v>
      </c>
      <c r="AM16">
        <v>330.25742389363802</v>
      </c>
      <c r="AN16">
        <v>338.69817280755302</v>
      </c>
      <c r="AO16">
        <v>338.508893437778</v>
      </c>
      <c r="AP16">
        <v>344.60643041820799</v>
      </c>
      <c r="AQ16">
        <v>334.18732282667702</v>
      </c>
      <c r="AR16">
        <v>333.58805243949399</v>
      </c>
      <c r="AS16">
        <v>335.04463193011901</v>
      </c>
      <c r="AT16">
        <v>336.08398575793899</v>
      </c>
      <c r="AU16">
        <v>338.17515274829498</v>
      </c>
      <c r="AV16">
        <v>333.26347681310398</v>
      </c>
      <c r="AW16">
        <v>335.761198909955</v>
      </c>
      <c r="AX16">
        <v>331.56523646488199</v>
      </c>
      <c r="AY16">
        <v>334.51977831423198</v>
      </c>
      <c r="AZ16">
        <v>348.39823151807701</v>
      </c>
      <c r="BA16">
        <v>334.32435563803602</v>
      </c>
      <c r="BB16">
        <v>348.48588432063798</v>
      </c>
      <c r="BC16">
        <v>352.15833911960499</v>
      </c>
      <c r="BD16">
        <v>335.99240570012802</v>
      </c>
      <c r="BE16">
        <v>346.88861845572302</v>
      </c>
      <c r="BF16">
        <v>325.79495169050801</v>
      </c>
      <c r="BG16">
        <v>319.876692295206</v>
      </c>
      <c r="BH16">
        <v>348.80557712199402</v>
      </c>
      <c r="BI16">
        <v>342.48568816053501</v>
      </c>
      <c r="BJ16">
        <v>347.988005614629</v>
      </c>
      <c r="BK16">
        <v>340.00753573938999</v>
      </c>
      <c r="BL16">
        <v>350.00557217352201</v>
      </c>
      <c r="BM16">
        <v>347.20370022063503</v>
      </c>
      <c r="BN16">
        <v>347.85738236595103</v>
      </c>
      <c r="BO16">
        <v>343.40319009836401</v>
      </c>
      <c r="BP16">
        <v>331.29335573712598</v>
      </c>
      <c r="BQ16">
        <v>350.27102405512801</v>
      </c>
      <c r="BR16">
        <v>339.841020002807</v>
      </c>
      <c r="BS16">
        <v>335.49515878826202</v>
      </c>
      <c r="BT16">
        <v>340.77935322970598</v>
      </c>
      <c r="BU16">
        <v>335.01292583953602</v>
      </c>
      <c r="BV16">
        <v>331.164402825472</v>
      </c>
      <c r="BW16">
        <v>326.26642951201899</v>
      </c>
      <c r="BX16">
        <v>328.474761284983</v>
      </c>
      <c r="BY16">
        <v>337.82037122140702</v>
      </c>
      <c r="BZ16">
        <v>338.682985279148</v>
      </c>
      <c r="CA16">
        <v>344.76900998718702</v>
      </c>
      <c r="CB16">
        <v>334.03328451772302</v>
      </c>
      <c r="CC16">
        <v>331.15404153791002</v>
      </c>
      <c r="CD16">
        <v>341.97556468038101</v>
      </c>
      <c r="CE16">
        <v>343.72625945165299</v>
      </c>
      <c r="CF16">
        <v>343.48583172574303</v>
      </c>
      <c r="CG16">
        <v>334.568080433185</v>
      </c>
      <c r="CH16">
        <v>337.23650890449397</v>
      </c>
      <c r="CI16">
        <v>334.258069607793</v>
      </c>
      <c r="CJ16">
        <v>332.38404141781302</v>
      </c>
      <c r="CK16">
        <v>339.74941923148401</v>
      </c>
      <c r="CL16">
        <v>335.31474686881199</v>
      </c>
      <c r="CM16">
        <v>332.80533384094701</v>
      </c>
      <c r="CN16">
        <v>330.57195166394598</v>
      </c>
      <c r="CO16">
        <v>334.09481390492402</v>
      </c>
      <c r="CP16">
        <v>350.83218341453698</v>
      </c>
      <c r="CQ16">
        <v>338.38578043062199</v>
      </c>
      <c r="CR16">
        <v>337.87815328439899</v>
      </c>
      <c r="CS16">
        <v>334.85372990378102</v>
      </c>
      <c r="CT16">
        <v>329.60339184168402</v>
      </c>
      <c r="CU16">
        <v>345.52064409525599</v>
      </c>
      <c r="CV16">
        <v>336.13829510701601</v>
      </c>
      <c r="CW16">
        <v>342.67542786599802</v>
      </c>
      <c r="CX16">
        <v>351.04786451433898</v>
      </c>
      <c r="CY16">
        <v>347.129386518199</v>
      </c>
      <c r="CZ16">
        <v>341.385422447189</v>
      </c>
      <c r="DA16">
        <v>341.14262820999602</v>
      </c>
      <c r="DB16">
        <v>352.647869854411</v>
      </c>
      <c r="DC16">
        <v>347.264915160859</v>
      </c>
      <c r="DD16">
        <v>347.116095520545</v>
      </c>
      <c r="DE16">
        <v>345.97943994010097</v>
      </c>
      <c r="DF16">
        <v>343.96671809484798</v>
      </c>
      <c r="DG16">
        <v>350.19539739059002</v>
      </c>
      <c r="DH16">
        <v>346.58176686131299</v>
      </c>
      <c r="DI16">
        <v>343.68667442600201</v>
      </c>
      <c r="DJ16">
        <v>345.32942715722203</v>
      </c>
      <c r="DK16">
        <v>349.825756742961</v>
      </c>
      <c r="DL16">
        <v>337.63750887765099</v>
      </c>
      <c r="DM16">
        <v>343.39414653973699</v>
      </c>
      <c r="DN16">
        <v>341.91114053978799</v>
      </c>
      <c r="DO16">
        <v>347.851706965348</v>
      </c>
      <c r="DP16">
        <v>339.07078678168801</v>
      </c>
      <c r="DQ16">
        <v>349.85725357592702</v>
      </c>
      <c r="DR16">
        <v>331.070895116808</v>
      </c>
    </row>
    <row r="17" spans="1:122" x14ac:dyDescent="0.25">
      <c r="A17">
        <v>3.6048064085447198</v>
      </c>
      <c r="B17">
        <v>353.70187815388601</v>
      </c>
      <c r="C17">
        <v>351.69842190679901</v>
      </c>
      <c r="D17">
        <v>353.10779854026401</v>
      </c>
      <c r="E17">
        <v>343.012901217239</v>
      </c>
      <c r="F17">
        <v>352.03068119819602</v>
      </c>
      <c r="G17">
        <v>357.59425443490397</v>
      </c>
      <c r="H17">
        <v>341.56829106327598</v>
      </c>
      <c r="I17">
        <v>341.02717501162402</v>
      </c>
      <c r="J17">
        <v>344.342302551432</v>
      </c>
      <c r="K17">
        <v>351.58018611967799</v>
      </c>
      <c r="L17">
        <v>342.18718778325098</v>
      </c>
      <c r="M17">
        <v>349.02149001588498</v>
      </c>
      <c r="N17">
        <v>348.75228450872601</v>
      </c>
      <c r="O17">
        <v>324.43171899735</v>
      </c>
      <c r="P17">
        <v>336.487133025915</v>
      </c>
      <c r="Q17">
        <v>335.12192794932099</v>
      </c>
      <c r="R17">
        <v>342.91867092767899</v>
      </c>
      <c r="S17">
        <v>328.40844538458703</v>
      </c>
      <c r="T17">
        <v>332.56967231007297</v>
      </c>
      <c r="U17">
        <v>343.615761298905</v>
      </c>
      <c r="V17">
        <v>330.698214507221</v>
      </c>
      <c r="W17">
        <v>348.67878103010003</v>
      </c>
      <c r="X17">
        <v>343.33348312374801</v>
      </c>
      <c r="Y17">
        <v>343.15621936703297</v>
      </c>
      <c r="Z17">
        <v>330.01108556639099</v>
      </c>
      <c r="AA17">
        <v>331.418810622666</v>
      </c>
      <c r="AB17">
        <v>333.22438490713301</v>
      </c>
      <c r="AC17">
        <v>338.89740533816399</v>
      </c>
      <c r="AD17">
        <v>337.29976196261401</v>
      </c>
      <c r="AE17">
        <v>328.53846082615701</v>
      </c>
      <c r="AF17">
        <v>335.27518663730501</v>
      </c>
      <c r="AG17">
        <v>328.48362879557999</v>
      </c>
      <c r="AH17">
        <v>335.77613068611998</v>
      </c>
      <c r="AI17">
        <v>333.053954284442</v>
      </c>
      <c r="AJ17">
        <v>334.72229327973201</v>
      </c>
      <c r="AK17">
        <v>322.20720494029899</v>
      </c>
      <c r="AL17">
        <v>345.07836092147301</v>
      </c>
      <c r="AM17">
        <v>334.67820034851098</v>
      </c>
      <c r="AN17">
        <v>338.37598882159398</v>
      </c>
      <c r="AO17">
        <v>329.11654222768902</v>
      </c>
      <c r="AP17">
        <v>347.30698558090802</v>
      </c>
      <c r="AQ17">
        <v>334.95774641990897</v>
      </c>
      <c r="AR17">
        <v>336.93255950557</v>
      </c>
      <c r="AS17">
        <v>329.84899352786601</v>
      </c>
      <c r="AT17">
        <v>346.22722861305601</v>
      </c>
      <c r="AU17">
        <v>343.465539806913</v>
      </c>
      <c r="AV17">
        <v>330.85513755455497</v>
      </c>
      <c r="AW17">
        <v>340.35974919532902</v>
      </c>
      <c r="AX17">
        <v>327.49829490735902</v>
      </c>
      <c r="AY17">
        <v>338.416047557811</v>
      </c>
      <c r="AZ17">
        <v>344.00282138937399</v>
      </c>
      <c r="BA17">
        <v>337.14357822652499</v>
      </c>
      <c r="BB17">
        <v>350.05510371216701</v>
      </c>
      <c r="BC17">
        <v>349.01319154111297</v>
      </c>
      <c r="BD17">
        <v>340.41295158140798</v>
      </c>
      <c r="BE17">
        <v>347.43814644381803</v>
      </c>
      <c r="BF17">
        <v>328.06448692048798</v>
      </c>
      <c r="BG17">
        <v>323.26721357032199</v>
      </c>
      <c r="BH17">
        <v>354.484168765199</v>
      </c>
      <c r="BI17">
        <v>339.27162405028702</v>
      </c>
      <c r="BJ17">
        <v>345.11697878919</v>
      </c>
      <c r="BK17">
        <v>343.30700248259598</v>
      </c>
      <c r="BL17">
        <v>348.546754187825</v>
      </c>
      <c r="BM17">
        <v>348.35060690229398</v>
      </c>
      <c r="BN17">
        <v>341.599951490058</v>
      </c>
      <c r="BO17">
        <v>345.22226843807601</v>
      </c>
      <c r="BP17">
        <v>329.39006311601503</v>
      </c>
      <c r="BQ17">
        <v>348.61239034648599</v>
      </c>
      <c r="BR17">
        <v>338.90584371305999</v>
      </c>
      <c r="BS17">
        <v>342.863183209993</v>
      </c>
      <c r="BT17">
        <v>342.98276264190798</v>
      </c>
      <c r="BU17">
        <v>340.26197107805598</v>
      </c>
      <c r="BV17">
        <v>334.89316890781299</v>
      </c>
      <c r="BW17">
        <v>329.26733862732101</v>
      </c>
      <c r="BX17">
        <v>329.35460839282899</v>
      </c>
      <c r="BY17">
        <v>348.76462486363698</v>
      </c>
      <c r="BZ17">
        <v>333.99180994803601</v>
      </c>
      <c r="CA17">
        <v>347.58153440088199</v>
      </c>
      <c r="CB17">
        <v>332.63393766347701</v>
      </c>
      <c r="CC17">
        <v>328.65562320930098</v>
      </c>
      <c r="CD17">
        <v>343.07442599326799</v>
      </c>
      <c r="CE17">
        <v>344.656788519614</v>
      </c>
      <c r="CF17">
        <v>346.92332321043</v>
      </c>
      <c r="CG17">
        <v>337.29539523996499</v>
      </c>
      <c r="CH17">
        <v>341.91143869400901</v>
      </c>
      <c r="CI17">
        <v>330.62902145343401</v>
      </c>
      <c r="CJ17">
        <v>339.05505780965098</v>
      </c>
      <c r="CK17">
        <v>335.18847178293902</v>
      </c>
      <c r="CL17">
        <v>335.95350189135303</v>
      </c>
      <c r="CM17">
        <v>351.075371833563</v>
      </c>
      <c r="CN17">
        <v>333.18879894615799</v>
      </c>
      <c r="CO17">
        <v>327.95229791012201</v>
      </c>
      <c r="CP17">
        <v>345.19270146135102</v>
      </c>
      <c r="CQ17">
        <v>342.65537237378601</v>
      </c>
      <c r="CR17">
        <v>344.99841734110998</v>
      </c>
      <c r="CS17">
        <v>335.42172726359098</v>
      </c>
      <c r="CT17">
        <v>327.96569255222602</v>
      </c>
      <c r="CU17">
        <v>336.88513608253299</v>
      </c>
      <c r="CV17">
        <v>340.31518762958501</v>
      </c>
      <c r="CW17">
        <v>347.29442955614701</v>
      </c>
      <c r="CX17">
        <v>353.77220480999102</v>
      </c>
      <c r="CY17">
        <v>341.25825733467701</v>
      </c>
      <c r="CZ17">
        <v>346.96552889708698</v>
      </c>
      <c r="DA17">
        <v>348.41037936391598</v>
      </c>
      <c r="DB17">
        <v>350.32130105787201</v>
      </c>
      <c r="DC17">
        <v>353.32003373106397</v>
      </c>
      <c r="DD17">
        <v>350.958532713956</v>
      </c>
      <c r="DE17">
        <v>345.76840555614501</v>
      </c>
      <c r="DF17">
        <v>349.36490559595302</v>
      </c>
      <c r="DG17">
        <v>351.66721684729799</v>
      </c>
      <c r="DH17">
        <v>344.919721379946</v>
      </c>
      <c r="DI17">
        <v>349.93762950130599</v>
      </c>
      <c r="DJ17">
        <v>345.30818013630397</v>
      </c>
      <c r="DK17">
        <v>353.083024430043</v>
      </c>
      <c r="DL17">
        <v>341.386823898655</v>
      </c>
      <c r="DM17">
        <v>343.76885098286402</v>
      </c>
      <c r="DN17">
        <v>340.06610169675702</v>
      </c>
      <c r="DO17">
        <v>347.930128962325</v>
      </c>
      <c r="DP17">
        <v>335.02829788542999</v>
      </c>
      <c r="DQ17">
        <v>352.49036977656698</v>
      </c>
      <c r="DR17">
        <v>333.71215313563602</v>
      </c>
    </row>
    <row r="18" spans="1:122" x14ac:dyDescent="0.25">
      <c r="A18">
        <v>3.84512683578104</v>
      </c>
      <c r="B18">
        <v>354.84618415544998</v>
      </c>
      <c r="C18">
        <v>352.72717195369398</v>
      </c>
      <c r="D18">
        <v>353.35838755442398</v>
      </c>
      <c r="E18">
        <v>343.236497509701</v>
      </c>
      <c r="F18">
        <v>351.90788032033998</v>
      </c>
      <c r="G18">
        <v>357.28420008374098</v>
      </c>
      <c r="H18">
        <v>342.75796283983101</v>
      </c>
      <c r="I18">
        <v>341.67907911477499</v>
      </c>
      <c r="J18">
        <v>344.45996994900298</v>
      </c>
      <c r="K18">
        <v>351.83220457037902</v>
      </c>
      <c r="L18">
        <v>341.82451006390198</v>
      </c>
      <c r="M18">
        <v>350.90892911685802</v>
      </c>
      <c r="N18">
        <v>347.88710232958101</v>
      </c>
      <c r="O18">
        <v>324.33965828085002</v>
      </c>
      <c r="P18">
        <v>336.15572316446202</v>
      </c>
      <c r="Q18">
        <v>336.43898442258501</v>
      </c>
      <c r="R18">
        <v>342.90118189660001</v>
      </c>
      <c r="S18">
        <v>328.147150291157</v>
      </c>
      <c r="T18">
        <v>332.71458145101599</v>
      </c>
      <c r="U18">
        <v>343.914710878184</v>
      </c>
      <c r="V18">
        <v>330.48698953438401</v>
      </c>
      <c r="W18">
        <v>348.955453017916</v>
      </c>
      <c r="X18">
        <v>343.377521700665</v>
      </c>
      <c r="Y18">
        <v>343.02233948771101</v>
      </c>
      <c r="Z18">
        <v>330.29155641008998</v>
      </c>
      <c r="AA18">
        <v>331.11012361324299</v>
      </c>
      <c r="AB18">
        <v>332.93285590517399</v>
      </c>
      <c r="AC18">
        <v>339.20869389508601</v>
      </c>
      <c r="AD18">
        <v>335.61583319593001</v>
      </c>
      <c r="AE18">
        <v>329.65596800921497</v>
      </c>
      <c r="AF18">
        <v>334.08610042802798</v>
      </c>
      <c r="AG18">
        <v>327.79584321837001</v>
      </c>
      <c r="AH18">
        <v>336.46234709820902</v>
      </c>
      <c r="AI18">
        <v>332.246173529835</v>
      </c>
      <c r="AJ18">
        <v>334.56091422593198</v>
      </c>
      <c r="AK18">
        <v>321.22839171036202</v>
      </c>
      <c r="AL18">
        <v>346.01836974427101</v>
      </c>
      <c r="AM18">
        <v>335.92740860711001</v>
      </c>
      <c r="AN18">
        <v>338.24608488658703</v>
      </c>
      <c r="AO18">
        <v>328.54800695408102</v>
      </c>
      <c r="AP18">
        <v>346.80878262223399</v>
      </c>
      <c r="AQ18">
        <v>334.56168031578397</v>
      </c>
      <c r="AR18">
        <v>338.513813847915</v>
      </c>
      <c r="AS18">
        <v>328.790410765552</v>
      </c>
      <c r="AT18">
        <v>346.93490938236698</v>
      </c>
      <c r="AU18">
        <v>343.96133848119302</v>
      </c>
      <c r="AV18">
        <v>330.77744844951599</v>
      </c>
      <c r="AW18">
        <v>340.50109513823298</v>
      </c>
      <c r="AX18">
        <v>327.61546267819301</v>
      </c>
      <c r="AY18">
        <v>339.43522123058</v>
      </c>
      <c r="AZ18">
        <v>344.62189836537601</v>
      </c>
      <c r="BA18">
        <v>337.63889274103701</v>
      </c>
      <c r="BB18">
        <v>350.84442692230499</v>
      </c>
      <c r="BC18">
        <v>349.28932455382301</v>
      </c>
      <c r="BD18">
        <v>342.84406092970801</v>
      </c>
      <c r="BE18">
        <v>346.29550736480297</v>
      </c>
      <c r="BF18">
        <v>326.79163165412098</v>
      </c>
      <c r="BG18">
        <v>323.179852319914</v>
      </c>
      <c r="BH18">
        <v>355.18543017578997</v>
      </c>
      <c r="BI18">
        <v>339.270569650357</v>
      </c>
      <c r="BJ18">
        <v>345.47066471215999</v>
      </c>
      <c r="BK18">
        <v>342.48810913337098</v>
      </c>
      <c r="BL18">
        <v>347.49703861994902</v>
      </c>
      <c r="BM18">
        <v>347.41984531204298</v>
      </c>
      <c r="BN18">
        <v>340.72819792706701</v>
      </c>
      <c r="BO18">
        <v>344.46833408143999</v>
      </c>
      <c r="BP18">
        <v>328.38053751646203</v>
      </c>
      <c r="BQ18">
        <v>348.06978321238699</v>
      </c>
      <c r="BR18">
        <v>339.184796269846</v>
      </c>
      <c r="BS18">
        <v>343.36132959092703</v>
      </c>
      <c r="BT18">
        <v>343.24612575262</v>
      </c>
      <c r="BU18">
        <v>341.53600948705798</v>
      </c>
      <c r="BV18">
        <v>332.780866842065</v>
      </c>
      <c r="BW18">
        <v>329.56507323582503</v>
      </c>
      <c r="BX18">
        <v>329.28204295848599</v>
      </c>
      <c r="BY18">
        <v>349.93543270631699</v>
      </c>
      <c r="BZ18">
        <v>333.70163019538302</v>
      </c>
      <c r="CA18">
        <v>348.29490821570198</v>
      </c>
      <c r="CB18">
        <v>333.16586607563698</v>
      </c>
      <c r="CC18">
        <v>328.10790913196701</v>
      </c>
      <c r="CD18">
        <v>342.33867378045198</v>
      </c>
      <c r="CE18">
        <v>344.85596689316299</v>
      </c>
      <c r="CF18">
        <v>347.03526877070698</v>
      </c>
      <c r="CG18">
        <v>336.47137962033298</v>
      </c>
      <c r="CH18">
        <v>342.87036590165002</v>
      </c>
      <c r="CI18">
        <v>329.94129945063497</v>
      </c>
      <c r="CJ18">
        <v>339.88876376922502</v>
      </c>
      <c r="CK18">
        <v>334.28736250600599</v>
      </c>
      <c r="CL18">
        <v>336.30689199051898</v>
      </c>
      <c r="CM18">
        <v>352.59373512819701</v>
      </c>
      <c r="CN18">
        <v>334.07849405569402</v>
      </c>
      <c r="CO18">
        <v>327.86722860929598</v>
      </c>
      <c r="CP18">
        <v>345.15626481746301</v>
      </c>
      <c r="CQ18">
        <v>343.62367588886201</v>
      </c>
      <c r="CR18">
        <v>346.55811092608798</v>
      </c>
      <c r="CS18">
        <v>335.28280853504401</v>
      </c>
      <c r="CT18">
        <v>326.74360735660798</v>
      </c>
      <c r="CU18">
        <v>337.08343344178502</v>
      </c>
      <c r="CV18">
        <v>341.140407583686</v>
      </c>
      <c r="CW18">
        <v>347.97926626920503</v>
      </c>
      <c r="CX18">
        <v>353.92860886135401</v>
      </c>
      <c r="CY18">
        <v>340.86031518628602</v>
      </c>
      <c r="CZ18">
        <v>346.31383573965201</v>
      </c>
      <c r="DA18">
        <v>350.62892567943697</v>
      </c>
      <c r="DB18">
        <v>349.47572044617601</v>
      </c>
      <c r="DC18">
        <v>353.15852057666802</v>
      </c>
      <c r="DD18">
        <v>351.97846650154003</v>
      </c>
      <c r="DE18">
        <v>345.38508197969998</v>
      </c>
      <c r="DF18">
        <v>351.11369436215301</v>
      </c>
      <c r="DG18">
        <v>351.34256168630998</v>
      </c>
      <c r="DH18">
        <v>344.89327602067601</v>
      </c>
      <c r="DI18">
        <v>349.33505700149198</v>
      </c>
      <c r="DJ18">
        <v>345.28573951245198</v>
      </c>
      <c r="DK18">
        <v>352.88051366812101</v>
      </c>
      <c r="DL18">
        <v>341.453941864873</v>
      </c>
      <c r="DM18">
        <v>343.25596017530802</v>
      </c>
      <c r="DN18">
        <v>339.85217719212301</v>
      </c>
      <c r="DO18">
        <v>348.04207736606003</v>
      </c>
      <c r="DP18">
        <v>335.59527968385601</v>
      </c>
      <c r="DQ18">
        <v>353.03731576268098</v>
      </c>
      <c r="DR18">
        <v>333.75739892543498</v>
      </c>
    </row>
    <row r="19" spans="1:122" x14ac:dyDescent="0.25">
      <c r="A19">
        <v>4.0854472630173504</v>
      </c>
      <c r="B19">
        <v>354.65451064599398</v>
      </c>
      <c r="C19">
        <v>352.43947637745703</v>
      </c>
      <c r="D19">
        <v>354.26684807792998</v>
      </c>
      <c r="E19">
        <v>343.05257671357202</v>
      </c>
      <c r="F19">
        <v>351.648752846523</v>
      </c>
      <c r="G19">
        <v>356.63911579837003</v>
      </c>
      <c r="H19">
        <v>342.48620036106303</v>
      </c>
      <c r="I19">
        <v>341.585708445097</v>
      </c>
      <c r="J19">
        <v>345.20635912495499</v>
      </c>
      <c r="K19">
        <v>351.91762998328602</v>
      </c>
      <c r="L19">
        <v>342.40367391525501</v>
      </c>
      <c r="M19">
        <v>350.08116615700999</v>
      </c>
      <c r="N19">
        <v>346.35190816138203</v>
      </c>
      <c r="O19">
        <v>324.93322293289202</v>
      </c>
      <c r="P19">
        <v>336.451236495167</v>
      </c>
      <c r="Q19">
        <v>335.96611527844499</v>
      </c>
      <c r="R19">
        <v>342.427962187432</v>
      </c>
      <c r="S19">
        <v>328.55031653960799</v>
      </c>
      <c r="T19">
        <v>332.14659889544703</v>
      </c>
      <c r="U19">
        <v>343.92167950948499</v>
      </c>
      <c r="V19">
        <v>329.65538459654198</v>
      </c>
      <c r="W19">
        <v>347.21925178517</v>
      </c>
      <c r="X19">
        <v>342.27359022190598</v>
      </c>
      <c r="Y19">
        <v>342.83536649709498</v>
      </c>
      <c r="Z19">
        <v>330.04014014904101</v>
      </c>
      <c r="AA19">
        <v>331.40696246792601</v>
      </c>
      <c r="AB19">
        <v>333.222422579978</v>
      </c>
      <c r="AC19">
        <v>339.72267223845</v>
      </c>
      <c r="AD19">
        <v>335.421087261222</v>
      </c>
      <c r="AE19">
        <v>329.16378407288403</v>
      </c>
      <c r="AF19">
        <v>333.847334148882</v>
      </c>
      <c r="AG19">
        <v>326.75051031977102</v>
      </c>
      <c r="AH19">
        <v>336.54687020315902</v>
      </c>
      <c r="AI19">
        <v>333.182806018858</v>
      </c>
      <c r="AJ19">
        <v>333.33151657749602</v>
      </c>
      <c r="AK19">
        <v>322.18770662737899</v>
      </c>
      <c r="AL19">
        <v>345.57207406947799</v>
      </c>
      <c r="AM19">
        <v>335.75861651965698</v>
      </c>
      <c r="AN19">
        <v>336.81171002564997</v>
      </c>
      <c r="AO19">
        <v>329.16659331539802</v>
      </c>
      <c r="AP19">
        <v>346.38660331636498</v>
      </c>
      <c r="AQ19">
        <v>334.041205679781</v>
      </c>
      <c r="AR19">
        <v>338.624158530356</v>
      </c>
      <c r="AS19">
        <v>329.54231523503501</v>
      </c>
      <c r="AT19">
        <v>345.81874492491499</v>
      </c>
      <c r="AU19">
        <v>342.76589105236798</v>
      </c>
      <c r="AV19">
        <v>330.99204575642801</v>
      </c>
      <c r="AW19">
        <v>340.69666681199999</v>
      </c>
      <c r="AX19">
        <v>326.74177340964201</v>
      </c>
      <c r="AY19">
        <v>338.668356904554</v>
      </c>
      <c r="AZ19">
        <v>343.299880991279</v>
      </c>
      <c r="BA19">
        <v>336.92460801713298</v>
      </c>
      <c r="BB19">
        <v>350.21868269152498</v>
      </c>
      <c r="BC19">
        <v>347.766369692419</v>
      </c>
      <c r="BD19">
        <v>342.38985533505303</v>
      </c>
      <c r="BE19">
        <v>344.55583080105799</v>
      </c>
      <c r="BF19">
        <v>324.887452012739</v>
      </c>
      <c r="BG19">
        <v>323.194503017854</v>
      </c>
      <c r="BH19">
        <v>352.87386295373398</v>
      </c>
      <c r="BI19">
        <v>338.968581446104</v>
      </c>
      <c r="BJ19">
        <v>344.92119582429399</v>
      </c>
      <c r="BK19">
        <v>341.99388787455399</v>
      </c>
      <c r="BL19">
        <v>347.253998580786</v>
      </c>
      <c r="BM19">
        <v>347.38845716518898</v>
      </c>
      <c r="BN19">
        <v>341.00693136188602</v>
      </c>
      <c r="BO19">
        <v>343.52076261344001</v>
      </c>
      <c r="BP19">
        <v>330.10612558682698</v>
      </c>
      <c r="BQ19">
        <v>347.97859630109099</v>
      </c>
      <c r="BR19">
        <v>340.42054332754702</v>
      </c>
      <c r="BS19">
        <v>343.112823011172</v>
      </c>
      <c r="BT19">
        <v>343.08441439973001</v>
      </c>
      <c r="BU19">
        <v>340.88301496840199</v>
      </c>
      <c r="BV19">
        <v>332.86641236118697</v>
      </c>
      <c r="BW19">
        <v>329.89733642441701</v>
      </c>
      <c r="BX19">
        <v>329.66155139386001</v>
      </c>
      <c r="BY19">
        <v>349.46100044339698</v>
      </c>
      <c r="BZ19">
        <v>333.43093166594099</v>
      </c>
      <c r="CA19">
        <v>348.80405983271999</v>
      </c>
      <c r="CB19">
        <v>333.24514306922799</v>
      </c>
      <c r="CC19">
        <v>328.64316607397302</v>
      </c>
      <c r="CD19">
        <v>341.64238006192699</v>
      </c>
      <c r="CE19">
        <v>344.16651816239403</v>
      </c>
      <c r="CF19">
        <v>346.098119445566</v>
      </c>
      <c r="CG19">
        <v>336.75864252977499</v>
      </c>
      <c r="CH19">
        <v>341.83600651637801</v>
      </c>
      <c r="CI19">
        <v>329.67686845599502</v>
      </c>
      <c r="CJ19">
        <v>341.850696198116</v>
      </c>
      <c r="CK19">
        <v>334.86769339291197</v>
      </c>
      <c r="CL19">
        <v>337.27470267873599</v>
      </c>
      <c r="CM19">
        <v>352.20847820198702</v>
      </c>
      <c r="CN19">
        <v>334.14119402373802</v>
      </c>
      <c r="CO19">
        <v>327.33198184817098</v>
      </c>
      <c r="CP19">
        <v>344.45738252905198</v>
      </c>
      <c r="CQ19">
        <v>340.63603873394197</v>
      </c>
      <c r="CR19">
        <v>345.54159911935199</v>
      </c>
      <c r="CS19">
        <v>334.34106659250602</v>
      </c>
      <c r="CT19">
        <v>326.61512738676601</v>
      </c>
      <c r="CU19">
        <v>337.160138850924</v>
      </c>
      <c r="CV19">
        <v>342.71635786585102</v>
      </c>
      <c r="CW19">
        <v>347.242638683314</v>
      </c>
      <c r="CX19">
        <v>351.70472027780102</v>
      </c>
      <c r="CY19">
        <v>340.640914882853</v>
      </c>
      <c r="CZ19">
        <v>345.32192864029599</v>
      </c>
      <c r="DA19">
        <v>349.202858784466</v>
      </c>
      <c r="DB19">
        <v>349.67706394191299</v>
      </c>
      <c r="DC19">
        <v>352.511485652685</v>
      </c>
      <c r="DD19">
        <v>350.864006181685</v>
      </c>
      <c r="DE19">
        <v>345.92131510602701</v>
      </c>
      <c r="DF19">
        <v>351.18015426571998</v>
      </c>
      <c r="DG19">
        <v>351.41669153571303</v>
      </c>
      <c r="DH19">
        <v>345.43100169313698</v>
      </c>
      <c r="DI19">
        <v>348.289850651866</v>
      </c>
      <c r="DJ19">
        <v>346.08916131161402</v>
      </c>
      <c r="DK19">
        <v>351.59723490252901</v>
      </c>
      <c r="DL19">
        <v>341.46254601599702</v>
      </c>
      <c r="DM19">
        <v>343.45644385903802</v>
      </c>
      <c r="DN19">
        <v>341.34276857982297</v>
      </c>
      <c r="DO19">
        <v>348.15446486912401</v>
      </c>
      <c r="DP19">
        <v>336.07184341763201</v>
      </c>
      <c r="DQ19">
        <v>352.24538171142802</v>
      </c>
      <c r="DR19">
        <v>334.139321311873</v>
      </c>
    </row>
    <row r="20" spans="1:122" x14ac:dyDescent="0.25">
      <c r="A20">
        <v>4.3257676902536701</v>
      </c>
      <c r="B20">
        <v>357.84206386311502</v>
      </c>
      <c r="C20">
        <v>352.56226012633698</v>
      </c>
      <c r="D20">
        <v>354.926872217491</v>
      </c>
      <c r="E20">
        <v>344.89416087443601</v>
      </c>
      <c r="F20">
        <v>355.38241145001399</v>
      </c>
      <c r="G20">
        <v>354.140264858737</v>
      </c>
      <c r="H20">
        <v>345.41455876038799</v>
      </c>
      <c r="I20">
        <v>338.708492009537</v>
      </c>
      <c r="J20">
        <v>345.70459629758199</v>
      </c>
      <c r="K20">
        <v>355.06239435969502</v>
      </c>
      <c r="L20">
        <v>343.95812594752402</v>
      </c>
      <c r="M20">
        <v>353.078377759587</v>
      </c>
      <c r="N20">
        <v>345.67577939267801</v>
      </c>
      <c r="O20">
        <v>329.93366052700401</v>
      </c>
      <c r="P20">
        <v>341.88426101989501</v>
      </c>
      <c r="Q20">
        <v>337.99571205463297</v>
      </c>
      <c r="R20">
        <v>339.39081847407999</v>
      </c>
      <c r="S20">
        <v>331.49428261262199</v>
      </c>
      <c r="T20">
        <v>332.03200316977302</v>
      </c>
      <c r="U20">
        <v>348.598328487</v>
      </c>
      <c r="V20">
        <v>326.66185946267501</v>
      </c>
      <c r="W20">
        <v>339.63072805998701</v>
      </c>
      <c r="X20">
        <v>341.16984897913898</v>
      </c>
      <c r="Y20">
        <v>345.20300463435399</v>
      </c>
      <c r="Z20">
        <v>334.498515074625</v>
      </c>
      <c r="AA20">
        <v>336.96587255877398</v>
      </c>
      <c r="AB20">
        <v>332.92957835445401</v>
      </c>
      <c r="AC20">
        <v>340.21134499036901</v>
      </c>
      <c r="AD20">
        <v>332.66155190671299</v>
      </c>
      <c r="AE20">
        <v>328.16732183045002</v>
      </c>
      <c r="AF20">
        <v>339.32517559825197</v>
      </c>
      <c r="AG20">
        <v>323.821532173386</v>
      </c>
      <c r="AH20">
        <v>337.18602060664102</v>
      </c>
      <c r="AI20">
        <v>331.06091068307802</v>
      </c>
      <c r="AJ20">
        <v>332.83436373843301</v>
      </c>
      <c r="AK20">
        <v>326.97388836826298</v>
      </c>
      <c r="AL20">
        <v>341.12498648732497</v>
      </c>
      <c r="AM20">
        <v>336.72410694435803</v>
      </c>
      <c r="AN20">
        <v>333.66257181752502</v>
      </c>
      <c r="AO20">
        <v>329.35886214394702</v>
      </c>
      <c r="AP20">
        <v>340.01409776868201</v>
      </c>
      <c r="AQ20">
        <v>339.96637229638498</v>
      </c>
      <c r="AR20">
        <v>335.90793897533803</v>
      </c>
      <c r="AS20">
        <v>336.38354301191299</v>
      </c>
      <c r="AT20">
        <v>344.20213172018498</v>
      </c>
      <c r="AU20">
        <v>340.51714940231898</v>
      </c>
      <c r="AV20">
        <v>329.64247182760198</v>
      </c>
      <c r="AW20">
        <v>341.86435802976001</v>
      </c>
      <c r="AX20">
        <v>325.85486817109398</v>
      </c>
      <c r="AY20">
        <v>346.05440058171803</v>
      </c>
      <c r="AZ20">
        <v>336.70303458727</v>
      </c>
      <c r="BA20">
        <v>340.55361240934798</v>
      </c>
      <c r="BB20">
        <v>338.483609179513</v>
      </c>
      <c r="BC20">
        <v>341.843178505526</v>
      </c>
      <c r="BD20">
        <v>339.94037017906101</v>
      </c>
      <c r="BE20">
        <v>343.17859985151199</v>
      </c>
      <c r="BF20">
        <v>323.13034383648301</v>
      </c>
      <c r="BG20">
        <v>330.18990070755802</v>
      </c>
      <c r="BH20">
        <v>344.97577321136902</v>
      </c>
      <c r="BI20">
        <v>340.01138047684202</v>
      </c>
      <c r="BJ20">
        <v>337.20299460008601</v>
      </c>
      <c r="BK20">
        <v>345.73012570240599</v>
      </c>
      <c r="BL20">
        <v>349.90733534880701</v>
      </c>
      <c r="BM20">
        <v>348.18887602581998</v>
      </c>
      <c r="BN20">
        <v>345.13399545073599</v>
      </c>
      <c r="BO20">
        <v>339.45679492034799</v>
      </c>
      <c r="BP20">
        <v>339.73557800393098</v>
      </c>
      <c r="BQ20">
        <v>347.21465923680398</v>
      </c>
      <c r="BR20">
        <v>342.81274770666897</v>
      </c>
      <c r="BS20">
        <v>346.922974032176</v>
      </c>
      <c r="BT20">
        <v>344.23821961407998</v>
      </c>
      <c r="BU20">
        <v>342.99526015566499</v>
      </c>
      <c r="BV20">
        <v>334.722701495249</v>
      </c>
      <c r="BW20">
        <v>340.690135268696</v>
      </c>
      <c r="BX20">
        <v>332.42323073737901</v>
      </c>
      <c r="BY20">
        <v>349.57903319000599</v>
      </c>
      <c r="BZ20">
        <v>333.07875472808797</v>
      </c>
      <c r="CA20">
        <v>353.12743288568799</v>
      </c>
      <c r="CB20">
        <v>341.05099734702497</v>
      </c>
      <c r="CC20">
        <v>330.69602364939402</v>
      </c>
      <c r="CD20">
        <v>338.51337279761498</v>
      </c>
      <c r="CE20">
        <v>339.61225165952601</v>
      </c>
      <c r="CF20">
        <v>339.33099429002101</v>
      </c>
      <c r="CG20">
        <v>339.16628243288199</v>
      </c>
      <c r="CH20">
        <v>335.70215984946498</v>
      </c>
      <c r="CI20">
        <v>330.85176250621799</v>
      </c>
      <c r="CJ20">
        <v>349.07768163034899</v>
      </c>
      <c r="CK20">
        <v>339.29147594009203</v>
      </c>
      <c r="CL20">
        <v>333.80973001287902</v>
      </c>
      <c r="CM20">
        <v>348.49238818770698</v>
      </c>
      <c r="CN20">
        <v>338.85940610688903</v>
      </c>
      <c r="CO20">
        <v>328.994963194739</v>
      </c>
      <c r="CP20">
        <v>338.13206122344297</v>
      </c>
      <c r="CQ20">
        <v>333.31448335252202</v>
      </c>
      <c r="CR20">
        <v>342.99152354402901</v>
      </c>
      <c r="CS20">
        <v>335.32342607483702</v>
      </c>
      <c r="CT20">
        <v>329.347071144099</v>
      </c>
      <c r="CU20">
        <v>335.90511776149901</v>
      </c>
      <c r="CV20">
        <v>350.96344889620599</v>
      </c>
      <c r="CW20">
        <v>344.54971192807</v>
      </c>
      <c r="CX20">
        <v>343.96480124975</v>
      </c>
      <c r="CY20">
        <v>340.73412219834898</v>
      </c>
      <c r="CZ20">
        <v>344.395806263964</v>
      </c>
      <c r="DA20">
        <v>343.76165247179398</v>
      </c>
      <c r="DB20">
        <v>348.14980501972298</v>
      </c>
      <c r="DC20">
        <v>346.27555262391701</v>
      </c>
      <c r="DD20">
        <v>342.826318782062</v>
      </c>
      <c r="DE20">
        <v>347.91714698799501</v>
      </c>
      <c r="DF20">
        <v>350.728463615951</v>
      </c>
      <c r="DG20">
        <v>351.07297271524402</v>
      </c>
      <c r="DH20">
        <v>349.76998910066902</v>
      </c>
      <c r="DI20">
        <v>346.32392705221599</v>
      </c>
      <c r="DJ20">
        <v>348.73126792930998</v>
      </c>
      <c r="DK20">
        <v>343.62163789735098</v>
      </c>
      <c r="DL20">
        <v>345.80635108326101</v>
      </c>
      <c r="DM20">
        <v>353.38896997431999</v>
      </c>
      <c r="DN20">
        <v>343.45106371422003</v>
      </c>
      <c r="DO20">
        <v>343.71710376223598</v>
      </c>
      <c r="DP20">
        <v>340.67945774143999</v>
      </c>
      <c r="DQ20">
        <v>346.43071893380397</v>
      </c>
      <c r="DR20">
        <v>340.12833280872098</v>
      </c>
    </row>
    <row r="21" spans="1:122" x14ac:dyDescent="0.25">
      <c r="A21">
        <v>4.5660881174899801</v>
      </c>
      <c r="B21">
        <v>356.51176247587</v>
      </c>
      <c r="C21">
        <v>343.32365036572799</v>
      </c>
      <c r="D21">
        <v>349.38085691033899</v>
      </c>
      <c r="E21">
        <v>343.37929038976102</v>
      </c>
      <c r="F21">
        <v>345.518109393256</v>
      </c>
      <c r="G21">
        <v>347.36974584679302</v>
      </c>
      <c r="H21">
        <v>340.66015510911802</v>
      </c>
      <c r="I21">
        <v>342.09766651426901</v>
      </c>
      <c r="J21">
        <v>344.97503436728499</v>
      </c>
      <c r="K21">
        <v>355.37159698365798</v>
      </c>
      <c r="L21">
        <v>343.40048294383303</v>
      </c>
      <c r="M21">
        <v>354.27711170171102</v>
      </c>
      <c r="N21">
        <v>341.66359359026598</v>
      </c>
      <c r="O21">
        <v>329.42351648143301</v>
      </c>
      <c r="P21">
        <v>348.47519468715802</v>
      </c>
      <c r="Q21">
        <v>335.229691442589</v>
      </c>
      <c r="R21">
        <v>334.94754286902202</v>
      </c>
      <c r="S21">
        <v>341.39316360445599</v>
      </c>
      <c r="T21">
        <v>338.17095902741602</v>
      </c>
      <c r="U21">
        <v>343.23706672567198</v>
      </c>
      <c r="V21">
        <v>324.63570461964702</v>
      </c>
      <c r="W21">
        <v>329.35437965872399</v>
      </c>
      <c r="X21">
        <v>338.91911844184199</v>
      </c>
      <c r="Y21">
        <v>340.84926887942498</v>
      </c>
      <c r="Z21">
        <v>337.98301435981699</v>
      </c>
      <c r="AA21">
        <v>335.333126671976</v>
      </c>
      <c r="AB21">
        <v>331.21179306818999</v>
      </c>
      <c r="AC21">
        <v>337.18842068209199</v>
      </c>
      <c r="AD21">
        <v>331.65649321500803</v>
      </c>
      <c r="AE21">
        <v>331.85887970767197</v>
      </c>
      <c r="AF21">
        <v>341.00605003587202</v>
      </c>
      <c r="AG21">
        <v>328.22966164885702</v>
      </c>
      <c r="AH21">
        <v>339.609703543747</v>
      </c>
      <c r="AI21">
        <v>331.53178779707503</v>
      </c>
      <c r="AJ21">
        <v>333.99024742667802</v>
      </c>
      <c r="AK21">
        <v>331.88176425762299</v>
      </c>
      <c r="AL21">
        <v>343.47487956426198</v>
      </c>
      <c r="AM21">
        <v>338.34072684411001</v>
      </c>
      <c r="AN21">
        <v>331.18928557147001</v>
      </c>
      <c r="AO21">
        <v>326.36121171867899</v>
      </c>
      <c r="AP21">
        <v>336.26381612573999</v>
      </c>
      <c r="AQ21">
        <v>343.48308869890502</v>
      </c>
      <c r="AR21">
        <v>334.44652320147901</v>
      </c>
      <c r="AS21">
        <v>341.04623675947897</v>
      </c>
      <c r="AT21">
        <v>339.78971493360399</v>
      </c>
      <c r="AU21">
        <v>343.73532418508398</v>
      </c>
      <c r="AV21">
        <v>331.227911298447</v>
      </c>
      <c r="AW21">
        <v>343.94527406440301</v>
      </c>
      <c r="AX21">
        <v>335.38875310275603</v>
      </c>
      <c r="AY21">
        <v>341.33908119611999</v>
      </c>
      <c r="AZ21">
        <v>338.47411953282898</v>
      </c>
      <c r="BA21">
        <v>343.89570596991399</v>
      </c>
      <c r="BB21">
        <v>331.52175418794798</v>
      </c>
      <c r="BC21">
        <v>335.72337382936598</v>
      </c>
      <c r="BD21">
        <v>341.91978400212503</v>
      </c>
      <c r="BE21">
        <v>336.70020611955601</v>
      </c>
      <c r="BF21">
        <v>328.516522448697</v>
      </c>
      <c r="BG21">
        <v>336.724688262114</v>
      </c>
      <c r="BH21">
        <v>347.78469786532798</v>
      </c>
      <c r="BI21">
        <v>337.56768978602901</v>
      </c>
      <c r="BJ21">
        <v>336.25748217924303</v>
      </c>
      <c r="BK21">
        <v>346.76829202831499</v>
      </c>
      <c r="BL21">
        <v>347.80326996804803</v>
      </c>
      <c r="BM21">
        <v>344.91790780987998</v>
      </c>
      <c r="BN21">
        <v>342.70830050442601</v>
      </c>
      <c r="BO21">
        <v>336.70759437287899</v>
      </c>
      <c r="BP21">
        <v>343.84532859667399</v>
      </c>
      <c r="BQ21">
        <v>348.78081890420799</v>
      </c>
      <c r="BR21">
        <v>343.48652220269599</v>
      </c>
      <c r="BS21">
        <v>343.07917243039202</v>
      </c>
      <c r="BT21">
        <v>344.24357874929001</v>
      </c>
      <c r="BU21">
        <v>344.29260115883699</v>
      </c>
      <c r="BV21">
        <v>334.11365441155101</v>
      </c>
      <c r="BW21">
        <v>347.62694761234502</v>
      </c>
      <c r="BX21">
        <v>335.07088347833002</v>
      </c>
      <c r="BY21">
        <v>344.87097717833899</v>
      </c>
      <c r="BZ21">
        <v>332.10568681991901</v>
      </c>
      <c r="CA21">
        <v>351.10930697514601</v>
      </c>
      <c r="CB21">
        <v>347.17379719436599</v>
      </c>
      <c r="CC21">
        <v>332.31241821115401</v>
      </c>
      <c r="CD21">
        <v>336.75264333575302</v>
      </c>
      <c r="CE21">
        <v>328.68547405910499</v>
      </c>
      <c r="CF21">
        <v>338.37873431886999</v>
      </c>
      <c r="CG21">
        <v>338.52894714617003</v>
      </c>
      <c r="CH21">
        <v>327.71290962864703</v>
      </c>
      <c r="CI21">
        <v>326.874361799604</v>
      </c>
      <c r="CJ21">
        <v>349.065965724943</v>
      </c>
      <c r="CK21">
        <v>335.98062426451901</v>
      </c>
      <c r="CL21">
        <v>334.53863509994602</v>
      </c>
      <c r="CM21">
        <v>345.16971542625799</v>
      </c>
      <c r="CN21">
        <v>336.14894487741702</v>
      </c>
      <c r="CO21">
        <v>335.53726757767902</v>
      </c>
      <c r="CP21">
        <v>330.67953738532901</v>
      </c>
      <c r="CQ21">
        <v>327.77401022310698</v>
      </c>
      <c r="CR21">
        <v>346.31572075876602</v>
      </c>
      <c r="CS21">
        <v>342.018346159369</v>
      </c>
      <c r="CT21">
        <v>332.13964121970201</v>
      </c>
      <c r="CU21">
        <v>336.14260481793002</v>
      </c>
      <c r="CV21">
        <v>349.11491219558297</v>
      </c>
      <c r="CW21">
        <v>345.03668595012499</v>
      </c>
      <c r="CX21">
        <v>345.98445971050597</v>
      </c>
      <c r="CY21">
        <v>337.95571746204502</v>
      </c>
      <c r="CZ21">
        <v>343.08760385287297</v>
      </c>
      <c r="DA21">
        <v>340.14645876223102</v>
      </c>
      <c r="DB21">
        <v>348.50871098559202</v>
      </c>
      <c r="DC21">
        <v>343.17538989471399</v>
      </c>
      <c r="DD21">
        <v>344.42945707571602</v>
      </c>
      <c r="DE21">
        <v>349.30246801227503</v>
      </c>
      <c r="DF21">
        <v>348.48207020512399</v>
      </c>
      <c r="DG21">
        <v>348.15783890657701</v>
      </c>
      <c r="DH21">
        <v>345.38291437389699</v>
      </c>
      <c r="DI21">
        <v>345.22461835752802</v>
      </c>
      <c r="DJ21">
        <v>349.73335002877502</v>
      </c>
      <c r="DK21">
        <v>334.86539093221501</v>
      </c>
      <c r="DL21">
        <v>342.82666777576702</v>
      </c>
      <c r="DM21">
        <v>353.73885393250799</v>
      </c>
      <c r="DN21">
        <v>343.64642892022903</v>
      </c>
      <c r="DO21">
        <v>342.328287128738</v>
      </c>
      <c r="DP21">
        <v>343.18200604564299</v>
      </c>
      <c r="DQ21">
        <v>349.37037599353999</v>
      </c>
      <c r="DR21">
        <v>343.79927150593699</v>
      </c>
    </row>
    <row r="22" spans="1:122" x14ac:dyDescent="0.25">
      <c r="A22">
        <v>4.8064085447262999</v>
      </c>
      <c r="B22">
        <v>357.74063360042197</v>
      </c>
      <c r="C22">
        <v>341.31590863773903</v>
      </c>
      <c r="D22">
        <v>347.15218503260502</v>
      </c>
      <c r="E22">
        <v>348.69721235384702</v>
      </c>
      <c r="F22">
        <v>333.71356579282002</v>
      </c>
      <c r="G22">
        <v>345.56934941304303</v>
      </c>
      <c r="H22">
        <v>337.14987292654303</v>
      </c>
      <c r="I22">
        <v>344.31804048568199</v>
      </c>
      <c r="J22">
        <v>340.91496127078199</v>
      </c>
      <c r="K22">
        <v>349.82237752052498</v>
      </c>
      <c r="L22">
        <v>346.074633615045</v>
      </c>
      <c r="M22">
        <v>351.04680986804198</v>
      </c>
      <c r="N22">
        <v>338.47503077158598</v>
      </c>
      <c r="O22">
        <v>333.29400299605999</v>
      </c>
      <c r="P22">
        <v>349.781021048382</v>
      </c>
      <c r="Q22">
        <v>330.21897013607798</v>
      </c>
      <c r="R22">
        <v>332.17829427819999</v>
      </c>
      <c r="S22">
        <v>344.33876240293398</v>
      </c>
      <c r="T22">
        <v>337.50528647392201</v>
      </c>
      <c r="U22">
        <v>340.18679215881201</v>
      </c>
      <c r="V22">
        <v>328.98087979820798</v>
      </c>
      <c r="W22">
        <v>324.465390376058</v>
      </c>
      <c r="X22">
        <v>331.59656706495798</v>
      </c>
      <c r="Y22">
        <v>337.406612671804</v>
      </c>
      <c r="Z22">
        <v>336.25692965715001</v>
      </c>
      <c r="AA22">
        <v>335.36325445268</v>
      </c>
      <c r="AB22">
        <v>331.132030073669</v>
      </c>
      <c r="AC22">
        <v>336.75042508878698</v>
      </c>
      <c r="AD22">
        <v>332.02120922309501</v>
      </c>
      <c r="AE22">
        <v>338.04870737216299</v>
      </c>
      <c r="AF22">
        <v>341.61193542717899</v>
      </c>
      <c r="AG22">
        <v>327.35044901416001</v>
      </c>
      <c r="AH22">
        <v>336.709685737651</v>
      </c>
      <c r="AI22">
        <v>332.16672969722799</v>
      </c>
      <c r="AJ22">
        <v>331.06275163287103</v>
      </c>
      <c r="AK22">
        <v>337.676723367916</v>
      </c>
      <c r="AL22">
        <v>339.20017171462302</v>
      </c>
      <c r="AM22">
        <v>339.61131525695401</v>
      </c>
      <c r="AN22">
        <v>331.59144417025198</v>
      </c>
      <c r="AO22">
        <v>329.69685401565903</v>
      </c>
      <c r="AP22">
        <v>331.25268234748899</v>
      </c>
      <c r="AQ22">
        <v>343.19619238409598</v>
      </c>
      <c r="AR22">
        <v>337.46325964489398</v>
      </c>
      <c r="AS22">
        <v>342.81827757033699</v>
      </c>
      <c r="AT22">
        <v>331.83975031625999</v>
      </c>
      <c r="AU22">
        <v>341.74082291824698</v>
      </c>
      <c r="AV22">
        <v>335.46756314997901</v>
      </c>
      <c r="AW22">
        <v>346.34794011706299</v>
      </c>
      <c r="AX22">
        <v>334.25368106439902</v>
      </c>
      <c r="AY22">
        <v>337.66692165575898</v>
      </c>
      <c r="AZ22">
        <v>339.24071648121497</v>
      </c>
      <c r="BA22">
        <v>346.53651752676899</v>
      </c>
      <c r="BB22">
        <v>328.08142691393903</v>
      </c>
      <c r="BC22">
        <v>330.71038374918197</v>
      </c>
      <c r="BD22">
        <v>345.34442643025301</v>
      </c>
      <c r="BE22">
        <v>333.71468817199701</v>
      </c>
      <c r="BF22">
        <v>323.08484799878698</v>
      </c>
      <c r="BG22">
        <v>334.89803168914898</v>
      </c>
      <c r="BH22">
        <v>341.97171037131199</v>
      </c>
      <c r="BI22">
        <v>341.22435196182403</v>
      </c>
      <c r="BJ22">
        <v>338.31153414118802</v>
      </c>
      <c r="BK22">
        <v>348.19448797193002</v>
      </c>
      <c r="BL22">
        <v>346.314493734873</v>
      </c>
      <c r="BM22">
        <v>338.40684014283499</v>
      </c>
      <c r="BN22">
        <v>345.75887759997897</v>
      </c>
      <c r="BO22">
        <v>338.20618596131402</v>
      </c>
      <c r="BP22">
        <v>342.716214717973</v>
      </c>
      <c r="BQ22">
        <v>349.89671442426197</v>
      </c>
      <c r="BR22">
        <v>346.419492440574</v>
      </c>
      <c r="BS22">
        <v>338.52971668565402</v>
      </c>
      <c r="BT22">
        <v>344.10380158004199</v>
      </c>
      <c r="BU22">
        <v>339.182205505647</v>
      </c>
      <c r="BV22">
        <v>336.711518823733</v>
      </c>
      <c r="BW22">
        <v>346.01976936003399</v>
      </c>
      <c r="BX22">
        <v>332.42658442910601</v>
      </c>
      <c r="BY22">
        <v>334.12363681868902</v>
      </c>
      <c r="BZ22">
        <v>336.08993439238998</v>
      </c>
      <c r="CA22">
        <v>345.80993504435003</v>
      </c>
      <c r="CB22">
        <v>341.93276421392699</v>
      </c>
      <c r="CC22">
        <v>333.21836398375302</v>
      </c>
      <c r="CD22">
        <v>333.97280513755197</v>
      </c>
      <c r="CE22">
        <v>331.93894843933202</v>
      </c>
      <c r="CF22">
        <v>335.465964998647</v>
      </c>
      <c r="CG22">
        <v>332.40399414619202</v>
      </c>
      <c r="CH22">
        <v>321.90531462535398</v>
      </c>
      <c r="CI22">
        <v>330.17827183979102</v>
      </c>
      <c r="CJ22">
        <v>346.42320301659299</v>
      </c>
      <c r="CK22">
        <v>340.62264263315001</v>
      </c>
      <c r="CL22">
        <v>333.10115683273602</v>
      </c>
      <c r="CM22">
        <v>343.78528552994999</v>
      </c>
      <c r="CN22">
        <v>336.85998204415199</v>
      </c>
      <c r="CO22">
        <v>337.07395757447603</v>
      </c>
      <c r="CP22">
        <v>327.75316198834201</v>
      </c>
      <c r="CQ22">
        <v>327.90927439304801</v>
      </c>
      <c r="CR22">
        <v>349.336072938077</v>
      </c>
      <c r="CS22">
        <v>344.37172708583699</v>
      </c>
      <c r="CT22">
        <v>330.43607105681201</v>
      </c>
      <c r="CU22">
        <v>335.54991006611698</v>
      </c>
      <c r="CV22">
        <v>337.81448123048398</v>
      </c>
      <c r="CW22">
        <v>336.97915988219302</v>
      </c>
      <c r="CX22">
        <v>342.25089729276101</v>
      </c>
      <c r="CY22">
        <v>338.25131154197197</v>
      </c>
      <c r="CZ22">
        <v>340.64162749818399</v>
      </c>
      <c r="DA22">
        <v>336.73813264943902</v>
      </c>
      <c r="DB22">
        <v>350.307400405046</v>
      </c>
      <c r="DC22">
        <v>336.93634630622603</v>
      </c>
      <c r="DD22">
        <v>344.90984834139903</v>
      </c>
      <c r="DE22">
        <v>346.00140714423299</v>
      </c>
      <c r="DF22">
        <v>353.92738145837598</v>
      </c>
      <c r="DG22">
        <v>347.94538028801497</v>
      </c>
      <c r="DH22">
        <v>346.37749736803801</v>
      </c>
      <c r="DI22">
        <v>347.78480347814599</v>
      </c>
      <c r="DJ22">
        <v>354.45763182546398</v>
      </c>
      <c r="DK22">
        <v>335.93324721676299</v>
      </c>
      <c r="DL22">
        <v>342.49109592049803</v>
      </c>
      <c r="DM22">
        <v>354.08519127758899</v>
      </c>
      <c r="DN22">
        <v>341.03900903507503</v>
      </c>
      <c r="DO22">
        <v>343.31978058957702</v>
      </c>
      <c r="DP22">
        <v>351.63715726669398</v>
      </c>
      <c r="DQ22">
        <v>344.01823168380298</v>
      </c>
      <c r="DR22">
        <v>343.54205472029599</v>
      </c>
    </row>
    <row r="23" spans="1:122" x14ac:dyDescent="0.25">
      <c r="A23">
        <v>5.0467289719626098</v>
      </c>
      <c r="B23">
        <v>357.83581797274798</v>
      </c>
      <c r="C23">
        <v>341.37077732057497</v>
      </c>
      <c r="D23">
        <v>346.324698705385</v>
      </c>
      <c r="E23">
        <v>348.67163431641097</v>
      </c>
      <c r="F23">
        <v>332.83466586712899</v>
      </c>
      <c r="G23">
        <v>345.16385674962902</v>
      </c>
      <c r="H23">
        <v>337.27202834423701</v>
      </c>
      <c r="I23">
        <v>344.51760446377</v>
      </c>
      <c r="J23">
        <v>340.613286556898</v>
      </c>
      <c r="K23">
        <v>348.87904270954601</v>
      </c>
      <c r="L23">
        <v>346.50848893521498</v>
      </c>
      <c r="M23">
        <v>350.732908114434</v>
      </c>
      <c r="N23">
        <v>338.33301739057498</v>
      </c>
      <c r="O23">
        <v>333.85439321022602</v>
      </c>
      <c r="P23">
        <v>349.05654829139303</v>
      </c>
      <c r="Q23">
        <v>329.687730752064</v>
      </c>
      <c r="R23">
        <v>331.33533611015599</v>
      </c>
      <c r="S23">
        <v>344.58024087258298</v>
      </c>
      <c r="T23">
        <v>337.75378145604401</v>
      </c>
      <c r="U23">
        <v>339.81705648949901</v>
      </c>
      <c r="V23">
        <v>330.06320103484302</v>
      </c>
      <c r="W23">
        <v>323.70898303657202</v>
      </c>
      <c r="X23">
        <v>330.43024161325798</v>
      </c>
      <c r="Y23">
        <v>336.912975776015</v>
      </c>
      <c r="Z23">
        <v>335.54077149134099</v>
      </c>
      <c r="AA23">
        <v>335.23367703376999</v>
      </c>
      <c r="AB23">
        <v>330.441289737234</v>
      </c>
      <c r="AC23">
        <v>336.711918590187</v>
      </c>
      <c r="AD23">
        <v>332.309639042463</v>
      </c>
      <c r="AE23">
        <v>338.60917281190302</v>
      </c>
      <c r="AF23">
        <v>340.79885845704803</v>
      </c>
      <c r="AG23">
        <v>328.53300100074</v>
      </c>
      <c r="AH23">
        <v>336.99385324541203</v>
      </c>
      <c r="AI23">
        <v>332.46830315486</v>
      </c>
      <c r="AJ23">
        <v>330.88901731049901</v>
      </c>
      <c r="AK23">
        <v>338.48347920257402</v>
      </c>
      <c r="AL23">
        <v>337.78782045627599</v>
      </c>
      <c r="AM23">
        <v>339.94809411973699</v>
      </c>
      <c r="AN23">
        <v>331.63679787134402</v>
      </c>
      <c r="AO23">
        <v>329.25872212163301</v>
      </c>
      <c r="AP23">
        <v>331.23945445383498</v>
      </c>
      <c r="AQ23">
        <v>343.05119843832802</v>
      </c>
      <c r="AR23">
        <v>337.68470549641199</v>
      </c>
      <c r="AS23">
        <v>343.65543484666199</v>
      </c>
      <c r="AT23">
        <v>331.26191864828002</v>
      </c>
      <c r="AU23">
        <v>341.369545277675</v>
      </c>
      <c r="AV23">
        <v>334.69292638232901</v>
      </c>
      <c r="AW23">
        <v>345.28192381061001</v>
      </c>
      <c r="AX23">
        <v>333.00975148487498</v>
      </c>
      <c r="AY23">
        <v>338.71397791840798</v>
      </c>
      <c r="AZ23">
        <v>339.38990875033198</v>
      </c>
      <c r="BA23">
        <v>347.38546394939601</v>
      </c>
      <c r="BB23">
        <v>327.36245843190102</v>
      </c>
      <c r="BC23">
        <v>330.37932565799599</v>
      </c>
      <c r="BD23">
        <v>344.08426720096998</v>
      </c>
      <c r="BE23">
        <v>332.83772493377001</v>
      </c>
      <c r="BF23">
        <v>322.47130288091103</v>
      </c>
      <c r="BG23">
        <v>333.25496837258402</v>
      </c>
      <c r="BH23">
        <v>341.54312241221299</v>
      </c>
      <c r="BI23">
        <v>341.13328839156401</v>
      </c>
      <c r="BJ23">
        <v>337.96487305979298</v>
      </c>
      <c r="BK23">
        <v>347.10356239162797</v>
      </c>
      <c r="BL23">
        <v>345.258346423403</v>
      </c>
      <c r="BM23">
        <v>337.40149602980699</v>
      </c>
      <c r="BN23">
        <v>346.19859498336501</v>
      </c>
      <c r="BO23">
        <v>337.62596369474602</v>
      </c>
      <c r="BP23">
        <v>343.12631521822999</v>
      </c>
      <c r="BQ23">
        <v>349.35220935170503</v>
      </c>
      <c r="BR23">
        <v>345.822898746443</v>
      </c>
      <c r="BS23">
        <v>337.63351422323097</v>
      </c>
      <c r="BT23">
        <v>344.21386451962098</v>
      </c>
      <c r="BU23">
        <v>339.23506914377799</v>
      </c>
      <c r="BV23">
        <v>337.095008552678</v>
      </c>
      <c r="BW23">
        <v>344.892727161121</v>
      </c>
      <c r="BX23">
        <v>331.29359947830699</v>
      </c>
      <c r="BY23">
        <v>333.22252426796803</v>
      </c>
      <c r="BZ23">
        <v>336.22341678380201</v>
      </c>
      <c r="CA23">
        <v>345.51278579182002</v>
      </c>
      <c r="CB23">
        <v>340.92914850176498</v>
      </c>
      <c r="CC23">
        <v>332.60987573530798</v>
      </c>
      <c r="CD23">
        <v>333.11178782478902</v>
      </c>
      <c r="CE23">
        <v>331.82859557870501</v>
      </c>
      <c r="CF23">
        <v>334.43788550484902</v>
      </c>
      <c r="CG23">
        <v>331.36884263908399</v>
      </c>
      <c r="CH23">
        <v>321.19115656642799</v>
      </c>
      <c r="CI23">
        <v>330.117175559923</v>
      </c>
      <c r="CJ23">
        <v>346.538530456888</v>
      </c>
      <c r="CK23">
        <v>341.14935383757802</v>
      </c>
      <c r="CL23">
        <v>332.54974470298998</v>
      </c>
      <c r="CM23">
        <v>343.47085364804002</v>
      </c>
      <c r="CN23">
        <v>336.11026733618598</v>
      </c>
      <c r="CO23">
        <v>337.22545094797499</v>
      </c>
      <c r="CP23">
        <v>327.92066128222598</v>
      </c>
      <c r="CQ23">
        <v>327.07926308101298</v>
      </c>
      <c r="CR23">
        <v>349.77911701987301</v>
      </c>
      <c r="CS23">
        <v>344.62720167497298</v>
      </c>
      <c r="CT23">
        <v>331.21798356971902</v>
      </c>
      <c r="CU23">
        <v>336.21827560225699</v>
      </c>
      <c r="CV23">
        <v>337.62499783398101</v>
      </c>
      <c r="CW23">
        <v>337.27981778779599</v>
      </c>
      <c r="CX23">
        <v>342.115427627651</v>
      </c>
      <c r="CY23">
        <v>338.38061562975798</v>
      </c>
      <c r="CZ23">
        <v>340.11236659560598</v>
      </c>
      <c r="DA23">
        <v>336.263924947237</v>
      </c>
      <c r="DB23">
        <v>350.61398876107302</v>
      </c>
      <c r="DC23">
        <v>336.740490414769</v>
      </c>
      <c r="DD23">
        <v>343.88457394792198</v>
      </c>
      <c r="DE23">
        <v>345.77731849262398</v>
      </c>
      <c r="DF23">
        <v>354.04914488825102</v>
      </c>
      <c r="DG23">
        <v>347.14920975127399</v>
      </c>
      <c r="DH23">
        <v>346.50287661293402</v>
      </c>
      <c r="DI23">
        <v>347.907354091618</v>
      </c>
      <c r="DJ23">
        <v>354.97618283937601</v>
      </c>
      <c r="DK23">
        <v>336.24784275021102</v>
      </c>
      <c r="DL23">
        <v>342.22963010503599</v>
      </c>
      <c r="DM23">
        <v>354.35301600709801</v>
      </c>
      <c r="DN23">
        <v>340.85249768501399</v>
      </c>
      <c r="DO23">
        <v>343.41608829309001</v>
      </c>
      <c r="DP23">
        <v>352.156511346706</v>
      </c>
      <c r="DQ23">
        <v>344.19922363567798</v>
      </c>
      <c r="DR23">
        <v>343.24626410632197</v>
      </c>
    </row>
    <row r="24" spans="1:122" x14ac:dyDescent="0.25">
      <c r="A24">
        <v>5.2870493991989296</v>
      </c>
      <c r="B24">
        <v>356.57374845824</v>
      </c>
      <c r="C24">
        <v>341.053475342843</v>
      </c>
      <c r="D24">
        <v>348.06670604866702</v>
      </c>
      <c r="E24">
        <v>344.46104108727798</v>
      </c>
      <c r="F24">
        <v>334.92589099462401</v>
      </c>
      <c r="G24">
        <v>339.22334844065898</v>
      </c>
      <c r="H24">
        <v>338.36658608151299</v>
      </c>
      <c r="I24">
        <v>343.63959936223802</v>
      </c>
      <c r="J24">
        <v>343.83527447913099</v>
      </c>
      <c r="K24">
        <v>347.67228498673302</v>
      </c>
      <c r="L24">
        <v>344.14400549743101</v>
      </c>
      <c r="M24">
        <v>347.16909340434501</v>
      </c>
      <c r="N24">
        <v>336.63037058656602</v>
      </c>
      <c r="O24">
        <v>332.88530080733</v>
      </c>
      <c r="P24">
        <v>346.31351490941</v>
      </c>
      <c r="Q24">
        <v>332.52458319145899</v>
      </c>
      <c r="R24">
        <v>328.91829540541198</v>
      </c>
      <c r="S24">
        <v>346.481003885061</v>
      </c>
      <c r="T24">
        <v>333.75584047690199</v>
      </c>
      <c r="U24">
        <v>337.52020077438499</v>
      </c>
      <c r="V24">
        <v>333.97346243602601</v>
      </c>
      <c r="W24">
        <v>326.14029824322898</v>
      </c>
      <c r="X24">
        <v>334.93888696826599</v>
      </c>
      <c r="Y24">
        <v>337.08553917244501</v>
      </c>
      <c r="Z24">
        <v>331.74800816245698</v>
      </c>
      <c r="AA24">
        <v>338.30797058215899</v>
      </c>
      <c r="AB24">
        <v>327.395729394591</v>
      </c>
      <c r="AC24">
        <v>335.82334422566998</v>
      </c>
      <c r="AD24">
        <v>334.25320902554603</v>
      </c>
      <c r="AE24">
        <v>338.45508249923103</v>
      </c>
      <c r="AF24">
        <v>340.77129019023801</v>
      </c>
      <c r="AG24">
        <v>330.142206258942</v>
      </c>
      <c r="AH24">
        <v>332.50509035722399</v>
      </c>
      <c r="AI24">
        <v>327.73228361682999</v>
      </c>
      <c r="AJ24">
        <v>333.119840999085</v>
      </c>
      <c r="AK24">
        <v>332.84228710063297</v>
      </c>
      <c r="AL24">
        <v>339.24339455356602</v>
      </c>
      <c r="AM24">
        <v>341.80163711726902</v>
      </c>
      <c r="AN24">
        <v>331.830689803692</v>
      </c>
      <c r="AO24">
        <v>326.35548516932801</v>
      </c>
      <c r="AP24">
        <v>329.87351257254898</v>
      </c>
      <c r="AQ24">
        <v>340.10865238167202</v>
      </c>
      <c r="AR24">
        <v>334.34257917943501</v>
      </c>
      <c r="AS24">
        <v>338.52729752908499</v>
      </c>
      <c r="AT24">
        <v>332.94675847635602</v>
      </c>
      <c r="AU24">
        <v>341.12796164933798</v>
      </c>
      <c r="AV24">
        <v>331.24152053077597</v>
      </c>
      <c r="AW24">
        <v>342.423548340114</v>
      </c>
      <c r="AX24">
        <v>337.08099080974802</v>
      </c>
      <c r="AY24">
        <v>338.89462416491602</v>
      </c>
      <c r="AZ24">
        <v>336.23517904018001</v>
      </c>
      <c r="BA24">
        <v>348.81275414548998</v>
      </c>
      <c r="BB24">
        <v>322.64819105958298</v>
      </c>
      <c r="BC24">
        <v>335.803603544689</v>
      </c>
      <c r="BD24">
        <v>339.27816637880102</v>
      </c>
      <c r="BE24">
        <v>334.353933354812</v>
      </c>
      <c r="BF24">
        <v>328.64779411564098</v>
      </c>
      <c r="BG24">
        <v>330.76460735537</v>
      </c>
      <c r="BH24">
        <v>341.16883041368902</v>
      </c>
      <c r="BI24">
        <v>338.85359800797602</v>
      </c>
      <c r="BJ24">
        <v>340.78684213518397</v>
      </c>
      <c r="BK24">
        <v>344.60744366315998</v>
      </c>
      <c r="BL24">
        <v>340.64353138622801</v>
      </c>
      <c r="BM24">
        <v>338.30597726686398</v>
      </c>
      <c r="BN24">
        <v>342.356807929242</v>
      </c>
      <c r="BO24">
        <v>338.89410582545202</v>
      </c>
      <c r="BP24">
        <v>339.77843211386801</v>
      </c>
      <c r="BQ24">
        <v>342.99904478598501</v>
      </c>
      <c r="BR24">
        <v>342.09251572707598</v>
      </c>
      <c r="BS24">
        <v>333.16526953148798</v>
      </c>
      <c r="BT24">
        <v>343.10590262750401</v>
      </c>
      <c r="BU24">
        <v>340.58003427061499</v>
      </c>
      <c r="BV24">
        <v>338.17080940494498</v>
      </c>
      <c r="BW24">
        <v>339.80342378533697</v>
      </c>
      <c r="BX24">
        <v>332.37254173424202</v>
      </c>
      <c r="BY24">
        <v>335.88949758134697</v>
      </c>
      <c r="BZ24">
        <v>332.00319705140799</v>
      </c>
      <c r="CA24">
        <v>340.21729937286801</v>
      </c>
      <c r="CB24">
        <v>337.71575047513602</v>
      </c>
      <c r="CC24">
        <v>328.04102324068498</v>
      </c>
      <c r="CD24">
        <v>330.52378041095199</v>
      </c>
      <c r="CE24">
        <v>330.11679874163701</v>
      </c>
      <c r="CF24">
        <v>333.68275933600302</v>
      </c>
      <c r="CG24">
        <v>331.69564692566001</v>
      </c>
      <c r="CH24">
        <v>324.083373084615</v>
      </c>
      <c r="CI24">
        <v>329.94288817943402</v>
      </c>
      <c r="CJ24">
        <v>340.40916279421401</v>
      </c>
      <c r="CK24">
        <v>336.38846584489801</v>
      </c>
      <c r="CL24">
        <v>331.54891734184997</v>
      </c>
      <c r="CM24">
        <v>344.301244407284</v>
      </c>
      <c r="CN24">
        <v>339.289768213081</v>
      </c>
      <c r="CO24">
        <v>340.14874434279398</v>
      </c>
      <c r="CP24">
        <v>327.17296247826101</v>
      </c>
      <c r="CQ24">
        <v>326.183299119938</v>
      </c>
      <c r="CR24">
        <v>350.72880647156802</v>
      </c>
      <c r="CS24">
        <v>347.539721400112</v>
      </c>
      <c r="CT24">
        <v>332.83678669855499</v>
      </c>
      <c r="CU24">
        <v>333.86285746635298</v>
      </c>
      <c r="CV24">
        <v>333.335890144529</v>
      </c>
      <c r="CW24">
        <v>333.997584045964</v>
      </c>
      <c r="CX24">
        <v>353.07005014339097</v>
      </c>
      <c r="CY24">
        <v>346.24626761377698</v>
      </c>
      <c r="CZ24">
        <v>344.67823391480499</v>
      </c>
      <c r="DA24">
        <v>339.376322877147</v>
      </c>
      <c r="DB24">
        <v>341.168832601551</v>
      </c>
      <c r="DC24">
        <v>338.80354719813897</v>
      </c>
      <c r="DD24">
        <v>340.918951283794</v>
      </c>
      <c r="DE24">
        <v>342.29120936007598</v>
      </c>
      <c r="DF24">
        <v>354.13312227598101</v>
      </c>
      <c r="DG24">
        <v>344.73464877753202</v>
      </c>
      <c r="DH24">
        <v>351.59735545790801</v>
      </c>
      <c r="DI24">
        <v>350.35876071755598</v>
      </c>
      <c r="DJ24">
        <v>351.725948124453</v>
      </c>
      <c r="DK24">
        <v>340.14703687660199</v>
      </c>
      <c r="DL24">
        <v>337.53063519856499</v>
      </c>
      <c r="DM24">
        <v>356.161436490997</v>
      </c>
      <c r="DN24">
        <v>336.24852608841297</v>
      </c>
      <c r="DO24">
        <v>343.642642001593</v>
      </c>
      <c r="DP24">
        <v>348.18141726336199</v>
      </c>
      <c r="DQ24">
        <v>343.18120053074603</v>
      </c>
      <c r="DR24">
        <v>342.40408034134799</v>
      </c>
    </row>
    <row r="25" spans="1:122" x14ac:dyDescent="0.25">
      <c r="A25">
        <v>5.5273698264352404</v>
      </c>
      <c r="B25">
        <v>356.97067002690397</v>
      </c>
      <c r="C25">
        <v>341.34764444239499</v>
      </c>
      <c r="D25">
        <v>350.397410382901</v>
      </c>
      <c r="E25">
        <v>340.72605877053002</v>
      </c>
      <c r="F25">
        <v>333.28512280597101</v>
      </c>
      <c r="G25">
        <v>337.31973955856398</v>
      </c>
      <c r="H25">
        <v>339.83995421098001</v>
      </c>
      <c r="I25">
        <v>342.56341230614998</v>
      </c>
      <c r="J25">
        <v>348.29649973913098</v>
      </c>
      <c r="K25">
        <v>342.72972555314601</v>
      </c>
      <c r="L25">
        <v>343.26078354348198</v>
      </c>
      <c r="M25">
        <v>344.66982832586399</v>
      </c>
      <c r="N25">
        <v>333.044641929428</v>
      </c>
      <c r="O25">
        <v>336.42536788470397</v>
      </c>
      <c r="P25">
        <v>342.61992236221403</v>
      </c>
      <c r="Q25">
        <v>336.57655601146899</v>
      </c>
      <c r="R25">
        <v>331.52680142306798</v>
      </c>
      <c r="S25">
        <v>339.67376421199498</v>
      </c>
      <c r="T25">
        <v>330.812209538236</v>
      </c>
      <c r="U25">
        <v>329.83678100640299</v>
      </c>
      <c r="V25">
        <v>343.48908917416099</v>
      </c>
      <c r="W25">
        <v>327.93939865949199</v>
      </c>
      <c r="X25">
        <v>335.65493552830998</v>
      </c>
      <c r="Y25">
        <v>337.20106205562098</v>
      </c>
      <c r="Z25">
        <v>332.37776936029002</v>
      </c>
      <c r="AA25">
        <v>336.14328513449999</v>
      </c>
      <c r="AB25">
        <v>324.01941291119903</v>
      </c>
      <c r="AC25">
        <v>334.779419390481</v>
      </c>
      <c r="AD25">
        <v>336.306265119307</v>
      </c>
      <c r="AE25">
        <v>337.38087210217799</v>
      </c>
      <c r="AF25">
        <v>336.26021611155397</v>
      </c>
      <c r="AG25">
        <v>332.42753665879599</v>
      </c>
      <c r="AH25">
        <v>330.24730095941601</v>
      </c>
      <c r="AI25">
        <v>331.72372774129701</v>
      </c>
      <c r="AJ25">
        <v>337.04154920495199</v>
      </c>
      <c r="AK25">
        <v>328.74816618611902</v>
      </c>
      <c r="AL25">
        <v>343.88023855929401</v>
      </c>
      <c r="AM25">
        <v>339.44122537832101</v>
      </c>
      <c r="AN25">
        <v>330.10947495832897</v>
      </c>
      <c r="AO25">
        <v>326.99162312631802</v>
      </c>
      <c r="AP25">
        <v>331.674168052646</v>
      </c>
      <c r="AQ25">
        <v>331.63690209615402</v>
      </c>
      <c r="AR25">
        <v>336.91267345229898</v>
      </c>
      <c r="AS25">
        <v>333.066504585487</v>
      </c>
      <c r="AT25">
        <v>330.56877884382101</v>
      </c>
      <c r="AU25">
        <v>341.52334247326201</v>
      </c>
      <c r="AV25">
        <v>334.35338848606301</v>
      </c>
      <c r="AW25">
        <v>343.67262934544902</v>
      </c>
      <c r="AX25">
        <v>337.25111137450801</v>
      </c>
      <c r="AY25">
        <v>334.68793675610698</v>
      </c>
      <c r="AZ25">
        <v>329.52069666920198</v>
      </c>
      <c r="BA25">
        <v>349.10624291220699</v>
      </c>
      <c r="BB25">
        <v>331.48581923387798</v>
      </c>
      <c r="BC25">
        <v>340.10905539880099</v>
      </c>
      <c r="BD25">
        <v>339.68995706472799</v>
      </c>
      <c r="BE25">
        <v>330.65094910657302</v>
      </c>
      <c r="BF25">
        <v>328.13842749614901</v>
      </c>
      <c r="BG25">
        <v>334.89707802722597</v>
      </c>
      <c r="BH25">
        <v>341.20858817340201</v>
      </c>
      <c r="BI25">
        <v>331.06450446099001</v>
      </c>
      <c r="BJ25">
        <v>348.17006316443701</v>
      </c>
      <c r="BK25">
        <v>341.43107681047502</v>
      </c>
      <c r="BL25">
        <v>336.949004411901</v>
      </c>
      <c r="BM25">
        <v>336.03381543917499</v>
      </c>
      <c r="BN25">
        <v>340.87016491153003</v>
      </c>
      <c r="BO25">
        <v>343.13590772605897</v>
      </c>
      <c r="BP25">
        <v>336.256541542072</v>
      </c>
      <c r="BQ25">
        <v>342.22645608065</v>
      </c>
      <c r="BR25">
        <v>339.51832673937503</v>
      </c>
      <c r="BS25">
        <v>328.43867406877803</v>
      </c>
      <c r="BT25">
        <v>343.91108689740298</v>
      </c>
      <c r="BU25">
        <v>334.83343957898302</v>
      </c>
      <c r="BV25">
        <v>338.15775984146501</v>
      </c>
      <c r="BW25">
        <v>337.310829800443</v>
      </c>
      <c r="BX25">
        <v>342.02546193690301</v>
      </c>
      <c r="BY25">
        <v>342.848019496414</v>
      </c>
      <c r="BZ25">
        <v>324.38035013787498</v>
      </c>
      <c r="CA25">
        <v>332.53072850157002</v>
      </c>
      <c r="CB25">
        <v>334.12226407026799</v>
      </c>
      <c r="CC25">
        <v>329.18582876178198</v>
      </c>
      <c r="CD25">
        <v>333.98811748019398</v>
      </c>
      <c r="CE25">
        <v>333.13682655322401</v>
      </c>
      <c r="CF25">
        <v>336.57343270368801</v>
      </c>
      <c r="CG25">
        <v>335.89795383355698</v>
      </c>
      <c r="CH25">
        <v>329.88767853296099</v>
      </c>
      <c r="CI25">
        <v>331.19536880127902</v>
      </c>
      <c r="CJ25">
        <v>337.810549348027</v>
      </c>
      <c r="CK25">
        <v>333.93824030521</v>
      </c>
      <c r="CL25">
        <v>337.40993547202203</v>
      </c>
      <c r="CM25">
        <v>346.47047201338802</v>
      </c>
      <c r="CN25">
        <v>338.58318397119501</v>
      </c>
      <c r="CO25">
        <v>343.45204866640898</v>
      </c>
      <c r="CP25">
        <v>330.91977786076001</v>
      </c>
      <c r="CQ25">
        <v>330.26920690617902</v>
      </c>
      <c r="CR25">
        <v>345.882957315895</v>
      </c>
      <c r="CS25">
        <v>343.55666455210797</v>
      </c>
      <c r="CT25">
        <v>337.04249085534599</v>
      </c>
      <c r="CU25">
        <v>330.22234777738203</v>
      </c>
      <c r="CV25">
        <v>329.462501314333</v>
      </c>
      <c r="CW25">
        <v>329.18747600525802</v>
      </c>
      <c r="CX25">
        <v>356.63353748669999</v>
      </c>
      <c r="CY25">
        <v>349.457533324498</v>
      </c>
      <c r="CZ25">
        <v>345.60849087670499</v>
      </c>
      <c r="DA25">
        <v>339.64035847029999</v>
      </c>
      <c r="DB25">
        <v>337.80316066279102</v>
      </c>
      <c r="DC25">
        <v>345.06469283041002</v>
      </c>
      <c r="DD25">
        <v>341.23934058337898</v>
      </c>
      <c r="DE25">
        <v>340.531503352811</v>
      </c>
      <c r="DF25">
        <v>354.60608987267898</v>
      </c>
      <c r="DG25">
        <v>344.54650434071698</v>
      </c>
      <c r="DH25">
        <v>352.31199526408801</v>
      </c>
      <c r="DI25">
        <v>354.03436805271701</v>
      </c>
      <c r="DJ25">
        <v>350.13125271846201</v>
      </c>
      <c r="DK25">
        <v>344.13279255878501</v>
      </c>
      <c r="DL25">
        <v>336.16045649221201</v>
      </c>
      <c r="DM25">
        <v>352.345277406989</v>
      </c>
      <c r="DN25">
        <v>334.088970840983</v>
      </c>
      <c r="DO25">
        <v>348.22868977058198</v>
      </c>
      <c r="DP25">
        <v>345.93090340178401</v>
      </c>
      <c r="DQ25">
        <v>351.67304717599598</v>
      </c>
      <c r="DR25">
        <v>343.13139483479603</v>
      </c>
    </row>
    <row r="26" spans="1:122" x14ac:dyDescent="0.25">
      <c r="A26">
        <v>5.7676902536715602</v>
      </c>
      <c r="B26">
        <v>354.35319171512498</v>
      </c>
      <c r="C26">
        <v>342.48152760947102</v>
      </c>
      <c r="D26">
        <v>349.35666817821499</v>
      </c>
      <c r="E26">
        <v>340.52779712985301</v>
      </c>
      <c r="F26">
        <v>336.290478062788</v>
      </c>
      <c r="G26">
        <v>336.46924432777502</v>
      </c>
      <c r="H26">
        <v>342.84199553735903</v>
      </c>
      <c r="I26">
        <v>342.00316271305002</v>
      </c>
      <c r="J26">
        <v>341.67527874612898</v>
      </c>
      <c r="K26">
        <v>345.11005176161098</v>
      </c>
      <c r="L26">
        <v>340.89321520215901</v>
      </c>
      <c r="M26">
        <v>347.23562542066202</v>
      </c>
      <c r="N26">
        <v>336.331501707857</v>
      </c>
      <c r="O26">
        <v>343.79794550824801</v>
      </c>
      <c r="P26">
        <v>342.15235747924601</v>
      </c>
      <c r="Q26">
        <v>335.56699690891497</v>
      </c>
      <c r="R26">
        <v>337.62118545630398</v>
      </c>
      <c r="S26">
        <v>334.78890795858803</v>
      </c>
      <c r="T26">
        <v>328.285118711108</v>
      </c>
      <c r="U26">
        <v>331.33827778823002</v>
      </c>
      <c r="V26">
        <v>345.81475328474698</v>
      </c>
      <c r="W26">
        <v>330.35833397226298</v>
      </c>
      <c r="X26">
        <v>335.993370909948</v>
      </c>
      <c r="Y26">
        <v>343.02160317091199</v>
      </c>
      <c r="Z26">
        <v>329.573945861906</v>
      </c>
      <c r="AA26">
        <v>332.647523171969</v>
      </c>
      <c r="AB26">
        <v>324.00731128777301</v>
      </c>
      <c r="AC26">
        <v>336.53752987422001</v>
      </c>
      <c r="AD26">
        <v>337.711837386166</v>
      </c>
      <c r="AE26">
        <v>333.71938228874598</v>
      </c>
      <c r="AF26">
        <v>333.19542334117602</v>
      </c>
      <c r="AG26">
        <v>331.16307396699699</v>
      </c>
      <c r="AH26">
        <v>335.48668430369901</v>
      </c>
      <c r="AI26">
        <v>332.23060674609599</v>
      </c>
      <c r="AJ26">
        <v>343.52067243783102</v>
      </c>
      <c r="AK26">
        <v>327.825058696013</v>
      </c>
      <c r="AL26">
        <v>341.581613660676</v>
      </c>
      <c r="AM26">
        <v>332.498663063148</v>
      </c>
      <c r="AN26">
        <v>330.96429163218397</v>
      </c>
      <c r="AO26">
        <v>335.95872962938898</v>
      </c>
      <c r="AP26">
        <v>331.53098581758002</v>
      </c>
      <c r="AQ26">
        <v>329.46146664018897</v>
      </c>
      <c r="AR26">
        <v>336.00199885636403</v>
      </c>
      <c r="AS26">
        <v>333.35975863017302</v>
      </c>
      <c r="AT26">
        <v>332.38770778913698</v>
      </c>
      <c r="AU26">
        <v>334.73976429459401</v>
      </c>
      <c r="AV26">
        <v>337.80838442735399</v>
      </c>
      <c r="AW26">
        <v>344.73731172404098</v>
      </c>
      <c r="AX26">
        <v>340.25838229621201</v>
      </c>
      <c r="AY26">
        <v>337.19696820708498</v>
      </c>
      <c r="AZ26">
        <v>325.785108869461</v>
      </c>
      <c r="BA26">
        <v>348.47417096008297</v>
      </c>
      <c r="BB26">
        <v>335.35964674347298</v>
      </c>
      <c r="BC26">
        <v>337.24773420333599</v>
      </c>
      <c r="BD26">
        <v>335.52565817113702</v>
      </c>
      <c r="BE26">
        <v>336.65598256411101</v>
      </c>
      <c r="BF26">
        <v>326.77163250722401</v>
      </c>
      <c r="BG26">
        <v>336.28227147253398</v>
      </c>
      <c r="BH26">
        <v>340.96800408519698</v>
      </c>
      <c r="BI26">
        <v>330.96627084943401</v>
      </c>
      <c r="BJ26">
        <v>350.95504912207298</v>
      </c>
      <c r="BK26">
        <v>347.01461197564601</v>
      </c>
      <c r="BL26">
        <v>341.65343956550299</v>
      </c>
      <c r="BM26">
        <v>335.68270085172099</v>
      </c>
      <c r="BN26">
        <v>342.16858201140298</v>
      </c>
      <c r="BO26">
        <v>345.98527750808398</v>
      </c>
      <c r="BP26">
        <v>338.84678861842798</v>
      </c>
      <c r="BQ26">
        <v>340.30459446424197</v>
      </c>
      <c r="BR26">
        <v>338.17615638447398</v>
      </c>
      <c r="BS26">
        <v>329.62110500731598</v>
      </c>
      <c r="BT26">
        <v>342.90229573617802</v>
      </c>
      <c r="BU26">
        <v>329.687939955925</v>
      </c>
      <c r="BV26">
        <v>337.544375061957</v>
      </c>
      <c r="BW26">
        <v>338.69686053421998</v>
      </c>
      <c r="BX26">
        <v>347.12572131500298</v>
      </c>
      <c r="BY26">
        <v>351.03153309910601</v>
      </c>
      <c r="BZ26">
        <v>322.72207407240001</v>
      </c>
      <c r="CA26">
        <v>334.564417416102</v>
      </c>
      <c r="CB26">
        <v>329.895095971167</v>
      </c>
      <c r="CC26">
        <v>331.52359922024198</v>
      </c>
      <c r="CD26">
        <v>337.046647040072</v>
      </c>
      <c r="CE26">
        <v>336.46385172471599</v>
      </c>
      <c r="CF26">
        <v>335.449467921505</v>
      </c>
      <c r="CG26">
        <v>339.73437013175999</v>
      </c>
      <c r="CH26">
        <v>336.40120321955999</v>
      </c>
      <c r="CI26">
        <v>333.06906928562</v>
      </c>
      <c r="CJ26">
        <v>333.51813757505499</v>
      </c>
      <c r="CK26">
        <v>340.46133505607901</v>
      </c>
      <c r="CL26">
        <v>337.341296627541</v>
      </c>
      <c r="CM26">
        <v>344.51678438308301</v>
      </c>
      <c r="CN26">
        <v>345.64981269443501</v>
      </c>
      <c r="CO26">
        <v>339.25035934397999</v>
      </c>
      <c r="CP26">
        <v>334.56449155988798</v>
      </c>
      <c r="CQ26">
        <v>335.17663261569299</v>
      </c>
      <c r="CR26">
        <v>341.37501725239298</v>
      </c>
      <c r="CS26">
        <v>341.976372196314</v>
      </c>
      <c r="CT26">
        <v>334.27042961640598</v>
      </c>
      <c r="CU26">
        <v>334.52602095404501</v>
      </c>
      <c r="CV26">
        <v>329.19201895061599</v>
      </c>
      <c r="CW26">
        <v>325.79968396938602</v>
      </c>
      <c r="CX26">
        <v>353.39241511408898</v>
      </c>
      <c r="CY26">
        <v>351.33783871011502</v>
      </c>
      <c r="CZ26">
        <v>342.378690555292</v>
      </c>
      <c r="DA26">
        <v>342.237595971659</v>
      </c>
      <c r="DB26">
        <v>336.72421116992501</v>
      </c>
      <c r="DC26">
        <v>343.97559953910002</v>
      </c>
      <c r="DD26">
        <v>339.32488220914701</v>
      </c>
      <c r="DE26">
        <v>336.822046260881</v>
      </c>
      <c r="DF26">
        <v>349.30024918220801</v>
      </c>
      <c r="DG26">
        <v>341.06594913828297</v>
      </c>
      <c r="DH26">
        <v>351.46509669053597</v>
      </c>
      <c r="DI26">
        <v>352.06994396347602</v>
      </c>
      <c r="DJ26">
        <v>350.13946585425401</v>
      </c>
      <c r="DK26">
        <v>347.50484343925899</v>
      </c>
      <c r="DL26">
        <v>340.94466609415099</v>
      </c>
      <c r="DM26">
        <v>352.01677142312599</v>
      </c>
      <c r="DN26">
        <v>333.27361616422797</v>
      </c>
      <c r="DO26">
        <v>349.98744348666003</v>
      </c>
      <c r="DP26">
        <v>347.33961520947798</v>
      </c>
      <c r="DQ26">
        <v>348.27413894255699</v>
      </c>
      <c r="DR26">
        <v>344.04444961998399</v>
      </c>
    </row>
    <row r="27" spans="1:122" x14ac:dyDescent="0.25">
      <c r="A27">
        <v>6.0080106809078702</v>
      </c>
      <c r="B27">
        <v>348.61741596196299</v>
      </c>
      <c r="C27">
        <v>342.41399104712502</v>
      </c>
      <c r="D27">
        <v>348.11226407461299</v>
      </c>
      <c r="E27">
        <v>336.36057487188901</v>
      </c>
      <c r="F27">
        <v>340.28721552251602</v>
      </c>
      <c r="G27">
        <v>337.71117366476398</v>
      </c>
      <c r="H27">
        <v>346.079835940397</v>
      </c>
      <c r="I27">
        <v>338.67925953880899</v>
      </c>
      <c r="J27">
        <v>344.34198568542001</v>
      </c>
      <c r="K27">
        <v>346.85316556128498</v>
      </c>
      <c r="L27">
        <v>339.54856384584502</v>
      </c>
      <c r="M27">
        <v>349.53001613944298</v>
      </c>
      <c r="N27">
        <v>337.53230545491101</v>
      </c>
      <c r="O27">
        <v>343.55214294347297</v>
      </c>
      <c r="P27">
        <v>346.63991492565202</v>
      </c>
      <c r="Q27">
        <v>335.501739259038</v>
      </c>
      <c r="R27">
        <v>338.42088244433302</v>
      </c>
      <c r="S27">
        <v>337.08122545079101</v>
      </c>
      <c r="T27">
        <v>327.36515525034298</v>
      </c>
      <c r="U27">
        <v>331.147050984271</v>
      </c>
      <c r="V27">
        <v>345.94138505062102</v>
      </c>
      <c r="W27">
        <v>328.41179510031998</v>
      </c>
      <c r="X27">
        <v>338.61787401336102</v>
      </c>
      <c r="Y27">
        <v>344.115868726722</v>
      </c>
      <c r="Z27">
        <v>326.17795443119701</v>
      </c>
      <c r="AA27">
        <v>330.97026493373301</v>
      </c>
      <c r="AB27">
        <v>324.58954655083699</v>
      </c>
      <c r="AC27">
        <v>336.329471631388</v>
      </c>
      <c r="AD27">
        <v>340.99588426265598</v>
      </c>
      <c r="AE27">
        <v>329.09440125461401</v>
      </c>
      <c r="AF27">
        <v>327.29468953215797</v>
      </c>
      <c r="AG27">
        <v>330.45068550685602</v>
      </c>
      <c r="AH27">
        <v>342.654597611155</v>
      </c>
      <c r="AI27">
        <v>332.35263287112298</v>
      </c>
      <c r="AJ27">
        <v>346.52086881810698</v>
      </c>
      <c r="AK27">
        <v>324.92259559205098</v>
      </c>
      <c r="AL27">
        <v>340.05060799101699</v>
      </c>
      <c r="AM27">
        <v>331.139270673525</v>
      </c>
      <c r="AN27">
        <v>331.17383906143499</v>
      </c>
      <c r="AO27">
        <v>343.49080079079403</v>
      </c>
      <c r="AP27">
        <v>335.86249693927601</v>
      </c>
      <c r="AQ27">
        <v>329.93198853676199</v>
      </c>
      <c r="AR27">
        <v>330.96142794890699</v>
      </c>
      <c r="AS27">
        <v>333.16596568645798</v>
      </c>
      <c r="AT27">
        <v>334.10892583133602</v>
      </c>
      <c r="AU27">
        <v>335.25234658486897</v>
      </c>
      <c r="AV27">
        <v>332.55302532468897</v>
      </c>
      <c r="AW27">
        <v>343.75130129954198</v>
      </c>
      <c r="AX27">
        <v>345.31260282629</v>
      </c>
      <c r="AY27">
        <v>346.01199942373898</v>
      </c>
      <c r="AZ27">
        <v>324.489517027418</v>
      </c>
      <c r="BA27">
        <v>346.131603705251</v>
      </c>
      <c r="BB27">
        <v>335.45279319954</v>
      </c>
      <c r="BC27">
        <v>338.96675094352202</v>
      </c>
      <c r="BD27">
        <v>328.145577403262</v>
      </c>
      <c r="BE27">
        <v>337.85671539980899</v>
      </c>
      <c r="BF27">
        <v>328.33760329306602</v>
      </c>
      <c r="BG27">
        <v>337.27050562243102</v>
      </c>
      <c r="BH27">
        <v>342.29378597177202</v>
      </c>
      <c r="BI27">
        <v>331.85158676889898</v>
      </c>
      <c r="BJ27">
        <v>349.44221465675201</v>
      </c>
      <c r="BK27">
        <v>344.33189915169601</v>
      </c>
      <c r="BL27">
        <v>342.87252214564398</v>
      </c>
      <c r="BM27">
        <v>340.74215420055702</v>
      </c>
      <c r="BN27">
        <v>339.35797392550103</v>
      </c>
      <c r="BO27">
        <v>341.51537518520399</v>
      </c>
      <c r="BP27">
        <v>341.67664437512502</v>
      </c>
      <c r="BQ27">
        <v>334.88790239704201</v>
      </c>
      <c r="BR27">
        <v>335.95265877885498</v>
      </c>
      <c r="BS27">
        <v>335.05566562980101</v>
      </c>
      <c r="BT27">
        <v>340.283749711344</v>
      </c>
      <c r="BU27">
        <v>332.33859045976101</v>
      </c>
      <c r="BV27">
        <v>335.49925433848301</v>
      </c>
      <c r="BW27">
        <v>340.06393729759498</v>
      </c>
      <c r="BX27">
        <v>349.56613306528402</v>
      </c>
      <c r="BY27">
        <v>358.45413519654898</v>
      </c>
      <c r="BZ27">
        <v>321.63460606939901</v>
      </c>
      <c r="CA27">
        <v>336.90366150638101</v>
      </c>
      <c r="CB27">
        <v>334.88417940612698</v>
      </c>
      <c r="CC27">
        <v>329.44010545741003</v>
      </c>
      <c r="CD27">
        <v>339.22575482794502</v>
      </c>
      <c r="CE27">
        <v>332.12584101104699</v>
      </c>
      <c r="CF27">
        <v>334.98812965555697</v>
      </c>
      <c r="CG27">
        <v>342.70468067106401</v>
      </c>
      <c r="CH27">
        <v>339.94780316546297</v>
      </c>
      <c r="CI27">
        <v>331.04134365644802</v>
      </c>
      <c r="CJ27">
        <v>334.35687228554701</v>
      </c>
      <c r="CK27">
        <v>339.00527689853402</v>
      </c>
      <c r="CL27">
        <v>337.68574361942802</v>
      </c>
      <c r="CM27">
        <v>342.75630497651099</v>
      </c>
      <c r="CN27">
        <v>350.34884122020901</v>
      </c>
      <c r="CO27">
        <v>343.49890536838097</v>
      </c>
      <c r="CP27">
        <v>342.87873427026699</v>
      </c>
      <c r="CQ27">
        <v>331.43196233208897</v>
      </c>
      <c r="CR27">
        <v>336.897554283582</v>
      </c>
      <c r="CS27">
        <v>339.01059081297097</v>
      </c>
      <c r="CT27">
        <v>333.521673346483</v>
      </c>
      <c r="CU27">
        <v>335.35888878923498</v>
      </c>
      <c r="CV27">
        <v>333.26001064591799</v>
      </c>
      <c r="CW27">
        <v>331.48826110815099</v>
      </c>
      <c r="CX27">
        <v>350.66369303250298</v>
      </c>
      <c r="CY27">
        <v>353.32370145573498</v>
      </c>
      <c r="CZ27">
        <v>340.60199305525799</v>
      </c>
      <c r="DA27">
        <v>346.76109816921098</v>
      </c>
      <c r="DB27">
        <v>334.31622323675498</v>
      </c>
      <c r="DC27">
        <v>343.22356629433602</v>
      </c>
      <c r="DD27">
        <v>337.97180357676899</v>
      </c>
      <c r="DE27">
        <v>337.68286547985099</v>
      </c>
      <c r="DF27">
        <v>343.62760841798399</v>
      </c>
      <c r="DG27">
        <v>339.81914924671901</v>
      </c>
      <c r="DH27">
        <v>354.14279406643101</v>
      </c>
      <c r="DI27">
        <v>348.37263781188602</v>
      </c>
      <c r="DJ27">
        <v>350.48592468503</v>
      </c>
      <c r="DK27">
        <v>344.80034759591302</v>
      </c>
      <c r="DL27">
        <v>340.103249876007</v>
      </c>
      <c r="DM27">
        <v>349.10464956385499</v>
      </c>
      <c r="DN27">
        <v>337.80301808116599</v>
      </c>
      <c r="DO27">
        <v>350.308640321724</v>
      </c>
      <c r="DP27">
        <v>345.92657550687301</v>
      </c>
      <c r="DQ27">
        <v>350.84716773853302</v>
      </c>
      <c r="DR27">
        <v>342.58025130603301</v>
      </c>
    </row>
    <row r="28" spans="1:122" x14ac:dyDescent="0.25">
      <c r="A28">
        <v>6.2483311081441899</v>
      </c>
      <c r="B28">
        <v>345.979051829029</v>
      </c>
      <c r="C28">
        <v>344.78800907861802</v>
      </c>
      <c r="D28">
        <v>346.85182754438898</v>
      </c>
      <c r="E28">
        <v>334.40827793633503</v>
      </c>
      <c r="F28">
        <v>342.35935536462199</v>
      </c>
      <c r="G28">
        <v>337.04050579006997</v>
      </c>
      <c r="H28">
        <v>347.44342432363499</v>
      </c>
      <c r="I28">
        <v>340.73243827675998</v>
      </c>
      <c r="J28">
        <v>343.10242839599698</v>
      </c>
      <c r="K28">
        <v>347.94146236930101</v>
      </c>
      <c r="L28">
        <v>342.17875529743702</v>
      </c>
      <c r="M28">
        <v>347.75747447818901</v>
      </c>
      <c r="N28">
        <v>333.26513267809202</v>
      </c>
      <c r="O28">
        <v>347.96802577196399</v>
      </c>
      <c r="P28">
        <v>344.33001098933499</v>
      </c>
      <c r="Q28">
        <v>330.46758036698702</v>
      </c>
      <c r="R28">
        <v>342.400733378469</v>
      </c>
      <c r="S28">
        <v>336.277886488523</v>
      </c>
      <c r="T28">
        <v>325.35611656741202</v>
      </c>
      <c r="U28">
        <v>333.66452752883498</v>
      </c>
      <c r="V28">
        <v>344.59009928852601</v>
      </c>
      <c r="W28">
        <v>329.66482081056398</v>
      </c>
      <c r="X28">
        <v>337.12592744067302</v>
      </c>
      <c r="Y28">
        <v>343.162039764349</v>
      </c>
      <c r="Z28">
        <v>326.59894982511202</v>
      </c>
      <c r="AA28">
        <v>326.20661177136498</v>
      </c>
      <c r="AB28">
        <v>327.08750748773002</v>
      </c>
      <c r="AC28">
        <v>333.44482064413899</v>
      </c>
      <c r="AD28">
        <v>341.34236416222097</v>
      </c>
      <c r="AE28">
        <v>330.73803739509702</v>
      </c>
      <c r="AF28">
        <v>329.80855686017401</v>
      </c>
      <c r="AG28">
        <v>332.25431090068901</v>
      </c>
      <c r="AH28">
        <v>341.375563854733</v>
      </c>
      <c r="AI28">
        <v>329.50429209906599</v>
      </c>
      <c r="AJ28">
        <v>344.93402350017101</v>
      </c>
      <c r="AK28">
        <v>325.49431534894501</v>
      </c>
      <c r="AL28">
        <v>339.498072412672</v>
      </c>
      <c r="AM28">
        <v>329.17566361473098</v>
      </c>
      <c r="AN28">
        <v>331.87183118388498</v>
      </c>
      <c r="AO28">
        <v>341.437318394329</v>
      </c>
      <c r="AP28">
        <v>336.00442010400002</v>
      </c>
      <c r="AQ28">
        <v>328.92851966225101</v>
      </c>
      <c r="AR28">
        <v>332.478556369785</v>
      </c>
      <c r="AS28">
        <v>334.55631076741503</v>
      </c>
      <c r="AT28">
        <v>336.95982736935201</v>
      </c>
      <c r="AU28">
        <v>335.97169408469802</v>
      </c>
      <c r="AV28">
        <v>334.56639294070999</v>
      </c>
      <c r="AW28">
        <v>344.11191860939198</v>
      </c>
      <c r="AX28">
        <v>346.56807921199299</v>
      </c>
      <c r="AY28">
        <v>344.82343549171799</v>
      </c>
      <c r="AZ28">
        <v>324.73369935493599</v>
      </c>
      <c r="BA28">
        <v>344.52055567485399</v>
      </c>
      <c r="BB28">
        <v>337.45314625377199</v>
      </c>
      <c r="BC28">
        <v>335.503716557438</v>
      </c>
      <c r="BD28">
        <v>329.818744297823</v>
      </c>
      <c r="BE28">
        <v>338.70913341832699</v>
      </c>
      <c r="BF28">
        <v>326.889047094906</v>
      </c>
      <c r="BG28">
        <v>337.48940353657201</v>
      </c>
      <c r="BH28">
        <v>342.367109702714</v>
      </c>
      <c r="BI28">
        <v>329.284480329188</v>
      </c>
      <c r="BJ28">
        <v>350.23477704110002</v>
      </c>
      <c r="BK28">
        <v>343.42000883996798</v>
      </c>
      <c r="BL28">
        <v>341.94325706747401</v>
      </c>
      <c r="BM28">
        <v>338.96673752784801</v>
      </c>
      <c r="BN28">
        <v>339.81106927304103</v>
      </c>
      <c r="BO28">
        <v>340.904270840398</v>
      </c>
      <c r="BP28">
        <v>341.32592689812702</v>
      </c>
      <c r="BQ28">
        <v>335.889831198634</v>
      </c>
      <c r="BR28">
        <v>334.39307807641501</v>
      </c>
      <c r="BS28">
        <v>334.68683333229802</v>
      </c>
      <c r="BT28">
        <v>339.76020970574001</v>
      </c>
      <c r="BU28">
        <v>331.47112683676102</v>
      </c>
      <c r="BV28">
        <v>337.39090203960899</v>
      </c>
      <c r="BW28">
        <v>339.21116588380397</v>
      </c>
      <c r="BX28">
        <v>349.08624382742499</v>
      </c>
      <c r="BY28">
        <v>356.77477966229799</v>
      </c>
      <c r="BZ28">
        <v>322.09497421242202</v>
      </c>
      <c r="CA28">
        <v>338.09943629474702</v>
      </c>
      <c r="CB28">
        <v>334.84329458638899</v>
      </c>
      <c r="CC28">
        <v>327.072575527965</v>
      </c>
      <c r="CD28">
        <v>340.40632773697303</v>
      </c>
      <c r="CE28">
        <v>333.24231861458202</v>
      </c>
      <c r="CF28">
        <v>337.63560464957601</v>
      </c>
      <c r="CG28">
        <v>339.62652755352298</v>
      </c>
      <c r="CH28">
        <v>339.15346833783599</v>
      </c>
      <c r="CI28">
        <v>330.05438631570598</v>
      </c>
      <c r="CJ28">
        <v>331.79261206055702</v>
      </c>
      <c r="CK28">
        <v>341.182324192142</v>
      </c>
      <c r="CL28">
        <v>337.10115801053303</v>
      </c>
      <c r="CM28">
        <v>340.72201460542999</v>
      </c>
      <c r="CN28">
        <v>352.613818781681</v>
      </c>
      <c r="CO28">
        <v>345.85179624029701</v>
      </c>
      <c r="CP28">
        <v>343.67930622104899</v>
      </c>
      <c r="CQ28">
        <v>332.42782357209398</v>
      </c>
      <c r="CR28">
        <v>335.56276628458397</v>
      </c>
      <c r="CS28">
        <v>336.00663910402</v>
      </c>
      <c r="CT28">
        <v>334.41948314400099</v>
      </c>
      <c r="CU28">
        <v>335.64207436104698</v>
      </c>
      <c r="CV28">
        <v>331.71879394059403</v>
      </c>
      <c r="CW28">
        <v>332.91630131112902</v>
      </c>
      <c r="CX28">
        <v>346.729855542179</v>
      </c>
      <c r="CY28">
        <v>351.12106919336901</v>
      </c>
      <c r="CZ28">
        <v>343.38547134777099</v>
      </c>
      <c r="DA28">
        <v>348.74672288640897</v>
      </c>
      <c r="DB28">
        <v>337.63459256319197</v>
      </c>
      <c r="DC28">
        <v>345.09888231257202</v>
      </c>
      <c r="DD28">
        <v>339.94460379971798</v>
      </c>
      <c r="DE28">
        <v>338.36622032051997</v>
      </c>
      <c r="DF28">
        <v>343.36855732937698</v>
      </c>
      <c r="DG28">
        <v>344.65653128642202</v>
      </c>
      <c r="DH28">
        <v>354.691391260746</v>
      </c>
      <c r="DI28">
        <v>344.31053468561601</v>
      </c>
      <c r="DJ28">
        <v>352.508803809982</v>
      </c>
      <c r="DK28">
        <v>340.05367512021598</v>
      </c>
      <c r="DL28">
        <v>341.620574514483</v>
      </c>
      <c r="DM28">
        <v>345.82387265761099</v>
      </c>
      <c r="DN28">
        <v>338.484024544232</v>
      </c>
      <c r="DO28">
        <v>351.166832831607</v>
      </c>
      <c r="DP28">
        <v>344.90411682759299</v>
      </c>
      <c r="DQ28">
        <v>353.10424190359703</v>
      </c>
      <c r="DR28">
        <v>344.07235899636203</v>
      </c>
    </row>
    <row r="29" spans="1:122" x14ac:dyDescent="0.25">
      <c r="A29">
        <v>6.4886515353804999</v>
      </c>
      <c r="B29">
        <v>345.80901138399503</v>
      </c>
      <c r="C29">
        <v>345.14031523302901</v>
      </c>
      <c r="D29">
        <v>340.74768219128799</v>
      </c>
      <c r="E29">
        <v>338.97688453428401</v>
      </c>
      <c r="F29">
        <v>337.48402419853898</v>
      </c>
      <c r="G29">
        <v>340.80625228468898</v>
      </c>
      <c r="H29">
        <v>350.60285600560599</v>
      </c>
      <c r="I29">
        <v>344.190116746059</v>
      </c>
      <c r="J29">
        <v>340.48688524333301</v>
      </c>
      <c r="K29">
        <v>353.61595352985597</v>
      </c>
      <c r="L29">
        <v>340.90708504024599</v>
      </c>
      <c r="M29">
        <v>349.076362526053</v>
      </c>
      <c r="N29">
        <v>333.672247435168</v>
      </c>
      <c r="O29">
        <v>348.11009142276998</v>
      </c>
      <c r="P29">
        <v>345.65175328506399</v>
      </c>
      <c r="Q29">
        <v>327.48610592834598</v>
      </c>
      <c r="R29">
        <v>345.74739028172002</v>
      </c>
      <c r="S29">
        <v>331.99687483671801</v>
      </c>
      <c r="T29">
        <v>327.86677367845601</v>
      </c>
      <c r="U29">
        <v>331.70903922470598</v>
      </c>
      <c r="V29">
        <v>339.802710858843</v>
      </c>
      <c r="W29">
        <v>333.080649025828</v>
      </c>
      <c r="X29">
        <v>332.397608190624</v>
      </c>
      <c r="Y29">
        <v>339.52565294925699</v>
      </c>
      <c r="Z29">
        <v>330.95941076035899</v>
      </c>
      <c r="AA29">
        <v>319.59820984408702</v>
      </c>
      <c r="AB29">
        <v>330.879598324499</v>
      </c>
      <c r="AC29">
        <v>333.505111499723</v>
      </c>
      <c r="AD29">
        <v>341.55658572517302</v>
      </c>
      <c r="AE29">
        <v>330.57942456785503</v>
      </c>
      <c r="AF29">
        <v>327.64029045714898</v>
      </c>
      <c r="AG29">
        <v>338.47772648300497</v>
      </c>
      <c r="AH29">
        <v>340.44683072100401</v>
      </c>
      <c r="AI29">
        <v>326.81211499094599</v>
      </c>
      <c r="AJ29">
        <v>343.72463773565403</v>
      </c>
      <c r="AK29">
        <v>330.61328187992899</v>
      </c>
      <c r="AL29">
        <v>337.50484646063302</v>
      </c>
      <c r="AM29">
        <v>325.09509799705302</v>
      </c>
      <c r="AN29">
        <v>334.939253166936</v>
      </c>
      <c r="AO29">
        <v>340.102714945049</v>
      </c>
      <c r="AP29">
        <v>341.095508169808</v>
      </c>
      <c r="AQ29">
        <v>330.97649407393698</v>
      </c>
      <c r="AR29">
        <v>336.95644265057803</v>
      </c>
      <c r="AS29">
        <v>338.89687005427299</v>
      </c>
      <c r="AT29">
        <v>340.28086686895398</v>
      </c>
      <c r="AU29">
        <v>334.23581611019398</v>
      </c>
      <c r="AV29">
        <v>335.988092151182</v>
      </c>
      <c r="AW29">
        <v>342.215862342332</v>
      </c>
      <c r="AX29">
        <v>345.087692701349</v>
      </c>
      <c r="AY29">
        <v>345.45593884792203</v>
      </c>
      <c r="AZ29">
        <v>326.37776340875303</v>
      </c>
      <c r="BA29">
        <v>341.97739442978201</v>
      </c>
      <c r="BB29">
        <v>341.30134049253201</v>
      </c>
      <c r="BC29">
        <v>327.98047047270097</v>
      </c>
      <c r="BD29">
        <v>331.09987059346003</v>
      </c>
      <c r="BE29">
        <v>346.03641785915102</v>
      </c>
      <c r="BF29">
        <v>328.68980903894902</v>
      </c>
      <c r="BG29">
        <v>338.406355023429</v>
      </c>
      <c r="BH29">
        <v>342.83556726881602</v>
      </c>
      <c r="BI29">
        <v>337.020060017964</v>
      </c>
      <c r="BJ29">
        <v>346.916764434767</v>
      </c>
      <c r="BK29">
        <v>344.81076432244902</v>
      </c>
      <c r="BL29">
        <v>345.18876412513498</v>
      </c>
      <c r="BM29">
        <v>337.69230241404</v>
      </c>
      <c r="BN29">
        <v>344.41547740790702</v>
      </c>
      <c r="BO29">
        <v>340.87214464807602</v>
      </c>
      <c r="BP29">
        <v>344.28024741357598</v>
      </c>
      <c r="BQ29">
        <v>340.78886457130301</v>
      </c>
      <c r="BR29">
        <v>332.588819023052</v>
      </c>
      <c r="BS29">
        <v>335.23173818418798</v>
      </c>
      <c r="BT29">
        <v>335.23436825730403</v>
      </c>
      <c r="BU29">
        <v>326.902525336694</v>
      </c>
      <c r="BV29">
        <v>335.29124421879197</v>
      </c>
      <c r="BW29">
        <v>342.76492686075602</v>
      </c>
      <c r="BX29">
        <v>345.69179152195102</v>
      </c>
      <c r="BY29">
        <v>354.23735856713898</v>
      </c>
      <c r="BZ29">
        <v>328.77649840997998</v>
      </c>
      <c r="CA29">
        <v>343.393294751052</v>
      </c>
      <c r="CB29">
        <v>330.99367249303702</v>
      </c>
      <c r="CC29">
        <v>328.623179041181</v>
      </c>
      <c r="CD29">
        <v>339.38612807716601</v>
      </c>
      <c r="CE29">
        <v>336.57695589194498</v>
      </c>
      <c r="CF29">
        <v>339.50281986941599</v>
      </c>
      <c r="CG29">
        <v>336.858405772249</v>
      </c>
      <c r="CH29">
        <v>338.34305340610803</v>
      </c>
      <c r="CI29">
        <v>334.58081296561801</v>
      </c>
      <c r="CJ29">
        <v>334.574584717417</v>
      </c>
      <c r="CK29">
        <v>338.879073179979</v>
      </c>
      <c r="CL29">
        <v>337.73050650426001</v>
      </c>
      <c r="CM29">
        <v>338.79929577197402</v>
      </c>
      <c r="CN29">
        <v>351.43695514673698</v>
      </c>
      <c r="CO29">
        <v>344.06771906755301</v>
      </c>
      <c r="CP29">
        <v>344.99580538733801</v>
      </c>
      <c r="CQ29">
        <v>334.85132039566003</v>
      </c>
      <c r="CR29">
        <v>330.731577849301</v>
      </c>
      <c r="CS29">
        <v>334.66684645925</v>
      </c>
      <c r="CT29">
        <v>336.95775662028899</v>
      </c>
      <c r="CU29">
        <v>337.62432178873797</v>
      </c>
      <c r="CV29">
        <v>328.31917231236901</v>
      </c>
      <c r="CW29">
        <v>332.68606994949602</v>
      </c>
      <c r="CX29">
        <v>340.863293493615</v>
      </c>
      <c r="CY29">
        <v>348.20035391841901</v>
      </c>
      <c r="CZ29">
        <v>345.27731696244098</v>
      </c>
      <c r="DA29">
        <v>346.08218539861798</v>
      </c>
      <c r="DB29">
        <v>336.99201231217899</v>
      </c>
      <c r="DC29">
        <v>347.40185560936698</v>
      </c>
      <c r="DD29">
        <v>344.32785322667502</v>
      </c>
      <c r="DE29">
        <v>340.33459096480698</v>
      </c>
      <c r="DF29">
        <v>340.27696726213901</v>
      </c>
      <c r="DG29">
        <v>345.72704032437201</v>
      </c>
      <c r="DH29">
        <v>351.82716678989999</v>
      </c>
      <c r="DI29">
        <v>344.26350224451602</v>
      </c>
      <c r="DJ29">
        <v>351.160355592999</v>
      </c>
      <c r="DK29">
        <v>340.04562965849902</v>
      </c>
      <c r="DL29">
        <v>345.24331404220402</v>
      </c>
      <c r="DM29">
        <v>344.62413754648401</v>
      </c>
      <c r="DN29">
        <v>337.18140301846603</v>
      </c>
      <c r="DO29">
        <v>354.01615516699297</v>
      </c>
      <c r="DP29">
        <v>348.83006144342897</v>
      </c>
      <c r="DQ29">
        <v>353.87742311962501</v>
      </c>
      <c r="DR29">
        <v>345.90373831161202</v>
      </c>
    </row>
    <row r="30" spans="1:122" x14ac:dyDescent="0.25">
      <c r="A30">
        <v>6.7289719626168196</v>
      </c>
      <c r="B30">
        <v>340.36454588092801</v>
      </c>
      <c r="C30">
        <v>349.18424642355001</v>
      </c>
      <c r="D30">
        <v>343.38055109745</v>
      </c>
      <c r="E30">
        <v>343.19893488658698</v>
      </c>
      <c r="F30">
        <v>337.91111439810197</v>
      </c>
      <c r="G30">
        <v>343.60868457982599</v>
      </c>
      <c r="H30">
        <v>350.27612741614502</v>
      </c>
      <c r="I30">
        <v>345.41312515882902</v>
      </c>
      <c r="J30">
        <v>341.52977133774903</v>
      </c>
      <c r="K30">
        <v>354.16518870978302</v>
      </c>
      <c r="L30">
        <v>337.34342761931902</v>
      </c>
      <c r="M30">
        <v>343.32008583404001</v>
      </c>
      <c r="N30">
        <v>335.00779794998698</v>
      </c>
      <c r="O30">
        <v>342.60028186772098</v>
      </c>
      <c r="P30">
        <v>344.28633075315798</v>
      </c>
      <c r="Q30">
        <v>325.970720297789</v>
      </c>
      <c r="R30">
        <v>340.75072273900702</v>
      </c>
      <c r="S30">
        <v>333.32489741552303</v>
      </c>
      <c r="T30">
        <v>330.12487521244998</v>
      </c>
      <c r="U30">
        <v>334.138900330144</v>
      </c>
      <c r="V30">
        <v>328.81177914201902</v>
      </c>
      <c r="W30">
        <v>333.78774462464401</v>
      </c>
      <c r="X30">
        <v>333.439352785062</v>
      </c>
      <c r="Y30">
        <v>340.02238678473998</v>
      </c>
      <c r="Z30">
        <v>326.9676459428</v>
      </c>
      <c r="AA30">
        <v>319.28322838100303</v>
      </c>
      <c r="AB30">
        <v>336.839487212123</v>
      </c>
      <c r="AC30">
        <v>334.86976842692502</v>
      </c>
      <c r="AD30">
        <v>338.61037559539801</v>
      </c>
      <c r="AE30">
        <v>333.25971325809502</v>
      </c>
      <c r="AF30">
        <v>326.70425235633599</v>
      </c>
      <c r="AG30">
        <v>339.65245369832098</v>
      </c>
      <c r="AH30">
        <v>333.41939366171698</v>
      </c>
      <c r="AI30">
        <v>321.47036730010399</v>
      </c>
      <c r="AJ30">
        <v>345.35473165379699</v>
      </c>
      <c r="AK30">
        <v>335.41969739137699</v>
      </c>
      <c r="AL30">
        <v>340.20253741994901</v>
      </c>
      <c r="AM30">
        <v>328.76568521210299</v>
      </c>
      <c r="AN30">
        <v>335.332218849149</v>
      </c>
      <c r="AO30">
        <v>338.03650424607298</v>
      </c>
      <c r="AP30">
        <v>341.81371117732999</v>
      </c>
      <c r="AQ30">
        <v>334.92708779013702</v>
      </c>
      <c r="AR30">
        <v>340.34798266274203</v>
      </c>
      <c r="AS30">
        <v>339.73980551392901</v>
      </c>
      <c r="AT30">
        <v>339.95219549660197</v>
      </c>
      <c r="AU30">
        <v>332.61579476438499</v>
      </c>
      <c r="AV30">
        <v>337.33407056850598</v>
      </c>
      <c r="AW30">
        <v>345.33520575904703</v>
      </c>
      <c r="AX30">
        <v>342.72402447146499</v>
      </c>
      <c r="AY30">
        <v>345.52318908340197</v>
      </c>
      <c r="AZ30">
        <v>334.28585791955999</v>
      </c>
      <c r="BA30">
        <v>337.88038277357299</v>
      </c>
      <c r="BB30">
        <v>339.94365163324397</v>
      </c>
      <c r="BC30">
        <v>323.25411199406199</v>
      </c>
      <c r="BD30">
        <v>326.13855302667901</v>
      </c>
      <c r="BE30">
        <v>346.610850707162</v>
      </c>
      <c r="BF30">
        <v>329.87130911240303</v>
      </c>
      <c r="BG30">
        <v>332.12437885514498</v>
      </c>
      <c r="BH30">
        <v>344.08349797251202</v>
      </c>
      <c r="BI30">
        <v>348.22510669659403</v>
      </c>
      <c r="BJ30">
        <v>343.74090348447498</v>
      </c>
      <c r="BK30">
        <v>346.83760429137902</v>
      </c>
      <c r="BL30">
        <v>345.99130221192797</v>
      </c>
      <c r="BM30">
        <v>338.06753425201703</v>
      </c>
      <c r="BN30">
        <v>344.75929038616698</v>
      </c>
      <c r="BO30">
        <v>343.637043273502</v>
      </c>
      <c r="BP30">
        <v>349.77333046662898</v>
      </c>
      <c r="BQ30">
        <v>340.034584368965</v>
      </c>
      <c r="BR30">
        <v>332.059292092634</v>
      </c>
      <c r="BS30">
        <v>334.84922139937402</v>
      </c>
      <c r="BT30">
        <v>333.37552860416099</v>
      </c>
      <c r="BU30">
        <v>328.588814867493</v>
      </c>
      <c r="BV30">
        <v>335.84803769984302</v>
      </c>
      <c r="BW30">
        <v>341.36285904483401</v>
      </c>
      <c r="BX30">
        <v>337.29289001909899</v>
      </c>
      <c r="BY30">
        <v>347.97686593987402</v>
      </c>
      <c r="BZ30">
        <v>338.463847932102</v>
      </c>
      <c r="CA30">
        <v>348.35318338674301</v>
      </c>
      <c r="CB30">
        <v>325.58707806431801</v>
      </c>
      <c r="CC30">
        <v>330.18226487034502</v>
      </c>
      <c r="CD30">
        <v>335.280146243052</v>
      </c>
      <c r="CE30">
        <v>338.314541395954</v>
      </c>
      <c r="CF30">
        <v>333.57587522477797</v>
      </c>
      <c r="CG30">
        <v>338.89505204041501</v>
      </c>
      <c r="CH30">
        <v>336.35644605910699</v>
      </c>
      <c r="CI30">
        <v>339.44141751015599</v>
      </c>
      <c r="CJ30">
        <v>334.98250879532702</v>
      </c>
      <c r="CK30">
        <v>335.44969020537297</v>
      </c>
      <c r="CL30">
        <v>335.47606781387799</v>
      </c>
      <c r="CM30">
        <v>339.89058843841502</v>
      </c>
      <c r="CN30">
        <v>348.35293336954498</v>
      </c>
      <c r="CO30">
        <v>340.99805903778599</v>
      </c>
      <c r="CP30">
        <v>341.66795761973498</v>
      </c>
      <c r="CQ30">
        <v>332.65640610136199</v>
      </c>
      <c r="CR30">
        <v>329.54306031532701</v>
      </c>
      <c r="CS30">
        <v>328.86819498602</v>
      </c>
      <c r="CT30">
        <v>335.27888194692099</v>
      </c>
      <c r="CU30">
        <v>337.58049323350701</v>
      </c>
      <c r="CV30">
        <v>322.67317481067897</v>
      </c>
      <c r="CW30">
        <v>330.97379122168002</v>
      </c>
      <c r="CX30">
        <v>334.814471470809</v>
      </c>
      <c r="CY30">
        <v>354.40867765953499</v>
      </c>
      <c r="CZ30">
        <v>346.49593872111302</v>
      </c>
      <c r="DA30">
        <v>346.51303601817801</v>
      </c>
      <c r="DB30">
        <v>339.36434848159098</v>
      </c>
      <c r="DC30">
        <v>346.02832524052002</v>
      </c>
      <c r="DD30">
        <v>346.541315735463</v>
      </c>
      <c r="DE30">
        <v>344.11536969538599</v>
      </c>
      <c r="DF30">
        <v>338.625466654344</v>
      </c>
      <c r="DG30">
        <v>345.66530876419603</v>
      </c>
      <c r="DH30">
        <v>349.90952396905101</v>
      </c>
      <c r="DI30">
        <v>343.40423865628401</v>
      </c>
      <c r="DJ30">
        <v>350.97403976633598</v>
      </c>
      <c r="DK30">
        <v>340.29052050199999</v>
      </c>
      <c r="DL30">
        <v>348.80778688523901</v>
      </c>
      <c r="DM30">
        <v>350.11960307579801</v>
      </c>
      <c r="DN30">
        <v>339.90681725741803</v>
      </c>
      <c r="DO30">
        <v>353.117255453788</v>
      </c>
      <c r="DP30">
        <v>352.68353596778002</v>
      </c>
      <c r="DQ30">
        <v>345.58732667933498</v>
      </c>
      <c r="DR30">
        <v>345.79515913863901</v>
      </c>
    </row>
    <row r="31" spans="1:122" x14ac:dyDescent="0.25">
      <c r="A31">
        <v>6.9692923898531296</v>
      </c>
      <c r="B31">
        <v>341.98150067432903</v>
      </c>
      <c r="C31">
        <v>348.34494120384102</v>
      </c>
      <c r="D31">
        <v>349.984765855234</v>
      </c>
      <c r="E31">
        <v>342.91056145578</v>
      </c>
      <c r="F31">
        <v>342.20485513622901</v>
      </c>
      <c r="G31">
        <v>342.75283650337599</v>
      </c>
      <c r="H31">
        <v>342.97920557139997</v>
      </c>
      <c r="I31">
        <v>345.67944164476501</v>
      </c>
      <c r="J31">
        <v>349.79466339544098</v>
      </c>
      <c r="K31">
        <v>355.21933433443297</v>
      </c>
      <c r="L31">
        <v>338.60790962811598</v>
      </c>
      <c r="M31">
        <v>339.48462019905298</v>
      </c>
      <c r="N31">
        <v>332.85817526291498</v>
      </c>
      <c r="O31">
        <v>339.90583476665802</v>
      </c>
      <c r="P31">
        <v>340.038689387776</v>
      </c>
      <c r="Q31">
        <v>330.78696057813198</v>
      </c>
      <c r="R31">
        <v>340.34461249578698</v>
      </c>
      <c r="S31">
        <v>333.51892217203601</v>
      </c>
      <c r="T31">
        <v>331.33658194477999</v>
      </c>
      <c r="U31">
        <v>329.67444073945597</v>
      </c>
      <c r="V31">
        <v>329.18986225132801</v>
      </c>
      <c r="W31">
        <v>332.20436534308601</v>
      </c>
      <c r="X31">
        <v>335.15727411239601</v>
      </c>
      <c r="Y31">
        <v>341.53771171767801</v>
      </c>
      <c r="Z31">
        <v>333.57131846602903</v>
      </c>
      <c r="AA31">
        <v>322.60160663131001</v>
      </c>
      <c r="AB31">
        <v>341.091157784747</v>
      </c>
      <c r="AC31">
        <v>332.51302395517001</v>
      </c>
      <c r="AD31">
        <v>338.98942908954899</v>
      </c>
      <c r="AE31">
        <v>331.58213381056601</v>
      </c>
      <c r="AF31">
        <v>326.94685090309002</v>
      </c>
      <c r="AG31">
        <v>338.75535473113302</v>
      </c>
      <c r="AH31">
        <v>327.146421551012</v>
      </c>
      <c r="AI31">
        <v>321.64010632598303</v>
      </c>
      <c r="AJ31">
        <v>344.539897685862</v>
      </c>
      <c r="AK31">
        <v>338.13931449019498</v>
      </c>
      <c r="AL31">
        <v>337.93986998625797</v>
      </c>
      <c r="AM31">
        <v>337.468184453275</v>
      </c>
      <c r="AN31">
        <v>335.21156451365198</v>
      </c>
      <c r="AO31">
        <v>333.511053035239</v>
      </c>
      <c r="AP31">
        <v>341.54404210763101</v>
      </c>
      <c r="AQ31">
        <v>333.07175204630897</v>
      </c>
      <c r="AR31">
        <v>339.99063087159101</v>
      </c>
      <c r="AS31">
        <v>339.618420131699</v>
      </c>
      <c r="AT31">
        <v>339.83045294865298</v>
      </c>
      <c r="AU31">
        <v>336.22351463287401</v>
      </c>
      <c r="AV31">
        <v>338.33250484682202</v>
      </c>
      <c r="AW31">
        <v>347.91994526602099</v>
      </c>
      <c r="AX31">
        <v>335.98051407358201</v>
      </c>
      <c r="AY31">
        <v>344.511963613712</v>
      </c>
      <c r="AZ31">
        <v>340.45004108870103</v>
      </c>
      <c r="BA31">
        <v>335.11005580833398</v>
      </c>
      <c r="BB31">
        <v>340.09590176175902</v>
      </c>
      <c r="BC31">
        <v>328.32118895106402</v>
      </c>
      <c r="BD31">
        <v>331.66616204124898</v>
      </c>
      <c r="BE31">
        <v>341.86499568731699</v>
      </c>
      <c r="BF31">
        <v>332.41734914798201</v>
      </c>
      <c r="BG31">
        <v>327.888225088436</v>
      </c>
      <c r="BH31">
        <v>341.05991383476299</v>
      </c>
      <c r="BI31">
        <v>353.674358380988</v>
      </c>
      <c r="BJ31">
        <v>347.38053052742799</v>
      </c>
      <c r="BK31">
        <v>346.36235013596701</v>
      </c>
      <c r="BL31">
        <v>344.59341476994803</v>
      </c>
      <c r="BM31">
        <v>341.66300535556201</v>
      </c>
      <c r="BN31">
        <v>347.50859787316301</v>
      </c>
      <c r="BO31">
        <v>339.86605854771102</v>
      </c>
      <c r="BP31">
        <v>348.02872232140498</v>
      </c>
      <c r="BQ31">
        <v>341.90769828782999</v>
      </c>
      <c r="BR31">
        <v>335.80986111861199</v>
      </c>
      <c r="BS31">
        <v>338.95502433495602</v>
      </c>
      <c r="BT31">
        <v>335.76365043794601</v>
      </c>
      <c r="BU31">
        <v>329.717659503785</v>
      </c>
      <c r="BV31">
        <v>339.54721166114501</v>
      </c>
      <c r="BW31">
        <v>341.97779467145398</v>
      </c>
      <c r="BX31">
        <v>331.52622573197601</v>
      </c>
      <c r="BY31">
        <v>342.94004259804001</v>
      </c>
      <c r="BZ31">
        <v>344.82428793279001</v>
      </c>
      <c r="CA31">
        <v>351.287351908679</v>
      </c>
      <c r="CB31">
        <v>328.34048104196103</v>
      </c>
      <c r="CC31">
        <v>327.43277061792901</v>
      </c>
      <c r="CD31">
        <v>333.85636879516301</v>
      </c>
      <c r="CE31">
        <v>335.83898394225997</v>
      </c>
      <c r="CF31">
        <v>334.98846167552301</v>
      </c>
      <c r="CG31">
        <v>335.22160171364601</v>
      </c>
      <c r="CH31">
        <v>334.31090776572699</v>
      </c>
      <c r="CI31">
        <v>343.70678565086303</v>
      </c>
      <c r="CJ31">
        <v>337.61614078245799</v>
      </c>
      <c r="CK31">
        <v>331.711546978765</v>
      </c>
      <c r="CL31">
        <v>336.99484367339699</v>
      </c>
      <c r="CM31">
        <v>339.85856619912602</v>
      </c>
      <c r="CN31">
        <v>343.221778430055</v>
      </c>
      <c r="CO31">
        <v>341.009650026354</v>
      </c>
      <c r="CP31">
        <v>337.319086335012</v>
      </c>
      <c r="CQ31">
        <v>331.17816063090902</v>
      </c>
      <c r="CR31">
        <v>328.257445442689</v>
      </c>
      <c r="CS31">
        <v>327.476982985917</v>
      </c>
      <c r="CT31">
        <v>332.971364260428</v>
      </c>
      <c r="CU31">
        <v>332.91701968221503</v>
      </c>
      <c r="CV31">
        <v>321.48407254734599</v>
      </c>
      <c r="CW31">
        <v>327.88501417723302</v>
      </c>
      <c r="CX31">
        <v>331.867749081792</v>
      </c>
      <c r="CY31">
        <v>352.20730570680399</v>
      </c>
      <c r="CZ31">
        <v>347.71880121042199</v>
      </c>
      <c r="DA31">
        <v>346.26089554586002</v>
      </c>
      <c r="DB31">
        <v>341.37885099434601</v>
      </c>
      <c r="DC31">
        <v>348.75880367988901</v>
      </c>
      <c r="DD31">
        <v>348.702191567108</v>
      </c>
      <c r="DE31">
        <v>344.70504361486201</v>
      </c>
      <c r="DF31">
        <v>342.58944248657798</v>
      </c>
      <c r="DG31">
        <v>352.03608192662102</v>
      </c>
      <c r="DH31">
        <v>350.553951805672</v>
      </c>
      <c r="DI31">
        <v>345.76677731343199</v>
      </c>
      <c r="DJ31">
        <v>349.19295487805698</v>
      </c>
      <c r="DK31">
        <v>344.96514737818597</v>
      </c>
      <c r="DL31">
        <v>350.16362567492502</v>
      </c>
      <c r="DM31">
        <v>351.96943451574703</v>
      </c>
      <c r="DN31">
        <v>339.66728560670401</v>
      </c>
      <c r="DO31">
        <v>351.56275345933398</v>
      </c>
      <c r="DP31">
        <v>351.68690364077401</v>
      </c>
      <c r="DQ31">
        <v>338.96387862805102</v>
      </c>
      <c r="DR31">
        <v>345.175842054491</v>
      </c>
    </row>
    <row r="32" spans="1:122" x14ac:dyDescent="0.25">
      <c r="A32">
        <v>7.2096128170894502</v>
      </c>
      <c r="B32">
        <v>342.77178049213097</v>
      </c>
      <c r="C32">
        <v>348.343155188406</v>
      </c>
      <c r="D32">
        <v>350.61924267882398</v>
      </c>
      <c r="E32">
        <v>341.84092895875</v>
      </c>
      <c r="F32">
        <v>341.822436801648</v>
      </c>
      <c r="G32">
        <v>340.65642283653301</v>
      </c>
      <c r="H32">
        <v>341.29323405136898</v>
      </c>
      <c r="I32">
        <v>345.62865268431199</v>
      </c>
      <c r="J32">
        <v>345.50593696071599</v>
      </c>
      <c r="K32">
        <v>354.90543012913099</v>
      </c>
      <c r="L32">
        <v>337.57874127711301</v>
      </c>
      <c r="M32">
        <v>337.471278346649</v>
      </c>
      <c r="N32">
        <v>333.00292444715097</v>
      </c>
      <c r="O32">
        <v>339.54344020250801</v>
      </c>
      <c r="P32">
        <v>335.88791169884303</v>
      </c>
      <c r="Q32">
        <v>331.22261522701098</v>
      </c>
      <c r="R32">
        <v>340.98751236191299</v>
      </c>
      <c r="S32">
        <v>332.66160259125098</v>
      </c>
      <c r="T32">
        <v>328.219825866169</v>
      </c>
      <c r="U32">
        <v>329.39946363336401</v>
      </c>
      <c r="V32">
        <v>326.34275071415902</v>
      </c>
      <c r="W32">
        <v>332.80735423909402</v>
      </c>
      <c r="X32">
        <v>334.82653090319502</v>
      </c>
      <c r="Y32">
        <v>342.15599112431102</v>
      </c>
      <c r="Z32">
        <v>336.81423168930303</v>
      </c>
      <c r="AA32">
        <v>327.73103159310199</v>
      </c>
      <c r="AB32">
        <v>342.13888910804701</v>
      </c>
      <c r="AC32">
        <v>333.26948622246601</v>
      </c>
      <c r="AD32">
        <v>339.21551142525601</v>
      </c>
      <c r="AE32">
        <v>329.44818682286001</v>
      </c>
      <c r="AF32">
        <v>330.578586552366</v>
      </c>
      <c r="AG32">
        <v>337.37206886786902</v>
      </c>
      <c r="AH32">
        <v>323.49032286312399</v>
      </c>
      <c r="AI32">
        <v>319.52635635288101</v>
      </c>
      <c r="AJ32">
        <v>339.91095464210503</v>
      </c>
      <c r="AK32">
        <v>336.36598254226698</v>
      </c>
      <c r="AL32">
        <v>338.62265940344298</v>
      </c>
      <c r="AM32">
        <v>339.32677678321602</v>
      </c>
      <c r="AN32">
        <v>334.32365285714098</v>
      </c>
      <c r="AO32">
        <v>326.76892731034502</v>
      </c>
      <c r="AP32">
        <v>334.78865016677099</v>
      </c>
      <c r="AQ32">
        <v>336.49653999780702</v>
      </c>
      <c r="AR32">
        <v>340.78377524651199</v>
      </c>
      <c r="AS32">
        <v>340.516866650922</v>
      </c>
      <c r="AT32">
        <v>340.62519454190698</v>
      </c>
      <c r="AU32">
        <v>335.13032455576899</v>
      </c>
      <c r="AV32">
        <v>337.989874474754</v>
      </c>
      <c r="AW32">
        <v>345.85352912060699</v>
      </c>
      <c r="AX32">
        <v>335.18098736496501</v>
      </c>
      <c r="AY32">
        <v>340.66016039442002</v>
      </c>
      <c r="AZ32">
        <v>339.94628391607</v>
      </c>
      <c r="BA32">
        <v>335.77600017273397</v>
      </c>
      <c r="BB32">
        <v>342.41576914553298</v>
      </c>
      <c r="BC32">
        <v>330.25758349379998</v>
      </c>
      <c r="BD32">
        <v>332.63321470326503</v>
      </c>
      <c r="BE32">
        <v>338.25613017332</v>
      </c>
      <c r="BF32">
        <v>334.104312508166</v>
      </c>
      <c r="BG32">
        <v>325.90559501338998</v>
      </c>
      <c r="BH32">
        <v>342.21335323223701</v>
      </c>
      <c r="BI32">
        <v>350.71977918003603</v>
      </c>
      <c r="BJ32">
        <v>346.93941246425101</v>
      </c>
      <c r="BK32">
        <v>347.28484026359598</v>
      </c>
      <c r="BL32">
        <v>342.67923273769298</v>
      </c>
      <c r="BM32">
        <v>340.77554834225799</v>
      </c>
      <c r="BN32">
        <v>352.47314130713499</v>
      </c>
      <c r="BO32">
        <v>344.19512172813302</v>
      </c>
      <c r="BP32">
        <v>347.63430184445298</v>
      </c>
      <c r="BQ32">
        <v>346.13233905192197</v>
      </c>
      <c r="BR32">
        <v>335.34308042970298</v>
      </c>
      <c r="BS32">
        <v>336.55091581254601</v>
      </c>
      <c r="BT32">
        <v>334.04864288832101</v>
      </c>
      <c r="BU32">
        <v>327.78948182806499</v>
      </c>
      <c r="BV32">
        <v>337.73864606327197</v>
      </c>
      <c r="BW32">
        <v>341.03941223932202</v>
      </c>
      <c r="BX32">
        <v>332.18512268338202</v>
      </c>
      <c r="BY32">
        <v>340.06173353564702</v>
      </c>
      <c r="BZ32">
        <v>342.74849457660599</v>
      </c>
      <c r="CA32">
        <v>349.53560746810098</v>
      </c>
      <c r="CB32">
        <v>326.66957015799602</v>
      </c>
      <c r="CC32">
        <v>329.527475801028</v>
      </c>
      <c r="CD32">
        <v>328.22829425446002</v>
      </c>
      <c r="CE32">
        <v>334.264972948153</v>
      </c>
      <c r="CF32">
        <v>333.15874845769702</v>
      </c>
      <c r="CG32">
        <v>337.34068082654699</v>
      </c>
      <c r="CH32">
        <v>329.90698877392703</v>
      </c>
      <c r="CI32">
        <v>344.100391467213</v>
      </c>
      <c r="CJ32">
        <v>336.36125312694998</v>
      </c>
      <c r="CK32">
        <v>327.38477300506401</v>
      </c>
      <c r="CL32">
        <v>335.27689300617402</v>
      </c>
      <c r="CM32">
        <v>337.02779648116802</v>
      </c>
      <c r="CN32">
        <v>335.271419386052</v>
      </c>
      <c r="CO32">
        <v>337.53544330099299</v>
      </c>
      <c r="CP32">
        <v>332.53335091588002</v>
      </c>
      <c r="CQ32">
        <v>331.67963330048298</v>
      </c>
      <c r="CR32">
        <v>328.05276299794201</v>
      </c>
      <c r="CS32">
        <v>325.32750713327698</v>
      </c>
      <c r="CT32">
        <v>335.08350311353098</v>
      </c>
      <c r="CU32">
        <v>327.228629731517</v>
      </c>
      <c r="CV32">
        <v>318.19175926022899</v>
      </c>
      <c r="CW32">
        <v>325.72699349246398</v>
      </c>
      <c r="CX32">
        <v>333.94045294631599</v>
      </c>
      <c r="CY32">
        <v>347.94385813057102</v>
      </c>
      <c r="CZ32">
        <v>351.64028711456598</v>
      </c>
      <c r="DA32">
        <v>342.160644180931</v>
      </c>
      <c r="DB32">
        <v>341.447650788202</v>
      </c>
      <c r="DC32">
        <v>350.49446918903902</v>
      </c>
      <c r="DD32">
        <v>348.04232243233099</v>
      </c>
      <c r="DE32">
        <v>344.45927098050402</v>
      </c>
      <c r="DF32">
        <v>346.99268715031599</v>
      </c>
      <c r="DG32">
        <v>355.03424546579498</v>
      </c>
      <c r="DH32">
        <v>348.83136787188101</v>
      </c>
      <c r="DI32">
        <v>344.13409895287299</v>
      </c>
      <c r="DJ32">
        <v>345.22782051660897</v>
      </c>
      <c r="DK32">
        <v>345.380900096017</v>
      </c>
      <c r="DL32">
        <v>348.703728259157</v>
      </c>
      <c r="DM32">
        <v>352.90906805626901</v>
      </c>
      <c r="DN32">
        <v>340.98537615952898</v>
      </c>
      <c r="DO32">
        <v>351.64166565900399</v>
      </c>
      <c r="DP32">
        <v>348.08991263330103</v>
      </c>
      <c r="DQ32">
        <v>335.03656766134702</v>
      </c>
      <c r="DR32">
        <v>345.48638136357198</v>
      </c>
    </row>
    <row r="33" spans="1:122" x14ac:dyDescent="0.25">
      <c r="A33">
        <v>7.4499332443257602</v>
      </c>
      <c r="B33">
        <v>340.078755549638</v>
      </c>
      <c r="C33">
        <v>346.77139893602703</v>
      </c>
      <c r="D33">
        <v>349.786252617554</v>
      </c>
      <c r="E33">
        <v>345.35054564257302</v>
      </c>
      <c r="F33">
        <v>341.31906516694698</v>
      </c>
      <c r="G33">
        <v>340.122796046997</v>
      </c>
      <c r="H33">
        <v>336.83857420645001</v>
      </c>
      <c r="I33">
        <v>342.71896563719599</v>
      </c>
      <c r="J33">
        <v>345.64239176460597</v>
      </c>
      <c r="K33">
        <v>351.70528161883402</v>
      </c>
      <c r="L33">
        <v>331.88729466152301</v>
      </c>
      <c r="M33">
        <v>339.70087100580798</v>
      </c>
      <c r="N33">
        <v>338.86789304013303</v>
      </c>
      <c r="O33">
        <v>332.63435154001502</v>
      </c>
      <c r="P33">
        <v>342.70915420800497</v>
      </c>
      <c r="Q33">
        <v>337.881743854305</v>
      </c>
      <c r="R33">
        <v>340.24753951689598</v>
      </c>
      <c r="S33">
        <v>337.66729354270802</v>
      </c>
      <c r="T33">
        <v>332.20501054785802</v>
      </c>
      <c r="U33">
        <v>326.21420353247902</v>
      </c>
      <c r="V33">
        <v>323.50443878466399</v>
      </c>
      <c r="W33">
        <v>324.83684149043199</v>
      </c>
      <c r="X33">
        <v>340.06972731762698</v>
      </c>
      <c r="Y33">
        <v>340.89475814727399</v>
      </c>
      <c r="Z33">
        <v>336.85257468431502</v>
      </c>
      <c r="AA33">
        <v>332.45934066256098</v>
      </c>
      <c r="AB33">
        <v>340.25911283596599</v>
      </c>
      <c r="AC33">
        <v>341.77064808664801</v>
      </c>
      <c r="AD33">
        <v>337.42113119821403</v>
      </c>
      <c r="AE33">
        <v>334.683920925949</v>
      </c>
      <c r="AF33">
        <v>332.04919295330899</v>
      </c>
      <c r="AG33">
        <v>339.48113261049599</v>
      </c>
      <c r="AH33">
        <v>331.45997911518401</v>
      </c>
      <c r="AI33">
        <v>319.01426664391101</v>
      </c>
      <c r="AJ33">
        <v>335.02681444661499</v>
      </c>
      <c r="AK33">
        <v>334.606891725612</v>
      </c>
      <c r="AL33">
        <v>343.509503441969</v>
      </c>
      <c r="AM33">
        <v>345.39650426082198</v>
      </c>
      <c r="AN33">
        <v>335.56584944255502</v>
      </c>
      <c r="AO33">
        <v>328.13619902341401</v>
      </c>
      <c r="AP33">
        <v>330.72789594080302</v>
      </c>
      <c r="AQ33">
        <v>337.09785738935801</v>
      </c>
      <c r="AR33">
        <v>336.07120304317499</v>
      </c>
      <c r="AS33">
        <v>342.02452307948198</v>
      </c>
      <c r="AT33">
        <v>337.29791980751799</v>
      </c>
      <c r="AU33">
        <v>334.60629291348903</v>
      </c>
      <c r="AV33">
        <v>337.02999613473497</v>
      </c>
      <c r="AW33">
        <v>341.64617799694702</v>
      </c>
      <c r="AX33">
        <v>331.76751263958198</v>
      </c>
      <c r="AY33">
        <v>343.22547556544799</v>
      </c>
      <c r="AZ33">
        <v>342.32698033589901</v>
      </c>
      <c r="BA33">
        <v>338.11891811840002</v>
      </c>
      <c r="BB33">
        <v>343.68272219814997</v>
      </c>
      <c r="BC33">
        <v>334.47977490456202</v>
      </c>
      <c r="BD33">
        <v>329.32996668939501</v>
      </c>
      <c r="BE33">
        <v>336.56050502331101</v>
      </c>
      <c r="BF33">
        <v>336.60066100832103</v>
      </c>
      <c r="BG33">
        <v>325.75916890379801</v>
      </c>
      <c r="BH33">
        <v>345.13833852622201</v>
      </c>
      <c r="BI33">
        <v>353.275047141686</v>
      </c>
      <c r="BJ33">
        <v>350.84996672522698</v>
      </c>
      <c r="BK33">
        <v>349.61522214973797</v>
      </c>
      <c r="BL33">
        <v>344.643861605594</v>
      </c>
      <c r="BM33">
        <v>337.76462587733499</v>
      </c>
      <c r="BN33">
        <v>354.73030174392397</v>
      </c>
      <c r="BO33">
        <v>346.49296823518802</v>
      </c>
      <c r="BP33">
        <v>347.10112658071898</v>
      </c>
      <c r="BQ33">
        <v>342.76827044415501</v>
      </c>
      <c r="BR33">
        <v>340.877515745918</v>
      </c>
      <c r="BS33">
        <v>339.48039650097598</v>
      </c>
      <c r="BT33">
        <v>334.55035325385597</v>
      </c>
      <c r="BU33">
        <v>330.29187572703898</v>
      </c>
      <c r="BV33">
        <v>333.68269189784297</v>
      </c>
      <c r="BW33">
        <v>341.086053879335</v>
      </c>
      <c r="BX33">
        <v>330.62542847583398</v>
      </c>
      <c r="BY33">
        <v>341.11724347869301</v>
      </c>
      <c r="BZ33">
        <v>344.57622459955201</v>
      </c>
      <c r="CA33">
        <v>349.69892128696802</v>
      </c>
      <c r="CB33">
        <v>329.351864430516</v>
      </c>
      <c r="CC33">
        <v>330.623611035122</v>
      </c>
      <c r="CD33">
        <v>329.82226981528299</v>
      </c>
      <c r="CE33">
        <v>334.79679973569898</v>
      </c>
      <c r="CF33">
        <v>328.88616501114899</v>
      </c>
      <c r="CG33">
        <v>338.18102666811001</v>
      </c>
      <c r="CH33">
        <v>330.894758864246</v>
      </c>
      <c r="CI33">
        <v>346.70948232963599</v>
      </c>
      <c r="CJ33">
        <v>339.84429407607303</v>
      </c>
      <c r="CK33">
        <v>319.13657746005498</v>
      </c>
      <c r="CL33">
        <v>331.90035928198398</v>
      </c>
      <c r="CM33">
        <v>338.739736169362</v>
      </c>
      <c r="CN33">
        <v>329.022965083923</v>
      </c>
      <c r="CO33">
        <v>334.91086470691499</v>
      </c>
      <c r="CP33">
        <v>329.88392418720701</v>
      </c>
      <c r="CQ33">
        <v>337.87791618517599</v>
      </c>
      <c r="CR33">
        <v>331.60768053821403</v>
      </c>
      <c r="CS33">
        <v>327.69366769146001</v>
      </c>
      <c r="CT33">
        <v>333.750629497153</v>
      </c>
      <c r="CU33">
        <v>325.38698016945602</v>
      </c>
      <c r="CV33">
        <v>321.94524203575497</v>
      </c>
      <c r="CW33">
        <v>326.70240643641898</v>
      </c>
      <c r="CX33">
        <v>332.672836707106</v>
      </c>
      <c r="CY33">
        <v>345.31177690211302</v>
      </c>
      <c r="CZ33">
        <v>349.49824012420902</v>
      </c>
      <c r="DA33">
        <v>342.50177161664101</v>
      </c>
      <c r="DB33">
        <v>343.82592273414298</v>
      </c>
      <c r="DC33">
        <v>349.024616319301</v>
      </c>
      <c r="DD33">
        <v>344.38424796065101</v>
      </c>
      <c r="DE33">
        <v>344.68655839450901</v>
      </c>
      <c r="DF33">
        <v>344.25303708582499</v>
      </c>
      <c r="DG33">
        <v>352.44362259086103</v>
      </c>
      <c r="DH33">
        <v>342.80673971635298</v>
      </c>
      <c r="DI33">
        <v>347.79076140380698</v>
      </c>
      <c r="DJ33">
        <v>338.99121004937598</v>
      </c>
      <c r="DK33">
        <v>348.50861536463702</v>
      </c>
      <c r="DL33">
        <v>345.085952022529</v>
      </c>
      <c r="DM33">
        <v>353.84924914960197</v>
      </c>
      <c r="DN33">
        <v>341.13449184546499</v>
      </c>
      <c r="DO33">
        <v>346.20111610215901</v>
      </c>
      <c r="DP33">
        <v>351.286719394268</v>
      </c>
      <c r="DQ33">
        <v>334.43129622562299</v>
      </c>
      <c r="DR33">
        <v>345.17319429142401</v>
      </c>
    </row>
    <row r="34" spans="1:122" x14ac:dyDescent="0.25">
      <c r="A34">
        <v>7.69025367156208</v>
      </c>
      <c r="B34">
        <v>337.79839872117498</v>
      </c>
      <c r="C34">
        <v>343.88334834563699</v>
      </c>
      <c r="D34">
        <v>352.17218219129097</v>
      </c>
      <c r="E34">
        <v>339.519629485699</v>
      </c>
      <c r="F34">
        <v>347.73890431496397</v>
      </c>
      <c r="G34">
        <v>344.028178562032</v>
      </c>
      <c r="H34">
        <v>335.72094921973098</v>
      </c>
      <c r="I34">
        <v>343.81352276424701</v>
      </c>
      <c r="J34">
        <v>349.32216184807601</v>
      </c>
      <c r="K34">
        <v>347.52401785179097</v>
      </c>
      <c r="L34">
        <v>333.293982631765</v>
      </c>
      <c r="M34">
        <v>341.42826827568501</v>
      </c>
      <c r="N34">
        <v>343.30129707077998</v>
      </c>
      <c r="O34">
        <v>337.17725634788002</v>
      </c>
      <c r="P34">
        <v>338.96637602857402</v>
      </c>
      <c r="Q34">
        <v>339.697724367803</v>
      </c>
      <c r="R34">
        <v>341.14825183055598</v>
      </c>
      <c r="S34">
        <v>340.09412742080599</v>
      </c>
      <c r="T34">
        <v>334.98321760715697</v>
      </c>
      <c r="U34">
        <v>332.16534456022703</v>
      </c>
      <c r="V34">
        <v>329.59290917144898</v>
      </c>
      <c r="W34">
        <v>325.76015805255503</v>
      </c>
      <c r="X34">
        <v>344.32852689602299</v>
      </c>
      <c r="Y34">
        <v>347.33183781672301</v>
      </c>
      <c r="Z34">
        <v>333.65453129239501</v>
      </c>
      <c r="AA34">
        <v>332.50804620139797</v>
      </c>
      <c r="AB34">
        <v>339.158548616649</v>
      </c>
      <c r="AC34">
        <v>341.81298027061001</v>
      </c>
      <c r="AD34">
        <v>335.41591053506698</v>
      </c>
      <c r="AE34">
        <v>333.90125174937299</v>
      </c>
      <c r="AF34">
        <v>335.69622015942099</v>
      </c>
      <c r="AG34">
        <v>341.45364398053999</v>
      </c>
      <c r="AH34">
        <v>339.893660015156</v>
      </c>
      <c r="AI34">
        <v>321.27529661577398</v>
      </c>
      <c r="AJ34">
        <v>338.83947354842599</v>
      </c>
      <c r="AK34">
        <v>332.331021604135</v>
      </c>
      <c r="AL34">
        <v>337.68353020494402</v>
      </c>
      <c r="AM34">
        <v>347.95306745081302</v>
      </c>
      <c r="AN34">
        <v>336.15086803286101</v>
      </c>
      <c r="AO34">
        <v>329.15201074147097</v>
      </c>
      <c r="AP34">
        <v>329.455767458764</v>
      </c>
      <c r="AQ34">
        <v>337.670924044679</v>
      </c>
      <c r="AR34">
        <v>332.55391445680903</v>
      </c>
      <c r="AS34">
        <v>344.02160398574398</v>
      </c>
      <c r="AT34">
        <v>336.42356329597101</v>
      </c>
      <c r="AU34">
        <v>340.05065720756699</v>
      </c>
      <c r="AV34">
        <v>340.70183822295598</v>
      </c>
      <c r="AW34">
        <v>342.65499891162199</v>
      </c>
      <c r="AX34">
        <v>337.03286234252101</v>
      </c>
      <c r="AY34">
        <v>341.52629527537698</v>
      </c>
      <c r="AZ34">
        <v>343.48248499535401</v>
      </c>
      <c r="BA34">
        <v>340.34989748056802</v>
      </c>
      <c r="BB34">
        <v>344.17482342875797</v>
      </c>
      <c r="BC34">
        <v>337.784695589119</v>
      </c>
      <c r="BD34">
        <v>334.00856597651801</v>
      </c>
      <c r="BE34">
        <v>331.66367539538101</v>
      </c>
      <c r="BF34">
        <v>336.91921304111901</v>
      </c>
      <c r="BG34">
        <v>329.27534523968097</v>
      </c>
      <c r="BH34">
        <v>351.73108149460199</v>
      </c>
      <c r="BI34">
        <v>351.175329859557</v>
      </c>
      <c r="BJ34">
        <v>352.19913340255698</v>
      </c>
      <c r="BK34">
        <v>351.37820938322199</v>
      </c>
      <c r="BL34">
        <v>349.548627113988</v>
      </c>
      <c r="BM34">
        <v>339.32641168186802</v>
      </c>
      <c r="BN34">
        <v>353.31186548561101</v>
      </c>
      <c r="BO34">
        <v>348.08360089463798</v>
      </c>
      <c r="BP34">
        <v>347.77356641110998</v>
      </c>
      <c r="BQ34">
        <v>338.80706917908202</v>
      </c>
      <c r="BR34">
        <v>344.97543261245801</v>
      </c>
      <c r="BS34">
        <v>343.374292520327</v>
      </c>
      <c r="BT34">
        <v>342.90017835463698</v>
      </c>
      <c r="BU34">
        <v>334.05100686711103</v>
      </c>
      <c r="BV34">
        <v>337.00652810367598</v>
      </c>
      <c r="BW34">
        <v>342.14979088009602</v>
      </c>
      <c r="BX34">
        <v>335.13338591451298</v>
      </c>
      <c r="BY34">
        <v>338.38699773411702</v>
      </c>
      <c r="BZ34">
        <v>344.212777729278</v>
      </c>
      <c r="CA34">
        <v>347.041530768337</v>
      </c>
      <c r="CB34">
        <v>336.60793049219598</v>
      </c>
      <c r="CC34">
        <v>326.52965238108999</v>
      </c>
      <c r="CD34">
        <v>331.04758159717102</v>
      </c>
      <c r="CE34">
        <v>338.16600680961898</v>
      </c>
      <c r="CF34">
        <v>330.747054289684</v>
      </c>
      <c r="CG34">
        <v>338.13162531753602</v>
      </c>
      <c r="CH34">
        <v>331.73565890679203</v>
      </c>
      <c r="CI34">
        <v>342.481240387404</v>
      </c>
      <c r="CJ34">
        <v>339.13481193759498</v>
      </c>
      <c r="CK34">
        <v>324.10587078770999</v>
      </c>
      <c r="CL34">
        <v>328.94994107455301</v>
      </c>
      <c r="CM34">
        <v>341.25645456177898</v>
      </c>
      <c r="CN34">
        <v>324.64041813979998</v>
      </c>
      <c r="CO34">
        <v>340.46526504037303</v>
      </c>
      <c r="CP34">
        <v>336.09528898931899</v>
      </c>
      <c r="CQ34">
        <v>343.17469433026503</v>
      </c>
      <c r="CR34">
        <v>336.57330255762997</v>
      </c>
      <c r="CS34">
        <v>327.66896416703298</v>
      </c>
      <c r="CT34">
        <v>327.64716804511301</v>
      </c>
      <c r="CU34">
        <v>324.94533738955101</v>
      </c>
      <c r="CV34">
        <v>324.77999062204998</v>
      </c>
      <c r="CW34">
        <v>328.27286628770798</v>
      </c>
      <c r="CX34">
        <v>333.959171855124</v>
      </c>
      <c r="CY34">
        <v>348.279342467699</v>
      </c>
      <c r="CZ34">
        <v>347.310259489288</v>
      </c>
      <c r="DA34">
        <v>348.206047851336</v>
      </c>
      <c r="DB34">
        <v>354.12640000482099</v>
      </c>
      <c r="DC34">
        <v>348.918303677567</v>
      </c>
      <c r="DD34">
        <v>349.502219715151</v>
      </c>
      <c r="DE34">
        <v>343.11215408958401</v>
      </c>
      <c r="DF34">
        <v>342.40765311678501</v>
      </c>
      <c r="DG34">
        <v>355.78865164450502</v>
      </c>
      <c r="DH34">
        <v>338.94335157417402</v>
      </c>
      <c r="DI34">
        <v>345.54899347012099</v>
      </c>
      <c r="DJ34">
        <v>339.94675277096798</v>
      </c>
      <c r="DK34">
        <v>344.351148227848</v>
      </c>
      <c r="DL34">
        <v>344.077583100509</v>
      </c>
      <c r="DM34">
        <v>348.02542416576802</v>
      </c>
      <c r="DN34">
        <v>345.31895222487702</v>
      </c>
      <c r="DO34">
        <v>341.41553034009701</v>
      </c>
      <c r="DP34">
        <v>353.32144057567001</v>
      </c>
      <c r="DQ34">
        <v>335.70904245976101</v>
      </c>
      <c r="DR34">
        <v>339.62837907318999</v>
      </c>
    </row>
    <row r="35" spans="1:122" x14ac:dyDescent="0.25">
      <c r="A35">
        <v>7.9305740987983899</v>
      </c>
      <c r="B35">
        <v>334.476730738718</v>
      </c>
      <c r="C35">
        <v>337.31443795413702</v>
      </c>
      <c r="D35">
        <v>347.75721374200299</v>
      </c>
      <c r="E35">
        <v>340.58394090223197</v>
      </c>
      <c r="F35">
        <v>351.68385053369201</v>
      </c>
      <c r="G35">
        <v>345.412473071367</v>
      </c>
      <c r="H35">
        <v>335.57281678620598</v>
      </c>
      <c r="I35">
        <v>346.012185767647</v>
      </c>
      <c r="J35">
        <v>353.66509940109103</v>
      </c>
      <c r="K35">
        <v>351.76610207424</v>
      </c>
      <c r="L35">
        <v>335.82416276757499</v>
      </c>
      <c r="M35">
        <v>342.28622022105202</v>
      </c>
      <c r="N35">
        <v>342.70469314406</v>
      </c>
      <c r="O35">
        <v>342.32833240128599</v>
      </c>
      <c r="P35">
        <v>338.882500040769</v>
      </c>
      <c r="Q35">
        <v>340.30590813816099</v>
      </c>
      <c r="R35">
        <v>345.64617654127198</v>
      </c>
      <c r="S35">
        <v>339.37153875810799</v>
      </c>
      <c r="T35">
        <v>336.784349727593</v>
      </c>
      <c r="U35">
        <v>334.44414105989</v>
      </c>
      <c r="V35">
        <v>334.01827170251499</v>
      </c>
      <c r="W35">
        <v>328.26135862110999</v>
      </c>
      <c r="X35">
        <v>346.50429918122501</v>
      </c>
      <c r="Y35">
        <v>350.386073712138</v>
      </c>
      <c r="Z35">
        <v>339.55103537146903</v>
      </c>
      <c r="AA35">
        <v>329.14006023157998</v>
      </c>
      <c r="AB35">
        <v>336.53643468018902</v>
      </c>
      <c r="AC35">
        <v>340.81532925065397</v>
      </c>
      <c r="AD35">
        <v>336.65759399399099</v>
      </c>
      <c r="AE35">
        <v>334.88470902044998</v>
      </c>
      <c r="AF35">
        <v>338.56493153194799</v>
      </c>
      <c r="AG35">
        <v>343.78267109693599</v>
      </c>
      <c r="AH35">
        <v>347.56038346293599</v>
      </c>
      <c r="AI35">
        <v>321.01965911807901</v>
      </c>
      <c r="AJ35">
        <v>338.617539440092</v>
      </c>
      <c r="AK35">
        <v>331.599383022518</v>
      </c>
      <c r="AL35">
        <v>336.38545748408097</v>
      </c>
      <c r="AM35">
        <v>348.33041147979799</v>
      </c>
      <c r="AN35">
        <v>332.95741374172798</v>
      </c>
      <c r="AO35">
        <v>328.39421016837701</v>
      </c>
      <c r="AP35">
        <v>330.37423748475101</v>
      </c>
      <c r="AQ35">
        <v>335.76476167427001</v>
      </c>
      <c r="AR35">
        <v>327.82934828064703</v>
      </c>
      <c r="AS35">
        <v>342.399284064207</v>
      </c>
      <c r="AT35">
        <v>337.63535496454398</v>
      </c>
      <c r="AU35">
        <v>339.28838752047801</v>
      </c>
      <c r="AV35">
        <v>336.41107043575499</v>
      </c>
      <c r="AW35">
        <v>338.22539773505201</v>
      </c>
      <c r="AX35">
        <v>343.24442737808999</v>
      </c>
      <c r="AY35">
        <v>339.98015570855398</v>
      </c>
      <c r="AZ35">
        <v>339.13766313329501</v>
      </c>
      <c r="BA35">
        <v>340.55996855746298</v>
      </c>
      <c r="BB35">
        <v>346.40316531357399</v>
      </c>
      <c r="BC35">
        <v>345.68792875070699</v>
      </c>
      <c r="BD35">
        <v>343.53725510512697</v>
      </c>
      <c r="BE35">
        <v>331.701064805123</v>
      </c>
      <c r="BF35">
        <v>340.185075033104</v>
      </c>
      <c r="BG35">
        <v>332.03192713650998</v>
      </c>
      <c r="BH35">
        <v>354.41551477206002</v>
      </c>
      <c r="BI35">
        <v>346.77954392724303</v>
      </c>
      <c r="BJ35">
        <v>355.04136540321099</v>
      </c>
      <c r="BK35">
        <v>351.74778971491003</v>
      </c>
      <c r="BL35">
        <v>349.22679695041302</v>
      </c>
      <c r="BM35">
        <v>348.078497849136</v>
      </c>
      <c r="BN35">
        <v>355.38010526526699</v>
      </c>
      <c r="BO35">
        <v>347.583204164199</v>
      </c>
      <c r="BP35">
        <v>342.35838916794501</v>
      </c>
      <c r="BQ35">
        <v>337.583863040437</v>
      </c>
      <c r="BR35">
        <v>350.20925774451098</v>
      </c>
      <c r="BS35">
        <v>344.03122208099097</v>
      </c>
      <c r="BT35">
        <v>344.07542651506702</v>
      </c>
      <c r="BU35">
        <v>333.54329519597701</v>
      </c>
      <c r="BV35">
        <v>341.19814739666799</v>
      </c>
      <c r="BW35">
        <v>345.01982585911003</v>
      </c>
      <c r="BX35">
        <v>338.10959658437503</v>
      </c>
      <c r="BY35">
        <v>339.81734105600998</v>
      </c>
      <c r="BZ35">
        <v>340.95491069182299</v>
      </c>
      <c r="CA35">
        <v>343.55165234121199</v>
      </c>
      <c r="CB35">
        <v>340.43393483800901</v>
      </c>
      <c r="CC35">
        <v>324.343587427084</v>
      </c>
      <c r="CD35">
        <v>333.02765483805399</v>
      </c>
      <c r="CE35">
        <v>342.04636981419202</v>
      </c>
      <c r="CF35">
        <v>337.82702664099099</v>
      </c>
      <c r="CG35">
        <v>335.57187751094602</v>
      </c>
      <c r="CH35">
        <v>329.843399783667</v>
      </c>
      <c r="CI35">
        <v>337.25274287814199</v>
      </c>
      <c r="CJ35">
        <v>336.990398955876</v>
      </c>
      <c r="CK35">
        <v>326.94021877138601</v>
      </c>
      <c r="CL35">
        <v>332.97313617457303</v>
      </c>
      <c r="CM35">
        <v>342.48289074674199</v>
      </c>
      <c r="CN35">
        <v>323.161419861615</v>
      </c>
      <c r="CO35">
        <v>342.11870215959999</v>
      </c>
      <c r="CP35">
        <v>337.69304897977702</v>
      </c>
      <c r="CQ35">
        <v>344.95160279057001</v>
      </c>
      <c r="CR35">
        <v>335.64348371270802</v>
      </c>
      <c r="CS35">
        <v>334.51234647099801</v>
      </c>
      <c r="CT35">
        <v>328.74434910696999</v>
      </c>
      <c r="CU35">
        <v>326.71127817167701</v>
      </c>
      <c r="CV35">
        <v>330.96281467206899</v>
      </c>
      <c r="CW35">
        <v>328.25301931746998</v>
      </c>
      <c r="CX35">
        <v>338.09656168151002</v>
      </c>
      <c r="CY35">
        <v>342.73835394182498</v>
      </c>
      <c r="CZ35">
        <v>345.76740350263901</v>
      </c>
      <c r="DA35">
        <v>351.23730936055301</v>
      </c>
      <c r="DB35">
        <v>355.66390173881598</v>
      </c>
      <c r="DC35">
        <v>353.339439020263</v>
      </c>
      <c r="DD35">
        <v>352.52209268127501</v>
      </c>
      <c r="DE35">
        <v>340.03573879876097</v>
      </c>
      <c r="DF35">
        <v>346.158961746572</v>
      </c>
      <c r="DG35">
        <v>352.49990896357502</v>
      </c>
      <c r="DH35">
        <v>337.92094097397302</v>
      </c>
      <c r="DI35">
        <v>345.23107910121098</v>
      </c>
      <c r="DJ35">
        <v>339.34574693145697</v>
      </c>
      <c r="DK35">
        <v>343.58515064771598</v>
      </c>
      <c r="DL35">
        <v>341.16583357840602</v>
      </c>
      <c r="DM35">
        <v>343.48207701148101</v>
      </c>
      <c r="DN35">
        <v>342.69674352766498</v>
      </c>
      <c r="DO35">
        <v>340.70075291201101</v>
      </c>
      <c r="DP35">
        <v>351.76693627810897</v>
      </c>
      <c r="DQ35">
        <v>339.40093381466102</v>
      </c>
      <c r="DR35">
        <v>339.11047490631103</v>
      </c>
    </row>
    <row r="36" spans="1:122" x14ac:dyDescent="0.25">
      <c r="A36">
        <v>8.1708945260347097</v>
      </c>
      <c r="B36">
        <v>331.78073548929802</v>
      </c>
      <c r="C36">
        <v>338.80440413247999</v>
      </c>
      <c r="D36">
        <v>347.36758786203899</v>
      </c>
      <c r="E36">
        <v>337.72211722312102</v>
      </c>
      <c r="F36">
        <v>350.663796163857</v>
      </c>
      <c r="G36">
        <v>351.24046919464899</v>
      </c>
      <c r="H36">
        <v>340.20851295914701</v>
      </c>
      <c r="I36">
        <v>348.71303362693999</v>
      </c>
      <c r="J36">
        <v>357.30991582936701</v>
      </c>
      <c r="K36">
        <v>350.67407383978798</v>
      </c>
      <c r="L36">
        <v>337.432795209662</v>
      </c>
      <c r="M36">
        <v>339.33878137554802</v>
      </c>
      <c r="N36">
        <v>340.71638383312398</v>
      </c>
      <c r="O36">
        <v>342.29678308599802</v>
      </c>
      <c r="P36">
        <v>337.82354029759398</v>
      </c>
      <c r="Q36">
        <v>333.37323446615397</v>
      </c>
      <c r="R36">
        <v>344.13265333242202</v>
      </c>
      <c r="S36">
        <v>339.69581750479603</v>
      </c>
      <c r="T36">
        <v>335.849782308356</v>
      </c>
      <c r="U36">
        <v>338.56626942255798</v>
      </c>
      <c r="V36">
        <v>337.507000126761</v>
      </c>
      <c r="W36">
        <v>330.88122676834098</v>
      </c>
      <c r="X36">
        <v>346.05009967207599</v>
      </c>
      <c r="Y36">
        <v>347.47012845460802</v>
      </c>
      <c r="Z36">
        <v>336.07039047997301</v>
      </c>
      <c r="AA36">
        <v>330.844818724996</v>
      </c>
      <c r="AB36">
        <v>333.39063006183602</v>
      </c>
      <c r="AC36">
        <v>337.69445703169401</v>
      </c>
      <c r="AD36">
        <v>334.14782347796</v>
      </c>
      <c r="AE36">
        <v>339.82559134133197</v>
      </c>
      <c r="AF36">
        <v>341.65363670354401</v>
      </c>
      <c r="AG36">
        <v>342.77444750014303</v>
      </c>
      <c r="AH36">
        <v>355.104959801353</v>
      </c>
      <c r="AI36">
        <v>312.91117782485497</v>
      </c>
      <c r="AJ36">
        <v>338.33720689675903</v>
      </c>
      <c r="AK36">
        <v>330.54551243151502</v>
      </c>
      <c r="AL36">
        <v>333.44115116659799</v>
      </c>
      <c r="AM36">
        <v>346.368015137501</v>
      </c>
      <c r="AN36">
        <v>331.65881435753801</v>
      </c>
      <c r="AO36">
        <v>327.45216751536799</v>
      </c>
      <c r="AP36">
        <v>334.33774568448899</v>
      </c>
      <c r="AQ36">
        <v>333.39306705426799</v>
      </c>
      <c r="AR36">
        <v>328.33254103722197</v>
      </c>
      <c r="AS36">
        <v>339.58351070761603</v>
      </c>
      <c r="AT36">
        <v>340.95279243591801</v>
      </c>
      <c r="AU36">
        <v>339.92665543237899</v>
      </c>
      <c r="AV36">
        <v>330.33701036309799</v>
      </c>
      <c r="AW36">
        <v>335.29143940548602</v>
      </c>
      <c r="AX36">
        <v>342.32031149268801</v>
      </c>
      <c r="AY36">
        <v>344.30822992864603</v>
      </c>
      <c r="AZ36">
        <v>335.488997439885</v>
      </c>
      <c r="BA36">
        <v>338.92138898666298</v>
      </c>
      <c r="BB36">
        <v>342.55450005640199</v>
      </c>
      <c r="BC36">
        <v>343.38660788854702</v>
      </c>
      <c r="BD36">
        <v>342.81734224508102</v>
      </c>
      <c r="BE36">
        <v>337.21099433233701</v>
      </c>
      <c r="BF36">
        <v>339.254398063682</v>
      </c>
      <c r="BG36">
        <v>336.72065943597499</v>
      </c>
      <c r="BH36">
        <v>355.70065549867701</v>
      </c>
      <c r="BI36">
        <v>342.68346626254902</v>
      </c>
      <c r="BJ36">
        <v>351.42939766181399</v>
      </c>
      <c r="BK36">
        <v>349.324617305934</v>
      </c>
      <c r="BL36">
        <v>350.220040056107</v>
      </c>
      <c r="BM36">
        <v>348.20522315883301</v>
      </c>
      <c r="BN36">
        <v>359.795238588031</v>
      </c>
      <c r="BO36">
        <v>351.11697131501597</v>
      </c>
      <c r="BP36">
        <v>342.04867322564201</v>
      </c>
      <c r="BQ36">
        <v>336.61067972084697</v>
      </c>
      <c r="BR36">
        <v>352.55209454711502</v>
      </c>
      <c r="BS36">
        <v>341.69404621207201</v>
      </c>
      <c r="BT36">
        <v>338.70716259039602</v>
      </c>
      <c r="BU36">
        <v>335.368952998265</v>
      </c>
      <c r="BV36">
        <v>341.77620714501597</v>
      </c>
      <c r="BW36">
        <v>344.93633105461902</v>
      </c>
      <c r="BX36">
        <v>339.70483419413102</v>
      </c>
      <c r="BY36">
        <v>337.530010904432</v>
      </c>
      <c r="BZ36">
        <v>339.94203090885799</v>
      </c>
      <c r="CA36">
        <v>339.82808996012301</v>
      </c>
      <c r="CB36">
        <v>339.95366734847698</v>
      </c>
      <c r="CC36">
        <v>323.56130616771298</v>
      </c>
      <c r="CD36">
        <v>335.53316139043102</v>
      </c>
      <c r="CE36">
        <v>347.06055216918901</v>
      </c>
      <c r="CF36">
        <v>337.53035415625499</v>
      </c>
      <c r="CG36">
        <v>337.87274607587801</v>
      </c>
      <c r="CH36">
        <v>327.8711730256</v>
      </c>
      <c r="CI36">
        <v>331.12306699671097</v>
      </c>
      <c r="CJ36">
        <v>336.47457151322499</v>
      </c>
      <c r="CK36">
        <v>327.62585937889202</v>
      </c>
      <c r="CL36">
        <v>339.02997856153502</v>
      </c>
      <c r="CM36">
        <v>341.24142980958999</v>
      </c>
      <c r="CN36">
        <v>323.61320717213903</v>
      </c>
      <c r="CO36">
        <v>336.17790886536</v>
      </c>
      <c r="CP36">
        <v>340.85223690292003</v>
      </c>
      <c r="CQ36">
        <v>342.765513676078</v>
      </c>
      <c r="CR36">
        <v>334.52729294541001</v>
      </c>
      <c r="CS36">
        <v>332.79324003426598</v>
      </c>
      <c r="CT36">
        <v>329.678812959938</v>
      </c>
      <c r="CU36">
        <v>327.684772435485</v>
      </c>
      <c r="CV36">
        <v>338.76167773346401</v>
      </c>
      <c r="CW36">
        <v>326.796996612871</v>
      </c>
      <c r="CX36">
        <v>339.66367069643201</v>
      </c>
      <c r="CY36">
        <v>341.89873546658498</v>
      </c>
      <c r="CZ36">
        <v>349.75820709146399</v>
      </c>
      <c r="DA36">
        <v>350.60731720941499</v>
      </c>
      <c r="DB36">
        <v>356.22270489806402</v>
      </c>
      <c r="DC36">
        <v>349.09255029279802</v>
      </c>
      <c r="DD36">
        <v>348.529124562486</v>
      </c>
      <c r="DE36">
        <v>339.21366174822299</v>
      </c>
      <c r="DF36">
        <v>347.07262437785698</v>
      </c>
      <c r="DG36">
        <v>345.61395938646598</v>
      </c>
      <c r="DH36">
        <v>339.21884223405198</v>
      </c>
      <c r="DI36">
        <v>342.48672809789201</v>
      </c>
      <c r="DJ36">
        <v>337.71908428642303</v>
      </c>
      <c r="DK36">
        <v>342.14351736858998</v>
      </c>
      <c r="DL36">
        <v>340.46140285687699</v>
      </c>
      <c r="DM36">
        <v>338.602566575477</v>
      </c>
      <c r="DN36">
        <v>338.75584240601103</v>
      </c>
      <c r="DO36">
        <v>338.78109421535402</v>
      </c>
      <c r="DP36">
        <v>347.101786745872</v>
      </c>
      <c r="DQ36">
        <v>348.27605351197599</v>
      </c>
      <c r="DR36">
        <v>337.24642886459401</v>
      </c>
    </row>
    <row r="37" spans="1:122" x14ac:dyDescent="0.25">
      <c r="A37">
        <v>8.4112149532710205</v>
      </c>
      <c r="B37">
        <v>332.52156350477401</v>
      </c>
      <c r="C37">
        <v>342.854687242632</v>
      </c>
      <c r="D37">
        <v>343.66451104424101</v>
      </c>
      <c r="E37">
        <v>340.772199543532</v>
      </c>
      <c r="F37">
        <v>349.45402335158701</v>
      </c>
      <c r="G37">
        <v>355.76262671460398</v>
      </c>
      <c r="H37">
        <v>346.99531366091099</v>
      </c>
      <c r="I37">
        <v>353.696136968536</v>
      </c>
      <c r="J37">
        <v>359.83756291496599</v>
      </c>
      <c r="K37">
        <v>348.60717698306098</v>
      </c>
      <c r="L37">
        <v>340.565390569729</v>
      </c>
      <c r="M37">
        <v>341.05868137265298</v>
      </c>
      <c r="N37">
        <v>335.83384129732002</v>
      </c>
      <c r="O37">
        <v>341.61516941861402</v>
      </c>
      <c r="P37">
        <v>337.32023487271499</v>
      </c>
      <c r="Q37">
        <v>332.34159832644099</v>
      </c>
      <c r="R37">
        <v>339.77481448678202</v>
      </c>
      <c r="S37">
        <v>340.27558030171201</v>
      </c>
      <c r="T37">
        <v>338.82931424214701</v>
      </c>
      <c r="U37">
        <v>342.804304364404</v>
      </c>
      <c r="V37">
        <v>335.70716806421098</v>
      </c>
      <c r="W37">
        <v>340.160085084895</v>
      </c>
      <c r="X37">
        <v>344.12149051675499</v>
      </c>
      <c r="Y37">
        <v>342.81417720770298</v>
      </c>
      <c r="Z37">
        <v>337.92519689812201</v>
      </c>
      <c r="AA37">
        <v>323.87624285496099</v>
      </c>
      <c r="AB37">
        <v>329.21037274215797</v>
      </c>
      <c r="AC37">
        <v>334.94499510913801</v>
      </c>
      <c r="AD37">
        <v>331.04923719530302</v>
      </c>
      <c r="AE37">
        <v>341.22554637105401</v>
      </c>
      <c r="AF37">
        <v>341.09775131431297</v>
      </c>
      <c r="AG37">
        <v>346.797900455655</v>
      </c>
      <c r="AH37">
        <v>353.502968195883</v>
      </c>
      <c r="AI37">
        <v>316.65730040140102</v>
      </c>
      <c r="AJ37">
        <v>335.81335147586299</v>
      </c>
      <c r="AK37">
        <v>327.40226530963901</v>
      </c>
      <c r="AL37">
        <v>337.05496298285999</v>
      </c>
      <c r="AM37">
        <v>345.70188262020997</v>
      </c>
      <c r="AN37">
        <v>333.048611731932</v>
      </c>
      <c r="AO37">
        <v>327.61298534443898</v>
      </c>
      <c r="AP37">
        <v>337.75674697411398</v>
      </c>
      <c r="AQ37">
        <v>331.52568789103299</v>
      </c>
      <c r="AR37">
        <v>327.69708337702701</v>
      </c>
      <c r="AS37">
        <v>335.772337442859</v>
      </c>
      <c r="AT37">
        <v>339.47881006245899</v>
      </c>
      <c r="AU37">
        <v>340.22952320018101</v>
      </c>
      <c r="AV37">
        <v>332.117517659594</v>
      </c>
      <c r="AW37">
        <v>334.39109321966299</v>
      </c>
      <c r="AX37">
        <v>344.16973950623498</v>
      </c>
      <c r="AY37">
        <v>343.49994852471201</v>
      </c>
      <c r="AZ37">
        <v>337.717604087062</v>
      </c>
      <c r="BA37">
        <v>336.687325832233</v>
      </c>
      <c r="BB37">
        <v>340.95778856041898</v>
      </c>
      <c r="BC37">
        <v>341.092412237509</v>
      </c>
      <c r="BD37">
        <v>342.75814917085398</v>
      </c>
      <c r="BE37">
        <v>339.71429700572497</v>
      </c>
      <c r="BF37">
        <v>337.70796817667701</v>
      </c>
      <c r="BG37">
        <v>340.14314620968997</v>
      </c>
      <c r="BH37">
        <v>352.69717324356901</v>
      </c>
      <c r="BI37">
        <v>341.45853246336202</v>
      </c>
      <c r="BJ37">
        <v>350.85311860813101</v>
      </c>
      <c r="BK37">
        <v>351.086607871068</v>
      </c>
      <c r="BL37">
        <v>349.75619809005201</v>
      </c>
      <c r="BM37">
        <v>345.74083897047001</v>
      </c>
      <c r="BN37">
        <v>354.91221691158103</v>
      </c>
      <c r="BO37">
        <v>343.84499584811601</v>
      </c>
      <c r="BP37">
        <v>340.66724279815998</v>
      </c>
      <c r="BQ37">
        <v>335.73987603431698</v>
      </c>
      <c r="BR37">
        <v>349.01489074716397</v>
      </c>
      <c r="BS37">
        <v>339.17248525905899</v>
      </c>
      <c r="BT37">
        <v>336.65182339488501</v>
      </c>
      <c r="BU37">
        <v>336.11056408692502</v>
      </c>
      <c r="BV37">
        <v>342.465505140343</v>
      </c>
      <c r="BW37">
        <v>341.943414641</v>
      </c>
      <c r="BX37">
        <v>339.29525272172202</v>
      </c>
      <c r="BY37">
        <v>338.29425861299802</v>
      </c>
      <c r="BZ37">
        <v>339.16001741652502</v>
      </c>
      <c r="CA37">
        <v>335.78558822315802</v>
      </c>
      <c r="CB37">
        <v>335.44024762986299</v>
      </c>
      <c r="CC37">
        <v>320.85559973849701</v>
      </c>
      <c r="CD37">
        <v>340.30758574381201</v>
      </c>
      <c r="CE37">
        <v>344.67442703785599</v>
      </c>
      <c r="CF37">
        <v>339.00996311033498</v>
      </c>
      <c r="CG37">
        <v>339.32521569107399</v>
      </c>
      <c r="CH37">
        <v>328.42950393346098</v>
      </c>
      <c r="CI37">
        <v>336.88439065047299</v>
      </c>
      <c r="CJ37">
        <v>336.61246939879697</v>
      </c>
      <c r="CK37">
        <v>328.89614108292602</v>
      </c>
      <c r="CL37">
        <v>341.92274985824702</v>
      </c>
      <c r="CM37">
        <v>342.04112059105</v>
      </c>
      <c r="CN37">
        <v>326.646210233033</v>
      </c>
      <c r="CO37">
        <v>336.44120074131501</v>
      </c>
      <c r="CP37">
        <v>342.86499527349901</v>
      </c>
      <c r="CQ37">
        <v>340.30002038095301</v>
      </c>
      <c r="CR37">
        <v>333.85200805547697</v>
      </c>
      <c r="CS37">
        <v>337.421227191963</v>
      </c>
      <c r="CT37">
        <v>327.83866092662402</v>
      </c>
      <c r="CU37">
        <v>332.04902634549899</v>
      </c>
      <c r="CV37">
        <v>343.11936918738797</v>
      </c>
      <c r="CW37">
        <v>325.67330382108503</v>
      </c>
      <c r="CX37">
        <v>348.30276735178302</v>
      </c>
      <c r="CY37">
        <v>345.84221320116097</v>
      </c>
      <c r="CZ37">
        <v>348.953003593755</v>
      </c>
      <c r="DA37">
        <v>352.49668713912303</v>
      </c>
      <c r="DB37">
        <v>353.68710492921599</v>
      </c>
      <c r="DC37">
        <v>348.846567275111</v>
      </c>
      <c r="DD37">
        <v>346.27377453195999</v>
      </c>
      <c r="DE37">
        <v>339.260083240347</v>
      </c>
      <c r="DF37">
        <v>347.16637198079599</v>
      </c>
      <c r="DG37">
        <v>339.53235722755397</v>
      </c>
      <c r="DH37">
        <v>343.05375798102602</v>
      </c>
      <c r="DI37">
        <v>336.56966906457899</v>
      </c>
      <c r="DJ37">
        <v>338.74772669846999</v>
      </c>
      <c r="DK37">
        <v>344.97678508663103</v>
      </c>
      <c r="DL37">
        <v>338.61670548460501</v>
      </c>
      <c r="DM37">
        <v>340.80642872197802</v>
      </c>
      <c r="DN37">
        <v>343.778907149156</v>
      </c>
      <c r="DO37">
        <v>336.268539056473</v>
      </c>
      <c r="DP37">
        <v>341.60261634430202</v>
      </c>
      <c r="DQ37">
        <v>349.288962251111</v>
      </c>
      <c r="DR37">
        <v>336.90656250158099</v>
      </c>
    </row>
    <row r="38" spans="1:122" x14ac:dyDescent="0.25">
      <c r="A38">
        <v>8.6515353805073403</v>
      </c>
      <c r="B38">
        <v>332.042232613941</v>
      </c>
      <c r="C38">
        <v>344.52116299612601</v>
      </c>
      <c r="D38">
        <v>345.66324341623499</v>
      </c>
      <c r="E38">
        <v>340.60614203522903</v>
      </c>
      <c r="F38">
        <v>349.00338622254799</v>
      </c>
      <c r="G38">
        <v>359.563637976373</v>
      </c>
      <c r="H38">
        <v>351.010495505503</v>
      </c>
      <c r="I38">
        <v>352.54506080361102</v>
      </c>
      <c r="J38">
        <v>363.053240631064</v>
      </c>
      <c r="K38">
        <v>353.63588589707098</v>
      </c>
      <c r="L38">
        <v>346.92840822450802</v>
      </c>
      <c r="M38">
        <v>337.97787672426199</v>
      </c>
      <c r="N38">
        <v>337.511117212643</v>
      </c>
      <c r="O38">
        <v>340.70453938774102</v>
      </c>
      <c r="P38">
        <v>337.27956005878798</v>
      </c>
      <c r="Q38">
        <v>331.33017480785298</v>
      </c>
      <c r="R38">
        <v>336.58437632331402</v>
      </c>
      <c r="S38">
        <v>335.33164505225602</v>
      </c>
      <c r="T38">
        <v>340.32032434904801</v>
      </c>
      <c r="U38">
        <v>341.27934897335001</v>
      </c>
      <c r="V38">
        <v>333.81823022145198</v>
      </c>
      <c r="W38">
        <v>348.84392238547002</v>
      </c>
      <c r="X38">
        <v>339.197506873078</v>
      </c>
      <c r="Y38">
        <v>342.11588590346798</v>
      </c>
      <c r="Z38">
        <v>346.39373085207097</v>
      </c>
      <c r="AA38">
        <v>322.90166807169197</v>
      </c>
      <c r="AB38">
        <v>332.80775960628699</v>
      </c>
      <c r="AC38">
        <v>327.40048471537398</v>
      </c>
      <c r="AD38">
        <v>334.44537957519998</v>
      </c>
      <c r="AE38">
        <v>336.45563189512399</v>
      </c>
      <c r="AF38">
        <v>344.36613918975701</v>
      </c>
      <c r="AG38">
        <v>345.809919382462</v>
      </c>
      <c r="AH38">
        <v>344.78431071900297</v>
      </c>
      <c r="AI38">
        <v>321.64316157358201</v>
      </c>
      <c r="AJ38">
        <v>342.59771405441199</v>
      </c>
      <c r="AK38">
        <v>328.981503706696</v>
      </c>
      <c r="AL38">
        <v>334.93741749822902</v>
      </c>
      <c r="AM38">
        <v>346.10729267052398</v>
      </c>
      <c r="AN38">
        <v>330.50622675384301</v>
      </c>
      <c r="AO38">
        <v>330.06645323098797</v>
      </c>
      <c r="AP38">
        <v>343.20738053407302</v>
      </c>
      <c r="AQ38">
        <v>337.10791087256098</v>
      </c>
      <c r="AR38">
        <v>329.97913605809498</v>
      </c>
      <c r="AS38">
        <v>333.91834587222002</v>
      </c>
      <c r="AT38">
        <v>339.65986106947202</v>
      </c>
      <c r="AU38">
        <v>340.76993965905899</v>
      </c>
      <c r="AV38">
        <v>333.38039444539203</v>
      </c>
      <c r="AW38">
        <v>340.48651320989001</v>
      </c>
      <c r="AX38">
        <v>343.75922524632199</v>
      </c>
      <c r="AY38">
        <v>340.80655347149798</v>
      </c>
      <c r="AZ38">
        <v>335.10958919552201</v>
      </c>
      <c r="BA38">
        <v>331.23194854483802</v>
      </c>
      <c r="BB38">
        <v>338.61493850641301</v>
      </c>
      <c r="BC38">
        <v>341.71200418107202</v>
      </c>
      <c r="BD38">
        <v>345.914854240593</v>
      </c>
      <c r="BE38">
        <v>342.07352552874801</v>
      </c>
      <c r="BF38">
        <v>335.94092686429099</v>
      </c>
      <c r="BG38">
        <v>340.22759862802599</v>
      </c>
      <c r="BH38">
        <v>350.97097463336098</v>
      </c>
      <c r="BI38">
        <v>341.83796522390998</v>
      </c>
      <c r="BJ38">
        <v>346.87573757220599</v>
      </c>
      <c r="BK38">
        <v>352.43174204663399</v>
      </c>
      <c r="BL38">
        <v>351.41552254940899</v>
      </c>
      <c r="BM38">
        <v>351.78814273703398</v>
      </c>
      <c r="BN38">
        <v>353.90320870377201</v>
      </c>
      <c r="BO38">
        <v>340.954319698299</v>
      </c>
      <c r="BP38">
        <v>340.01580514305698</v>
      </c>
      <c r="BQ38">
        <v>338.14375073116599</v>
      </c>
      <c r="BR38">
        <v>342.214432737263</v>
      </c>
      <c r="BS38">
        <v>342.94455348817201</v>
      </c>
      <c r="BT38">
        <v>335.79740798994698</v>
      </c>
      <c r="BU38">
        <v>335.89273994359502</v>
      </c>
      <c r="BV38">
        <v>345.863936591163</v>
      </c>
      <c r="BW38">
        <v>347.24341861907402</v>
      </c>
      <c r="BX38">
        <v>339.69264167205603</v>
      </c>
      <c r="BY38">
        <v>336.52000531222899</v>
      </c>
      <c r="BZ38">
        <v>336.92629074446501</v>
      </c>
      <c r="CA38">
        <v>331.16093259455602</v>
      </c>
      <c r="CB38">
        <v>337.49062205287697</v>
      </c>
      <c r="CC38">
        <v>324.35989654955898</v>
      </c>
      <c r="CD38">
        <v>336.50679825886499</v>
      </c>
      <c r="CE38">
        <v>346.733212980578</v>
      </c>
      <c r="CF38">
        <v>338.143821308773</v>
      </c>
      <c r="CG38">
        <v>343.85692646526002</v>
      </c>
      <c r="CH38">
        <v>331.71525052137798</v>
      </c>
      <c r="CI38">
        <v>339.91385216253002</v>
      </c>
      <c r="CJ38">
        <v>336.94079414883601</v>
      </c>
      <c r="CK38">
        <v>331.35511089206898</v>
      </c>
      <c r="CL38">
        <v>348.34846324117501</v>
      </c>
      <c r="CM38">
        <v>344.57970545914702</v>
      </c>
      <c r="CN38">
        <v>325.16266627233603</v>
      </c>
      <c r="CO38">
        <v>333.28731204449201</v>
      </c>
      <c r="CP38">
        <v>347.97583509313</v>
      </c>
      <c r="CQ38">
        <v>341.733025225799</v>
      </c>
      <c r="CR38">
        <v>328.02932491890101</v>
      </c>
      <c r="CS38">
        <v>338.87873150299498</v>
      </c>
      <c r="CT38">
        <v>330.53715954064597</v>
      </c>
      <c r="CU38">
        <v>335.48594859706202</v>
      </c>
      <c r="CV38">
        <v>341.914014842055</v>
      </c>
      <c r="CW38">
        <v>326.11535099707999</v>
      </c>
      <c r="CX38">
        <v>350.17449166571402</v>
      </c>
      <c r="CY38">
        <v>346.00267635837901</v>
      </c>
      <c r="CZ38">
        <v>350.54216578219598</v>
      </c>
      <c r="DA38">
        <v>349.12381193407202</v>
      </c>
      <c r="DB38">
        <v>354.642031912307</v>
      </c>
      <c r="DC38">
        <v>348.804222435295</v>
      </c>
      <c r="DD38">
        <v>348.05739439176</v>
      </c>
      <c r="DE38">
        <v>334.46727570476202</v>
      </c>
      <c r="DF38">
        <v>352.53699894118898</v>
      </c>
      <c r="DG38">
        <v>338.36816338273002</v>
      </c>
      <c r="DH38">
        <v>347.14120822572198</v>
      </c>
      <c r="DI38">
        <v>337.19800744387101</v>
      </c>
      <c r="DJ38">
        <v>342.838278914971</v>
      </c>
      <c r="DK38">
        <v>347.56594228997199</v>
      </c>
      <c r="DL38">
        <v>340.19664435390098</v>
      </c>
      <c r="DM38">
        <v>342.30015318969703</v>
      </c>
      <c r="DN38">
        <v>346.79731165537601</v>
      </c>
      <c r="DO38">
        <v>333.83915599987898</v>
      </c>
      <c r="DP38">
        <v>340.640335001778</v>
      </c>
      <c r="DQ38">
        <v>348.88358047560598</v>
      </c>
      <c r="DR38">
        <v>334.76599681061202</v>
      </c>
    </row>
    <row r="39" spans="1:122" x14ac:dyDescent="0.25">
      <c r="A39">
        <v>8.8918558077436494</v>
      </c>
      <c r="B39">
        <v>333.02773028220798</v>
      </c>
      <c r="C39">
        <v>345.72887940737201</v>
      </c>
      <c r="D39">
        <v>344.08507477104303</v>
      </c>
      <c r="E39">
        <v>343.05167761541497</v>
      </c>
      <c r="F39">
        <v>348.32301794608099</v>
      </c>
      <c r="G39">
        <v>360.36304363727902</v>
      </c>
      <c r="H39">
        <v>351.466149151401</v>
      </c>
      <c r="I39">
        <v>348.47582987143898</v>
      </c>
      <c r="J39">
        <v>366.02661746200698</v>
      </c>
      <c r="K39">
        <v>349.67538979842902</v>
      </c>
      <c r="L39">
        <v>351.30503284256002</v>
      </c>
      <c r="M39">
        <v>337.07013529955299</v>
      </c>
      <c r="N39">
        <v>336.883204942551</v>
      </c>
      <c r="O39">
        <v>338.79537043641102</v>
      </c>
      <c r="P39">
        <v>338.65254145807398</v>
      </c>
      <c r="Q39">
        <v>333.022683169586</v>
      </c>
      <c r="R39">
        <v>340.77188877477698</v>
      </c>
      <c r="S39">
        <v>333.014333141392</v>
      </c>
      <c r="T39">
        <v>340.37119774510501</v>
      </c>
      <c r="U39">
        <v>342.96078774735702</v>
      </c>
      <c r="V39">
        <v>332.031894731021</v>
      </c>
      <c r="W39">
        <v>348.361787887182</v>
      </c>
      <c r="X39">
        <v>334.250002189047</v>
      </c>
      <c r="Y39">
        <v>339.04343388200402</v>
      </c>
      <c r="Z39">
        <v>346.38181236690201</v>
      </c>
      <c r="AA39">
        <v>319.47236745395401</v>
      </c>
      <c r="AB39">
        <v>335.28341852802998</v>
      </c>
      <c r="AC39">
        <v>328.20735471458499</v>
      </c>
      <c r="AD39">
        <v>331.654673080821</v>
      </c>
      <c r="AE39">
        <v>339.496694911193</v>
      </c>
      <c r="AF39">
        <v>344.551581261764</v>
      </c>
      <c r="AG39">
        <v>345.42194023603997</v>
      </c>
      <c r="AH39">
        <v>337.16345369797801</v>
      </c>
      <c r="AI39">
        <v>327.03481453670901</v>
      </c>
      <c r="AJ39">
        <v>340.50989273285199</v>
      </c>
      <c r="AK39">
        <v>334.78850857935402</v>
      </c>
      <c r="AL39">
        <v>341.15006131884599</v>
      </c>
      <c r="AM39">
        <v>344.501406775823</v>
      </c>
      <c r="AN39">
        <v>330.80987330858898</v>
      </c>
      <c r="AO39">
        <v>332.904195339154</v>
      </c>
      <c r="AP39">
        <v>339.17001639279198</v>
      </c>
      <c r="AQ39">
        <v>337.73777842030199</v>
      </c>
      <c r="AR39">
        <v>329.39614666921699</v>
      </c>
      <c r="AS39">
        <v>330.99717796261803</v>
      </c>
      <c r="AT39">
        <v>343.22176188025401</v>
      </c>
      <c r="AU39">
        <v>342.91083095885102</v>
      </c>
      <c r="AV39">
        <v>332.885405290422</v>
      </c>
      <c r="AW39">
        <v>340.492602832405</v>
      </c>
      <c r="AX39">
        <v>340.22732923200198</v>
      </c>
      <c r="AY39">
        <v>338.921338543574</v>
      </c>
      <c r="AZ39">
        <v>334.36757068159602</v>
      </c>
      <c r="BA39">
        <v>330.30866099654202</v>
      </c>
      <c r="BB39">
        <v>341.78790045201299</v>
      </c>
      <c r="BC39">
        <v>340.49104617601699</v>
      </c>
      <c r="BD39">
        <v>341.99414398585299</v>
      </c>
      <c r="BE39">
        <v>341.60416251396498</v>
      </c>
      <c r="BF39">
        <v>331.736586787612</v>
      </c>
      <c r="BG39">
        <v>336.78191684313799</v>
      </c>
      <c r="BH39">
        <v>349.10683391763598</v>
      </c>
      <c r="BI39">
        <v>341.571205721311</v>
      </c>
      <c r="BJ39">
        <v>345.19521100832401</v>
      </c>
      <c r="BK39">
        <v>353.48942792995598</v>
      </c>
      <c r="BL39">
        <v>348.813333027167</v>
      </c>
      <c r="BM39">
        <v>355.47037485221199</v>
      </c>
      <c r="BN39">
        <v>353.49529116505101</v>
      </c>
      <c r="BO39">
        <v>344.14328630514899</v>
      </c>
      <c r="BP39">
        <v>337.41905069629502</v>
      </c>
      <c r="BQ39">
        <v>337.860681067158</v>
      </c>
      <c r="BR39">
        <v>341.71934948124499</v>
      </c>
      <c r="BS39">
        <v>337.77596674710998</v>
      </c>
      <c r="BT39">
        <v>329.186239705773</v>
      </c>
      <c r="BU39">
        <v>335.69863417667898</v>
      </c>
      <c r="BV39">
        <v>343.87642088733901</v>
      </c>
      <c r="BW39">
        <v>350.35917563733699</v>
      </c>
      <c r="BX39">
        <v>336.435913178487</v>
      </c>
      <c r="BY39">
        <v>340.327262459297</v>
      </c>
      <c r="BZ39">
        <v>333.88183392665297</v>
      </c>
      <c r="CA39">
        <v>330.643730631442</v>
      </c>
      <c r="CB39">
        <v>338.44234466802499</v>
      </c>
      <c r="CC39">
        <v>333.75223400579603</v>
      </c>
      <c r="CD39">
        <v>337.37790670740702</v>
      </c>
      <c r="CE39">
        <v>345.503573616908</v>
      </c>
      <c r="CF39">
        <v>332.21370881653201</v>
      </c>
      <c r="CG39">
        <v>347.59908025639697</v>
      </c>
      <c r="CH39">
        <v>332.20023092968302</v>
      </c>
      <c r="CI39">
        <v>343.258854627208</v>
      </c>
      <c r="CJ39">
        <v>334.38631143890098</v>
      </c>
      <c r="CK39">
        <v>332.731682928449</v>
      </c>
      <c r="CL39">
        <v>351.68473638368698</v>
      </c>
      <c r="CM39">
        <v>341.05017343572598</v>
      </c>
      <c r="CN39">
        <v>326.67789328582802</v>
      </c>
      <c r="CO39">
        <v>329.30069967197397</v>
      </c>
      <c r="CP39">
        <v>343.99603293688801</v>
      </c>
      <c r="CQ39">
        <v>340.18571805107803</v>
      </c>
      <c r="CR39">
        <v>327.63431050569301</v>
      </c>
      <c r="CS39">
        <v>341.85093536603898</v>
      </c>
      <c r="CT39">
        <v>335.84364723937199</v>
      </c>
      <c r="CU39">
        <v>340.87898238809697</v>
      </c>
      <c r="CV39">
        <v>343.17224344730801</v>
      </c>
      <c r="CW39">
        <v>329.15443385119801</v>
      </c>
      <c r="CX39">
        <v>348.05604809716698</v>
      </c>
      <c r="CY39">
        <v>341.14867162941903</v>
      </c>
      <c r="CZ39">
        <v>350.33701336211698</v>
      </c>
      <c r="DA39">
        <v>345.48750291483799</v>
      </c>
      <c r="DB39">
        <v>353.94614439158499</v>
      </c>
      <c r="DC39">
        <v>349.92915443547901</v>
      </c>
      <c r="DD39">
        <v>342.50047024349197</v>
      </c>
      <c r="DE39">
        <v>334.62105948070598</v>
      </c>
      <c r="DF39">
        <v>355.421225396897</v>
      </c>
      <c r="DG39">
        <v>337.54487612725598</v>
      </c>
      <c r="DH39">
        <v>350.95810052298299</v>
      </c>
      <c r="DI39">
        <v>337.14055278786299</v>
      </c>
      <c r="DJ39">
        <v>349.21826421343599</v>
      </c>
      <c r="DK39">
        <v>350.81829664816797</v>
      </c>
      <c r="DL39">
        <v>343.018882961158</v>
      </c>
      <c r="DM39">
        <v>343.08234064326098</v>
      </c>
      <c r="DN39">
        <v>345.55656981890598</v>
      </c>
      <c r="DO39">
        <v>331.96772677068702</v>
      </c>
      <c r="DP39">
        <v>333.70242537485598</v>
      </c>
      <c r="DQ39">
        <v>348.19373270676499</v>
      </c>
      <c r="DR39">
        <v>340.26913431305599</v>
      </c>
    </row>
    <row r="40" spans="1:122" x14ac:dyDescent="0.25">
      <c r="A40">
        <v>9.1321762349799709</v>
      </c>
      <c r="B40">
        <v>337.27423758082699</v>
      </c>
      <c r="C40">
        <v>349.50194575505799</v>
      </c>
      <c r="D40">
        <v>348.98844133059799</v>
      </c>
      <c r="E40">
        <v>344.43399176581198</v>
      </c>
      <c r="F40">
        <v>346.08683093777398</v>
      </c>
      <c r="G40">
        <v>353.92536711256798</v>
      </c>
      <c r="H40">
        <v>351.82941385164401</v>
      </c>
      <c r="I40">
        <v>347.28711684781501</v>
      </c>
      <c r="J40">
        <v>366.40240710291903</v>
      </c>
      <c r="K40">
        <v>351.95566235704501</v>
      </c>
      <c r="L40">
        <v>351.91508087943902</v>
      </c>
      <c r="M40">
        <v>333.34993645332702</v>
      </c>
      <c r="N40">
        <v>340.26568206063001</v>
      </c>
      <c r="O40">
        <v>338.85413703378998</v>
      </c>
      <c r="P40">
        <v>334.85097731381597</v>
      </c>
      <c r="Q40">
        <v>332.97046838089</v>
      </c>
      <c r="R40">
        <v>342.328514435984</v>
      </c>
      <c r="S40">
        <v>336.26897646313802</v>
      </c>
      <c r="T40">
        <v>339.70797019025702</v>
      </c>
      <c r="U40">
        <v>343.175956732484</v>
      </c>
      <c r="V40">
        <v>331.51532469152698</v>
      </c>
      <c r="W40">
        <v>348.16519662763699</v>
      </c>
      <c r="X40">
        <v>328.06118070612098</v>
      </c>
      <c r="Y40">
        <v>333.91909776659298</v>
      </c>
      <c r="Z40">
        <v>346.72837735576798</v>
      </c>
      <c r="AA40">
        <v>322.92900631650099</v>
      </c>
      <c r="AB40">
        <v>333.64189110233798</v>
      </c>
      <c r="AC40">
        <v>328.507977008365</v>
      </c>
      <c r="AD40">
        <v>330.87129747306898</v>
      </c>
      <c r="AE40">
        <v>339.796271515851</v>
      </c>
      <c r="AF40">
        <v>346.67931660963501</v>
      </c>
      <c r="AG40">
        <v>344.90583083594498</v>
      </c>
      <c r="AH40">
        <v>332.37837633810699</v>
      </c>
      <c r="AI40">
        <v>331.16816895414797</v>
      </c>
      <c r="AJ40">
        <v>333.46924907026897</v>
      </c>
      <c r="AK40">
        <v>336.150670908032</v>
      </c>
      <c r="AL40">
        <v>335.77422929870397</v>
      </c>
      <c r="AM40">
        <v>342.09793835256801</v>
      </c>
      <c r="AN40">
        <v>334.68908220843201</v>
      </c>
      <c r="AO40">
        <v>336.589604734837</v>
      </c>
      <c r="AP40">
        <v>337.867815084249</v>
      </c>
      <c r="AQ40">
        <v>333.820029993167</v>
      </c>
      <c r="AR40">
        <v>325.37212702622202</v>
      </c>
      <c r="AS40">
        <v>334.04633066255002</v>
      </c>
      <c r="AT40">
        <v>348.097027946168</v>
      </c>
      <c r="AU40">
        <v>347.26336980550798</v>
      </c>
      <c r="AV40">
        <v>340.49597884302199</v>
      </c>
      <c r="AW40">
        <v>342.40925826973199</v>
      </c>
      <c r="AX40">
        <v>341.78331905850098</v>
      </c>
      <c r="AY40">
        <v>337.68897201249399</v>
      </c>
      <c r="AZ40">
        <v>333.148942361558</v>
      </c>
      <c r="BA40">
        <v>333.77607099443702</v>
      </c>
      <c r="BB40">
        <v>341.09759956041199</v>
      </c>
      <c r="BC40">
        <v>331.623696830185</v>
      </c>
      <c r="BD40">
        <v>337.835202756679</v>
      </c>
      <c r="BE40">
        <v>343.342793774342</v>
      </c>
      <c r="BF40">
        <v>328.16752411456798</v>
      </c>
      <c r="BG40">
        <v>334.48579975622499</v>
      </c>
      <c r="BH40">
        <v>349.25121787447802</v>
      </c>
      <c r="BI40">
        <v>339.08698766252297</v>
      </c>
      <c r="BJ40">
        <v>343.30267403853497</v>
      </c>
      <c r="BK40">
        <v>350.68624756162097</v>
      </c>
      <c r="BL40">
        <v>347.71937588854598</v>
      </c>
      <c r="BM40">
        <v>347.52184986103202</v>
      </c>
      <c r="BN40">
        <v>352.45103408762299</v>
      </c>
      <c r="BO40">
        <v>343.11012179223201</v>
      </c>
      <c r="BP40">
        <v>338.66636971958798</v>
      </c>
      <c r="BQ40">
        <v>338.92800954639102</v>
      </c>
      <c r="BR40">
        <v>337.55488645906598</v>
      </c>
      <c r="BS40">
        <v>335.75604548424201</v>
      </c>
      <c r="BT40">
        <v>326.33457001755301</v>
      </c>
      <c r="BU40">
        <v>336.73163201208502</v>
      </c>
      <c r="BV40">
        <v>342.42687126950699</v>
      </c>
      <c r="BW40">
        <v>340.02128055495598</v>
      </c>
      <c r="BX40">
        <v>330.41941889959497</v>
      </c>
      <c r="BY40">
        <v>341.97983676679502</v>
      </c>
      <c r="BZ40">
        <v>330.81314759087502</v>
      </c>
      <c r="CA40">
        <v>329.898734427124</v>
      </c>
      <c r="CB40">
        <v>332.31767350511399</v>
      </c>
      <c r="CC40">
        <v>334.864607971532</v>
      </c>
      <c r="CD40">
        <v>339.55489222609498</v>
      </c>
      <c r="CE40">
        <v>342.19458428276403</v>
      </c>
      <c r="CF40">
        <v>331.55702779609999</v>
      </c>
      <c r="CG40">
        <v>343.12573706763698</v>
      </c>
      <c r="CH40">
        <v>331.80548526645799</v>
      </c>
      <c r="CI40">
        <v>346.47375322922801</v>
      </c>
      <c r="CJ40">
        <v>336.95915943645502</v>
      </c>
      <c r="CK40">
        <v>333.92510547022903</v>
      </c>
      <c r="CL40">
        <v>347.18918024634797</v>
      </c>
      <c r="CM40">
        <v>342.08371117861401</v>
      </c>
      <c r="CN40">
        <v>335.02714958073102</v>
      </c>
      <c r="CO40">
        <v>333.99869679194001</v>
      </c>
      <c r="CP40">
        <v>343.24522123891001</v>
      </c>
      <c r="CQ40">
        <v>336.16766981748998</v>
      </c>
      <c r="CR40">
        <v>329.86899356258198</v>
      </c>
      <c r="CS40">
        <v>337.48628083773099</v>
      </c>
      <c r="CT40">
        <v>334.85409093657302</v>
      </c>
      <c r="CU40">
        <v>340.63846687003797</v>
      </c>
      <c r="CV40">
        <v>340.74034996731399</v>
      </c>
      <c r="CW40">
        <v>334.10113895368801</v>
      </c>
      <c r="CX40">
        <v>345.06028072006598</v>
      </c>
      <c r="CY40">
        <v>342.97341594156001</v>
      </c>
      <c r="CZ40">
        <v>355.18053334758901</v>
      </c>
      <c r="DA40">
        <v>344.735115277641</v>
      </c>
      <c r="DB40">
        <v>352.85215110671299</v>
      </c>
      <c r="DC40">
        <v>345.05188371893303</v>
      </c>
      <c r="DD40">
        <v>340.35778153696401</v>
      </c>
      <c r="DE40">
        <v>336.71124755093098</v>
      </c>
      <c r="DF40">
        <v>352.04863862820798</v>
      </c>
      <c r="DG40">
        <v>346.15906531396797</v>
      </c>
      <c r="DH40">
        <v>353.44508770066898</v>
      </c>
      <c r="DI40">
        <v>339.67948947084898</v>
      </c>
      <c r="DJ40">
        <v>350.67135406570497</v>
      </c>
      <c r="DK40">
        <v>351.470958726822</v>
      </c>
      <c r="DL40">
        <v>342.18755147577798</v>
      </c>
      <c r="DM40">
        <v>341.01440377743199</v>
      </c>
      <c r="DN40">
        <v>347.81391197944498</v>
      </c>
      <c r="DO40">
        <v>330.98559560701898</v>
      </c>
      <c r="DP40">
        <v>329.57977196358098</v>
      </c>
      <c r="DQ40">
        <v>349.62305181093501</v>
      </c>
      <c r="DR40">
        <v>349.24548207840002</v>
      </c>
    </row>
    <row r="41" spans="1:122" x14ac:dyDescent="0.25">
      <c r="A41">
        <v>9.37249666221628</v>
      </c>
      <c r="B41">
        <v>340.46899116565601</v>
      </c>
      <c r="C41">
        <v>348.20498185122301</v>
      </c>
      <c r="D41">
        <v>348.101097416855</v>
      </c>
      <c r="E41">
        <v>346.564012809254</v>
      </c>
      <c r="F41">
        <v>352.30088397692401</v>
      </c>
      <c r="G41">
        <v>345.60855855142199</v>
      </c>
      <c r="H41">
        <v>352.184252494779</v>
      </c>
      <c r="I41">
        <v>343.60624266252699</v>
      </c>
      <c r="J41">
        <v>362.50634863196899</v>
      </c>
      <c r="K41">
        <v>351.87288173361901</v>
      </c>
      <c r="L41">
        <v>348.82496503644899</v>
      </c>
      <c r="M41">
        <v>337.40205640303998</v>
      </c>
      <c r="N41">
        <v>342.98880678901099</v>
      </c>
      <c r="O41">
        <v>339.68780745586002</v>
      </c>
      <c r="P41">
        <v>336.304275550265</v>
      </c>
      <c r="Q41">
        <v>334.31652300163898</v>
      </c>
      <c r="R41">
        <v>343.059029098194</v>
      </c>
      <c r="S41">
        <v>339.23976182009801</v>
      </c>
      <c r="T41">
        <v>337.25018820055902</v>
      </c>
      <c r="U41">
        <v>342.01267521721797</v>
      </c>
      <c r="V41">
        <v>332.42410459168099</v>
      </c>
      <c r="W41">
        <v>344.93085432606</v>
      </c>
      <c r="X41">
        <v>323.57790565951802</v>
      </c>
      <c r="Y41">
        <v>332.74642473752903</v>
      </c>
      <c r="Z41">
        <v>344.82389678604198</v>
      </c>
      <c r="AA41">
        <v>322.79013934009902</v>
      </c>
      <c r="AB41">
        <v>334.74962468386298</v>
      </c>
      <c r="AC41">
        <v>334.19025887140202</v>
      </c>
      <c r="AD41">
        <v>331.34689685971699</v>
      </c>
      <c r="AE41">
        <v>340.22146279322902</v>
      </c>
      <c r="AF41">
        <v>343.60763626500301</v>
      </c>
      <c r="AG41">
        <v>345.29137073811103</v>
      </c>
      <c r="AH41">
        <v>329.52515683548899</v>
      </c>
      <c r="AI41">
        <v>336.76799822710802</v>
      </c>
      <c r="AJ41">
        <v>328.95642565084398</v>
      </c>
      <c r="AK41">
        <v>333.360249938256</v>
      </c>
      <c r="AL41">
        <v>334.00277782592502</v>
      </c>
      <c r="AM41">
        <v>339.99919526428801</v>
      </c>
      <c r="AN41">
        <v>337.056742809985</v>
      </c>
      <c r="AO41">
        <v>338.83800470228903</v>
      </c>
      <c r="AP41">
        <v>331.84902268031601</v>
      </c>
      <c r="AQ41">
        <v>334.12451362139598</v>
      </c>
      <c r="AR41">
        <v>330.426688910476</v>
      </c>
      <c r="AS41">
        <v>337.229608022739</v>
      </c>
      <c r="AT41">
        <v>347.18248577394399</v>
      </c>
      <c r="AU41">
        <v>348.74717067221098</v>
      </c>
      <c r="AV41">
        <v>347.61128881577702</v>
      </c>
      <c r="AW41">
        <v>345.53192586628802</v>
      </c>
      <c r="AX41">
        <v>341.52587834319303</v>
      </c>
      <c r="AY41">
        <v>335.43435569216098</v>
      </c>
      <c r="AZ41">
        <v>338.51197965980901</v>
      </c>
      <c r="BA41">
        <v>331.89151697251202</v>
      </c>
      <c r="BB41">
        <v>342.737022836942</v>
      </c>
      <c r="BC41">
        <v>327.36491743258603</v>
      </c>
      <c r="BD41">
        <v>332.66495588450601</v>
      </c>
      <c r="BE41">
        <v>337.34000478722498</v>
      </c>
      <c r="BF41">
        <v>324.34592710052698</v>
      </c>
      <c r="BG41">
        <v>332.68696720216201</v>
      </c>
      <c r="BH41">
        <v>348.27627772895897</v>
      </c>
      <c r="BI41">
        <v>339.477400355996</v>
      </c>
      <c r="BJ41">
        <v>346.10815484598402</v>
      </c>
      <c r="BK41">
        <v>351.65439018863299</v>
      </c>
      <c r="BL41">
        <v>346.53322231058701</v>
      </c>
      <c r="BM41">
        <v>347.056947223912</v>
      </c>
      <c r="BN41">
        <v>346.32299443814497</v>
      </c>
      <c r="BO41">
        <v>343.764156397943</v>
      </c>
      <c r="BP41">
        <v>341.41407410745899</v>
      </c>
      <c r="BQ41">
        <v>338.49428140694101</v>
      </c>
      <c r="BR41">
        <v>333.15199318939801</v>
      </c>
      <c r="BS41">
        <v>338.18818288455299</v>
      </c>
      <c r="BT41">
        <v>333.07461730446602</v>
      </c>
      <c r="BU41">
        <v>337.38830643663101</v>
      </c>
      <c r="BV41">
        <v>338.230734032584</v>
      </c>
      <c r="BW41">
        <v>338.67513197092097</v>
      </c>
      <c r="BX41">
        <v>332.14153562194201</v>
      </c>
      <c r="BY41">
        <v>346.10527374021001</v>
      </c>
      <c r="BZ41">
        <v>326.06418185452901</v>
      </c>
      <c r="CA41">
        <v>326.647854536517</v>
      </c>
      <c r="CB41">
        <v>330.99134735802897</v>
      </c>
      <c r="CC41">
        <v>336.62335206993998</v>
      </c>
      <c r="CD41">
        <v>337.03369570686601</v>
      </c>
      <c r="CE41">
        <v>339.20939790083798</v>
      </c>
      <c r="CF41">
        <v>331.79614817048201</v>
      </c>
      <c r="CG41">
        <v>336.28872014078701</v>
      </c>
      <c r="CH41">
        <v>336.939115190238</v>
      </c>
      <c r="CI41">
        <v>347.27309174890701</v>
      </c>
      <c r="CJ41">
        <v>335.58388203370703</v>
      </c>
      <c r="CK41">
        <v>336.317428972914</v>
      </c>
      <c r="CL41">
        <v>338.02398882949399</v>
      </c>
      <c r="CM41">
        <v>340.12472897017102</v>
      </c>
      <c r="CN41">
        <v>342.19890053111999</v>
      </c>
      <c r="CO41">
        <v>335.10550764910897</v>
      </c>
      <c r="CP41">
        <v>343.03046670552698</v>
      </c>
      <c r="CQ41">
        <v>336.055858821794</v>
      </c>
      <c r="CR41">
        <v>335.95889770115701</v>
      </c>
      <c r="CS41">
        <v>337.97065273852598</v>
      </c>
      <c r="CT41">
        <v>334.29400128337602</v>
      </c>
      <c r="CU41">
        <v>341.66187699704301</v>
      </c>
      <c r="CV41">
        <v>335.58372794200898</v>
      </c>
      <c r="CW41">
        <v>336.90945113334402</v>
      </c>
      <c r="CX41">
        <v>349.53926935517501</v>
      </c>
      <c r="CY41">
        <v>350.648050018736</v>
      </c>
      <c r="CZ41">
        <v>350.19820107669199</v>
      </c>
      <c r="DA41">
        <v>345.30094961889699</v>
      </c>
      <c r="DB41">
        <v>349.53388814209501</v>
      </c>
      <c r="DC41">
        <v>350.96367643602201</v>
      </c>
      <c r="DD41">
        <v>339.54159413783702</v>
      </c>
      <c r="DE41">
        <v>337.833659480709</v>
      </c>
      <c r="DF41">
        <v>347.59220509509402</v>
      </c>
      <c r="DG41">
        <v>350.91287361921002</v>
      </c>
      <c r="DH41">
        <v>353.42512129228999</v>
      </c>
      <c r="DI41">
        <v>339.55113676941801</v>
      </c>
      <c r="DJ41">
        <v>349.591355121802</v>
      </c>
      <c r="DK41">
        <v>351.52849797763298</v>
      </c>
      <c r="DL41">
        <v>340.33566857663402</v>
      </c>
      <c r="DM41">
        <v>341.617710609413</v>
      </c>
      <c r="DN41">
        <v>351.55089547526501</v>
      </c>
      <c r="DO41">
        <v>329.23246037841398</v>
      </c>
      <c r="DP41">
        <v>331.40735073851101</v>
      </c>
      <c r="DQ41">
        <v>345.58782206306302</v>
      </c>
      <c r="DR41">
        <v>351.530746290102</v>
      </c>
    </row>
    <row r="42" spans="1:122" x14ac:dyDescent="0.25">
      <c r="A42">
        <v>9.6128170894525997</v>
      </c>
      <c r="B42">
        <v>340.69093666710103</v>
      </c>
      <c r="C42">
        <v>346.270132400031</v>
      </c>
      <c r="D42">
        <v>342.11705852651698</v>
      </c>
      <c r="E42">
        <v>351.27257125626301</v>
      </c>
      <c r="F42">
        <v>356.63037330854399</v>
      </c>
      <c r="G42">
        <v>335.063745216597</v>
      </c>
      <c r="H42">
        <v>349.36928478136099</v>
      </c>
      <c r="I42">
        <v>338.22465845891497</v>
      </c>
      <c r="J42">
        <v>359.782615212949</v>
      </c>
      <c r="K42">
        <v>351.25910579643499</v>
      </c>
      <c r="L42">
        <v>344.045202626768</v>
      </c>
      <c r="M42">
        <v>337.52540255737301</v>
      </c>
      <c r="N42">
        <v>350.88733234134202</v>
      </c>
      <c r="O42">
        <v>337.862137372071</v>
      </c>
      <c r="P42">
        <v>336.71413753357399</v>
      </c>
      <c r="Q42">
        <v>337.87482979196</v>
      </c>
      <c r="R42">
        <v>343.30923725415897</v>
      </c>
      <c r="S42">
        <v>335.45871793386402</v>
      </c>
      <c r="T42">
        <v>336.24858805328302</v>
      </c>
      <c r="U42">
        <v>340.13859314379903</v>
      </c>
      <c r="V42">
        <v>329.96762061663998</v>
      </c>
      <c r="W42">
        <v>340.11371257019999</v>
      </c>
      <c r="X42">
        <v>326.262898872932</v>
      </c>
      <c r="Y42">
        <v>334.50388116513699</v>
      </c>
      <c r="Z42">
        <v>344.84077825919297</v>
      </c>
      <c r="AA42">
        <v>323.02684096385701</v>
      </c>
      <c r="AB42">
        <v>336.39763593835102</v>
      </c>
      <c r="AC42">
        <v>335.64070556773299</v>
      </c>
      <c r="AD42">
        <v>333.49059086480202</v>
      </c>
      <c r="AE42">
        <v>339.384113449425</v>
      </c>
      <c r="AF42">
        <v>338.99853026107502</v>
      </c>
      <c r="AG42">
        <v>346.06981318861199</v>
      </c>
      <c r="AH42">
        <v>330.02628807120198</v>
      </c>
      <c r="AI42">
        <v>338.58168818750698</v>
      </c>
      <c r="AJ42">
        <v>330.29333893489201</v>
      </c>
      <c r="AK42">
        <v>337.71458499410699</v>
      </c>
      <c r="AL42">
        <v>331.279292239543</v>
      </c>
      <c r="AM42">
        <v>337.85886037819</v>
      </c>
      <c r="AN42">
        <v>339.26715835606802</v>
      </c>
      <c r="AO42">
        <v>346.265423161282</v>
      </c>
      <c r="AP42">
        <v>329.34904216409899</v>
      </c>
      <c r="AQ42">
        <v>334.60531173778298</v>
      </c>
      <c r="AR42">
        <v>332.44896531450797</v>
      </c>
      <c r="AS42">
        <v>341.19214067135101</v>
      </c>
      <c r="AT42">
        <v>347.51260070700101</v>
      </c>
      <c r="AU42">
        <v>348.94824788560697</v>
      </c>
      <c r="AV42">
        <v>351.21478096783102</v>
      </c>
      <c r="AW42">
        <v>348.22549149202501</v>
      </c>
      <c r="AX42">
        <v>335.305966941365</v>
      </c>
      <c r="AY42">
        <v>335.621191764233</v>
      </c>
      <c r="AZ42">
        <v>334.44980938006898</v>
      </c>
      <c r="BA42">
        <v>331.78519575649102</v>
      </c>
      <c r="BB42">
        <v>345.42485717172298</v>
      </c>
      <c r="BC42">
        <v>327.52203354631899</v>
      </c>
      <c r="BD42">
        <v>333.40109345845798</v>
      </c>
      <c r="BE42">
        <v>339.63636295260301</v>
      </c>
      <c r="BF42">
        <v>325.540838762036</v>
      </c>
      <c r="BG42">
        <v>329.96570325067</v>
      </c>
      <c r="BH42">
        <v>346.819033929032</v>
      </c>
      <c r="BI42">
        <v>337.087736089266</v>
      </c>
      <c r="BJ42">
        <v>345.10947282231598</v>
      </c>
      <c r="BK42">
        <v>344.23970427292699</v>
      </c>
      <c r="BL42">
        <v>348.34556629143202</v>
      </c>
      <c r="BM42">
        <v>345.149750988015</v>
      </c>
      <c r="BN42">
        <v>344.41724150638601</v>
      </c>
      <c r="BO42">
        <v>347.49317054470299</v>
      </c>
      <c r="BP42">
        <v>339.76344000123601</v>
      </c>
      <c r="BQ42">
        <v>337.89273590291299</v>
      </c>
      <c r="BR42">
        <v>336.60957018394703</v>
      </c>
      <c r="BS42">
        <v>338.49696979811699</v>
      </c>
      <c r="BT42">
        <v>338.75953530683199</v>
      </c>
      <c r="BU42">
        <v>342.14973174383999</v>
      </c>
      <c r="BV42">
        <v>336.36129466277401</v>
      </c>
      <c r="BW42">
        <v>336.852440410844</v>
      </c>
      <c r="BX42">
        <v>330.35013467897198</v>
      </c>
      <c r="BY42">
        <v>346.39632263773802</v>
      </c>
      <c r="BZ42">
        <v>323.59689974663797</v>
      </c>
      <c r="CA42">
        <v>324.60760956153399</v>
      </c>
      <c r="CB42">
        <v>331.28405926480502</v>
      </c>
      <c r="CC42">
        <v>339.335273936877</v>
      </c>
      <c r="CD42">
        <v>334.65824078720999</v>
      </c>
      <c r="CE42">
        <v>341.91356068185002</v>
      </c>
      <c r="CF42">
        <v>331.97969638246798</v>
      </c>
      <c r="CG42">
        <v>335.691561070879</v>
      </c>
      <c r="CH42">
        <v>337.673917373606</v>
      </c>
      <c r="CI42">
        <v>341.45315242903803</v>
      </c>
      <c r="CJ42">
        <v>334.925805478271</v>
      </c>
      <c r="CK42">
        <v>336.64316954244299</v>
      </c>
      <c r="CL42">
        <v>332.31006264311497</v>
      </c>
      <c r="CM42">
        <v>334.49109383881301</v>
      </c>
      <c r="CN42">
        <v>339.91946889680202</v>
      </c>
      <c r="CO42">
        <v>337.40024124716001</v>
      </c>
      <c r="CP42">
        <v>342.70014518299399</v>
      </c>
      <c r="CQ42">
        <v>333.560965230156</v>
      </c>
      <c r="CR42">
        <v>338.50292858645901</v>
      </c>
      <c r="CS42">
        <v>335.74240811072002</v>
      </c>
      <c r="CT42">
        <v>336.832743767522</v>
      </c>
      <c r="CU42">
        <v>340.72957888986502</v>
      </c>
      <c r="CV42">
        <v>333.317070207325</v>
      </c>
      <c r="CW42">
        <v>334.98889711127401</v>
      </c>
      <c r="CX42">
        <v>348.38517078327499</v>
      </c>
      <c r="CY42">
        <v>351.60802012729403</v>
      </c>
      <c r="CZ42">
        <v>349.463635542416</v>
      </c>
      <c r="DA42">
        <v>346.57437139104798</v>
      </c>
      <c r="DB42">
        <v>350.51130613764599</v>
      </c>
      <c r="DC42">
        <v>353.62072589466197</v>
      </c>
      <c r="DD42">
        <v>341.33171345144098</v>
      </c>
      <c r="DE42">
        <v>336.57943750437101</v>
      </c>
      <c r="DF42">
        <v>347.699531453899</v>
      </c>
      <c r="DG42">
        <v>354.82725734019198</v>
      </c>
      <c r="DH42">
        <v>354.80970535746701</v>
      </c>
      <c r="DI42">
        <v>346.24580035539702</v>
      </c>
      <c r="DJ42">
        <v>352.74036796432199</v>
      </c>
      <c r="DK42">
        <v>350.78733788785303</v>
      </c>
      <c r="DL42">
        <v>339.21789145979398</v>
      </c>
      <c r="DM42">
        <v>340.37580525466802</v>
      </c>
      <c r="DN42">
        <v>353.25849420699001</v>
      </c>
      <c r="DO42">
        <v>331.55955680801401</v>
      </c>
      <c r="DP42">
        <v>334.72967585895299</v>
      </c>
      <c r="DQ42">
        <v>345.31906704063198</v>
      </c>
      <c r="DR42">
        <v>356.640430179063</v>
      </c>
    </row>
    <row r="43" spans="1:122" x14ac:dyDescent="0.25">
      <c r="A43">
        <v>9.8531375166889106</v>
      </c>
      <c r="B43">
        <v>343.33154857177198</v>
      </c>
      <c r="C43">
        <v>349.38042695910798</v>
      </c>
      <c r="D43">
        <v>337.15066789057698</v>
      </c>
      <c r="E43">
        <v>354.97713409199798</v>
      </c>
      <c r="F43">
        <v>352.10748109410702</v>
      </c>
      <c r="G43">
        <v>330.448225591849</v>
      </c>
      <c r="H43">
        <v>344.58393654130299</v>
      </c>
      <c r="I43">
        <v>336.235012555406</v>
      </c>
      <c r="J43">
        <v>357.36311217256002</v>
      </c>
      <c r="K43">
        <v>350.00509291871901</v>
      </c>
      <c r="L43">
        <v>339.02196263188398</v>
      </c>
      <c r="M43">
        <v>340.60434108687298</v>
      </c>
      <c r="N43">
        <v>352.09530216991101</v>
      </c>
      <c r="O43">
        <v>333.566673139854</v>
      </c>
      <c r="P43">
        <v>333.20818903616203</v>
      </c>
      <c r="Q43">
        <v>339.12713296246602</v>
      </c>
      <c r="R43">
        <v>339.89435009595502</v>
      </c>
      <c r="S43">
        <v>333.85547904448998</v>
      </c>
      <c r="T43">
        <v>331.90579996730401</v>
      </c>
      <c r="U43">
        <v>343.97046226177298</v>
      </c>
      <c r="V43">
        <v>336.24819908567702</v>
      </c>
      <c r="W43">
        <v>336.03788106755701</v>
      </c>
      <c r="X43">
        <v>323.43515584299399</v>
      </c>
      <c r="Y43">
        <v>334.841113508685</v>
      </c>
      <c r="Z43">
        <v>337.265819703472</v>
      </c>
      <c r="AA43">
        <v>322.02118965851002</v>
      </c>
      <c r="AB43">
        <v>331.05941755316297</v>
      </c>
      <c r="AC43">
        <v>338.04001161354398</v>
      </c>
      <c r="AD43">
        <v>332.27615054587102</v>
      </c>
      <c r="AE43">
        <v>342.846504469737</v>
      </c>
      <c r="AF43">
        <v>336.30535983239099</v>
      </c>
      <c r="AG43">
        <v>344.46892385070601</v>
      </c>
      <c r="AH43">
        <v>339.655350886505</v>
      </c>
      <c r="AI43">
        <v>338.52149638064498</v>
      </c>
      <c r="AJ43">
        <v>326.86945866341699</v>
      </c>
      <c r="AK43">
        <v>342.72135651998298</v>
      </c>
      <c r="AL43">
        <v>329.12044135394501</v>
      </c>
      <c r="AM43">
        <v>332.07294739821202</v>
      </c>
      <c r="AN43">
        <v>345.18403436818699</v>
      </c>
      <c r="AO43">
        <v>345.99680781456601</v>
      </c>
      <c r="AP43">
        <v>322.40300317250001</v>
      </c>
      <c r="AQ43">
        <v>330.39796622376798</v>
      </c>
      <c r="AR43">
        <v>330.59793844860201</v>
      </c>
      <c r="AS43">
        <v>337.11070697448997</v>
      </c>
      <c r="AT43">
        <v>348.37232033225899</v>
      </c>
      <c r="AU43">
        <v>354.79299545015903</v>
      </c>
      <c r="AV43">
        <v>350.59670431768097</v>
      </c>
      <c r="AW43">
        <v>344.61672084032301</v>
      </c>
      <c r="AX43">
        <v>337.50222872053502</v>
      </c>
      <c r="AY43">
        <v>337.11169982665302</v>
      </c>
      <c r="AZ43">
        <v>338.85840944275401</v>
      </c>
      <c r="BA43">
        <v>331.163777000994</v>
      </c>
      <c r="BB43">
        <v>346.48517055534802</v>
      </c>
      <c r="BC43">
        <v>329.85644229882701</v>
      </c>
      <c r="BD43">
        <v>334.35108637075302</v>
      </c>
      <c r="BE43">
        <v>340.20598805342001</v>
      </c>
      <c r="BF43">
        <v>329.85332175735698</v>
      </c>
      <c r="BG43">
        <v>331.75845918325803</v>
      </c>
      <c r="BH43">
        <v>346.595149406769</v>
      </c>
      <c r="BI43">
        <v>335.03444334794199</v>
      </c>
      <c r="BJ43">
        <v>346.04997813491502</v>
      </c>
      <c r="BK43">
        <v>343.981480640435</v>
      </c>
      <c r="BL43">
        <v>352.22064938719302</v>
      </c>
      <c r="BM43">
        <v>344.13625026954799</v>
      </c>
      <c r="BN43">
        <v>340.28055904877601</v>
      </c>
      <c r="BO43">
        <v>347.16119267920101</v>
      </c>
      <c r="BP43">
        <v>339.69284729740002</v>
      </c>
      <c r="BQ43">
        <v>336.85761458575899</v>
      </c>
      <c r="BR43">
        <v>341.73345362587798</v>
      </c>
      <c r="BS43">
        <v>332.631265326098</v>
      </c>
      <c r="BT43">
        <v>338.248996802183</v>
      </c>
      <c r="BU43">
        <v>341.40042589937201</v>
      </c>
      <c r="BV43">
        <v>334.17238042625303</v>
      </c>
      <c r="BW43">
        <v>329.94558997389498</v>
      </c>
      <c r="BX43">
        <v>335.62486384497799</v>
      </c>
      <c r="BY43">
        <v>351.09961833032298</v>
      </c>
      <c r="BZ43">
        <v>324.68966931684201</v>
      </c>
      <c r="CA43">
        <v>330.31165166321102</v>
      </c>
      <c r="CB43">
        <v>327.23161647834598</v>
      </c>
      <c r="CC43">
        <v>341.01598422875202</v>
      </c>
      <c r="CD43">
        <v>336.60757354711097</v>
      </c>
      <c r="CE43">
        <v>335.62383957698597</v>
      </c>
      <c r="CF43">
        <v>337.52660107294503</v>
      </c>
      <c r="CG43">
        <v>338.53614661156598</v>
      </c>
      <c r="CH43">
        <v>334.76591660178002</v>
      </c>
      <c r="CI43">
        <v>336.57326523742802</v>
      </c>
      <c r="CJ43">
        <v>334.44631159280198</v>
      </c>
      <c r="CK43">
        <v>342.508896510559</v>
      </c>
      <c r="CL43">
        <v>327.78146255012098</v>
      </c>
      <c r="CM43">
        <v>327.86236720789998</v>
      </c>
      <c r="CN43">
        <v>341.633958696295</v>
      </c>
      <c r="CO43">
        <v>343.38055678383898</v>
      </c>
      <c r="CP43">
        <v>340.06595031600199</v>
      </c>
      <c r="CQ43">
        <v>330.65879436564398</v>
      </c>
      <c r="CR43">
        <v>342.80152140362202</v>
      </c>
      <c r="CS43">
        <v>335.50365253317301</v>
      </c>
      <c r="CT43">
        <v>337.13191074963203</v>
      </c>
      <c r="CU43">
        <v>339.55805398874202</v>
      </c>
      <c r="CV43">
        <v>332.18325542842803</v>
      </c>
      <c r="CW43">
        <v>337.90282370908</v>
      </c>
      <c r="CX43">
        <v>347.38272216145401</v>
      </c>
      <c r="CY43">
        <v>351.565545463852</v>
      </c>
      <c r="CZ43">
        <v>346.23688701946799</v>
      </c>
      <c r="DA43">
        <v>349.27824180897699</v>
      </c>
      <c r="DB43">
        <v>350.61327785203702</v>
      </c>
      <c r="DC43">
        <v>352.98386717936302</v>
      </c>
      <c r="DD43">
        <v>338.26055578474097</v>
      </c>
      <c r="DE43">
        <v>341.42505191519501</v>
      </c>
      <c r="DF43">
        <v>348.49186863020799</v>
      </c>
      <c r="DG43">
        <v>356.69712818402598</v>
      </c>
      <c r="DH43">
        <v>356.59527451596801</v>
      </c>
      <c r="DI43">
        <v>344.21762978892599</v>
      </c>
      <c r="DJ43">
        <v>350.810448742868</v>
      </c>
      <c r="DK43">
        <v>350.91897781936899</v>
      </c>
      <c r="DL43">
        <v>338.60015120464698</v>
      </c>
      <c r="DM43">
        <v>339.37283974830001</v>
      </c>
      <c r="DN43">
        <v>350.22720481708802</v>
      </c>
      <c r="DO43">
        <v>339.12781093210998</v>
      </c>
      <c r="DP43">
        <v>329.15906597355797</v>
      </c>
      <c r="DQ43">
        <v>347.32538691036001</v>
      </c>
      <c r="DR43">
        <v>357.78144681575202</v>
      </c>
    </row>
    <row r="44" spans="1:122" x14ac:dyDescent="0.25">
      <c r="A44">
        <v>10.0934579439252</v>
      </c>
      <c r="B44">
        <v>343.68228196658902</v>
      </c>
      <c r="C44">
        <v>350.35544800286402</v>
      </c>
      <c r="D44">
        <v>336.91192257634299</v>
      </c>
      <c r="E44">
        <v>356.12686126421198</v>
      </c>
      <c r="F44">
        <v>352.926535745965</v>
      </c>
      <c r="G44">
        <v>326.85694234418298</v>
      </c>
      <c r="H44">
        <v>344.10059812049502</v>
      </c>
      <c r="I44">
        <v>338.086356396697</v>
      </c>
      <c r="J44">
        <v>354.343278624123</v>
      </c>
      <c r="K44">
        <v>355.45948748043202</v>
      </c>
      <c r="L44">
        <v>335.79542943627098</v>
      </c>
      <c r="M44">
        <v>340.80321006525298</v>
      </c>
      <c r="N44">
        <v>352.33362848074398</v>
      </c>
      <c r="O44">
        <v>331.60885931116297</v>
      </c>
      <c r="P44">
        <v>332.62753253713998</v>
      </c>
      <c r="Q44">
        <v>340.36605670824798</v>
      </c>
      <c r="R44">
        <v>336.53726740788198</v>
      </c>
      <c r="S44">
        <v>335.85003313935101</v>
      </c>
      <c r="T44">
        <v>330.91756666067602</v>
      </c>
      <c r="U44">
        <v>342.10893327765399</v>
      </c>
      <c r="V44">
        <v>333.903766347817</v>
      </c>
      <c r="W44">
        <v>334.29346209232898</v>
      </c>
      <c r="X44">
        <v>326.86041047622899</v>
      </c>
      <c r="Y44">
        <v>337.85441029914801</v>
      </c>
      <c r="Z44">
        <v>338.30475070335001</v>
      </c>
      <c r="AA44">
        <v>326.17694909463</v>
      </c>
      <c r="AB44">
        <v>332.098248247225</v>
      </c>
      <c r="AC44">
        <v>333.242324804958</v>
      </c>
      <c r="AD44">
        <v>335.47195057462102</v>
      </c>
      <c r="AE44">
        <v>340.93143964169298</v>
      </c>
      <c r="AF44">
        <v>337.71161774417698</v>
      </c>
      <c r="AG44">
        <v>340.61286016107402</v>
      </c>
      <c r="AH44">
        <v>344.71959224061902</v>
      </c>
      <c r="AI44">
        <v>334.65756326484001</v>
      </c>
      <c r="AJ44">
        <v>323.84400911407101</v>
      </c>
      <c r="AK44">
        <v>339.47734149891102</v>
      </c>
      <c r="AL44">
        <v>328.89788490364901</v>
      </c>
      <c r="AM44">
        <v>328.17555905852799</v>
      </c>
      <c r="AN44">
        <v>344.38836679489299</v>
      </c>
      <c r="AO44">
        <v>345.77594904141802</v>
      </c>
      <c r="AP44">
        <v>322.73392210872402</v>
      </c>
      <c r="AQ44">
        <v>330.11432067548702</v>
      </c>
      <c r="AR44">
        <v>332.81401342744999</v>
      </c>
      <c r="AS44">
        <v>337.23948418341303</v>
      </c>
      <c r="AT44">
        <v>346.22084008239398</v>
      </c>
      <c r="AU44">
        <v>353.92454049788802</v>
      </c>
      <c r="AV44">
        <v>350.320241497388</v>
      </c>
      <c r="AW44">
        <v>346.69327752594</v>
      </c>
      <c r="AX44">
        <v>336.50105411022997</v>
      </c>
      <c r="AY44">
        <v>338.14128420597501</v>
      </c>
      <c r="AZ44">
        <v>338.74340393382897</v>
      </c>
      <c r="BA44">
        <v>329.267471776452</v>
      </c>
      <c r="BB44">
        <v>346.85250508828102</v>
      </c>
      <c r="BC44">
        <v>331.99650589379098</v>
      </c>
      <c r="BD44">
        <v>333.62614496066402</v>
      </c>
      <c r="BE44">
        <v>337.91638214453201</v>
      </c>
      <c r="BF44">
        <v>334.65522715067402</v>
      </c>
      <c r="BG44">
        <v>331.23240758092101</v>
      </c>
      <c r="BH44">
        <v>349.25277387757302</v>
      </c>
      <c r="BI44">
        <v>332.68845571589702</v>
      </c>
      <c r="BJ44">
        <v>347.41613774829</v>
      </c>
      <c r="BK44">
        <v>344.55266634744601</v>
      </c>
      <c r="BL44">
        <v>353.19015317321799</v>
      </c>
      <c r="BM44">
        <v>341.67617540113201</v>
      </c>
      <c r="BN44">
        <v>340.86879274306</v>
      </c>
      <c r="BO44">
        <v>347.258615688465</v>
      </c>
      <c r="BP44">
        <v>339.21375842475601</v>
      </c>
      <c r="BQ44">
        <v>339.48441830533102</v>
      </c>
      <c r="BR44">
        <v>341.09922917209701</v>
      </c>
      <c r="BS44">
        <v>334.54435880339997</v>
      </c>
      <c r="BT44">
        <v>340.72507184371301</v>
      </c>
      <c r="BU44">
        <v>343.06108831975098</v>
      </c>
      <c r="BV44">
        <v>335.488662722551</v>
      </c>
      <c r="BW44">
        <v>326.911770086361</v>
      </c>
      <c r="BX44">
        <v>340.592612259058</v>
      </c>
      <c r="BY44">
        <v>349.99427162185901</v>
      </c>
      <c r="BZ44">
        <v>326.01265326030898</v>
      </c>
      <c r="CA44">
        <v>334.06530927141301</v>
      </c>
      <c r="CB44">
        <v>324.01224260603499</v>
      </c>
      <c r="CC44">
        <v>339.65460784084502</v>
      </c>
      <c r="CD44">
        <v>336.99418107244003</v>
      </c>
      <c r="CE44">
        <v>334.222528397247</v>
      </c>
      <c r="CF44">
        <v>342.47690345542799</v>
      </c>
      <c r="CG44">
        <v>334.24772857767402</v>
      </c>
      <c r="CH44">
        <v>333.85294872261699</v>
      </c>
      <c r="CI44">
        <v>331.00733436764199</v>
      </c>
      <c r="CJ44">
        <v>336.78246669792702</v>
      </c>
      <c r="CK44">
        <v>341.50148011831601</v>
      </c>
      <c r="CL44">
        <v>328.01348306250799</v>
      </c>
      <c r="CM44">
        <v>326.22989178436097</v>
      </c>
      <c r="CN44">
        <v>342.97491576509702</v>
      </c>
      <c r="CO44">
        <v>345.707344749318</v>
      </c>
      <c r="CP44">
        <v>346.70421310862798</v>
      </c>
      <c r="CQ44">
        <v>330.90943428601202</v>
      </c>
      <c r="CR44">
        <v>345.02402968030901</v>
      </c>
      <c r="CS44">
        <v>331.935588217163</v>
      </c>
      <c r="CT44">
        <v>337.57815497882802</v>
      </c>
      <c r="CU44">
        <v>341.77130007180102</v>
      </c>
      <c r="CV44">
        <v>332.514916391795</v>
      </c>
      <c r="CW44">
        <v>335.31003780659199</v>
      </c>
      <c r="CX44">
        <v>345.25591185473701</v>
      </c>
      <c r="CY44">
        <v>350.82297012176599</v>
      </c>
      <c r="CZ44">
        <v>344.85126392831199</v>
      </c>
      <c r="DA44">
        <v>352.18158408165198</v>
      </c>
      <c r="DB44">
        <v>348.727218234345</v>
      </c>
      <c r="DC44">
        <v>352.650534588536</v>
      </c>
      <c r="DD44">
        <v>341.06907324151001</v>
      </c>
      <c r="DE44">
        <v>340.51749235823002</v>
      </c>
      <c r="DF44">
        <v>349.22663187398899</v>
      </c>
      <c r="DG44">
        <v>357.75004738351799</v>
      </c>
      <c r="DH44">
        <v>353.41696379095202</v>
      </c>
      <c r="DI44">
        <v>347.54946762604402</v>
      </c>
      <c r="DJ44">
        <v>349.83870161966701</v>
      </c>
      <c r="DK44">
        <v>350.51852130357298</v>
      </c>
      <c r="DL44">
        <v>337.54758985551899</v>
      </c>
      <c r="DM44">
        <v>340.27665234049101</v>
      </c>
      <c r="DN44">
        <v>350.920945470589</v>
      </c>
      <c r="DO44">
        <v>340.55667212364898</v>
      </c>
      <c r="DP44">
        <v>328.76550622675001</v>
      </c>
      <c r="DQ44">
        <v>351.37444467946898</v>
      </c>
      <c r="DR44">
        <v>356.84368136996898</v>
      </c>
    </row>
    <row r="45" spans="1:122" x14ac:dyDescent="0.25">
      <c r="A45">
        <v>10.3337783711615</v>
      </c>
      <c r="B45">
        <v>340.55896831069902</v>
      </c>
      <c r="C45">
        <v>351.16615712745102</v>
      </c>
      <c r="D45">
        <v>334.81535551465498</v>
      </c>
      <c r="E45">
        <v>353.70184713544302</v>
      </c>
      <c r="F45">
        <v>358.78425708846601</v>
      </c>
      <c r="G45">
        <v>327.80630786893698</v>
      </c>
      <c r="H45">
        <v>341.93619066095499</v>
      </c>
      <c r="I45">
        <v>341.052798486634</v>
      </c>
      <c r="J45">
        <v>352.87894073307302</v>
      </c>
      <c r="K45">
        <v>352.26943855982302</v>
      </c>
      <c r="L45">
        <v>336.03492564697899</v>
      </c>
      <c r="M45">
        <v>339.59125119396901</v>
      </c>
      <c r="N45">
        <v>350.97119843186499</v>
      </c>
      <c r="O45">
        <v>335.63079137237901</v>
      </c>
      <c r="P45">
        <v>334.46679067891398</v>
      </c>
      <c r="Q45">
        <v>339.66538668004199</v>
      </c>
      <c r="R45">
        <v>331.16846052058003</v>
      </c>
      <c r="S45">
        <v>332.02764925351403</v>
      </c>
      <c r="T45">
        <v>330.31497630242598</v>
      </c>
      <c r="U45">
        <v>339.17639479354301</v>
      </c>
      <c r="V45">
        <v>337.03180892927998</v>
      </c>
      <c r="W45">
        <v>330.36046941639</v>
      </c>
      <c r="X45">
        <v>329.15789869453698</v>
      </c>
      <c r="Y45">
        <v>338.20608946329497</v>
      </c>
      <c r="Z45">
        <v>342.38442397853203</v>
      </c>
      <c r="AA45">
        <v>324.50110040497901</v>
      </c>
      <c r="AB45">
        <v>337.33359878631398</v>
      </c>
      <c r="AC45">
        <v>334.521739690532</v>
      </c>
      <c r="AD45">
        <v>335.765161460912</v>
      </c>
      <c r="AE45">
        <v>338.598747223283</v>
      </c>
      <c r="AF45">
        <v>340.562664174688</v>
      </c>
      <c r="AG45">
        <v>340.67095001303699</v>
      </c>
      <c r="AH45">
        <v>346.12415730323602</v>
      </c>
      <c r="AI45">
        <v>329.63355606279401</v>
      </c>
      <c r="AJ45">
        <v>332.45106103841499</v>
      </c>
      <c r="AK45">
        <v>337.17934693819097</v>
      </c>
      <c r="AL45">
        <v>330.79776640347001</v>
      </c>
      <c r="AM45">
        <v>329.08461160931398</v>
      </c>
      <c r="AN45">
        <v>342.80404128472799</v>
      </c>
      <c r="AO45">
        <v>343.08963492680999</v>
      </c>
      <c r="AP45">
        <v>323.83858135944303</v>
      </c>
      <c r="AQ45">
        <v>335.08952614741401</v>
      </c>
      <c r="AR45">
        <v>335.86549108012798</v>
      </c>
      <c r="AS45">
        <v>339.028881602257</v>
      </c>
      <c r="AT45">
        <v>342.12113843413698</v>
      </c>
      <c r="AU45">
        <v>350.009616280491</v>
      </c>
      <c r="AV45">
        <v>350.34304693882001</v>
      </c>
      <c r="AW45">
        <v>348.60155254247098</v>
      </c>
      <c r="AX45">
        <v>333.46723729256797</v>
      </c>
      <c r="AY45">
        <v>340.192265755405</v>
      </c>
      <c r="AZ45">
        <v>338.74941185881102</v>
      </c>
      <c r="BA45">
        <v>329.46497494565199</v>
      </c>
      <c r="BB45">
        <v>343.731713068739</v>
      </c>
      <c r="BC45">
        <v>333.26929296599002</v>
      </c>
      <c r="BD45">
        <v>333.98460635744698</v>
      </c>
      <c r="BE45">
        <v>335.42839712320398</v>
      </c>
      <c r="BF45">
        <v>332.25973530679101</v>
      </c>
      <c r="BG45">
        <v>334.56338043366901</v>
      </c>
      <c r="BH45">
        <v>344.772547331287</v>
      </c>
      <c r="BI45">
        <v>335.77649706118501</v>
      </c>
      <c r="BJ45">
        <v>348.07815070693499</v>
      </c>
      <c r="BK45">
        <v>345.11467990865702</v>
      </c>
      <c r="BL45">
        <v>351.944546141449</v>
      </c>
      <c r="BM45">
        <v>343.72585298570198</v>
      </c>
      <c r="BN45">
        <v>341.19646949859703</v>
      </c>
      <c r="BO45">
        <v>340.50364932415499</v>
      </c>
      <c r="BP45">
        <v>340.22070587186801</v>
      </c>
      <c r="BQ45">
        <v>339.06122818461603</v>
      </c>
      <c r="BR45">
        <v>341.51742099448001</v>
      </c>
      <c r="BS45">
        <v>341.81431195719398</v>
      </c>
      <c r="BT45">
        <v>342.56145361105803</v>
      </c>
      <c r="BU45">
        <v>343.57263232069198</v>
      </c>
      <c r="BV45">
        <v>333.74323289878402</v>
      </c>
      <c r="BW45">
        <v>330.99543293977098</v>
      </c>
      <c r="BX45">
        <v>343.241949595059</v>
      </c>
      <c r="BY45">
        <v>347.05958660027198</v>
      </c>
      <c r="BZ45">
        <v>326.68931115553102</v>
      </c>
      <c r="CA45">
        <v>334.99673988266801</v>
      </c>
      <c r="CB45">
        <v>328.896470564163</v>
      </c>
      <c r="CC45">
        <v>340.81818351805401</v>
      </c>
      <c r="CD45">
        <v>333.64438956494098</v>
      </c>
      <c r="CE45">
        <v>333.17313980366401</v>
      </c>
      <c r="CF45">
        <v>342.84133537229798</v>
      </c>
      <c r="CG45">
        <v>332.36386496877998</v>
      </c>
      <c r="CH45">
        <v>333.79490975277099</v>
      </c>
      <c r="CI45">
        <v>330.08508679106001</v>
      </c>
      <c r="CJ45">
        <v>339.31188665155702</v>
      </c>
      <c r="CK45">
        <v>340.72566045797299</v>
      </c>
      <c r="CL45">
        <v>333.784586094595</v>
      </c>
      <c r="CM45">
        <v>323.560683916492</v>
      </c>
      <c r="CN45">
        <v>341.87449056701303</v>
      </c>
      <c r="CO45">
        <v>345.43791504243001</v>
      </c>
      <c r="CP45">
        <v>349.25071176431402</v>
      </c>
      <c r="CQ45">
        <v>332.55512756331802</v>
      </c>
      <c r="CR45">
        <v>342.15746176119302</v>
      </c>
      <c r="CS45">
        <v>334.12988197603897</v>
      </c>
      <c r="CT45">
        <v>340.37938137742299</v>
      </c>
      <c r="CU45">
        <v>343.09142481422299</v>
      </c>
      <c r="CV45">
        <v>332.05133447049599</v>
      </c>
      <c r="CW45">
        <v>330.41317884454799</v>
      </c>
      <c r="CX45">
        <v>346.64367556515498</v>
      </c>
      <c r="CY45">
        <v>349.596370194754</v>
      </c>
      <c r="CZ45">
        <v>344.83596178247598</v>
      </c>
      <c r="DA45">
        <v>353.703505351812</v>
      </c>
      <c r="DB45">
        <v>349.814119811193</v>
      </c>
      <c r="DC45">
        <v>351.70847006438203</v>
      </c>
      <c r="DD45">
        <v>338.38550883824797</v>
      </c>
      <c r="DE45">
        <v>339.85511448291697</v>
      </c>
      <c r="DF45">
        <v>345.64756363414801</v>
      </c>
      <c r="DG45">
        <v>351.73852642541698</v>
      </c>
      <c r="DH45">
        <v>348.46784367662502</v>
      </c>
      <c r="DI45">
        <v>347.984734414017</v>
      </c>
      <c r="DJ45">
        <v>350.59852430369898</v>
      </c>
      <c r="DK45">
        <v>347.19076763865098</v>
      </c>
      <c r="DL45">
        <v>338.07598012163902</v>
      </c>
      <c r="DM45">
        <v>344.429839022544</v>
      </c>
      <c r="DN45">
        <v>353.35165810840101</v>
      </c>
      <c r="DO45">
        <v>335.95509380917599</v>
      </c>
      <c r="DP45">
        <v>330.41848852080898</v>
      </c>
      <c r="DQ45">
        <v>349.20034672138001</v>
      </c>
      <c r="DR45">
        <v>352.65049611903299</v>
      </c>
    </row>
    <row r="46" spans="1:122" x14ac:dyDescent="0.25">
      <c r="A46">
        <v>10.574098798397801</v>
      </c>
      <c r="B46">
        <v>342.61457727394202</v>
      </c>
      <c r="C46">
        <v>353.52027398520897</v>
      </c>
      <c r="D46">
        <v>337.20094148148502</v>
      </c>
      <c r="E46">
        <v>355.46639654514399</v>
      </c>
      <c r="F46">
        <v>356.676105104942</v>
      </c>
      <c r="G46">
        <v>329.934530107478</v>
      </c>
      <c r="H46">
        <v>340.33600624199801</v>
      </c>
      <c r="I46">
        <v>345.40368716379999</v>
      </c>
      <c r="J46">
        <v>350.559823465683</v>
      </c>
      <c r="K46">
        <v>346.48955322816698</v>
      </c>
      <c r="L46">
        <v>336.60603713979202</v>
      </c>
      <c r="M46">
        <v>339.10835164395399</v>
      </c>
      <c r="N46">
        <v>350.32256333605301</v>
      </c>
      <c r="O46">
        <v>335.96901848872801</v>
      </c>
      <c r="P46">
        <v>335.745290734572</v>
      </c>
      <c r="Q46">
        <v>341.85657880473002</v>
      </c>
      <c r="R46">
        <v>328.693272959247</v>
      </c>
      <c r="S46">
        <v>327.30919762469102</v>
      </c>
      <c r="T46">
        <v>330.96277168342198</v>
      </c>
      <c r="U46">
        <v>337.66426492372199</v>
      </c>
      <c r="V46">
        <v>339.34719966781199</v>
      </c>
      <c r="W46">
        <v>332.89271862489602</v>
      </c>
      <c r="X46">
        <v>333.53880870768899</v>
      </c>
      <c r="Y46">
        <v>333.78763595120699</v>
      </c>
      <c r="Z46">
        <v>338.52204740188398</v>
      </c>
      <c r="AA46">
        <v>323.22323040161598</v>
      </c>
      <c r="AB46">
        <v>337.83802079064401</v>
      </c>
      <c r="AC46">
        <v>332.94309410953798</v>
      </c>
      <c r="AD46">
        <v>337.36506659868098</v>
      </c>
      <c r="AE46">
        <v>333.62792335114199</v>
      </c>
      <c r="AF46">
        <v>346.854998081715</v>
      </c>
      <c r="AG46">
        <v>335.56297242683303</v>
      </c>
      <c r="AH46">
        <v>345.73901053660398</v>
      </c>
      <c r="AI46">
        <v>332.31453546191301</v>
      </c>
      <c r="AJ46">
        <v>338.48693565114598</v>
      </c>
      <c r="AK46">
        <v>341.85648390460898</v>
      </c>
      <c r="AL46">
        <v>334.85258256845702</v>
      </c>
      <c r="AM46">
        <v>330.58374004950599</v>
      </c>
      <c r="AN46">
        <v>348.09244191201702</v>
      </c>
      <c r="AO46">
        <v>341.79911436029403</v>
      </c>
      <c r="AP46">
        <v>324.42904474110799</v>
      </c>
      <c r="AQ46">
        <v>336.86475751293699</v>
      </c>
      <c r="AR46">
        <v>333.65091343694502</v>
      </c>
      <c r="AS46">
        <v>339.013214504681</v>
      </c>
      <c r="AT46">
        <v>339.71887243834698</v>
      </c>
      <c r="AU46">
        <v>343.90588146406799</v>
      </c>
      <c r="AV46">
        <v>347.21656604134301</v>
      </c>
      <c r="AW46">
        <v>346.15319937158603</v>
      </c>
      <c r="AX46">
        <v>333.72771719309401</v>
      </c>
      <c r="AY46">
        <v>339.69194267309399</v>
      </c>
      <c r="AZ46">
        <v>337.548664467408</v>
      </c>
      <c r="BA46">
        <v>334.125877975945</v>
      </c>
      <c r="BB46">
        <v>338.87542915665102</v>
      </c>
      <c r="BC46">
        <v>335.78606393400099</v>
      </c>
      <c r="BD46">
        <v>335.043366854358</v>
      </c>
      <c r="BE46">
        <v>333.88457376381899</v>
      </c>
      <c r="BF46">
        <v>335.55106127927598</v>
      </c>
      <c r="BG46">
        <v>334.10201388021198</v>
      </c>
      <c r="BH46">
        <v>341.87630733022098</v>
      </c>
      <c r="BI46">
        <v>337.49073893906501</v>
      </c>
      <c r="BJ46">
        <v>349.330578702639</v>
      </c>
      <c r="BK46">
        <v>342.33913482272902</v>
      </c>
      <c r="BL46">
        <v>355.39531444178499</v>
      </c>
      <c r="BM46">
        <v>344.17889032267902</v>
      </c>
      <c r="BN46">
        <v>339.50730378036002</v>
      </c>
      <c r="BO46">
        <v>337.68735495347698</v>
      </c>
      <c r="BP46">
        <v>340.07288707012702</v>
      </c>
      <c r="BQ46">
        <v>342.50012185041999</v>
      </c>
      <c r="BR46">
        <v>342.99633458353702</v>
      </c>
      <c r="BS46">
        <v>345.358303759264</v>
      </c>
      <c r="BT46">
        <v>348.93087429997701</v>
      </c>
      <c r="BU46">
        <v>345.34923387455098</v>
      </c>
      <c r="BV46">
        <v>332.02925332225198</v>
      </c>
      <c r="BW46">
        <v>334.83068394076201</v>
      </c>
      <c r="BX46">
        <v>342.44165169162397</v>
      </c>
      <c r="BY46">
        <v>342.63808419558598</v>
      </c>
      <c r="BZ46">
        <v>333.38665635421899</v>
      </c>
      <c r="CA46">
        <v>335.67386442552902</v>
      </c>
      <c r="CB46">
        <v>336.64097795581102</v>
      </c>
      <c r="CC46">
        <v>339.04311825435002</v>
      </c>
      <c r="CD46">
        <v>333.86740184937702</v>
      </c>
      <c r="CE46">
        <v>337.326306883717</v>
      </c>
      <c r="CF46">
        <v>339.86490534974303</v>
      </c>
      <c r="CG46">
        <v>336.27392205745099</v>
      </c>
      <c r="CH46">
        <v>332.44801088547302</v>
      </c>
      <c r="CI46">
        <v>331.09224331902698</v>
      </c>
      <c r="CJ46">
        <v>343.22089246813903</v>
      </c>
      <c r="CK46">
        <v>340.346018914441</v>
      </c>
      <c r="CL46">
        <v>338.264797167513</v>
      </c>
      <c r="CM46">
        <v>324.51438277366702</v>
      </c>
      <c r="CN46">
        <v>334.40977451068699</v>
      </c>
      <c r="CO46">
        <v>342.94665590273098</v>
      </c>
      <c r="CP46">
        <v>350.31583472743398</v>
      </c>
      <c r="CQ46">
        <v>335.09339712001901</v>
      </c>
      <c r="CR46">
        <v>341.274640242869</v>
      </c>
      <c r="CS46">
        <v>334.69355543962098</v>
      </c>
      <c r="CT46">
        <v>341.64585286861501</v>
      </c>
      <c r="CU46">
        <v>343.82897884649998</v>
      </c>
      <c r="CV46">
        <v>333.67082157029898</v>
      </c>
      <c r="CW46">
        <v>334.21499983234401</v>
      </c>
      <c r="CX46">
        <v>340.66022435883798</v>
      </c>
      <c r="CY46">
        <v>343.77621362564702</v>
      </c>
      <c r="CZ46">
        <v>345.12499855577198</v>
      </c>
      <c r="DA46">
        <v>352.710697764776</v>
      </c>
      <c r="DB46">
        <v>347.83945828822999</v>
      </c>
      <c r="DC46">
        <v>350.256773000782</v>
      </c>
      <c r="DD46">
        <v>340.30946295343898</v>
      </c>
      <c r="DE46">
        <v>344.58232870658702</v>
      </c>
      <c r="DF46">
        <v>345.185064117965</v>
      </c>
      <c r="DG46">
        <v>351.08238888172201</v>
      </c>
      <c r="DH46">
        <v>345.42140396839102</v>
      </c>
      <c r="DI46">
        <v>350.39675349510901</v>
      </c>
      <c r="DJ46">
        <v>351.62764107333402</v>
      </c>
      <c r="DK46">
        <v>345.84015477060501</v>
      </c>
      <c r="DL46">
        <v>337.614749246391</v>
      </c>
      <c r="DM46">
        <v>349.37911926629101</v>
      </c>
      <c r="DN46">
        <v>351.90104975756202</v>
      </c>
      <c r="DO46">
        <v>338.49940950172498</v>
      </c>
      <c r="DP46">
        <v>333.67886157036401</v>
      </c>
      <c r="DQ46">
        <v>349.98819216851501</v>
      </c>
      <c r="DR46">
        <v>348.02579777230198</v>
      </c>
    </row>
    <row r="47" spans="1:122" x14ac:dyDescent="0.25">
      <c r="A47">
        <v>10.814419225634101</v>
      </c>
      <c r="B47">
        <v>346.031104743632</v>
      </c>
      <c r="C47">
        <v>352.89514978671002</v>
      </c>
      <c r="D47">
        <v>341.38566893344102</v>
      </c>
      <c r="E47">
        <v>353.32236687566802</v>
      </c>
      <c r="F47">
        <v>351.399117275234</v>
      </c>
      <c r="G47">
        <v>334.40200707551901</v>
      </c>
      <c r="H47">
        <v>341.50172823502697</v>
      </c>
      <c r="I47">
        <v>350.32991385137001</v>
      </c>
      <c r="J47">
        <v>349.31343678586597</v>
      </c>
      <c r="K47">
        <v>348.66382521525202</v>
      </c>
      <c r="L47">
        <v>340.59663571332499</v>
      </c>
      <c r="M47">
        <v>338.76232730222898</v>
      </c>
      <c r="N47">
        <v>348.64531722268299</v>
      </c>
      <c r="O47">
        <v>339.826711285594</v>
      </c>
      <c r="P47">
        <v>332.43395095299599</v>
      </c>
      <c r="Q47">
        <v>342.279143766294</v>
      </c>
      <c r="R47">
        <v>332.46722006715601</v>
      </c>
      <c r="S47">
        <v>327.66298947031601</v>
      </c>
      <c r="T47">
        <v>328.57237408984503</v>
      </c>
      <c r="U47">
        <v>337.14059745039702</v>
      </c>
      <c r="V47">
        <v>343.288226827286</v>
      </c>
      <c r="W47">
        <v>334.474636952921</v>
      </c>
      <c r="X47">
        <v>330.254124791457</v>
      </c>
      <c r="Y47">
        <v>332.227781194611</v>
      </c>
      <c r="Z47">
        <v>338.19031571701299</v>
      </c>
      <c r="AA47">
        <v>321.095900071161</v>
      </c>
      <c r="AB47">
        <v>339.83501382776001</v>
      </c>
      <c r="AC47">
        <v>333.65155332999598</v>
      </c>
      <c r="AD47">
        <v>338.92360964429599</v>
      </c>
      <c r="AE47">
        <v>332.734914715088</v>
      </c>
      <c r="AF47">
        <v>350.24127296259798</v>
      </c>
      <c r="AG47">
        <v>333.65088301380399</v>
      </c>
      <c r="AH47">
        <v>344.756472331076</v>
      </c>
      <c r="AI47">
        <v>332.611949777478</v>
      </c>
      <c r="AJ47">
        <v>340.93338200513898</v>
      </c>
      <c r="AK47">
        <v>340.70902754776898</v>
      </c>
      <c r="AL47">
        <v>335.87038305343998</v>
      </c>
      <c r="AM47">
        <v>331.35489278042797</v>
      </c>
      <c r="AN47">
        <v>350.35401609414799</v>
      </c>
      <c r="AO47">
        <v>338.06340987992201</v>
      </c>
      <c r="AP47">
        <v>325.02649547492598</v>
      </c>
      <c r="AQ47">
        <v>337.75804820422798</v>
      </c>
      <c r="AR47">
        <v>333.22356705506797</v>
      </c>
      <c r="AS47">
        <v>338.60744319290501</v>
      </c>
      <c r="AT47">
        <v>339.26432909419299</v>
      </c>
      <c r="AU47">
        <v>345.56137618686103</v>
      </c>
      <c r="AV47">
        <v>345.26939435918399</v>
      </c>
      <c r="AW47">
        <v>344.43052644179602</v>
      </c>
      <c r="AX47">
        <v>337.61524366986299</v>
      </c>
      <c r="AY47">
        <v>338.166665860808</v>
      </c>
      <c r="AZ47">
        <v>336.53236358241401</v>
      </c>
      <c r="BA47">
        <v>337.81076831691399</v>
      </c>
      <c r="BB47">
        <v>336.351281637809</v>
      </c>
      <c r="BC47">
        <v>337.64134439498099</v>
      </c>
      <c r="BD47">
        <v>335.04485855188602</v>
      </c>
      <c r="BE47">
        <v>333.06225965619097</v>
      </c>
      <c r="BF47">
        <v>333.58287269128198</v>
      </c>
      <c r="BG47">
        <v>336.05093669359798</v>
      </c>
      <c r="BH47">
        <v>342.70561914591502</v>
      </c>
      <c r="BI47">
        <v>343.29247670132099</v>
      </c>
      <c r="BJ47">
        <v>349.064476240631</v>
      </c>
      <c r="BK47">
        <v>341.19926215516102</v>
      </c>
      <c r="BL47">
        <v>356.292132876773</v>
      </c>
      <c r="BM47">
        <v>346.94360869989202</v>
      </c>
      <c r="BN47">
        <v>335.867124183378</v>
      </c>
      <c r="BO47">
        <v>335.84594022637498</v>
      </c>
      <c r="BP47">
        <v>336.23029281453699</v>
      </c>
      <c r="BQ47">
        <v>341.682319720566</v>
      </c>
      <c r="BR47">
        <v>341.76446908699597</v>
      </c>
      <c r="BS47">
        <v>342.97127055641198</v>
      </c>
      <c r="BT47">
        <v>346.93016690521</v>
      </c>
      <c r="BU47">
        <v>342.65444675208602</v>
      </c>
      <c r="BV47">
        <v>335.14455879381501</v>
      </c>
      <c r="BW47">
        <v>337.50894666516501</v>
      </c>
      <c r="BX47">
        <v>342.03243444227797</v>
      </c>
      <c r="BY47">
        <v>343.12013316728002</v>
      </c>
      <c r="BZ47">
        <v>337.70213458799299</v>
      </c>
      <c r="CA47">
        <v>337.00287050287398</v>
      </c>
      <c r="CB47">
        <v>340.086732422328</v>
      </c>
      <c r="CC47">
        <v>340.84007457725897</v>
      </c>
      <c r="CD47">
        <v>332.42269690594702</v>
      </c>
      <c r="CE47">
        <v>338.74275452286798</v>
      </c>
      <c r="CF47">
        <v>340.49459518198</v>
      </c>
      <c r="CG47">
        <v>336.87470853466903</v>
      </c>
      <c r="CH47">
        <v>333.37639277320102</v>
      </c>
      <c r="CI47">
        <v>333.29533950912497</v>
      </c>
      <c r="CJ47">
        <v>343.611191607759</v>
      </c>
      <c r="CK47">
        <v>341.10447552394203</v>
      </c>
      <c r="CL47">
        <v>341.28807218940398</v>
      </c>
      <c r="CM47">
        <v>328.22250597725701</v>
      </c>
      <c r="CN47">
        <v>334.574614525171</v>
      </c>
      <c r="CO47">
        <v>338.10370061826598</v>
      </c>
      <c r="CP47">
        <v>349.20484659935101</v>
      </c>
      <c r="CQ47">
        <v>341.04005834219703</v>
      </c>
      <c r="CR47">
        <v>341.17070143907802</v>
      </c>
      <c r="CS47">
        <v>330.87427814995198</v>
      </c>
      <c r="CT47">
        <v>344.40434310428901</v>
      </c>
      <c r="CU47">
        <v>344.08802558951601</v>
      </c>
      <c r="CV47">
        <v>332.41081036587798</v>
      </c>
      <c r="CW47">
        <v>342.25250037061397</v>
      </c>
      <c r="CX47">
        <v>334.92352488352799</v>
      </c>
      <c r="CY47">
        <v>341.77230132549499</v>
      </c>
      <c r="CZ47">
        <v>342.53012940455898</v>
      </c>
      <c r="DA47">
        <v>349.72737476869901</v>
      </c>
      <c r="DB47">
        <v>351.77096693842702</v>
      </c>
      <c r="DC47">
        <v>345.58978370532498</v>
      </c>
      <c r="DD47">
        <v>339.30872967007201</v>
      </c>
      <c r="DE47">
        <v>349.31323279864603</v>
      </c>
      <c r="DF47">
        <v>343.78653606338298</v>
      </c>
      <c r="DG47">
        <v>351.14680756984097</v>
      </c>
      <c r="DH47">
        <v>342.611699963749</v>
      </c>
      <c r="DI47">
        <v>350.66000698520901</v>
      </c>
      <c r="DJ47">
        <v>351.97072359079499</v>
      </c>
      <c r="DK47">
        <v>346.46501242039398</v>
      </c>
      <c r="DL47">
        <v>339.19367243669302</v>
      </c>
      <c r="DM47">
        <v>355.386533191605</v>
      </c>
      <c r="DN47">
        <v>353.24436877996197</v>
      </c>
      <c r="DO47">
        <v>341.12239197076599</v>
      </c>
      <c r="DP47">
        <v>333.99825664812602</v>
      </c>
      <c r="DQ47">
        <v>351.03084063856801</v>
      </c>
      <c r="DR47">
        <v>343.12029794735298</v>
      </c>
    </row>
    <row r="48" spans="1:122" x14ac:dyDescent="0.25">
      <c r="A48">
        <v>11.054739652870399</v>
      </c>
      <c r="B48">
        <v>349.74934655914302</v>
      </c>
      <c r="C48">
        <v>354.01309832491597</v>
      </c>
      <c r="D48">
        <v>342.36977958420499</v>
      </c>
      <c r="E48">
        <v>349.95447084155802</v>
      </c>
      <c r="F48">
        <v>352.17823542044198</v>
      </c>
      <c r="G48">
        <v>337.69303190135599</v>
      </c>
      <c r="H48">
        <v>341.14535717828301</v>
      </c>
      <c r="I48">
        <v>353.15643720204702</v>
      </c>
      <c r="J48">
        <v>345.23523139935901</v>
      </c>
      <c r="K48">
        <v>347.23505891552998</v>
      </c>
      <c r="L48">
        <v>342.18928447594197</v>
      </c>
      <c r="M48">
        <v>337.77356516931201</v>
      </c>
      <c r="N48">
        <v>345.99766363597502</v>
      </c>
      <c r="O48">
        <v>344.24380714721701</v>
      </c>
      <c r="P48">
        <v>330.10569324650902</v>
      </c>
      <c r="Q48">
        <v>341.82316262465997</v>
      </c>
      <c r="R48">
        <v>335.24015200142497</v>
      </c>
      <c r="S48">
        <v>327.73110873693901</v>
      </c>
      <c r="T48">
        <v>330.684145081596</v>
      </c>
      <c r="U48">
        <v>331.903366206697</v>
      </c>
      <c r="V48">
        <v>342.89532874111501</v>
      </c>
      <c r="W48">
        <v>336.38393598984601</v>
      </c>
      <c r="X48">
        <v>333.18555360748599</v>
      </c>
      <c r="Y48">
        <v>334.90911319949601</v>
      </c>
      <c r="Z48">
        <v>337.98573442583103</v>
      </c>
      <c r="AA48">
        <v>319.52717592445498</v>
      </c>
      <c r="AB48">
        <v>345.15351436214098</v>
      </c>
      <c r="AC48">
        <v>334.65867102007701</v>
      </c>
      <c r="AD48">
        <v>336.32890666548599</v>
      </c>
      <c r="AE48">
        <v>332.094376619049</v>
      </c>
      <c r="AF48">
        <v>346.81483387948299</v>
      </c>
      <c r="AG48">
        <v>332.20430088768899</v>
      </c>
      <c r="AH48">
        <v>340.548977918302</v>
      </c>
      <c r="AI48">
        <v>335.20508936105102</v>
      </c>
      <c r="AJ48">
        <v>344.11777405002698</v>
      </c>
      <c r="AK48">
        <v>336.22950807172299</v>
      </c>
      <c r="AL48">
        <v>335.86384800804001</v>
      </c>
      <c r="AM48">
        <v>331.286433454281</v>
      </c>
      <c r="AN48">
        <v>348.90416654685203</v>
      </c>
      <c r="AO48">
        <v>338.09704608526101</v>
      </c>
      <c r="AP48">
        <v>327.89413516498797</v>
      </c>
      <c r="AQ48">
        <v>341.20913059384202</v>
      </c>
      <c r="AR48">
        <v>331.07956371690801</v>
      </c>
      <c r="AS48">
        <v>342.16001331566599</v>
      </c>
      <c r="AT48">
        <v>338.05269658729202</v>
      </c>
      <c r="AU48">
        <v>343.99435826302602</v>
      </c>
      <c r="AV48">
        <v>345.07348748286199</v>
      </c>
      <c r="AW48">
        <v>345.94521182019702</v>
      </c>
      <c r="AX48">
        <v>334.046939052124</v>
      </c>
      <c r="AY48">
        <v>339.74392558506702</v>
      </c>
      <c r="AZ48">
        <v>333.823209082262</v>
      </c>
      <c r="BA48">
        <v>338.57322814445098</v>
      </c>
      <c r="BB48">
        <v>339.90186988023203</v>
      </c>
      <c r="BC48">
        <v>338.03043251703298</v>
      </c>
      <c r="BD48">
        <v>334.618073326775</v>
      </c>
      <c r="BE48">
        <v>333.75006722052598</v>
      </c>
      <c r="BF48">
        <v>330.81598653834197</v>
      </c>
      <c r="BG48">
        <v>333.362636508587</v>
      </c>
      <c r="BH48">
        <v>344.99481105726801</v>
      </c>
      <c r="BI48">
        <v>347.29668270864698</v>
      </c>
      <c r="BJ48">
        <v>344.87598997170602</v>
      </c>
      <c r="BK48">
        <v>341.572556878245</v>
      </c>
      <c r="BL48">
        <v>355.61884187986698</v>
      </c>
      <c r="BM48">
        <v>349.13053263413201</v>
      </c>
      <c r="BN48">
        <v>341.62069929678802</v>
      </c>
      <c r="BO48">
        <v>340.562907651263</v>
      </c>
      <c r="BP48">
        <v>334.96084949862802</v>
      </c>
      <c r="BQ48">
        <v>344.49637641239002</v>
      </c>
      <c r="BR48">
        <v>342.288044265569</v>
      </c>
      <c r="BS48">
        <v>341.643170404709</v>
      </c>
      <c r="BT48">
        <v>345.68719539946801</v>
      </c>
      <c r="BU48">
        <v>342.56792057627001</v>
      </c>
      <c r="BV48">
        <v>338.335946506325</v>
      </c>
      <c r="BW48">
        <v>341.85405034054497</v>
      </c>
      <c r="BX48">
        <v>338.50334425615</v>
      </c>
      <c r="BY48">
        <v>340.49147988711599</v>
      </c>
      <c r="BZ48">
        <v>341.75444449197698</v>
      </c>
      <c r="CA48">
        <v>335.36842975527099</v>
      </c>
      <c r="CB48">
        <v>343.82681591123497</v>
      </c>
      <c r="CC48">
        <v>343.39343371807303</v>
      </c>
      <c r="CD48">
        <v>330.50854222382299</v>
      </c>
      <c r="CE48">
        <v>342.70139476716599</v>
      </c>
      <c r="CF48">
        <v>336.83585146355</v>
      </c>
      <c r="CG48">
        <v>330.90300377749298</v>
      </c>
      <c r="CH48">
        <v>333.30124105082098</v>
      </c>
      <c r="CI48">
        <v>337.12527669102798</v>
      </c>
      <c r="CJ48">
        <v>346.01644826428998</v>
      </c>
      <c r="CK48">
        <v>338.71271968093799</v>
      </c>
      <c r="CL48">
        <v>343.63593207585899</v>
      </c>
      <c r="CM48">
        <v>331.969630126445</v>
      </c>
      <c r="CN48">
        <v>337.285966278258</v>
      </c>
      <c r="CO48">
        <v>334.863923133377</v>
      </c>
      <c r="CP48">
        <v>350.11695414896798</v>
      </c>
      <c r="CQ48">
        <v>342.31969930405597</v>
      </c>
      <c r="CR48">
        <v>341.02629165189899</v>
      </c>
      <c r="CS48">
        <v>329.249237105617</v>
      </c>
      <c r="CT48">
        <v>344.57235576823598</v>
      </c>
      <c r="CU48">
        <v>343.52452282997001</v>
      </c>
      <c r="CV48">
        <v>333.953281694233</v>
      </c>
      <c r="CW48">
        <v>341.98081861969501</v>
      </c>
      <c r="CX48">
        <v>337.67475088308902</v>
      </c>
      <c r="CY48">
        <v>340.36876577366598</v>
      </c>
      <c r="CZ48">
        <v>342.691430797549</v>
      </c>
      <c r="DA48">
        <v>348.47508205379</v>
      </c>
      <c r="DB48">
        <v>350.67292075128597</v>
      </c>
      <c r="DC48">
        <v>342.86422972179298</v>
      </c>
      <c r="DD48">
        <v>343.52873946275702</v>
      </c>
      <c r="DE48">
        <v>352.300095060133</v>
      </c>
      <c r="DF48">
        <v>336.861269081839</v>
      </c>
      <c r="DG48">
        <v>350.86377216517599</v>
      </c>
      <c r="DH48">
        <v>338.41512960305499</v>
      </c>
      <c r="DI48">
        <v>353.45668133859101</v>
      </c>
      <c r="DJ48">
        <v>353.15653320894199</v>
      </c>
      <c r="DK48">
        <v>345.12547278681598</v>
      </c>
      <c r="DL48">
        <v>344.55292221780502</v>
      </c>
      <c r="DM48">
        <v>355.29398034075302</v>
      </c>
      <c r="DN48">
        <v>355.69916058306302</v>
      </c>
      <c r="DO48">
        <v>337.61025179104502</v>
      </c>
      <c r="DP48">
        <v>336.86732685074799</v>
      </c>
      <c r="DQ48">
        <v>349.58788785164302</v>
      </c>
      <c r="DR48">
        <v>341.88907179629001</v>
      </c>
    </row>
    <row r="49" spans="1:122" x14ac:dyDescent="0.25">
      <c r="A49">
        <v>11.295060080106801</v>
      </c>
      <c r="B49">
        <v>347.84217945858302</v>
      </c>
      <c r="C49">
        <v>351.66377748439299</v>
      </c>
      <c r="D49">
        <v>341.53226776141901</v>
      </c>
      <c r="E49">
        <v>349.32144736435998</v>
      </c>
      <c r="F49">
        <v>349.59636588967402</v>
      </c>
      <c r="G49">
        <v>339.73059755632602</v>
      </c>
      <c r="H49">
        <v>337.81990537032198</v>
      </c>
      <c r="I49">
        <v>357.413742765324</v>
      </c>
      <c r="J49">
        <v>341.86640997099698</v>
      </c>
      <c r="K49">
        <v>346.203805228617</v>
      </c>
      <c r="L49">
        <v>340.256544383142</v>
      </c>
      <c r="M49">
        <v>333.59610152859898</v>
      </c>
      <c r="N49">
        <v>347.305921409289</v>
      </c>
      <c r="O49">
        <v>344.139217891361</v>
      </c>
      <c r="P49">
        <v>325.75955863653797</v>
      </c>
      <c r="Q49">
        <v>338.731482199911</v>
      </c>
      <c r="R49">
        <v>335.40959799140097</v>
      </c>
      <c r="S49">
        <v>323.68833962113303</v>
      </c>
      <c r="T49">
        <v>335.778023734199</v>
      </c>
      <c r="U49">
        <v>326.56943759972</v>
      </c>
      <c r="V49">
        <v>340.86433965599099</v>
      </c>
      <c r="W49">
        <v>336.26463407810701</v>
      </c>
      <c r="X49">
        <v>335.802437844895</v>
      </c>
      <c r="Y49">
        <v>332.87525976895398</v>
      </c>
      <c r="Z49">
        <v>337.26229142706597</v>
      </c>
      <c r="AA49">
        <v>323.52335880136599</v>
      </c>
      <c r="AB49">
        <v>345.34393115275998</v>
      </c>
      <c r="AC49">
        <v>335.99916555277798</v>
      </c>
      <c r="AD49">
        <v>333.48535656411099</v>
      </c>
      <c r="AE49">
        <v>330.209468173586</v>
      </c>
      <c r="AF49">
        <v>340.39965729190601</v>
      </c>
      <c r="AG49">
        <v>333.35127282848202</v>
      </c>
      <c r="AH49">
        <v>336.97253331382899</v>
      </c>
      <c r="AI49">
        <v>337.26344039270202</v>
      </c>
      <c r="AJ49">
        <v>343.90029353405401</v>
      </c>
      <c r="AK49">
        <v>336.20922710801199</v>
      </c>
      <c r="AL49">
        <v>335.65238581107599</v>
      </c>
      <c r="AM49">
        <v>331.43978211168201</v>
      </c>
      <c r="AN49">
        <v>342.91454827282701</v>
      </c>
      <c r="AO49">
        <v>337.957811436621</v>
      </c>
      <c r="AP49">
        <v>325.51295993417102</v>
      </c>
      <c r="AQ49">
        <v>344.37164604819799</v>
      </c>
      <c r="AR49">
        <v>327.03081898352201</v>
      </c>
      <c r="AS49">
        <v>338.43744389261798</v>
      </c>
      <c r="AT49">
        <v>338.30260181816601</v>
      </c>
      <c r="AU49">
        <v>337.80524624303803</v>
      </c>
      <c r="AV49">
        <v>343.936509057021</v>
      </c>
      <c r="AW49">
        <v>345.41843581197497</v>
      </c>
      <c r="AX49">
        <v>335.376588138557</v>
      </c>
      <c r="AY49">
        <v>340.03857999618299</v>
      </c>
      <c r="AZ49">
        <v>332.83221200563599</v>
      </c>
      <c r="BA49">
        <v>336.58420891003402</v>
      </c>
      <c r="BB49">
        <v>339.405979642739</v>
      </c>
      <c r="BC49">
        <v>337.96064639939101</v>
      </c>
      <c r="BD49">
        <v>336.99593817806999</v>
      </c>
      <c r="BE49">
        <v>338.492416976691</v>
      </c>
      <c r="BF49">
        <v>322.08629688107902</v>
      </c>
      <c r="BG49">
        <v>337.48608621740698</v>
      </c>
      <c r="BH49">
        <v>346.73787893979198</v>
      </c>
      <c r="BI49">
        <v>346.65020706918699</v>
      </c>
      <c r="BJ49">
        <v>343.83678523793702</v>
      </c>
      <c r="BK49">
        <v>341.24592638206298</v>
      </c>
      <c r="BL49">
        <v>353.77329646744403</v>
      </c>
      <c r="BM49">
        <v>350.38612991737102</v>
      </c>
      <c r="BN49">
        <v>341.45107424143998</v>
      </c>
      <c r="BO49">
        <v>343.04604275670101</v>
      </c>
      <c r="BP49">
        <v>337.76879368276002</v>
      </c>
      <c r="BQ49">
        <v>343.39357848081301</v>
      </c>
      <c r="BR49">
        <v>340.70050974377301</v>
      </c>
      <c r="BS49">
        <v>342.19244974589901</v>
      </c>
      <c r="BT49">
        <v>345.75113134588599</v>
      </c>
      <c r="BU49">
        <v>342.59181733592999</v>
      </c>
      <c r="BV49">
        <v>341.37896720515198</v>
      </c>
      <c r="BW49">
        <v>339.83346971937698</v>
      </c>
      <c r="BX49">
        <v>332.966138439357</v>
      </c>
      <c r="BY49">
        <v>341.11307635211301</v>
      </c>
      <c r="BZ49">
        <v>341.453229288572</v>
      </c>
      <c r="CA49">
        <v>331.12567390264502</v>
      </c>
      <c r="CB49">
        <v>343.39340100512101</v>
      </c>
      <c r="CC49">
        <v>344.473322330249</v>
      </c>
      <c r="CD49">
        <v>330.77286426880698</v>
      </c>
      <c r="CE49">
        <v>340.91681127030199</v>
      </c>
      <c r="CF49">
        <v>336.23978746876497</v>
      </c>
      <c r="CG49">
        <v>333.794114896797</v>
      </c>
      <c r="CH49">
        <v>334.75595937025599</v>
      </c>
      <c r="CI49">
        <v>346.05459312672201</v>
      </c>
      <c r="CJ49">
        <v>348.83140670892999</v>
      </c>
      <c r="CK49">
        <v>336.69387732058999</v>
      </c>
      <c r="CL49">
        <v>341.05940429020097</v>
      </c>
      <c r="CM49">
        <v>334.249571705873</v>
      </c>
      <c r="CN49">
        <v>335.81029922142699</v>
      </c>
      <c r="CO49">
        <v>333.51185717992502</v>
      </c>
      <c r="CP49">
        <v>346.43903217590798</v>
      </c>
      <c r="CQ49">
        <v>341.852818103647</v>
      </c>
      <c r="CR49">
        <v>335.15846177564703</v>
      </c>
      <c r="CS49">
        <v>336.629342706307</v>
      </c>
      <c r="CT49">
        <v>340.06221558796898</v>
      </c>
      <c r="CU49">
        <v>339.11790467325898</v>
      </c>
      <c r="CV49">
        <v>333.454797157114</v>
      </c>
      <c r="CW49">
        <v>338.63949182199298</v>
      </c>
      <c r="CX49">
        <v>339.08976437944</v>
      </c>
      <c r="CY49">
        <v>339.80997157238397</v>
      </c>
      <c r="CZ49">
        <v>349.50931787854603</v>
      </c>
      <c r="DA49">
        <v>344.847454139749</v>
      </c>
      <c r="DB49">
        <v>349.59730622109203</v>
      </c>
      <c r="DC49">
        <v>344.68834749653001</v>
      </c>
      <c r="DD49">
        <v>342.05480427750899</v>
      </c>
      <c r="DE49">
        <v>354.28294543622502</v>
      </c>
      <c r="DF49">
        <v>336.808869395052</v>
      </c>
      <c r="DG49">
        <v>349.988510204568</v>
      </c>
      <c r="DH49">
        <v>335.79325148290502</v>
      </c>
      <c r="DI49">
        <v>353.604608409192</v>
      </c>
      <c r="DJ49">
        <v>347.017262539054</v>
      </c>
      <c r="DK49">
        <v>342.08361922149101</v>
      </c>
      <c r="DL49">
        <v>341.21812155352899</v>
      </c>
      <c r="DM49">
        <v>353.95911040799899</v>
      </c>
      <c r="DN49">
        <v>358.02463954405601</v>
      </c>
      <c r="DO49">
        <v>339.49051316443001</v>
      </c>
      <c r="DP49">
        <v>339.27721146753203</v>
      </c>
      <c r="DQ49">
        <v>345.08374307378398</v>
      </c>
      <c r="DR49">
        <v>343.43285393684198</v>
      </c>
    </row>
    <row r="50" spans="1:122" x14ac:dyDescent="0.25">
      <c r="A50">
        <v>11.535380507343101</v>
      </c>
      <c r="B50">
        <v>350.88615477392699</v>
      </c>
      <c r="C50">
        <v>346.71700449070198</v>
      </c>
      <c r="D50">
        <v>344.38861920833301</v>
      </c>
      <c r="E50">
        <v>348.46832669932502</v>
      </c>
      <c r="F50">
        <v>345.67170557178201</v>
      </c>
      <c r="G50">
        <v>341.59755571097901</v>
      </c>
      <c r="H50">
        <v>337.91952159858801</v>
      </c>
      <c r="I50">
        <v>354.67358918392802</v>
      </c>
      <c r="J50">
        <v>341.22381063403202</v>
      </c>
      <c r="K50">
        <v>344.131661860375</v>
      </c>
      <c r="L50">
        <v>342.95327968148598</v>
      </c>
      <c r="M50">
        <v>335.00006972074601</v>
      </c>
      <c r="N50">
        <v>345.94804350803099</v>
      </c>
      <c r="O50">
        <v>339.01968603206001</v>
      </c>
      <c r="P50">
        <v>326.98545450982402</v>
      </c>
      <c r="Q50">
        <v>339.82292609134498</v>
      </c>
      <c r="R50">
        <v>332.43547569248699</v>
      </c>
      <c r="S50">
        <v>327.068751178767</v>
      </c>
      <c r="T50">
        <v>335.47217927738302</v>
      </c>
      <c r="U50">
        <v>330.858009602268</v>
      </c>
      <c r="V50">
        <v>344.39547841609999</v>
      </c>
      <c r="W50">
        <v>335.77998090690102</v>
      </c>
      <c r="X50">
        <v>335.47126369670599</v>
      </c>
      <c r="Y50">
        <v>331.89597003237901</v>
      </c>
      <c r="Z50">
        <v>332.35052935272802</v>
      </c>
      <c r="AA50">
        <v>327.15014511887398</v>
      </c>
      <c r="AB50">
        <v>338.04309771329599</v>
      </c>
      <c r="AC50">
        <v>341.112484336786</v>
      </c>
      <c r="AD50">
        <v>330.90044051037199</v>
      </c>
      <c r="AE50">
        <v>333.03933459902601</v>
      </c>
      <c r="AF50">
        <v>333.410808168004</v>
      </c>
      <c r="AG50">
        <v>329.03480372664097</v>
      </c>
      <c r="AH50">
        <v>337.01469339599299</v>
      </c>
      <c r="AI50">
        <v>341.02887295786599</v>
      </c>
      <c r="AJ50">
        <v>341.18966169988198</v>
      </c>
      <c r="AK50">
        <v>336.95582483465603</v>
      </c>
      <c r="AL50">
        <v>336.38312139167903</v>
      </c>
      <c r="AM50">
        <v>329.42317729202898</v>
      </c>
      <c r="AN50">
        <v>343.13813952941098</v>
      </c>
      <c r="AO50">
        <v>339.35654366461898</v>
      </c>
      <c r="AP50">
        <v>323.95914949323901</v>
      </c>
      <c r="AQ50">
        <v>344.20117990551699</v>
      </c>
      <c r="AR50">
        <v>328.94301121516401</v>
      </c>
      <c r="AS50">
        <v>338.92297249021402</v>
      </c>
      <c r="AT50">
        <v>339.02520001102198</v>
      </c>
      <c r="AU50">
        <v>335.95307161262099</v>
      </c>
      <c r="AV50">
        <v>341.26950788349302</v>
      </c>
      <c r="AW50">
        <v>346.670710274008</v>
      </c>
      <c r="AX50">
        <v>335.34047877972102</v>
      </c>
      <c r="AY50">
        <v>341.24498761789198</v>
      </c>
      <c r="AZ50">
        <v>336.15986629617601</v>
      </c>
      <c r="BA50">
        <v>337.231015674307</v>
      </c>
      <c r="BB50">
        <v>338.54536795829398</v>
      </c>
      <c r="BC50">
        <v>343.73508070686302</v>
      </c>
      <c r="BD50">
        <v>342.55971235931003</v>
      </c>
      <c r="BE50">
        <v>341.929269952921</v>
      </c>
      <c r="BF50">
        <v>327.63207944284801</v>
      </c>
      <c r="BG50">
        <v>335.98602288919801</v>
      </c>
      <c r="BH50">
        <v>348.87244838696898</v>
      </c>
      <c r="BI50">
        <v>347.320513758929</v>
      </c>
      <c r="BJ50">
        <v>340.82632755133102</v>
      </c>
      <c r="BK50">
        <v>337.86469951709898</v>
      </c>
      <c r="BL50">
        <v>347.82918086017901</v>
      </c>
      <c r="BM50">
        <v>346.98748159976799</v>
      </c>
      <c r="BN50">
        <v>338.36158928157698</v>
      </c>
      <c r="BO50">
        <v>348.54056399343</v>
      </c>
      <c r="BP50">
        <v>337.35293037609699</v>
      </c>
      <c r="BQ50">
        <v>342.50410130988797</v>
      </c>
      <c r="BR50">
        <v>340.60023271774401</v>
      </c>
      <c r="BS50">
        <v>342.98578678256399</v>
      </c>
      <c r="BT50">
        <v>347.876865122347</v>
      </c>
      <c r="BU50">
        <v>338.49894148734001</v>
      </c>
      <c r="BV50">
        <v>339.04108674094499</v>
      </c>
      <c r="BW50">
        <v>333.43066705119298</v>
      </c>
      <c r="BX50">
        <v>322.871903541427</v>
      </c>
      <c r="BY50">
        <v>342.262830754834</v>
      </c>
      <c r="BZ50">
        <v>347.60079634092</v>
      </c>
      <c r="CA50">
        <v>331.91788525212797</v>
      </c>
      <c r="CB50">
        <v>341.10755589079201</v>
      </c>
      <c r="CC50">
        <v>345.00456132542502</v>
      </c>
      <c r="CD50">
        <v>336.12058277140198</v>
      </c>
      <c r="CE50">
        <v>339.25984444213799</v>
      </c>
      <c r="CF50">
        <v>333.83221908172499</v>
      </c>
      <c r="CG50">
        <v>334.18202869820402</v>
      </c>
      <c r="CH50">
        <v>329.41977377602598</v>
      </c>
      <c r="CI50">
        <v>342.70823245826199</v>
      </c>
      <c r="CJ50">
        <v>345.02261763266398</v>
      </c>
      <c r="CK50">
        <v>333.70254795740198</v>
      </c>
      <c r="CL50">
        <v>338.670279221263</v>
      </c>
      <c r="CM50">
        <v>336.23271510390401</v>
      </c>
      <c r="CN50">
        <v>334.75550504399303</v>
      </c>
      <c r="CO50">
        <v>332.65496324178702</v>
      </c>
      <c r="CP50">
        <v>341.54046905093099</v>
      </c>
      <c r="CQ50">
        <v>341.16801954876701</v>
      </c>
      <c r="CR50">
        <v>331.649355029079</v>
      </c>
      <c r="CS50">
        <v>335.97950090679501</v>
      </c>
      <c r="CT50">
        <v>334.587848151</v>
      </c>
      <c r="CU50">
        <v>332.11739469271402</v>
      </c>
      <c r="CV50">
        <v>331.55027182042397</v>
      </c>
      <c r="CW50">
        <v>341.04560308847601</v>
      </c>
      <c r="CX50">
        <v>339.60715523999397</v>
      </c>
      <c r="CY50">
        <v>340.62278931910498</v>
      </c>
      <c r="CZ50">
        <v>353.98305879128702</v>
      </c>
      <c r="DA50">
        <v>342.59698929541503</v>
      </c>
      <c r="DB50">
        <v>350.17345497649399</v>
      </c>
      <c r="DC50">
        <v>344.62201215742601</v>
      </c>
      <c r="DD50">
        <v>348.274241319574</v>
      </c>
      <c r="DE50">
        <v>357.41729429061297</v>
      </c>
      <c r="DF50">
        <v>344.55126889716701</v>
      </c>
      <c r="DG50">
        <v>350.55070483831298</v>
      </c>
      <c r="DH50">
        <v>339.96702301940701</v>
      </c>
      <c r="DI50">
        <v>355.59287121209599</v>
      </c>
      <c r="DJ50">
        <v>344.41800154535701</v>
      </c>
      <c r="DK50">
        <v>345.974680013853</v>
      </c>
      <c r="DL50">
        <v>342.15433002487799</v>
      </c>
      <c r="DM50">
        <v>352.065576950712</v>
      </c>
      <c r="DN50">
        <v>353.43977278328401</v>
      </c>
      <c r="DO50">
        <v>348.39868656202498</v>
      </c>
      <c r="DP50">
        <v>343.84684940745899</v>
      </c>
      <c r="DQ50">
        <v>350.207383223931</v>
      </c>
      <c r="DR50">
        <v>343.90870459617298</v>
      </c>
    </row>
    <row r="51" spans="1:122" x14ac:dyDescent="0.25">
      <c r="A51">
        <v>11.775700934579399</v>
      </c>
      <c r="B51">
        <v>351.41676603378198</v>
      </c>
      <c r="C51">
        <v>346.94131413432802</v>
      </c>
      <c r="D51">
        <v>343.55794747261001</v>
      </c>
      <c r="E51">
        <v>346.571808765188</v>
      </c>
      <c r="F51">
        <v>337.62107296052699</v>
      </c>
      <c r="G51">
        <v>341.062831867157</v>
      </c>
      <c r="H51">
        <v>338.50215583394998</v>
      </c>
      <c r="I51">
        <v>352.89466923748603</v>
      </c>
      <c r="J51">
        <v>334.70815274365799</v>
      </c>
      <c r="K51">
        <v>346.45572728900203</v>
      </c>
      <c r="L51">
        <v>341.704847513868</v>
      </c>
      <c r="M51">
        <v>338.20931734770198</v>
      </c>
      <c r="N51">
        <v>347.70339950591699</v>
      </c>
      <c r="O51">
        <v>332.40542102789198</v>
      </c>
      <c r="P51">
        <v>328.69029912265802</v>
      </c>
      <c r="Q51">
        <v>342.14588825061099</v>
      </c>
      <c r="R51">
        <v>332.153037006246</v>
      </c>
      <c r="S51">
        <v>324.37671274676597</v>
      </c>
      <c r="T51">
        <v>340.55053017520203</v>
      </c>
      <c r="U51">
        <v>327.65366068836198</v>
      </c>
      <c r="V51">
        <v>336.21589372766198</v>
      </c>
      <c r="W51">
        <v>336.27059316318901</v>
      </c>
      <c r="X51">
        <v>334.786925056754</v>
      </c>
      <c r="Y51">
        <v>332.11497820523999</v>
      </c>
      <c r="Z51">
        <v>329.489190166247</v>
      </c>
      <c r="AA51">
        <v>335.41714183388098</v>
      </c>
      <c r="AB51">
        <v>339.40999795722502</v>
      </c>
      <c r="AC51">
        <v>338.23459342654201</v>
      </c>
      <c r="AD51">
        <v>330.81027298269498</v>
      </c>
      <c r="AE51">
        <v>333.32213972245899</v>
      </c>
      <c r="AF51">
        <v>326.514941521298</v>
      </c>
      <c r="AG51">
        <v>331.81507378482098</v>
      </c>
      <c r="AH51">
        <v>333.11452581884703</v>
      </c>
      <c r="AI51">
        <v>340.72671642065097</v>
      </c>
      <c r="AJ51">
        <v>334.89688966214999</v>
      </c>
      <c r="AK51">
        <v>337.11316346545999</v>
      </c>
      <c r="AL51">
        <v>332.554770505085</v>
      </c>
      <c r="AM51">
        <v>323.44971855244103</v>
      </c>
      <c r="AN51">
        <v>339.012490992008</v>
      </c>
      <c r="AO51">
        <v>340.48239700404201</v>
      </c>
      <c r="AP51">
        <v>326.43259898563201</v>
      </c>
      <c r="AQ51">
        <v>344.64347626777499</v>
      </c>
      <c r="AR51">
        <v>329.741689205944</v>
      </c>
      <c r="AS51">
        <v>330.06360538908001</v>
      </c>
      <c r="AT51">
        <v>338.39106108956901</v>
      </c>
      <c r="AU51">
        <v>339.58414822352199</v>
      </c>
      <c r="AV51">
        <v>333.95776300955902</v>
      </c>
      <c r="AW51">
        <v>348.05677747436602</v>
      </c>
      <c r="AX51">
        <v>334.24987632805897</v>
      </c>
      <c r="AY51">
        <v>345.78217126138202</v>
      </c>
      <c r="AZ51">
        <v>336.25094022387498</v>
      </c>
      <c r="BA51">
        <v>332.73493918761301</v>
      </c>
      <c r="BB51">
        <v>335.52446054853903</v>
      </c>
      <c r="BC51">
        <v>347.20804252622497</v>
      </c>
      <c r="BD51">
        <v>339.83935477548903</v>
      </c>
      <c r="BE51">
        <v>347.20745068370002</v>
      </c>
      <c r="BF51">
        <v>327.59300997743401</v>
      </c>
      <c r="BG51">
        <v>332.74946368581902</v>
      </c>
      <c r="BH51">
        <v>348.36441272983899</v>
      </c>
      <c r="BI51">
        <v>345.96965813141099</v>
      </c>
      <c r="BJ51">
        <v>340.39411070971801</v>
      </c>
      <c r="BK51">
        <v>339.35339603198202</v>
      </c>
      <c r="BL51">
        <v>350.55921416466498</v>
      </c>
      <c r="BM51">
        <v>349.89760843440399</v>
      </c>
      <c r="BN51">
        <v>338.99186875345998</v>
      </c>
      <c r="BO51">
        <v>353.56573444311101</v>
      </c>
      <c r="BP51">
        <v>335.06032084353302</v>
      </c>
      <c r="BQ51">
        <v>343.73991607122701</v>
      </c>
      <c r="BR51">
        <v>347.23230118594699</v>
      </c>
      <c r="BS51">
        <v>342.590711946147</v>
      </c>
      <c r="BT51">
        <v>340.68245161626402</v>
      </c>
      <c r="BU51">
        <v>340.55969934186299</v>
      </c>
      <c r="BV51">
        <v>343.00589622060602</v>
      </c>
      <c r="BW51">
        <v>332.56975595920198</v>
      </c>
      <c r="BX51">
        <v>319.77381487613201</v>
      </c>
      <c r="BY51">
        <v>340.93116258408497</v>
      </c>
      <c r="BZ51">
        <v>350.14102274882799</v>
      </c>
      <c r="CA51">
        <v>334.55008446692699</v>
      </c>
      <c r="CB51">
        <v>338.96731503741103</v>
      </c>
      <c r="CC51">
        <v>343.62142798502799</v>
      </c>
      <c r="CD51">
        <v>334.42803055774601</v>
      </c>
      <c r="CE51">
        <v>336.05045253876199</v>
      </c>
      <c r="CF51">
        <v>336.02552865251499</v>
      </c>
      <c r="CG51">
        <v>332.24604555798101</v>
      </c>
      <c r="CH51">
        <v>332.40534028127701</v>
      </c>
      <c r="CI51">
        <v>345.21797572509502</v>
      </c>
      <c r="CJ51">
        <v>342.22110538606398</v>
      </c>
      <c r="CK51">
        <v>333.69825247728397</v>
      </c>
      <c r="CL51">
        <v>330.99524664314902</v>
      </c>
      <c r="CM51">
        <v>333.56929200286999</v>
      </c>
      <c r="CN51">
        <v>337.47682962214799</v>
      </c>
      <c r="CO51">
        <v>330.97901984450402</v>
      </c>
      <c r="CP51">
        <v>337.563384060857</v>
      </c>
      <c r="CQ51">
        <v>339.38510419586697</v>
      </c>
      <c r="CR51">
        <v>333.60538913449801</v>
      </c>
      <c r="CS51">
        <v>339.33250437145603</v>
      </c>
      <c r="CT51">
        <v>332.169509626082</v>
      </c>
      <c r="CU51">
        <v>327.76586458120897</v>
      </c>
      <c r="CV51">
        <v>329.71066465963798</v>
      </c>
      <c r="CW51">
        <v>339.18071490835803</v>
      </c>
      <c r="CX51">
        <v>340.96223570081702</v>
      </c>
      <c r="CY51">
        <v>335.55675186139302</v>
      </c>
      <c r="CZ51">
        <v>353.83396925730301</v>
      </c>
      <c r="DA51">
        <v>338.39779791269802</v>
      </c>
      <c r="DB51">
        <v>348.69130050000098</v>
      </c>
      <c r="DC51">
        <v>342.98315159812</v>
      </c>
      <c r="DD51">
        <v>343.66448493120299</v>
      </c>
      <c r="DE51">
        <v>351.21010899974499</v>
      </c>
      <c r="DF51">
        <v>344.34508862132702</v>
      </c>
      <c r="DG51">
        <v>352.23254562417202</v>
      </c>
      <c r="DH51">
        <v>341.91903436262697</v>
      </c>
      <c r="DI51">
        <v>356.820400808047</v>
      </c>
      <c r="DJ51">
        <v>343.05715602271499</v>
      </c>
      <c r="DK51">
        <v>346.75661025611402</v>
      </c>
      <c r="DL51">
        <v>344.09978478585202</v>
      </c>
      <c r="DM51">
        <v>348.43322507937103</v>
      </c>
      <c r="DN51">
        <v>349.18708483339202</v>
      </c>
      <c r="DO51">
        <v>349.93149022073601</v>
      </c>
      <c r="DP51">
        <v>340.18682077298001</v>
      </c>
      <c r="DQ51">
        <v>349.80396592895102</v>
      </c>
      <c r="DR51">
        <v>337.82423859448699</v>
      </c>
    </row>
    <row r="52" spans="1:122" x14ac:dyDescent="0.25">
      <c r="A52">
        <v>12.016021361815699</v>
      </c>
      <c r="B52">
        <v>348.52345014237801</v>
      </c>
      <c r="C52">
        <v>347.97529164835402</v>
      </c>
      <c r="D52">
        <v>340.57512173832902</v>
      </c>
      <c r="E52">
        <v>347.84421724952</v>
      </c>
      <c r="F52">
        <v>335.55112814113198</v>
      </c>
      <c r="G52">
        <v>346.13842542433702</v>
      </c>
      <c r="H52">
        <v>331.51990013770097</v>
      </c>
      <c r="I52">
        <v>351.38331452459897</v>
      </c>
      <c r="J52">
        <v>336.05317448126499</v>
      </c>
      <c r="K52">
        <v>342.762889788378</v>
      </c>
      <c r="L52">
        <v>340.32128697833002</v>
      </c>
      <c r="M52">
        <v>337.60835377124698</v>
      </c>
      <c r="N52">
        <v>349.05567098344102</v>
      </c>
      <c r="O52">
        <v>330.80620244171598</v>
      </c>
      <c r="P52">
        <v>326.81753625664101</v>
      </c>
      <c r="Q52">
        <v>338.83947622910603</v>
      </c>
      <c r="R52">
        <v>329.32034244284802</v>
      </c>
      <c r="S52">
        <v>325.06103903089598</v>
      </c>
      <c r="T52">
        <v>339.764421606344</v>
      </c>
      <c r="U52">
        <v>330.23996505133999</v>
      </c>
      <c r="V52">
        <v>335.20265278025602</v>
      </c>
      <c r="W52">
        <v>330.95562997771702</v>
      </c>
      <c r="X52">
        <v>336.04090595923202</v>
      </c>
      <c r="Y52">
        <v>334.18621589530397</v>
      </c>
      <c r="Z52">
        <v>332.45761792323998</v>
      </c>
      <c r="AA52">
        <v>331.67184332644098</v>
      </c>
      <c r="AB52">
        <v>337.44813620891398</v>
      </c>
      <c r="AC52">
        <v>335.251685998808</v>
      </c>
      <c r="AD52">
        <v>330.41532952194098</v>
      </c>
      <c r="AE52">
        <v>329.318544261721</v>
      </c>
      <c r="AF52">
        <v>326.06896433635097</v>
      </c>
      <c r="AG52">
        <v>333.12007765119199</v>
      </c>
      <c r="AH52">
        <v>333.79420562846798</v>
      </c>
      <c r="AI52">
        <v>339.636241997794</v>
      </c>
      <c r="AJ52">
        <v>333.72991585008401</v>
      </c>
      <c r="AK52">
        <v>340.51279215152601</v>
      </c>
      <c r="AL52">
        <v>329.56571496172899</v>
      </c>
      <c r="AM52">
        <v>320.447156943121</v>
      </c>
      <c r="AN52">
        <v>331.11937891580101</v>
      </c>
      <c r="AO52">
        <v>340.33948749003599</v>
      </c>
      <c r="AP52">
        <v>325.60644820076402</v>
      </c>
      <c r="AQ52">
        <v>341.70673532163102</v>
      </c>
      <c r="AR52">
        <v>329.932423801026</v>
      </c>
      <c r="AS52">
        <v>327.20003157872998</v>
      </c>
      <c r="AT52">
        <v>336.78760685000799</v>
      </c>
      <c r="AU52">
        <v>343.037851557051</v>
      </c>
      <c r="AV52">
        <v>334.10338834737598</v>
      </c>
      <c r="AW52">
        <v>345.043983474855</v>
      </c>
      <c r="AX52">
        <v>330.24626934751501</v>
      </c>
      <c r="AY52">
        <v>345.39112516657502</v>
      </c>
      <c r="AZ52">
        <v>338.30831444052399</v>
      </c>
      <c r="BA52">
        <v>333.17940405693997</v>
      </c>
      <c r="BB52">
        <v>338.640542679497</v>
      </c>
      <c r="BC52">
        <v>349.12309080159099</v>
      </c>
      <c r="BD52">
        <v>339.22279478044697</v>
      </c>
      <c r="BE52">
        <v>349.32174408614901</v>
      </c>
      <c r="BF52">
        <v>330.32306422152902</v>
      </c>
      <c r="BG52">
        <v>330.98838802819199</v>
      </c>
      <c r="BH52">
        <v>346.778196354003</v>
      </c>
      <c r="BI52">
        <v>343.86657627514001</v>
      </c>
      <c r="BJ52">
        <v>334.13126544355998</v>
      </c>
      <c r="BK52">
        <v>345.51345826194301</v>
      </c>
      <c r="BL52">
        <v>345.97411302863901</v>
      </c>
      <c r="BM52">
        <v>352.52431565536102</v>
      </c>
      <c r="BN52">
        <v>342.670281438855</v>
      </c>
      <c r="BO52">
        <v>354.45958435369499</v>
      </c>
      <c r="BP52">
        <v>333.40491123906997</v>
      </c>
      <c r="BQ52">
        <v>340.06779583558102</v>
      </c>
      <c r="BR52">
        <v>348.23614356763397</v>
      </c>
      <c r="BS52">
        <v>340.67114230384402</v>
      </c>
      <c r="BT52">
        <v>339.486959843477</v>
      </c>
      <c r="BU52">
        <v>337.92262708939899</v>
      </c>
      <c r="BV52">
        <v>340.48208318133499</v>
      </c>
      <c r="BW52">
        <v>331.41408234713703</v>
      </c>
      <c r="BX52">
        <v>320.08357159745202</v>
      </c>
      <c r="BY52">
        <v>335.56980760751202</v>
      </c>
      <c r="BZ52">
        <v>350.61239267498502</v>
      </c>
      <c r="CA52">
        <v>336.51083016318103</v>
      </c>
      <c r="CB52">
        <v>334.19834900490599</v>
      </c>
      <c r="CC52">
        <v>343.40205139978002</v>
      </c>
      <c r="CD52">
        <v>335.78192616373798</v>
      </c>
      <c r="CE52">
        <v>330.09775143036001</v>
      </c>
      <c r="CF52">
        <v>336.75347162607397</v>
      </c>
      <c r="CG52">
        <v>330.25410210449701</v>
      </c>
      <c r="CH52">
        <v>331.55672597117302</v>
      </c>
      <c r="CI52">
        <v>344.24026874668999</v>
      </c>
      <c r="CJ52">
        <v>341.668450744984</v>
      </c>
      <c r="CK52">
        <v>329.84799672154497</v>
      </c>
      <c r="CL52">
        <v>333.34414241634101</v>
      </c>
      <c r="CM52">
        <v>331.082484595398</v>
      </c>
      <c r="CN52">
        <v>341.45890464103798</v>
      </c>
      <c r="CO52">
        <v>333.00980252307102</v>
      </c>
      <c r="CP52">
        <v>335.50608057435198</v>
      </c>
      <c r="CQ52">
        <v>334.82772377800597</v>
      </c>
      <c r="CR52">
        <v>331.537850132919</v>
      </c>
      <c r="CS52">
        <v>341.27878473990899</v>
      </c>
      <c r="CT52">
        <v>332.15131881783901</v>
      </c>
      <c r="CU52">
        <v>328.90506555021301</v>
      </c>
      <c r="CV52">
        <v>332.07233206853198</v>
      </c>
      <c r="CW52">
        <v>335.31235980741201</v>
      </c>
      <c r="CX52">
        <v>345.08458938527201</v>
      </c>
      <c r="CY52">
        <v>332.724543970279</v>
      </c>
      <c r="CZ52">
        <v>356.75380779880697</v>
      </c>
      <c r="DA52">
        <v>338.96193222380901</v>
      </c>
      <c r="DB52">
        <v>350.84012118205999</v>
      </c>
      <c r="DC52">
        <v>344.13886122973702</v>
      </c>
      <c r="DD52">
        <v>342.95112816067899</v>
      </c>
      <c r="DE52">
        <v>344.33728089767197</v>
      </c>
      <c r="DF52">
        <v>342.78723028541702</v>
      </c>
      <c r="DG52">
        <v>352.98179365943298</v>
      </c>
      <c r="DH52">
        <v>339.89673076932797</v>
      </c>
      <c r="DI52">
        <v>360.073050229204</v>
      </c>
      <c r="DJ52">
        <v>338.93151981961802</v>
      </c>
      <c r="DK52">
        <v>345.02456361864199</v>
      </c>
      <c r="DL52">
        <v>344.17103384311599</v>
      </c>
      <c r="DM52">
        <v>346.602046839428</v>
      </c>
      <c r="DN52">
        <v>347.08447411930098</v>
      </c>
      <c r="DO52">
        <v>349.096223854475</v>
      </c>
      <c r="DP52">
        <v>337.50752738199998</v>
      </c>
      <c r="DQ52">
        <v>353.00827432744097</v>
      </c>
      <c r="DR52">
        <v>338.97054639214502</v>
      </c>
    </row>
    <row r="53" spans="1:122" x14ac:dyDescent="0.25">
      <c r="A53">
        <v>12.256341789052</v>
      </c>
      <c r="B53">
        <v>349.27373875104502</v>
      </c>
      <c r="C53">
        <v>347.16217264005297</v>
      </c>
      <c r="D53">
        <v>341.26943685421298</v>
      </c>
      <c r="E53">
        <v>349.36182547939597</v>
      </c>
      <c r="F53">
        <v>339.20664166224498</v>
      </c>
      <c r="G53">
        <v>345.81258921684201</v>
      </c>
      <c r="H53">
        <v>334.03410027953902</v>
      </c>
      <c r="I53">
        <v>351.45387072173702</v>
      </c>
      <c r="J53">
        <v>337.70793229212899</v>
      </c>
      <c r="K53">
        <v>342.23048006652101</v>
      </c>
      <c r="L53">
        <v>340.676697019421</v>
      </c>
      <c r="M53">
        <v>337.50578913883999</v>
      </c>
      <c r="N53">
        <v>350.83564149293898</v>
      </c>
      <c r="O53">
        <v>330.059678927096</v>
      </c>
      <c r="P53">
        <v>329.53155314399999</v>
      </c>
      <c r="Q53">
        <v>339.20936706426301</v>
      </c>
      <c r="R53">
        <v>328.45352762934402</v>
      </c>
      <c r="S53">
        <v>328.395307200378</v>
      </c>
      <c r="T53">
        <v>338.21606186010598</v>
      </c>
      <c r="U53">
        <v>335.66081858659902</v>
      </c>
      <c r="V53">
        <v>332.27595679474899</v>
      </c>
      <c r="W53">
        <v>327.23072559090599</v>
      </c>
      <c r="X53">
        <v>338.74724056744498</v>
      </c>
      <c r="Y53">
        <v>331.72251425421803</v>
      </c>
      <c r="Z53">
        <v>333.64833263117498</v>
      </c>
      <c r="AA53">
        <v>333.75845689186502</v>
      </c>
      <c r="AB53">
        <v>335.53686236972601</v>
      </c>
      <c r="AC53">
        <v>335.577907490006</v>
      </c>
      <c r="AD53">
        <v>332.13909475895798</v>
      </c>
      <c r="AE53">
        <v>327.799330191004</v>
      </c>
      <c r="AF53">
        <v>327.15349285941198</v>
      </c>
      <c r="AG53">
        <v>333.37445835161998</v>
      </c>
      <c r="AH53">
        <v>333.05119617252899</v>
      </c>
      <c r="AI53">
        <v>339.42676536312598</v>
      </c>
      <c r="AJ53">
        <v>331.81762790152197</v>
      </c>
      <c r="AK53">
        <v>338.39019837735498</v>
      </c>
      <c r="AL53">
        <v>328.06345854190698</v>
      </c>
      <c r="AM53">
        <v>319.01771639127298</v>
      </c>
      <c r="AN53">
        <v>329.571150221533</v>
      </c>
      <c r="AO53">
        <v>338.864353686735</v>
      </c>
      <c r="AP53">
        <v>327.46354972910598</v>
      </c>
      <c r="AQ53">
        <v>339.29059400551802</v>
      </c>
      <c r="AR53">
        <v>332.30875732680698</v>
      </c>
      <c r="AS53">
        <v>325.491200397917</v>
      </c>
      <c r="AT53">
        <v>336.100496635843</v>
      </c>
      <c r="AU53">
        <v>343.86267022627902</v>
      </c>
      <c r="AV53">
        <v>335.15054126030299</v>
      </c>
      <c r="AW53">
        <v>347.61384381245398</v>
      </c>
      <c r="AX53">
        <v>331.177292152115</v>
      </c>
      <c r="AY53">
        <v>344.95624060525</v>
      </c>
      <c r="AZ53">
        <v>338.44912713556698</v>
      </c>
      <c r="BA53">
        <v>336.58672097731102</v>
      </c>
      <c r="BB53">
        <v>334.17758251825899</v>
      </c>
      <c r="BC53">
        <v>349.384872896042</v>
      </c>
      <c r="BD53">
        <v>343.07009619890101</v>
      </c>
      <c r="BE53">
        <v>343.88601363662798</v>
      </c>
      <c r="BF53">
        <v>330.41323288482198</v>
      </c>
      <c r="BG53">
        <v>331.44602472815899</v>
      </c>
      <c r="BH53">
        <v>346.44232050293601</v>
      </c>
      <c r="BI53">
        <v>343.09434623087401</v>
      </c>
      <c r="BJ53">
        <v>333.56551849856697</v>
      </c>
      <c r="BK53">
        <v>344.89043366492803</v>
      </c>
      <c r="BL53">
        <v>344.44050798366499</v>
      </c>
      <c r="BM53">
        <v>349.08977394150202</v>
      </c>
      <c r="BN53">
        <v>341.96045949033697</v>
      </c>
      <c r="BO53">
        <v>353.55996960868401</v>
      </c>
      <c r="BP53">
        <v>332.94577453342299</v>
      </c>
      <c r="BQ53">
        <v>335.98272549020101</v>
      </c>
      <c r="BR53">
        <v>345.75676197106702</v>
      </c>
      <c r="BS53">
        <v>341.48257758685298</v>
      </c>
      <c r="BT53">
        <v>340.09517733312401</v>
      </c>
      <c r="BU53">
        <v>336.16771193733803</v>
      </c>
      <c r="BV53">
        <v>338.25847888146399</v>
      </c>
      <c r="BW53">
        <v>331.24668157168003</v>
      </c>
      <c r="BX53">
        <v>323.77555584379002</v>
      </c>
      <c r="BY53">
        <v>331.901851602715</v>
      </c>
      <c r="BZ53">
        <v>346.23119766199602</v>
      </c>
      <c r="CA53">
        <v>334.86274779920399</v>
      </c>
      <c r="CB53">
        <v>334.794344171354</v>
      </c>
      <c r="CC53">
        <v>342.27035848856502</v>
      </c>
      <c r="CD53">
        <v>336.762341416965</v>
      </c>
      <c r="CE53">
        <v>329.04873116022299</v>
      </c>
      <c r="CF53">
        <v>335.85197813478402</v>
      </c>
      <c r="CG53">
        <v>329.05333767752199</v>
      </c>
      <c r="CH53">
        <v>332.123700420256</v>
      </c>
      <c r="CI53">
        <v>340.80296516373301</v>
      </c>
      <c r="CJ53">
        <v>340.57003476787401</v>
      </c>
      <c r="CK53">
        <v>328.51755731088002</v>
      </c>
      <c r="CL53">
        <v>331.54518802798401</v>
      </c>
      <c r="CM53">
        <v>329.18416565101899</v>
      </c>
      <c r="CN53">
        <v>341.52520132702199</v>
      </c>
      <c r="CO53">
        <v>333.03838147099299</v>
      </c>
      <c r="CP53">
        <v>334.76460249769701</v>
      </c>
      <c r="CQ53">
        <v>332.81315817684401</v>
      </c>
      <c r="CR53">
        <v>330.97562146103098</v>
      </c>
      <c r="CS53">
        <v>344.07618953430398</v>
      </c>
      <c r="CT53">
        <v>331.27275201152798</v>
      </c>
      <c r="CU53">
        <v>328.23898829510102</v>
      </c>
      <c r="CV53">
        <v>332.05833325932701</v>
      </c>
      <c r="CW53">
        <v>336.331148656918</v>
      </c>
      <c r="CX53">
        <v>345.81505875203197</v>
      </c>
      <c r="CY53">
        <v>334.11145645255101</v>
      </c>
      <c r="CZ53">
        <v>356.91939598864599</v>
      </c>
      <c r="DA53">
        <v>339.73582933682098</v>
      </c>
      <c r="DB53">
        <v>349.36272800919397</v>
      </c>
      <c r="DC53">
        <v>346.01267962192202</v>
      </c>
      <c r="DD53">
        <v>342.28455552250699</v>
      </c>
      <c r="DE53">
        <v>339.70206172732497</v>
      </c>
      <c r="DF53">
        <v>344.280555561791</v>
      </c>
      <c r="DG53">
        <v>352.60356223781901</v>
      </c>
      <c r="DH53">
        <v>340.65825339901602</v>
      </c>
      <c r="DI53">
        <v>361.67760198179099</v>
      </c>
      <c r="DJ53">
        <v>340.28072999657599</v>
      </c>
      <c r="DK53">
        <v>345.45037104687498</v>
      </c>
      <c r="DL53">
        <v>341.901394532111</v>
      </c>
      <c r="DM53">
        <v>345.46912590990098</v>
      </c>
      <c r="DN53">
        <v>344.45205780889</v>
      </c>
      <c r="DO53">
        <v>348.68538911774698</v>
      </c>
      <c r="DP53">
        <v>338.48751969461898</v>
      </c>
      <c r="DQ53">
        <v>355.56176807621398</v>
      </c>
      <c r="DR53">
        <v>340.09358300634102</v>
      </c>
    </row>
    <row r="54" spans="1:122" x14ac:dyDescent="0.25">
      <c r="A54">
        <v>12.4966622162883</v>
      </c>
      <c r="B54">
        <v>351.85150500623803</v>
      </c>
      <c r="C54">
        <v>341.18643357718202</v>
      </c>
      <c r="D54">
        <v>342.76803007972302</v>
      </c>
      <c r="E54">
        <v>349.47703982416698</v>
      </c>
      <c r="F54">
        <v>338.56105684848598</v>
      </c>
      <c r="G54">
        <v>343.82240790564799</v>
      </c>
      <c r="H54">
        <v>335.96928101346299</v>
      </c>
      <c r="I54">
        <v>349.10786009942399</v>
      </c>
      <c r="J54">
        <v>338.90926410677901</v>
      </c>
      <c r="K54">
        <v>341.79422859373398</v>
      </c>
      <c r="L54">
        <v>346.76142203744701</v>
      </c>
      <c r="M54">
        <v>336.86491493403202</v>
      </c>
      <c r="N54">
        <v>353.80341006418098</v>
      </c>
      <c r="O54">
        <v>332.67213165937801</v>
      </c>
      <c r="P54">
        <v>334.93733203721098</v>
      </c>
      <c r="Q54">
        <v>340.26985227697497</v>
      </c>
      <c r="R54">
        <v>331.050640357845</v>
      </c>
      <c r="S54">
        <v>331.20630557231402</v>
      </c>
      <c r="T54">
        <v>340.46777352069398</v>
      </c>
      <c r="U54">
        <v>341.81997146188399</v>
      </c>
      <c r="V54">
        <v>332.26991510204999</v>
      </c>
      <c r="W54">
        <v>328.30348970965701</v>
      </c>
      <c r="X54">
        <v>335.77866719777501</v>
      </c>
      <c r="Y54">
        <v>327.93426259854198</v>
      </c>
      <c r="Z54">
        <v>340.89739391622197</v>
      </c>
      <c r="AA54">
        <v>333.35467927265802</v>
      </c>
      <c r="AB54">
        <v>335.55187701155597</v>
      </c>
      <c r="AC54">
        <v>334.75598717045199</v>
      </c>
      <c r="AD54">
        <v>337.31676755502099</v>
      </c>
      <c r="AE54">
        <v>323.99638191528999</v>
      </c>
      <c r="AF54">
        <v>328.25942269520698</v>
      </c>
      <c r="AG54">
        <v>335.702518455345</v>
      </c>
      <c r="AH54">
        <v>332.58977165144802</v>
      </c>
      <c r="AI54">
        <v>337.868834280812</v>
      </c>
      <c r="AJ54">
        <v>331.64212670817602</v>
      </c>
      <c r="AK54">
        <v>335.63366355271302</v>
      </c>
      <c r="AL54">
        <v>332.96507386603901</v>
      </c>
      <c r="AM54">
        <v>321.35049647240902</v>
      </c>
      <c r="AN54">
        <v>333.81012174475097</v>
      </c>
      <c r="AO54">
        <v>336.88866339539601</v>
      </c>
      <c r="AP54">
        <v>326.68399968748201</v>
      </c>
      <c r="AQ54">
        <v>337.84983340612098</v>
      </c>
      <c r="AR54">
        <v>335.67705063146099</v>
      </c>
      <c r="AS54">
        <v>328.220167563301</v>
      </c>
      <c r="AT54">
        <v>335.62781097526801</v>
      </c>
      <c r="AU54">
        <v>341.076732304161</v>
      </c>
      <c r="AV54">
        <v>339.31199136219698</v>
      </c>
      <c r="AW54">
        <v>348.04331164033499</v>
      </c>
      <c r="AX54">
        <v>333.36904305631202</v>
      </c>
      <c r="AY54">
        <v>344.96343730510301</v>
      </c>
      <c r="AZ54">
        <v>342.98642103514902</v>
      </c>
      <c r="BA54">
        <v>339.53239822035999</v>
      </c>
      <c r="BB54">
        <v>331.53146316273899</v>
      </c>
      <c r="BC54">
        <v>348.055029476372</v>
      </c>
      <c r="BD54">
        <v>343.48314947144303</v>
      </c>
      <c r="BE54">
        <v>339.70878058482799</v>
      </c>
      <c r="BF54">
        <v>330.75306459685498</v>
      </c>
      <c r="BG54">
        <v>329.828565585278</v>
      </c>
      <c r="BH54">
        <v>344.801590259553</v>
      </c>
      <c r="BI54">
        <v>348.256849602356</v>
      </c>
      <c r="BJ54">
        <v>337.29189000741798</v>
      </c>
      <c r="BK54">
        <v>342.56013575117299</v>
      </c>
      <c r="BL54">
        <v>343.80111678982701</v>
      </c>
      <c r="BM54">
        <v>347.29915692811898</v>
      </c>
      <c r="BN54">
        <v>341.13858937424499</v>
      </c>
      <c r="BO54">
        <v>347.41409452237201</v>
      </c>
      <c r="BP54">
        <v>335.84872746445097</v>
      </c>
      <c r="BQ54">
        <v>333.39832805629698</v>
      </c>
      <c r="BR54">
        <v>344.95764424985902</v>
      </c>
      <c r="BS54">
        <v>342.30802862823202</v>
      </c>
      <c r="BT54">
        <v>340.745553219361</v>
      </c>
      <c r="BU54">
        <v>334.18127510996499</v>
      </c>
      <c r="BV54">
        <v>331.290012931327</v>
      </c>
      <c r="BW54">
        <v>332.54117438954</v>
      </c>
      <c r="BX54">
        <v>330.31249799432999</v>
      </c>
      <c r="BY54">
        <v>331.58842111711601</v>
      </c>
      <c r="BZ54">
        <v>341.03419755201202</v>
      </c>
      <c r="CA54">
        <v>333.66678078404999</v>
      </c>
      <c r="CB54">
        <v>335.08969068114902</v>
      </c>
      <c r="CC54">
        <v>340.62931727709702</v>
      </c>
      <c r="CD54">
        <v>337.73958294707001</v>
      </c>
      <c r="CE54">
        <v>330.73339753034298</v>
      </c>
      <c r="CF54">
        <v>338.83165092181002</v>
      </c>
      <c r="CG54">
        <v>328.90551758496599</v>
      </c>
      <c r="CH54">
        <v>328.70623405772102</v>
      </c>
      <c r="CI54">
        <v>338.71190157430902</v>
      </c>
      <c r="CJ54">
        <v>337.721815688432</v>
      </c>
      <c r="CK54">
        <v>328.154547734826</v>
      </c>
      <c r="CL54">
        <v>335.75123829115802</v>
      </c>
      <c r="CM54">
        <v>328.53626136111598</v>
      </c>
      <c r="CN54">
        <v>342.78188487705</v>
      </c>
      <c r="CO54">
        <v>331.36871979452502</v>
      </c>
      <c r="CP54">
        <v>334.12687769677501</v>
      </c>
      <c r="CQ54">
        <v>333.835853238845</v>
      </c>
      <c r="CR54">
        <v>332.58105621785103</v>
      </c>
      <c r="CS54">
        <v>343.25339929770598</v>
      </c>
      <c r="CT54">
        <v>335.57444296198798</v>
      </c>
      <c r="CU54">
        <v>334.19580391392299</v>
      </c>
      <c r="CV54">
        <v>332.17743805347197</v>
      </c>
      <c r="CW54">
        <v>335.519980733838</v>
      </c>
      <c r="CX54">
        <v>341.56488423993397</v>
      </c>
      <c r="CY54">
        <v>339.08628098307202</v>
      </c>
      <c r="CZ54">
        <v>348.85221407411802</v>
      </c>
      <c r="DA54">
        <v>342.52555707205198</v>
      </c>
      <c r="DB54">
        <v>348.6489659101</v>
      </c>
      <c r="DC54">
        <v>344.248562358833</v>
      </c>
      <c r="DD54">
        <v>345.08829340634497</v>
      </c>
      <c r="DE54">
        <v>337.55841038755301</v>
      </c>
      <c r="DF54">
        <v>339.24391393189501</v>
      </c>
      <c r="DG54">
        <v>349.00251300276199</v>
      </c>
      <c r="DH54">
        <v>341.54823547707798</v>
      </c>
      <c r="DI54">
        <v>356.59561872224299</v>
      </c>
      <c r="DJ54">
        <v>342.13832284717103</v>
      </c>
      <c r="DK54">
        <v>347.83977307571303</v>
      </c>
      <c r="DL54">
        <v>342.03994382995302</v>
      </c>
      <c r="DM54">
        <v>347.64844497551798</v>
      </c>
      <c r="DN54">
        <v>343.22874356934199</v>
      </c>
      <c r="DO54">
        <v>347.17924979741701</v>
      </c>
      <c r="DP54">
        <v>341.625542051411</v>
      </c>
      <c r="DQ54">
        <v>357.12807623975499</v>
      </c>
      <c r="DR54">
        <v>344.20631355160401</v>
      </c>
    </row>
    <row r="55" spans="1:122" x14ac:dyDescent="0.25">
      <c r="A55">
        <v>12.7369826435247</v>
      </c>
      <c r="B55">
        <v>354.29165978357099</v>
      </c>
      <c r="C55">
        <v>343.60546416588102</v>
      </c>
      <c r="D55">
        <v>341.388441781842</v>
      </c>
      <c r="E55">
        <v>356.27143567591997</v>
      </c>
      <c r="F55">
        <v>337.029031623957</v>
      </c>
      <c r="G55">
        <v>335.80717112749397</v>
      </c>
      <c r="H55">
        <v>338.95952615855703</v>
      </c>
      <c r="I55">
        <v>348.33169229849199</v>
      </c>
      <c r="J55">
        <v>336.77888552802199</v>
      </c>
      <c r="K55">
        <v>344.54944648906599</v>
      </c>
      <c r="L55">
        <v>348.50009185747598</v>
      </c>
      <c r="M55">
        <v>339.51964112424099</v>
      </c>
      <c r="N55">
        <v>356.75037544193401</v>
      </c>
      <c r="O55">
        <v>335.73091948211402</v>
      </c>
      <c r="P55">
        <v>335.81373269881698</v>
      </c>
      <c r="Q55">
        <v>334.00253829908002</v>
      </c>
      <c r="R55">
        <v>333.96349642956199</v>
      </c>
      <c r="S55">
        <v>331.14384077388701</v>
      </c>
      <c r="T55">
        <v>339.76265234853798</v>
      </c>
      <c r="U55">
        <v>347.58008515040899</v>
      </c>
      <c r="V55">
        <v>328.63089403611502</v>
      </c>
      <c r="W55">
        <v>328.85737143272098</v>
      </c>
      <c r="X55">
        <v>333.341542217729</v>
      </c>
      <c r="Y55">
        <v>328.08052335888402</v>
      </c>
      <c r="Z55">
        <v>342.47820682375601</v>
      </c>
      <c r="AA55">
        <v>332.72885706504098</v>
      </c>
      <c r="AB55">
        <v>335.86179851531898</v>
      </c>
      <c r="AC55">
        <v>329.77503115268701</v>
      </c>
      <c r="AD55">
        <v>345.35990635670203</v>
      </c>
      <c r="AE55">
        <v>326.63872887748801</v>
      </c>
      <c r="AF55">
        <v>330.76583818311298</v>
      </c>
      <c r="AG55">
        <v>339.04765874170403</v>
      </c>
      <c r="AH55">
        <v>331.611902904641</v>
      </c>
      <c r="AI55">
        <v>338.25749741167601</v>
      </c>
      <c r="AJ55">
        <v>333.82941776546397</v>
      </c>
      <c r="AK55">
        <v>335.07370763826799</v>
      </c>
      <c r="AL55">
        <v>332.10486654496998</v>
      </c>
      <c r="AM55">
        <v>322.51668690058102</v>
      </c>
      <c r="AN55">
        <v>334.12853535835302</v>
      </c>
      <c r="AO55">
        <v>338.430208646371</v>
      </c>
      <c r="AP55">
        <v>329.056491552414</v>
      </c>
      <c r="AQ55">
        <v>332.38198984820002</v>
      </c>
      <c r="AR55">
        <v>330.69460132146997</v>
      </c>
      <c r="AS55">
        <v>331.97921207144401</v>
      </c>
      <c r="AT55">
        <v>334.14281632904999</v>
      </c>
      <c r="AU55">
        <v>344.37133650705101</v>
      </c>
      <c r="AV55">
        <v>339.28388860791301</v>
      </c>
      <c r="AW55">
        <v>346.39222971558797</v>
      </c>
      <c r="AX55">
        <v>336.01025046804602</v>
      </c>
      <c r="AY55">
        <v>346.15291101736602</v>
      </c>
      <c r="AZ55">
        <v>344.84014871277998</v>
      </c>
      <c r="BA55">
        <v>345.609557779895</v>
      </c>
      <c r="BB55">
        <v>335.41709649940401</v>
      </c>
      <c r="BC55">
        <v>344.09065058613999</v>
      </c>
      <c r="BD55">
        <v>339.78692430727398</v>
      </c>
      <c r="BE55">
        <v>339.70955923182902</v>
      </c>
      <c r="BF55">
        <v>331.70709398414698</v>
      </c>
      <c r="BG55">
        <v>323.77245083404398</v>
      </c>
      <c r="BH55">
        <v>343.214569523379</v>
      </c>
      <c r="BI55">
        <v>349.48128791523698</v>
      </c>
      <c r="BJ55">
        <v>340.52098009656299</v>
      </c>
      <c r="BK55">
        <v>343.32364009597597</v>
      </c>
      <c r="BL55">
        <v>348.02272693322999</v>
      </c>
      <c r="BM55">
        <v>344.26228172514601</v>
      </c>
      <c r="BN55">
        <v>343.25569720494201</v>
      </c>
      <c r="BO55">
        <v>346.58381832754202</v>
      </c>
      <c r="BP55">
        <v>336.32951185976401</v>
      </c>
      <c r="BQ55">
        <v>337.23394093205297</v>
      </c>
      <c r="BR55">
        <v>350.31754277729402</v>
      </c>
      <c r="BS55">
        <v>343.223417449951</v>
      </c>
      <c r="BT55">
        <v>340.08403867056802</v>
      </c>
      <c r="BU55">
        <v>335.19283653374202</v>
      </c>
      <c r="BV55">
        <v>332.15097239724003</v>
      </c>
      <c r="BW55">
        <v>331.87335135677199</v>
      </c>
      <c r="BX55">
        <v>336.86341668342101</v>
      </c>
      <c r="BY55">
        <v>335.29736969257601</v>
      </c>
      <c r="BZ55">
        <v>334.049651128025</v>
      </c>
      <c r="CA55">
        <v>330.86052377281902</v>
      </c>
      <c r="CB55">
        <v>338.21524484883798</v>
      </c>
      <c r="CC55">
        <v>338.10577963950499</v>
      </c>
      <c r="CD55">
        <v>331.51932048101497</v>
      </c>
      <c r="CE55">
        <v>335.73119249588001</v>
      </c>
      <c r="CF55">
        <v>341.97627306786899</v>
      </c>
      <c r="CG55">
        <v>328.38272146295799</v>
      </c>
      <c r="CH55">
        <v>336.13777267340299</v>
      </c>
      <c r="CI55">
        <v>342.09453712531302</v>
      </c>
      <c r="CJ55">
        <v>341.03823444376502</v>
      </c>
      <c r="CK55">
        <v>330.73180937455197</v>
      </c>
      <c r="CL55">
        <v>329.83883744086103</v>
      </c>
      <c r="CM55">
        <v>332.49720630987701</v>
      </c>
      <c r="CN55">
        <v>344.03435301233401</v>
      </c>
      <c r="CO55">
        <v>326.38455725160799</v>
      </c>
      <c r="CP55">
        <v>333.16083157641401</v>
      </c>
      <c r="CQ55">
        <v>334.01098601298497</v>
      </c>
      <c r="CR55">
        <v>337.51988707111798</v>
      </c>
      <c r="CS55">
        <v>342.73944878208403</v>
      </c>
      <c r="CT55">
        <v>338.18302652502803</v>
      </c>
      <c r="CU55">
        <v>339.26994451034199</v>
      </c>
      <c r="CV55">
        <v>332.59364425672402</v>
      </c>
      <c r="CW55">
        <v>340.26938118997299</v>
      </c>
      <c r="CX55">
        <v>341.57745306960499</v>
      </c>
      <c r="CY55">
        <v>343.64474795147697</v>
      </c>
      <c r="CZ55">
        <v>343.40561228512399</v>
      </c>
      <c r="DA55">
        <v>339.64435772984501</v>
      </c>
      <c r="DB55">
        <v>345.73018974879801</v>
      </c>
      <c r="DC55">
        <v>347.72807064871398</v>
      </c>
      <c r="DD55">
        <v>346.97832804607901</v>
      </c>
      <c r="DE55">
        <v>334.83227060338402</v>
      </c>
      <c r="DF55">
        <v>331.33371077962602</v>
      </c>
      <c r="DG55">
        <v>349.25510252802599</v>
      </c>
      <c r="DH55">
        <v>341.21937797248899</v>
      </c>
      <c r="DI55">
        <v>350.66313145599798</v>
      </c>
      <c r="DJ55">
        <v>341.59017133901801</v>
      </c>
      <c r="DK55">
        <v>348.92736175672701</v>
      </c>
      <c r="DL55">
        <v>347.220041715077</v>
      </c>
      <c r="DM55">
        <v>349.04273964876398</v>
      </c>
      <c r="DN55">
        <v>345.94054318692798</v>
      </c>
      <c r="DO55">
        <v>347.211191760227</v>
      </c>
      <c r="DP55">
        <v>343.11230534863103</v>
      </c>
      <c r="DQ55">
        <v>352.82711572955401</v>
      </c>
      <c r="DR55">
        <v>343.32119465448801</v>
      </c>
    </row>
    <row r="56" spans="1:122" x14ac:dyDescent="0.25">
      <c r="A56">
        <v>12.977303070761</v>
      </c>
      <c r="B56">
        <v>358.44772469624598</v>
      </c>
      <c r="C56">
        <v>348.303450789301</v>
      </c>
      <c r="D56">
        <v>337.47219133832198</v>
      </c>
      <c r="E56">
        <v>357.61603695337101</v>
      </c>
      <c r="F56">
        <v>338.04782631051597</v>
      </c>
      <c r="G56">
        <v>337.53309004169199</v>
      </c>
      <c r="H56">
        <v>341.26884119312598</v>
      </c>
      <c r="I56">
        <v>345.873707662622</v>
      </c>
      <c r="J56">
        <v>341.31733949633201</v>
      </c>
      <c r="K56">
        <v>343.89178749003298</v>
      </c>
      <c r="L56">
        <v>353.48974734884098</v>
      </c>
      <c r="M56">
        <v>345.17011367505899</v>
      </c>
      <c r="N56">
        <v>355.91792118105201</v>
      </c>
      <c r="O56">
        <v>335.062241242879</v>
      </c>
      <c r="P56">
        <v>334.01861119563102</v>
      </c>
      <c r="Q56">
        <v>333.55148812504899</v>
      </c>
      <c r="R56">
        <v>338.92506384804898</v>
      </c>
      <c r="S56">
        <v>336.48278261114302</v>
      </c>
      <c r="T56">
        <v>333.32929952531401</v>
      </c>
      <c r="U56">
        <v>353.385980030837</v>
      </c>
      <c r="V56">
        <v>329.69825492268097</v>
      </c>
      <c r="W56">
        <v>329.340663340905</v>
      </c>
      <c r="X56">
        <v>335.86932865067303</v>
      </c>
      <c r="Y56">
        <v>328.00019992422102</v>
      </c>
      <c r="Z56">
        <v>345.13582600314197</v>
      </c>
      <c r="AA56">
        <v>324.34106390794898</v>
      </c>
      <c r="AB56">
        <v>336.95846315567798</v>
      </c>
      <c r="AC56">
        <v>327.525442060937</v>
      </c>
      <c r="AD56">
        <v>347.170375877477</v>
      </c>
      <c r="AE56">
        <v>327.05287622379598</v>
      </c>
      <c r="AF56">
        <v>335.19450779606302</v>
      </c>
      <c r="AG56">
        <v>342.64323927816798</v>
      </c>
      <c r="AH56">
        <v>339.84531250453</v>
      </c>
      <c r="AI56">
        <v>338.98655448229403</v>
      </c>
      <c r="AJ56">
        <v>331.52372308231497</v>
      </c>
      <c r="AK56">
        <v>337.33367375316499</v>
      </c>
      <c r="AL56">
        <v>334.06371341002398</v>
      </c>
      <c r="AM56">
        <v>327.13923400985999</v>
      </c>
      <c r="AN56">
        <v>339.20215398049402</v>
      </c>
      <c r="AO56">
        <v>334.04822533801303</v>
      </c>
      <c r="AP56">
        <v>333.02055772596998</v>
      </c>
      <c r="AQ56">
        <v>335.31735439346699</v>
      </c>
      <c r="AR56">
        <v>328.81201456112899</v>
      </c>
      <c r="AS56">
        <v>333.82494476131501</v>
      </c>
      <c r="AT56">
        <v>336.072327841689</v>
      </c>
      <c r="AU56">
        <v>345.93520638340698</v>
      </c>
      <c r="AV56">
        <v>343.15154523119003</v>
      </c>
      <c r="AW56">
        <v>347.78730756936801</v>
      </c>
      <c r="AX56">
        <v>335.58921988927102</v>
      </c>
      <c r="AY56">
        <v>341.136264333209</v>
      </c>
      <c r="AZ56">
        <v>347.06580646964801</v>
      </c>
      <c r="BA56">
        <v>344.16971532179002</v>
      </c>
      <c r="BB56">
        <v>343.60089690318603</v>
      </c>
      <c r="BC56">
        <v>343.29920330115999</v>
      </c>
      <c r="BD56">
        <v>336.97361973949899</v>
      </c>
      <c r="BE56">
        <v>337.72374408996097</v>
      </c>
      <c r="BF56">
        <v>333.18358708718802</v>
      </c>
      <c r="BG56">
        <v>325.05752907091102</v>
      </c>
      <c r="BH56">
        <v>348.74372176396599</v>
      </c>
      <c r="BI56">
        <v>355.02833732437102</v>
      </c>
      <c r="BJ56">
        <v>342.01913998622001</v>
      </c>
      <c r="BK56">
        <v>343.92638818284098</v>
      </c>
      <c r="BL56">
        <v>358.49107709699001</v>
      </c>
      <c r="BM56">
        <v>345.40444846741201</v>
      </c>
      <c r="BN56">
        <v>342.70609396063298</v>
      </c>
      <c r="BO56">
        <v>350.22110264043101</v>
      </c>
      <c r="BP56">
        <v>338.46422130930802</v>
      </c>
      <c r="BQ56">
        <v>342.16487364320602</v>
      </c>
      <c r="BR56">
        <v>349.34671955704198</v>
      </c>
      <c r="BS56">
        <v>337.44584422866598</v>
      </c>
      <c r="BT56">
        <v>343.38035562367003</v>
      </c>
      <c r="BU56">
        <v>337.922231457988</v>
      </c>
      <c r="BV56">
        <v>337.433687655612</v>
      </c>
      <c r="BW56">
        <v>329.713364088616</v>
      </c>
      <c r="BX56">
        <v>343.34556290438599</v>
      </c>
      <c r="BY56">
        <v>330.92691759347298</v>
      </c>
      <c r="BZ56">
        <v>332.37135675280399</v>
      </c>
      <c r="CA56">
        <v>325.71109833384003</v>
      </c>
      <c r="CB56">
        <v>339.80057188459602</v>
      </c>
      <c r="CC56">
        <v>337.21798339254798</v>
      </c>
      <c r="CD56">
        <v>334.04217716966798</v>
      </c>
      <c r="CE56">
        <v>337.55481929809901</v>
      </c>
      <c r="CF56">
        <v>338.166454938539</v>
      </c>
      <c r="CG56">
        <v>334.187349649927</v>
      </c>
      <c r="CH56">
        <v>335.77230432226003</v>
      </c>
      <c r="CI56">
        <v>346.54214163719899</v>
      </c>
      <c r="CJ56">
        <v>336.73821911739998</v>
      </c>
      <c r="CK56">
        <v>328.36463967987498</v>
      </c>
      <c r="CL56">
        <v>333.21314320779902</v>
      </c>
      <c r="CM56">
        <v>336.254791492322</v>
      </c>
      <c r="CN56">
        <v>344.24073952407298</v>
      </c>
      <c r="CO56">
        <v>325.91451812976698</v>
      </c>
      <c r="CP56">
        <v>329.692641933419</v>
      </c>
      <c r="CQ56">
        <v>334.91064332955301</v>
      </c>
      <c r="CR56">
        <v>332.17506063150199</v>
      </c>
      <c r="CS56">
        <v>340.83802461480502</v>
      </c>
      <c r="CT56">
        <v>342.328800897463</v>
      </c>
      <c r="CU56">
        <v>337.79089090288102</v>
      </c>
      <c r="CV56">
        <v>332.80596160066</v>
      </c>
      <c r="CW56">
        <v>339.86606282995302</v>
      </c>
      <c r="CX56">
        <v>342.57236472734598</v>
      </c>
      <c r="CY56">
        <v>345.43106932670503</v>
      </c>
      <c r="CZ56">
        <v>341.427486603712</v>
      </c>
      <c r="DA56">
        <v>338.47787719822998</v>
      </c>
      <c r="DB56">
        <v>340.96834808468702</v>
      </c>
      <c r="DC56">
        <v>352.29780175911401</v>
      </c>
      <c r="DD56">
        <v>348.85648709282799</v>
      </c>
      <c r="DE56">
        <v>329.458109452614</v>
      </c>
      <c r="DF56">
        <v>338.45801311920599</v>
      </c>
      <c r="DG56">
        <v>348.97877386055097</v>
      </c>
      <c r="DH56">
        <v>338.12943382498497</v>
      </c>
      <c r="DI56">
        <v>350.161470151434</v>
      </c>
      <c r="DJ56">
        <v>342.10069508585599</v>
      </c>
      <c r="DK56">
        <v>352.43490227975002</v>
      </c>
      <c r="DL56">
        <v>353.42832487287598</v>
      </c>
      <c r="DM56">
        <v>349.95169734780501</v>
      </c>
      <c r="DN56">
        <v>344.38631317675902</v>
      </c>
      <c r="DO56">
        <v>346.00986239010098</v>
      </c>
      <c r="DP56">
        <v>350.27255801752398</v>
      </c>
      <c r="DQ56">
        <v>351.85875064821403</v>
      </c>
      <c r="DR56">
        <v>344.54438688706801</v>
      </c>
    </row>
    <row r="57" spans="1:122" x14ac:dyDescent="0.25">
      <c r="A57">
        <v>13.2176234979973</v>
      </c>
      <c r="B57">
        <v>355.62089403550101</v>
      </c>
      <c r="C57">
        <v>347.08589769655202</v>
      </c>
      <c r="D57">
        <v>334.776066692992</v>
      </c>
      <c r="E57">
        <v>357.96115710106199</v>
      </c>
      <c r="F57">
        <v>340.52893954695799</v>
      </c>
      <c r="G57">
        <v>337.70030155768399</v>
      </c>
      <c r="H57">
        <v>344.572487700544</v>
      </c>
      <c r="I57">
        <v>340.24774223732499</v>
      </c>
      <c r="J57">
        <v>339.19185316425501</v>
      </c>
      <c r="K57">
        <v>347.286489730776</v>
      </c>
      <c r="L57">
        <v>355.79919711210198</v>
      </c>
      <c r="M57">
        <v>349.021851269058</v>
      </c>
      <c r="N57">
        <v>351.08155020937897</v>
      </c>
      <c r="O57">
        <v>336.721961834821</v>
      </c>
      <c r="P57">
        <v>333.731856695131</v>
      </c>
      <c r="Q57">
        <v>334.82571604664003</v>
      </c>
      <c r="R57">
        <v>339.36111590853398</v>
      </c>
      <c r="S57">
        <v>335.68296553945203</v>
      </c>
      <c r="T57">
        <v>336.27459077937499</v>
      </c>
      <c r="U57">
        <v>351.06339584256602</v>
      </c>
      <c r="V57">
        <v>336.73057912783901</v>
      </c>
      <c r="W57">
        <v>330.51514948910398</v>
      </c>
      <c r="X57">
        <v>333.37453619138</v>
      </c>
      <c r="Y57">
        <v>331.71782053176503</v>
      </c>
      <c r="Z57">
        <v>344.03209517138299</v>
      </c>
      <c r="AA57">
        <v>330.885540105058</v>
      </c>
      <c r="AB57">
        <v>336.75752969107299</v>
      </c>
      <c r="AC57">
        <v>330.576982110541</v>
      </c>
      <c r="AD57">
        <v>345.81608715474999</v>
      </c>
      <c r="AE57">
        <v>331.70866690684898</v>
      </c>
      <c r="AF57">
        <v>337.80913138702499</v>
      </c>
      <c r="AG57">
        <v>340.60315158723398</v>
      </c>
      <c r="AH57">
        <v>344.03937634975603</v>
      </c>
      <c r="AI57">
        <v>335.654813038496</v>
      </c>
      <c r="AJ57">
        <v>331.54388795870102</v>
      </c>
      <c r="AK57">
        <v>335.93390087597299</v>
      </c>
      <c r="AL57">
        <v>333.36988340184899</v>
      </c>
      <c r="AM57">
        <v>329.35882471072802</v>
      </c>
      <c r="AN57">
        <v>344.84899745746998</v>
      </c>
      <c r="AO57">
        <v>331.84994564815798</v>
      </c>
      <c r="AP57">
        <v>332.06700321987501</v>
      </c>
      <c r="AQ57">
        <v>339.96944276745398</v>
      </c>
      <c r="AR57">
        <v>330.853732772</v>
      </c>
      <c r="AS57">
        <v>339.59403535497501</v>
      </c>
      <c r="AT57">
        <v>337.36097531156702</v>
      </c>
      <c r="AU57">
        <v>341.60017953786098</v>
      </c>
      <c r="AV57">
        <v>342.99832265406297</v>
      </c>
      <c r="AW57">
        <v>350.64804683749401</v>
      </c>
      <c r="AX57">
        <v>334.62174859912</v>
      </c>
      <c r="AY57">
        <v>340.23355556976401</v>
      </c>
      <c r="AZ57">
        <v>345.74047022066401</v>
      </c>
      <c r="BA57">
        <v>347.19572395329902</v>
      </c>
      <c r="BB57">
        <v>342.68437230114102</v>
      </c>
      <c r="BC57">
        <v>342.18373128027503</v>
      </c>
      <c r="BD57">
        <v>333.97268830356899</v>
      </c>
      <c r="BE57">
        <v>332.76238541123502</v>
      </c>
      <c r="BF57">
        <v>329.51726759692798</v>
      </c>
      <c r="BG57">
        <v>330.14005361173901</v>
      </c>
      <c r="BH57">
        <v>350.719814576685</v>
      </c>
      <c r="BI57">
        <v>356.37147540873298</v>
      </c>
      <c r="BJ57">
        <v>340.93173058759498</v>
      </c>
      <c r="BK57">
        <v>336.616817949108</v>
      </c>
      <c r="BL57">
        <v>357.41113047834301</v>
      </c>
      <c r="BM57">
        <v>341.97862556552002</v>
      </c>
      <c r="BN57">
        <v>342.42774644103901</v>
      </c>
      <c r="BO57">
        <v>351.141816689888</v>
      </c>
      <c r="BP57">
        <v>341.79969332239398</v>
      </c>
      <c r="BQ57">
        <v>338.512477532155</v>
      </c>
      <c r="BR57">
        <v>346.73029067480201</v>
      </c>
      <c r="BS57">
        <v>334.942502332961</v>
      </c>
      <c r="BT57">
        <v>344.41708952499999</v>
      </c>
      <c r="BU57">
        <v>335.15261087622702</v>
      </c>
      <c r="BV57">
        <v>333.07360214996498</v>
      </c>
      <c r="BW57">
        <v>329.59766194907098</v>
      </c>
      <c r="BX57">
        <v>344.400172550565</v>
      </c>
      <c r="BY57">
        <v>337.651314649168</v>
      </c>
      <c r="BZ57">
        <v>329.37716192250002</v>
      </c>
      <c r="CA57">
        <v>327.59522181030098</v>
      </c>
      <c r="CB57">
        <v>338.16102345378602</v>
      </c>
      <c r="CC57">
        <v>339.35255253134</v>
      </c>
      <c r="CD57">
        <v>338.99044509042699</v>
      </c>
      <c r="CE57">
        <v>340.81577763777102</v>
      </c>
      <c r="CF57">
        <v>338.08397365577702</v>
      </c>
      <c r="CG57">
        <v>331.12019454789998</v>
      </c>
      <c r="CH57">
        <v>336.48900493714899</v>
      </c>
      <c r="CI57">
        <v>348.234811678646</v>
      </c>
      <c r="CJ57">
        <v>339.37933932064902</v>
      </c>
      <c r="CK57">
        <v>329.608505246883</v>
      </c>
      <c r="CL57">
        <v>336.23244466789498</v>
      </c>
      <c r="CM57">
        <v>343.63775274719001</v>
      </c>
      <c r="CN57">
        <v>339.87416119366299</v>
      </c>
      <c r="CO57">
        <v>330.34885528258297</v>
      </c>
      <c r="CP57">
        <v>332.319205169778</v>
      </c>
      <c r="CQ57">
        <v>338.24038334683502</v>
      </c>
      <c r="CR57">
        <v>331.74401151351299</v>
      </c>
      <c r="CS57">
        <v>338.028337496071</v>
      </c>
      <c r="CT57">
        <v>338.06334491696299</v>
      </c>
      <c r="CU57">
        <v>336.30626642964802</v>
      </c>
      <c r="CV57">
        <v>333.92032129687698</v>
      </c>
      <c r="CW57">
        <v>346.52426948088601</v>
      </c>
      <c r="CX57">
        <v>343.543275347183</v>
      </c>
      <c r="CY57">
        <v>349.19767948663798</v>
      </c>
      <c r="CZ57">
        <v>338.51958683334402</v>
      </c>
      <c r="DA57">
        <v>336.85958304477998</v>
      </c>
      <c r="DB57">
        <v>339.04282652063</v>
      </c>
      <c r="DC57">
        <v>355.65972648911202</v>
      </c>
      <c r="DD57">
        <v>347.741407999974</v>
      </c>
      <c r="DE57">
        <v>333.893433174606</v>
      </c>
      <c r="DF57">
        <v>340.05658158184201</v>
      </c>
      <c r="DG57">
        <v>341.128699595444</v>
      </c>
      <c r="DH57">
        <v>337.84592946182102</v>
      </c>
      <c r="DI57">
        <v>346.31783031434401</v>
      </c>
      <c r="DJ57">
        <v>342.96973235355102</v>
      </c>
      <c r="DK57">
        <v>356.90231830572901</v>
      </c>
      <c r="DL57">
        <v>357.00905506346601</v>
      </c>
      <c r="DM57">
        <v>350.966959260549</v>
      </c>
      <c r="DN57">
        <v>343.26178932941298</v>
      </c>
      <c r="DO57">
        <v>340.64595666948702</v>
      </c>
      <c r="DP57">
        <v>350.17328035434798</v>
      </c>
      <c r="DQ57">
        <v>351.61310195188798</v>
      </c>
      <c r="DR57">
        <v>348.05227163737197</v>
      </c>
    </row>
    <row r="58" spans="1:122" x14ac:dyDescent="0.25">
      <c r="A58">
        <v>13.4579439252336</v>
      </c>
      <c r="B58">
        <v>353.076040105652</v>
      </c>
      <c r="C58">
        <v>343.39594820113803</v>
      </c>
      <c r="D58">
        <v>338.89031806791598</v>
      </c>
      <c r="E58">
        <v>351.60426659356199</v>
      </c>
      <c r="F58">
        <v>339.30716613689998</v>
      </c>
      <c r="G58">
        <v>340.76038688702602</v>
      </c>
      <c r="H58">
        <v>349.99201412692099</v>
      </c>
      <c r="I58">
        <v>337.73765185076599</v>
      </c>
      <c r="J58">
        <v>338.504292976621</v>
      </c>
      <c r="K58">
        <v>349.07255471064599</v>
      </c>
      <c r="L58">
        <v>356.83766371333098</v>
      </c>
      <c r="M58">
        <v>346.97771287117303</v>
      </c>
      <c r="N58">
        <v>347.50107054297098</v>
      </c>
      <c r="O58">
        <v>336.60506843689097</v>
      </c>
      <c r="P58">
        <v>329.62882179273299</v>
      </c>
      <c r="Q58">
        <v>331.36368971606203</v>
      </c>
      <c r="R58">
        <v>340.75524543112198</v>
      </c>
      <c r="S58">
        <v>330.20061684537598</v>
      </c>
      <c r="T58">
        <v>338.95998899389599</v>
      </c>
      <c r="U58">
        <v>350.031894793547</v>
      </c>
      <c r="V58">
        <v>331.88848048472698</v>
      </c>
      <c r="W58">
        <v>333.61912791275302</v>
      </c>
      <c r="X58">
        <v>333.13784366435198</v>
      </c>
      <c r="Y58">
        <v>331.269027570476</v>
      </c>
      <c r="Z58">
        <v>343.17391424176299</v>
      </c>
      <c r="AA58">
        <v>333.18084258333801</v>
      </c>
      <c r="AB58">
        <v>335.332255349528</v>
      </c>
      <c r="AC58">
        <v>332.82777327049399</v>
      </c>
      <c r="AD58">
        <v>343.08518058056097</v>
      </c>
      <c r="AE58">
        <v>328.85725385303698</v>
      </c>
      <c r="AF58">
        <v>342.751210274188</v>
      </c>
      <c r="AG58">
        <v>345.39601955382199</v>
      </c>
      <c r="AH58">
        <v>340.41098668141399</v>
      </c>
      <c r="AI58">
        <v>331.738554237936</v>
      </c>
      <c r="AJ58">
        <v>330.79808665025001</v>
      </c>
      <c r="AK58">
        <v>340.01256610775101</v>
      </c>
      <c r="AL58">
        <v>340.73055747885297</v>
      </c>
      <c r="AM58">
        <v>330.71615529261999</v>
      </c>
      <c r="AN58">
        <v>346.515994728674</v>
      </c>
      <c r="AO58">
        <v>335.33297737512902</v>
      </c>
      <c r="AP58">
        <v>332.84029564879802</v>
      </c>
      <c r="AQ58">
        <v>342.22257860990902</v>
      </c>
      <c r="AR58">
        <v>328.27341140512402</v>
      </c>
      <c r="AS58">
        <v>338.00667493074002</v>
      </c>
      <c r="AT58">
        <v>337.32062766105003</v>
      </c>
      <c r="AU58">
        <v>338.82734206837199</v>
      </c>
      <c r="AV58">
        <v>343.60982753413202</v>
      </c>
      <c r="AW58">
        <v>350.57280085260999</v>
      </c>
      <c r="AX58">
        <v>338.90126137562203</v>
      </c>
      <c r="AY58">
        <v>334.72402707427199</v>
      </c>
      <c r="AZ58">
        <v>344.01573851651801</v>
      </c>
      <c r="BA58">
        <v>339.68571286525901</v>
      </c>
      <c r="BB58">
        <v>342.44920941306299</v>
      </c>
      <c r="BC58">
        <v>340.05555459223399</v>
      </c>
      <c r="BD58">
        <v>337.05328924100297</v>
      </c>
      <c r="BE58">
        <v>335.94111597202902</v>
      </c>
      <c r="BF58">
        <v>327.42374988118002</v>
      </c>
      <c r="BG58">
        <v>331.69575923617799</v>
      </c>
      <c r="BH58">
        <v>352.308994665836</v>
      </c>
      <c r="BI58">
        <v>354.04439570092899</v>
      </c>
      <c r="BJ58">
        <v>346.515473654348</v>
      </c>
      <c r="BK58">
        <v>338.30294886955699</v>
      </c>
      <c r="BL58">
        <v>354.43491309157798</v>
      </c>
      <c r="BM58">
        <v>338.71237839676002</v>
      </c>
      <c r="BN58">
        <v>344.10093901846301</v>
      </c>
      <c r="BO58">
        <v>350.19730715565299</v>
      </c>
      <c r="BP58">
        <v>346.75825620217199</v>
      </c>
      <c r="BQ58">
        <v>338.71874290754897</v>
      </c>
      <c r="BR58">
        <v>351.015753625537</v>
      </c>
      <c r="BS58">
        <v>336.64754539182599</v>
      </c>
      <c r="BT58">
        <v>341.03085423693602</v>
      </c>
      <c r="BU58">
        <v>332.867641938394</v>
      </c>
      <c r="BV58">
        <v>332.40598330125698</v>
      </c>
      <c r="BW58">
        <v>327.48381215677898</v>
      </c>
      <c r="BX58">
        <v>345.83750745865501</v>
      </c>
      <c r="BY58">
        <v>343.07203425677699</v>
      </c>
      <c r="BZ58">
        <v>327.43118151481599</v>
      </c>
      <c r="CA58">
        <v>327.81291329897698</v>
      </c>
      <c r="CB58">
        <v>342.11240554296103</v>
      </c>
      <c r="CC58">
        <v>339.746908774823</v>
      </c>
      <c r="CD58">
        <v>335.57085707233398</v>
      </c>
      <c r="CE58">
        <v>340.56015465914498</v>
      </c>
      <c r="CF58">
        <v>339.12135548108898</v>
      </c>
      <c r="CG58">
        <v>335.62175347629301</v>
      </c>
      <c r="CH58">
        <v>335.868194300141</v>
      </c>
      <c r="CI58">
        <v>345.09665610112398</v>
      </c>
      <c r="CJ58">
        <v>341.33013441148103</v>
      </c>
      <c r="CK58">
        <v>333.542566001404</v>
      </c>
      <c r="CL58">
        <v>337.878100647515</v>
      </c>
      <c r="CM58">
        <v>344.41075266525399</v>
      </c>
      <c r="CN58">
        <v>339.33792747810799</v>
      </c>
      <c r="CO58">
        <v>328.73035944316302</v>
      </c>
      <c r="CP58">
        <v>334.396869976029</v>
      </c>
      <c r="CQ58">
        <v>337.77433866240199</v>
      </c>
      <c r="CR58">
        <v>331.098102576401</v>
      </c>
      <c r="CS58">
        <v>340.51629003909699</v>
      </c>
      <c r="CT58">
        <v>338.20155881881999</v>
      </c>
      <c r="CU58">
        <v>339.20368041873797</v>
      </c>
      <c r="CV58">
        <v>330.03477886158402</v>
      </c>
      <c r="CW58">
        <v>340.60473137304598</v>
      </c>
      <c r="CX58">
        <v>338.52958181765899</v>
      </c>
      <c r="CY58">
        <v>346.146225219131</v>
      </c>
      <c r="CZ58">
        <v>335.97435796666701</v>
      </c>
      <c r="DA58">
        <v>335.90324133125898</v>
      </c>
      <c r="DB58">
        <v>332.77783060256002</v>
      </c>
      <c r="DC58">
        <v>352.66131308980903</v>
      </c>
      <c r="DD58">
        <v>349.23899465432601</v>
      </c>
      <c r="DE58">
        <v>343.71636129268597</v>
      </c>
      <c r="DF58">
        <v>339.09945968268198</v>
      </c>
      <c r="DG58">
        <v>340.96761367466098</v>
      </c>
      <c r="DH58">
        <v>338.55376798041499</v>
      </c>
      <c r="DI58">
        <v>348.63387133873999</v>
      </c>
      <c r="DJ58">
        <v>342.569799849189</v>
      </c>
      <c r="DK58">
        <v>355.60170994504801</v>
      </c>
      <c r="DL58">
        <v>353.87167085774502</v>
      </c>
      <c r="DM58">
        <v>352.72718146852299</v>
      </c>
      <c r="DN58">
        <v>339.13303428709497</v>
      </c>
      <c r="DO58">
        <v>345.44646365641501</v>
      </c>
      <c r="DP58">
        <v>352.71325667726597</v>
      </c>
      <c r="DQ58">
        <v>346.97154450682001</v>
      </c>
      <c r="DR58">
        <v>348.17595542801399</v>
      </c>
    </row>
    <row r="59" spans="1:122" x14ac:dyDescent="0.25">
      <c r="A59">
        <v>13.6982643524699</v>
      </c>
      <c r="B59">
        <v>351.32033305023702</v>
      </c>
      <c r="C59">
        <v>343.17845879923402</v>
      </c>
      <c r="D59">
        <v>342.03129543821598</v>
      </c>
      <c r="E59">
        <v>353.15264888918398</v>
      </c>
      <c r="F59">
        <v>340.55546223516399</v>
      </c>
      <c r="G59">
        <v>342.96699249270898</v>
      </c>
      <c r="H59">
        <v>348.466348246255</v>
      </c>
      <c r="I59">
        <v>335.72488598370597</v>
      </c>
      <c r="J59">
        <v>342.95664233882002</v>
      </c>
      <c r="K59">
        <v>352.59390093991601</v>
      </c>
      <c r="L59">
        <v>351.14091928430901</v>
      </c>
      <c r="M59">
        <v>353.12846363861502</v>
      </c>
      <c r="N59">
        <v>343.56933405583999</v>
      </c>
      <c r="O59">
        <v>330.97692917220502</v>
      </c>
      <c r="P59">
        <v>329.58066590524601</v>
      </c>
      <c r="Q59">
        <v>328.88274612948697</v>
      </c>
      <c r="R59">
        <v>337.17104034255198</v>
      </c>
      <c r="S59">
        <v>323.15070657831001</v>
      </c>
      <c r="T59">
        <v>336.75117021678898</v>
      </c>
      <c r="U59">
        <v>347.42884598704597</v>
      </c>
      <c r="V59">
        <v>333.94951877569599</v>
      </c>
      <c r="W59">
        <v>334.76404012969402</v>
      </c>
      <c r="X59">
        <v>337.10281064912198</v>
      </c>
      <c r="Y59">
        <v>335.24453616270301</v>
      </c>
      <c r="Z59">
        <v>330.707146547999</v>
      </c>
      <c r="AA59">
        <v>331.33940993243698</v>
      </c>
      <c r="AB59">
        <v>331.49077260115598</v>
      </c>
      <c r="AC59">
        <v>325.80606682391999</v>
      </c>
      <c r="AD59">
        <v>339.96774377893399</v>
      </c>
      <c r="AE59">
        <v>330.02923367849399</v>
      </c>
      <c r="AF59">
        <v>346.31806934877602</v>
      </c>
      <c r="AG59">
        <v>348.40254253230501</v>
      </c>
      <c r="AH59">
        <v>336.24064889861501</v>
      </c>
      <c r="AI59">
        <v>332.10404638826498</v>
      </c>
      <c r="AJ59">
        <v>335.21418326311402</v>
      </c>
      <c r="AK59">
        <v>341.032241935272</v>
      </c>
      <c r="AL59">
        <v>335.72250150749801</v>
      </c>
      <c r="AM59">
        <v>334.77767635249199</v>
      </c>
      <c r="AN59">
        <v>338.84078788831999</v>
      </c>
      <c r="AO59">
        <v>336.81436372450099</v>
      </c>
      <c r="AP59">
        <v>335.28336430043498</v>
      </c>
      <c r="AQ59">
        <v>343.698017353306</v>
      </c>
      <c r="AR59">
        <v>332.02958904073</v>
      </c>
      <c r="AS59">
        <v>339.30357594990699</v>
      </c>
      <c r="AT59">
        <v>333.75912493572702</v>
      </c>
      <c r="AU59">
        <v>336.09747672493199</v>
      </c>
      <c r="AV59">
        <v>338.59896403458401</v>
      </c>
      <c r="AW59">
        <v>349.79495630170697</v>
      </c>
      <c r="AX59">
        <v>336.29807738474801</v>
      </c>
      <c r="AY59">
        <v>333.24533494389101</v>
      </c>
      <c r="AZ59">
        <v>345.592486809327</v>
      </c>
      <c r="BA59">
        <v>336.65129274173597</v>
      </c>
      <c r="BB59">
        <v>351.25265943275798</v>
      </c>
      <c r="BC59">
        <v>343.02155332384802</v>
      </c>
      <c r="BD59">
        <v>334.32513131765</v>
      </c>
      <c r="BE59">
        <v>341.06822843294998</v>
      </c>
      <c r="BF59">
        <v>326.72515155520102</v>
      </c>
      <c r="BG59">
        <v>331.18598636817399</v>
      </c>
      <c r="BH59">
        <v>353.85660278780199</v>
      </c>
      <c r="BI59">
        <v>352.220272201841</v>
      </c>
      <c r="BJ59">
        <v>348.36737550304701</v>
      </c>
      <c r="BK59">
        <v>340.82716248781998</v>
      </c>
      <c r="BL59">
        <v>358.03091892409401</v>
      </c>
      <c r="BM59">
        <v>343.830491235355</v>
      </c>
      <c r="BN59">
        <v>345.28214420995499</v>
      </c>
      <c r="BO59">
        <v>351.88350326501501</v>
      </c>
      <c r="BP59">
        <v>349.87371758536199</v>
      </c>
      <c r="BQ59">
        <v>342.10467100273797</v>
      </c>
      <c r="BR59">
        <v>352.02024675615502</v>
      </c>
      <c r="BS59">
        <v>339.59473219977201</v>
      </c>
      <c r="BT59">
        <v>341.073682320947</v>
      </c>
      <c r="BU59">
        <v>336.87486015629997</v>
      </c>
      <c r="BV59">
        <v>326.88820145675101</v>
      </c>
      <c r="BW59">
        <v>323.92196862165798</v>
      </c>
      <c r="BX59">
        <v>339.90219138465602</v>
      </c>
      <c r="BY59">
        <v>345.71804139860399</v>
      </c>
      <c r="BZ59">
        <v>327.872405354916</v>
      </c>
      <c r="CA59">
        <v>330.48828598434602</v>
      </c>
      <c r="CB59">
        <v>341.00795845802901</v>
      </c>
      <c r="CC59">
        <v>338.96439851035501</v>
      </c>
      <c r="CD59">
        <v>332.77395735572401</v>
      </c>
      <c r="CE59">
        <v>340.94505667478899</v>
      </c>
      <c r="CF59">
        <v>337.14362832010499</v>
      </c>
      <c r="CG59">
        <v>339.11226698913799</v>
      </c>
      <c r="CH59">
        <v>338.465674629457</v>
      </c>
      <c r="CI59">
        <v>340.87585201083499</v>
      </c>
      <c r="CJ59">
        <v>341.45886872016001</v>
      </c>
      <c r="CK59">
        <v>334.12082991579803</v>
      </c>
      <c r="CL59">
        <v>329.20623350979997</v>
      </c>
      <c r="CM59">
        <v>340.34941341897297</v>
      </c>
      <c r="CN59">
        <v>337.20437504286599</v>
      </c>
      <c r="CO59">
        <v>331.03685569334601</v>
      </c>
      <c r="CP59">
        <v>334.33320058757499</v>
      </c>
      <c r="CQ59">
        <v>331.816253717743</v>
      </c>
      <c r="CR59">
        <v>334.95261151043098</v>
      </c>
      <c r="CS59">
        <v>334.94537008189599</v>
      </c>
      <c r="CT59">
        <v>333.61575128975102</v>
      </c>
      <c r="CU59">
        <v>334.05717271481802</v>
      </c>
      <c r="CV59">
        <v>327.03379188848601</v>
      </c>
      <c r="CW59">
        <v>340.94674269812799</v>
      </c>
      <c r="CX59">
        <v>339.642267630432</v>
      </c>
      <c r="CY59">
        <v>344.73958122017598</v>
      </c>
      <c r="CZ59">
        <v>340.17838077537101</v>
      </c>
      <c r="DA59">
        <v>335.98623663394199</v>
      </c>
      <c r="DB59">
        <v>341.95406445241503</v>
      </c>
      <c r="DC59">
        <v>350.29048583882297</v>
      </c>
      <c r="DD59">
        <v>342.85797625425897</v>
      </c>
      <c r="DE59">
        <v>344.67027310140998</v>
      </c>
      <c r="DF59">
        <v>339.06131198924498</v>
      </c>
      <c r="DG59">
        <v>346.66242757255901</v>
      </c>
      <c r="DH59">
        <v>338.86294069670703</v>
      </c>
      <c r="DI59">
        <v>352.95387592063599</v>
      </c>
      <c r="DJ59">
        <v>340.09209091457899</v>
      </c>
      <c r="DK59">
        <v>357.262010072598</v>
      </c>
      <c r="DL59">
        <v>354.63344908576198</v>
      </c>
      <c r="DM59">
        <v>352.13545212120403</v>
      </c>
      <c r="DN59">
        <v>338.29167294779302</v>
      </c>
      <c r="DO59">
        <v>346.194913307398</v>
      </c>
      <c r="DP59">
        <v>351.53994785825802</v>
      </c>
      <c r="DQ59">
        <v>342.72908105070297</v>
      </c>
      <c r="DR59">
        <v>345.88505070865199</v>
      </c>
    </row>
    <row r="60" spans="1:122" x14ac:dyDescent="0.25">
      <c r="A60">
        <v>13.938584779706201</v>
      </c>
      <c r="B60">
        <v>350.56606018655202</v>
      </c>
      <c r="C60">
        <v>345.97174858087402</v>
      </c>
      <c r="D60">
        <v>344.738558130466</v>
      </c>
      <c r="E60">
        <v>347.663879015097</v>
      </c>
      <c r="F60">
        <v>340.90719872744899</v>
      </c>
      <c r="G60">
        <v>345.04008619475201</v>
      </c>
      <c r="H60">
        <v>349.47151485816403</v>
      </c>
      <c r="I60">
        <v>332.03063638335601</v>
      </c>
      <c r="J60">
        <v>343.25340853143501</v>
      </c>
      <c r="K60">
        <v>351.64435667456399</v>
      </c>
      <c r="L60">
        <v>344.20926718901501</v>
      </c>
      <c r="M60">
        <v>352.05754225231999</v>
      </c>
      <c r="N60">
        <v>339.89126546199401</v>
      </c>
      <c r="O60">
        <v>327.39655055372998</v>
      </c>
      <c r="P60">
        <v>328.79673071211403</v>
      </c>
      <c r="Q60">
        <v>328.98287474669502</v>
      </c>
      <c r="R60">
        <v>336.44969821139898</v>
      </c>
      <c r="S60">
        <v>324.54494618630099</v>
      </c>
      <c r="T60">
        <v>332.11924514037901</v>
      </c>
      <c r="U60">
        <v>342.82037211139601</v>
      </c>
      <c r="V60">
        <v>335.16029355436899</v>
      </c>
      <c r="W60">
        <v>336.441023419148</v>
      </c>
      <c r="X60">
        <v>338.860836783313</v>
      </c>
      <c r="Y60">
        <v>335.81363740092797</v>
      </c>
      <c r="Z60">
        <v>325.29300860763698</v>
      </c>
      <c r="AA60">
        <v>327.96990226578401</v>
      </c>
      <c r="AB60">
        <v>328.73707594425002</v>
      </c>
      <c r="AC60">
        <v>327.175774477056</v>
      </c>
      <c r="AD60">
        <v>337.628102052489</v>
      </c>
      <c r="AE60">
        <v>328.39160591939202</v>
      </c>
      <c r="AF60">
        <v>345.12933611407999</v>
      </c>
      <c r="AG60">
        <v>349.658517469179</v>
      </c>
      <c r="AH60">
        <v>336.71906382264802</v>
      </c>
      <c r="AI60">
        <v>328.80875940331202</v>
      </c>
      <c r="AJ60">
        <v>335.07577685223703</v>
      </c>
      <c r="AK60">
        <v>341.63279166158998</v>
      </c>
      <c r="AL60">
        <v>336.72759608192598</v>
      </c>
      <c r="AM60">
        <v>334.38919255095499</v>
      </c>
      <c r="AN60">
        <v>341.16330509507202</v>
      </c>
      <c r="AO60">
        <v>332.48985581965701</v>
      </c>
      <c r="AP60">
        <v>336.31964348189803</v>
      </c>
      <c r="AQ60">
        <v>344.34027620365998</v>
      </c>
      <c r="AR60">
        <v>337.70552875292299</v>
      </c>
      <c r="AS60">
        <v>340.243295758773</v>
      </c>
      <c r="AT60">
        <v>335.16715360549398</v>
      </c>
      <c r="AU60">
        <v>336.65916319463201</v>
      </c>
      <c r="AV60">
        <v>339.60762516078898</v>
      </c>
      <c r="AW60">
        <v>351.799588607315</v>
      </c>
      <c r="AX60">
        <v>334.419727272069</v>
      </c>
      <c r="AY60">
        <v>333.74761869379898</v>
      </c>
      <c r="AZ60">
        <v>338.70881120258599</v>
      </c>
      <c r="BA60">
        <v>337.83053202940198</v>
      </c>
      <c r="BB60">
        <v>349.62615761291102</v>
      </c>
      <c r="BC60">
        <v>339.11166895652701</v>
      </c>
      <c r="BD60">
        <v>334.127061969343</v>
      </c>
      <c r="BE60">
        <v>342.42845758165998</v>
      </c>
      <c r="BF60">
        <v>329.07423838614602</v>
      </c>
      <c r="BG60">
        <v>334.71233851236502</v>
      </c>
      <c r="BH60">
        <v>352.122541693605</v>
      </c>
      <c r="BI60">
        <v>350.59461113799301</v>
      </c>
      <c r="BJ60">
        <v>352.546242878594</v>
      </c>
      <c r="BK60">
        <v>342.4726650023</v>
      </c>
      <c r="BL60">
        <v>357.609329349951</v>
      </c>
      <c r="BM60">
        <v>347.635224924157</v>
      </c>
      <c r="BN60">
        <v>348.35701213467502</v>
      </c>
      <c r="BO60">
        <v>349.287182221877</v>
      </c>
      <c r="BP60">
        <v>351.97257208044903</v>
      </c>
      <c r="BQ60">
        <v>346.31822896044099</v>
      </c>
      <c r="BR60">
        <v>349.70850349851298</v>
      </c>
      <c r="BS60">
        <v>337.94260943007401</v>
      </c>
      <c r="BT60">
        <v>336.77162084518397</v>
      </c>
      <c r="BU60">
        <v>338.07854284650801</v>
      </c>
      <c r="BV60">
        <v>325.46462497148798</v>
      </c>
      <c r="BW60">
        <v>325.18968524258997</v>
      </c>
      <c r="BX60">
        <v>341.06783432680101</v>
      </c>
      <c r="BY60">
        <v>342.84779025783098</v>
      </c>
      <c r="BZ60">
        <v>330.96314604201598</v>
      </c>
      <c r="CA60">
        <v>326.76268506551202</v>
      </c>
      <c r="CB60">
        <v>333.55702693970102</v>
      </c>
      <c r="CC60">
        <v>339.317254383803</v>
      </c>
      <c r="CD60">
        <v>333.44642762209202</v>
      </c>
      <c r="CE60">
        <v>337.33671022144</v>
      </c>
      <c r="CF60">
        <v>334.439625150143</v>
      </c>
      <c r="CG60">
        <v>340.36312465685398</v>
      </c>
      <c r="CH60">
        <v>339.35892489848402</v>
      </c>
      <c r="CI60">
        <v>336.44045604056203</v>
      </c>
      <c r="CJ60">
        <v>342.21368887720502</v>
      </c>
      <c r="CK60">
        <v>335.18925707925501</v>
      </c>
      <c r="CL60">
        <v>329.44163634021498</v>
      </c>
      <c r="CM60">
        <v>338.89832247753299</v>
      </c>
      <c r="CN60">
        <v>338.23357368401003</v>
      </c>
      <c r="CO60">
        <v>332.00134850501001</v>
      </c>
      <c r="CP60">
        <v>337.04786924476599</v>
      </c>
      <c r="CQ60">
        <v>333.93642235153698</v>
      </c>
      <c r="CR60">
        <v>330.98801675684501</v>
      </c>
      <c r="CS60">
        <v>326.85519594540102</v>
      </c>
      <c r="CT60">
        <v>337.08472654330302</v>
      </c>
      <c r="CU60">
        <v>329.36192201170201</v>
      </c>
      <c r="CV60">
        <v>328.42074470038602</v>
      </c>
      <c r="CW60">
        <v>339.68501831397799</v>
      </c>
      <c r="CX60">
        <v>342.38277342914898</v>
      </c>
      <c r="CY60">
        <v>342.67039569964498</v>
      </c>
      <c r="CZ60">
        <v>338.575254572966</v>
      </c>
      <c r="DA60">
        <v>338.31892414118499</v>
      </c>
      <c r="DB60">
        <v>344.80611113249103</v>
      </c>
      <c r="DC60">
        <v>350.220640435456</v>
      </c>
      <c r="DD60">
        <v>338.32810143193802</v>
      </c>
      <c r="DE60">
        <v>340.45930340534898</v>
      </c>
      <c r="DF60">
        <v>339.340913357663</v>
      </c>
      <c r="DG60">
        <v>349.50111959611701</v>
      </c>
      <c r="DH60">
        <v>341.330170857349</v>
      </c>
      <c r="DI60">
        <v>354.31625195237399</v>
      </c>
      <c r="DJ60">
        <v>341.66524992689398</v>
      </c>
      <c r="DK60">
        <v>351.41722801708102</v>
      </c>
      <c r="DL60">
        <v>353.86537688138998</v>
      </c>
      <c r="DM60">
        <v>348.02849925415899</v>
      </c>
      <c r="DN60">
        <v>336.742942456528</v>
      </c>
      <c r="DO60">
        <v>344.53902275824498</v>
      </c>
      <c r="DP60">
        <v>349.44158041115202</v>
      </c>
      <c r="DQ60">
        <v>343.39567435271402</v>
      </c>
      <c r="DR60">
        <v>342.92800105186302</v>
      </c>
    </row>
    <row r="61" spans="1:122" x14ac:dyDescent="0.25">
      <c r="A61">
        <v>14.178905206942501</v>
      </c>
      <c r="B61">
        <v>348.81898820748</v>
      </c>
      <c r="C61">
        <v>344.49100562431403</v>
      </c>
      <c r="D61">
        <v>345.68865399870901</v>
      </c>
      <c r="E61">
        <v>344.76089413797899</v>
      </c>
      <c r="F61">
        <v>341.26081325155599</v>
      </c>
      <c r="G61">
        <v>346.07441746180501</v>
      </c>
      <c r="H61">
        <v>348.89428334567998</v>
      </c>
      <c r="I61">
        <v>329.51856167998</v>
      </c>
      <c r="J61">
        <v>341.12257484598098</v>
      </c>
      <c r="K61">
        <v>353.80636872749801</v>
      </c>
      <c r="L61">
        <v>341.27676215242798</v>
      </c>
      <c r="M61">
        <v>350.44744527250799</v>
      </c>
      <c r="N61">
        <v>337.64756133139298</v>
      </c>
      <c r="O61">
        <v>324.79181796454998</v>
      </c>
      <c r="P61">
        <v>326.82552004719503</v>
      </c>
      <c r="Q61">
        <v>329.48868014531303</v>
      </c>
      <c r="R61">
        <v>333.58706852641899</v>
      </c>
      <c r="S61">
        <v>322.91825313978899</v>
      </c>
      <c r="T61">
        <v>336.215918435552</v>
      </c>
      <c r="U61">
        <v>334.95438044796299</v>
      </c>
      <c r="V61">
        <v>333.32942065591999</v>
      </c>
      <c r="W61">
        <v>336.84642951288799</v>
      </c>
      <c r="X61">
        <v>341.75463410504602</v>
      </c>
      <c r="Y61">
        <v>335.86949066815998</v>
      </c>
      <c r="Z61">
        <v>324.91916420377999</v>
      </c>
      <c r="AA61">
        <v>328.678753615593</v>
      </c>
      <c r="AB61">
        <v>328.44070076998401</v>
      </c>
      <c r="AC61">
        <v>327.93913956899598</v>
      </c>
      <c r="AD61">
        <v>337.126296753622</v>
      </c>
      <c r="AE61">
        <v>326.60221346246902</v>
      </c>
      <c r="AF61">
        <v>343.83779668966901</v>
      </c>
      <c r="AG61">
        <v>345.92920984431299</v>
      </c>
      <c r="AH61">
        <v>335.076558614411</v>
      </c>
      <c r="AI61">
        <v>327.098855534449</v>
      </c>
      <c r="AJ61">
        <v>334.42187439011099</v>
      </c>
      <c r="AK61">
        <v>341.96046759850901</v>
      </c>
      <c r="AL61">
        <v>334.60799209668397</v>
      </c>
      <c r="AM61">
        <v>334.75450142893999</v>
      </c>
      <c r="AN61">
        <v>337.68547940989799</v>
      </c>
      <c r="AO61">
        <v>331.69125829713698</v>
      </c>
      <c r="AP61">
        <v>334.40977472309299</v>
      </c>
      <c r="AQ61">
        <v>343.18236464110799</v>
      </c>
      <c r="AR61">
        <v>342.58865335000399</v>
      </c>
      <c r="AS61">
        <v>340.465724026945</v>
      </c>
      <c r="AT61">
        <v>338.81415547543702</v>
      </c>
      <c r="AU61">
        <v>336.99565857200901</v>
      </c>
      <c r="AV61">
        <v>343.41359427874198</v>
      </c>
      <c r="AW61">
        <v>350.56821838611398</v>
      </c>
      <c r="AX61">
        <v>334.00740764324098</v>
      </c>
      <c r="AY61">
        <v>332.11309646980902</v>
      </c>
      <c r="AZ61">
        <v>336.69166737872399</v>
      </c>
      <c r="BA61">
        <v>339.076839170055</v>
      </c>
      <c r="BB61">
        <v>341.71840178064798</v>
      </c>
      <c r="BC61">
        <v>337.373466627357</v>
      </c>
      <c r="BD61">
        <v>336.61381990261202</v>
      </c>
      <c r="BE61">
        <v>344.47965136082701</v>
      </c>
      <c r="BF61">
        <v>328.17805663611801</v>
      </c>
      <c r="BG61">
        <v>335.340254273006</v>
      </c>
      <c r="BH61">
        <v>348.01137593901501</v>
      </c>
      <c r="BI61">
        <v>346.87860013347102</v>
      </c>
      <c r="BJ61">
        <v>350.31397743589503</v>
      </c>
      <c r="BK61">
        <v>342.497919399046</v>
      </c>
      <c r="BL61">
        <v>353.30848208743402</v>
      </c>
      <c r="BM61">
        <v>349.754883425532</v>
      </c>
      <c r="BN61">
        <v>351.14475127222698</v>
      </c>
      <c r="BO61">
        <v>341.46187516588901</v>
      </c>
      <c r="BP61">
        <v>353.86285828911599</v>
      </c>
      <c r="BQ61">
        <v>348.49089517590897</v>
      </c>
      <c r="BR61">
        <v>347.29040861576198</v>
      </c>
      <c r="BS61">
        <v>335.34934496192</v>
      </c>
      <c r="BT61">
        <v>331.91544687118301</v>
      </c>
      <c r="BU61">
        <v>335.72894707344102</v>
      </c>
      <c r="BV61">
        <v>321.97240721198699</v>
      </c>
      <c r="BW61">
        <v>326.993766948531</v>
      </c>
      <c r="BX61">
        <v>340.55976396169899</v>
      </c>
      <c r="BY61">
        <v>344.68711858744001</v>
      </c>
      <c r="BZ61">
        <v>330.09363972545401</v>
      </c>
      <c r="CA61">
        <v>327.07938268147399</v>
      </c>
      <c r="CB61">
        <v>332.87324012710701</v>
      </c>
      <c r="CC61">
        <v>340.04345526799801</v>
      </c>
      <c r="CD61">
        <v>330.87755204856302</v>
      </c>
      <c r="CE61">
        <v>334.74220336120698</v>
      </c>
      <c r="CF61">
        <v>337.67849519379098</v>
      </c>
      <c r="CG61">
        <v>340.87327736304098</v>
      </c>
      <c r="CH61">
        <v>341.67613918279102</v>
      </c>
      <c r="CI61">
        <v>334.649347275916</v>
      </c>
      <c r="CJ61">
        <v>345.93143767472202</v>
      </c>
      <c r="CK61">
        <v>334.084930625325</v>
      </c>
      <c r="CL61">
        <v>331.42603045072701</v>
      </c>
      <c r="CM61">
        <v>338.634973512508</v>
      </c>
      <c r="CN61">
        <v>337.80358034190698</v>
      </c>
      <c r="CO61">
        <v>334.16011013846997</v>
      </c>
      <c r="CP61">
        <v>340.53584399853298</v>
      </c>
      <c r="CQ61">
        <v>332.86876612094801</v>
      </c>
      <c r="CR61">
        <v>331.992912650395</v>
      </c>
      <c r="CS61">
        <v>324.02427525067901</v>
      </c>
      <c r="CT61">
        <v>337.30203628256697</v>
      </c>
      <c r="CU61">
        <v>330.29216888200602</v>
      </c>
      <c r="CV61">
        <v>330.31692814645999</v>
      </c>
      <c r="CW61">
        <v>340.54554325678902</v>
      </c>
      <c r="CX61">
        <v>344.80124164833302</v>
      </c>
      <c r="CY61">
        <v>342.19713475579402</v>
      </c>
      <c r="CZ61">
        <v>336.96697416168098</v>
      </c>
      <c r="DA61">
        <v>342.61973629340702</v>
      </c>
      <c r="DB61">
        <v>350.08326093859603</v>
      </c>
      <c r="DC61">
        <v>347.32233643777403</v>
      </c>
      <c r="DD61">
        <v>336.26572625926599</v>
      </c>
      <c r="DE61">
        <v>339.06419931916901</v>
      </c>
      <c r="DF61">
        <v>336.54724639529798</v>
      </c>
      <c r="DG61">
        <v>346.81453302911899</v>
      </c>
      <c r="DH61">
        <v>342.66014553624899</v>
      </c>
      <c r="DI61">
        <v>353.018370117622</v>
      </c>
      <c r="DJ61">
        <v>341.96510956012798</v>
      </c>
      <c r="DK61">
        <v>352.07342478425198</v>
      </c>
      <c r="DL61">
        <v>349.34120487459802</v>
      </c>
      <c r="DM61">
        <v>347.23729608792098</v>
      </c>
      <c r="DN61">
        <v>338.24629396355499</v>
      </c>
      <c r="DO61">
        <v>342.41145766945999</v>
      </c>
      <c r="DP61">
        <v>346.05526992241897</v>
      </c>
      <c r="DQ61">
        <v>343.32671185845498</v>
      </c>
      <c r="DR61">
        <v>341.327900626803</v>
      </c>
    </row>
    <row r="62" spans="1:122" x14ac:dyDescent="0.25">
      <c r="A62">
        <v>14.4192256341789</v>
      </c>
      <c r="B62">
        <v>348.21228884444702</v>
      </c>
      <c r="C62">
        <v>345.93344074153498</v>
      </c>
      <c r="D62">
        <v>346.20952220627998</v>
      </c>
      <c r="E62">
        <v>341.54253477868701</v>
      </c>
      <c r="F62">
        <v>342.07173148447703</v>
      </c>
      <c r="G62">
        <v>342.62242329779798</v>
      </c>
      <c r="H62">
        <v>346.50222272482603</v>
      </c>
      <c r="I62">
        <v>331.17830500421098</v>
      </c>
      <c r="J62">
        <v>340.025605096768</v>
      </c>
      <c r="K62">
        <v>351.32287630818001</v>
      </c>
      <c r="L62">
        <v>336.969151107058</v>
      </c>
      <c r="M62">
        <v>349.673274868504</v>
      </c>
      <c r="N62">
        <v>338.68085013848003</v>
      </c>
      <c r="O62">
        <v>324.57907251189403</v>
      </c>
      <c r="P62">
        <v>326.47138272561102</v>
      </c>
      <c r="Q62">
        <v>328.394598969752</v>
      </c>
      <c r="R62">
        <v>335.82119168996502</v>
      </c>
      <c r="S62">
        <v>324.11030672801002</v>
      </c>
      <c r="T62">
        <v>337.310838803656</v>
      </c>
      <c r="U62">
        <v>331.38761748931</v>
      </c>
      <c r="V62">
        <v>328.944671064479</v>
      </c>
      <c r="W62">
        <v>335.51108969217398</v>
      </c>
      <c r="X62">
        <v>342.67913140754001</v>
      </c>
      <c r="Y62">
        <v>335.41629005891502</v>
      </c>
      <c r="Z62">
        <v>324.48078576527502</v>
      </c>
      <c r="AA62">
        <v>327.35210990411701</v>
      </c>
      <c r="AB62">
        <v>330.068163320471</v>
      </c>
      <c r="AC62">
        <v>325.49648545258799</v>
      </c>
      <c r="AD62">
        <v>338.04689308784998</v>
      </c>
      <c r="AE62">
        <v>325.62040732247198</v>
      </c>
      <c r="AF62">
        <v>342.42106175093198</v>
      </c>
      <c r="AG62">
        <v>343.721414839256</v>
      </c>
      <c r="AH62">
        <v>331.41147694889997</v>
      </c>
      <c r="AI62">
        <v>328.75301911961299</v>
      </c>
      <c r="AJ62">
        <v>334.537786750431</v>
      </c>
      <c r="AK62">
        <v>341.18055532809302</v>
      </c>
      <c r="AL62">
        <v>335.93337649117899</v>
      </c>
      <c r="AM62">
        <v>334.06741247882297</v>
      </c>
      <c r="AN62">
        <v>332.07833421952301</v>
      </c>
      <c r="AO62">
        <v>332.99949670561</v>
      </c>
      <c r="AP62">
        <v>330.59076152545498</v>
      </c>
      <c r="AQ62">
        <v>341.38899077251</v>
      </c>
      <c r="AR62">
        <v>342.28337035492598</v>
      </c>
      <c r="AS62">
        <v>340.01552962227998</v>
      </c>
      <c r="AT62">
        <v>341.280874798784</v>
      </c>
      <c r="AU62">
        <v>335.64932118112102</v>
      </c>
      <c r="AV62">
        <v>347.95689311577797</v>
      </c>
      <c r="AW62">
        <v>345.55401549641198</v>
      </c>
      <c r="AX62">
        <v>334.32136000361697</v>
      </c>
      <c r="AY62">
        <v>332.49600101621797</v>
      </c>
      <c r="AZ62">
        <v>336.722412491657</v>
      </c>
      <c r="BA62">
        <v>336.67222065311398</v>
      </c>
      <c r="BB62">
        <v>338.83312295252398</v>
      </c>
      <c r="BC62">
        <v>336.93146342703398</v>
      </c>
      <c r="BD62">
        <v>342.44026894861901</v>
      </c>
      <c r="BE62">
        <v>343.24394997446598</v>
      </c>
      <c r="BF62">
        <v>327.52405682822501</v>
      </c>
      <c r="BG62">
        <v>332.239073327315</v>
      </c>
      <c r="BH62">
        <v>344.61925237411702</v>
      </c>
      <c r="BI62">
        <v>346.30497042907803</v>
      </c>
      <c r="BJ62">
        <v>351.79437226785501</v>
      </c>
      <c r="BK62">
        <v>346.21907921392</v>
      </c>
      <c r="BL62">
        <v>352.14859631256002</v>
      </c>
      <c r="BM62">
        <v>347.21262368397902</v>
      </c>
      <c r="BN62">
        <v>352.01227247641702</v>
      </c>
      <c r="BO62">
        <v>335.54950633667301</v>
      </c>
      <c r="BP62">
        <v>352.53645202123897</v>
      </c>
      <c r="BQ62">
        <v>348.40565929467698</v>
      </c>
      <c r="BR62">
        <v>347.15743767619301</v>
      </c>
      <c r="BS62">
        <v>336.14774084869703</v>
      </c>
      <c r="BT62">
        <v>328.67372543752202</v>
      </c>
      <c r="BU62">
        <v>334.75944711845</v>
      </c>
      <c r="BV62">
        <v>321.61437987345101</v>
      </c>
      <c r="BW62">
        <v>329.85090296406298</v>
      </c>
      <c r="BX62">
        <v>341.88621372808598</v>
      </c>
      <c r="BY62">
        <v>344.890002997431</v>
      </c>
      <c r="BZ62">
        <v>329.03238452484499</v>
      </c>
      <c r="CA62">
        <v>328.405556913591</v>
      </c>
      <c r="CB62">
        <v>334.13691947006402</v>
      </c>
      <c r="CC62">
        <v>339.54229958608602</v>
      </c>
      <c r="CD62">
        <v>326.858009240299</v>
      </c>
      <c r="CE62">
        <v>335.26217041179399</v>
      </c>
      <c r="CF62">
        <v>337.90210988376401</v>
      </c>
      <c r="CG62">
        <v>340.436537908486</v>
      </c>
      <c r="CH62">
        <v>339.21189069192297</v>
      </c>
      <c r="CI62">
        <v>333.63453467526602</v>
      </c>
      <c r="CJ62">
        <v>347.49082916898101</v>
      </c>
      <c r="CK62">
        <v>335.38283800871</v>
      </c>
      <c r="CL62">
        <v>329.70508434371197</v>
      </c>
      <c r="CM62">
        <v>334.23935944398198</v>
      </c>
      <c r="CN62">
        <v>337.33218259974097</v>
      </c>
      <c r="CO62">
        <v>334.11540692794898</v>
      </c>
      <c r="CP62">
        <v>340.21277984181398</v>
      </c>
      <c r="CQ62">
        <v>333.65923706069799</v>
      </c>
      <c r="CR62">
        <v>332.50319634331601</v>
      </c>
      <c r="CS62">
        <v>328.03901502047898</v>
      </c>
      <c r="CT62">
        <v>338.48755801904298</v>
      </c>
      <c r="CU62">
        <v>328.87657977306998</v>
      </c>
      <c r="CV62">
        <v>327.85268681530403</v>
      </c>
      <c r="CW62">
        <v>339.98648858507698</v>
      </c>
      <c r="CX62">
        <v>344.07264156323902</v>
      </c>
      <c r="CY62">
        <v>343.07898283716401</v>
      </c>
      <c r="CZ62">
        <v>337.00826786989899</v>
      </c>
      <c r="DA62">
        <v>342.48335343495</v>
      </c>
      <c r="DB62">
        <v>355.45168365876799</v>
      </c>
      <c r="DC62">
        <v>344.22709789686002</v>
      </c>
      <c r="DD62">
        <v>334.68264352494299</v>
      </c>
      <c r="DE62">
        <v>338.62327597334303</v>
      </c>
      <c r="DF62">
        <v>333.85034834464</v>
      </c>
      <c r="DG62">
        <v>348.17431561667502</v>
      </c>
      <c r="DH62">
        <v>341.864064441084</v>
      </c>
      <c r="DI62">
        <v>354.21318912231601</v>
      </c>
      <c r="DJ62">
        <v>343.83174765955602</v>
      </c>
      <c r="DK62">
        <v>352.88509064598702</v>
      </c>
      <c r="DL62">
        <v>344.27835610867498</v>
      </c>
      <c r="DM62">
        <v>345.32595909451402</v>
      </c>
      <c r="DN62">
        <v>342.107232878052</v>
      </c>
      <c r="DO62">
        <v>345.51452623172298</v>
      </c>
      <c r="DP62">
        <v>345.73208732305102</v>
      </c>
      <c r="DQ62">
        <v>340.78647039748603</v>
      </c>
      <c r="DR62">
        <v>339.89994437564798</v>
      </c>
    </row>
    <row r="63" spans="1:122" x14ac:dyDescent="0.25">
      <c r="A63">
        <v>14.659546061415201</v>
      </c>
      <c r="B63">
        <v>347.85390590740599</v>
      </c>
      <c r="C63">
        <v>347.68694718276498</v>
      </c>
      <c r="D63">
        <v>345.75931080997998</v>
      </c>
      <c r="E63">
        <v>341.24149442992803</v>
      </c>
      <c r="F63">
        <v>342.61649258076898</v>
      </c>
      <c r="G63">
        <v>338.38261353241597</v>
      </c>
      <c r="H63">
        <v>343.60035664522297</v>
      </c>
      <c r="I63">
        <v>332.84609506957298</v>
      </c>
      <c r="J63">
        <v>337.60449605011598</v>
      </c>
      <c r="K63">
        <v>348.93630113797599</v>
      </c>
      <c r="L63">
        <v>334.35791042865998</v>
      </c>
      <c r="M63">
        <v>348.14330328238498</v>
      </c>
      <c r="N63">
        <v>345.41428866402299</v>
      </c>
      <c r="O63">
        <v>321.91977370741603</v>
      </c>
      <c r="P63">
        <v>330.204324309502</v>
      </c>
      <c r="Q63">
        <v>329.77685581416301</v>
      </c>
      <c r="R63">
        <v>340.151699105305</v>
      </c>
      <c r="S63">
        <v>327.15558543207698</v>
      </c>
      <c r="T63">
        <v>335.48523855899901</v>
      </c>
      <c r="U63">
        <v>331.59839740559198</v>
      </c>
      <c r="V63">
        <v>328.149392421588</v>
      </c>
      <c r="W63">
        <v>334.100565293626</v>
      </c>
      <c r="X63">
        <v>344.11390094139699</v>
      </c>
      <c r="Y63">
        <v>335.122203876208</v>
      </c>
      <c r="Z63">
        <v>327.01212519983397</v>
      </c>
      <c r="AA63">
        <v>325.98652775528001</v>
      </c>
      <c r="AB63">
        <v>333.52331901942898</v>
      </c>
      <c r="AC63">
        <v>323.91245869489302</v>
      </c>
      <c r="AD63">
        <v>336.16631549768101</v>
      </c>
      <c r="AE63">
        <v>327.815803234322</v>
      </c>
      <c r="AF63">
        <v>339.00490177470101</v>
      </c>
      <c r="AG63">
        <v>341.59203467677497</v>
      </c>
      <c r="AH63">
        <v>331.554544988327</v>
      </c>
      <c r="AI63">
        <v>334.46996739597301</v>
      </c>
      <c r="AJ63">
        <v>332.08834888162801</v>
      </c>
      <c r="AK63">
        <v>336.91637026334399</v>
      </c>
      <c r="AL63">
        <v>337.68517846303899</v>
      </c>
      <c r="AM63">
        <v>331.34201373461099</v>
      </c>
      <c r="AN63">
        <v>330.37655634052697</v>
      </c>
      <c r="AO63">
        <v>332.54201895108901</v>
      </c>
      <c r="AP63">
        <v>330.57788467355101</v>
      </c>
      <c r="AQ63">
        <v>337.43936855201702</v>
      </c>
      <c r="AR63">
        <v>342.71157013289798</v>
      </c>
      <c r="AS63">
        <v>340.07486868998097</v>
      </c>
      <c r="AT63">
        <v>340.63938638231798</v>
      </c>
      <c r="AU63">
        <v>336.10979024771501</v>
      </c>
      <c r="AV63">
        <v>350.41937738296701</v>
      </c>
      <c r="AW63">
        <v>341.298744071464</v>
      </c>
      <c r="AX63">
        <v>333.58793159225502</v>
      </c>
      <c r="AY63">
        <v>335.77610312778103</v>
      </c>
      <c r="AZ63">
        <v>337.71020080412302</v>
      </c>
      <c r="BA63">
        <v>334.79444501962598</v>
      </c>
      <c r="BB63">
        <v>341.269836525725</v>
      </c>
      <c r="BC63">
        <v>338.93844766318199</v>
      </c>
      <c r="BD63">
        <v>341.95897943282802</v>
      </c>
      <c r="BE63">
        <v>342.05433671341802</v>
      </c>
      <c r="BF63">
        <v>328.814982538138</v>
      </c>
      <c r="BG63">
        <v>328.56288520936801</v>
      </c>
      <c r="BH63">
        <v>340.969455407623</v>
      </c>
      <c r="BI63">
        <v>348.54947633480799</v>
      </c>
      <c r="BJ63">
        <v>351.67106222462297</v>
      </c>
      <c r="BK63">
        <v>346.94409865869301</v>
      </c>
      <c r="BL63">
        <v>351.75990468802502</v>
      </c>
      <c r="BM63">
        <v>345.58299331877203</v>
      </c>
      <c r="BN63">
        <v>351.41707989955</v>
      </c>
      <c r="BO63">
        <v>336.14756987502301</v>
      </c>
      <c r="BP63">
        <v>352.713018907959</v>
      </c>
      <c r="BQ63">
        <v>350.84793916525598</v>
      </c>
      <c r="BR63">
        <v>345.435559894601</v>
      </c>
      <c r="BS63">
        <v>339.71785924784302</v>
      </c>
      <c r="BT63">
        <v>330.919146444197</v>
      </c>
      <c r="BU63">
        <v>335.87462446933301</v>
      </c>
      <c r="BV63">
        <v>322.43298488186201</v>
      </c>
      <c r="BW63">
        <v>331.12341394743402</v>
      </c>
      <c r="BX63">
        <v>341.39644189498</v>
      </c>
      <c r="BY63">
        <v>339.45006599897602</v>
      </c>
      <c r="BZ63">
        <v>328.28639723277399</v>
      </c>
      <c r="CA63">
        <v>331.12591500036302</v>
      </c>
      <c r="CB63">
        <v>332.017449794659</v>
      </c>
      <c r="CC63">
        <v>336.322488367544</v>
      </c>
      <c r="CD63">
        <v>326.20038738264299</v>
      </c>
      <c r="CE63">
        <v>336.35842066680601</v>
      </c>
      <c r="CF63">
        <v>338.11379820084301</v>
      </c>
      <c r="CG63">
        <v>336.18244721819099</v>
      </c>
      <c r="CH63">
        <v>335.77405448964601</v>
      </c>
      <c r="CI63">
        <v>333.73797607760901</v>
      </c>
      <c r="CJ63">
        <v>349.693133515196</v>
      </c>
      <c r="CK63">
        <v>337.51697757993998</v>
      </c>
      <c r="CL63">
        <v>327.35703822344402</v>
      </c>
      <c r="CM63">
        <v>333.54333372811499</v>
      </c>
      <c r="CN63">
        <v>337.592404110448</v>
      </c>
      <c r="CO63">
        <v>332.53259958155797</v>
      </c>
      <c r="CP63">
        <v>341.75280583799002</v>
      </c>
      <c r="CQ63">
        <v>333.485567740291</v>
      </c>
      <c r="CR63">
        <v>331.18791857355001</v>
      </c>
      <c r="CS63">
        <v>333.70369911998301</v>
      </c>
      <c r="CT63">
        <v>343.64871769156798</v>
      </c>
      <c r="CU63">
        <v>326.671069324695</v>
      </c>
      <c r="CV63">
        <v>328.53414364370201</v>
      </c>
      <c r="CW63">
        <v>337.71516158885998</v>
      </c>
      <c r="CX63">
        <v>344.81704658435098</v>
      </c>
      <c r="CY63">
        <v>344.92927456596402</v>
      </c>
      <c r="CZ63">
        <v>337.009364966943</v>
      </c>
      <c r="DA63">
        <v>343.43517986198299</v>
      </c>
      <c r="DB63">
        <v>361.202245826308</v>
      </c>
      <c r="DC63">
        <v>342.67066172147099</v>
      </c>
      <c r="DD63">
        <v>334.85281504348302</v>
      </c>
      <c r="DE63">
        <v>335.27760463903002</v>
      </c>
      <c r="DF63">
        <v>336.890843236335</v>
      </c>
      <c r="DG63">
        <v>347.047854251302</v>
      </c>
      <c r="DH63">
        <v>344.35067868229601</v>
      </c>
      <c r="DI63">
        <v>354.84469790486099</v>
      </c>
      <c r="DJ63">
        <v>345.09771321670701</v>
      </c>
      <c r="DK63">
        <v>352.85720471264199</v>
      </c>
      <c r="DL63">
        <v>343.80347031215098</v>
      </c>
      <c r="DM63">
        <v>341.488810260408</v>
      </c>
      <c r="DN63">
        <v>346.73223831452998</v>
      </c>
      <c r="DO63">
        <v>346.88365714969098</v>
      </c>
      <c r="DP63">
        <v>344.74618442322901</v>
      </c>
      <c r="DQ63">
        <v>341.108761490154</v>
      </c>
      <c r="DR63">
        <v>337.631532454828</v>
      </c>
    </row>
    <row r="64" spans="1:122" x14ac:dyDescent="0.25">
      <c r="A64">
        <v>14.899866488651501</v>
      </c>
      <c r="B64">
        <v>348.858659218757</v>
      </c>
      <c r="C64">
        <v>347.439232557781</v>
      </c>
      <c r="D64">
        <v>345.07048122884902</v>
      </c>
      <c r="E64">
        <v>343.51755056577201</v>
      </c>
      <c r="F64">
        <v>342.56678206613799</v>
      </c>
      <c r="G64">
        <v>338.31857566039702</v>
      </c>
      <c r="H64">
        <v>343.07924936472199</v>
      </c>
      <c r="I64">
        <v>332.87764998583401</v>
      </c>
      <c r="J64">
        <v>336.72222756514401</v>
      </c>
      <c r="K64">
        <v>347.69090114796597</v>
      </c>
      <c r="L64">
        <v>333.05631226859799</v>
      </c>
      <c r="M64">
        <v>344.96971023001601</v>
      </c>
      <c r="N64">
        <v>348.496245823202</v>
      </c>
      <c r="O64">
        <v>320.24603229582601</v>
      </c>
      <c r="P64">
        <v>332.400370937876</v>
      </c>
      <c r="Q64">
        <v>331.02774637933499</v>
      </c>
      <c r="R64">
        <v>342.45521844935001</v>
      </c>
      <c r="S64">
        <v>331.59544569768502</v>
      </c>
      <c r="T64">
        <v>338.62627482955003</v>
      </c>
      <c r="U64">
        <v>330.093746207241</v>
      </c>
      <c r="V64">
        <v>329.88562118567899</v>
      </c>
      <c r="W64">
        <v>334.85714869443098</v>
      </c>
      <c r="X64">
        <v>345.20940411909601</v>
      </c>
      <c r="Y64">
        <v>332.56184275006302</v>
      </c>
      <c r="Z64">
        <v>332.56362272022</v>
      </c>
      <c r="AA64">
        <v>325.89229065976798</v>
      </c>
      <c r="AB64">
        <v>333.913177880337</v>
      </c>
      <c r="AC64">
        <v>327.88003006336203</v>
      </c>
      <c r="AD64">
        <v>334.16200501771698</v>
      </c>
      <c r="AE64">
        <v>332.71816441421799</v>
      </c>
      <c r="AF64">
        <v>335.41034248015802</v>
      </c>
      <c r="AG64">
        <v>337.23276218298003</v>
      </c>
      <c r="AH64">
        <v>337.466319262897</v>
      </c>
      <c r="AI64">
        <v>336.82192609826097</v>
      </c>
      <c r="AJ64">
        <v>329.19910641574302</v>
      </c>
      <c r="AK64">
        <v>336.37015927655602</v>
      </c>
      <c r="AL64">
        <v>339.75149038428901</v>
      </c>
      <c r="AM64">
        <v>328.35666078171198</v>
      </c>
      <c r="AN64">
        <v>333.18125666231998</v>
      </c>
      <c r="AO64">
        <v>330.58137247945899</v>
      </c>
      <c r="AP64">
        <v>333.18088889034402</v>
      </c>
      <c r="AQ64">
        <v>332.87147451354798</v>
      </c>
      <c r="AR64">
        <v>341.41262409519601</v>
      </c>
      <c r="AS64">
        <v>340.95926756994999</v>
      </c>
      <c r="AT64">
        <v>343.09677876472898</v>
      </c>
      <c r="AU64">
        <v>340.02999670377699</v>
      </c>
      <c r="AV64">
        <v>350.560301390966</v>
      </c>
      <c r="AW64">
        <v>336.165836328193</v>
      </c>
      <c r="AX64">
        <v>332.86920428268701</v>
      </c>
      <c r="AY64">
        <v>338.91747535530601</v>
      </c>
      <c r="AZ64">
        <v>336.33399816431898</v>
      </c>
      <c r="BA64">
        <v>337.321654930085</v>
      </c>
      <c r="BB64">
        <v>341.532423056487</v>
      </c>
      <c r="BC64">
        <v>338.26327403261098</v>
      </c>
      <c r="BD64">
        <v>336.84919306948501</v>
      </c>
      <c r="BE64">
        <v>340.629872264884</v>
      </c>
      <c r="BF64">
        <v>330.94074713084302</v>
      </c>
      <c r="BG64">
        <v>328.35939407908103</v>
      </c>
      <c r="BH64">
        <v>340.18338812062501</v>
      </c>
      <c r="BI64">
        <v>350.59591782050097</v>
      </c>
      <c r="BJ64">
        <v>351.54182039141898</v>
      </c>
      <c r="BK64">
        <v>346.317855255616</v>
      </c>
      <c r="BL64">
        <v>350.16425413488298</v>
      </c>
      <c r="BM64">
        <v>346.863439652186</v>
      </c>
      <c r="BN64">
        <v>349.66057732047</v>
      </c>
      <c r="BO64">
        <v>337.83487488344099</v>
      </c>
      <c r="BP64">
        <v>353.45520798756399</v>
      </c>
      <c r="BQ64">
        <v>352.71952745432401</v>
      </c>
      <c r="BR64">
        <v>341.16391175760498</v>
      </c>
      <c r="BS64">
        <v>340.93595950869098</v>
      </c>
      <c r="BT64">
        <v>331.65274982556798</v>
      </c>
      <c r="BU64">
        <v>334.92453673855198</v>
      </c>
      <c r="BV64">
        <v>325.29064132008898</v>
      </c>
      <c r="BW64">
        <v>331.009819149294</v>
      </c>
      <c r="BX64">
        <v>339.64670781236998</v>
      </c>
      <c r="BY64">
        <v>339.32836037384402</v>
      </c>
      <c r="BZ64">
        <v>329.09958046306599</v>
      </c>
      <c r="CA64">
        <v>332.95628159213697</v>
      </c>
      <c r="CB64">
        <v>330.10508057306998</v>
      </c>
      <c r="CC64">
        <v>336.36492745456201</v>
      </c>
      <c r="CD64">
        <v>327.422711689332</v>
      </c>
      <c r="CE64">
        <v>336.74169612936998</v>
      </c>
      <c r="CF64">
        <v>340.278164256867</v>
      </c>
      <c r="CG64">
        <v>331.01210866639099</v>
      </c>
      <c r="CH64">
        <v>334.85694778791401</v>
      </c>
      <c r="CI64">
        <v>338.08542501045702</v>
      </c>
      <c r="CJ64">
        <v>349.511965566122</v>
      </c>
      <c r="CK64">
        <v>339.52541690531802</v>
      </c>
      <c r="CL64">
        <v>330.81801757388598</v>
      </c>
      <c r="CM64">
        <v>337.14135743597598</v>
      </c>
      <c r="CN64">
        <v>339.12141278541498</v>
      </c>
      <c r="CO64">
        <v>335.15340389153499</v>
      </c>
      <c r="CP64">
        <v>344.17676995783302</v>
      </c>
      <c r="CQ64">
        <v>335.118848567893</v>
      </c>
      <c r="CR64">
        <v>332.42600723455803</v>
      </c>
      <c r="CS64">
        <v>335.621779083283</v>
      </c>
      <c r="CT64">
        <v>345.22790619898802</v>
      </c>
      <c r="CU64">
        <v>323.74472236109699</v>
      </c>
      <c r="CV64">
        <v>332.96763477270201</v>
      </c>
      <c r="CW64">
        <v>338.10015426211601</v>
      </c>
      <c r="CX64">
        <v>347.36579851971902</v>
      </c>
      <c r="CY64">
        <v>346.48052201936099</v>
      </c>
      <c r="CZ64">
        <v>336.88685790192801</v>
      </c>
      <c r="DA64">
        <v>345.20380517309002</v>
      </c>
      <c r="DB64">
        <v>362.30485438559202</v>
      </c>
      <c r="DC64">
        <v>346.04821366088902</v>
      </c>
      <c r="DD64">
        <v>336.54819603847102</v>
      </c>
      <c r="DE64">
        <v>331.55657608347201</v>
      </c>
      <c r="DF64">
        <v>343.99736672212998</v>
      </c>
      <c r="DG64">
        <v>345.68319742623203</v>
      </c>
      <c r="DH64">
        <v>347.47860034367699</v>
      </c>
      <c r="DI64">
        <v>350.49493789814301</v>
      </c>
      <c r="DJ64">
        <v>345.598576506028</v>
      </c>
      <c r="DK64">
        <v>353.23275809429998</v>
      </c>
      <c r="DL64">
        <v>348.630096806278</v>
      </c>
      <c r="DM64">
        <v>338.97909900272799</v>
      </c>
      <c r="DN64">
        <v>350.51277303143098</v>
      </c>
      <c r="DO64">
        <v>344.89979739779602</v>
      </c>
      <c r="DP64">
        <v>344.17103646606699</v>
      </c>
      <c r="DQ64">
        <v>342.81258257202899</v>
      </c>
      <c r="DR64">
        <v>336.67949104032101</v>
      </c>
    </row>
    <row r="65" spans="1:122" x14ac:dyDescent="0.25">
      <c r="A65">
        <v>15.140186915887799</v>
      </c>
      <c r="B65">
        <v>344.46216474193199</v>
      </c>
      <c r="C65">
        <v>345.95483480511302</v>
      </c>
      <c r="D65">
        <v>346.525598833841</v>
      </c>
      <c r="E65">
        <v>343.04601597858198</v>
      </c>
      <c r="F65">
        <v>346.052250718246</v>
      </c>
      <c r="G65">
        <v>342.785264403724</v>
      </c>
      <c r="H65">
        <v>345.01532693441499</v>
      </c>
      <c r="I65">
        <v>335.06798944471302</v>
      </c>
      <c r="J65">
        <v>338.31185353963701</v>
      </c>
      <c r="K65">
        <v>344.03717110960099</v>
      </c>
      <c r="L65">
        <v>334.660982332777</v>
      </c>
      <c r="M65">
        <v>342.35967330320199</v>
      </c>
      <c r="N65">
        <v>347.80609406273402</v>
      </c>
      <c r="O65">
        <v>322.25489884988002</v>
      </c>
      <c r="P65">
        <v>332.28437504583297</v>
      </c>
      <c r="Q65">
        <v>331.20204955204002</v>
      </c>
      <c r="R65">
        <v>341.29203168827001</v>
      </c>
      <c r="S65">
        <v>334.35749494770999</v>
      </c>
      <c r="T65">
        <v>338.62454274970003</v>
      </c>
      <c r="U65">
        <v>331.75958963570798</v>
      </c>
      <c r="V65">
        <v>329.65836300480203</v>
      </c>
      <c r="W65">
        <v>333.21198684527798</v>
      </c>
      <c r="X65">
        <v>344.79617069665898</v>
      </c>
      <c r="Y65">
        <v>328.418903356366</v>
      </c>
      <c r="Z65">
        <v>338.32890332007003</v>
      </c>
      <c r="AA65">
        <v>326.78250532518598</v>
      </c>
      <c r="AB65">
        <v>334.607640777055</v>
      </c>
      <c r="AC65">
        <v>338.11555083632902</v>
      </c>
      <c r="AD65">
        <v>333.07994588054498</v>
      </c>
      <c r="AE65">
        <v>336.29436989220102</v>
      </c>
      <c r="AF65">
        <v>335.96210338784601</v>
      </c>
      <c r="AG65">
        <v>335.29008486583803</v>
      </c>
      <c r="AH65">
        <v>342.52986121975403</v>
      </c>
      <c r="AI65">
        <v>335.57466324718001</v>
      </c>
      <c r="AJ65">
        <v>329.68780155293098</v>
      </c>
      <c r="AK65">
        <v>343.31790494303198</v>
      </c>
      <c r="AL65">
        <v>344.504039274577</v>
      </c>
      <c r="AM65">
        <v>328.09874707052199</v>
      </c>
      <c r="AN65">
        <v>334.68861632102102</v>
      </c>
      <c r="AO65">
        <v>332.52839950164997</v>
      </c>
      <c r="AP65">
        <v>336.03926603048399</v>
      </c>
      <c r="AQ65">
        <v>332.64512474206998</v>
      </c>
      <c r="AR65">
        <v>336.980419429964</v>
      </c>
      <c r="AS65">
        <v>341.40526505281099</v>
      </c>
      <c r="AT65">
        <v>345.12736867063097</v>
      </c>
      <c r="AU65">
        <v>342.99817202034399</v>
      </c>
      <c r="AV65">
        <v>349.18920028137899</v>
      </c>
      <c r="AW65">
        <v>333.03428747159597</v>
      </c>
      <c r="AX65">
        <v>334.87679478008698</v>
      </c>
      <c r="AY65">
        <v>338.42044390004702</v>
      </c>
      <c r="AZ65">
        <v>333.25974358213102</v>
      </c>
      <c r="BA65">
        <v>337.48083160844499</v>
      </c>
      <c r="BB65">
        <v>336.31027487150101</v>
      </c>
      <c r="BC65">
        <v>336.19374860306698</v>
      </c>
      <c r="BD65">
        <v>337.13325689674599</v>
      </c>
      <c r="BE65">
        <v>335.58063500382002</v>
      </c>
      <c r="BF65">
        <v>332.68444143980702</v>
      </c>
      <c r="BG65">
        <v>330.28664645755902</v>
      </c>
      <c r="BH65">
        <v>343.34113662489602</v>
      </c>
      <c r="BI65">
        <v>351.21387815078202</v>
      </c>
      <c r="BJ65">
        <v>352.86848151907799</v>
      </c>
      <c r="BK65">
        <v>346.51737372180003</v>
      </c>
      <c r="BL65">
        <v>352.09506458754697</v>
      </c>
      <c r="BM65">
        <v>344.98202886531101</v>
      </c>
      <c r="BN65">
        <v>347.796383795091</v>
      </c>
      <c r="BO65">
        <v>340.86835027699101</v>
      </c>
      <c r="BP65">
        <v>349.01191604637199</v>
      </c>
      <c r="BQ65">
        <v>351.335411295163</v>
      </c>
      <c r="BR65">
        <v>340.51606741447301</v>
      </c>
      <c r="BS65">
        <v>338.09747776989798</v>
      </c>
      <c r="BT65">
        <v>329.89466247915698</v>
      </c>
      <c r="BU65">
        <v>330.38987290866498</v>
      </c>
      <c r="BV65">
        <v>329.17832682049601</v>
      </c>
      <c r="BW65">
        <v>332.774277935008</v>
      </c>
      <c r="BX65">
        <v>338.088383325981</v>
      </c>
      <c r="BY65">
        <v>345.22632528837403</v>
      </c>
      <c r="BZ65">
        <v>332.41249382006902</v>
      </c>
      <c r="CA65">
        <v>332.43963423468102</v>
      </c>
      <c r="CB65">
        <v>331.40775041891101</v>
      </c>
      <c r="CC65">
        <v>339.177795842477</v>
      </c>
      <c r="CD65">
        <v>330.08283920623899</v>
      </c>
      <c r="CE65">
        <v>336.52125284550101</v>
      </c>
      <c r="CF65">
        <v>339.898449229802</v>
      </c>
      <c r="CG65">
        <v>328.12699200932099</v>
      </c>
      <c r="CH65">
        <v>332.10427007503102</v>
      </c>
      <c r="CI65">
        <v>339.40193891013303</v>
      </c>
      <c r="CJ65">
        <v>343.93114739607802</v>
      </c>
      <c r="CK65">
        <v>343.82083699620199</v>
      </c>
      <c r="CL65">
        <v>335.30686455158099</v>
      </c>
      <c r="CM65">
        <v>338.495131437704</v>
      </c>
      <c r="CN65">
        <v>337.91871649578002</v>
      </c>
      <c r="CO65">
        <v>338.33656114480101</v>
      </c>
      <c r="CP65">
        <v>347.29444841705703</v>
      </c>
      <c r="CQ65">
        <v>336.18707725684197</v>
      </c>
      <c r="CR65">
        <v>333.361749078228</v>
      </c>
      <c r="CS65">
        <v>342.40133811850097</v>
      </c>
      <c r="CT65">
        <v>341.36652144705499</v>
      </c>
      <c r="CU65">
        <v>323.24767615008898</v>
      </c>
      <c r="CV65">
        <v>336.52342326660698</v>
      </c>
      <c r="CW65">
        <v>340.836051069007</v>
      </c>
      <c r="CX65">
        <v>347.68322513276797</v>
      </c>
      <c r="CY65">
        <v>347.27788305949298</v>
      </c>
      <c r="CZ65">
        <v>339.19784439708201</v>
      </c>
      <c r="DA65">
        <v>345.15248333364002</v>
      </c>
      <c r="DB65">
        <v>356.57830898733999</v>
      </c>
      <c r="DC65">
        <v>348.77255827474602</v>
      </c>
      <c r="DD65">
        <v>338.55797477478399</v>
      </c>
      <c r="DE65">
        <v>331.932461782811</v>
      </c>
      <c r="DF65">
        <v>347.11400953157602</v>
      </c>
      <c r="DG65">
        <v>342.78855475353902</v>
      </c>
      <c r="DH65">
        <v>346.58166383594698</v>
      </c>
      <c r="DI65">
        <v>348.27543154346</v>
      </c>
      <c r="DJ65">
        <v>351.33846823267999</v>
      </c>
      <c r="DK65">
        <v>350.85614821463702</v>
      </c>
      <c r="DL65">
        <v>353.31975450041301</v>
      </c>
      <c r="DM65">
        <v>343.98452174791697</v>
      </c>
      <c r="DN65">
        <v>351.66481332117399</v>
      </c>
      <c r="DO65">
        <v>347.26271012076199</v>
      </c>
      <c r="DP65">
        <v>343.95771114266103</v>
      </c>
      <c r="DQ65">
        <v>342.18710089047102</v>
      </c>
      <c r="DR65">
        <v>335.82558171899302</v>
      </c>
    </row>
    <row r="66" spans="1:122" x14ac:dyDescent="0.25">
      <c r="A66">
        <v>15.3805073431241</v>
      </c>
      <c r="B66">
        <v>342.01118360614601</v>
      </c>
      <c r="C66">
        <v>343.08496844869097</v>
      </c>
      <c r="D66">
        <v>348.066286865395</v>
      </c>
      <c r="E66">
        <v>343.21126547980299</v>
      </c>
      <c r="F66">
        <v>347.26076556586003</v>
      </c>
      <c r="G66">
        <v>347.34067418722299</v>
      </c>
      <c r="H66">
        <v>343.69163006914602</v>
      </c>
      <c r="I66">
        <v>333.91805539863299</v>
      </c>
      <c r="J66">
        <v>338.228901551955</v>
      </c>
      <c r="K66">
        <v>342.015982580166</v>
      </c>
      <c r="L66">
        <v>336.29667771915501</v>
      </c>
      <c r="M66">
        <v>342.117734552765</v>
      </c>
      <c r="N66">
        <v>352.60305658791202</v>
      </c>
      <c r="O66">
        <v>324.17537860876502</v>
      </c>
      <c r="P66">
        <v>330.22344511147099</v>
      </c>
      <c r="Q66">
        <v>336.214864441266</v>
      </c>
      <c r="R66">
        <v>341.722078410096</v>
      </c>
      <c r="S66">
        <v>333.643602512217</v>
      </c>
      <c r="T66">
        <v>340.344227349145</v>
      </c>
      <c r="U66">
        <v>330.759364134468</v>
      </c>
      <c r="V66">
        <v>330.92788751325003</v>
      </c>
      <c r="W66">
        <v>327.50895335246599</v>
      </c>
      <c r="X66">
        <v>344.967838268874</v>
      </c>
      <c r="Y66">
        <v>326.87047924447</v>
      </c>
      <c r="Z66">
        <v>342.69011511525298</v>
      </c>
      <c r="AA66">
        <v>332.65282663434402</v>
      </c>
      <c r="AB66">
        <v>332.66170001158599</v>
      </c>
      <c r="AC66">
        <v>341.873221159921</v>
      </c>
      <c r="AD66">
        <v>328.035942082725</v>
      </c>
      <c r="AE66">
        <v>334.87972165277699</v>
      </c>
      <c r="AF66">
        <v>340.61868063546598</v>
      </c>
      <c r="AG66">
        <v>333.716720245202</v>
      </c>
      <c r="AH66">
        <v>340.85826649331898</v>
      </c>
      <c r="AI66">
        <v>339.71028301381</v>
      </c>
      <c r="AJ66">
        <v>329.03879113969202</v>
      </c>
      <c r="AK66">
        <v>345.56148469903201</v>
      </c>
      <c r="AL66">
        <v>345.81203393076402</v>
      </c>
      <c r="AM66">
        <v>329.86435168024798</v>
      </c>
      <c r="AN66">
        <v>328.469679110671</v>
      </c>
      <c r="AO66">
        <v>335.64023838680299</v>
      </c>
      <c r="AP66">
        <v>336.34785199413801</v>
      </c>
      <c r="AQ66">
        <v>332.085129879786</v>
      </c>
      <c r="AR66">
        <v>337.15971816655798</v>
      </c>
      <c r="AS66">
        <v>337.95544764468099</v>
      </c>
      <c r="AT66">
        <v>343.05522250122903</v>
      </c>
      <c r="AU66">
        <v>341.629574602986</v>
      </c>
      <c r="AV66">
        <v>342.82123012161202</v>
      </c>
      <c r="AW66">
        <v>331.68332447133002</v>
      </c>
      <c r="AX66">
        <v>340.58840888724802</v>
      </c>
      <c r="AY66">
        <v>339.81200800153101</v>
      </c>
      <c r="AZ66">
        <v>338.36492632772598</v>
      </c>
      <c r="BA66">
        <v>337.47536266255401</v>
      </c>
      <c r="BB66">
        <v>340.36527786786399</v>
      </c>
      <c r="BC66">
        <v>342.18177349388799</v>
      </c>
      <c r="BD66">
        <v>338.71402731741898</v>
      </c>
      <c r="BE66">
        <v>334.59928667589998</v>
      </c>
      <c r="BF66">
        <v>330.02539189523998</v>
      </c>
      <c r="BG66">
        <v>333.02550075131501</v>
      </c>
      <c r="BH66">
        <v>342.16812889038101</v>
      </c>
      <c r="BI66">
        <v>348.96950459587998</v>
      </c>
      <c r="BJ66">
        <v>349.680680096439</v>
      </c>
      <c r="BK66">
        <v>346.63828973175703</v>
      </c>
      <c r="BL66">
        <v>353.45923010718298</v>
      </c>
      <c r="BM66">
        <v>341.67400347883103</v>
      </c>
      <c r="BN66">
        <v>344.94024039480303</v>
      </c>
      <c r="BO66">
        <v>343.934030969025</v>
      </c>
      <c r="BP66">
        <v>347.27206910168599</v>
      </c>
      <c r="BQ66">
        <v>343.79226667482601</v>
      </c>
      <c r="BR66">
        <v>339.048602259765</v>
      </c>
      <c r="BS66">
        <v>339.47599637702399</v>
      </c>
      <c r="BT66">
        <v>331.440521946015</v>
      </c>
      <c r="BU66">
        <v>330.20863330291797</v>
      </c>
      <c r="BV66">
        <v>330.37824771041602</v>
      </c>
      <c r="BW66">
        <v>333.31515129711602</v>
      </c>
      <c r="BX66">
        <v>330.193855341926</v>
      </c>
      <c r="BY66">
        <v>345.41180119225999</v>
      </c>
      <c r="BZ66">
        <v>333.75187289617202</v>
      </c>
      <c r="CA66">
        <v>339.80592337468499</v>
      </c>
      <c r="CB66">
        <v>331.11163204636</v>
      </c>
      <c r="CC66">
        <v>336.82311030485403</v>
      </c>
      <c r="CD66">
        <v>331.780616175288</v>
      </c>
      <c r="CE66">
        <v>339.67101897337699</v>
      </c>
      <c r="CF66">
        <v>342.84772041402499</v>
      </c>
      <c r="CG66">
        <v>329.47812781038402</v>
      </c>
      <c r="CH66">
        <v>327.857526686874</v>
      </c>
      <c r="CI66">
        <v>334.44927136764198</v>
      </c>
      <c r="CJ66">
        <v>338.93202936000699</v>
      </c>
      <c r="CK66">
        <v>346.75630239184898</v>
      </c>
      <c r="CL66">
        <v>337.23198265756002</v>
      </c>
      <c r="CM66">
        <v>336.42835293902601</v>
      </c>
      <c r="CN66">
        <v>336.48137786880199</v>
      </c>
      <c r="CO66">
        <v>334.03676603009399</v>
      </c>
      <c r="CP66">
        <v>348.64797365654903</v>
      </c>
      <c r="CQ66">
        <v>331.86424473404702</v>
      </c>
      <c r="CR66">
        <v>338.31330382674702</v>
      </c>
      <c r="CS66">
        <v>352.68002763731602</v>
      </c>
      <c r="CT66">
        <v>339.920673489911</v>
      </c>
      <c r="CU66">
        <v>322.51937582864798</v>
      </c>
      <c r="CV66">
        <v>333.63484067474502</v>
      </c>
      <c r="CW66">
        <v>337.87295145179399</v>
      </c>
      <c r="CX66">
        <v>343.664179260465</v>
      </c>
      <c r="CY66">
        <v>345.98347206293101</v>
      </c>
      <c r="CZ66">
        <v>343.17250497321498</v>
      </c>
      <c r="DA66">
        <v>343.03465694457299</v>
      </c>
      <c r="DB66">
        <v>356.32667996843901</v>
      </c>
      <c r="DC66">
        <v>344.92638442851597</v>
      </c>
      <c r="DD66">
        <v>340.69914727772999</v>
      </c>
      <c r="DE66">
        <v>335.89707942138199</v>
      </c>
      <c r="DF66">
        <v>347.88208413339601</v>
      </c>
      <c r="DG66">
        <v>339.89963195222299</v>
      </c>
      <c r="DH66">
        <v>348.01267620134701</v>
      </c>
      <c r="DI66">
        <v>350.17317377796201</v>
      </c>
      <c r="DJ66">
        <v>352.980755188812</v>
      </c>
      <c r="DK66">
        <v>349.40196651517601</v>
      </c>
      <c r="DL66">
        <v>352.78890061170102</v>
      </c>
      <c r="DM66">
        <v>346.393277474782</v>
      </c>
      <c r="DN66">
        <v>349.44155729806999</v>
      </c>
      <c r="DO66">
        <v>350.38119240535502</v>
      </c>
      <c r="DP66">
        <v>346.02875857683</v>
      </c>
      <c r="DQ66">
        <v>343.36195728869302</v>
      </c>
      <c r="DR66">
        <v>333.69504271540802</v>
      </c>
    </row>
    <row r="67" spans="1:122" x14ac:dyDescent="0.25">
      <c r="A67">
        <v>15.6208277703604</v>
      </c>
      <c r="B67">
        <v>343.632278749676</v>
      </c>
      <c r="C67">
        <v>343.58032440066899</v>
      </c>
      <c r="D67">
        <v>344.65380516504001</v>
      </c>
      <c r="E67">
        <v>347.73459126247599</v>
      </c>
      <c r="F67">
        <v>346.698698217063</v>
      </c>
      <c r="G67">
        <v>346.69843630871998</v>
      </c>
      <c r="H67">
        <v>343.644223572464</v>
      </c>
      <c r="I67">
        <v>335.44840795010498</v>
      </c>
      <c r="J67">
        <v>342.14803777345298</v>
      </c>
      <c r="K67">
        <v>346.357056471742</v>
      </c>
      <c r="L67">
        <v>335.875683886361</v>
      </c>
      <c r="M67">
        <v>335.61068880601903</v>
      </c>
      <c r="N67">
        <v>353.61599885100298</v>
      </c>
      <c r="O67">
        <v>329.51311210544998</v>
      </c>
      <c r="P67">
        <v>331.407651869593</v>
      </c>
      <c r="Q67">
        <v>333.99374031406899</v>
      </c>
      <c r="R67">
        <v>341.53762095228001</v>
      </c>
      <c r="S67">
        <v>333.20643788071999</v>
      </c>
      <c r="T67">
        <v>331.65838141574199</v>
      </c>
      <c r="U67">
        <v>333.24612045297903</v>
      </c>
      <c r="V67">
        <v>331.633313218154</v>
      </c>
      <c r="W67">
        <v>328.87686046604699</v>
      </c>
      <c r="X67">
        <v>341.03069295469601</v>
      </c>
      <c r="Y67">
        <v>328.49543529872102</v>
      </c>
      <c r="Z67">
        <v>343.41469719464499</v>
      </c>
      <c r="AA67">
        <v>334.75377853149803</v>
      </c>
      <c r="AB67">
        <v>331.34392305539302</v>
      </c>
      <c r="AC67">
        <v>344.106813978611</v>
      </c>
      <c r="AD67">
        <v>326.21911396059198</v>
      </c>
      <c r="AE67">
        <v>335.98546662832501</v>
      </c>
      <c r="AF67">
        <v>340.14754231498301</v>
      </c>
      <c r="AG67">
        <v>336.29818489949702</v>
      </c>
      <c r="AH67">
        <v>339.13687220410998</v>
      </c>
      <c r="AI67">
        <v>339.88790094513598</v>
      </c>
      <c r="AJ67">
        <v>330.16351190192199</v>
      </c>
      <c r="AK67">
        <v>340.05403204825302</v>
      </c>
      <c r="AL67">
        <v>350.41627974486101</v>
      </c>
      <c r="AM67">
        <v>329.027544939873</v>
      </c>
      <c r="AN67">
        <v>326.92942934972399</v>
      </c>
      <c r="AO67">
        <v>334.22552506508401</v>
      </c>
      <c r="AP67">
        <v>338.37978157160597</v>
      </c>
      <c r="AQ67">
        <v>329.74884999757103</v>
      </c>
      <c r="AR67">
        <v>333.61869490300398</v>
      </c>
      <c r="AS67">
        <v>338.69840361336099</v>
      </c>
      <c r="AT67">
        <v>340.03977068566002</v>
      </c>
      <c r="AU67">
        <v>343.42070492873802</v>
      </c>
      <c r="AV67">
        <v>336.85137617090697</v>
      </c>
      <c r="AW67">
        <v>329.70001969518</v>
      </c>
      <c r="AX67">
        <v>342.85431873734598</v>
      </c>
      <c r="AY67">
        <v>343.71937355011102</v>
      </c>
      <c r="AZ67">
        <v>337.19664338658998</v>
      </c>
      <c r="BA67">
        <v>336.129520776341</v>
      </c>
      <c r="BB67">
        <v>342.94339408260703</v>
      </c>
      <c r="BC67">
        <v>340.60806901217097</v>
      </c>
      <c r="BD67">
        <v>339.92844960027702</v>
      </c>
      <c r="BE67">
        <v>335.06912711048</v>
      </c>
      <c r="BF67">
        <v>325.29315097377798</v>
      </c>
      <c r="BG67">
        <v>330.083179616103</v>
      </c>
      <c r="BH67">
        <v>343.40494852657702</v>
      </c>
      <c r="BI67">
        <v>348.37214336235098</v>
      </c>
      <c r="BJ67">
        <v>354.47362086816298</v>
      </c>
      <c r="BK67">
        <v>347.862227801492</v>
      </c>
      <c r="BL67">
        <v>348.09037730211298</v>
      </c>
      <c r="BM67">
        <v>342.091657442192</v>
      </c>
      <c r="BN67">
        <v>340.82298649843898</v>
      </c>
      <c r="BO67">
        <v>348.228798854974</v>
      </c>
      <c r="BP67">
        <v>345.77133753237803</v>
      </c>
      <c r="BQ67">
        <v>341.99873274466302</v>
      </c>
      <c r="BR67">
        <v>341.09215961452099</v>
      </c>
      <c r="BS67">
        <v>344.74623555305197</v>
      </c>
      <c r="BT67">
        <v>334.38878474295598</v>
      </c>
      <c r="BU67">
        <v>327.56973003984001</v>
      </c>
      <c r="BV67">
        <v>328.07511539150897</v>
      </c>
      <c r="BW67">
        <v>327.71098346009899</v>
      </c>
      <c r="BX67">
        <v>330.77293408275301</v>
      </c>
      <c r="BY67">
        <v>340.682880495804</v>
      </c>
      <c r="BZ67">
        <v>335.84250496618102</v>
      </c>
      <c r="CA67">
        <v>338.17716522860701</v>
      </c>
      <c r="CB67">
        <v>328.59721749141102</v>
      </c>
      <c r="CC67">
        <v>335.84159052642701</v>
      </c>
      <c r="CD67">
        <v>331.95377418576402</v>
      </c>
      <c r="CE67">
        <v>339.64361976228003</v>
      </c>
      <c r="CF67">
        <v>340.10504103485499</v>
      </c>
      <c r="CG67">
        <v>328.99992406963099</v>
      </c>
      <c r="CH67">
        <v>324.56372166385302</v>
      </c>
      <c r="CI67">
        <v>332.15378112360497</v>
      </c>
      <c r="CJ67">
        <v>337.94384305052603</v>
      </c>
      <c r="CK67">
        <v>348.17982193151198</v>
      </c>
      <c r="CL67">
        <v>335.477660485115</v>
      </c>
      <c r="CM67">
        <v>334.29748504892899</v>
      </c>
      <c r="CN67">
        <v>335.50176614850699</v>
      </c>
      <c r="CO67">
        <v>333.42137227596101</v>
      </c>
      <c r="CP67">
        <v>351.43088972719801</v>
      </c>
      <c r="CQ67">
        <v>329.62730930372999</v>
      </c>
      <c r="CR67">
        <v>341.08103861236799</v>
      </c>
      <c r="CS67">
        <v>351.17880817666099</v>
      </c>
      <c r="CT67">
        <v>342.02186177116403</v>
      </c>
      <c r="CU67">
        <v>324.98013396690698</v>
      </c>
      <c r="CV67">
        <v>336.52991097330801</v>
      </c>
      <c r="CW67">
        <v>333.59871683200799</v>
      </c>
      <c r="CX67">
        <v>344.51217800424303</v>
      </c>
      <c r="CY67">
        <v>346.97618990958898</v>
      </c>
      <c r="CZ67">
        <v>343.66659473611497</v>
      </c>
      <c r="DA67">
        <v>342.594050188437</v>
      </c>
      <c r="DB67">
        <v>354.80966554525799</v>
      </c>
      <c r="DC67">
        <v>342.12236032981099</v>
      </c>
      <c r="DD67">
        <v>340.49673209346298</v>
      </c>
      <c r="DE67">
        <v>339.50385049048998</v>
      </c>
      <c r="DF67">
        <v>347.82475882114898</v>
      </c>
      <c r="DG67">
        <v>340.066790335343</v>
      </c>
      <c r="DH67">
        <v>349.03614737046098</v>
      </c>
      <c r="DI67">
        <v>353.68740371462002</v>
      </c>
      <c r="DJ67">
        <v>354.02922060499401</v>
      </c>
      <c r="DK67">
        <v>344.83935223406598</v>
      </c>
      <c r="DL67">
        <v>353.78466977687299</v>
      </c>
      <c r="DM67">
        <v>345.637397345186</v>
      </c>
      <c r="DN67">
        <v>349.38332781310999</v>
      </c>
      <c r="DO67">
        <v>353.95684857409901</v>
      </c>
      <c r="DP67">
        <v>347.86105565147602</v>
      </c>
      <c r="DQ67">
        <v>344.98074993287702</v>
      </c>
      <c r="DR67">
        <v>335.72684693723602</v>
      </c>
    </row>
    <row r="68" spans="1:122" x14ac:dyDescent="0.25">
      <c r="A68">
        <v>15.8611481975967</v>
      </c>
      <c r="B68">
        <v>346.656407154188</v>
      </c>
      <c r="C68">
        <v>341.45302022122098</v>
      </c>
      <c r="D68">
        <v>343.59527093641998</v>
      </c>
      <c r="E68">
        <v>351.40958203850698</v>
      </c>
      <c r="F68">
        <v>345.96505090978002</v>
      </c>
      <c r="G68">
        <v>343.45830006121503</v>
      </c>
      <c r="H68">
        <v>343.44773782098099</v>
      </c>
      <c r="I68">
        <v>337.19420563756302</v>
      </c>
      <c r="J68">
        <v>345.27212874544699</v>
      </c>
      <c r="K68">
        <v>351.17324681688802</v>
      </c>
      <c r="L68">
        <v>342.26224079098802</v>
      </c>
      <c r="M68">
        <v>337.61508602186001</v>
      </c>
      <c r="N68">
        <v>349.60430615762903</v>
      </c>
      <c r="O68">
        <v>334.23910826583398</v>
      </c>
      <c r="P68">
        <v>329.112176013137</v>
      </c>
      <c r="Q68">
        <v>331.19936686697201</v>
      </c>
      <c r="R68">
        <v>341.50580882671699</v>
      </c>
      <c r="S68">
        <v>335.81740893367697</v>
      </c>
      <c r="T68">
        <v>331.93097640388498</v>
      </c>
      <c r="U68">
        <v>333.39771060814599</v>
      </c>
      <c r="V68">
        <v>335.486995605537</v>
      </c>
      <c r="W68">
        <v>330.46090925273103</v>
      </c>
      <c r="X68">
        <v>339.474938698914</v>
      </c>
      <c r="Y68">
        <v>328.47827301903499</v>
      </c>
      <c r="Z68">
        <v>340.94027578658</v>
      </c>
      <c r="AA68">
        <v>339.29411173844699</v>
      </c>
      <c r="AB68">
        <v>334.370087267592</v>
      </c>
      <c r="AC68">
        <v>344.79134132491203</v>
      </c>
      <c r="AD68">
        <v>328.681282821563</v>
      </c>
      <c r="AE68">
        <v>336.17728734755798</v>
      </c>
      <c r="AF68">
        <v>340.78365518672501</v>
      </c>
      <c r="AG68">
        <v>341.98663249960401</v>
      </c>
      <c r="AH68">
        <v>338.54931138460398</v>
      </c>
      <c r="AI68">
        <v>340.31991153217598</v>
      </c>
      <c r="AJ68">
        <v>328.67673509046</v>
      </c>
      <c r="AK68">
        <v>340.24198194337202</v>
      </c>
      <c r="AL68">
        <v>351.35254282714698</v>
      </c>
      <c r="AM68">
        <v>334.10263604307897</v>
      </c>
      <c r="AN68">
        <v>329.68832118932897</v>
      </c>
      <c r="AO68">
        <v>331.13729520792702</v>
      </c>
      <c r="AP68">
        <v>347.78486194295198</v>
      </c>
      <c r="AQ68">
        <v>333.26555137412498</v>
      </c>
      <c r="AR68">
        <v>334.39029298044898</v>
      </c>
      <c r="AS68">
        <v>337.69923432138</v>
      </c>
      <c r="AT68">
        <v>335.74635104880502</v>
      </c>
      <c r="AU68">
        <v>345.00781310634801</v>
      </c>
      <c r="AV68">
        <v>331.265304849796</v>
      </c>
      <c r="AW68">
        <v>331.24166711224899</v>
      </c>
      <c r="AX68">
        <v>341.05715515486497</v>
      </c>
      <c r="AY68">
        <v>343.78984733735899</v>
      </c>
      <c r="AZ68">
        <v>334.33938708395402</v>
      </c>
      <c r="BA68">
        <v>333.98886658592198</v>
      </c>
      <c r="BB68">
        <v>338.85999028296197</v>
      </c>
      <c r="BC68">
        <v>337.623430334131</v>
      </c>
      <c r="BD68">
        <v>336.97023806297602</v>
      </c>
      <c r="BE68">
        <v>338.72933691987902</v>
      </c>
      <c r="BF68">
        <v>322.64673153257399</v>
      </c>
      <c r="BG68">
        <v>328.73744717825298</v>
      </c>
      <c r="BH68">
        <v>344.01204840782702</v>
      </c>
      <c r="BI68">
        <v>346.10982692853298</v>
      </c>
      <c r="BJ68">
        <v>351.10019925326998</v>
      </c>
      <c r="BK68">
        <v>345.85309949300199</v>
      </c>
      <c r="BL68">
        <v>348.36767091222703</v>
      </c>
      <c r="BM68">
        <v>342.09561418421498</v>
      </c>
      <c r="BN68">
        <v>340.159247406546</v>
      </c>
      <c r="BO68">
        <v>350.07119783378198</v>
      </c>
      <c r="BP68">
        <v>347.35538820422897</v>
      </c>
      <c r="BQ68">
        <v>341.90776398229002</v>
      </c>
      <c r="BR68">
        <v>343.22449606213598</v>
      </c>
      <c r="BS68">
        <v>346.238245476896</v>
      </c>
      <c r="BT68">
        <v>336.47098745552302</v>
      </c>
      <c r="BU68">
        <v>326.36436130369299</v>
      </c>
      <c r="BV68">
        <v>327.63145362506299</v>
      </c>
      <c r="BW68">
        <v>325.38586576765999</v>
      </c>
      <c r="BX68">
        <v>322.63600947372402</v>
      </c>
      <c r="BY68">
        <v>345.650799201263</v>
      </c>
      <c r="BZ68">
        <v>334.11930589173897</v>
      </c>
      <c r="CA68">
        <v>339.173390126681</v>
      </c>
      <c r="CB68">
        <v>332.01116496791002</v>
      </c>
      <c r="CC68">
        <v>338.570070008252</v>
      </c>
      <c r="CD68">
        <v>331.66668990413001</v>
      </c>
      <c r="CE68">
        <v>335.820697145373</v>
      </c>
      <c r="CF68">
        <v>337.010986009313</v>
      </c>
      <c r="CG68">
        <v>333.303945485464</v>
      </c>
      <c r="CH68">
        <v>329.024151278533</v>
      </c>
      <c r="CI68">
        <v>329.709905032081</v>
      </c>
      <c r="CJ68">
        <v>334.47426705131898</v>
      </c>
      <c r="CK68">
        <v>344.53660896126399</v>
      </c>
      <c r="CL68">
        <v>337.82292786426598</v>
      </c>
      <c r="CM68">
        <v>331.444537649925</v>
      </c>
      <c r="CN68">
        <v>334.91681070837899</v>
      </c>
      <c r="CO68">
        <v>332.79918904640402</v>
      </c>
      <c r="CP68">
        <v>351.18387602921598</v>
      </c>
      <c r="CQ68">
        <v>328.427997526485</v>
      </c>
      <c r="CR68">
        <v>344.17622815730101</v>
      </c>
      <c r="CS68">
        <v>344.79820317181799</v>
      </c>
      <c r="CT68">
        <v>339.27734058802599</v>
      </c>
      <c r="CU68">
        <v>328.83487246319203</v>
      </c>
      <c r="CV68">
        <v>342.31322603982602</v>
      </c>
      <c r="CW68">
        <v>333.64286337574703</v>
      </c>
      <c r="CX68">
        <v>344.47294942970001</v>
      </c>
      <c r="CY68">
        <v>345.66490975306601</v>
      </c>
      <c r="CZ68">
        <v>344.78092982661701</v>
      </c>
      <c r="DA68">
        <v>342.40613950410602</v>
      </c>
      <c r="DB68">
        <v>353.84547626152801</v>
      </c>
      <c r="DC68">
        <v>346.13921324891498</v>
      </c>
      <c r="DD68">
        <v>343.76400394285997</v>
      </c>
      <c r="DE68">
        <v>340.04861787124798</v>
      </c>
      <c r="DF68">
        <v>347.36637248882499</v>
      </c>
      <c r="DG68">
        <v>344.476607869254</v>
      </c>
      <c r="DH68">
        <v>351.74031313797298</v>
      </c>
      <c r="DI68">
        <v>348.35306824472002</v>
      </c>
      <c r="DJ68">
        <v>349.84361800001898</v>
      </c>
      <c r="DK68">
        <v>346.37338550184302</v>
      </c>
      <c r="DL68">
        <v>356.92551478870598</v>
      </c>
      <c r="DM68">
        <v>345.08908756923103</v>
      </c>
      <c r="DN68">
        <v>344.88558930882198</v>
      </c>
      <c r="DO68">
        <v>352.90700437846903</v>
      </c>
      <c r="DP68">
        <v>345.55429642188602</v>
      </c>
      <c r="DQ68">
        <v>345.67069056562701</v>
      </c>
      <c r="DR68">
        <v>338.24550967251901</v>
      </c>
    </row>
    <row r="69" spans="1:122" x14ac:dyDescent="0.25">
      <c r="A69">
        <v>16.1014686248331</v>
      </c>
      <c r="B69">
        <v>345.81343460371397</v>
      </c>
      <c r="C69">
        <v>342.66935936990097</v>
      </c>
      <c r="D69">
        <v>344.373508858165</v>
      </c>
      <c r="E69">
        <v>355.74676596171003</v>
      </c>
      <c r="F69">
        <v>347.200382352036</v>
      </c>
      <c r="G69">
        <v>342.73434478105401</v>
      </c>
      <c r="H69">
        <v>340.49642602002302</v>
      </c>
      <c r="I69">
        <v>340.48253384188598</v>
      </c>
      <c r="J69">
        <v>349.08853923244402</v>
      </c>
      <c r="K69">
        <v>350.08386548950898</v>
      </c>
      <c r="L69">
        <v>344.71215542325001</v>
      </c>
      <c r="M69">
        <v>337.62937555845798</v>
      </c>
      <c r="N69">
        <v>345.33595422269599</v>
      </c>
      <c r="O69">
        <v>340.372711140104</v>
      </c>
      <c r="P69">
        <v>331.81409621474899</v>
      </c>
      <c r="Q69">
        <v>332.194717672867</v>
      </c>
      <c r="R69">
        <v>343.32808818274498</v>
      </c>
      <c r="S69">
        <v>331.83263696019401</v>
      </c>
      <c r="T69">
        <v>333.77094685135899</v>
      </c>
      <c r="U69">
        <v>336.322706403464</v>
      </c>
      <c r="V69">
        <v>335.434329623331</v>
      </c>
      <c r="W69">
        <v>328.28317749906398</v>
      </c>
      <c r="X69">
        <v>334.17808769092602</v>
      </c>
      <c r="Y69">
        <v>329.56876829931099</v>
      </c>
      <c r="Z69">
        <v>338.58534201476999</v>
      </c>
      <c r="AA69">
        <v>340.86287247619902</v>
      </c>
      <c r="AB69">
        <v>340.32648502585198</v>
      </c>
      <c r="AC69">
        <v>342.148756667638</v>
      </c>
      <c r="AD69">
        <v>332.14141440940898</v>
      </c>
      <c r="AE69">
        <v>332.55697755124402</v>
      </c>
      <c r="AF69">
        <v>342.026070946034</v>
      </c>
      <c r="AG69">
        <v>341.98507188662302</v>
      </c>
      <c r="AH69">
        <v>336.763968301472</v>
      </c>
      <c r="AI69">
        <v>333.677176906282</v>
      </c>
      <c r="AJ69">
        <v>330.76318054528599</v>
      </c>
      <c r="AK69">
        <v>340.49527885989102</v>
      </c>
      <c r="AL69">
        <v>347.80791751378899</v>
      </c>
      <c r="AM69">
        <v>339.64381869798598</v>
      </c>
      <c r="AN69">
        <v>330.39105627027601</v>
      </c>
      <c r="AO69">
        <v>331.413267495333</v>
      </c>
      <c r="AP69">
        <v>347.81995046517898</v>
      </c>
      <c r="AQ69">
        <v>335.75480556695999</v>
      </c>
      <c r="AR69">
        <v>332.23745842303202</v>
      </c>
      <c r="AS69">
        <v>339.92885174300199</v>
      </c>
      <c r="AT69">
        <v>335.57991030941099</v>
      </c>
      <c r="AU69">
        <v>344.65570788323998</v>
      </c>
      <c r="AV69">
        <v>327.28501184707801</v>
      </c>
      <c r="AW69">
        <v>334.698893764606</v>
      </c>
      <c r="AX69">
        <v>341.94357915184997</v>
      </c>
      <c r="AY69">
        <v>342.30835584670399</v>
      </c>
      <c r="AZ69">
        <v>333.19857840017698</v>
      </c>
      <c r="BA69">
        <v>336.959669776971</v>
      </c>
      <c r="BB69">
        <v>336.21549369370803</v>
      </c>
      <c r="BC69">
        <v>335.30680868365999</v>
      </c>
      <c r="BD69">
        <v>339.68296377889698</v>
      </c>
      <c r="BE69">
        <v>337.42087079650599</v>
      </c>
      <c r="BF69">
        <v>323.80677419394999</v>
      </c>
      <c r="BG69">
        <v>329.03591000129302</v>
      </c>
      <c r="BH69">
        <v>347.19952242047702</v>
      </c>
      <c r="BI69">
        <v>344.46045129106699</v>
      </c>
      <c r="BJ69">
        <v>348.60390786535601</v>
      </c>
      <c r="BK69">
        <v>347.29443372070602</v>
      </c>
      <c r="BL69">
        <v>351.85382600315103</v>
      </c>
      <c r="BM69">
        <v>340.21163650565597</v>
      </c>
      <c r="BN69">
        <v>339.28684398516901</v>
      </c>
      <c r="BO69">
        <v>349.98085503831697</v>
      </c>
      <c r="BP69">
        <v>347.67634079301001</v>
      </c>
      <c r="BQ69">
        <v>342.83544763467</v>
      </c>
      <c r="BR69">
        <v>347.61182326591398</v>
      </c>
      <c r="BS69">
        <v>341.18019326299299</v>
      </c>
      <c r="BT69">
        <v>337.89887122402803</v>
      </c>
      <c r="BU69">
        <v>328.41610233554297</v>
      </c>
      <c r="BV69">
        <v>326.04919369771102</v>
      </c>
      <c r="BW69">
        <v>326.826990419786</v>
      </c>
      <c r="BX69">
        <v>322.59795289284602</v>
      </c>
      <c r="BY69">
        <v>351.227497581546</v>
      </c>
      <c r="BZ69">
        <v>336.750141167354</v>
      </c>
      <c r="CA69">
        <v>339.04482182340701</v>
      </c>
      <c r="CB69">
        <v>330.31716907937198</v>
      </c>
      <c r="CC69">
        <v>339.89615299929</v>
      </c>
      <c r="CD69">
        <v>333.43279703627599</v>
      </c>
      <c r="CE69">
        <v>334.926731427486</v>
      </c>
      <c r="CF69">
        <v>335.01032013828899</v>
      </c>
      <c r="CG69">
        <v>335.84049603616501</v>
      </c>
      <c r="CH69">
        <v>330.03945262938299</v>
      </c>
      <c r="CI69">
        <v>331.436878211428</v>
      </c>
      <c r="CJ69">
        <v>327.70644745498799</v>
      </c>
      <c r="CK69">
        <v>341.77428128321498</v>
      </c>
      <c r="CL69">
        <v>339.17174357999397</v>
      </c>
      <c r="CM69">
        <v>330.04093747303898</v>
      </c>
      <c r="CN69">
        <v>333.840319024434</v>
      </c>
      <c r="CO69">
        <v>335.93765916675801</v>
      </c>
      <c r="CP69">
        <v>346.46807433839899</v>
      </c>
      <c r="CQ69">
        <v>333.53103992370001</v>
      </c>
      <c r="CR69">
        <v>346.56752699946702</v>
      </c>
      <c r="CS69">
        <v>343.572598200286</v>
      </c>
      <c r="CT69">
        <v>331.372297297778</v>
      </c>
      <c r="CU69">
        <v>329.73030373948802</v>
      </c>
      <c r="CV69">
        <v>340.62166507024</v>
      </c>
      <c r="CW69">
        <v>336.45857963676298</v>
      </c>
      <c r="CX69">
        <v>344.82902407794597</v>
      </c>
      <c r="CY69">
        <v>347.56348790528699</v>
      </c>
      <c r="CZ69">
        <v>344.89440179143998</v>
      </c>
      <c r="DA69">
        <v>342.638200565516</v>
      </c>
      <c r="DB69">
        <v>349.770988300233</v>
      </c>
      <c r="DC69">
        <v>346.466717456617</v>
      </c>
      <c r="DD69">
        <v>345.05205027916298</v>
      </c>
      <c r="DE69">
        <v>344.20763113633302</v>
      </c>
      <c r="DF69">
        <v>342.56087614715</v>
      </c>
      <c r="DG69">
        <v>345.83933948371998</v>
      </c>
      <c r="DH69">
        <v>346.65528586109701</v>
      </c>
      <c r="DI69">
        <v>347.83423367636999</v>
      </c>
      <c r="DJ69">
        <v>348.33254285346499</v>
      </c>
      <c r="DK69">
        <v>343.47493736577701</v>
      </c>
      <c r="DL69">
        <v>355.97576861213201</v>
      </c>
      <c r="DM69">
        <v>346.60442397012002</v>
      </c>
      <c r="DN69">
        <v>339.52835076155401</v>
      </c>
      <c r="DO69">
        <v>352.447794434228</v>
      </c>
      <c r="DP69">
        <v>346.908083649535</v>
      </c>
      <c r="DQ69">
        <v>345.20242307279102</v>
      </c>
      <c r="DR69">
        <v>339.20270599466801</v>
      </c>
    </row>
    <row r="70" spans="1:122" x14ac:dyDescent="0.25">
      <c r="A70">
        <v>16.341789052069402</v>
      </c>
      <c r="B70">
        <v>344.81905841721999</v>
      </c>
      <c r="C70">
        <v>343.43336741543698</v>
      </c>
      <c r="D70">
        <v>342.34170304724</v>
      </c>
      <c r="E70">
        <v>354.95223342096301</v>
      </c>
      <c r="F70">
        <v>348.171685532136</v>
      </c>
      <c r="G70">
        <v>339.54858012582201</v>
      </c>
      <c r="H70">
        <v>336.40520757631901</v>
      </c>
      <c r="I70">
        <v>347.35125496365401</v>
      </c>
      <c r="J70">
        <v>349.10445153825702</v>
      </c>
      <c r="K70">
        <v>346.05468390578199</v>
      </c>
      <c r="L70">
        <v>344.96623854380198</v>
      </c>
      <c r="M70">
        <v>335.93050134678998</v>
      </c>
      <c r="N70">
        <v>346.80986051944097</v>
      </c>
      <c r="O70">
        <v>343.05937713087701</v>
      </c>
      <c r="P70">
        <v>331.23150651117902</v>
      </c>
      <c r="Q70">
        <v>332.81854399182401</v>
      </c>
      <c r="R70">
        <v>343.278968136598</v>
      </c>
      <c r="S70">
        <v>325.41410470237702</v>
      </c>
      <c r="T70">
        <v>333.26989390065302</v>
      </c>
      <c r="U70">
        <v>340.01150432810903</v>
      </c>
      <c r="V70">
        <v>338.76601134665998</v>
      </c>
      <c r="W70">
        <v>325.19437981208603</v>
      </c>
      <c r="X70">
        <v>330.12406897523999</v>
      </c>
      <c r="Y70">
        <v>332.36578332743699</v>
      </c>
      <c r="Z70">
        <v>335.50497475368002</v>
      </c>
      <c r="AA70">
        <v>344.78243281473601</v>
      </c>
      <c r="AB70">
        <v>345.184001115287</v>
      </c>
      <c r="AC70">
        <v>344.03906123442101</v>
      </c>
      <c r="AD70">
        <v>336.770301708418</v>
      </c>
      <c r="AE70">
        <v>326.89507226235003</v>
      </c>
      <c r="AF70">
        <v>343.36352801274001</v>
      </c>
      <c r="AG70">
        <v>346.17404798040701</v>
      </c>
      <c r="AH70">
        <v>339.68367256870602</v>
      </c>
      <c r="AI70">
        <v>331.53763798063898</v>
      </c>
      <c r="AJ70">
        <v>331.36476706014503</v>
      </c>
      <c r="AK70">
        <v>339.78158856571798</v>
      </c>
      <c r="AL70">
        <v>340.85646888830098</v>
      </c>
      <c r="AM70">
        <v>341.77024261887198</v>
      </c>
      <c r="AN70">
        <v>330.42452343679099</v>
      </c>
      <c r="AO70">
        <v>331.84048136615797</v>
      </c>
      <c r="AP70">
        <v>349.43685514961402</v>
      </c>
      <c r="AQ70">
        <v>337.33787167316899</v>
      </c>
      <c r="AR70">
        <v>334.05986205843101</v>
      </c>
      <c r="AS70">
        <v>335.32298080618102</v>
      </c>
      <c r="AT70">
        <v>333.79036938424798</v>
      </c>
      <c r="AU70">
        <v>347.807345254437</v>
      </c>
      <c r="AV70">
        <v>329.41024995057597</v>
      </c>
      <c r="AW70">
        <v>335.41075757908499</v>
      </c>
      <c r="AX70">
        <v>342.72711443450402</v>
      </c>
      <c r="AY70">
        <v>340.484877723333</v>
      </c>
      <c r="AZ70">
        <v>335.08724683803098</v>
      </c>
      <c r="BA70">
        <v>337.70791450484302</v>
      </c>
      <c r="BB70">
        <v>335.43938642512802</v>
      </c>
      <c r="BC70">
        <v>334.47380553241402</v>
      </c>
      <c r="BD70">
        <v>341.48924488538199</v>
      </c>
      <c r="BE70">
        <v>339.899393423937</v>
      </c>
      <c r="BF70">
        <v>322.95526849578198</v>
      </c>
      <c r="BG70">
        <v>333.92822747384503</v>
      </c>
      <c r="BH70">
        <v>343.790512166822</v>
      </c>
      <c r="BI70">
        <v>342.28463325358098</v>
      </c>
      <c r="BJ70">
        <v>341.362349585804</v>
      </c>
      <c r="BK70">
        <v>346.33080154945497</v>
      </c>
      <c r="BL70">
        <v>351.13387399355298</v>
      </c>
      <c r="BM70">
        <v>336.45244802782901</v>
      </c>
      <c r="BN70">
        <v>337.011093579592</v>
      </c>
      <c r="BO70">
        <v>351.389067665607</v>
      </c>
      <c r="BP70">
        <v>345.69411629500598</v>
      </c>
      <c r="BQ70">
        <v>341.47096457279798</v>
      </c>
      <c r="BR70">
        <v>345.79035306370901</v>
      </c>
      <c r="BS70">
        <v>340.60491465153501</v>
      </c>
      <c r="BT70">
        <v>340.20820086192202</v>
      </c>
      <c r="BU70">
        <v>334.36858333363699</v>
      </c>
      <c r="BV70">
        <v>329.55916389372999</v>
      </c>
      <c r="BW70">
        <v>326.50258258298902</v>
      </c>
      <c r="BX70">
        <v>322.56148159415898</v>
      </c>
      <c r="BY70">
        <v>350.64111272057698</v>
      </c>
      <c r="BZ70">
        <v>340.39149826280499</v>
      </c>
      <c r="CA70">
        <v>340.799792029694</v>
      </c>
      <c r="CB70">
        <v>333.19449573280798</v>
      </c>
      <c r="CC70">
        <v>340.61817131584502</v>
      </c>
      <c r="CD70">
        <v>336.38028916236601</v>
      </c>
      <c r="CE70">
        <v>334.48108419302201</v>
      </c>
      <c r="CF70">
        <v>334.830398913723</v>
      </c>
      <c r="CG70">
        <v>337.97998910624199</v>
      </c>
      <c r="CH70">
        <v>332.87236981072198</v>
      </c>
      <c r="CI70">
        <v>328.01202501922103</v>
      </c>
      <c r="CJ70">
        <v>327.06416652199999</v>
      </c>
      <c r="CK70">
        <v>336.13731133986198</v>
      </c>
      <c r="CL70">
        <v>335.14770535432001</v>
      </c>
      <c r="CM70">
        <v>329.35274917697399</v>
      </c>
      <c r="CN70">
        <v>331.49531207404902</v>
      </c>
      <c r="CO70">
        <v>329.06233581513999</v>
      </c>
      <c r="CP70">
        <v>348.32149148024098</v>
      </c>
      <c r="CQ70">
        <v>329.81977575798601</v>
      </c>
      <c r="CR70">
        <v>347.25986578667403</v>
      </c>
      <c r="CS70">
        <v>344.56347725199998</v>
      </c>
      <c r="CT70">
        <v>331.16170100122503</v>
      </c>
      <c r="CU70">
        <v>331.15165692934102</v>
      </c>
      <c r="CV70">
        <v>337.656427784323</v>
      </c>
      <c r="CW70">
        <v>337.04474121450698</v>
      </c>
      <c r="CX70">
        <v>346.64406393154098</v>
      </c>
      <c r="CY70">
        <v>347.268667595708</v>
      </c>
      <c r="CZ70">
        <v>344.87740861372799</v>
      </c>
      <c r="DA70">
        <v>346.20986034588998</v>
      </c>
      <c r="DB70">
        <v>350.83431557655001</v>
      </c>
      <c r="DC70">
        <v>342.32586132631002</v>
      </c>
      <c r="DD70">
        <v>345.02881182337001</v>
      </c>
      <c r="DE70">
        <v>347.27473077010097</v>
      </c>
      <c r="DF70">
        <v>341.33865409512998</v>
      </c>
      <c r="DG70">
        <v>345.313054358567</v>
      </c>
      <c r="DH70">
        <v>341.48931646012301</v>
      </c>
      <c r="DI70">
        <v>349.17633636524999</v>
      </c>
      <c r="DJ70">
        <v>344.44894059404902</v>
      </c>
      <c r="DK70">
        <v>338.77971893415298</v>
      </c>
      <c r="DL70">
        <v>358.95651395528103</v>
      </c>
      <c r="DM70">
        <v>344.604871182485</v>
      </c>
      <c r="DN70">
        <v>340.04792294525498</v>
      </c>
      <c r="DO70">
        <v>347.87665209144501</v>
      </c>
      <c r="DP70">
        <v>346.95349852111599</v>
      </c>
      <c r="DQ70">
        <v>348.339648415569</v>
      </c>
      <c r="DR70">
        <v>337.982778728634</v>
      </c>
    </row>
    <row r="71" spans="1:122" x14ac:dyDescent="0.25">
      <c r="A71">
        <v>16.5821094793057</v>
      </c>
      <c r="B71">
        <v>346.39864467541702</v>
      </c>
      <c r="C71">
        <v>346.95327067716698</v>
      </c>
      <c r="D71">
        <v>339.85935206046599</v>
      </c>
      <c r="E71">
        <v>354.03314900098297</v>
      </c>
      <c r="F71">
        <v>344.37239811578002</v>
      </c>
      <c r="G71">
        <v>334.71298164827999</v>
      </c>
      <c r="H71">
        <v>333.523780164784</v>
      </c>
      <c r="I71">
        <v>345.81241171021998</v>
      </c>
      <c r="J71">
        <v>350.59485380988298</v>
      </c>
      <c r="K71">
        <v>345.599610217004</v>
      </c>
      <c r="L71">
        <v>342.67403829504599</v>
      </c>
      <c r="M71">
        <v>335.52427027918799</v>
      </c>
      <c r="N71">
        <v>342.51410785608198</v>
      </c>
      <c r="O71">
        <v>341.92058027728001</v>
      </c>
      <c r="P71">
        <v>331.70931088749199</v>
      </c>
      <c r="Q71">
        <v>330.90692150921097</v>
      </c>
      <c r="R71">
        <v>343.40661850422299</v>
      </c>
      <c r="S71">
        <v>327.07862717132298</v>
      </c>
      <c r="T71">
        <v>336.52416386728402</v>
      </c>
      <c r="U71">
        <v>340.89592730678999</v>
      </c>
      <c r="V71">
        <v>340.44899239798298</v>
      </c>
      <c r="W71">
        <v>326.84348894040301</v>
      </c>
      <c r="X71">
        <v>327.54267701549003</v>
      </c>
      <c r="Y71">
        <v>337.62608263099401</v>
      </c>
      <c r="Z71">
        <v>336.45472929108001</v>
      </c>
      <c r="AA71">
        <v>341.83603332852101</v>
      </c>
      <c r="AB71">
        <v>345.68662282231901</v>
      </c>
      <c r="AC71">
        <v>337.21824515648098</v>
      </c>
      <c r="AD71">
        <v>338.87564266919401</v>
      </c>
      <c r="AE71">
        <v>326.60487319173802</v>
      </c>
      <c r="AF71">
        <v>344.89260820258801</v>
      </c>
      <c r="AG71">
        <v>348.50743841901698</v>
      </c>
      <c r="AH71">
        <v>340.25133928602901</v>
      </c>
      <c r="AI71">
        <v>329.66605296497403</v>
      </c>
      <c r="AJ71">
        <v>331.49249177233702</v>
      </c>
      <c r="AK71">
        <v>332.45598469738701</v>
      </c>
      <c r="AL71">
        <v>338.29853163100199</v>
      </c>
      <c r="AM71">
        <v>339.71202527201001</v>
      </c>
      <c r="AN71">
        <v>328.22073936738599</v>
      </c>
      <c r="AO71">
        <v>330.33746274688502</v>
      </c>
      <c r="AP71">
        <v>351.74398925307003</v>
      </c>
      <c r="AQ71">
        <v>332.89285639490498</v>
      </c>
      <c r="AR71">
        <v>334.14924361742698</v>
      </c>
      <c r="AS71">
        <v>335.438315555087</v>
      </c>
      <c r="AT71">
        <v>331.75356512273999</v>
      </c>
      <c r="AU71">
        <v>350.673719862219</v>
      </c>
      <c r="AV71">
        <v>332.77437870815902</v>
      </c>
      <c r="AW71">
        <v>330.327406538209</v>
      </c>
      <c r="AX71">
        <v>342.31551326556001</v>
      </c>
      <c r="AY71">
        <v>339.84715310542902</v>
      </c>
      <c r="AZ71">
        <v>341.65284804740702</v>
      </c>
      <c r="BA71">
        <v>338.50724276799099</v>
      </c>
      <c r="BB71">
        <v>337.06949900212197</v>
      </c>
      <c r="BC71">
        <v>334.82434898066498</v>
      </c>
      <c r="BD71">
        <v>344.55027820629198</v>
      </c>
      <c r="BE71">
        <v>340.69657107205501</v>
      </c>
      <c r="BF71">
        <v>320.56534745704698</v>
      </c>
      <c r="BG71">
        <v>334.23844335654297</v>
      </c>
      <c r="BH71">
        <v>344.01079258146001</v>
      </c>
      <c r="BI71">
        <v>343.819432559353</v>
      </c>
      <c r="BJ71">
        <v>334.20634977477499</v>
      </c>
      <c r="BK71">
        <v>348.634038965081</v>
      </c>
      <c r="BL71">
        <v>344.09658636463701</v>
      </c>
      <c r="BM71">
        <v>335.22918051942003</v>
      </c>
      <c r="BN71">
        <v>338.61065970311398</v>
      </c>
      <c r="BO71">
        <v>346.67633592830998</v>
      </c>
      <c r="BP71">
        <v>349.93565352465498</v>
      </c>
      <c r="BQ71">
        <v>339.104721558596</v>
      </c>
      <c r="BR71">
        <v>347.83505046616</v>
      </c>
      <c r="BS71">
        <v>338.78553005530301</v>
      </c>
      <c r="BT71">
        <v>344.81011819552401</v>
      </c>
      <c r="BU71">
        <v>336.37176932448898</v>
      </c>
      <c r="BV71">
        <v>331.04975118470401</v>
      </c>
      <c r="BW71">
        <v>332.23795814158399</v>
      </c>
      <c r="BX71">
        <v>330.00017804434299</v>
      </c>
      <c r="BY71">
        <v>346.64751607063903</v>
      </c>
      <c r="BZ71">
        <v>341.11952592250702</v>
      </c>
      <c r="CA71">
        <v>341.67032211145897</v>
      </c>
      <c r="CB71">
        <v>337.02676419465803</v>
      </c>
      <c r="CC71">
        <v>339.284120935494</v>
      </c>
      <c r="CD71">
        <v>331.82345567555302</v>
      </c>
      <c r="CE71">
        <v>332.43426139757401</v>
      </c>
      <c r="CF71">
        <v>334.47735398789098</v>
      </c>
      <c r="CG71">
        <v>332.43378306531002</v>
      </c>
      <c r="CH71">
        <v>335.35749543694197</v>
      </c>
      <c r="CI71">
        <v>332.67070559074102</v>
      </c>
      <c r="CJ71">
        <v>327.50772157793699</v>
      </c>
      <c r="CK71">
        <v>329.81741640941999</v>
      </c>
      <c r="CL71">
        <v>336.42756652213399</v>
      </c>
      <c r="CM71">
        <v>327.878970790756</v>
      </c>
      <c r="CN71">
        <v>332.67635420507702</v>
      </c>
      <c r="CO71">
        <v>329.51776233227099</v>
      </c>
      <c r="CP71">
        <v>344.96634265592701</v>
      </c>
      <c r="CQ71">
        <v>330.81992705648003</v>
      </c>
      <c r="CR71">
        <v>341.13667377951498</v>
      </c>
      <c r="CS71">
        <v>334.37768624142598</v>
      </c>
      <c r="CT71">
        <v>334.41647058658498</v>
      </c>
      <c r="CU71">
        <v>337.157513334545</v>
      </c>
      <c r="CV71">
        <v>340.39747690168099</v>
      </c>
      <c r="CW71">
        <v>337.20917748793897</v>
      </c>
      <c r="CX71">
        <v>348.46223252153698</v>
      </c>
      <c r="CY71">
        <v>347.27942042493203</v>
      </c>
      <c r="CZ71">
        <v>344.36631753947302</v>
      </c>
      <c r="DA71">
        <v>345.005733705127</v>
      </c>
      <c r="DB71">
        <v>349.39395190804998</v>
      </c>
      <c r="DC71">
        <v>344.16680072517198</v>
      </c>
      <c r="DD71">
        <v>348.01524302895803</v>
      </c>
      <c r="DE71">
        <v>345.18466110308202</v>
      </c>
      <c r="DF71">
        <v>342.721501669681</v>
      </c>
      <c r="DG71">
        <v>348.97783345661901</v>
      </c>
      <c r="DH71">
        <v>336.25260588927603</v>
      </c>
      <c r="DI71">
        <v>350.26894701978398</v>
      </c>
      <c r="DJ71">
        <v>336.43406196456601</v>
      </c>
      <c r="DK71">
        <v>341.26329408670898</v>
      </c>
      <c r="DL71">
        <v>358.63455257228998</v>
      </c>
      <c r="DM71">
        <v>336.52318668471298</v>
      </c>
      <c r="DN71">
        <v>340.58355397481103</v>
      </c>
      <c r="DO71">
        <v>343.25801312607098</v>
      </c>
      <c r="DP71">
        <v>347.04577766843897</v>
      </c>
      <c r="DQ71">
        <v>348.10631170124401</v>
      </c>
      <c r="DR71">
        <v>342.10680182842702</v>
      </c>
    </row>
    <row r="72" spans="1:122" x14ac:dyDescent="0.25">
      <c r="A72">
        <v>16.822429906541998</v>
      </c>
      <c r="B72">
        <v>347.36292516691401</v>
      </c>
      <c r="C72">
        <v>346.07948765635399</v>
      </c>
      <c r="D72">
        <v>342.861943165274</v>
      </c>
      <c r="E72">
        <v>353.68234848266701</v>
      </c>
      <c r="F72">
        <v>342.041309446225</v>
      </c>
      <c r="G72">
        <v>333.27096294126898</v>
      </c>
      <c r="H72">
        <v>336.06269710348801</v>
      </c>
      <c r="I72">
        <v>349.27684245882801</v>
      </c>
      <c r="J72">
        <v>351.13778970647797</v>
      </c>
      <c r="K72">
        <v>343.41400078477</v>
      </c>
      <c r="L72">
        <v>340.83182270430399</v>
      </c>
      <c r="M72">
        <v>337.60082086986699</v>
      </c>
      <c r="N72">
        <v>336.99886222779799</v>
      </c>
      <c r="O72">
        <v>342.91998825959701</v>
      </c>
      <c r="P72">
        <v>332.69980768173099</v>
      </c>
      <c r="Q72">
        <v>328.61847529727498</v>
      </c>
      <c r="R72">
        <v>343.70252746811798</v>
      </c>
      <c r="S72">
        <v>327.70573263265402</v>
      </c>
      <c r="T72">
        <v>338.264096252098</v>
      </c>
      <c r="U72">
        <v>340.38735820620099</v>
      </c>
      <c r="V72">
        <v>338.21601628502401</v>
      </c>
      <c r="W72">
        <v>328.00143963990098</v>
      </c>
      <c r="X72">
        <v>325.10160811325301</v>
      </c>
      <c r="Y72">
        <v>338.31658679480802</v>
      </c>
      <c r="Z72">
        <v>334.99977476655602</v>
      </c>
      <c r="AA72">
        <v>339.94023239439798</v>
      </c>
      <c r="AB72">
        <v>349.83054469129098</v>
      </c>
      <c r="AC72">
        <v>337.83779182681201</v>
      </c>
      <c r="AD72">
        <v>341.07295225371701</v>
      </c>
      <c r="AE72">
        <v>326.509252802052</v>
      </c>
      <c r="AF72">
        <v>345.90519453377999</v>
      </c>
      <c r="AG72">
        <v>348.19737463365402</v>
      </c>
      <c r="AH72">
        <v>338.91992524492701</v>
      </c>
      <c r="AI72">
        <v>326.444722800948</v>
      </c>
      <c r="AJ72">
        <v>331.84445818905601</v>
      </c>
      <c r="AK72">
        <v>332.57376577315898</v>
      </c>
      <c r="AL72">
        <v>333.58193074218599</v>
      </c>
      <c r="AM72">
        <v>337.24346192225102</v>
      </c>
      <c r="AN72">
        <v>331.98854885469001</v>
      </c>
      <c r="AO72">
        <v>329.32068141132697</v>
      </c>
      <c r="AP72">
        <v>351.62132648225099</v>
      </c>
      <c r="AQ72">
        <v>332.77365064172898</v>
      </c>
      <c r="AR72">
        <v>333.384407696783</v>
      </c>
      <c r="AS72">
        <v>334.74933157723399</v>
      </c>
      <c r="AT72">
        <v>326.80819032367299</v>
      </c>
      <c r="AU72">
        <v>349.92428424483802</v>
      </c>
      <c r="AV72">
        <v>332.42089299674899</v>
      </c>
      <c r="AW72">
        <v>330.45426155494903</v>
      </c>
      <c r="AX72">
        <v>340.674824347727</v>
      </c>
      <c r="AY72">
        <v>339.08224135909302</v>
      </c>
      <c r="AZ72">
        <v>342.820952926242</v>
      </c>
      <c r="BA72">
        <v>336.27914262430397</v>
      </c>
      <c r="BB72">
        <v>335.48867819195101</v>
      </c>
      <c r="BC72">
        <v>333.30091189044799</v>
      </c>
      <c r="BD72">
        <v>343.06661881531898</v>
      </c>
      <c r="BE72">
        <v>337.17783879119702</v>
      </c>
      <c r="BF72">
        <v>323.77889529672399</v>
      </c>
      <c r="BG72">
        <v>334.76608070585098</v>
      </c>
      <c r="BH72">
        <v>345.84831905553898</v>
      </c>
      <c r="BI72">
        <v>344.71641632681298</v>
      </c>
      <c r="BJ72">
        <v>328.945342660905</v>
      </c>
      <c r="BK72">
        <v>345.11971547686801</v>
      </c>
      <c r="BL72">
        <v>341.44500317306802</v>
      </c>
      <c r="BM72">
        <v>333.99525174473803</v>
      </c>
      <c r="BN72">
        <v>341.05960796377099</v>
      </c>
      <c r="BO72">
        <v>346.211549194741</v>
      </c>
      <c r="BP72">
        <v>351.634890848726</v>
      </c>
      <c r="BQ72">
        <v>337.35886024759202</v>
      </c>
      <c r="BR72">
        <v>351.87666896594698</v>
      </c>
      <c r="BS72">
        <v>336.41048512623399</v>
      </c>
      <c r="BT72">
        <v>347.77898831729999</v>
      </c>
      <c r="BU72">
        <v>339.398218011099</v>
      </c>
      <c r="BV72">
        <v>334.85683623476598</v>
      </c>
      <c r="BW72">
        <v>333.32820219641098</v>
      </c>
      <c r="BX72">
        <v>333.75369464540699</v>
      </c>
      <c r="BY72">
        <v>350.09870712472701</v>
      </c>
      <c r="BZ72">
        <v>338.53649110854502</v>
      </c>
      <c r="CA72">
        <v>344.17122622052199</v>
      </c>
      <c r="CB72">
        <v>341.44383735156703</v>
      </c>
      <c r="CC72">
        <v>336.06627940680499</v>
      </c>
      <c r="CD72">
        <v>331.88330433077101</v>
      </c>
      <c r="CE72">
        <v>332.90104370469498</v>
      </c>
      <c r="CF72">
        <v>331.08403444715901</v>
      </c>
      <c r="CG72">
        <v>330.021659829459</v>
      </c>
      <c r="CH72">
        <v>337.29297055832501</v>
      </c>
      <c r="CI72">
        <v>334.42952850983698</v>
      </c>
      <c r="CJ72">
        <v>326.43835731900401</v>
      </c>
      <c r="CK72">
        <v>327.43720086588797</v>
      </c>
      <c r="CL72">
        <v>341.762436681591</v>
      </c>
      <c r="CM72">
        <v>325.918458664789</v>
      </c>
      <c r="CN72">
        <v>331.899254801437</v>
      </c>
      <c r="CO72">
        <v>332.020785057159</v>
      </c>
      <c r="CP72">
        <v>341.24256820556297</v>
      </c>
      <c r="CQ72">
        <v>331.51236260868001</v>
      </c>
      <c r="CR72">
        <v>336.40689337014601</v>
      </c>
      <c r="CS72">
        <v>331.17204024818898</v>
      </c>
      <c r="CT72">
        <v>332.85832066859803</v>
      </c>
      <c r="CU72">
        <v>339.45611953733402</v>
      </c>
      <c r="CV72">
        <v>343.80672309900899</v>
      </c>
      <c r="CW72">
        <v>340.90280145282298</v>
      </c>
      <c r="CX72">
        <v>346.40261585318802</v>
      </c>
      <c r="CY72">
        <v>345.42672617235797</v>
      </c>
      <c r="CZ72">
        <v>344.22443712789499</v>
      </c>
      <c r="DA72">
        <v>345.05772827174599</v>
      </c>
      <c r="DB72">
        <v>345.242563074923</v>
      </c>
      <c r="DC72">
        <v>345.86070639935599</v>
      </c>
      <c r="DD72">
        <v>347.30484227767602</v>
      </c>
      <c r="DE72">
        <v>346.93762435172499</v>
      </c>
      <c r="DF72">
        <v>343.29411565949198</v>
      </c>
      <c r="DG72">
        <v>350.82495109434598</v>
      </c>
      <c r="DH72">
        <v>334.42192240089503</v>
      </c>
      <c r="DI72">
        <v>349.05005091730601</v>
      </c>
      <c r="DJ72">
        <v>336.05510605183798</v>
      </c>
      <c r="DK72">
        <v>344.55695404869198</v>
      </c>
      <c r="DL72">
        <v>357.62466883288499</v>
      </c>
      <c r="DM72">
        <v>337.52001376279702</v>
      </c>
      <c r="DN72">
        <v>341.54877335537299</v>
      </c>
      <c r="DO72">
        <v>340.95061686805099</v>
      </c>
      <c r="DP72">
        <v>343.136995701741</v>
      </c>
      <c r="DQ72">
        <v>346.02593039150798</v>
      </c>
      <c r="DR72">
        <v>344.20945070887802</v>
      </c>
    </row>
    <row r="73" spans="1:122" x14ac:dyDescent="0.25">
      <c r="A73">
        <v>17.0627503337783</v>
      </c>
      <c r="B73">
        <v>345.94033299905499</v>
      </c>
      <c r="C73">
        <v>347.85066186069002</v>
      </c>
      <c r="D73">
        <v>346.71872112116</v>
      </c>
      <c r="E73">
        <v>354.45782375244897</v>
      </c>
      <c r="F73">
        <v>340.97881357722002</v>
      </c>
      <c r="G73">
        <v>332.13964268035801</v>
      </c>
      <c r="H73">
        <v>337.76913052252502</v>
      </c>
      <c r="I73">
        <v>350.89970077949602</v>
      </c>
      <c r="J73">
        <v>348.23575476253598</v>
      </c>
      <c r="K73">
        <v>338.62638207578999</v>
      </c>
      <c r="L73">
        <v>336.09495429100201</v>
      </c>
      <c r="M73">
        <v>336.36160433301802</v>
      </c>
      <c r="N73">
        <v>334.05282495602103</v>
      </c>
      <c r="O73">
        <v>341.12195166423902</v>
      </c>
      <c r="P73">
        <v>334.16229905672401</v>
      </c>
      <c r="Q73">
        <v>331.33068422076298</v>
      </c>
      <c r="R73">
        <v>343.23814921778097</v>
      </c>
      <c r="S73">
        <v>327.88739117739101</v>
      </c>
      <c r="T73">
        <v>343.12765114093298</v>
      </c>
      <c r="U73">
        <v>338.01140323714401</v>
      </c>
      <c r="V73">
        <v>334.77750750219599</v>
      </c>
      <c r="W73">
        <v>328.55514495753698</v>
      </c>
      <c r="X73">
        <v>325.91721017114799</v>
      </c>
      <c r="Y73">
        <v>337.87138836150899</v>
      </c>
      <c r="Z73">
        <v>334.233243600528</v>
      </c>
      <c r="AA73">
        <v>335.56890100946498</v>
      </c>
      <c r="AB73">
        <v>346.77243423910102</v>
      </c>
      <c r="AC73">
        <v>335.47583088245602</v>
      </c>
      <c r="AD73">
        <v>341.46454984400401</v>
      </c>
      <c r="AE73">
        <v>329.27468196199601</v>
      </c>
      <c r="AF73">
        <v>347.189880567084</v>
      </c>
      <c r="AG73">
        <v>345.03313803475902</v>
      </c>
      <c r="AH73">
        <v>339.60001963188103</v>
      </c>
      <c r="AI73">
        <v>324.64365659203901</v>
      </c>
      <c r="AJ73">
        <v>331.20693918849798</v>
      </c>
      <c r="AK73">
        <v>336.87467777425599</v>
      </c>
      <c r="AL73">
        <v>329.10798774394499</v>
      </c>
      <c r="AM73">
        <v>337.23148869352599</v>
      </c>
      <c r="AN73">
        <v>330.128609738411</v>
      </c>
      <c r="AO73">
        <v>331.31777668902902</v>
      </c>
      <c r="AP73">
        <v>346.45463254903302</v>
      </c>
      <c r="AQ73">
        <v>334.80566262740598</v>
      </c>
      <c r="AR73">
        <v>332.43431102904799</v>
      </c>
      <c r="AS73">
        <v>337.587227502948</v>
      </c>
      <c r="AT73">
        <v>327.034627833179</v>
      </c>
      <c r="AU73">
        <v>350.14514125781301</v>
      </c>
      <c r="AV73">
        <v>332.55370277776802</v>
      </c>
      <c r="AW73">
        <v>330.250506833754</v>
      </c>
      <c r="AX73">
        <v>343.74533850506498</v>
      </c>
      <c r="AY73">
        <v>335.39163597962698</v>
      </c>
      <c r="AZ73">
        <v>343.66753669919501</v>
      </c>
      <c r="BA73">
        <v>337.07227958329599</v>
      </c>
      <c r="BB73">
        <v>337.12769731550901</v>
      </c>
      <c r="BC73">
        <v>339.22768759873799</v>
      </c>
      <c r="BD73">
        <v>343.21339804298799</v>
      </c>
      <c r="BE73">
        <v>339.33591374299101</v>
      </c>
      <c r="BF73">
        <v>330.10616534091599</v>
      </c>
      <c r="BG73">
        <v>340.29168671405199</v>
      </c>
      <c r="BH73">
        <v>347.12126468711301</v>
      </c>
      <c r="BI73">
        <v>350.61177145820398</v>
      </c>
      <c r="BJ73">
        <v>329.38848633999697</v>
      </c>
      <c r="BK73">
        <v>343.89923132963798</v>
      </c>
      <c r="BL73">
        <v>343.46102068402502</v>
      </c>
      <c r="BM73">
        <v>331.16869829774203</v>
      </c>
      <c r="BN73">
        <v>339.33833916968899</v>
      </c>
      <c r="BO73">
        <v>344.57065992003999</v>
      </c>
      <c r="BP73">
        <v>351.72424884942501</v>
      </c>
      <c r="BQ73">
        <v>335.02364095665502</v>
      </c>
      <c r="BR73">
        <v>354.86004549448398</v>
      </c>
      <c r="BS73">
        <v>332.33115994744799</v>
      </c>
      <c r="BT73">
        <v>349.71597808859701</v>
      </c>
      <c r="BU73">
        <v>342.49154095799901</v>
      </c>
      <c r="BV73">
        <v>340.43988392390497</v>
      </c>
      <c r="BW73">
        <v>336.53536446379002</v>
      </c>
      <c r="BX73">
        <v>334.94887165798502</v>
      </c>
      <c r="BY73">
        <v>349.132402665592</v>
      </c>
      <c r="BZ73">
        <v>334.72785459872898</v>
      </c>
      <c r="CA73">
        <v>345.98947819442299</v>
      </c>
      <c r="CB73">
        <v>337.68604023667598</v>
      </c>
      <c r="CC73">
        <v>332.50091749323599</v>
      </c>
      <c r="CD73">
        <v>335.08964398593099</v>
      </c>
      <c r="CE73">
        <v>336.85264838513399</v>
      </c>
      <c r="CF73">
        <v>333.24823843094299</v>
      </c>
      <c r="CG73">
        <v>331.23260242218498</v>
      </c>
      <c r="CH73">
        <v>341.15319093669899</v>
      </c>
      <c r="CI73">
        <v>334.86748996051</v>
      </c>
      <c r="CJ73">
        <v>326.46217869447503</v>
      </c>
      <c r="CK73">
        <v>325.05532517769501</v>
      </c>
      <c r="CL73">
        <v>343.428411361435</v>
      </c>
      <c r="CM73">
        <v>326.33808901631102</v>
      </c>
      <c r="CN73">
        <v>330.163445286919</v>
      </c>
      <c r="CO73">
        <v>336.099887423582</v>
      </c>
      <c r="CP73">
        <v>340.13768262776699</v>
      </c>
      <c r="CQ73">
        <v>333.50011347219601</v>
      </c>
      <c r="CR73">
        <v>334.585646800365</v>
      </c>
      <c r="CS73">
        <v>331.548046622149</v>
      </c>
      <c r="CT73">
        <v>334.376747654898</v>
      </c>
      <c r="CU73">
        <v>339.06839819784301</v>
      </c>
      <c r="CV73">
        <v>346.19703053438002</v>
      </c>
      <c r="CW73">
        <v>345.719295604114</v>
      </c>
      <c r="CX73">
        <v>344.17484210386903</v>
      </c>
      <c r="CY73">
        <v>343.107368154109</v>
      </c>
      <c r="CZ73">
        <v>346.63710086241201</v>
      </c>
      <c r="DA73">
        <v>345.91281165049799</v>
      </c>
      <c r="DB73">
        <v>341.83666784228302</v>
      </c>
      <c r="DC73">
        <v>343.76990170981497</v>
      </c>
      <c r="DD73">
        <v>346.87058540329701</v>
      </c>
      <c r="DE73">
        <v>345.93565693441701</v>
      </c>
      <c r="DF73">
        <v>345.32050695217299</v>
      </c>
      <c r="DG73">
        <v>354.64071776727297</v>
      </c>
      <c r="DH73">
        <v>328.55119805223097</v>
      </c>
      <c r="DI73">
        <v>346.87635524092798</v>
      </c>
      <c r="DJ73">
        <v>336.79015951608397</v>
      </c>
      <c r="DK73">
        <v>345.28769253434803</v>
      </c>
      <c r="DL73">
        <v>355.15797574981599</v>
      </c>
      <c r="DM73">
        <v>339.26660285968399</v>
      </c>
      <c r="DN73">
        <v>344.06062395510799</v>
      </c>
      <c r="DO73">
        <v>337.642486614738</v>
      </c>
      <c r="DP73">
        <v>341.78313463803897</v>
      </c>
      <c r="DQ73">
        <v>341.29049383478201</v>
      </c>
      <c r="DR73">
        <v>343.686189807689</v>
      </c>
    </row>
    <row r="74" spans="1:122" x14ac:dyDescent="0.25">
      <c r="A74">
        <v>17.303070761014599</v>
      </c>
      <c r="B74">
        <v>345.72798629665499</v>
      </c>
      <c r="C74">
        <v>347.585534900499</v>
      </c>
      <c r="D74">
        <v>345.89231001687</v>
      </c>
      <c r="E74">
        <v>347.31064608898498</v>
      </c>
      <c r="F74">
        <v>340.94681379965999</v>
      </c>
      <c r="G74">
        <v>337.81210651546598</v>
      </c>
      <c r="H74">
        <v>343.02597198464099</v>
      </c>
      <c r="I74">
        <v>352.21622077241699</v>
      </c>
      <c r="J74">
        <v>350.00468456487698</v>
      </c>
      <c r="K74">
        <v>336.34788874233101</v>
      </c>
      <c r="L74">
        <v>331.73262735599502</v>
      </c>
      <c r="M74">
        <v>329.95576924448</v>
      </c>
      <c r="N74">
        <v>333.25921173917902</v>
      </c>
      <c r="O74">
        <v>333.41395619460201</v>
      </c>
      <c r="P74">
        <v>330.56047966577199</v>
      </c>
      <c r="Q74">
        <v>332.00909165489901</v>
      </c>
      <c r="R74">
        <v>337.31716999943598</v>
      </c>
      <c r="S74">
        <v>330.964937989764</v>
      </c>
      <c r="T74">
        <v>342.05638835626303</v>
      </c>
      <c r="U74">
        <v>338.85677451969298</v>
      </c>
      <c r="V74">
        <v>336.64151840807102</v>
      </c>
      <c r="W74">
        <v>330.55588115232302</v>
      </c>
      <c r="X74">
        <v>329.72200329199399</v>
      </c>
      <c r="Y74">
        <v>337.49370946818698</v>
      </c>
      <c r="Z74">
        <v>334.34315085171397</v>
      </c>
      <c r="AA74">
        <v>330.874278702335</v>
      </c>
      <c r="AB74">
        <v>344.86608209147198</v>
      </c>
      <c r="AC74">
        <v>339.53980625586001</v>
      </c>
      <c r="AD74">
        <v>339.18826435293602</v>
      </c>
      <c r="AE74">
        <v>330.38070620405</v>
      </c>
      <c r="AF74">
        <v>349.485688067946</v>
      </c>
      <c r="AG74">
        <v>341.55882094490198</v>
      </c>
      <c r="AH74">
        <v>344.141007667194</v>
      </c>
      <c r="AI74">
        <v>322.94556902036499</v>
      </c>
      <c r="AJ74">
        <v>338.78432697632599</v>
      </c>
      <c r="AK74">
        <v>336.716470910184</v>
      </c>
      <c r="AL74">
        <v>326.65907804711298</v>
      </c>
      <c r="AM74">
        <v>334.01194307463101</v>
      </c>
      <c r="AN74">
        <v>332.23964156980901</v>
      </c>
      <c r="AO74">
        <v>339.66495660690902</v>
      </c>
      <c r="AP74">
        <v>339.781394125578</v>
      </c>
      <c r="AQ74">
        <v>330.64422905118698</v>
      </c>
      <c r="AR74">
        <v>332.38877185161101</v>
      </c>
      <c r="AS74">
        <v>336.26587215403998</v>
      </c>
      <c r="AT74">
        <v>329.15326177971599</v>
      </c>
      <c r="AU74">
        <v>348.643954391362</v>
      </c>
      <c r="AV74">
        <v>329.32044213557401</v>
      </c>
      <c r="AW74">
        <v>326.44269280309697</v>
      </c>
      <c r="AX74">
        <v>343.81381883789101</v>
      </c>
      <c r="AY74">
        <v>332.68147148983797</v>
      </c>
      <c r="AZ74">
        <v>341.25014689131598</v>
      </c>
      <c r="BA74">
        <v>337.43981676318299</v>
      </c>
      <c r="BB74">
        <v>334.115881609582</v>
      </c>
      <c r="BC74">
        <v>335.14891183580897</v>
      </c>
      <c r="BD74">
        <v>341.30275433127298</v>
      </c>
      <c r="BE74">
        <v>342.91182658702002</v>
      </c>
      <c r="BF74">
        <v>333.40524408434902</v>
      </c>
      <c r="BG74">
        <v>342.78637288929599</v>
      </c>
      <c r="BH74">
        <v>342.78482257155599</v>
      </c>
      <c r="BI74">
        <v>350.18995120273502</v>
      </c>
      <c r="BJ74">
        <v>328.56336377936998</v>
      </c>
      <c r="BK74">
        <v>337.977344891656</v>
      </c>
      <c r="BL74">
        <v>345.96241847141198</v>
      </c>
      <c r="BM74">
        <v>333.69740442164999</v>
      </c>
      <c r="BN74">
        <v>338.46385401337301</v>
      </c>
      <c r="BO74">
        <v>344.60905429882598</v>
      </c>
      <c r="BP74">
        <v>354.716699465396</v>
      </c>
      <c r="BQ74">
        <v>337.771076660105</v>
      </c>
      <c r="BR74">
        <v>348.87226035341399</v>
      </c>
      <c r="BS74">
        <v>332.32779457199501</v>
      </c>
      <c r="BT74">
        <v>350.59364559003097</v>
      </c>
      <c r="BU74">
        <v>343.10795454289803</v>
      </c>
      <c r="BV74">
        <v>341.457171309057</v>
      </c>
      <c r="BW74">
        <v>334.96004765167999</v>
      </c>
      <c r="BX74">
        <v>343.00254267981802</v>
      </c>
      <c r="BY74">
        <v>342.77370027484301</v>
      </c>
      <c r="BZ74">
        <v>342.29102761597198</v>
      </c>
      <c r="CA74">
        <v>338.217616095138</v>
      </c>
      <c r="CB74">
        <v>334.09331328514497</v>
      </c>
      <c r="CC74">
        <v>335.43983094825802</v>
      </c>
      <c r="CD74">
        <v>337.08310276454</v>
      </c>
      <c r="CE74">
        <v>334.21885568703402</v>
      </c>
      <c r="CF74">
        <v>335.799877998086</v>
      </c>
      <c r="CG74">
        <v>334.316825965639</v>
      </c>
      <c r="CH74">
        <v>341.86596446969202</v>
      </c>
      <c r="CI74">
        <v>333.32367372701498</v>
      </c>
      <c r="CJ74">
        <v>328.94990107739699</v>
      </c>
      <c r="CK74">
        <v>329.09623080105001</v>
      </c>
      <c r="CL74">
        <v>339.26900620498202</v>
      </c>
      <c r="CM74">
        <v>327.36705271563301</v>
      </c>
      <c r="CN74">
        <v>328.11969257439199</v>
      </c>
      <c r="CO74">
        <v>335.34382813195901</v>
      </c>
      <c r="CP74">
        <v>340.94950905712898</v>
      </c>
      <c r="CQ74">
        <v>331.14803119047298</v>
      </c>
      <c r="CR74">
        <v>327.562105418736</v>
      </c>
      <c r="CS74">
        <v>335.072939261145</v>
      </c>
      <c r="CT74">
        <v>335.421973809794</v>
      </c>
      <c r="CU74">
        <v>337.32298822885002</v>
      </c>
      <c r="CV74">
        <v>342.65240955539599</v>
      </c>
      <c r="CW74">
        <v>345.07091520110299</v>
      </c>
      <c r="CX74">
        <v>341.597306643857</v>
      </c>
      <c r="CY74">
        <v>346.19566187307498</v>
      </c>
      <c r="CZ74">
        <v>350.07155757792901</v>
      </c>
      <c r="DA74">
        <v>343.27031559574903</v>
      </c>
      <c r="DB74">
        <v>339.31601986108399</v>
      </c>
      <c r="DC74">
        <v>341.44805744561199</v>
      </c>
      <c r="DD74">
        <v>343.37781284180198</v>
      </c>
      <c r="DE74">
        <v>343.36463776262099</v>
      </c>
      <c r="DF74">
        <v>349.476928606201</v>
      </c>
      <c r="DG74">
        <v>347.50488622494601</v>
      </c>
      <c r="DH74">
        <v>329.427999261222</v>
      </c>
      <c r="DI74">
        <v>342.807453852717</v>
      </c>
      <c r="DJ74">
        <v>343.03413268437703</v>
      </c>
      <c r="DK74">
        <v>338.46599661812502</v>
      </c>
      <c r="DL74">
        <v>356.29966899009497</v>
      </c>
      <c r="DM74">
        <v>337.915182308944</v>
      </c>
      <c r="DN74">
        <v>350.87175740445298</v>
      </c>
      <c r="DO74">
        <v>337.25854927448</v>
      </c>
      <c r="DP74">
        <v>343.46412434627399</v>
      </c>
      <c r="DQ74">
        <v>344.28033898795502</v>
      </c>
      <c r="DR74">
        <v>343.776125213348</v>
      </c>
    </row>
    <row r="75" spans="1:122" x14ac:dyDescent="0.25">
      <c r="A75">
        <v>17.543391188251</v>
      </c>
      <c r="B75">
        <v>343.87165403927003</v>
      </c>
      <c r="C75">
        <v>346.96966827148998</v>
      </c>
      <c r="D75">
        <v>348.77995805115597</v>
      </c>
      <c r="E75">
        <v>342.55263034763601</v>
      </c>
      <c r="F75">
        <v>338.79565650523301</v>
      </c>
      <c r="G75">
        <v>340.67137839475203</v>
      </c>
      <c r="H75">
        <v>344.37967466003698</v>
      </c>
      <c r="I75">
        <v>344.57182012918901</v>
      </c>
      <c r="J75">
        <v>349.984096282297</v>
      </c>
      <c r="K75">
        <v>341.05272743428702</v>
      </c>
      <c r="L75">
        <v>333.66698148146497</v>
      </c>
      <c r="M75">
        <v>336.98062504884803</v>
      </c>
      <c r="N75">
        <v>329.21458005042803</v>
      </c>
      <c r="O75">
        <v>332.47282996133202</v>
      </c>
      <c r="P75">
        <v>327.78005495275897</v>
      </c>
      <c r="Q75">
        <v>328.96514395838602</v>
      </c>
      <c r="R75">
        <v>331.85650487185501</v>
      </c>
      <c r="S75">
        <v>335.59104162993498</v>
      </c>
      <c r="T75">
        <v>343.47219804794901</v>
      </c>
      <c r="U75">
        <v>333.28298113638402</v>
      </c>
      <c r="V75">
        <v>339.96044244145202</v>
      </c>
      <c r="W75">
        <v>334.78705669819601</v>
      </c>
      <c r="X75">
        <v>329.77428705144598</v>
      </c>
      <c r="Y75">
        <v>341.21010442782102</v>
      </c>
      <c r="Z75">
        <v>330.41552124127298</v>
      </c>
      <c r="AA75">
        <v>330.55467487567199</v>
      </c>
      <c r="AB75">
        <v>339.318733405893</v>
      </c>
      <c r="AC75">
        <v>337.36936690806101</v>
      </c>
      <c r="AD75">
        <v>341.06657366481102</v>
      </c>
      <c r="AE75">
        <v>338.60601299648903</v>
      </c>
      <c r="AF75">
        <v>348.30772355515802</v>
      </c>
      <c r="AG75">
        <v>335.30410876867802</v>
      </c>
      <c r="AH75">
        <v>340.74180922135298</v>
      </c>
      <c r="AI75">
        <v>325.68793324654598</v>
      </c>
      <c r="AJ75">
        <v>336.52252905930197</v>
      </c>
      <c r="AK75">
        <v>336.69940166258402</v>
      </c>
      <c r="AL75">
        <v>329.36361965941802</v>
      </c>
      <c r="AM75">
        <v>334.48870309009402</v>
      </c>
      <c r="AN75">
        <v>331.21676235442902</v>
      </c>
      <c r="AO75">
        <v>342.11708059858</v>
      </c>
      <c r="AP75">
        <v>334.79394379141701</v>
      </c>
      <c r="AQ75">
        <v>332.41148927339498</v>
      </c>
      <c r="AR75">
        <v>333.27147404933902</v>
      </c>
      <c r="AS75">
        <v>340.90806797870198</v>
      </c>
      <c r="AT75">
        <v>333.42665201110498</v>
      </c>
      <c r="AU75">
        <v>343.47866928376499</v>
      </c>
      <c r="AV75">
        <v>331.03473469133701</v>
      </c>
      <c r="AW75">
        <v>326.18651470596302</v>
      </c>
      <c r="AX75">
        <v>341.115531369216</v>
      </c>
      <c r="AY75">
        <v>334.48670053290698</v>
      </c>
      <c r="AZ75">
        <v>342.35977265544199</v>
      </c>
      <c r="BA75">
        <v>335.60653756483202</v>
      </c>
      <c r="BB75">
        <v>333.32480618152903</v>
      </c>
      <c r="BC75">
        <v>336.79375000865502</v>
      </c>
      <c r="BD75">
        <v>343.84387547403401</v>
      </c>
      <c r="BE75">
        <v>341.431128741517</v>
      </c>
      <c r="BF75">
        <v>336.50325711076601</v>
      </c>
      <c r="BG75">
        <v>338.25332230450499</v>
      </c>
      <c r="BH75">
        <v>340.57195015780002</v>
      </c>
      <c r="BI75">
        <v>348.69056675982199</v>
      </c>
      <c r="BJ75">
        <v>332.54590369521998</v>
      </c>
      <c r="BK75">
        <v>341.218723668846</v>
      </c>
      <c r="BL75">
        <v>350.18116091774601</v>
      </c>
      <c r="BM75">
        <v>336.43267991296602</v>
      </c>
      <c r="BN75">
        <v>343.73747520309797</v>
      </c>
      <c r="BO75">
        <v>343.06920378180098</v>
      </c>
      <c r="BP75">
        <v>352.33003040930799</v>
      </c>
      <c r="BQ75">
        <v>337.47929152914497</v>
      </c>
      <c r="BR75">
        <v>346.06447004107201</v>
      </c>
      <c r="BS75">
        <v>334.92960859835699</v>
      </c>
      <c r="BT75">
        <v>349.161762327171</v>
      </c>
      <c r="BU75">
        <v>344.47624341360603</v>
      </c>
      <c r="BV75">
        <v>342.55599958106899</v>
      </c>
      <c r="BW75">
        <v>339.66730302933701</v>
      </c>
      <c r="BX75">
        <v>340.98055452254198</v>
      </c>
      <c r="BY75">
        <v>340.12091840028</v>
      </c>
      <c r="BZ75">
        <v>340.23971616445499</v>
      </c>
      <c r="CA75">
        <v>336.80623043991898</v>
      </c>
      <c r="CB75">
        <v>334.82548682711399</v>
      </c>
      <c r="CC75">
        <v>334.410098810357</v>
      </c>
      <c r="CD75">
        <v>332.552073557038</v>
      </c>
      <c r="CE75">
        <v>330.96478086035302</v>
      </c>
      <c r="CF75">
        <v>339.49906541389299</v>
      </c>
      <c r="CG75">
        <v>336.53365994599199</v>
      </c>
      <c r="CH75">
        <v>342.87886568847102</v>
      </c>
      <c r="CI75">
        <v>334.69728281113902</v>
      </c>
      <c r="CJ75">
        <v>333.93581584436401</v>
      </c>
      <c r="CK75">
        <v>331.509655109927</v>
      </c>
      <c r="CL75">
        <v>340.89427033040698</v>
      </c>
      <c r="CM75">
        <v>330.97490591677598</v>
      </c>
      <c r="CN75">
        <v>328.52695074260401</v>
      </c>
      <c r="CO75">
        <v>336.050564456507</v>
      </c>
      <c r="CP75">
        <v>338.53864316783802</v>
      </c>
      <c r="CQ75">
        <v>336.33697178064602</v>
      </c>
      <c r="CR75">
        <v>326.47226921881401</v>
      </c>
      <c r="CS75">
        <v>334.38198948603599</v>
      </c>
      <c r="CT75">
        <v>340.49722810302097</v>
      </c>
      <c r="CU75">
        <v>339.22426882583397</v>
      </c>
      <c r="CV75">
        <v>343.09145094160402</v>
      </c>
      <c r="CW75">
        <v>349.55894507456702</v>
      </c>
      <c r="CX75">
        <v>342.87131351275201</v>
      </c>
      <c r="CY75">
        <v>342.84499355048303</v>
      </c>
      <c r="CZ75">
        <v>348.98432405098902</v>
      </c>
      <c r="DA75">
        <v>340.15686439877101</v>
      </c>
      <c r="DB75">
        <v>339.14234919506202</v>
      </c>
      <c r="DC75">
        <v>344.29627713860998</v>
      </c>
      <c r="DD75">
        <v>343.58492595181298</v>
      </c>
      <c r="DE75">
        <v>338.88008070947501</v>
      </c>
      <c r="DF75">
        <v>353.457070310277</v>
      </c>
      <c r="DG75">
        <v>348.76680701155198</v>
      </c>
      <c r="DH75">
        <v>333.38613754358602</v>
      </c>
      <c r="DI75">
        <v>342.72133184480299</v>
      </c>
      <c r="DJ75">
        <v>344.79965269992101</v>
      </c>
      <c r="DK75">
        <v>342.69993284376898</v>
      </c>
      <c r="DL75">
        <v>354.114911147736</v>
      </c>
      <c r="DM75">
        <v>337.85866561922597</v>
      </c>
      <c r="DN75">
        <v>352.14207799497001</v>
      </c>
      <c r="DO75">
        <v>341.06818125385502</v>
      </c>
      <c r="DP75">
        <v>343.62673297159898</v>
      </c>
      <c r="DQ75">
        <v>341.27783904219501</v>
      </c>
      <c r="DR75">
        <v>345.22317971696998</v>
      </c>
    </row>
    <row r="76" spans="1:122" x14ac:dyDescent="0.25">
      <c r="A76">
        <v>17.783711615487299</v>
      </c>
      <c r="B76">
        <v>344.02152945519202</v>
      </c>
      <c r="C76">
        <v>344.71604754915302</v>
      </c>
      <c r="D76">
        <v>348.88273515319401</v>
      </c>
      <c r="E76">
        <v>341.183291082332</v>
      </c>
      <c r="F76">
        <v>337.894450890136</v>
      </c>
      <c r="G76">
        <v>343.64674945504601</v>
      </c>
      <c r="H76">
        <v>346.155097867449</v>
      </c>
      <c r="I76">
        <v>341.49591244422902</v>
      </c>
      <c r="J76">
        <v>348.75340442910402</v>
      </c>
      <c r="K76">
        <v>343.62833860589001</v>
      </c>
      <c r="L76">
        <v>335.23910864109001</v>
      </c>
      <c r="M76">
        <v>338.88844007569901</v>
      </c>
      <c r="N76">
        <v>328.59542115274201</v>
      </c>
      <c r="O76">
        <v>333.33431775402801</v>
      </c>
      <c r="P76">
        <v>327.71736907796202</v>
      </c>
      <c r="Q76">
        <v>329.313532463488</v>
      </c>
      <c r="R76">
        <v>330.68023594833898</v>
      </c>
      <c r="S76">
        <v>336.916734157554</v>
      </c>
      <c r="T76">
        <v>343.50361044572298</v>
      </c>
      <c r="U76">
        <v>329.99978855551802</v>
      </c>
      <c r="V76">
        <v>339.34666142637298</v>
      </c>
      <c r="W76">
        <v>335.104015990579</v>
      </c>
      <c r="X76">
        <v>328.85894994088198</v>
      </c>
      <c r="Y76">
        <v>343.11000131736603</v>
      </c>
      <c r="Z76">
        <v>329.56065024388602</v>
      </c>
      <c r="AA76">
        <v>329.87606916851598</v>
      </c>
      <c r="AB76">
        <v>337.86451456223</v>
      </c>
      <c r="AC76">
        <v>336.59604972059498</v>
      </c>
      <c r="AD76">
        <v>339.88789624532598</v>
      </c>
      <c r="AE76">
        <v>344.071038435584</v>
      </c>
      <c r="AF76">
        <v>346.39365568267698</v>
      </c>
      <c r="AG76">
        <v>331.16520626245301</v>
      </c>
      <c r="AH76">
        <v>336.280995566493</v>
      </c>
      <c r="AI76">
        <v>328.31716612204599</v>
      </c>
      <c r="AJ76">
        <v>334.709201161007</v>
      </c>
      <c r="AK76">
        <v>334.64551249097599</v>
      </c>
      <c r="AL76">
        <v>330.64443883588001</v>
      </c>
      <c r="AM76">
        <v>334.77293743245201</v>
      </c>
      <c r="AN76">
        <v>329.767538179974</v>
      </c>
      <c r="AO76">
        <v>343.355634255415</v>
      </c>
      <c r="AP76">
        <v>331.33512031711803</v>
      </c>
      <c r="AQ76">
        <v>334.04188729857998</v>
      </c>
      <c r="AR76">
        <v>333.63653950629202</v>
      </c>
      <c r="AS76">
        <v>343.35252286013599</v>
      </c>
      <c r="AT76">
        <v>336.04264919189302</v>
      </c>
      <c r="AU76">
        <v>339.68893928576603</v>
      </c>
      <c r="AV76">
        <v>332.544525948228</v>
      </c>
      <c r="AW76">
        <v>329.45124455286702</v>
      </c>
      <c r="AX76">
        <v>339.08986746383198</v>
      </c>
      <c r="AY76">
        <v>335.492499961573</v>
      </c>
      <c r="AZ76">
        <v>343.28296332548098</v>
      </c>
      <c r="BA76">
        <v>333.58826106762899</v>
      </c>
      <c r="BB76">
        <v>333.23696449892901</v>
      </c>
      <c r="BC76">
        <v>336.16521906702701</v>
      </c>
      <c r="BD76">
        <v>344.72817511804499</v>
      </c>
      <c r="BE76">
        <v>340.57272002627201</v>
      </c>
      <c r="BF76">
        <v>338.50482679330298</v>
      </c>
      <c r="BG76">
        <v>334.37240873479698</v>
      </c>
      <c r="BH76">
        <v>338.35795839552401</v>
      </c>
      <c r="BI76">
        <v>348.67410198595798</v>
      </c>
      <c r="BJ76">
        <v>335.64847713090899</v>
      </c>
      <c r="BK76">
        <v>342.12262690604598</v>
      </c>
      <c r="BL76">
        <v>351.78864329780902</v>
      </c>
      <c r="BM76">
        <v>338.08211854311497</v>
      </c>
      <c r="BN76">
        <v>345.44659043536302</v>
      </c>
      <c r="BO76">
        <v>342.31087630417699</v>
      </c>
      <c r="BP76">
        <v>348.89070336612502</v>
      </c>
      <c r="BQ76">
        <v>340.801207275519</v>
      </c>
      <c r="BR76">
        <v>343.79583106990498</v>
      </c>
      <c r="BS76">
        <v>337.088349039398</v>
      </c>
      <c r="BT76">
        <v>346.86857452137298</v>
      </c>
      <c r="BU76">
        <v>345.28913192808102</v>
      </c>
      <c r="BV76">
        <v>342.25939844325501</v>
      </c>
      <c r="BW76">
        <v>340.49255544716101</v>
      </c>
      <c r="BX76">
        <v>339.78371563620101</v>
      </c>
      <c r="BY76">
        <v>338.25258316371202</v>
      </c>
      <c r="BZ76">
        <v>337.92974345392702</v>
      </c>
      <c r="CA76">
        <v>337.36068364856402</v>
      </c>
      <c r="CB76">
        <v>332.48108445630697</v>
      </c>
      <c r="CC76">
        <v>333.52703358604202</v>
      </c>
      <c r="CD76">
        <v>330.17714231185101</v>
      </c>
      <c r="CE76">
        <v>329.80577179749702</v>
      </c>
      <c r="CF76">
        <v>340.92610614431601</v>
      </c>
      <c r="CG76">
        <v>339.20587442592398</v>
      </c>
      <c r="CH76">
        <v>343.149080325657</v>
      </c>
      <c r="CI76">
        <v>335.52353060970597</v>
      </c>
      <c r="CJ76">
        <v>336.624421408525</v>
      </c>
      <c r="CK76">
        <v>335.17094639837597</v>
      </c>
      <c r="CL76">
        <v>342.43425131198802</v>
      </c>
      <c r="CM76">
        <v>334.18190855073601</v>
      </c>
      <c r="CN76">
        <v>329.63807068062602</v>
      </c>
      <c r="CO76">
        <v>338.89975385327801</v>
      </c>
      <c r="CP76">
        <v>339.51809486709698</v>
      </c>
      <c r="CQ76">
        <v>339.98230783058801</v>
      </c>
      <c r="CR76">
        <v>325.78963466094899</v>
      </c>
      <c r="CS76">
        <v>333.86224808689599</v>
      </c>
      <c r="CT76">
        <v>340.91857704025398</v>
      </c>
      <c r="CU76">
        <v>338.733285647358</v>
      </c>
      <c r="CV76">
        <v>342.78252829802102</v>
      </c>
      <c r="CW76">
        <v>350.383154538962</v>
      </c>
      <c r="CX76">
        <v>342.42448441747098</v>
      </c>
      <c r="CY76">
        <v>342.116605593484</v>
      </c>
      <c r="CZ76">
        <v>348.10874302964299</v>
      </c>
      <c r="DA76">
        <v>338.38495516455902</v>
      </c>
      <c r="DB76">
        <v>338.37677219947602</v>
      </c>
      <c r="DC76">
        <v>345.53088691065801</v>
      </c>
      <c r="DD76">
        <v>343.692594360984</v>
      </c>
      <c r="DE76">
        <v>337.1867148975</v>
      </c>
      <c r="DF76">
        <v>352.14417220090002</v>
      </c>
      <c r="DG76">
        <v>347.35288927770301</v>
      </c>
      <c r="DH76">
        <v>336.29260308829498</v>
      </c>
      <c r="DI76">
        <v>342.48938851064202</v>
      </c>
      <c r="DJ76">
        <v>348.182364656392</v>
      </c>
      <c r="DK76">
        <v>345.11104825738198</v>
      </c>
      <c r="DL76">
        <v>350.98714481334503</v>
      </c>
      <c r="DM76">
        <v>339.28980148492798</v>
      </c>
      <c r="DN76">
        <v>351.58371495916299</v>
      </c>
      <c r="DO76">
        <v>341.956804483361</v>
      </c>
      <c r="DP76">
        <v>342.73847313741601</v>
      </c>
      <c r="DQ76">
        <v>340.25972081835801</v>
      </c>
      <c r="DR76">
        <v>344.80123685016201</v>
      </c>
    </row>
    <row r="77" spans="1:122" x14ac:dyDescent="0.25">
      <c r="A77">
        <v>18.024032042723601</v>
      </c>
      <c r="B77">
        <v>342.76945954077598</v>
      </c>
      <c r="C77">
        <v>345.71388900239498</v>
      </c>
      <c r="D77">
        <v>347.28015771707902</v>
      </c>
      <c r="E77">
        <v>340.11817856447601</v>
      </c>
      <c r="F77">
        <v>337.52943688100999</v>
      </c>
      <c r="G77">
        <v>350.59830345596799</v>
      </c>
      <c r="H77">
        <v>346.93924540462302</v>
      </c>
      <c r="I77">
        <v>334.27090968651601</v>
      </c>
      <c r="J77">
        <v>343.28204483634499</v>
      </c>
      <c r="K77">
        <v>340.43887987378702</v>
      </c>
      <c r="L77">
        <v>336.90699557477899</v>
      </c>
      <c r="M77">
        <v>340.069204639242</v>
      </c>
      <c r="N77">
        <v>331.638763605142</v>
      </c>
      <c r="O77">
        <v>331.45240768020602</v>
      </c>
      <c r="P77">
        <v>330.29263776307403</v>
      </c>
      <c r="Q77">
        <v>331.09346613808799</v>
      </c>
      <c r="R77">
        <v>333.051282096563</v>
      </c>
      <c r="S77">
        <v>335.48074174908601</v>
      </c>
      <c r="T77">
        <v>342.79510560271899</v>
      </c>
      <c r="U77">
        <v>328.045023471749</v>
      </c>
      <c r="V77">
        <v>338.00993886446099</v>
      </c>
      <c r="W77">
        <v>330.54073244999802</v>
      </c>
      <c r="X77">
        <v>325.61292826016597</v>
      </c>
      <c r="Y77">
        <v>337.42113554894797</v>
      </c>
      <c r="Z77">
        <v>333.124472088277</v>
      </c>
      <c r="AA77">
        <v>333.17819134978402</v>
      </c>
      <c r="AB77">
        <v>341.47055414036998</v>
      </c>
      <c r="AC77">
        <v>335.32352676526</v>
      </c>
      <c r="AD77">
        <v>335.12048735601297</v>
      </c>
      <c r="AE77">
        <v>347.86407140466201</v>
      </c>
      <c r="AF77">
        <v>345.41730224746499</v>
      </c>
      <c r="AG77">
        <v>328.338675534858</v>
      </c>
      <c r="AH77">
        <v>335.77567605010802</v>
      </c>
      <c r="AI77">
        <v>329.73577998986201</v>
      </c>
      <c r="AJ77">
        <v>332.23097974809201</v>
      </c>
      <c r="AK77">
        <v>334.10377581866697</v>
      </c>
      <c r="AL77">
        <v>332.69744943499097</v>
      </c>
      <c r="AM77">
        <v>335.80733643850198</v>
      </c>
      <c r="AN77">
        <v>329.52156595317501</v>
      </c>
      <c r="AO77">
        <v>346.34136787243199</v>
      </c>
      <c r="AP77">
        <v>329.02305405472799</v>
      </c>
      <c r="AQ77">
        <v>338.63558282839699</v>
      </c>
      <c r="AR77">
        <v>335.252069364259</v>
      </c>
      <c r="AS77">
        <v>342.67301122779799</v>
      </c>
      <c r="AT77">
        <v>341.12878127271102</v>
      </c>
      <c r="AU77">
        <v>333.69617779625401</v>
      </c>
      <c r="AV77">
        <v>331.61008513737102</v>
      </c>
      <c r="AW77">
        <v>331.961413987848</v>
      </c>
      <c r="AX77">
        <v>329.77940413202299</v>
      </c>
      <c r="AY77">
        <v>337.64567919325901</v>
      </c>
      <c r="AZ77">
        <v>337.45902815460499</v>
      </c>
      <c r="BA77">
        <v>334.05739716520702</v>
      </c>
      <c r="BB77">
        <v>329.48641709924101</v>
      </c>
      <c r="BC77">
        <v>335.28699490965499</v>
      </c>
      <c r="BD77">
        <v>340.16229539670798</v>
      </c>
      <c r="BE77">
        <v>339.25780960960702</v>
      </c>
      <c r="BF77">
        <v>332.376403447207</v>
      </c>
      <c r="BG77">
        <v>337.61208074757099</v>
      </c>
      <c r="BH77">
        <v>336.48872731083202</v>
      </c>
      <c r="BI77">
        <v>352.82672126909398</v>
      </c>
      <c r="BJ77">
        <v>345.76701567225899</v>
      </c>
      <c r="BK77">
        <v>341.09984589154999</v>
      </c>
      <c r="BL77">
        <v>361.38948255444598</v>
      </c>
      <c r="BM77">
        <v>339.69130613633803</v>
      </c>
      <c r="BN77">
        <v>349.037924264428</v>
      </c>
      <c r="BO77">
        <v>343.55747388693197</v>
      </c>
      <c r="BP77">
        <v>343.53250721148299</v>
      </c>
      <c r="BQ77">
        <v>342.36506823923202</v>
      </c>
      <c r="BR77">
        <v>340.98837010789998</v>
      </c>
      <c r="BS77">
        <v>343.65401823244298</v>
      </c>
      <c r="BT77">
        <v>343.20858509116903</v>
      </c>
      <c r="BU77">
        <v>346.74343007914803</v>
      </c>
      <c r="BV77">
        <v>342.106989498529</v>
      </c>
      <c r="BW77">
        <v>334.97411881434601</v>
      </c>
      <c r="BX77">
        <v>333.41594425432697</v>
      </c>
      <c r="BY77">
        <v>334.44552714272902</v>
      </c>
      <c r="BZ77">
        <v>335.71356310541699</v>
      </c>
      <c r="CA77">
        <v>336.18200187742502</v>
      </c>
      <c r="CB77">
        <v>325.43289473939302</v>
      </c>
      <c r="CC77">
        <v>335.36238356147197</v>
      </c>
      <c r="CD77">
        <v>335.957710919227</v>
      </c>
      <c r="CE77">
        <v>335.509697989134</v>
      </c>
      <c r="CF77">
        <v>342.93399988359698</v>
      </c>
      <c r="CG77">
        <v>342.08953979222599</v>
      </c>
      <c r="CH77">
        <v>347.95858789965803</v>
      </c>
      <c r="CI77">
        <v>334.87734861006999</v>
      </c>
      <c r="CJ77">
        <v>334.34593727582802</v>
      </c>
      <c r="CK77">
        <v>336.15620882120999</v>
      </c>
      <c r="CL77">
        <v>336.03892178865902</v>
      </c>
      <c r="CM77">
        <v>336.81849666694501</v>
      </c>
      <c r="CN77">
        <v>329.049096453537</v>
      </c>
      <c r="CO77">
        <v>340.394253604862</v>
      </c>
      <c r="CP77">
        <v>338.15584635716903</v>
      </c>
      <c r="CQ77">
        <v>337.813243022454</v>
      </c>
      <c r="CR77">
        <v>326.67701251805897</v>
      </c>
      <c r="CS77">
        <v>335.88476157536502</v>
      </c>
      <c r="CT77">
        <v>340.425898797569</v>
      </c>
      <c r="CU77">
        <v>333.12676652142397</v>
      </c>
      <c r="CV77">
        <v>339.04809673205199</v>
      </c>
      <c r="CW77">
        <v>352.57462089919301</v>
      </c>
      <c r="CX77">
        <v>348.41417870190202</v>
      </c>
      <c r="CY77">
        <v>345.099754229317</v>
      </c>
      <c r="CZ77">
        <v>343.09835457389698</v>
      </c>
      <c r="DA77">
        <v>338.71058124623301</v>
      </c>
      <c r="DB77">
        <v>341.70984974546298</v>
      </c>
      <c r="DC77">
        <v>342.74792541056502</v>
      </c>
      <c r="DD77">
        <v>346.009650373037</v>
      </c>
      <c r="DE77">
        <v>340.33122510500903</v>
      </c>
      <c r="DF77">
        <v>347.14842175520101</v>
      </c>
      <c r="DG77">
        <v>343.01526544885502</v>
      </c>
      <c r="DH77">
        <v>335.65035890743201</v>
      </c>
      <c r="DI77">
        <v>336.87277130562398</v>
      </c>
      <c r="DJ77">
        <v>349.51272862434797</v>
      </c>
      <c r="DK77">
        <v>341.05308144959702</v>
      </c>
      <c r="DL77">
        <v>347.02736035073502</v>
      </c>
      <c r="DM77">
        <v>342.53036520165102</v>
      </c>
      <c r="DN77">
        <v>348.03699158687999</v>
      </c>
      <c r="DO77">
        <v>344.11606625773101</v>
      </c>
      <c r="DP77">
        <v>347.63932115845103</v>
      </c>
      <c r="DQ77">
        <v>341.11400181686298</v>
      </c>
      <c r="DR77">
        <v>345.31021530106699</v>
      </c>
    </row>
    <row r="78" spans="1:122" x14ac:dyDescent="0.25">
      <c r="A78">
        <v>18.264352469959899</v>
      </c>
      <c r="B78">
        <v>336.08795271189098</v>
      </c>
      <c r="C78">
        <v>345.032040494385</v>
      </c>
      <c r="D78">
        <v>345.876000902859</v>
      </c>
      <c r="E78">
        <v>340.70034659341701</v>
      </c>
      <c r="F78">
        <v>338.86478209578098</v>
      </c>
      <c r="G78">
        <v>355.90919682259198</v>
      </c>
      <c r="H78">
        <v>351.91539494179301</v>
      </c>
      <c r="I78">
        <v>334.997790926493</v>
      </c>
      <c r="J78">
        <v>348.41267809429598</v>
      </c>
      <c r="K78">
        <v>340.91132723041801</v>
      </c>
      <c r="L78">
        <v>340.45111094956002</v>
      </c>
      <c r="M78">
        <v>344.16565504163702</v>
      </c>
      <c r="N78">
        <v>337.94060304886102</v>
      </c>
      <c r="O78">
        <v>326.85076177535399</v>
      </c>
      <c r="P78">
        <v>332.96650203929499</v>
      </c>
      <c r="Q78">
        <v>329.71952587180499</v>
      </c>
      <c r="R78">
        <v>329.59906917696998</v>
      </c>
      <c r="S78">
        <v>332.57792531872099</v>
      </c>
      <c r="T78">
        <v>339.27102884443298</v>
      </c>
      <c r="U78">
        <v>329.47061204522402</v>
      </c>
      <c r="V78">
        <v>341.85182063313403</v>
      </c>
      <c r="W78">
        <v>331.93964074615297</v>
      </c>
      <c r="X78">
        <v>326.68641723125398</v>
      </c>
      <c r="Y78">
        <v>342.39362663469501</v>
      </c>
      <c r="Z78">
        <v>331.47517554574898</v>
      </c>
      <c r="AA78">
        <v>332.74911974855502</v>
      </c>
      <c r="AB78">
        <v>340.42170356208999</v>
      </c>
      <c r="AC78">
        <v>338.70320905932198</v>
      </c>
      <c r="AD78">
        <v>336.47556856526802</v>
      </c>
      <c r="AE78">
        <v>341.53035741772601</v>
      </c>
      <c r="AF78">
        <v>342.75065605880098</v>
      </c>
      <c r="AG78">
        <v>327.97497258336199</v>
      </c>
      <c r="AH78">
        <v>336.82288839543799</v>
      </c>
      <c r="AI78">
        <v>332.46042257043598</v>
      </c>
      <c r="AJ78">
        <v>335.23770664446602</v>
      </c>
      <c r="AK78">
        <v>327.48538260874602</v>
      </c>
      <c r="AL78">
        <v>332.62865486909601</v>
      </c>
      <c r="AM78">
        <v>336.25873225313302</v>
      </c>
      <c r="AN78">
        <v>328.95349371621103</v>
      </c>
      <c r="AO78">
        <v>343.92060429600798</v>
      </c>
      <c r="AP78">
        <v>332.15357127649003</v>
      </c>
      <c r="AQ78">
        <v>336.347407394073</v>
      </c>
      <c r="AR78">
        <v>337.39942744643201</v>
      </c>
      <c r="AS78">
        <v>340.96772549240097</v>
      </c>
      <c r="AT78">
        <v>344.81537504574197</v>
      </c>
      <c r="AU78">
        <v>330.87571236021302</v>
      </c>
      <c r="AV78">
        <v>334.72521131866102</v>
      </c>
      <c r="AW78">
        <v>329.13601929917297</v>
      </c>
      <c r="AX78">
        <v>327.165495895319</v>
      </c>
      <c r="AY78">
        <v>336.20289474587997</v>
      </c>
      <c r="AZ78">
        <v>338.96757882575702</v>
      </c>
      <c r="BA78">
        <v>332.42830341950298</v>
      </c>
      <c r="BB78">
        <v>331.87847852244801</v>
      </c>
      <c r="BC78">
        <v>333.02897025791998</v>
      </c>
      <c r="BD78">
        <v>339.470398669953</v>
      </c>
      <c r="BE78">
        <v>338.09495639429002</v>
      </c>
      <c r="BF78">
        <v>334.04021771130101</v>
      </c>
      <c r="BG78">
        <v>335.52715060025798</v>
      </c>
      <c r="BH78">
        <v>331.93207353834799</v>
      </c>
      <c r="BI78">
        <v>350.693376266114</v>
      </c>
      <c r="BJ78">
        <v>340.243739385521</v>
      </c>
      <c r="BK78">
        <v>343.53916647381698</v>
      </c>
      <c r="BL78">
        <v>363.40399746251097</v>
      </c>
      <c r="BM78">
        <v>341.00960298714301</v>
      </c>
      <c r="BN78">
        <v>350.44581808839001</v>
      </c>
      <c r="BO78">
        <v>343.786590173582</v>
      </c>
      <c r="BP78">
        <v>341.39816846155298</v>
      </c>
      <c r="BQ78">
        <v>344.96384919081203</v>
      </c>
      <c r="BR78">
        <v>338.64156186747999</v>
      </c>
      <c r="BS78">
        <v>347.74519427713699</v>
      </c>
      <c r="BT78">
        <v>343.63468461763199</v>
      </c>
      <c r="BU78">
        <v>346.27099389789902</v>
      </c>
      <c r="BV78">
        <v>338.37684315275197</v>
      </c>
      <c r="BW78">
        <v>337.06366472310299</v>
      </c>
      <c r="BX78">
        <v>336.77879186822798</v>
      </c>
      <c r="BY78">
        <v>336.36444787375001</v>
      </c>
      <c r="BZ78">
        <v>337.93615385582399</v>
      </c>
      <c r="CA78">
        <v>333.95390914153302</v>
      </c>
      <c r="CB78">
        <v>325.12675146469502</v>
      </c>
      <c r="CC78">
        <v>341.36832259220199</v>
      </c>
      <c r="CD78">
        <v>334.290157279379</v>
      </c>
      <c r="CE78">
        <v>329.75571284709099</v>
      </c>
      <c r="CF78">
        <v>347.54106743128801</v>
      </c>
      <c r="CG78">
        <v>342.38972475220697</v>
      </c>
      <c r="CH78">
        <v>346.57832012041098</v>
      </c>
      <c r="CI78">
        <v>338.68772941378501</v>
      </c>
      <c r="CJ78">
        <v>332.99979820837399</v>
      </c>
      <c r="CK78">
        <v>338.85438235343997</v>
      </c>
      <c r="CL78">
        <v>332.80756132477097</v>
      </c>
      <c r="CM78">
        <v>333.81435952351899</v>
      </c>
      <c r="CN78">
        <v>331.46562297501703</v>
      </c>
      <c r="CO78">
        <v>337.53238398657197</v>
      </c>
      <c r="CP78">
        <v>336.26853774008401</v>
      </c>
      <c r="CQ78">
        <v>339.65212853654998</v>
      </c>
      <c r="CR78">
        <v>333.28173190398797</v>
      </c>
      <c r="CS78">
        <v>337.389590639701</v>
      </c>
      <c r="CT78">
        <v>337.92437362168801</v>
      </c>
      <c r="CU78">
        <v>330.94426329029898</v>
      </c>
      <c r="CV78">
        <v>334.27991342132702</v>
      </c>
      <c r="CW78">
        <v>352.52838167126299</v>
      </c>
      <c r="CX78">
        <v>350.47992525509699</v>
      </c>
      <c r="CY78">
        <v>346.818388633246</v>
      </c>
      <c r="CZ78">
        <v>342.65279496648202</v>
      </c>
      <c r="DA78">
        <v>338.87563597617702</v>
      </c>
      <c r="DB78">
        <v>340.04485254308997</v>
      </c>
      <c r="DC78">
        <v>341.964944581179</v>
      </c>
      <c r="DD78">
        <v>343.01891776205798</v>
      </c>
      <c r="DE78">
        <v>339.87080809090901</v>
      </c>
      <c r="DF78">
        <v>345.02838995996501</v>
      </c>
      <c r="DG78">
        <v>337.09050706852901</v>
      </c>
      <c r="DH78">
        <v>341.23261754564498</v>
      </c>
      <c r="DI78">
        <v>332.37515098740198</v>
      </c>
      <c r="DJ78">
        <v>349.26301328395198</v>
      </c>
      <c r="DK78">
        <v>338.35011544092202</v>
      </c>
      <c r="DL78">
        <v>347.61174282074001</v>
      </c>
      <c r="DM78">
        <v>343.87990782374999</v>
      </c>
      <c r="DN78">
        <v>345.559053874109</v>
      </c>
      <c r="DO78">
        <v>343.224586162131</v>
      </c>
      <c r="DP78">
        <v>351.26550656202801</v>
      </c>
      <c r="DQ78">
        <v>342.98466787181502</v>
      </c>
      <c r="DR78">
        <v>349.169232786073</v>
      </c>
    </row>
    <row r="79" spans="1:122" x14ac:dyDescent="0.25">
      <c r="A79">
        <v>18.504672897196201</v>
      </c>
      <c r="B79">
        <v>336.70105438042799</v>
      </c>
      <c r="C79">
        <v>344.96483254332202</v>
      </c>
      <c r="D79">
        <v>347.16553259632701</v>
      </c>
      <c r="E79">
        <v>341.18705315888297</v>
      </c>
      <c r="F79">
        <v>338.51870954043301</v>
      </c>
      <c r="G79">
        <v>356.614182322857</v>
      </c>
      <c r="H79">
        <v>353.41553326984098</v>
      </c>
      <c r="I79">
        <v>336.323344487545</v>
      </c>
      <c r="J79">
        <v>348.93641089600601</v>
      </c>
      <c r="K79">
        <v>340.45732852949902</v>
      </c>
      <c r="L79">
        <v>342.295636016564</v>
      </c>
      <c r="M79">
        <v>346.87734354635</v>
      </c>
      <c r="N79">
        <v>342.26990701855902</v>
      </c>
      <c r="O79">
        <v>326.09409999779501</v>
      </c>
      <c r="P79">
        <v>334.97018790840298</v>
      </c>
      <c r="Q79">
        <v>327.56182256662902</v>
      </c>
      <c r="R79">
        <v>328.89331780698899</v>
      </c>
      <c r="S79">
        <v>331.25035302054602</v>
      </c>
      <c r="T79">
        <v>337.27268208332299</v>
      </c>
      <c r="U79">
        <v>330.63458666263398</v>
      </c>
      <c r="V79">
        <v>341.82181068879601</v>
      </c>
      <c r="W79">
        <v>331.59058666953098</v>
      </c>
      <c r="X79">
        <v>327.46217587539201</v>
      </c>
      <c r="Y79">
        <v>344.31826948990198</v>
      </c>
      <c r="Z79">
        <v>332.20275644048701</v>
      </c>
      <c r="AA79">
        <v>335.16883061583201</v>
      </c>
      <c r="AB79">
        <v>340.07262609660199</v>
      </c>
      <c r="AC79">
        <v>339.661555641718</v>
      </c>
      <c r="AD79">
        <v>337.25196047983599</v>
      </c>
      <c r="AE79">
        <v>339.93122469423002</v>
      </c>
      <c r="AF79">
        <v>340.00201243381503</v>
      </c>
      <c r="AG79">
        <v>327.56834453968798</v>
      </c>
      <c r="AH79">
        <v>335.55480563509701</v>
      </c>
      <c r="AI79">
        <v>335.50537925878899</v>
      </c>
      <c r="AJ79">
        <v>334.54844102119398</v>
      </c>
      <c r="AK79">
        <v>325.16500694453498</v>
      </c>
      <c r="AL79">
        <v>332.28063937428601</v>
      </c>
      <c r="AM79">
        <v>335.96721565886298</v>
      </c>
      <c r="AN79">
        <v>328.58880338364997</v>
      </c>
      <c r="AO79">
        <v>342.38574695345602</v>
      </c>
      <c r="AP79">
        <v>334.70426482077897</v>
      </c>
      <c r="AQ79">
        <v>337.38254936726099</v>
      </c>
      <c r="AR79">
        <v>338.96995747184798</v>
      </c>
      <c r="AS79">
        <v>339.34076524641699</v>
      </c>
      <c r="AT79">
        <v>345.99987557562901</v>
      </c>
      <c r="AU79">
        <v>328.40233098190998</v>
      </c>
      <c r="AV79">
        <v>336.68092288971798</v>
      </c>
      <c r="AW79">
        <v>328.04395253202898</v>
      </c>
      <c r="AX79">
        <v>327.10763670028098</v>
      </c>
      <c r="AY79">
        <v>337.05761396280002</v>
      </c>
      <c r="AZ79">
        <v>340.99825449195902</v>
      </c>
      <c r="BA79">
        <v>330.35482401039098</v>
      </c>
      <c r="BB79">
        <v>335.14310955316802</v>
      </c>
      <c r="BC79">
        <v>334.63268674557497</v>
      </c>
      <c r="BD79">
        <v>341.27230812574101</v>
      </c>
      <c r="BE79">
        <v>337.14378305741201</v>
      </c>
      <c r="BF79">
        <v>332.47865016159301</v>
      </c>
      <c r="BG79">
        <v>333.65078351928202</v>
      </c>
      <c r="BH79">
        <v>332.43376422646901</v>
      </c>
      <c r="BI79">
        <v>349.388734604923</v>
      </c>
      <c r="BJ79">
        <v>338.67976004229598</v>
      </c>
      <c r="BK79">
        <v>345.984808583914</v>
      </c>
      <c r="BL79">
        <v>359.926394601612</v>
      </c>
      <c r="BM79">
        <v>342.340099392973</v>
      </c>
      <c r="BN79">
        <v>351.77177019822398</v>
      </c>
      <c r="BO79">
        <v>344.35467771221602</v>
      </c>
      <c r="BP79">
        <v>339.45625023266302</v>
      </c>
      <c r="BQ79">
        <v>348.17791815346101</v>
      </c>
      <c r="BR79">
        <v>337.959346056588</v>
      </c>
      <c r="BS79">
        <v>347.505663610704</v>
      </c>
      <c r="BT79">
        <v>344.97289607475602</v>
      </c>
      <c r="BU79">
        <v>343.84667552918398</v>
      </c>
      <c r="BV79">
        <v>335.63166048055001</v>
      </c>
      <c r="BW79">
        <v>339.09719901033702</v>
      </c>
      <c r="BX79">
        <v>338.148340754885</v>
      </c>
      <c r="BY79">
        <v>337.57560430046698</v>
      </c>
      <c r="BZ79">
        <v>338.45555556656399</v>
      </c>
      <c r="CA79">
        <v>334.54149188080299</v>
      </c>
      <c r="CB79">
        <v>326.25847854260797</v>
      </c>
      <c r="CC79">
        <v>342.90407020127401</v>
      </c>
      <c r="CD79">
        <v>330.842922168938</v>
      </c>
      <c r="CE79">
        <v>329.70423709292299</v>
      </c>
      <c r="CF79">
        <v>347.55523736791798</v>
      </c>
      <c r="CG79">
        <v>340.56943868428903</v>
      </c>
      <c r="CH79">
        <v>345.993623458488</v>
      </c>
      <c r="CI79">
        <v>339.38756725628201</v>
      </c>
      <c r="CJ79">
        <v>331.66858310980399</v>
      </c>
      <c r="CK79">
        <v>339.28537879004602</v>
      </c>
      <c r="CL79">
        <v>333.248233412763</v>
      </c>
      <c r="CM79">
        <v>334.81356662396797</v>
      </c>
      <c r="CN79">
        <v>333.244811321768</v>
      </c>
      <c r="CO79">
        <v>336.298231568034</v>
      </c>
      <c r="CP79">
        <v>335.00540466551502</v>
      </c>
      <c r="CQ79">
        <v>341.58685591060402</v>
      </c>
      <c r="CR79">
        <v>335.87295273032402</v>
      </c>
      <c r="CS79">
        <v>337.38981649233</v>
      </c>
      <c r="CT79">
        <v>335.524031882499</v>
      </c>
      <c r="CU79">
        <v>332.07323518458298</v>
      </c>
      <c r="CV79">
        <v>334.168484889978</v>
      </c>
      <c r="CW79">
        <v>351.655521809937</v>
      </c>
      <c r="CX79">
        <v>349.70975756283298</v>
      </c>
      <c r="CY79">
        <v>348.491129995329</v>
      </c>
      <c r="CZ79">
        <v>341.74768141871999</v>
      </c>
      <c r="DA79">
        <v>341.25703827677597</v>
      </c>
      <c r="DB79">
        <v>340.502185848073</v>
      </c>
      <c r="DC79">
        <v>342.92935379672099</v>
      </c>
      <c r="DD79">
        <v>343.81368809504301</v>
      </c>
      <c r="DE79">
        <v>339.90347136594102</v>
      </c>
      <c r="DF79">
        <v>343.19258998073298</v>
      </c>
      <c r="DG79">
        <v>336.36431703878998</v>
      </c>
      <c r="DH79">
        <v>343.25685642016498</v>
      </c>
      <c r="DI79">
        <v>332.013174254712</v>
      </c>
      <c r="DJ79">
        <v>347.77125287734202</v>
      </c>
      <c r="DK79">
        <v>338.18865597687</v>
      </c>
      <c r="DL79">
        <v>346.85159217142098</v>
      </c>
      <c r="DM79">
        <v>344.15107438298998</v>
      </c>
      <c r="DN79">
        <v>340.57971189399302</v>
      </c>
      <c r="DO79">
        <v>341.40040056896402</v>
      </c>
      <c r="DP79">
        <v>353.16266364140603</v>
      </c>
      <c r="DQ79">
        <v>345.05784012472299</v>
      </c>
      <c r="DR79">
        <v>350.20336327535</v>
      </c>
    </row>
    <row r="80" spans="1:122" x14ac:dyDescent="0.25">
      <c r="A80">
        <v>18.7449933244325</v>
      </c>
      <c r="B80">
        <v>343.07732958888897</v>
      </c>
      <c r="C80">
        <v>345.04297242468499</v>
      </c>
      <c r="D80">
        <v>350.40720479495701</v>
      </c>
      <c r="E80">
        <v>342.16065734144303</v>
      </c>
      <c r="F80">
        <v>336.92636467734201</v>
      </c>
      <c r="G80">
        <v>353.80998289218002</v>
      </c>
      <c r="H80">
        <v>353.23275202578799</v>
      </c>
      <c r="I80">
        <v>338.54985569028798</v>
      </c>
      <c r="J80">
        <v>346.51813970151699</v>
      </c>
      <c r="K80">
        <v>339.05273642033598</v>
      </c>
      <c r="L80">
        <v>343.20497438245502</v>
      </c>
      <c r="M80">
        <v>349.66466321267802</v>
      </c>
      <c r="N80">
        <v>347.13584581780202</v>
      </c>
      <c r="O80">
        <v>327.82453244284898</v>
      </c>
      <c r="P80">
        <v>337.181842948032</v>
      </c>
      <c r="Q80">
        <v>324.15292781649799</v>
      </c>
      <c r="R80">
        <v>330.44873447566198</v>
      </c>
      <c r="S80">
        <v>330.89201570908</v>
      </c>
      <c r="T80">
        <v>335.19203868483601</v>
      </c>
      <c r="U80">
        <v>332.65927786789001</v>
      </c>
      <c r="V80">
        <v>339.184059732837</v>
      </c>
      <c r="W80">
        <v>329.84163901514302</v>
      </c>
      <c r="X80">
        <v>328.39081908183601</v>
      </c>
      <c r="Y80">
        <v>344.39276850917702</v>
      </c>
      <c r="Z80">
        <v>335.17480628549299</v>
      </c>
      <c r="AA80">
        <v>340.04427064663901</v>
      </c>
      <c r="AB80">
        <v>340.27712729370398</v>
      </c>
      <c r="AC80">
        <v>339.58378173963001</v>
      </c>
      <c r="AD80">
        <v>338.88382322771997</v>
      </c>
      <c r="AE80">
        <v>341.27369807595898</v>
      </c>
      <c r="AF80">
        <v>336.06589404416098</v>
      </c>
      <c r="AG80">
        <v>326.846676824984</v>
      </c>
      <c r="AH80">
        <v>332.29328471410997</v>
      </c>
      <c r="AI80">
        <v>340.33456946982102</v>
      </c>
      <c r="AJ80">
        <v>330.63157213944697</v>
      </c>
      <c r="AK80">
        <v>325.01878355360901</v>
      </c>
      <c r="AL80">
        <v>331.24431072506599</v>
      </c>
      <c r="AM80">
        <v>335.44001666034802</v>
      </c>
      <c r="AN80">
        <v>327.94923435973601</v>
      </c>
      <c r="AO80">
        <v>341.04757095480301</v>
      </c>
      <c r="AP80">
        <v>337.864827055474</v>
      </c>
      <c r="AQ80">
        <v>341.85678571631797</v>
      </c>
      <c r="AR80">
        <v>340.082296253685</v>
      </c>
      <c r="AS80">
        <v>338.11091662171901</v>
      </c>
      <c r="AT80">
        <v>345.931500993486</v>
      </c>
      <c r="AU80">
        <v>325.925272844137</v>
      </c>
      <c r="AV80">
        <v>338.36995555243499</v>
      </c>
      <c r="AW80">
        <v>328.19444463809299</v>
      </c>
      <c r="AX80">
        <v>328.97902070429399</v>
      </c>
      <c r="AY80">
        <v>340.044096739905</v>
      </c>
      <c r="AZ80">
        <v>344.185158800973</v>
      </c>
      <c r="BA80">
        <v>327.09797143970798</v>
      </c>
      <c r="BB80">
        <v>340.560724089541</v>
      </c>
      <c r="BC80">
        <v>340.09434216187202</v>
      </c>
      <c r="BD80">
        <v>345.68806963711302</v>
      </c>
      <c r="BE80">
        <v>336.36393681770699</v>
      </c>
      <c r="BF80">
        <v>328.51979933438901</v>
      </c>
      <c r="BG80">
        <v>331.17474520889499</v>
      </c>
      <c r="BH80">
        <v>336.90602574527702</v>
      </c>
      <c r="BI80">
        <v>348.80694076807998</v>
      </c>
      <c r="BJ80">
        <v>339.21022173479201</v>
      </c>
      <c r="BK80">
        <v>349.53143479756397</v>
      </c>
      <c r="BL80">
        <v>351.150636804307</v>
      </c>
      <c r="BM80">
        <v>344.58043786683697</v>
      </c>
      <c r="BN80">
        <v>352.41936661255897</v>
      </c>
      <c r="BO80">
        <v>345.18388809334499</v>
      </c>
      <c r="BP80">
        <v>337.361147317519</v>
      </c>
      <c r="BQ80">
        <v>353.177649252413</v>
      </c>
      <c r="BR80">
        <v>338.58279983470101</v>
      </c>
      <c r="BS80">
        <v>344.16068833149001</v>
      </c>
      <c r="BT80">
        <v>347.86534602138698</v>
      </c>
      <c r="BU80">
        <v>339.15615183355402</v>
      </c>
      <c r="BV80">
        <v>332.845268346936</v>
      </c>
      <c r="BW80">
        <v>341.94128018351898</v>
      </c>
      <c r="BX80">
        <v>338.30283615374799</v>
      </c>
      <c r="BY80">
        <v>337.93785816078298</v>
      </c>
      <c r="BZ80">
        <v>338.13893370244898</v>
      </c>
      <c r="CA80">
        <v>337.37010936289499</v>
      </c>
      <c r="CB80">
        <v>328.56445085238198</v>
      </c>
      <c r="CC80">
        <v>341.945331896146</v>
      </c>
      <c r="CD80">
        <v>325.095125462444</v>
      </c>
      <c r="CE80">
        <v>333.40677293586901</v>
      </c>
      <c r="CF80">
        <v>345.003060162427</v>
      </c>
      <c r="CG80">
        <v>336.42984120534402</v>
      </c>
      <c r="CH80">
        <v>346.08551598117299</v>
      </c>
      <c r="CI80">
        <v>337.99692349254201</v>
      </c>
      <c r="CJ80">
        <v>329.92516490181498</v>
      </c>
      <c r="CK80">
        <v>338.507533834779</v>
      </c>
      <c r="CL80">
        <v>336.186626183594</v>
      </c>
      <c r="CM80">
        <v>339.16644376791498</v>
      </c>
      <c r="CN80">
        <v>335.74134182601699</v>
      </c>
      <c r="CO80">
        <v>335.33035689020699</v>
      </c>
      <c r="CP80">
        <v>334.06069483656103</v>
      </c>
      <c r="CQ80">
        <v>344.00220374665599</v>
      </c>
      <c r="CR80">
        <v>337.36428357043201</v>
      </c>
      <c r="CS80">
        <v>336.17308971778402</v>
      </c>
      <c r="CT80">
        <v>332.38083950747603</v>
      </c>
      <c r="CU80">
        <v>335.83328422259098</v>
      </c>
      <c r="CV80">
        <v>336.910689107233</v>
      </c>
      <c r="CW80">
        <v>350.258282384957</v>
      </c>
      <c r="CX80">
        <v>347.15291919824801</v>
      </c>
      <c r="CY80">
        <v>350.71955673966301</v>
      </c>
      <c r="CZ80">
        <v>340.42931709448698</v>
      </c>
      <c r="DA80">
        <v>345.97755661239898</v>
      </c>
      <c r="DB80">
        <v>342.47978673866299</v>
      </c>
      <c r="DC80">
        <v>345.37732520505699</v>
      </c>
      <c r="DD80">
        <v>346.43302211037098</v>
      </c>
      <c r="DE80">
        <v>340.24311694837297</v>
      </c>
      <c r="DF80">
        <v>341.18963683405798</v>
      </c>
      <c r="DG80">
        <v>339.21402919499701</v>
      </c>
      <c r="DH80">
        <v>343.34378047473098</v>
      </c>
      <c r="DI80">
        <v>334.75027861333598</v>
      </c>
      <c r="DJ80">
        <v>344.37231992583401</v>
      </c>
      <c r="DK80">
        <v>340.521884897696</v>
      </c>
      <c r="DL80">
        <v>345.033953518364</v>
      </c>
      <c r="DM80">
        <v>343.78723848347897</v>
      </c>
      <c r="DN80">
        <v>331.88584468590398</v>
      </c>
      <c r="DO80">
        <v>337.91103249264597</v>
      </c>
      <c r="DP80">
        <v>355.458069410083</v>
      </c>
      <c r="DQ80">
        <v>348.122297002528</v>
      </c>
      <c r="DR80">
        <v>349.67244954062699</v>
      </c>
    </row>
    <row r="81" spans="1:122" x14ac:dyDescent="0.25">
      <c r="A81">
        <v>18.985313751668802</v>
      </c>
      <c r="B81">
        <v>343.80058803686302</v>
      </c>
      <c r="C81">
        <v>346.59070598967901</v>
      </c>
      <c r="D81">
        <v>355.21461091501101</v>
      </c>
      <c r="E81">
        <v>344.05292177137602</v>
      </c>
      <c r="F81">
        <v>335.38291955512801</v>
      </c>
      <c r="G81">
        <v>345.76922338391</v>
      </c>
      <c r="H81">
        <v>352.63012555588102</v>
      </c>
      <c r="I81">
        <v>338.88183269897098</v>
      </c>
      <c r="J81">
        <v>344.38214350331202</v>
      </c>
      <c r="K81">
        <v>334.76264968026499</v>
      </c>
      <c r="L81">
        <v>345.55954686868898</v>
      </c>
      <c r="M81">
        <v>346.35660984727201</v>
      </c>
      <c r="N81">
        <v>348.91907636627002</v>
      </c>
      <c r="O81">
        <v>323.39267122550302</v>
      </c>
      <c r="P81">
        <v>340.25303326015802</v>
      </c>
      <c r="Q81">
        <v>323.39265745430498</v>
      </c>
      <c r="R81">
        <v>335.28885154412802</v>
      </c>
      <c r="S81">
        <v>325.88126763499503</v>
      </c>
      <c r="T81">
        <v>329.51318851826602</v>
      </c>
      <c r="U81">
        <v>333.83433003989302</v>
      </c>
      <c r="V81">
        <v>339.65127933250898</v>
      </c>
      <c r="W81">
        <v>331.45134472239999</v>
      </c>
      <c r="X81">
        <v>332.897891265407</v>
      </c>
      <c r="Y81">
        <v>336.77209115953798</v>
      </c>
      <c r="Z81">
        <v>346.45632571681</v>
      </c>
      <c r="AA81">
        <v>339.52750115604698</v>
      </c>
      <c r="AB81">
        <v>342.959109388375</v>
      </c>
      <c r="AC81">
        <v>335.42992311736498</v>
      </c>
      <c r="AD81">
        <v>339.95822055057602</v>
      </c>
      <c r="AE81">
        <v>335.21210263613398</v>
      </c>
      <c r="AF81">
        <v>337.833259266315</v>
      </c>
      <c r="AG81">
        <v>330.30900233295</v>
      </c>
      <c r="AH81">
        <v>338.42058689402802</v>
      </c>
      <c r="AI81">
        <v>340.03630574315099</v>
      </c>
      <c r="AJ81">
        <v>333.45926512606798</v>
      </c>
      <c r="AK81">
        <v>329.80663853209398</v>
      </c>
      <c r="AL81">
        <v>329.39012050605601</v>
      </c>
      <c r="AM81">
        <v>331.47046904818501</v>
      </c>
      <c r="AN81">
        <v>327.16324502896498</v>
      </c>
      <c r="AO81">
        <v>334.59744741977801</v>
      </c>
      <c r="AP81">
        <v>337.79051292382701</v>
      </c>
      <c r="AQ81">
        <v>343.25599461656401</v>
      </c>
      <c r="AR81">
        <v>336.617566254086</v>
      </c>
      <c r="AS81">
        <v>335.66118792235397</v>
      </c>
      <c r="AT81">
        <v>339.86004572511501</v>
      </c>
      <c r="AU81">
        <v>329.41384438181598</v>
      </c>
      <c r="AV81">
        <v>334.60834876186402</v>
      </c>
      <c r="AW81">
        <v>331.01165497560999</v>
      </c>
      <c r="AX81">
        <v>329.72330136082297</v>
      </c>
      <c r="AY81">
        <v>339.20712778137101</v>
      </c>
      <c r="AZ81">
        <v>342.31818620509699</v>
      </c>
      <c r="BA81">
        <v>323.61758848130398</v>
      </c>
      <c r="BB81">
        <v>337.564162223361</v>
      </c>
      <c r="BC81">
        <v>340.896654888461</v>
      </c>
      <c r="BD81">
        <v>342.96881689614202</v>
      </c>
      <c r="BE81">
        <v>341.77269398119302</v>
      </c>
      <c r="BF81">
        <v>325.21616716108201</v>
      </c>
      <c r="BG81">
        <v>334.73412806896903</v>
      </c>
      <c r="BH81">
        <v>340.70793442428902</v>
      </c>
      <c r="BI81">
        <v>345.51945761033897</v>
      </c>
      <c r="BJ81">
        <v>342.142991743474</v>
      </c>
      <c r="BK81">
        <v>346.23719654322201</v>
      </c>
      <c r="BL81">
        <v>344.59873154498501</v>
      </c>
      <c r="BM81">
        <v>339.81370349846702</v>
      </c>
      <c r="BN81">
        <v>350.69837825551502</v>
      </c>
      <c r="BO81">
        <v>346.44717197741301</v>
      </c>
      <c r="BP81">
        <v>340.16570527957703</v>
      </c>
      <c r="BQ81">
        <v>353.72738943448599</v>
      </c>
      <c r="BR81">
        <v>345.68273527562297</v>
      </c>
      <c r="BS81">
        <v>344.412551848813</v>
      </c>
      <c r="BT81">
        <v>342.18658466395999</v>
      </c>
      <c r="BU81">
        <v>337.65389755332501</v>
      </c>
      <c r="BV81">
        <v>325.78902610765698</v>
      </c>
      <c r="BW81">
        <v>338.615232342063</v>
      </c>
      <c r="BX81">
        <v>347.74827665294703</v>
      </c>
      <c r="BY81">
        <v>339.24517578796201</v>
      </c>
      <c r="BZ81">
        <v>339.44134599123498</v>
      </c>
      <c r="CA81">
        <v>343.63496109339201</v>
      </c>
      <c r="CB81">
        <v>331.87106541446701</v>
      </c>
      <c r="CC81">
        <v>343.645866243434</v>
      </c>
      <c r="CD81">
        <v>330.95829875371697</v>
      </c>
      <c r="CE81">
        <v>335.083208298849</v>
      </c>
      <c r="CF81">
        <v>342.48378075508998</v>
      </c>
      <c r="CG81">
        <v>334.528238222818</v>
      </c>
      <c r="CH81">
        <v>348.23640456450102</v>
      </c>
      <c r="CI81">
        <v>331.34115609056198</v>
      </c>
      <c r="CJ81">
        <v>321.82703870897399</v>
      </c>
      <c r="CK81">
        <v>335.21511247483397</v>
      </c>
      <c r="CL81">
        <v>333.794719732602</v>
      </c>
      <c r="CM81">
        <v>339.00612394648698</v>
      </c>
      <c r="CN81">
        <v>329.597221589122</v>
      </c>
      <c r="CO81">
        <v>334.341854045346</v>
      </c>
      <c r="CP81">
        <v>332.073669481151</v>
      </c>
      <c r="CQ81">
        <v>335.06396191373301</v>
      </c>
      <c r="CR81">
        <v>337.489523099069</v>
      </c>
      <c r="CS81">
        <v>330.78121517460397</v>
      </c>
      <c r="CT81">
        <v>329.13633344980201</v>
      </c>
      <c r="CU81">
        <v>340.51690915796701</v>
      </c>
      <c r="CV81">
        <v>340.40085038361002</v>
      </c>
      <c r="CW81">
        <v>350.42745950757001</v>
      </c>
      <c r="CX81">
        <v>343.17911385754297</v>
      </c>
      <c r="CY81">
        <v>355.54908842522798</v>
      </c>
      <c r="CZ81">
        <v>342.16573633619998</v>
      </c>
      <c r="DA81">
        <v>349.12990014038297</v>
      </c>
      <c r="DB81">
        <v>342.85670979297601</v>
      </c>
      <c r="DC81">
        <v>346.55882120840101</v>
      </c>
      <c r="DD81">
        <v>350.37870675668802</v>
      </c>
      <c r="DE81">
        <v>344.61500243937701</v>
      </c>
      <c r="DF81">
        <v>339.663453499664</v>
      </c>
      <c r="DG81">
        <v>341.602320389054</v>
      </c>
      <c r="DH81">
        <v>339.35928913149598</v>
      </c>
      <c r="DI81">
        <v>334.92359498331302</v>
      </c>
      <c r="DJ81">
        <v>343.60924845843999</v>
      </c>
      <c r="DK81">
        <v>338.68384582063601</v>
      </c>
      <c r="DL81">
        <v>340.700221761975</v>
      </c>
      <c r="DM81">
        <v>346.96576202470698</v>
      </c>
      <c r="DN81">
        <v>331.00834469156001</v>
      </c>
      <c r="DO81">
        <v>343.51838803035002</v>
      </c>
      <c r="DP81">
        <v>357.82372586078202</v>
      </c>
      <c r="DQ81">
        <v>349.58757246510902</v>
      </c>
      <c r="DR81">
        <v>350.43744380955701</v>
      </c>
    </row>
    <row r="82" spans="1:122" x14ac:dyDescent="0.25">
      <c r="A82">
        <v>19.225634178905199</v>
      </c>
      <c r="B82">
        <v>346.83243232622698</v>
      </c>
      <c r="C82">
        <v>345.60011131937603</v>
      </c>
      <c r="D82">
        <v>355.06992535215102</v>
      </c>
      <c r="E82">
        <v>346.69346734236399</v>
      </c>
      <c r="F82">
        <v>334.81739177676502</v>
      </c>
      <c r="G82">
        <v>343.592970400333</v>
      </c>
      <c r="H82">
        <v>348.93899452589</v>
      </c>
      <c r="I82">
        <v>344.90956481354499</v>
      </c>
      <c r="J82">
        <v>346.08037005880698</v>
      </c>
      <c r="K82">
        <v>337.41824897448299</v>
      </c>
      <c r="L82">
        <v>346.928059386857</v>
      </c>
      <c r="M82">
        <v>345.39148392910801</v>
      </c>
      <c r="N82">
        <v>350.35036632771198</v>
      </c>
      <c r="O82">
        <v>326.73689122901402</v>
      </c>
      <c r="P82">
        <v>340.82423152221799</v>
      </c>
      <c r="Q82">
        <v>326.66165173111</v>
      </c>
      <c r="R82">
        <v>333.33114571511601</v>
      </c>
      <c r="S82">
        <v>325.83981367209901</v>
      </c>
      <c r="T82">
        <v>329.58199862897999</v>
      </c>
      <c r="U82">
        <v>335.57776277418998</v>
      </c>
      <c r="V82">
        <v>336.986886902094</v>
      </c>
      <c r="W82">
        <v>333.66929803410301</v>
      </c>
      <c r="X82">
        <v>337.40091132399601</v>
      </c>
      <c r="Y82">
        <v>337.640407546647</v>
      </c>
      <c r="Z82">
        <v>346.38943098854998</v>
      </c>
      <c r="AA82">
        <v>338.68947241873002</v>
      </c>
      <c r="AB82">
        <v>339.899416588164</v>
      </c>
      <c r="AC82">
        <v>334.78106423067902</v>
      </c>
      <c r="AD82">
        <v>343.99992743299799</v>
      </c>
      <c r="AE82">
        <v>336.39011044875099</v>
      </c>
      <c r="AF82">
        <v>337.253940421739</v>
      </c>
      <c r="AG82">
        <v>332.71364585536202</v>
      </c>
      <c r="AH82">
        <v>340.56779751414399</v>
      </c>
      <c r="AI82">
        <v>342.53965519822901</v>
      </c>
      <c r="AJ82">
        <v>336.42337238803998</v>
      </c>
      <c r="AK82">
        <v>331.27749932457402</v>
      </c>
      <c r="AL82">
        <v>330.68152000827502</v>
      </c>
      <c r="AM82">
        <v>333.09395191744602</v>
      </c>
      <c r="AN82">
        <v>328.12456242485098</v>
      </c>
      <c r="AO82">
        <v>334.30581949511901</v>
      </c>
      <c r="AP82">
        <v>337.661128387161</v>
      </c>
      <c r="AQ82">
        <v>343.58839850804799</v>
      </c>
      <c r="AR82">
        <v>335.09502667763797</v>
      </c>
      <c r="AS82">
        <v>335.04808045803901</v>
      </c>
      <c r="AT82">
        <v>337.111237982212</v>
      </c>
      <c r="AU82">
        <v>334.96002493381502</v>
      </c>
      <c r="AV82">
        <v>333.62191665646299</v>
      </c>
      <c r="AW82">
        <v>333.24763310003499</v>
      </c>
      <c r="AX82">
        <v>335.70854725467399</v>
      </c>
      <c r="AY82">
        <v>336.32962983065698</v>
      </c>
      <c r="AZ82">
        <v>342.22308213099899</v>
      </c>
      <c r="BA82">
        <v>322.79962259011597</v>
      </c>
      <c r="BB82">
        <v>343.47589973755601</v>
      </c>
      <c r="BC82">
        <v>342.00533165940698</v>
      </c>
      <c r="BD82">
        <v>343.14557243980198</v>
      </c>
      <c r="BE82">
        <v>345.66539167722999</v>
      </c>
      <c r="BF82">
        <v>327.97280963571399</v>
      </c>
      <c r="BG82">
        <v>333.06450543699901</v>
      </c>
      <c r="BH82">
        <v>342.31645113723999</v>
      </c>
      <c r="BI82">
        <v>341.927770894768</v>
      </c>
      <c r="BJ82">
        <v>338.97988675491803</v>
      </c>
      <c r="BK82">
        <v>345.98130641859501</v>
      </c>
      <c r="BL82">
        <v>340.11921498635598</v>
      </c>
      <c r="BM82">
        <v>340.19024027977099</v>
      </c>
      <c r="BN82">
        <v>347.63854108654499</v>
      </c>
      <c r="BO82">
        <v>347.31540025093602</v>
      </c>
      <c r="BP82">
        <v>344.96349771033402</v>
      </c>
      <c r="BQ82">
        <v>356.30695547653897</v>
      </c>
      <c r="BR82">
        <v>345.754088433449</v>
      </c>
      <c r="BS82">
        <v>342.45577320280898</v>
      </c>
      <c r="BT82">
        <v>342.02347420770599</v>
      </c>
      <c r="BU82">
        <v>337.675231406889</v>
      </c>
      <c r="BV82">
        <v>324.00308331758299</v>
      </c>
      <c r="BW82">
        <v>339.05985327911498</v>
      </c>
      <c r="BX82">
        <v>348.17901248044302</v>
      </c>
      <c r="BY82">
        <v>339.51822556916699</v>
      </c>
      <c r="BZ82">
        <v>335.882976629045</v>
      </c>
      <c r="CA82">
        <v>347.02079086760301</v>
      </c>
      <c r="CB82">
        <v>333.761005749373</v>
      </c>
      <c r="CC82">
        <v>343.94164821628198</v>
      </c>
      <c r="CD82">
        <v>331.38469440091001</v>
      </c>
      <c r="CE82">
        <v>333.84341197686501</v>
      </c>
      <c r="CF82">
        <v>340.78739258014002</v>
      </c>
      <c r="CG82">
        <v>337.25729723807899</v>
      </c>
      <c r="CH82">
        <v>347.53019205709302</v>
      </c>
      <c r="CI82">
        <v>333.07085943212599</v>
      </c>
      <c r="CJ82">
        <v>323.174245153144</v>
      </c>
      <c r="CK82">
        <v>336.20784439603</v>
      </c>
      <c r="CL82">
        <v>336.19301402667202</v>
      </c>
      <c r="CM82">
        <v>340.73823272053397</v>
      </c>
      <c r="CN82">
        <v>328.577689060588</v>
      </c>
      <c r="CO82">
        <v>334.21766099158401</v>
      </c>
      <c r="CP82">
        <v>332.53677973347101</v>
      </c>
      <c r="CQ82">
        <v>336.12890876055002</v>
      </c>
      <c r="CR82">
        <v>339.68014263688201</v>
      </c>
      <c r="CS82">
        <v>331.74540505649497</v>
      </c>
      <c r="CT82">
        <v>326.74268565618502</v>
      </c>
      <c r="CU82">
        <v>345.29975902751801</v>
      </c>
      <c r="CV82">
        <v>342.39777908292098</v>
      </c>
      <c r="CW82">
        <v>346.541512237571</v>
      </c>
      <c r="CX82">
        <v>337.58499442976199</v>
      </c>
      <c r="CY82">
        <v>356.10296292383799</v>
      </c>
      <c r="CZ82">
        <v>347.86464421726902</v>
      </c>
      <c r="DA82">
        <v>347.08742888415998</v>
      </c>
      <c r="DB82">
        <v>342.21910221070198</v>
      </c>
      <c r="DC82">
        <v>347.02817048174501</v>
      </c>
      <c r="DD82">
        <v>349.20226175345999</v>
      </c>
      <c r="DE82">
        <v>344.34677017181502</v>
      </c>
      <c r="DF82">
        <v>339.055150870462</v>
      </c>
      <c r="DG82">
        <v>339.03852878749302</v>
      </c>
      <c r="DH82">
        <v>342.96280663795102</v>
      </c>
      <c r="DI82">
        <v>340.38115495317697</v>
      </c>
      <c r="DJ82">
        <v>345.10113336873098</v>
      </c>
      <c r="DK82">
        <v>341.694570403819</v>
      </c>
      <c r="DL82">
        <v>342.31308245622898</v>
      </c>
      <c r="DM82">
        <v>349.122223823544</v>
      </c>
      <c r="DN82">
        <v>331.82571503704298</v>
      </c>
      <c r="DO82">
        <v>341.62353363519298</v>
      </c>
      <c r="DP82">
        <v>355.81876022534499</v>
      </c>
      <c r="DQ82">
        <v>351.13372599762403</v>
      </c>
      <c r="DR82">
        <v>349.40014331287102</v>
      </c>
    </row>
    <row r="83" spans="1:122" x14ac:dyDescent="0.25">
      <c r="A83">
        <v>19.465954606141501</v>
      </c>
      <c r="B83">
        <v>348.43507300736701</v>
      </c>
      <c r="C83">
        <v>346.36598054360798</v>
      </c>
      <c r="D83">
        <v>355.31339240180802</v>
      </c>
      <c r="E83">
        <v>349.83841699806499</v>
      </c>
      <c r="F83">
        <v>332.64642663662897</v>
      </c>
      <c r="G83">
        <v>340.52369814461298</v>
      </c>
      <c r="H83">
        <v>346.72376507208298</v>
      </c>
      <c r="I83">
        <v>349.94006809002599</v>
      </c>
      <c r="J83">
        <v>347.17324526505899</v>
      </c>
      <c r="K83">
        <v>340.63292071164699</v>
      </c>
      <c r="L83">
        <v>349.02668499661598</v>
      </c>
      <c r="M83">
        <v>345.46685069020901</v>
      </c>
      <c r="N83">
        <v>352.89464126998303</v>
      </c>
      <c r="O83">
        <v>331.63942024746001</v>
      </c>
      <c r="P83">
        <v>339.35249586361499</v>
      </c>
      <c r="Q83">
        <v>329.26330819563998</v>
      </c>
      <c r="R83">
        <v>330.31039706973502</v>
      </c>
      <c r="S83">
        <v>326.74512985894199</v>
      </c>
      <c r="T83">
        <v>329.64425652873302</v>
      </c>
      <c r="U83">
        <v>339.06890587181101</v>
      </c>
      <c r="V83">
        <v>335.5203539067</v>
      </c>
      <c r="W83">
        <v>337.05669089332099</v>
      </c>
      <c r="X83">
        <v>342.49546552587498</v>
      </c>
      <c r="Y83">
        <v>339.87284321460601</v>
      </c>
      <c r="Z83">
        <v>346.661113658288</v>
      </c>
      <c r="AA83">
        <v>337.76080625820703</v>
      </c>
      <c r="AB83">
        <v>336.617999403966</v>
      </c>
      <c r="AC83">
        <v>334.34120637246002</v>
      </c>
      <c r="AD83">
        <v>348.50304689978998</v>
      </c>
      <c r="AE83">
        <v>338.02477237506201</v>
      </c>
      <c r="AF83">
        <v>336.95124394743499</v>
      </c>
      <c r="AG83">
        <v>333.00710349800698</v>
      </c>
      <c r="AH83">
        <v>342.631769088787</v>
      </c>
      <c r="AI83">
        <v>344.48056378650699</v>
      </c>
      <c r="AJ83">
        <v>337.14916261609801</v>
      </c>
      <c r="AK83">
        <v>332.44217982630897</v>
      </c>
      <c r="AL83">
        <v>332.54674057136401</v>
      </c>
      <c r="AM83">
        <v>334.56991553602501</v>
      </c>
      <c r="AN83">
        <v>330.59796207234302</v>
      </c>
      <c r="AO83">
        <v>334.240194610147</v>
      </c>
      <c r="AP83">
        <v>337.97103596427598</v>
      </c>
      <c r="AQ83">
        <v>343.04835782396702</v>
      </c>
      <c r="AR83">
        <v>332.90437597771501</v>
      </c>
      <c r="AS83">
        <v>334.726947249327</v>
      </c>
      <c r="AT83">
        <v>334.65245565405002</v>
      </c>
      <c r="AU83">
        <v>339.52044426866797</v>
      </c>
      <c r="AV83">
        <v>333.33434883587898</v>
      </c>
      <c r="AW83">
        <v>335.259489274803</v>
      </c>
      <c r="AX83">
        <v>340.45081692725898</v>
      </c>
      <c r="AY83">
        <v>334.08902768055799</v>
      </c>
      <c r="AZ83">
        <v>340.48180166953102</v>
      </c>
      <c r="BA83">
        <v>323.17910991659897</v>
      </c>
      <c r="BB83">
        <v>346.50672672122101</v>
      </c>
      <c r="BC83">
        <v>343.92909374261501</v>
      </c>
      <c r="BD83">
        <v>346.51037823581601</v>
      </c>
      <c r="BE83">
        <v>349.441609546557</v>
      </c>
      <c r="BF83">
        <v>332.45956641127299</v>
      </c>
      <c r="BG83">
        <v>332.72280318569801</v>
      </c>
      <c r="BH83">
        <v>344.72704374472801</v>
      </c>
      <c r="BI83">
        <v>337.830907436953</v>
      </c>
      <c r="BJ83">
        <v>335.17890242599702</v>
      </c>
      <c r="BK83">
        <v>346.492407458012</v>
      </c>
      <c r="BL83">
        <v>336.404456168092</v>
      </c>
      <c r="BM83">
        <v>341.048034453772</v>
      </c>
      <c r="BN83">
        <v>345.03519254853001</v>
      </c>
      <c r="BO83">
        <v>347.686261143438</v>
      </c>
      <c r="BP83">
        <v>350.00292367570597</v>
      </c>
      <c r="BQ83">
        <v>356.68710921704201</v>
      </c>
      <c r="BR83">
        <v>344.82009347453601</v>
      </c>
      <c r="BS83">
        <v>339.93709929120598</v>
      </c>
      <c r="BT83">
        <v>342.36920970663499</v>
      </c>
      <c r="BU83">
        <v>336.710352091537</v>
      </c>
      <c r="BV83">
        <v>324.45046214934803</v>
      </c>
      <c r="BW83">
        <v>341.72893038817301</v>
      </c>
      <c r="BX83">
        <v>346.77706516984802</v>
      </c>
      <c r="BY83">
        <v>341.04595058088398</v>
      </c>
      <c r="BZ83">
        <v>332.20827391020902</v>
      </c>
      <c r="CA83">
        <v>348.98442907606898</v>
      </c>
      <c r="CB83">
        <v>336.20054713790199</v>
      </c>
      <c r="CC83">
        <v>343.13381457372202</v>
      </c>
      <c r="CD83">
        <v>330.17214210927801</v>
      </c>
      <c r="CE83">
        <v>331.025296811413</v>
      </c>
      <c r="CF83">
        <v>338.98013028492602</v>
      </c>
      <c r="CG83">
        <v>340.01275034826301</v>
      </c>
      <c r="CH83">
        <v>347.28843088814102</v>
      </c>
      <c r="CI83">
        <v>335.10160880388497</v>
      </c>
      <c r="CJ83">
        <v>325.78695903955401</v>
      </c>
      <c r="CK83">
        <v>337.75529761918102</v>
      </c>
      <c r="CL83">
        <v>338.12525219520001</v>
      </c>
      <c r="CM83">
        <v>342.621915086478</v>
      </c>
      <c r="CN83">
        <v>327.25458674241202</v>
      </c>
      <c r="CO83">
        <v>334.30145146461501</v>
      </c>
      <c r="CP83">
        <v>332.205609004265</v>
      </c>
      <c r="CQ83">
        <v>337.51328735806197</v>
      </c>
      <c r="CR83">
        <v>343.284664694546</v>
      </c>
      <c r="CS83">
        <v>333.88734496806501</v>
      </c>
      <c r="CT83">
        <v>325.96167063693201</v>
      </c>
      <c r="CU83">
        <v>349.36213328162597</v>
      </c>
      <c r="CV83">
        <v>343.28635410692698</v>
      </c>
      <c r="CW83">
        <v>343.55129000225099</v>
      </c>
      <c r="CX83">
        <v>333.96095403625498</v>
      </c>
      <c r="CY83">
        <v>356.74450320137203</v>
      </c>
      <c r="CZ83">
        <v>352.38146173688</v>
      </c>
      <c r="DA83">
        <v>345.187968267923</v>
      </c>
      <c r="DB83">
        <v>342.02802565440402</v>
      </c>
      <c r="DC83">
        <v>347.16540343133801</v>
      </c>
      <c r="DD83">
        <v>347.29831199099499</v>
      </c>
      <c r="DE83">
        <v>343.758242536713</v>
      </c>
      <c r="DF83">
        <v>339.79073349508002</v>
      </c>
      <c r="DG83">
        <v>337.93204287196801</v>
      </c>
      <c r="DH83">
        <v>346.61022658215501</v>
      </c>
      <c r="DI83">
        <v>347.23506171632499</v>
      </c>
      <c r="DJ83">
        <v>346.88817696343102</v>
      </c>
      <c r="DK83">
        <v>344.94115710486301</v>
      </c>
      <c r="DL83">
        <v>345.04744652887598</v>
      </c>
      <c r="DM83">
        <v>350.84475844215501</v>
      </c>
      <c r="DN83">
        <v>333.29688286763502</v>
      </c>
      <c r="DO83">
        <v>338.73560056450998</v>
      </c>
      <c r="DP83">
        <v>353.923392374792</v>
      </c>
      <c r="DQ83">
        <v>350.79580330403797</v>
      </c>
      <c r="DR83">
        <v>348.65447730353901</v>
      </c>
    </row>
    <row r="84" spans="1:122" x14ac:dyDescent="0.25">
      <c r="A84">
        <v>19.7062750333778</v>
      </c>
      <c r="B84">
        <v>355.17803666475203</v>
      </c>
      <c r="C84">
        <v>346.37670238393503</v>
      </c>
      <c r="D84">
        <v>358.44685352571599</v>
      </c>
      <c r="E84">
        <v>346.40710021874099</v>
      </c>
      <c r="F84">
        <v>332.568046583598</v>
      </c>
      <c r="G84">
        <v>340.60401121891999</v>
      </c>
      <c r="H84">
        <v>347.128663335358</v>
      </c>
      <c r="I84">
        <v>348.073748768727</v>
      </c>
      <c r="J84">
        <v>337.34538315752201</v>
      </c>
      <c r="K84">
        <v>346.342331191472</v>
      </c>
      <c r="L84">
        <v>349.55405235684998</v>
      </c>
      <c r="M84">
        <v>338.66679034879201</v>
      </c>
      <c r="N84">
        <v>345.53007018045599</v>
      </c>
      <c r="O84">
        <v>334.29964802115097</v>
      </c>
      <c r="P84">
        <v>342.14987806561601</v>
      </c>
      <c r="Q84">
        <v>332.26624311146901</v>
      </c>
      <c r="R84">
        <v>333.02159417954903</v>
      </c>
      <c r="S84">
        <v>327.96904678884101</v>
      </c>
      <c r="T84">
        <v>330.58419784302203</v>
      </c>
      <c r="U84">
        <v>340.11736015630203</v>
      </c>
      <c r="V84">
        <v>329.06385280273901</v>
      </c>
      <c r="W84">
        <v>335.82621915793902</v>
      </c>
      <c r="X84">
        <v>344.33547927326902</v>
      </c>
      <c r="Y84">
        <v>335.56384623761801</v>
      </c>
      <c r="Z84">
        <v>353.53873891883097</v>
      </c>
      <c r="AA84">
        <v>341.60206966834801</v>
      </c>
      <c r="AB84">
        <v>335.42849797130299</v>
      </c>
      <c r="AC84">
        <v>329.98103997657898</v>
      </c>
      <c r="AD84">
        <v>343.41737365526097</v>
      </c>
      <c r="AE84">
        <v>344.121638799187</v>
      </c>
      <c r="AF84">
        <v>339.234753070696</v>
      </c>
      <c r="AG84">
        <v>328.36495719013402</v>
      </c>
      <c r="AH84">
        <v>340.968037828494</v>
      </c>
      <c r="AI84">
        <v>342.83005529351601</v>
      </c>
      <c r="AJ84">
        <v>334.05815575174699</v>
      </c>
      <c r="AK84">
        <v>332.83045822154099</v>
      </c>
      <c r="AL84">
        <v>333.96420203801898</v>
      </c>
      <c r="AM84">
        <v>334.64947438231502</v>
      </c>
      <c r="AN84">
        <v>332.08578138751699</v>
      </c>
      <c r="AO84">
        <v>335.96711339385803</v>
      </c>
      <c r="AP84">
        <v>333.55127983551603</v>
      </c>
      <c r="AQ84">
        <v>340.85557923301798</v>
      </c>
      <c r="AR84">
        <v>331.16462098667398</v>
      </c>
      <c r="AS84">
        <v>334.12277906422702</v>
      </c>
      <c r="AT84">
        <v>334.32630595439099</v>
      </c>
      <c r="AU84">
        <v>340.03992362142299</v>
      </c>
      <c r="AV84">
        <v>333.18114047469402</v>
      </c>
      <c r="AW84">
        <v>340.33133311748901</v>
      </c>
      <c r="AX84">
        <v>339.59221215249102</v>
      </c>
      <c r="AY84">
        <v>331.42871666957899</v>
      </c>
      <c r="AZ84">
        <v>335.85740261036301</v>
      </c>
      <c r="BA84">
        <v>324.66798233356002</v>
      </c>
      <c r="BB84">
        <v>342.01365533475899</v>
      </c>
      <c r="BC84">
        <v>341.52250890669097</v>
      </c>
      <c r="BD84">
        <v>353.956451988634</v>
      </c>
      <c r="BE84">
        <v>351.077659484035</v>
      </c>
      <c r="BF84">
        <v>327.794187368113</v>
      </c>
      <c r="BG84">
        <v>331.62370034178798</v>
      </c>
      <c r="BH84">
        <v>355.86412789029498</v>
      </c>
      <c r="BI84">
        <v>334.57230381555303</v>
      </c>
      <c r="BJ84">
        <v>343.59896780777302</v>
      </c>
      <c r="BK84">
        <v>347.17083731808901</v>
      </c>
      <c r="BL84">
        <v>330.76135395661697</v>
      </c>
      <c r="BM84">
        <v>339.74745840975601</v>
      </c>
      <c r="BN84">
        <v>343.89556377224699</v>
      </c>
      <c r="BO84">
        <v>347.61537357674001</v>
      </c>
      <c r="BP84">
        <v>350.09813249718798</v>
      </c>
      <c r="BQ84">
        <v>356.75311912390998</v>
      </c>
      <c r="BR84">
        <v>343.816959475315</v>
      </c>
      <c r="BS84">
        <v>334.117129783807</v>
      </c>
      <c r="BT84">
        <v>340.33855633795997</v>
      </c>
      <c r="BU84">
        <v>338.47869429095198</v>
      </c>
      <c r="BV84">
        <v>324.240394814311</v>
      </c>
      <c r="BW84">
        <v>341.94386149959598</v>
      </c>
      <c r="BX84">
        <v>344.61439653948202</v>
      </c>
      <c r="BY84">
        <v>341.13974657079501</v>
      </c>
      <c r="BZ84">
        <v>329.65765099418701</v>
      </c>
      <c r="CA84">
        <v>353.85333294805997</v>
      </c>
      <c r="CB84">
        <v>344.305216163289</v>
      </c>
      <c r="CC84">
        <v>340.57209059004703</v>
      </c>
      <c r="CD84">
        <v>333.99445052502199</v>
      </c>
      <c r="CE84">
        <v>331.59630808411202</v>
      </c>
      <c r="CF84">
        <v>332.81722222600899</v>
      </c>
      <c r="CG84">
        <v>337.82992308921501</v>
      </c>
      <c r="CH84">
        <v>341.78068884681198</v>
      </c>
      <c r="CI84">
        <v>330.07414735787103</v>
      </c>
      <c r="CJ84">
        <v>331.361574730499</v>
      </c>
      <c r="CK84">
        <v>336.86080093240298</v>
      </c>
      <c r="CL84">
        <v>337.268432883733</v>
      </c>
      <c r="CM84">
        <v>347.89373887344999</v>
      </c>
      <c r="CN84">
        <v>329.62459906344202</v>
      </c>
      <c r="CO84">
        <v>335.37333995573601</v>
      </c>
      <c r="CP84">
        <v>331.19961492898301</v>
      </c>
      <c r="CQ84">
        <v>331.95400274986901</v>
      </c>
      <c r="CR84">
        <v>338.23882875784199</v>
      </c>
      <c r="CS84">
        <v>333.33929196930399</v>
      </c>
      <c r="CT84">
        <v>330.02694989388999</v>
      </c>
      <c r="CU84">
        <v>347.176975910078</v>
      </c>
      <c r="CV84">
        <v>344.32269395280798</v>
      </c>
      <c r="CW84">
        <v>340.947378858408</v>
      </c>
      <c r="CX84">
        <v>334.06882416660397</v>
      </c>
      <c r="CY84">
        <v>355.08527163900601</v>
      </c>
      <c r="CZ84">
        <v>353.538221119686</v>
      </c>
      <c r="DA84">
        <v>344.37910603020401</v>
      </c>
      <c r="DB84">
        <v>346.44987227124602</v>
      </c>
      <c r="DC84">
        <v>350.47595355726003</v>
      </c>
      <c r="DD84">
        <v>350.08814763414802</v>
      </c>
      <c r="DE84">
        <v>346.29545329366698</v>
      </c>
      <c r="DF84">
        <v>345.18978758950698</v>
      </c>
      <c r="DG84">
        <v>340.56443657544202</v>
      </c>
      <c r="DH84">
        <v>342.43175490925</v>
      </c>
      <c r="DI84">
        <v>350.09834459073801</v>
      </c>
      <c r="DJ84">
        <v>347.00123158986798</v>
      </c>
      <c r="DK84">
        <v>344.57331642881098</v>
      </c>
      <c r="DL84">
        <v>342.92258124123799</v>
      </c>
      <c r="DM84">
        <v>346.22798356377098</v>
      </c>
      <c r="DN84">
        <v>330.87071020056101</v>
      </c>
      <c r="DO84">
        <v>337.81790568732299</v>
      </c>
      <c r="DP84">
        <v>350.05588251040098</v>
      </c>
      <c r="DQ84">
        <v>348.73654984817199</v>
      </c>
      <c r="DR84">
        <v>342.281514548563</v>
      </c>
    </row>
    <row r="85" spans="1:122" x14ac:dyDescent="0.25">
      <c r="A85">
        <v>19.946595460614098</v>
      </c>
      <c r="B85">
        <v>350.098915311388</v>
      </c>
      <c r="C85">
        <v>343.949509426161</v>
      </c>
      <c r="D85">
        <v>354.73216324317701</v>
      </c>
      <c r="E85">
        <v>347.21130200498698</v>
      </c>
      <c r="F85">
        <v>332.89452673437802</v>
      </c>
      <c r="G85">
        <v>341.538826238929</v>
      </c>
      <c r="H85">
        <v>347.78208647879802</v>
      </c>
      <c r="I85">
        <v>345.70767513463801</v>
      </c>
      <c r="J85">
        <v>335.94120091782997</v>
      </c>
      <c r="K85">
        <v>346.71252774486697</v>
      </c>
      <c r="L85">
        <v>349.54006915420098</v>
      </c>
      <c r="M85">
        <v>337.28224709788299</v>
      </c>
      <c r="N85">
        <v>343.23649118575401</v>
      </c>
      <c r="O85">
        <v>338.32192213689001</v>
      </c>
      <c r="P85">
        <v>346.24571845966398</v>
      </c>
      <c r="Q85">
        <v>336.793525196107</v>
      </c>
      <c r="R85">
        <v>333.33871275964702</v>
      </c>
      <c r="S85">
        <v>325.33706135565899</v>
      </c>
      <c r="T85">
        <v>333.32636088824802</v>
      </c>
      <c r="U85">
        <v>339.21377811824698</v>
      </c>
      <c r="V85">
        <v>334.84162163564099</v>
      </c>
      <c r="W85">
        <v>335.951760870562</v>
      </c>
      <c r="X85">
        <v>342.84099713806199</v>
      </c>
      <c r="Y85">
        <v>331.03104972025199</v>
      </c>
      <c r="Z85">
        <v>351.22532872076101</v>
      </c>
      <c r="AA85">
        <v>337.83604316702201</v>
      </c>
      <c r="AB85">
        <v>336.38601517916101</v>
      </c>
      <c r="AC85">
        <v>328.44702591169698</v>
      </c>
      <c r="AD85">
        <v>341.87089816440101</v>
      </c>
      <c r="AE85">
        <v>341.567124398533</v>
      </c>
      <c r="AF85">
        <v>338.38979106751998</v>
      </c>
      <c r="AG85">
        <v>329.00171803040098</v>
      </c>
      <c r="AH85">
        <v>338.38464652354799</v>
      </c>
      <c r="AI85">
        <v>340.16044102169002</v>
      </c>
      <c r="AJ85">
        <v>334.37231736919802</v>
      </c>
      <c r="AK85">
        <v>332.61661757401498</v>
      </c>
      <c r="AL85">
        <v>331.567819276043</v>
      </c>
      <c r="AM85">
        <v>340.18547371468497</v>
      </c>
      <c r="AN85">
        <v>330.63200401145002</v>
      </c>
      <c r="AO85">
        <v>334.91454207753299</v>
      </c>
      <c r="AP85">
        <v>334.76290119868997</v>
      </c>
      <c r="AQ85">
        <v>337.69994611438602</v>
      </c>
      <c r="AR85">
        <v>327.43765436691899</v>
      </c>
      <c r="AS85">
        <v>336.922621198326</v>
      </c>
      <c r="AT85">
        <v>335.15400763775398</v>
      </c>
      <c r="AU85">
        <v>338.53444403332298</v>
      </c>
      <c r="AV85">
        <v>339.14917705563801</v>
      </c>
      <c r="AW85">
        <v>337.63035829485898</v>
      </c>
      <c r="AX85">
        <v>341.46470558510299</v>
      </c>
      <c r="AY85">
        <v>329.56070746156303</v>
      </c>
      <c r="AZ85">
        <v>335.46844914914601</v>
      </c>
      <c r="BA85">
        <v>329.41508512323497</v>
      </c>
      <c r="BB85">
        <v>342.39147287128901</v>
      </c>
      <c r="BC85">
        <v>333.83585556351102</v>
      </c>
      <c r="BD85">
        <v>354.01869247139001</v>
      </c>
      <c r="BE85">
        <v>348.41083039671099</v>
      </c>
      <c r="BF85">
        <v>329.09763414196101</v>
      </c>
      <c r="BG85">
        <v>329.97384360118099</v>
      </c>
      <c r="BH85">
        <v>351.65263591543601</v>
      </c>
      <c r="BI85">
        <v>335.13651036990598</v>
      </c>
      <c r="BJ85">
        <v>345.07667138299098</v>
      </c>
      <c r="BK85">
        <v>344.67511078990401</v>
      </c>
      <c r="BL85">
        <v>337.32473166617598</v>
      </c>
      <c r="BM85">
        <v>342.50505615458297</v>
      </c>
      <c r="BN85">
        <v>341.02161889240699</v>
      </c>
      <c r="BO85">
        <v>347.44420061240902</v>
      </c>
      <c r="BP85">
        <v>347.05404244280402</v>
      </c>
      <c r="BQ85">
        <v>357.13109513314998</v>
      </c>
      <c r="BR85">
        <v>339.06831465522498</v>
      </c>
      <c r="BS85">
        <v>340.11249821272997</v>
      </c>
      <c r="BT85">
        <v>340.66828755775799</v>
      </c>
      <c r="BU85">
        <v>339.87860587435102</v>
      </c>
      <c r="BV85">
        <v>325.88683466486299</v>
      </c>
      <c r="BW85">
        <v>341.790769882483</v>
      </c>
      <c r="BX85">
        <v>342.338196071781</v>
      </c>
      <c r="BY85">
        <v>345.10597418311602</v>
      </c>
      <c r="BZ85">
        <v>329.43913130105398</v>
      </c>
      <c r="CA85">
        <v>352.99695168050903</v>
      </c>
      <c r="CB85">
        <v>345.92875635568703</v>
      </c>
      <c r="CC85">
        <v>339.63256483886897</v>
      </c>
      <c r="CD85">
        <v>341.08983393803697</v>
      </c>
      <c r="CE85">
        <v>330.36265945398702</v>
      </c>
      <c r="CF85">
        <v>329.876691436844</v>
      </c>
      <c r="CG85">
        <v>333.26683530838699</v>
      </c>
      <c r="CH85">
        <v>342.81040193125398</v>
      </c>
      <c r="CI85">
        <v>329.746639532968</v>
      </c>
      <c r="CJ85">
        <v>330.390115566438</v>
      </c>
      <c r="CK85">
        <v>338.84455557665001</v>
      </c>
      <c r="CL85">
        <v>341.14074639538399</v>
      </c>
      <c r="CM85">
        <v>343.789393838774</v>
      </c>
      <c r="CN85">
        <v>331.09080569735403</v>
      </c>
      <c r="CO85">
        <v>336.67410077647202</v>
      </c>
      <c r="CP85">
        <v>330.93349443264998</v>
      </c>
      <c r="CQ85">
        <v>328.29110532153999</v>
      </c>
      <c r="CR85">
        <v>339.482482542529</v>
      </c>
      <c r="CS85">
        <v>333.952443840162</v>
      </c>
      <c r="CT85">
        <v>333.94485504113902</v>
      </c>
      <c r="CU85">
        <v>345.82535243374099</v>
      </c>
      <c r="CV85">
        <v>342.18559481291499</v>
      </c>
      <c r="CW85">
        <v>346.03523049804602</v>
      </c>
      <c r="CX85">
        <v>333.142585991825</v>
      </c>
      <c r="CY85">
        <v>348.21983507367997</v>
      </c>
      <c r="CZ85">
        <v>348.54322167511498</v>
      </c>
      <c r="DA85">
        <v>343.268980784581</v>
      </c>
      <c r="DB85">
        <v>350.21906883877801</v>
      </c>
      <c r="DC85">
        <v>346.49487639715397</v>
      </c>
      <c r="DD85">
        <v>349.573131278517</v>
      </c>
      <c r="DE85">
        <v>347.892580306257</v>
      </c>
      <c r="DF85">
        <v>348.78821223773099</v>
      </c>
      <c r="DG85">
        <v>340.84793283066699</v>
      </c>
      <c r="DH85">
        <v>344.03734659390398</v>
      </c>
      <c r="DI85">
        <v>350.67414526224798</v>
      </c>
      <c r="DJ85">
        <v>349.89551849671102</v>
      </c>
      <c r="DK85">
        <v>344.13016502384698</v>
      </c>
      <c r="DL85">
        <v>341.542917094399</v>
      </c>
      <c r="DM85">
        <v>343.63261860502899</v>
      </c>
      <c r="DN85">
        <v>337.41873119726603</v>
      </c>
      <c r="DO85">
        <v>337.05902417716499</v>
      </c>
      <c r="DP85">
        <v>349.00066785683799</v>
      </c>
      <c r="DQ85">
        <v>347.33563085843599</v>
      </c>
      <c r="DR85">
        <v>342.07298052612498</v>
      </c>
    </row>
    <row r="86" spans="1:122" x14ac:dyDescent="0.25">
      <c r="A86">
        <v>20.1869158878504</v>
      </c>
      <c r="B86">
        <v>347.51595636940698</v>
      </c>
      <c r="C86">
        <v>343.401752469901</v>
      </c>
      <c r="D86">
        <v>348.015862821702</v>
      </c>
      <c r="E86">
        <v>345.44254289982302</v>
      </c>
      <c r="F86">
        <v>334.14679713205499</v>
      </c>
      <c r="G86">
        <v>342.58634127017899</v>
      </c>
      <c r="H86">
        <v>344.28354703033699</v>
      </c>
      <c r="I86">
        <v>343.80081753143099</v>
      </c>
      <c r="J86">
        <v>335.91265532846802</v>
      </c>
      <c r="K86">
        <v>350.91444684098798</v>
      </c>
      <c r="L86">
        <v>347.17425431374102</v>
      </c>
      <c r="M86">
        <v>335.609810484739</v>
      </c>
      <c r="N86">
        <v>347.125409023131</v>
      </c>
      <c r="O86">
        <v>337.43359750585398</v>
      </c>
      <c r="P86">
        <v>343.89753553991898</v>
      </c>
      <c r="Q86">
        <v>342.50479323181497</v>
      </c>
      <c r="R86">
        <v>332.20903007466899</v>
      </c>
      <c r="S86">
        <v>326.76860706498098</v>
      </c>
      <c r="T86">
        <v>333.516575998078</v>
      </c>
      <c r="U86">
        <v>334.96393341062702</v>
      </c>
      <c r="V86">
        <v>335.68896917038802</v>
      </c>
      <c r="W86">
        <v>336.07033286182701</v>
      </c>
      <c r="X86">
        <v>340.67959611450601</v>
      </c>
      <c r="Y86">
        <v>331.08162480441001</v>
      </c>
      <c r="Z86">
        <v>346.69094657082002</v>
      </c>
      <c r="AA86">
        <v>337.62570963596801</v>
      </c>
      <c r="AB86">
        <v>336.95063878080202</v>
      </c>
      <c r="AC86">
        <v>329.12535041778398</v>
      </c>
      <c r="AD86">
        <v>341.33881557337401</v>
      </c>
      <c r="AE86">
        <v>341.85147102622301</v>
      </c>
      <c r="AF86">
        <v>336.96967973913502</v>
      </c>
      <c r="AG86">
        <v>333.35065210722797</v>
      </c>
      <c r="AH86">
        <v>335.83827123591902</v>
      </c>
      <c r="AI86">
        <v>338.40755638600803</v>
      </c>
      <c r="AJ86">
        <v>335.90260947992101</v>
      </c>
      <c r="AK86">
        <v>334.05576106914401</v>
      </c>
      <c r="AL86">
        <v>330.75852802773198</v>
      </c>
      <c r="AM86">
        <v>338.53097866132799</v>
      </c>
      <c r="AN86">
        <v>329.12069015939301</v>
      </c>
      <c r="AO86">
        <v>334.68522948759801</v>
      </c>
      <c r="AP86">
        <v>333.14606310444901</v>
      </c>
      <c r="AQ86">
        <v>332.56505577389203</v>
      </c>
      <c r="AR86">
        <v>325.001513199984</v>
      </c>
      <c r="AS86">
        <v>339.01681565391101</v>
      </c>
      <c r="AT86">
        <v>333.72696546550799</v>
      </c>
      <c r="AU86">
        <v>343.846357317139</v>
      </c>
      <c r="AV86">
        <v>339.69398235943601</v>
      </c>
      <c r="AW86">
        <v>336.312879268801</v>
      </c>
      <c r="AX86">
        <v>339.50823391781501</v>
      </c>
      <c r="AY86">
        <v>331.31708804110002</v>
      </c>
      <c r="AZ86">
        <v>335.72743448266601</v>
      </c>
      <c r="BA86">
        <v>330.48135146447902</v>
      </c>
      <c r="BB86">
        <v>342.76553448480098</v>
      </c>
      <c r="BC86">
        <v>327.82085016091702</v>
      </c>
      <c r="BD86">
        <v>351.11475006567599</v>
      </c>
      <c r="BE86">
        <v>346.356207759916</v>
      </c>
      <c r="BF86">
        <v>327.66568061633302</v>
      </c>
      <c r="BG86">
        <v>328.23740489041001</v>
      </c>
      <c r="BH86">
        <v>350.35813558031202</v>
      </c>
      <c r="BI86">
        <v>335.322616285381</v>
      </c>
      <c r="BJ86">
        <v>343.44346154491097</v>
      </c>
      <c r="BK86">
        <v>341.28073330587699</v>
      </c>
      <c r="BL86">
        <v>344.25762607465998</v>
      </c>
      <c r="BM86">
        <v>340.36922954273399</v>
      </c>
      <c r="BN86">
        <v>343.47234661285103</v>
      </c>
      <c r="BO86">
        <v>348.35186513875698</v>
      </c>
      <c r="BP86">
        <v>344.22489654989403</v>
      </c>
      <c r="BQ86">
        <v>353.01437701399698</v>
      </c>
      <c r="BR86">
        <v>339.97929714630999</v>
      </c>
      <c r="BS86">
        <v>345.60833329566498</v>
      </c>
      <c r="BT86">
        <v>341.30536941712398</v>
      </c>
      <c r="BU86">
        <v>339.32428205872702</v>
      </c>
      <c r="BV86">
        <v>329.81982321888302</v>
      </c>
      <c r="BW86">
        <v>340.55784772381202</v>
      </c>
      <c r="BX86">
        <v>340.63959455846202</v>
      </c>
      <c r="BY86">
        <v>345.058528626635</v>
      </c>
      <c r="BZ86">
        <v>326.26400436568701</v>
      </c>
      <c r="CA86">
        <v>353.07588335715502</v>
      </c>
      <c r="CB86">
        <v>345.627608497761</v>
      </c>
      <c r="CC86">
        <v>340.42181450066602</v>
      </c>
      <c r="CD86">
        <v>347.03208503833503</v>
      </c>
      <c r="CE86">
        <v>333.13146371202998</v>
      </c>
      <c r="CF86">
        <v>328.89838933896601</v>
      </c>
      <c r="CG86">
        <v>331.88462747078</v>
      </c>
      <c r="CH86">
        <v>339.86365238174199</v>
      </c>
      <c r="CI86">
        <v>334.97967046226898</v>
      </c>
      <c r="CJ86">
        <v>334.49208627515998</v>
      </c>
      <c r="CK86">
        <v>339.07597773481098</v>
      </c>
      <c r="CL86">
        <v>342.43995324148199</v>
      </c>
      <c r="CM86">
        <v>340.48805910053898</v>
      </c>
      <c r="CN86">
        <v>331.82890382778203</v>
      </c>
      <c r="CO86">
        <v>338.111814128844</v>
      </c>
      <c r="CP86">
        <v>332.39266623528499</v>
      </c>
      <c r="CQ86">
        <v>324.669420165806</v>
      </c>
      <c r="CR86">
        <v>340.492168550543</v>
      </c>
      <c r="CS86">
        <v>333.38945447381002</v>
      </c>
      <c r="CT86">
        <v>336.83319717454998</v>
      </c>
      <c r="CU86">
        <v>343.44204210247898</v>
      </c>
      <c r="CV86">
        <v>338.11994679345599</v>
      </c>
      <c r="CW86">
        <v>346.44787526487198</v>
      </c>
      <c r="CX86">
        <v>333.93381737561498</v>
      </c>
      <c r="CY86">
        <v>344.73607237474801</v>
      </c>
      <c r="CZ86">
        <v>348.09484692215898</v>
      </c>
      <c r="DA86">
        <v>345.40448087595303</v>
      </c>
      <c r="DB86">
        <v>351.73587840061998</v>
      </c>
      <c r="DC86">
        <v>345.06663955718602</v>
      </c>
      <c r="DD86">
        <v>347.75729790964698</v>
      </c>
      <c r="DE86">
        <v>347.66209292410298</v>
      </c>
      <c r="DF86">
        <v>350.18081360991602</v>
      </c>
      <c r="DG86">
        <v>336.95363822110698</v>
      </c>
      <c r="DH86">
        <v>344.54160655993502</v>
      </c>
      <c r="DI86">
        <v>349.58010083495498</v>
      </c>
      <c r="DJ86">
        <v>349.99498831430901</v>
      </c>
      <c r="DK86">
        <v>345.846904447177</v>
      </c>
      <c r="DL86">
        <v>340.444741893394</v>
      </c>
      <c r="DM86">
        <v>341.32456240645001</v>
      </c>
      <c r="DN86">
        <v>337.95405834478601</v>
      </c>
      <c r="DO86">
        <v>335.25216788522698</v>
      </c>
      <c r="DP86">
        <v>344.54029234212402</v>
      </c>
      <c r="DQ86">
        <v>343.23904095793199</v>
      </c>
      <c r="DR86">
        <v>342.01846788600699</v>
      </c>
    </row>
    <row r="87" spans="1:122" x14ac:dyDescent="0.25">
      <c r="A87">
        <v>20.427236315086699</v>
      </c>
      <c r="B87">
        <v>346.19967783212599</v>
      </c>
      <c r="C87">
        <v>339.52093162103301</v>
      </c>
      <c r="D87">
        <v>340.32255693687802</v>
      </c>
      <c r="E87">
        <v>346.362850336154</v>
      </c>
      <c r="F87">
        <v>335.85626354418798</v>
      </c>
      <c r="G87">
        <v>345.00641227562198</v>
      </c>
      <c r="H87">
        <v>348.00377172461498</v>
      </c>
      <c r="I87">
        <v>346.44904189957703</v>
      </c>
      <c r="J87">
        <v>341.37813240425601</v>
      </c>
      <c r="K87">
        <v>348.42008559604602</v>
      </c>
      <c r="L87">
        <v>344.457123207969</v>
      </c>
      <c r="M87">
        <v>335.68895949028803</v>
      </c>
      <c r="N87">
        <v>349.29629658800701</v>
      </c>
      <c r="O87">
        <v>338.48331174719999</v>
      </c>
      <c r="P87">
        <v>342.44159240094598</v>
      </c>
      <c r="Q87">
        <v>344.52800554935902</v>
      </c>
      <c r="R87">
        <v>329.71751626562599</v>
      </c>
      <c r="S87">
        <v>330.85098036312303</v>
      </c>
      <c r="T87">
        <v>329.499872497046</v>
      </c>
      <c r="U87">
        <v>335.87754015904301</v>
      </c>
      <c r="V87">
        <v>336.05086592976397</v>
      </c>
      <c r="W87">
        <v>336.68212608246</v>
      </c>
      <c r="X87">
        <v>341.00638984846199</v>
      </c>
      <c r="Y87">
        <v>331.78001219065499</v>
      </c>
      <c r="Z87">
        <v>336.32337722963399</v>
      </c>
      <c r="AA87">
        <v>338.77918908649701</v>
      </c>
      <c r="AB87">
        <v>337.66268986883</v>
      </c>
      <c r="AC87">
        <v>330.25318222148297</v>
      </c>
      <c r="AD87">
        <v>337.98183193697901</v>
      </c>
      <c r="AE87">
        <v>340.73834439907398</v>
      </c>
      <c r="AF87">
        <v>337.95179794853499</v>
      </c>
      <c r="AG87">
        <v>336.32671627892898</v>
      </c>
      <c r="AH87">
        <v>335.68042236296901</v>
      </c>
      <c r="AI87">
        <v>337.91641640591502</v>
      </c>
      <c r="AJ87">
        <v>336.242904108586</v>
      </c>
      <c r="AK87">
        <v>333.27817265566898</v>
      </c>
      <c r="AL87">
        <v>335.815259308375</v>
      </c>
      <c r="AM87">
        <v>340.22563370766102</v>
      </c>
      <c r="AN87">
        <v>329.32459106028398</v>
      </c>
      <c r="AO87">
        <v>335.587258050949</v>
      </c>
      <c r="AP87">
        <v>332.80772062544003</v>
      </c>
      <c r="AQ87">
        <v>329.27835642249602</v>
      </c>
      <c r="AR87">
        <v>326.939295574141</v>
      </c>
      <c r="AS87">
        <v>338.40383178890897</v>
      </c>
      <c r="AT87">
        <v>335.74608125191099</v>
      </c>
      <c r="AU87">
        <v>341.67779941704703</v>
      </c>
      <c r="AV87">
        <v>340.74768131561802</v>
      </c>
      <c r="AW87">
        <v>332.29303398667599</v>
      </c>
      <c r="AX87">
        <v>340.13959646036801</v>
      </c>
      <c r="AY87">
        <v>333.73416334632202</v>
      </c>
      <c r="AZ87">
        <v>333.15958239331599</v>
      </c>
      <c r="BA87">
        <v>333.88335292265702</v>
      </c>
      <c r="BB87">
        <v>343.81500303658498</v>
      </c>
      <c r="BC87">
        <v>327.07225346942101</v>
      </c>
      <c r="BD87">
        <v>350.86469827396701</v>
      </c>
      <c r="BE87">
        <v>340.46659299472998</v>
      </c>
      <c r="BF87">
        <v>328.31405102408002</v>
      </c>
      <c r="BG87">
        <v>326.56036438040098</v>
      </c>
      <c r="BH87">
        <v>350.31870156521597</v>
      </c>
      <c r="BI87">
        <v>335.20248466349199</v>
      </c>
      <c r="BJ87">
        <v>343.214024887736</v>
      </c>
      <c r="BK87">
        <v>344.05796911458498</v>
      </c>
      <c r="BL87">
        <v>342.411717020742</v>
      </c>
      <c r="BM87">
        <v>343.973570560528</v>
      </c>
      <c r="BN87">
        <v>342.51706522536603</v>
      </c>
      <c r="BO87">
        <v>347.36253645501199</v>
      </c>
      <c r="BP87">
        <v>342.24657195721898</v>
      </c>
      <c r="BQ87">
        <v>350.50735000694601</v>
      </c>
      <c r="BR87">
        <v>337.49840109514599</v>
      </c>
      <c r="BS87">
        <v>345.961844725628</v>
      </c>
      <c r="BT87">
        <v>349.789729610405</v>
      </c>
      <c r="BU87">
        <v>334.48106260818702</v>
      </c>
      <c r="BV87">
        <v>334.31916212808602</v>
      </c>
      <c r="BW87">
        <v>339.906907342235</v>
      </c>
      <c r="BX87">
        <v>339.71222653482101</v>
      </c>
      <c r="BY87">
        <v>340.69494754063402</v>
      </c>
      <c r="BZ87">
        <v>328.399236529402</v>
      </c>
      <c r="CA87">
        <v>342.17828168006298</v>
      </c>
      <c r="CB87">
        <v>345.78367030446498</v>
      </c>
      <c r="CC87">
        <v>342.02954145830199</v>
      </c>
      <c r="CD87">
        <v>345.07690839493603</v>
      </c>
      <c r="CE87">
        <v>333.00178981264798</v>
      </c>
      <c r="CF87">
        <v>324.33686873949802</v>
      </c>
      <c r="CG87">
        <v>329.19917776248599</v>
      </c>
      <c r="CH87">
        <v>337.949194675125</v>
      </c>
      <c r="CI87">
        <v>338.68488093060301</v>
      </c>
      <c r="CJ87">
        <v>337.152771685304</v>
      </c>
      <c r="CK87">
        <v>341.16261322466499</v>
      </c>
      <c r="CL87">
        <v>341.27199982641503</v>
      </c>
      <c r="CM87">
        <v>338.03018588973498</v>
      </c>
      <c r="CN87">
        <v>332.34641629726201</v>
      </c>
      <c r="CO87">
        <v>335.42866604399501</v>
      </c>
      <c r="CP87">
        <v>331.55078853926602</v>
      </c>
      <c r="CQ87">
        <v>329.61304814232898</v>
      </c>
      <c r="CR87">
        <v>343.61318571236501</v>
      </c>
      <c r="CS87">
        <v>333.87136417977399</v>
      </c>
      <c r="CT87">
        <v>333.65751275253399</v>
      </c>
      <c r="CU87">
        <v>341.492957399879</v>
      </c>
      <c r="CV87">
        <v>339.427600857713</v>
      </c>
      <c r="CW87">
        <v>344.50860135440001</v>
      </c>
      <c r="CX87">
        <v>335.30595960776702</v>
      </c>
      <c r="CY87">
        <v>341.19359648079501</v>
      </c>
      <c r="CZ87">
        <v>345.70604307415101</v>
      </c>
      <c r="DA87">
        <v>343.64561554919101</v>
      </c>
      <c r="DB87">
        <v>353.19177234322802</v>
      </c>
      <c r="DC87">
        <v>342.035682343774</v>
      </c>
      <c r="DD87">
        <v>344.66055646812299</v>
      </c>
      <c r="DE87">
        <v>345.082137802099</v>
      </c>
      <c r="DF87">
        <v>354.34461706477998</v>
      </c>
      <c r="DG87">
        <v>335.40643164091301</v>
      </c>
      <c r="DH87">
        <v>344.08769779349001</v>
      </c>
      <c r="DI87">
        <v>347.32672623625803</v>
      </c>
      <c r="DJ87">
        <v>347.39838647313502</v>
      </c>
      <c r="DK87">
        <v>347.24294656603098</v>
      </c>
      <c r="DL87">
        <v>341.00894689018003</v>
      </c>
      <c r="DM87">
        <v>339.25601276190599</v>
      </c>
      <c r="DN87">
        <v>335.37020033693801</v>
      </c>
      <c r="DO87">
        <v>330.70874913243301</v>
      </c>
      <c r="DP87">
        <v>345.01279146110301</v>
      </c>
      <c r="DQ87">
        <v>342.54190444232398</v>
      </c>
      <c r="DR87">
        <v>341.707143609333</v>
      </c>
    </row>
    <row r="88" spans="1:122" x14ac:dyDescent="0.25">
      <c r="A88">
        <v>20.667556742323001</v>
      </c>
      <c r="B88">
        <v>346.29834992891</v>
      </c>
      <c r="C88">
        <v>340.31422675186701</v>
      </c>
      <c r="D88">
        <v>346.40297629842399</v>
      </c>
      <c r="E88">
        <v>344.81630534638401</v>
      </c>
      <c r="F88">
        <v>340.31421356559702</v>
      </c>
      <c r="G88">
        <v>343.65861339308901</v>
      </c>
      <c r="H88">
        <v>351.24544639225098</v>
      </c>
      <c r="I88">
        <v>345.25620302119898</v>
      </c>
      <c r="J88">
        <v>339.93684329342699</v>
      </c>
      <c r="K88">
        <v>347.609421103991</v>
      </c>
      <c r="L88">
        <v>344.61106304167203</v>
      </c>
      <c r="M88">
        <v>337.79425228741297</v>
      </c>
      <c r="N88">
        <v>346.46443733505401</v>
      </c>
      <c r="O88">
        <v>337.05628008170902</v>
      </c>
      <c r="P88">
        <v>342.43854442627497</v>
      </c>
      <c r="Q88">
        <v>341.208685102895</v>
      </c>
      <c r="R88">
        <v>328.80848744638899</v>
      </c>
      <c r="S88">
        <v>330.08239941215402</v>
      </c>
      <c r="T88">
        <v>325.84552919054403</v>
      </c>
      <c r="U88">
        <v>334.35038127919699</v>
      </c>
      <c r="V88">
        <v>339.65035108182798</v>
      </c>
      <c r="W88">
        <v>337.517090774655</v>
      </c>
      <c r="X88">
        <v>338.59407634783702</v>
      </c>
      <c r="Y88">
        <v>332.260358082886</v>
      </c>
      <c r="Z88">
        <v>334.513212063227</v>
      </c>
      <c r="AA88">
        <v>338.68330106785697</v>
      </c>
      <c r="AB88">
        <v>341.25053467000799</v>
      </c>
      <c r="AC88">
        <v>329.87460046030299</v>
      </c>
      <c r="AD88">
        <v>331.50122559972101</v>
      </c>
      <c r="AE88">
        <v>336.23616943862999</v>
      </c>
      <c r="AF88">
        <v>335.86908747476099</v>
      </c>
      <c r="AG88">
        <v>332.74595794372499</v>
      </c>
      <c r="AH88">
        <v>335.62620838655101</v>
      </c>
      <c r="AI88">
        <v>337.95410392159198</v>
      </c>
      <c r="AJ88">
        <v>333.083673460184</v>
      </c>
      <c r="AK88">
        <v>333.07356335808402</v>
      </c>
      <c r="AL88">
        <v>332.61371923063899</v>
      </c>
      <c r="AM88">
        <v>338.96694207500502</v>
      </c>
      <c r="AN88">
        <v>332.50126992174199</v>
      </c>
      <c r="AO88">
        <v>332.59552699962802</v>
      </c>
      <c r="AP88">
        <v>332.222014911381</v>
      </c>
      <c r="AQ88">
        <v>330.61532246934598</v>
      </c>
      <c r="AR88">
        <v>322.06342246994097</v>
      </c>
      <c r="AS88">
        <v>338.667820915346</v>
      </c>
      <c r="AT88">
        <v>334.92482878879002</v>
      </c>
      <c r="AU88">
        <v>333.43623900004098</v>
      </c>
      <c r="AV88">
        <v>344.09690591008399</v>
      </c>
      <c r="AW88">
        <v>333.70346449241998</v>
      </c>
      <c r="AX88">
        <v>336.96324169450401</v>
      </c>
      <c r="AY88">
        <v>335.47278025934799</v>
      </c>
      <c r="AZ88">
        <v>332.22967857701502</v>
      </c>
      <c r="BA88">
        <v>333.06952292788702</v>
      </c>
      <c r="BB88">
        <v>337.458964512911</v>
      </c>
      <c r="BC88">
        <v>327.29684828124601</v>
      </c>
      <c r="BD88">
        <v>353.65624009835102</v>
      </c>
      <c r="BE88">
        <v>337.38314170328903</v>
      </c>
      <c r="BF88">
        <v>329.52027690504701</v>
      </c>
      <c r="BG88">
        <v>326.27143736850599</v>
      </c>
      <c r="BH88">
        <v>349.244219622868</v>
      </c>
      <c r="BI88">
        <v>334.03981222075998</v>
      </c>
      <c r="BJ88">
        <v>347.166130993161</v>
      </c>
      <c r="BK88">
        <v>344.56087685420903</v>
      </c>
      <c r="BL88">
        <v>338.18008737698199</v>
      </c>
      <c r="BM88">
        <v>344.29977134834002</v>
      </c>
      <c r="BN88">
        <v>341.64590730559303</v>
      </c>
      <c r="BO88">
        <v>350.05290921554803</v>
      </c>
      <c r="BP88">
        <v>338.15549714746101</v>
      </c>
      <c r="BQ88">
        <v>348.50490555939899</v>
      </c>
      <c r="BR88">
        <v>338.01743624240299</v>
      </c>
      <c r="BS88">
        <v>347.84774375698402</v>
      </c>
      <c r="BT88">
        <v>349.612881958184</v>
      </c>
      <c r="BU88">
        <v>330.874518386077</v>
      </c>
      <c r="BV88">
        <v>332.20280428843199</v>
      </c>
      <c r="BW88">
        <v>344.023954658082</v>
      </c>
      <c r="BX88">
        <v>344.91849948339097</v>
      </c>
      <c r="BY88">
        <v>340.62890569226198</v>
      </c>
      <c r="BZ88">
        <v>335.95225133015299</v>
      </c>
      <c r="CA88">
        <v>338.439614495179</v>
      </c>
      <c r="CB88">
        <v>346.185574446271</v>
      </c>
      <c r="CC88">
        <v>346.19544415675603</v>
      </c>
      <c r="CD88">
        <v>343.95989949681098</v>
      </c>
      <c r="CE88">
        <v>333.84997022712702</v>
      </c>
      <c r="CF88">
        <v>325.088780327922</v>
      </c>
      <c r="CG88">
        <v>326.48653084637698</v>
      </c>
      <c r="CH88">
        <v>336.64072963903999</v>
      </c>
      <c r="CI88">
        <v>337.14978270850202</v>
      </c>
      <c r="CJ88">
        <v>335.77126793096301</v>
      </c>
      <c r="CK88">
        <v>341.69029538387099</v>
      </c>
      <c r="CL88">
        <v>342.09631778017803</v>
      </c>
      <c r="CM88">
        <v>333.67735326354801</v>
      </c>
      <c r="CN88">
        <v>334.06236441021298</v>
      </c>
      <c r="CO88">
        <v>334.80050348750302</v>
      </c>
      <c r="CP88">
        <v>333.51440076436103</v>
      </c>
      <c r="CQ88">
        <v>327.75859000704497</v>
      </c>
      <c r="CR88">
        <v>341.44612798491897</v>
      </c>
      <c r="CS88">
        <v>332.52922708853703</v>
      </c>
      <c r="CT88">
        <v>335.296193392205</v>
      </c>
      <c r="CU88">
        <v>334.81287869081598</v>
      </c>
      <c r="CV88">
        <v>337.48143738690402</v>
      </c>
      <c r="CW88">
        <v>348.04420751562901</v>
      </c>
      <c r="CX88">
        <v>340.34905645223301</v>
      </c>
      <c r="CY88">
        <v>341.82710154438303</v>
      </c>
      <c r="CZ88">
        <v>340.10141533872098</v>
      </c>
      <c r="DA88">
        <v>345.56064445439</v>
      </c>
      <c r="DB88">
        <v>355.60349902942801</v>
      </c>
      <c r="DC88">
        <v>341.47343063565398</v>
      </c>
      <c r="DD88">
        <v>348.44358402765499</v>
      </c>
      <c r="DE88">
        <v>343.90849612269801</v>
      </c>
      <c r="DF88">
        <v>357.18406622493302</v>
      </c>
      <c r="DG88">
        <v>343.28252590671298</v>
      </c>
      <c r="DH88">
        <v>345.23610546161802</v>
      </c>
      <c r="DI88">
        <v>340.61293824393601</v>
      </c>
      <c r="DJ88">
        <v>350.324175211164</v>
      </c>
      <c r="DK88">
        <v>348.66057396692702</v>
      </c>
      <c r="DL88">
        <v>340.32422247240299</v>
      </c>
      <c r="DM88">
        <v>339.38013986512101</v>
      </c>
      <c r="DN88">
        <v>337.96496079610898</v>
      </c>
      <c r="DO88">
        <v>333.65267550556598</v>
      </c>
      <c r="DP88">
        <v>342.04944691727798</v>
      </c>
      <c r="DQ88">
        <v>338.45070831532001</v>
      </c>
      <c r="DR88">
        <v>342.00573801831001</v>
      </c>
    </row>
    <row r="89" spans="1:122" x14ac:dyDescent="0.25">
      <c r="A89">
        <v>20.907877169559399</v>
      </c>
      <c r="B89">
        <v>348.80806996915402</v>
      </c>
      <c r="C89">
        <v>338.57801073882302</v>
      </c>
      <c r="D89">
        <v>349.45424110153903</v>
      </c>
      <c r="E89">
        <v>344.61864502837199</v>
      </c>
      <c r="F89">
        <v>343.74108461243799</v>
      </c>
      <c r="G89">
        <v>342.73137236003402</v>
      </c>
      <c r="H89">
        <v>350.197488428047</v>
      </c>
      <c r="I89">
        <v>345.60581878384602</v>
      </c>
      <c r="J89">
        <v>340.81560042566201</v>
      </c>
      <c r="K89">
        <v>345.47092752315302</v>
      </c>
      <c r="L89">
        <v>346.18279088385799</v>
      </c>
      <c r="M89">
        <v>341.16696019576602</v>
      </c>
      <c r="N89">
        <v>345.25030418740499</v>
      </c>
      <c r="O89">
        <v>335.51242616997098</v>
      </c>
      <c r="P89">
        <v>341.46452505552298</v>
      </c>
      <c r="Q89">
        <v>339.613285641895</v>
      </c>
      <c r="R89">
        <v>327.88577387832601</v>
      </c>
      <c r="S89">
        <v>329.18832397915702</v>
      </c>
      <c r="T89">
        <v>331.23425195508003</v>
      </c>
      <c r="U89">
        <v>332.40190458507999</v>
      </c>
      <c r="V89">
        <v>340.34989596951101</v>
      </c>
      <c r="W89">
        <v>335.81889884763501</v>
      </c>
      <c r="X89">
        <v>337.42019262545801</v>
      </c>
      <c r="Y89">
        <v>334.48578348046499</v>
      </c>
      <c r="Z89">
        <v>332.24885764622701</v>
      </c>
      <c r="AA89">
        <v>336.98618136192403</v>
      </c>
      <c r="AB89">
        <v>341.220804293188</v>
      </c>
      <c r="AC89">
        <v>330.23384238633901</v>
      </c>
      <c r="AD89">
        <v>332.34552386887401</v>
      </c>
      <c r="AE89">
        <v>335.87066164646899</v>
      </c>
      <c r="AF89">
        <v>331.29490551399698</v>
      </c>
      <c r="AG89">
        <v>332.65083541720497</v>
      </c>
      <c r="AH89">
        <v>336.76946098720202</v>
      </c>
      <c r="AI89">
        <v>337.09098934439697</v>
      </c>
      <c r="AJ89">
        <v>335.99342724877499</v>
      </c>
      <c r="AK89">
        <v>337.54321096364498</v>
      </c>
      <c r="AL89">
        <v>329.69785602931398</v>
      </c>
      <c r="AM89">
        <v>338.70991223101998</v>
      </c>
      <c r="AN89">
        <v>328.21616237876498</v>
      </c>
      <c r="AO89">
        <v>332.87551559713802</v>
      </c>
      <c r="AP89">
        <v>335.21984278658198</v>
      </c>
      <c r="AQ89">
        <v>331.57476694023001</v>
      </c>
      <c r="AR89">
        <v>320.38596680501502</v>
      </c>
      <c r="AS89">
        <v>341.80436177223601</v>
      </c>
      <c r="AT89">
        <v>335.75732446153597</v>
      </c>
      <c r="AU89">
        <v>334.28878311166102</v>
      </c>
      <c r="AV89">
        <v>345.88534186935198</v>
      </c>
      <c r="AW89">
        <v>336.22971697694697</v>
      </c>
      <c r="AX89">
        <v>337.08576525140199</v>
      </c>
      <c r="AY89">
        <v>336.38628185409499</v>
      </c>
      <c r="AZ89">
        <v>334.09925740178602</v>
      </c>
      <c r="BA89">
        <v>331.60195133601002</v>
      </c>
      <c r="BB89">
        <v>334.98624930656399</v>
      </c>
      <c r="BC89">
        <v>325.546499542437</v>
      </c>
      <c r="BD89">
        <v>348.23270478941203</v>
      </c>
      <c r="BE89">
        <v>335.748138252594</v>
      </c>
      <c r="BF89">
        <v>329.90959452652498</v>
      </c>
      <c r="BG89">
        <v>326.84133510800001</v>
      </c>
      <c r="BH89">
        <v>348.36416646780901</v>
      </c>
      <c r="BI89">
        <v>332.25954482605999</v>
      </c>
      <c r="BJ89">
        <v>348.90839497519499</v>
      </c>
      <c r="BK89">
        <v>341.090975117114</v>
      </c>
      <c r="BL89">
        <v>335.10537999674</v>
      </c>
      <c r="BM89">
        <v>345.78978408414599</v>
      </c>
      <c r="BN89">
        <v>342.70855166706798</v>
      </c>
      <c r="BO89">
        <v>350.66144465293502</v>
      </c>
      <c r="BP89">
        <v>338.10197312001702</v>
      </c>
      <c r="BQ89">
        <v>346.58600643660799</v>
      </c>
      <c r="BR89">
        <v>339.40530394400099</v>
      </c>
      <c r="BS89">
        <v>348.59748177206598</v>
      </c>
      <c r="BT89">
        <v>350.79746642016499</v>
      </c>
      <c r="BU89">
        <v>329.297398034335</v>
      </c>
      <c r="BV89">
        <v>333.483963777849</v>
      </c>
      <c r="BW89">
        <v>344.23752044082801</v>
      </c>
      <c r="BX89">
        <v>345.875943266447</v>
      </c>
      <c r="BY89">
        <v>340.02710565264999</v>
      </c>
      <c r="BZ89">
        <v>337.320316931435</v>
      </c>
      <c r="CA89">
        <v>334.207109566197</v>
      </c>
      <c r="CB89">
        <v>345.59142068130097</v>
      </c>
      <c r="CC89">
        <v>346.457102139862</v>
      </c>
      <c r="CD89">
        <v>339.08759584143598</v>
      </c>
      <c r="CE89">
        <v>335.77170163226799</v>
      </c>
      <c r="CF89">
        <v>326.43244145707303</v>
      </c>
      <c r="CG89">
        <v>326.59510001740801</v>
      </c>
      <c r="CH89">
        <v>337.93885578812501</v>
      </c>
      <c r="CI89">
        <v>333.90527097052302</v>
      </c>
      <c r="CJ89">
        <v>334.78148319747203</v>
      </c>
      <c r="CK89">
        <v>342.22317945923999</v>
      </c>
      <c r="CL89">
        <v>342.80270097137998</v>
      </c>
      <c r="CM89">
        <v>334.34542222491098</v>
      </c>
      <c r="CN89">
        <v>334.86860395273499</v>
      </c>
      <c r="CO89">
        <v>333.80036170391497</v>
      </c>
      <c r="CP89">
        <v>331.60144546086701</v>
      </c>
      <c r="CQ89">
        <v>327.17781706545702</v>
      </c>
      <c r="CR89">
        <v>335.75442801055698</v>
      </c>
      <c r="CS89">
        <v>333.719027075692</v>
      </c>
      <c r="CT89">
        <v>332.20645230963203</v>
      </c>
      <c r="CU89">
        <v>333.31054984941301</v>
      </c>
      <c r="CV89">
        <v>336.51358397853301</v>
      </c>
      <c r="CW89">
        <v>347.91393240394399</v>
      </c>
      <c r="CX89">
        <v>339.07420116385401</v>
      </c>
      <c r="CY89">
        <v>339.770329006623</v>
      </c>
      <c r="CZ89">
        <v>341.53937157637102</v>
      </c>
      <c r="DA89">
        <v>342.40304865735101</v>
      </c>
      <c r="DB89">
        <v>352.894058428817</v>
      </c>
      <c r="DC89">
        <v>340.69849323284598</v>
      </c>
      <c r="DD89">
        <v>350.07927872378099</v>
      </c>
      <c r="DE89">
        <v>343.007781743149</v>
      </c>
      <c r="DF89">
        <v>358.28158064932398</v>
      </c>
      <c r="DG89">
        <v>345.44871082574298</v>
      </c>
      <c r="DH89">
        <v>346.73724754773798</v>
      </c>
      <c r="DI89">
        <v>337.63231524040901</v>
      </c>
      <c r="DJ89">
        <v>348.23647443347699</v>
      </c>
      <c r="DK89">
        <v>350.33039984093199</v>
      </c>
      <c r="DL89">
        <v>345.50832360312597</v>
      </c>
      <c r="DM89">
        <v>338.77144482045202</v>
      </c>
      <c r="DN89">
        <v>338.67080676390202</v>
      </c>
      <c r="DO89">
        <v>336.58110211278301</v>
      </c>
      <c r="DP89">
        <v>342.11931803515898</v>
      </c>
      <c r="DQ89">
        <v>339.95683794261498</v>
      </c>
      <c r="DR89">
        <v>343.73071872548098</v>
      </c>
    </row>
    <row r="90" spans="1:122" x14ac:dyDescent="0.25">
      <c r="A90">
        <v>21.148197596795701</v>
      </c>
      <c r="B90">
        <v>348.62499647496401</v>
      </c>
      <c r="C90">
        <v>336.376207491679</v>
      </c>
      <c r="D90">
        <v>349.88745769641099</v>
      </c>
      <c r="E90">
        <v>348.78755539580402</v>
      </c>
      <c r="F90">
        <v>345.62547509447802</v>
      </c>
      <c r="G90">
        <v>337.029414897111</v>
      </c>
      <c r="H90">
        <v>349.18649800164599</v>
      </c>
      <c r="I90">
        <v>346.31933443679901</v>
      </c>
      <c r="J90">
        <v>344.08516978569799</v>
      </c>
      <c r="K90">
        <v>345.57372855948</v>
      </c>
      <c r="L90">
        <v>348.466467687376</v>
      </c>
      <c r="M90">
        <v>345.53101824502102</v>
      </c>
      <c r="N90">
        <v>351.242264267368</v>
      </c>
      <c r="O90">
        <v>336.26180297516601</v>
      </c>
      <c r="P90">
        <v>339.76379300468898</v>
      </c>
      <c r="Q90">
        <v>339.095355330963</v>
      </c>
      <c r="R90">
        <v>330.19948851884902</v>
      </c>
      <c r="S90">
        <v>327.84223957086198</v>
      </c>
      <c r="T90">
        <v>332.527432967675</v>
      </c>
      <c r="U90">
        <v>334.89192829261799</v>
      </c>
      <c r="V90">
        <v>344.89737189147399</v>
      </c>
      <c r="W90">
        <v>335.05218004672503</v>
      </c>
      <c r="X90">
        <v>340.81379658716799</v>
      </c>
      <c r="Y90">
        <v>337.410113480093</v>
      </c>
      <c r="Z90">
        <v>330.83646520934798</v>
      </c>
      <c r="AA90">
        <v>335.58061638351802</v>
      </c>
      <c r="AB90">
        <v>346.65841992102003</v>
      </c>
      <c r="AC90">
        <v>333.30651553790102</v>
      </c>
      <c r="AD90">
        <v>336.97197351137697</v>
      </c>
      <c r="AE90">
        <v>332.94016292066101</v>
      </c>
      <c r="AF90">
        <v>329.68526145674201</v>
      </c>
      <c r="AG90">
        <v>334.76111401823999</v>
      </c>
      <c r="AH90">
        <v>341.08140323296999</v>
      </c>
      <c r="AI90">
        <v>339.63352962265702</v>
      </c>
      <c r="AJ90">
        <v>339.37027766363002</v>
      </c>
      <c r="AK90">
        <v>339.21334625025798</v>
      </c>
      <c r="AL90">
        <v>328.25008000050201</v>
      </c>
      <c r="AM90">
        <v>332.77400873591102</v>
      </c>
      <c r="AN90">
        <v>327.78373757030602</v>
      </c>
      <c r="AO90">
        <v>331.64268899299998</v>
      </c>
      <c r="AP90">
        <v>335.96267846168303</v>
      </c>
      <c r="AQ90">
        <v>332.94483594420802</v>
      </c>
      <c r="AR90">
        <v>323.723119223053</v>
      </c>
      <c r="AS90">
        <v>344.60205750033703</v>
      </c>
      <c r="AT90">
        <v>335.75672109990097</v>
      </c>
      <c r="AU90">
        <v>340.20006453848998</v>
      </c>
      <c r="AV90">
        <v>346.26953884260598</v>
      </c>
      <c r="AW90">
        <v>339.746110123552</v>
      </c>
      <c r="AX90">
        <v>339.58909169147</v>
      </c>
      <c r="AY90">
        <v>337.22189371931597</v>
      </c>
      <c r="AZ90">
        <v>335.24377777779898</v>
      </c>
      <c r="BA90">
        <v>332.80922524694802</v>
      </c>
      <c r="BB90">
        <v>333.25206529164899</v>
      </c>
      <c r="BC90">
        <v>325.87012036967798</v>
      </c>
      <c r="BD90">
        <v>342.81229113640097</v>
      </c>
      <c r="BE90">
        <v>332.22619734543599</v>
      </c>
      <c r="BF90">
        <v>329.93667010805098</v>
      </c>
      <c r="BG90">
        <v>328.28084155779999</v>
      </c>
      <c r="BH90">
        <v>343.76056983392601</v>
      </c>
      <c r="BI90">
        <v>333.72956181083998</v>
      </c>
      <c r="BJ90">
        <v>344.62936895599</v>
      </c>
      <c r="BK90">
        <v>341.83486120374698</v>
      </c>
      <c r="BL90">
        <v>337.219505597195</v>
      </c>
      <c r="BM90">
        <v>344.52981563617902</v>
      </c>
      <c r="BN90">
        <v>346.19878155511299</v>
      </c>
      <c r="BO90">
        <v>349.30335522814801</v>
      </c>
      <c r="BP90">
        <v>344.91328594863899</v>
      </c>
      <c r="BQ90">
        <v>339.75643059504301</v>
      </c>
      <c r="BR90">
        <v>342.21173012712001</v>
      </c>
      <c r="BS90">
        <v>348.87443042913998</v>
      </c>
      <c r="BT90">
        <v>349.589042081309</v>
      </c>
      <c r="BU90">
        <v>327.24978325456402</v>
      </c>
      <c r="BV90">
        <v>336.48928846914299</v>
      </c>
      <c r="BW90">
        <v>344.92792038756397</v>
      </c>
      <c r="BX90">
        <v>345.77031592294099</v>
      </c>
      <c r="BY90">
        <v>340.33495716831902</v>
      </c>
      <c r="BZ90">
        <v>338.746049113173</v>
      </c>
      <c r="CA90">
        <v>336.46647836555798</v>
      </c>
      <c r="CB90">
        <v>339.17881496072602</v>
      </c>
      <c r="CC90">
        <v>345.658952220201</v>
      </c>
      <c r="CD90">
        <v>336.79230371269898</v>
      </c>
      <c r="CE90">
        <v>342.34952027168998</v>
      </c>
      <c r="CF90">
        <v>330.74619429258502</v>
      </c>
      <c r="CG90">
        <v>329.52980057435002</v>
      </c>
      <c r="CH90">
        <v>342.65813483617001</v>
      </c>
      <c r="CI90">
        <v>338.37811847646998</v>
      </c>
      <c r="CJ90">
        <v>331.78256830368599</v>
      </c>
      <c r="CK90">
        <v>342.88540783818399</v>
      </c>
      <c r="CL90">
        <v>342.381116084849</v>
      </c>
      <c r="CM90">
        <v>335.49329845627602</v>
      </c>
      <c r="CN90">
        <v>332.78821271351399</v>
      </c>
      <c r="CO90">
        <v>337.41074754299302</v>
      </c>
      <c r="CP90">
        <v>333.790533491644</v>
      </c>
      <c r="CQ90">
        <v>328.09154784975601</v>
      </c>
      <c r="CR90">
        <v>337.05950402795202</v>
      </c>
      <c r="CS90">
        <v>331.05842063357301</v>
      </c>
      <c r="CT90">
        <v>332.27235812004801</v>
      </c>
      <c r="CU90">
        <v>332.868063275542</v>
      </c>
      <c r="CV90">
        <v>333.25861617456701</v>
      </c>
      <c r="CW90">
        <v>344.50564643093401</v>
      </c>
      <c r="CX90">
        <v>340.86297042025501</v>
      </c>
      <c r="CY90">
        <v>344.56870243516897</v>
      </c>
      <c r="CZ90">
        <v>343.812180307554</v>
      </c>
      <c r="DA90">
        <v>342.06200733783999</v>
      </c>
      <c r="DB90">
        <v>351.73031389668699</v>
      </c>
      <c r="DC90">
        <v>340.86998710699601</v>
      </c>
      <c r="DD90">
        <v>351.39048523341398</v>
      </c>
      <c r="DE90">
        <v>342.56798130111298</v>
      </c>
      <c r="DF90">
        <v>353.43870882179402</v>
      </c>
      <c r="DG90">
        <v>349.42220074115602</v>
      </c>
      <c r="DH90">
        <v>347.49620517915901</v>
      </c>
      <c r="DI90">
        <v>337.44969196327003</v>
      </c>
      <c r="DJ90">
        <v>351.67273560642002</v>
      </c>
      <c r="DK90">
        <v>351.994455744015</v>
      </c>
      <c r="DL90">
        <v>353.78136868110499</v>
      </c>
      <c r="DM90">
        <v>340.99464696549097</v>
      </c>
      <c r="DN90">
        <v>336.95754457568898</v>
      </c>
      <c r="DO90">
        <v>341.96101916725502</v>
      </c>
      <c r="DP90">
        <v>340.817523191232</v>
      </c>
      <c r="DQ90">
        <v>342.93468966923598</v>
      </c>
      <c r="DR90">
        <v>344.03697866588402</v>
      </c>
    </row>
    <row r="91" spans="1:122" x14ac:dyDescent="0.25">
      <c r="A91">
        <v>21.388518024031999</v>
      </c>
      <c r="B91">
        <v>349.40775764903702</v>
      </c>
      <c r="C91">
        <v>337.28904754465299</v>
      </c>
      <c r="D91">
        <v>353.95974583867599</v>
      </c>
      <c r="E91">
        <v>350.66003362981201</v>
      </c>
      <c r="F91">
        <v>348.56939217294502</v>
      </c>
      <c r="G91">
        <v>334.40740452971301</v>
      </c>
      <c r="H91">
        <v>346.770188955386</v>
      </c>
      <c r="I91">
        <v>344.65025929711101</v>
      </c>
      <c r="J91">
        <v>348.87477442991099</v>
      </c>
      <c r="K91">
        <v>348.945902347051</v>
      </c>
      <c r="L91">
        <v>351.26256977808202</v>
      </c>
      <c r="M91">
        <v>345.84852216590298</v>
      </c>
      <c r="N91">
        <v>352.07082473384003</v>
      </c>
      <c r="O91">
        <v>337.38221124393198</v>
      </c>
      <c r="P91">
        <v>337.58581769569099</v>
      </c>
      <c r="Q91">
        <v>339.21543895557102</v>
      </c>
      <c r="R91">
        <v>331.66615491081501</v>
      </c>
      <c r="S91">
        <v>326.99023406214502</v>
      </c>
      <c r="T91">
        <v>334.21779549179001</v>
      </c>
      <c r="U91">
        <v>336.71958282948901</v>
      </c>
      <c r="V91">
        <v>342.46556673134</v>
      </c>
      <c r="W91">
        <v>337.01104479300301</v>
      </c>
      <c r="X91">
        <v>344.91036846504602</v>
      </c>
      <c r="Y91">
        <v>340.88401963914998</v>
      </c>
      <c r="Z91">
        <v>329.91646160482799</v>
      </c>
      <c r="AA91">
        <v>332.77176447167398</v>
      </c>
      <c r="AB91">
        <v>344.90338947933498</v>
      </c>
      <c r="AC91">
        <v>333.52611636420102</v>
      </c>
      <c r="AD91">
        <v>337.423153149065</v>
      </c>
      <c r="AE91">
        <v>333.900863425213</v>
      </c>
      <c r="AF91">
        <v>332.30597095215501</v>
      </c>
      <c r="AG91">
        <v>335.72225917775</v>
      </c>
      <c r="AH91">
        <v>344.14203313436298</v>
      </c>
      <c r="AI91">
        <v>339.80158859926098</v>
      </c>
      <c r="AJ91">
        <v>341.23557318458899</v>
      </c>
      <c r="AK91">
        <v>338.74967979039099</v>
      </c>
      <c r="AL91">
        <v>333.06609644746999</v>
      </c>
      <c r="AM91">
        <v>327.34525366421002</v>
      </c>
      <c r="AN91">
        <v>329.59281182144099</v>
      </c>
      <c r="AO91">
        <v>332.06005471749899</v>
      </c>
      <c r="AP91">
        <v>333.952699786452</v>
      </c>
      <c r="AQ91">
        <v>340.32941061067402</v>
      </c>
      <c r="AR91">
        <v>325.81261523979902</v>
      </c>
      <c r="AS91">
        <v>343.236801368351</v>
      </c>
      <c r="AT91">
        <v>333.85042769207098</v>
      </c>
      <c r="AU91">
        <v>344.56560025933101</v>
      </c>
      <c r="AV91">
        <v>344.73670891495601</v>
      </c>
      <c r="AW91">
        <v>340.45510242148998</v>
      </c>
      <c r="AX91">
        <v>341.14951132452001</v>
      </c>
      <c r="AY91">
        <v>338.92768167329302</v>
      </c>
      <c r="AZ91">
        <v>336.174444434657</v>
      </c>
      <c r="BA91">
        <v>330.32857998062599</v>
      </c>
      <c r="BB91">
        <v>332.87337897926398</v>
      </c>
      <c r="BC91">
        <v>324.10660373931398</v>
      </c>
      <c r="BD91">
        <v>339.92526862603899</v>
      </c>
      <c r="BE91">
        <v>331.08060028470197</v>
      </c>
      <c r="BF91">
        <v>330.90396179257903</v>
      </c>
      <c r="BG91">
        <v>328.47684474316299</v>
      </c>
      <c r="BH91">
        <v>345.02006683008699</v>
      </c>
      <c r="BI91">
        <v>335.38442321063798</v>
      </c>
      <c r="BJ91">
        <v>342.91964051443802</v>
      </c>
      <c r="BK91">
        <v>346.17316082458501</v>
      </c>
      <c r="BL91">
        <v>334.757751810488</v>
      </c>
      <c r="BM91">
        <v>338.57203883357698</v>
      </c>
      <c r="BN91">
        <v>347.87078324970798</v>
      </c>
      <c r="BO91">
        <v>351.38212754695002</v>
      </c>
      <c r="BP91">
        <v>348.34263722383201</v>
      </c>
      <c r="BQ91">
        <v>335.82336677479498</v>
      </c>
      <c r="BR91">
        <v>347.34748356940202</v>
      </c>
      <c r="BS91">
        <v>344.49354344820699</v>
      </c>
      <c r="BT91">
        <v>347.44090337678</v>
      </c>
      <c r="BU91">
        <v>326.37823582842202</v>
      </c>
      <c r="BV91">
        <v>337.26170311504501</v>
      </c>
      <c r="BW91">
        <v>344.05063265433103</v>
      </c>
      <c r="BX91">
        <v>345.450512154666</v>
      </c>
      <c r="BY91">
        <v>337.490711444635</v>
      </c>
      <c r="BZ91">
        <v>335.65235643708002</v>
      </c>
      <c r="CA91">
        <v>339.30492301035201</v>
      </c>
      <c r="CB91">
        <v>336.83962473704099</v>
      </c>
      <c r="CC91">
        <v>343.25490526992598</v>
      </c>
      <c r="CD91">
        <v>334.23800916091</v>
      </c>
      <c r="CE91">
        <v>343.98595554641997</v>
      </c>
      <c r="CF91">
        <v>333.31510191872599</v>
      </c>
      <c r="CG91">
        <v>332.27735719519302</v>
      </c>
      <c r="CH91">
        <v>341.93606164868902</v>
      </c>
      <c r="CI91">
        <v>339.69935663471801</v>
      </c>
      <c r="CJ91">
        <v>331.91461133553702</v>
      </c>
      <c r="CK91">
        <v>342.560990614704</v>
      </c>
      <c r="CL91">
        <v>340.06114273600099</v>
      </c>
      <c r="CM91">
        <v>335.85238520754001</v>
      </c>
      <c r="CN91">
        <v>332.379877033941</v>
      </c>
      <c r="CO91">
        <v>338.44378772213298</v>
      </c>
      <c r="CP91">
        <v>333.18572162165702</v>
      </c>
      <c r="CQ91">
        <v>327.59410042207702</v>
      </c>
      <c r="CR91">
        <v>335.23759626554698</v>
      </c>
      <c r="CS91">
        <v>332.55204290180501</v>
      </c>
      <c r="CT91">
        <v>334.20249627289201</v>
      </c>
      <c r="CU91">
        <v>333.758391888169</v>
      </c>
      <c r="CV91">
        <v>332.64235372050302</v>
      </c>
      <c r="CW91">
        <v>338.98331995899701</v>
      </c>
      <c r="CX91">
        <v>345.04208943133801</v>
      </c>
      <c r="CY91">
        <v>345.71276564844197</v>
      </c>
      <c r="CZ91">
        <v>347.61959616272298</v>
      </c>
      <c r="DA91">
        <v>339.34366111507501</v>
      </c>
      <c r="DB91">
        <v>346.94845925370998</v>
      </c>
      <c r="DC91">
        <v>340.273048695353</v>
      </c>
      <c r="DD91">
        <v>350.21775499560698</v>
      </c>
      <c r="DE91">
        <v>343.10054215596398</v>
      </c>
      <c r="DF91">
        <v>348.86731406666797</v>
      </c>
      <c r="DG91">
        <v>348.36636238013801</v>
      </c>
      <c r="DH91">
        <v>348.43668514058101</v>
      </c>
      <c r="DI91">
        <v>333.535045674657</v>
      </c>
      <c r="DJ91">
        <v>353.842959702634</v>
      </c>
      <c r="DK91">
        <v>351.005852097846</v>
      </c>
      <c r="DL91">
        <v>356.48434228948003</v>
      </c>
      <c r="DM91">
        <v>341.83766503418701</v>
      </c>
      <c r="DN91">
        <v>334.32995823333601</v>
      </c>
      <c r="DO91">
        <v>347.38002018215298</v>
      </c>
      <c r="DP91">
        <v>340.55758540193801</v>
      </c>
      <c r="DQ91">
        <v>341.42598530948197</v>
      </c>
      <c r="DR91">
        <v>340.08822344588498</v>
      </c>
    </row>
    <row r="92" spans="1:122" x14ac:dyDescent="0.25">
      <c r="A92">
        <v>21.628838451268301</v>
      </c>
      <c r="B92">
        <v>348.71916292383901</v>
      </c>
      <c r="C92">
        <v>342.25903340953101</v>
      </c>
      <c r="D92">
        <v>359.91729704563397</v>
      </c>
      <c r="E92">
        <v>350.229403622083</v>
      </c>
      <c r="F92">
        <v>349.39495295455998</v>
      </c>
      <c r="G92">
        <v>334.57198274996898</v>
      </c>
      <c r="H92">
        <v>344.01151728574001</v>
      </c>
      <c r="I92">
        <v>347.19311979631499</v>
      </c>
      <c r="J92">
        <v>350.23283865026502</v>
      </c>
      <c r="K92">
        <v>350.86292330645102</v>
      </c>
      <c r="L92">
        <v>349.85526356774898</v>
      </c>
      <c r="M92">
        <v>349.70730250139201</v>
      </c>
      <c r="N92">
        <v>349.163301143274</v>
      </c>
      <c r="O92">
        <v>338.31769374703401</v>
      </c>
      <c r="P92">
        <v>339.08435500511303</v>
      </c>
      <c r="Q92">
        <v>334.24197391429698</v>
      </c>
      <c r="R92">
        <v>328.46167431460702</v>
      </c>
      <c r="S92">
        <v>323.86967663993801</v>
      </c>
      <c r="T92">
        <v>332.152962898341</v>
      </c>
      <c r="U92">
        <v>340.370660021807</v>
      </c>
      <c r="V92">
        <v>343.95709544382299</v>
      </c>
      <c r="W92">
        <v>341.96816884076497</v>
      </c>
      <c r="X92">
        <v>346.842014794455</v>
      </c>
      <c r="Y92">
        <v>344.52744320365099</v>
      </c>
      <c r="Z92">
        <v>331.67416140417498</v>
      </c>
      <c r="AA92">
        <v>329.96473736363203</v>
      </c>
      <c r="AB92">
        <v>341.38589596256998</v>
      </c>
      <c r="AC92">
        <v>336.101976918606</v>
      </c>
      <c r="AD92">
        <v>339.22593395753199</v>
      </c>
      <c r="AE92">
        <v>330.01398689081498</v>
      </c>
      <c r="AF92">
        <v>333.80748111299602</v>
      </c>
      <c r="AG92">
        <v>338.04692921239302</v>
      </c>
      <c r="AH92">
        <v>345.82242745638001</v>
      </c>
      <c r="AI92">
        <v>339.44366042325203</v>
      </c>
      <c r="AJ92">
        <v>343.66125873917701</v>
      </c>
      <c r="AK92">
        <v>337.39740015940902</v>
      </c>
      <c r="AL92">
        <v>334.95130656361499</v>
      </c>
      <c r="AM92">
        <v>329.70196585158601</v>
      </c>
      <c r="AN92">
        <v>332.09026796010801</v>
      </c>
      <c r="AO92">
        <v>333.00510037110701</v>
      </c>
      <c r="AP92">
        <v>334.233214798924</v>
      </c>
      <c r="AQ92">
        <v>344.39159528398602</v>
      </c>
      <c r="AR92">
        <v>323.09073533805901</v>
      </c>
      <c r="AS92">
        <v>343.42748735611502</v>
      </c>
      <c r="AT92">
        <v>334.255776334769</v>
      </c>
      <c r="AU92">
        <v>342.66235171988399</v>
      </c>
      <c r="AV92">
        <v>345.35805378341502</v>
      </c>
      <c r="AW92">
        <v>345.23308243469302</v>
      </c>
      <c r="AX92">
        <v>347.06450684182897</v>
      </c>
      <c r="AY92">
        <v>337.90905733901002</v>
      </c>
      <c r="AZ92">
        <v>333.45439032228398</v>
      </c>
      <c r="BA92">
        <v>334.76719051553499</v>
      </c>
      <c r="BB92">
        <v>333.00702426466501</v>
      </c>
      <c r="BC92">
        <v>333.06790099323399</v>
      </c>
      <c r="BD92">
        <v>340.26259302412501</v>
      </c>
      <c r="BE92">
        <v>328.66204190955199</v>
      </c>
      <c r="BF92">
        <v>333.32542061335198</v>
      </c>
      <c r="BG92">
        <v>330.54682740783801</v>
      </c>
      <c r="BH92">
        <v>345.92852004491999</v>
      </c>
      <c r="BI92">
        <v>337.10186414761199</v>
      </c>
      <c r="BJ92">
        <v>339.68003335787</v>
      </c>
      <c r="BK92">
        <v>348.56670262029502</v>
      </c>
      <c r="BL92">
        <v>335.54926603325202</v>
      </c>
      <c r="BM92">
        <v>337.13409767713603</v>
      </c>
      <c r="BN92">
        <v>343.08918860287099</v>
      </c>
      <c r="BO92">
        <v>351.89523238290502</v>
      </c>
      <c r="BP92">
        <v>350.46483872890002</v>
      </c>
      <c r="BQ92">
        <v>333.894032127674</v>
      </c>
      <c r="BR92">
        <v>344.971331458534</v>
      </c>
      <c r="BS92">
        <v>338.04873930322498</v>
      </c>
      <c r="BT92">
        <v>346.94866794783201</v>
      </c>
      <c r="BU92">
        <v>326.94418717341603</v>
      </c>
      <c r="BV92">
        <v>336.17231425184002</v>
      </c>
      <c r="BW92">
        <v>343.91123268180797</v>
      </c>
      <c r="BX92">
        <v>341.38996098600398</v>
      </c>
      <c r="BY92">
        <v>338.15811080778002</v>
      </c>
      <c r="BZ92">
        <v>329.463409981327</v>
      </c>
      <c r="CA92">
        <v>341.92588723128199</v>
      </c>
      <c r="CB92">
        <v>338.04448570542098</v>
      </c>
      <c r="CC92">
        <v>338.244391627906</v>
      </c>
      <c r="CD92">
        <v>335.21083479199899</v>
      </c>
      <c r="CE92">
        <v>341.991254036626</v>
      </c>
      <c r="CF92">
        <v>335.74848557816699</v>
      </c>
      <c r="CG92">
        <v>336.36319381451301</v>
      </c>
      <c r="CH92">
        <v>350.64705935284002</v>
      </c>
      <c r="CI92">
        <v>338.07992992162502</v>
      </c>
      <c r="CJ92">
        <v>334.068142824228</v>
      </c>
      <c r="CK92">
        <v>341.57617153724902</v>
      </c>
      <c r="CL92">
        <v>337.87287019024501</v>
      </c>
      <c r="CM92">
        <v>338.52095512820699</v>
      </c>
      <c r="CN92">
        <v>331.41624008798499</v>
      </c>
      <c r="CO92">
        <v>341.15231216946501</v>
      </c>
      <c r="CP92">
        <v>333.79618710873302</v>
      </c>
      <c r="CQ92">
        <v>329.683743199204</v>
      </c>
      <c r="CR92">
        <v>334.50528571747702</v>
      </c>
      <c r="CS92">
        <v>334.9538418825</v>
      </c>
      <c r="CT92">
        <v>336.95869425008698</v>
      </c>
      <c r="CU92">
        <v>331.82393075368498</v>
      </c>
      <c r="CV92">
        <v>334.16287538823599</v>
      </c>
      <c r="CW92">
        <v>337.09956271445401</v>
      </c>
      <c r="CX92">
        <v>344.01045679221397</v>
      </c>
      <c r="CY92">
        <v>346.64743136769403</v>
      </c>
      <c r="CZ92">
        <v>347.18783049018998</v>
      </c>
      <c r="DA92">
        <v>333.03724627013901</v>
      </c>
      <c r="DB92">
        <v>343.15189034488498</v>
      </c>
      <c r="DC92">
        <v>336.74259232664201</v>
      </c>
      <c r="DD92">
        <v>350.80237814468398</v>
      </c>
      <c r="DE92">
        <v>342.53774410435801</v>
      </c>
      <c r="DF92">
        <v>348.48008857528703</v>
      </c>
      <c r="DG92">
        <v>353.67335794805598</v>
      </c>
      <c r="DH92">
        <v>348.17692528635899</v>
      </c>
      <c r="DI92">
        <v>336.36993670987101</v>
      </c>
      <c r="DJ92">
        <v>356.48489402092503</v>
      </c>
      <c r="DK92">
        <v>349.52821250602</v>
      </c>
      <c r="DL92">
        <v>357.07688425458502</v>
      </c>
      <c r="DM92">
        <v>347.64241559654198</v>
      </c>
      <c r="DN92">
        <v>339.56144556487197</v>
      </c>
      <c r="DO92">
        <v>350.408372539308</v>
      </c>
      <c r="DP92">
        <v>344.84816516355397</v>
      </c>
      <c r="DQ92">
        <v>341.80323852531899</v>
      </c>
      <c r="DR92">
        <v>341.22211959651298</v>
      </c>
    </row>
    <row r="93" spans="1:122" x14ac:dyDescent="0.25">
      <c r="A93">
        <v>21.869158878504599</v>
      </c>
      <c r="B93">
        <v>347.46636421206699</v>
      </c>
      <c r="C93">
        <v>348.04265743376698</v>
      </c>
      <c r="D93">
        <v>360.97223329417199</v>
      </c>
      <c r="E93">
        <v>347.155229840343</v>
      </c>
      <c r="F93">
        <v>350.92331600935199</v>
      </c>
      <c r="G93">
        <v>333.31856641008102</v>
      </c>
      <c r="H93">
        <v>341.07610504282502</v>
      </c>
      <c r="I93">
        <v>341.34544617690898</v>
      </c>
      <c r="J93">
        <v>350.47820670110599</v>
      </c>
      <c r="K93">
        <v>354.54367178197998</v>
      </c>
      <c r="L93">
        <v>345.49167298369599</v>
      </c>
      <c r="M93">
        <v>348.341259903798</v>
      </c>
      <c r="N93">
        <v>353.25774254769698</v>
      </c>
      <c r="O93">
        <v>340.34893358901701</v>
      </c>
      <c r="P93">
        <v>340.61545613385698</v>
      </c>
      <c r="Q93">
        <v>336.29417730641097</v>
      </c>
      <c r="R93">
        <v>331.296845319998</v>
      </c>
      <c r="S93">
        <v>323.30762442328302</v>
      </c>
      <c r="T93">
        <v>332.684907496758</v>
      </c>
      <c r="U93">
        <v>346.07118043332503</v>
      </c>
      <c r="V93">
        <v>341.29334863161802</v>
      </c>
      <c r="W93">
        <v>341.49543924847598</v>
      </c>
      <c r="X93">
        <v>345.26291588656198</v>
      </c>
      <c r="Y93">
        <v>349.41162057111302</v>
      </c>
      <c r="Z93">
        <v>333.31477978623701</v>
      </c>
      <c r="AA93">
        <v>332.02237428440799</v>
      </c>
      <c r="AB93">
        <v>336.86966290491603</v>
      </c>
      <c r="AC93">
        <v>337.15445535068102</v>
      </c>
      <c r="AD93">
        <v>338.52768438999698</v>
      </c>
      <c r="AE93">
        <v>331.13012968265298</v>
      </c>
      <c r="AF93">
        <v>333.245716545981</v>
      </c>
      <c r="AG93">
        <v>337.06343692733799</v>
      </c>
      <c r="AH93">
        <v>343.40689080766901</v>
      </c>
      <c r="AI93">
        <v>341.22887419227402</v>
      </c>
      <c r="AJ93">
        <v>341.97182168401201</v>
      </c>
      <c r="AK93">
        <v>334.01117556153503</v>
      </c>
      <c r="AL93">
        <v>333.14336247042399</v>
      </c>
      <c r="AM93">
        <v>328.666882947734</v>
      </c>
      <c r="AN93">
        <v>333.83303880176101</v>
      </c>
      <c r="AO93">
        <v>332.09170369837398</v>
      </c>
      <c r="AP93">
        <v>336.63050561912399</v>
      </c>
      <c r="AQ93">
        <v>344.71192414236202</v>
      </c>
      <c r="AR93">
        <v>325.28896131956202</v>
      </c>
      <c r="AS93">
        <v>345.476698525816</v>
      </c>
      <c r="AT93">
        <v>330.53820976400999</v>
      </c>
      <c r="AU93">
        <v>341.12842430839902</v>
      </c>
      <c r="AV93">
        <v>341.52558409861399</v>
      </c>
      <c r="AW93">
        <v>348.67992053319301</v>
      </c>
      <c r="AX93">
        <v>343.80897964585199</v>
      </c>
      <c r="AY93">
        <v>336.00075225636999</v>
      </c>
      <c r="AZ93">
        <v>337.69536107843402</v>
      </c>
      <c r="BA93">
        <v>335.609263862246</v>
      </c>
      <c r="BB93">
        <v>333.96666128997299</v>
      </c>
      <c r="BC93">
        <v>329.93394767483198</v>
      </c>
      <c r="BD93">
        <v>339.03502380434003</v>
      </c>
      <c r="BE93">
        <v>326.31062475492899</v>
      </c>
      <c r="BF93">
        <v>329.59412624805998</v>
      </c>
      <c r="BG93">
        <v>330.11717372084399</v>
      </c>
      <c r="BH93">
        <v>345.79264685009298</v>
      </c>
      <c r="BI93">
        <v>339.329245143913</v>
      </c>
      <c r="BJ93">
        <v>333.07778248891401</v>
      </c>
      <c r="BK93">
        <v>344.84320293304899</v>
      </c>
      <c r="BL93">
        <v>336.47897551122202</v>
      </c>
      <c r="BM93">
        <v>337.03864202065898</v>
      </c>
      <c r="BN93">
        <v>342.81633550981002</v>
      </c>
      <c r="BO93">
        <v>350.66278523250099</v>
      </c>
      <c r="BP93">
        <v>351.05336900434099</v>
      </c>
      <c r="BQ93">
        <v>335.222008417989</v>
      </c>
      <c r="BR93">
        <v>348.11088944366003</v>
      </c>
      <c r="BS93">
        <v>332.85608688582897</v>
      </c>
      <c r="BT93">
        <v>341.80108727835301</v>
      </c>
      <c r="BU93">
        <v>329.95979956703599</v>
      </c>
      <c r="BV93">
        <v>336.57307080880599</v>
      </c>
      <c r="BW93">
        <v>340.86835518027999</v>
      </c>
      <c r="BX93">
        <v>341.89200525922303</v>
      </c>
      <c r="BY93">
        <v>342.15944893131802</v>
      </c>
      <c r="BZ93">
        <v>328.669888657201</v>
      </c>
      <c r="CA93">
        <v>344.97819007665203</v>
      </c>
      <c r="CB93">
        <v>337.056813821052</v>
      </c>
      <c r="CC93">
        <v>337.92191173133898</v>
      </c>
      <c r="CD93">
        <v>336.725989424977</v>
      </c>
      <c r="CE93">
        <v>339.37977284217601</v>
      </c>
      <c r="CF93">
        <v>337.88219358966899</v>
      </c>
      <c r="CG93">
        <v>336.68746876560402</v>
      </c>
      <c r="CH93">
        <v>348.68161132102898</v>
      </c>
      <c r="CI93">
        <v>340.13350611430099</v>
      </c>
      <c r="CJ93">
        <v>336.34362785669998</v>
      </c>
      <c r="CK93">
        <v>337.12294833465597</v>
      </c>
      <c r="CL93">
        <v>337.55279671345801</v>
      </c>
      <c r="CM93">
        <v>340.73419050995602</v>
      </c>
      <c r="CN93">
        <v>332.03231331606099</v>
      </c>
      <c r="CO93">
        <v>344.72164789409698</v>
      </c>
      <c r="CP93">
        <v>335.24082027516403</v>
      </c>
      <c r="CQ93">
        <v>328.98331446747102</v>
      </c>
      <c r="CR93">
        <v>332.836033879203</v>
      </c>
      <c r="CS93">
        <v>337.59060559139999</v>
      </c>
      <c r="CT93">
        <v>340.37600254424098</v>
      </c>
      <c r="CU93">
        <v>332.20453101158802</v>
      </c>
      <c r="CV93">
        <v>333.94920246326302</v>
      </c>
      <c r="CW93">
        <v>337.28961189157098</v>
      </c>
      <c r="CX93">
        <v>340.819982704437</v>
      </c>
      <c r="CY93">
        <v>348.822199491775</v>
      </c>
      <c r="CZ93">
        <v>350.39959257575998</v>
      </c>
      <c r="DA93">
        <v>336.43343792757901</v>
      </c>
      <c r="DB93">
        <v>341.11902567673798</v>
      </c>
      <c r="DC93">
        <v>336.85366367610197</v>
      </c>
      <c r="DD93">
        <v>347.70972398969599</v>
      </c>
      <c r="DE93">
        <v>342.84364595947301</v>
      </c>
      <c r="DF93">
        <v>348.09882339337798</v>
      </c>
      <c r="DG93">
        <v>354.58214902905797</v>
      </c>
      <c r="DH93">
        <v>345.36270744630002</v>
      </c>
      <c r="DI93">
        <v>339.31178401084901</v>
      </c>
      <c r="DJ93">
        <v>357.405486875223</v>
      </c>
      <c r="DK93">
        <v>346.62882785654398</v>
      </c>
      <c r="DL93">
        <v>357.95252205956803</v>
      </c>
      <c r="DM93">
        <v>347.11125110012603</v>
      </c>
      <c r="DN93">
        <v>339.581242794231</v>
      </c>
      <c r="DO93">
        <v>349.68107288361301</v>
      </c>
      <c r="DP93">
        <v>341.09560569071601</v>
      </c>
      <c r="DQ93">
        <v>343.195911944182</v>
      </c>
      <c r="DR93">
        <v>342.35795696032102</v>
      </c>
    </row>
    <row r="94" spans="1:122" x14ac:dyDescent="0.25">
      <c r="A94">
        <v>22.109479305740901</v>
      </c>
      <c r="B94">
        <v>345.06657383208898</v>
      </c>
      <c r="C94">
        <v>347.276732769457</v>
      </c>
      <c r="D94">
        <v>358.002514208229</v>
      </c>
      <c r="E94">
        <v>344.05607093803297</v>
      </c>
      <c r="F94">
        <v>349.76973019031101</v>
      </c>
      <c r="G94">
        <v>332.37344624239802</v>
      </c>
      <c r="H94">
        <v>344.36450645055902</v>
      </c>
      <c r="I94">
        <v>337.69220253260897</v>
      </c>
      <c r="J94">
        <v>347.94303006529702</v>
      </c>
      <c r="K94">
        <v>355.15215552624397</v>
      </c>
      <c r="L94">
        <v>342.69011510267001</v>
      </c>
      <c r="M94">
        <v>346.37741144444198</v>
      </c>
      <c r="N94">
        <v>356.07197494364499</v>
      </c>
      <c r="O94">
        <v>341.76035112051102</v>
      </c>
      <c r="P94">
        <v>340.923571050183</v>
      </c>
      <c r="Q94">
        <v>335.52353471724598</v>
      </c>
      <c r="R94">
        <v>336.54376083226202</v>
      </c>
      <c r="S94">
        <v>324.20523885432499</v>
      </c>
      <c r="T94">
        <v>332.019781289376</v>
      </c>
      <c r="U94">
        <v>350.32627330788699</v>
      </c>
      <c r="V94">
        <v>340.41559939737101</v>
      </c>
      <c r="W94">
        <v>340.794844269414</v>
      </c>
      <c r="X94">
        <v>346.96836337252802</v>
      </c>
      <c r="Y94">
        <v>350.12525328615902</v>
      </c>
      <c r="Z94">
        <v>334.99505754356602</v>
      </c>
      <c r="AA94">
        <v>336.18411434544703</v>
      </c>
      <c r="AB94">
        <v>336.191066966758</v>
      </c>
      <c r="AC94">
        <v>340.663601335245</v>
      </c>
      <c r="AD94">
        <v>337.10110046339798</v>
      </c>
      <c r="AE94">
        <v>333.65737364658298</v>
      </c>
      <c r="AF94">
        <v>336.32258318624503</v>
      </c>
      <c r="AG94">
        <v>339.737989071534</v>
      </c>
      <c r="AH94">
        <v>342.46024806918302</v>
      </c>
      <c r="AI94">
        <v>338.50863889956202</v>
      </c>
      <c r="AJ94">
        <v>343.97676752324799</v>
      </c>
      <c r="AK94">
        <v>335.416582179606</v>
      </c>
      <c r="AL94">
        <v>334.77858842767699</v>
      </c>
      <c r="AM94">
        <v>328.09833882416598</v>
      </c>
      <c r="AN94">
        <v>334.75662647205201</v>
      </c>
      <c r="AO94">
        <v>331.16993038066198</v>
      </c>
      <c r="AP94">
        <v>337.47217400997101</v>
      </c>
      <c r="AQ94">
        <v>344.64891864046001</v>
      </c>
      <c r="AR94">
        <v>329.42173794030401</v>
      </c>
      <c r="AS94">
        <v>345.10436863271599</v>
      </c>
      <c r="AT94">
        <v>331.97924450130103</v>
      </c>
      <c r="AU94">
        <v>343.64529070659103</v>
      </c>
      <c r="AV94">
        <v>341.22513036748097</v>
      </c>
      <c r="AW94">
        <v>348.30275887538698</v>
      </c>
      <c r="AX94">
        <v>341.74429438556302</v>
      </c>
      <c r="AY94">
        <v>336.51687711798598</v>
      </c>
      <c r="AZ94">
        <v>337.20518757108499</v>
      </c>
      <c r="BA94">
        <v>336.22810601515698</v>
      </c>
      <c r="BB94">
        <v>337.89871064664698</v>
      </c>
      <c r="BC94">
        <v>326.74304633061001</v>
      </c>
      <c r="BD94">
        <v>337.05264421242202</v>
      </c>
      <c r="BE94">
        <v>322.524287865426</v>
      </c>
      <c r="BF94">
        <v>325.58030383886597</v>
      </c>
      <c r="BG94">
        <v>329.62877154316101</v>
      </c>
      <c r="BH94">
        <v>345.71529484860099</v>
      </c>
      <c r="BI94">
        <v>342.56555311245302</v>
      </c>
      <c r="BJ94">
        <v>329.24806210576401</v>
      </c>
      <c r="BK94">
        <v>350.481654669195</v>
      </c>
      <c r="BL94">
        <v>340.51053346560099</v>
      </c>
      <c r="BM94">
        <v>336.757436290611</v>
      </c>
      <c r="BN94">
        <v>343.06584795764098</v>
      </c>
      <c r="BO94">
        <v>345.29928036483398</v>
      </c>
      <c r="BP94">
        <v>349.62555267295897</v>
      </c>
      <c r="BQ94">
        <v>338.10134489953799</v>
      </c>
      <c r="BR94">
        <v>346.27397584167898</v>
      </c>
      <c r="BS94">
        <v>330.56800379726798</v>
      </c>
      <c r="BT94">
        <v>340.52619755638</v>
      </c>
      <c r="BU94">
        <v>331.26378538773002</v>
      </c>
      <c r="BV94">
        <v>335.89362803593099</v>
      </c>
      <c r="BW94">
        <v>336.06421482759401</v>
      </c>
      <c r="BX94">
        <v>341.08943340518999</v>
      </c>
      <c r="BY94">
        <v>343.80019007053602</v>
      </c>
      <c r="BZ94">
        <v>323.93194575220701</v>
      </c>
      <c r="CA94">
        <v>346.88909906066903</v>
      </c>
      <c r="CB94">
        <v>334.05158426334799</v>
      </c>
      <c r="CC94">
        <v>336.97918194732301</v>
      </c>
      <c r="CD94">
        <v>337.74829809598202</v>
      </c>
      <c r="CE94">
        <v>338.26792998768201</v>
      </c>
      <c r="CF94">
        <v>337.45304710013102</v>
      </c>
      <c r="CG94">
        <v>336.06182587064399</v>
      </c>
      <c r="CH94">
        <v>348.03876837590099</v>
      </c>
      <c r="CI94">
        <v>337.76503623767798</v>
      </c>
      <c r="CJ94">
        <v>339.394435761436</v>
      </c>
      <c r="CK94">
        <v>337.16943117967298</v>
      </c>
      <c r="CL94">
        <v>334.95557791953303</v>
      </c>
      <c r="CM94">
        <v>343.71094406913699</v>
      </c>
      <c r="CN94">
        <v>330.662311155189</v>
      </c>
      <c r="CO94">
        <v>347.51458202996702</v>
      </c>
      <c r="CP94">
        <v>339.32543762464599</v>
      </c>
      <c r="CQ94">
        <v>328.23169322088802</v>
      </c>
      <c r="CR94">
        <v>334.880788776386</v>
      </c>
      <c r="CS94">
        <v>336.95850729893101</v>
      </c>
      <c r="CT94">
        <v>339.85008992265699</v>
      </c>
      <c r="CU94">
        <v>334.25191338403602</v>
      </c>
      <c r="CV94">
        <v>334.52451428731501</v>
      </c>
      <c r="CW94">
        <v>336.51500224168097</v>
      </c>
      <c r="CX94">
        <v>338.915160936917</v>
      </c>
      <c r="CY94">
        <v>348.81141657310002</v>
      </c>
      <c r="CZ94">
        <v>350.87380437978499</v>
      </c>
      <c r="DA94">
        <v>338.53723653083199</v>
      </c>
      <c r="DB94">
        <v>339.953087010498</v>
      </c>
      <c r="DC94">
        <v>335.59511541743501</v>
      </c>
      <c r="DD94">
        <v>345.02276913482802</v>
      </c>
      <c r="DE94">
        <v>346.45763873658001</v>
      </c>
      <c r="DF94">
        <v>347.21245800792002</v>
      </c>
      <c r="DG94">
        <v>353.82909742712502</v>
      </c>
      <c r="DH94">
        <v>341.25737937696499</v>
      </c>
      <c r="DI94">
        <v>339.217658050419</v>
      </c>
      <c r="DJ94">
        <v>355.84804444425401</v>
      </c>
      <c r="DK94">
        <v>341.54003577407298</v>
      </c>
      <c r="DL94">
        <v>353.016956468969</v>
      </c>
      <c r="DM94">
        <v>348.04935402839197</v>
      </c>
      <c r="DN94">
        <v>343.60358866534602</v>
      </c>
      <c r="DO94">
        <v>349.31441478233199</v>
      </c>
      <c r="DP94">
        <v>340.154582362962</v>
      </c>
      <c r="DQ94">
        <v>344.03173611065199</v>
      </c>
      <c r="DR94">
        <v>342.292645653813</v>
      </c>
    </row>
    <row r="95" spans="1:122" x14ac:dyDescent="0.25">
      <c r="A95">
        <v>22.349799732977299</v>
      </c>
      <c r="B95">
        <v>339.15225306959599</v>
      </c>
      <c r="C95">
        <v>344.80602885401902</v>
      </c>
      <c r="D95">
        <v>356.89515050307301</v>
      </c>
      <c r="E95">
        <v>342.64083556923998</v>
      </c>
      <c r="F95">
        <v>346.961104248178</v>
      </c>
      <c r="G95">
        <v>335.679139996385</v>
      </c>
      <c r="H95">
        <v>342.49871896498598</v>
      </c>
      <c r="I95">
        <v>335.384844228541</v>
      </c>
      <c r="J95">
        <v>346.63347741598801</v>
      </c>
      <c r="K95">
        <v>353.61738786724402</v>
      </c>
      <c r="L95">
        <v>339.67522403157898</v>
      </c>
      <c r="M95">
        <v>345.21537920573701</v>
      </c>
      <c r="N95">
        <v>356.27966233977702</v>
      </c>
      <c r="O95">
        <v>342.93258402536202</v>
      </c>
      <c r="P95">
        <v>342.72385129199699</v>
      </c>
      <c r="Q95">
        <v>333.75796185359002</v>
      </c>
      <c r="R95">
        <v>340.91024280890599</v>
      </c>
      <c r="S95">
        <v>325.10805335587901</v>
      </c>
      <c r="T95">
        <v>328.41255076483401</v>
      </c>
      <c r="U95">
        <v>349.47506941082599</v>
      </c>
      <c r="V95">
        <v>335.73429845102902</v>
      </c>
      <c r="W95">
        <v>341.87590772787797</v>
      </c>
      <c r="X95">
        <v>350.35399171237498</v>
      </c>
      <c r="Y95">
        <v>348.434641620018</v>
      </c>
      <c r="Z95">
        <v>334.34330301664198</v>
      </c>
      <c r="AA95">
        <v>337.01767877939301</v>
      </c>
      <c r="AB95">
        <v>338.519783267256</v>
      </c>
      <c r="AC95">
        <v>343.66897545145702</v>
      </c>
      <c r="AD95">
        <v>332.58429974374098</v>
      </c>
      <c r="AE95">
        <v>335.52642490605098</v>
      </c>
      <c r="AF95">
        <v>339.69246690279499</v>
      </c>
      <c r="AG95">
        <v>344.92521346472603</v>
      </c>
      <c r="AH95">
        <v>340.96638386337003</v>
      </c>
      <c r="AI95">
        <v>336.89811258102202</v>
      </c>
      <c r="AJ95">
        <v>341.02323231337499</v>
      </c>
      <c r="AK95">
        <v>336.93871108126501</v>
      </c>
      <c r="AL95">
        <v>337.37315133056001</v>
      </c>
      <c r="AM95">
        <v>327.21151793237402</v>
      </c>
      <c r="AN95">
        <v>336.81865953711599</v>
      </c>
      <c r="AO95">
        <v>328.41835833771802</v>
      </c>
      <c r="AP95">
        <v>334.32821363769602</v>
      </c>
      <c r="AQ95">
        <v>341.958045804996</v>
      </c>
      <c r="AR95">
        <v>331.97603562158599</v>
      </c>
      <c r="AS95">
        <v>341.61121502430899</v>
      </c>
      <c r="AT95">
        <v>331.79043602716501</v>
      </c>
      <c r="AU95">
        <v>341.89420876030903</v>
      </c>
      <c r="AV95">
        <v>339.100143228261</v>
      </c>
      <c r="AW95">
        <v>346.054840157613</v>
      </c>
      <c r="AX95">
        <v>344.35268719482298</v>
      </c>
      <c r="AY95">
        <v>336.50405026878099</v>
      </c>
      <c r="AZ95">
        <v>336.09368410665002</v>
      </c>
      <c r="BA95">
        <v>337.01409544788203</v>
      </c>
      <c r="BB95">
        <v>343.99221940757099</v>
      </c>
      <c r="BC95">
        <v>325.400367319964</v>
      </c>
      <c r="BD95">
        <v>336.30331118552698</v>
      </c>
      <c r="BE95">
        <v>321.58531052450502</v>
      </c>
      <c r="BF95">
        <v>327.186616895177</v>
      </c>
      <c r="BG95">
        <v>326.50133213650503</v>
      </c>
      <c r="BH95">
        <v>342.26078065121698</v>
      </c>
      <c r="BI95">
        <v>344.666122174907</v>
      </c>
      <c r="BJ95">
        <v>330.415910339692</v>
      </c>
      <c r="BK95">
        <v>354.51575918323601</v>
      </c>
      <c r="BL95">
        <v>343.06779418052997</v>
      </c>
      <c r="BM95">
        <v>335.05467151172701</v>
      </c>
      <c r="BN95">
        <v>340.40123672339303</v>
      </c>
      <c r="BO95">
        <v>340.448071336054</v>
      </c>
      <c r="BP95">
        <v>346.52050749666603</v>
      </c>
      <c r="BQ95">
        <v>342.011806774749</v>
      </c>
      <c r="BR95">
        <v>347.51670401382802</v>
      </c>
      <c r="BS95">
        <v>331.57837133328098</v>
      </c>
      <c r="BT95">
        <v>341.11528165416303</v>
      </c>
      <c r="BU95">
        <v>331.931600320494</v>
      </c>
      <c r="BV95">
        <v>335.35726289358399</v>
      </c>
      <c r="BW95">
        <v>335.34420810347899</v>
      </c>
      <c r="BX95">
        <v>341.47120990459899</v>
      </c>
      <c r="BY95">
        <v>345.44415548123499</v>
      </c>
      <c r="BZ95">
        <v>319.49146987471897</v>
      </c>
      <c r="CA95">
        <v>348.456686051482</v>
      </c>
      <c r="CB95">
        <v>331.11725424850403</v>
      </c>
      <c r="CC95">
        <v>335.77348945757899</v>
      </c>
      <c r="CD95">
        <v>340.65907883920602</v>
      </c>
      <c r="CE95">
        <v>337.274724018607</v>
      </c>
      <c r="CF95">
        <v>337.95120446559798</v>
      </c>
      <c r="CG95">
        <v>335.22688240704798</v>
      </c>
      <c r="CH95">
        <v>347.49424775678898</v>
      </c>
      <c r="CI95">
        <v>335.88992328303198</v>
      </c>
      <c r="CJ95">
        <v>336.75821602415999</v>
      </c>
      <c r="CK95">
        <v>335.09824055348798</v>
      </c>
      <c r="CL95">
        <v>333.50001847362802</v>
      </c>
      <c r="CM95">
        <v>343.40775785393498</v>
      </c>
      <c r="CN95">
        <v>331.38879705592899</v>
      </c>
      <c r="CO95">
        <v>347.80164596623098</v>
      </c>
      <c r="CP95">
        <v>338.75894230416401</v>
      </c>
      <c r="CQ95">
        <v>328.83034675254402</v>
      </c>
      <c r="CR95">
        <v>337.35542094387</v>
      </c>
      <c r="CS95">
        <v>336.40674995765698</v>
      </c>
      <c r="CT95">
        <v>341.89292989724203</v>
      </c>
      <c r="CU95">
        <v>333.01049720900198</v>
      </c>
      <c r="CV95">
        <v>336.20293144918497</v>
      </c>
      <c r="CW95">
        <v>338.94156380692499</v>
      </c>
      <c r="CX95">
        <v>341.53111307289203</v>
      </c>
      <c r="CY95">
        <v>347.75305511734302</v>
      </c>
      <c r="CZ95">
        <v>349.87324052506699</v>
      </c>
      <c r="DA95">
        <v>342.52000325667598</v>
      </c>
      <c r="DB95">
        <v>341.93406545833398</v>
      </c>
      <c r="DC95">
        <v>335.98769643427198</v>
      </c>
      <c r="DD95">
        <v>343.405389917945</v>
      </c>
      <c r="DE95">
        <v>347.713180540834</v>
      </c>
      <c r="DF95">
        <v>343.89194861541699</v>
      </c>
      <c r="DG95">
        <v>349.23490161283797</v>
      </c>
      <c r="DH95">
        <v>340.07652113949899</v>
      </c>
      <c r="DI95">
        <v>343.440082747134</v>
      </c>
      <c r="DJ95">
        <v>353.49402766480199</v>
      </c>
      <c r="DK95">
        <v>341.854277995887</v>
      </c>
      <c r="DL95">
        <v>346.32879333910199</v>
      </c>
      <c r="DM95">
        <v>353.77752027577202</v>
      </c>
      <c r="DN95">
        <v>347.60666250349902</v>
      </c>
      <c r="DO95">
        <v>353.36662117427602</v>
      </c>
      <c r="DP95">
        <v>344.07731690560399</v>
      </c>
      <c r="DQ95">
        <v>340.32468847722799</v>
      </c>
      <c r="DR95">
        <v>342.01785000212601</v>
      </c>
    </row>
    <row r="96" spans="1:122" x14ac:dyDescent="0.25">
      <c r="A96">
        <v>22.590120160213601</v>
      </c>
      <c r="B96">
        <v>337.01503097385603</v>
      </c>
      <c r="C96">
        <v>345.01379535339299</v>
      </c>
      <c r="D96">
        <v>354.92752287076098</v>
      </c>
      <c r="E96">
        <v>337.35794335781202</v>
      </c>
      <c r="F96">
        <v>341.80816732669598</v>
      </c>
      <c r="G96">
        <v>340.97711851393302</v>
      </c>
      <c r="H96">
        <v>337.79048729288098</v>
      </c>
      <c r="I96">
        <v>337.28802309692298</v>
      </c>
      <c r="J96">
        <v>345.07002444506099</v>
      </c>
      <c r="K96">
        <v>350.99509604346798</v>
      </c>
      <c r="L96">
        <v>341.14525675264002</v>
      </c>
      <c r="M96">
        <v>345.876514427448</v>
      </c>
      <c r="N96">
        <v>353.18873031721802</v>
      </c>
      <c r="O96">
        <v>337.69339058708698</v>
      </c>
      <c r="P96">
        <v>337.042116452492</v>
      </c>
      <c r="Q96">
        <v>333.04476867862297</v>
      </c>
      <c r="R96">
        <v>339.25981840152201</v>
      </c>
      <c r="S96">
        <v>326.62236879634798</v>
      </c>
      <c r="T96">
        <v>326.92151949167197</v>
      </c>
      <c r="U96">
        <v>346.16979724113997</v>
      </c>
      <c r="V96">
        <v>331.31109738339399</v>
      </c>
      <c r="W96">
        <v>342.72200501848903</v>
      </c>
      <c r="X96">
        <v>346.008170742983</v>
      </c>
      <c r="Y96">
        <v>345.74910121386898</v>
      </c>
      <c r="Z96">
        <v>330.86218845234498</v>
      </c>
      <c r="AA96">
        <v>337.718993130576</v>
      </c>
      <c r="AB96">
        <v>334.50015479739301</v>
      </c>
      <c r="AC96">
        <v>345.40674691546002</v>
      </c>
      <c r="AD96">
        <v>331.19985649351997</v>
      </c>
      <c r="AE96">
        <v>341.231220181097</v>
      </c>
      <c r="AF96">
        <v>339.88515886844499</v>
      </c>
      <c r="AG96">
        <v>349.62150836255103</v>
      </c>
      <c r="AH96">
        <v>338.007961604824</v>
      </c>
      <c r="AI96">
        <v>338.53881941810999</v>
      </c>
      <c r="AJ96">
        <v>340.96442163780199</v>
      </c>
      <c r="AK96">
        <v>338.77758757140901</v>
      </c>
      <c r="AL96">
        <v>335.27546230837697</v>
      </c>
      <c r="AM96">
        <v>327.989666147994</v>
      </c>
      <c r="AN96">
        <v>339.218599953796</v>
      </c>
      <c r="AO96">
        <v>328.38238490739298</v>
      </c>
      <c r="AP96">
        <v>335.123715402345</v>
      </c>
      <c r="AQ96">
        <v>340.523354143132</v>
      </c>
      <c r="AR96">
        <v>330.41240773535901</v>
      </c>
      <c r="AS96">
        <v>345.43471096493897</v>
      </c>
      <c r="AT96">
        <v>331.32710279809999</v>
      </c>
      <c r="AU96">
        <v>342.16301909117999</v>
      </c>
      <c r="AV96">
        <v>337.67046782225401</v>
      </c>
      <c r="AW96">
        <v>346.20694985159798</v>
      </c>
      <c r="AX96">
        <v>341.98739981922</v>
      </c>
      <c r="AY96">
        <v>336.26548901512302</v>
      </c>
      <c r="AZ96">
        <v>335.49480447740598</v>
      </c>
      <c r="BA96">
        <v>339.31061265564301</v>
      </c>
      <c r="BB96">
        <v>346.85130879805502</v>
      </c>
      <c r="BC96">
        <v>326.56049737202</v>
      </c>
      <c r="BD96">
        <v>340.69757412148999</v>
      </c>
      <c r="BE96">
        <v>325.90305715755301</v>
      </c>
      <c r="BF96">
        <v>326.81097445583299</v>
      </c>
      <c r="BG96">
        <v>329.05496405594602</v>
      </c>
      <c r="BH96">
        <v>346.50580980397802</v>
      </c>
      <c r="BI96">
        <v>342.050668400257</v>
      </c>
      <c r="BJ96">
        <v>334.285152167609</v>
      </c>
      <c r="BK96">
        <v>355.23252413606002</v>
      </c>
      <c r="BL96">
        <v>342.22106735688101</v>
      </c>
      <c r="BM96">
        <v>338.165059145996</v>
      </c>
      <c r="BN96">
        <v>341.08018798103802</v>
      </c>
      <c r="BO96">
        <v>341.807484827922</v>
      </c>
      <c r="BP96">
        <v>342.98625409599498</v>
      </c>
      <c r="BQ96">
        <v>345.70239061307302</v>
      </c>
      <c r="BR96">
        <v>343.93584893995899</v>
      </c>
      <c r="BS96">
        <v>332.71765947888798</v>
      </c>
      <c r="BT96">
        <v>342.82320286245903</v>
      </c>
      <c r="BU96">
        <v>334.86389820526699</v>
      </c>
      <c r="BV96">
        <v>332.20897266658397</v>
      </c>
      <c r="BW96">
        <v>333.23155615332098</v>
      </c>
      <c r="BX96">
        <v>340.18745702511302</v>
      </c>
      <c r="BY96">
        <v>342.83682761370602</v>
      </c>
      <c r="BZ96">
        <v>325.979089202887</v>
      </c>
      <c r="CA96">
        <v>349.15184960747899</v>
      </c>
      <c r="CB96">
        <v>334.12319072064798</v>
      </c>
      <c r="CC96">
        <v>330.74063891785897</v>
      </c>
      <c r="CD96">
        <v>339.43417082926197</v>
      </c>
      <c r="CE96">
        <v>330.85504412283302</v>
      </c>
      <c r="CF96">
        <v>337.50651451984601</v>
      </c>
      <c r="CG96">
        <v>336.95765824505298</v>
      </c>
      <c r="CH96">
        <v>342.52713113314002</v>
      </c>
      <c r="CI96">
        <v>332.71710444873997</v>
      </c>
      <c r="CJ96">
        <v>337.22949215434801</v>
      </c>
      <c r="CK96">
        <v>336.25617307376399</v>
      </c>
      <c r="CL96">
        <v>332.980784402761</v>
      </c>
      <c r="CM96">
        <v>336.26300176994999</v>
      </c>
      <c r="CN96">
        <v>330.72448803607398</v>
      </c>
      <c r="CO96">
        <v>346.98237948887601</v>
      </c>
      <c r="CP96">
        <v>336.48738717325</v>
      </c>
      <c r="CQ96">
        <v>331.19552079715299</v>
      </c>
      <c r="CR96">
        <v>334.47466708887799</v>
      </c>
      <c r="CS96">
        <v>334.41754584820802</v>
      </c>
      <c r="CT96">
        <v>339.75944646621201</v>
      </c>
      <c r="CU96">
        <v>331.705835900681</v>
      </c>
      <c r="CV96">
        <v>335.79367390622599</v>
      </c>
      <c r="CW96">
        <v>346.44647272420298</v>
      </c>
      <c r="CX96">
        <v>342.99681951114098</v>
      </c>
      <c r="CY96">
        <v>342.096029501212</v>
      </c>
      <c r="CZ96">
        <v>350.69940140651499</v>
      </c>
      <c r="DA96">
        <v>343.98961887258599</v>
      </c>
      <c r="DB96">
        <v>342.48272799705398</v>
      </c>
      <c r="DC96">
        <v>336.37179921784599</v>
      </c>
      <c r="DD96">
        <v>342.96736674192698</v>
      </c>
      <c r="DE96">
        <v>349.34345408504601</v>
      </c>
      <c r="DF96">
        <v>342.01504901258102</v>
      </c>
      <c r="DG96">
        <v>352.94482473872301</v>
      </c>
      <c r="DH96">
        <v>344.20371513752502</v>
      </c>
      <c r="DI96">
        <v>349.879736417255</v>
      </c>
      <c r="DJ96">
        <v>348.88175957300598</v>
      </c>
      <c r="DK96">
        <v>343.31578959824901</v>
      </c>
      <c r="DL96">
        <v>342.0777403715</v>
      </c>
      <c r="DM96">
        <v>353.29842473849101</v>
      </c>
      <c r="DN96">
        <v>350.351357788288</v>
      </c>
      <c r="DO96">
        <v>351.70782654662497</v>
      </c>
      <c r="DP96">
        <v>345.68849759072702</v>
      </c>
      <c r="DQ96">
        <v>337.69082211386399</v>
      </c>
      <c r="DR96">
        <v>342.783444508522</v>
      </c>
    </row>
    <row r="97" spans="1:122" x14ac:dyDescent="0.25">
      <c r="A97">
        <v>22.8304405874499</v>
      </c>
      <c r="B97">
        <v>338.67510522615402</v>
      </c>
      <c r="C97">
        <v>344.205906097276</v>
      </c>
      <c r="D97">
        <v>351.38435990312598</v>
      </c>
      <c r="E97">
        <v>339.09151776548902</v>
      </c>
      <c r="F97">
        <v>339.35183378463501</v>
      </c>
      <c r="G97">
        <v>343.63986580530297</v>
      </c>
      <c r="H97">
        <v>337.24436696300302</v>
      </c>
      <c r="I97">
        <v>338.45219342894399</v>
      </c>
      <c r="J97">
        <v>344.60051091045398</v>
      </c>
      <c r="K97">
        <v>342.36459708520499</v>
      </c>
      <c r="L97">
        <v>339.18343790004798</v>
      </c>
      <c r="M97">
        <v>345.767970289164</v>
      </c>
      <c r="N97">
        <v>352.70618781101001</v>
      </c>
      <c r="O97">
        <v>336.08006480805398</v>
      </c>
      <c r="P97">
        <v>334.72171812252998</v>
      </c>
      <c r="Q97">
        <v>334.86273245388702</v>
      </c>
      <c r="R97">
        <v>338.25538754354801</v>
      </c>
      <c r="S97">
        <v>330.06788099013198</v>
      </c>
      <c r="T97">
        <v>327.58796732047102</v>
      </c>
      <c r="U97">
        <v>345.13656790029802</v>
      </c>
      <c r="V97">
        <v>332.327396335233</v>
      </c>
      <c r="W97">
        <v>340.90378784182002</v>
      </c>
      <c r="X97">
        <v>342.53507616749198</v>
      </c>
      <c r="Y97">
        <v>341.58450331613699</v>
      </c>
      <c r="Z97">
        <v>329.96610494646802</v>
      </c>
      <c r="AA97">
        <v>340.68712522381799</v>
      </c>
      <c r="AB97">
        <v>336.55570485063998</v>
      </c>
      <c r="AC97">
        <v>344.44200336661902</v>
      </c>
      <c r="AD97">
        <v>331.643322996091</v>
      </c>
      <c r="AE97">
        <v>341.29759098451899</v>
      </c>
      <c r="AF97">
        <v>337.52111210498703</v>
      </c>
      <c r="AG97">
        <v>348.33870328425098</v>
      </c>
      <c r="AH97">
        <v>338.59954246597198</v>
      </c>
      <c r="AI97">
        <v>338.08928471435098</v>
      </c>
      <c r="AJ97">
        <v>343.20876356635102</v>
      </c>
      <c r="AK97">
        <v>338.81426974696899</v>
      </c>
      <c r="AL97">
        <v>333.17076948118398</v>
      </c>
      <c r="AM97">
        <v>329.87176752221598</v>
      </c>
      <c r="AN97">
        <v>340.212233271093</v>
      </c>
      <c r="AO97">
        <v>328.008835209739</v>
      </c>
      <c r="AP97">
        <v>339.06408106661303</v>
      </c>
      <c r="AQ97">
        <v>338.07612983103297</v>
      </c>
      <c r="AR97">
        <v>331.27191666202202</v>
      </c>
      <c r="AS97">
        <v>344.94699027542202</v>
      </c>
      <c r="AT97">
        <v>332.52230946354899</v>
      </c>
      <c r="AU97">
        <v>343.177058063309</v>
      </c>
      <c r="AV97">
        <v>338.57383953443099</v>
      </c>
      <c r="AW97">
        <v>344.12273829903899</v>
      </c>
      <c r="AX97">
        <v>340.08959206587502</v>
      </c>
      <c r="AY97">
        <v>337.86212611409098</v>
      </c>
      <c r="AZ97">
        <v>334.73085473765002</v>
      </c>
      <c r="BA97">
        <v>342.919982220755</v>
      </c>
      <c r="BB97">
        <v>347.48844660370798</v>
      </c>
      <c r="BC97">
        <v>330.92145603318801</v>
      </c>
      <c r="BD97">
        <v>342.61336740366301</v>
      </c>
      <c r="BE97">
        <v>328.31524504913801</v>
      </c>
      <c r="BF97">
        <v>326.601265373454</v>
      </c>
      <c r="BG97">
        <v>330.69271053340401</v>
      </c>
      <c r="BH97">
        <v>349.38816813161998</v>
      </c>
      <c r="BI97">
        <v>337.34768332600498</v>
      </c>
      <c r="BJ97">
        <v>335.36608094009301</v>
      </c>
      <c r="BK97">
        <v>351.88359441232899</v>
      </c>
      <c r="BL97">
        <v>340.14626503661998</v>
      </c>
      <c r="BM97">
        <v>341.01365806617298</v>
      </c>
      <c r="BN97">
        <v>341.89990177723502</v>
      </c>
      <c r="BO97">
        <v>338.68190238142898</v>
      </c>
      <c r="BP97">
        <v>342.27972199710098</v>
      </c>
      <c r="BQ97">
        <v>347.62422256573802</v>
      </c>
      <c r="BR97">
        <v>348.43395850621698</v>
      </c>
      <c r="BS97">
        <v>335.17160274567198</v>
      </c>
      <c r="BT97">
        <v>342.588396128505</v>
      </c>
      <c r="BU97">
        <v>338.71069389761197</v>
      </c>
      <c r="BV97">
        <v>332.67176268288603</v>
      </c>
      <c r="BW97">
        <v>328.81478952463499</v>
      </c>
      <c r="BX97">
        <v>340.34060463436498</v>
      </c>
      <c r="BY97">
        <v>343.25530863914798</v>
      </c>
      <c r="BZ97">
        <v>330.560248286373</v>
      </c>
      <c r="CA97">
        <v>353.65851927331101</v>
      </c>
      <c r="CB97">
        <v>335.79715020231902</v>
      </c>
      <c r="CC97">
        <v>331.87043846737402</v>
      </c>
      <c r="CD97">
        <v>341.64272695378401</v>
      </c>
      <c r="CE97">
        <v>328.89327925695102</v>
      </c>
      <c r="CF97">
        <v>334.77807860678797</v>
      </c>
      <c r="CG97">
        <v>337.48396302661803</v>
      </c>
      <c r="CH97">
        <v>339.61425011944999</v>
      </c>
      <c r="CI97">
        <v>330.85488216934499</v>
      </c>
      <c r="CJ97">
        <v>339.314469233323</v>
      </c>
      <c r="CK97">
        <v>335.468790717199</v>
      </c>
      <c r="CL97">
        <v>331.92211978711902</v>
      </c>
      <c r="CM97">
        <v>338.635836127115</v>
      </c>
      <c r="CN97">
        <v>330.97931603568998</v>
      </c>
      <c r="CO97">
        <v>342.66025627699997</v>
      </c>
      <c r="CP97">
        <v>338.20087819183499</v>
      </c>
      <c r="CQ97">
        <v>332.49509827338699</v>
      </c>
      <c r="CR97">
        <v>339.53150639169797</v>
      </c>
      <c r="CS97">
        <v>330.68157525644102</v>
      </c>
      <c r="CT97">
        <v>339.42608838660499</v>
      </c>
      <c r="CU97">
        <v>329.67443682969503</v>
      </c>
      <c r="CV97">
        <v>338.22969337779398</v>
      </c>
      <c r="CW97">
        <v>346.74435879143903</v>
      </c>
      <c r="CX97">
        <v>343.23532921273198</v>
      </c>
      <c r="CY97">
        <v>345.32178480952501</v>
      </c>
      <c r="CZ97">
        <v>348.57655861550103</v>
      </c>
      <c r="DA97">
        <v>344.96451045077902</v>
      </c>
      <c r="DB97">
        <v>344.80845294313002</v>
      </c>
      <c r="DC97">
        <v>335.844362697897</v>
      </c>
      <c r="DD97">
        <v>343.401782753139</v>
      </c>
      <c r="DE97">
        <v>346.28380629843201</v>
      </c>
      <c r="DF97">
        <v>345.57167973828001</v>
      </c>
      <c r="DG97">
        <v>355.50891484218101</v>
      </c>
      <c r="DH97">
        <v>342.21485863767799</v>
      </c>
      <c r="DI97">
        <v>354.15646328248499</v>
      </c>
      <c r="DJ97">
        <v>346.09076214086201</v>
      </c>
      <c r="DK97">
        <v>342.659774834345</v>
      </c>
      <c r="DL97">
        <v>343.14765944816901</v>
      </c>
      <c r="DM97">
        <v>354.75073012530902</v>
      </c>
      <c r="DN97">
        <v>350.41863225724302</v>
      </c>
      <c r="DO97">
        <v>351.464657912218</v>
      </c>
      <c r="DP97">
        <v>343.92720938673898</v>
      </c>
      <c r="DQ97">
        <v>341.551385840357</v>
      </c>
      <c r="DR97">
        <v>343.72479560999301</v>
      </c>
    </row>
    <row r="98" spans="1:122" x14ac:dyDescent="0.25">
      <c r="A98">
        <v>23.070761014686202</v>
      </c>
      <c r="B98">
        <v>340.43726168842102</v>
      </c>
      <c r="C98">
        <v>342.060067384143</v>
      </c>
      <c r="D98">
        <v>350.01844208814299</v>
      </c>
      <c r="E98">
        <v>343.777224383754</v>
      </c>
      <c r="F98">
        <v>336.64173237200202</v>
      </c>
      <c r="G98">
        <v>343.51952457513403</v>
      </c>
      <c r="H98">
        <v>339.09509056220003</v>
      </c>
      <c r="I98">
        <v>334.77590514191701</v>
      </c>
      <c r="J98">
        <v>343.81874929655697</v>
      </c>
      <c r="K98">
        <v>340.68549872897199</v>
      </c>
      <c r="L98">
        <v>340.02875981149703</v>
      </c>
      <c r="M98">
        <v>346.06839712548901</v>
      </c>
      <c r="N98">
        <v>347.72679506522297</v>
      </c>
      <c r="O98">
        <v>339.70613658973201</v>
      </c>
      <c r="P98">
        <v>333.92938537741998</v>
      </c>
      <c r="Q98">
        <v>335.962030108926</v>
      </c>
      <c r="R98">
        <v>339.80440589141602</v>
      </c>
      <c r="S98">
        <v>335.43087707338202</v>
      </c>
      <c r="T98">
        <v>331.33455478145203</v>
      </c>
      <c r="U98">
        <v>346.42354383623899</v>
      </c>
      <c r="V98">
        <v>328.77482226081099</v>
      </c>
      <c r="W98">
        <v>339.469433173298</v>
      </c>
      <c r="X98">
        <v>344.256380291867</v>
      </c>
      <c r="Y98">
        <v>339.440660660623</v>
      </c>
      <c r="Z98">
        <v>329.15318769306703</v>
      </c>
      <c r="AA98">
        <v>337.38664779448197</v>
      </c>
      <c r="AB98">
        <v>334.46856813254698</v>
      </c>
      <c r="AC98">
        <v>344.16330858676099</v>
      </c>
      <c r="AD98">
        <v>328.24497670929497</v>
      </c>
      <c r="AE98">
        <v>342.01588581109701</v>
      </c>
      <c r="AF98">
        <v>337.56751038269601</v>
      </c>
      <c r="AG98">
        <v>342.64360159330499</v>
      </c>
      <c r="AH98">
        <v>336.59088032566501</v>
      </c>
      <c r="AI98">
        <v>339.343722027122</v>
      </c>
      <c r="AJ98">
        <v>345.82233165214399</v>
      </c>
      <c r="AK98">
        <v>339.77226559468198</v>
      </c>
      <c r="AL98">
        <v>330.547192424912</v>
      </c>
      <c r="AM98">
        <v>333.75174442096102</v>
      </c>
      <c r="AN98">
        <v>340.17983747680398</v>
      </c>
      <c r="AO98">
        <v>326.746355534288</v>
      </c>
      <c r="AP98">
        <v>342.84500295645199</v>
      </c>
      <c r="AQ98">
        <v>336.834365076621</v>
      </c>
      <c r="AR98">
        <v>332.16960168437799</v>
      </c>
      <c r="AS98">
        <v>340.83439119190598</v>
      </c>
      <c r="AT98">
        <v>335.203864949023</v>
      </c>
      <c r="AU98">
        <v>340.65362413185102</v>
      </c>
      <c r="AV98">
        <v>341.21752033513098</v>
      </c>
      <c r="AW98">
        <v>341.95451785557799</v>
      </c>
      <c r="AX98">
        <v>342.47112887252302</v>
      </c>
      <c r="AY98">
        <v>339.28698163595101</v>
      </c>
      <c r="AZ98">
        <v>336.92341556338999</v>
      </c>
      <c r="BA98">
        <v>342.102798841393</v>
      </c>
      <c r="BB98">
        <v>345.69027192151702</v>
      </c>
      <c r="BC98">
        <v>327.77562291352598</v>
      </c>
      <c r="BD98">
        <v>344.19518885397099</v>
      </c>
      <c r="BE98">
        <v>332.54459326269398</v>
      </c>
      <c r="BF98">
        <v>328.44799608504201</v>
      </c>
      <c r="BG98">
        <v>328.116511263333</v>
      </c>
      <c r="BH98">
        <v>348.85814881938501</v>
      </c>
      <c r="BI98">
        <v>336.38245137697101</v>
      </c>
      <c r="BJ98">
        <v>337.515074724447</v>
      </c>
      <c r="BK98">
        <v>351.35464278836997</v>
      </c>
      <c r="BL98">
        <v>336.28102669182698</v>
      </c>
      <c r="BM98">
        <v>345.63524383680402</v>
      </c>
      <c r="BN98">
        <v>342.61417784331002</v>
      </c>
      <c r="BO98">
        <v>337.0548486523</v>
      </c>
      <c r="BP98">
        <v>342.440241942206</v>
      </c>
      <c r="BQ98">
        <v>348.02937228880302</v>
      </c>
      <c r="BR98">
        <v>349.959211242246</v>
      </c>
      <c r="BS98">
        <v>340.336665501781</v>
      </c>
      <c r="BT98">
        <v>343.00676804694302</v>
      </c>
      <c r="BU98">
        <v>341.46575365538001</v>
      </c>
      <c r="BV98">
        <v>330.61431750540601</v>
      </c>
      <c r="BW98">
        <v>325.81459030908098</v>
      </c>
      <c r="BX98">
        <v>341.977560236165</v>
      </c>
      <c r="BY98">
        <v>342.63147621781502</v>
      </c>
      <c r="BZ98">
        <v>333.21631846760403</v>
      </c>
      <c r="CA98">
        <v>353.313282936517</v>
      </c>
      <c r="CB98">
        <v>337.29288440086401</v>
      </c>
      <c r="CC98">
        <v>333.84220381786702</v>
      </c>
      <c r="CD98">
        <v>339.92975346735199</v>
      </c>
      <c r="CE98">
        <v>329.915798346884</v>
      </c>
      <c r="CF98">
        <v>332.18705972805401</v>
      </c>
      <c r="CG98">
        <v>334.18672971212601</v>
      </c>
      <c r="CH98">
        <v>336.66503375795799</v>
      </c>
      <c r="CI98">
        <v>328.50773221658898</v>
      </c>
      <c r="CJ98">
        <v>337.02186252893199</v>
      </c>
      <c r="CK98">
        <v>334.65031829147603</v>
      </c>
      <c r="CL98">
        <v>332.40521452565599</v>
      </c>
      <c r="CM98">
        <v>340.66237206615898</v>
      </c>
      <c r="CN98">
        <v>329.42844521192501</v>
      </c>
      <c r="CO98">
        <v>339.56207011699701</v>
      </c>
      <c r="CP98">
        <v>338.20375766196901</v>
      </c>
      <c r="CQ98">
        <v>330.35652506939101</v>
      </c>
      <c r="CR98">
        <v>341.44804466339599</v>
      </c>
      <c r="CS98">
        <v>328.11583169470202</v>
      </c>
      <c r="CT98">
        <v>337.37190390550199</v>
      </c>
      <c r="CU98">
        <v>331.75230863720901</v>
      </c>
      <c r="CV98">
        <v>338.71368215477798</v>
      </c>
      <c r="CW98">
        <v>347.030443541686</v>
      </c>
      <c r="CX98">
        <v>347.577416462347</v>
      </c>
      <c r="CY98">
        <v>347.75726544895099</v>
      </c>
      <c r="CZ98">
        <v>347.40938545063</v>
      </c>
      <c r="DA98">
        <v>345.66490958694499</v>
      </c>
      <c r="DB98">
        <v>344.09766595784703</v>
      </c>
      <c r="DC98">
        <v>337.00723903578302</v>
      </c>
      <c r="DD98">
        <v>344.01499885880298</v>
      </c>
      <c r="DE98">
        <v>347.14186883714302</v>
      </c>
      <c r="DF98">
        <v>343.39952336978303</v>
      </c>
      <c r="DG98">
        <v>353.45361022221198</v>
      </c>
      <c r="DH98">
        <v>342.95586545747602</v>
      </c>
      <c r="DI98">
        <v>352.00046473159603</v>
      </c>
      <c r="DJ98">
        <v>346.04458081672698</v>
      </c>
      <c r="DK98">
        <v>342.02818155259399</v>
      </c>
      <c r="DL98">
        <v>347.978271728658</v>
      </c>
      <c r="DM98">
        <v>354.38999474380398</v>
      </c>
      <c r="DN98">
        <v>353.76421822060399</v>
      </c>
      <c r="DO98">
        <v>350.19961079451298</v>
      </c>
      <c r="DP98">
        <v>338.17780056440802</v>
      </c>
      <c r="DQ98">
        <v>343.83137862541298</v>
      </c>
      <c r="DR98">
        <v>343.617555805243</v>
      </c>
    </row>
    <row r="99" spans="1:122" x14ac:dyDescent="0.25">
      <c r="A99">
        <v>23.3110814419225</v>
      </c>
      <c r="B99">
        <v>337.19248448637398</v>
      </c>
      <c r="C99">
        <v>338.38593881788103</v>
      </c>
      <c r="D99">
        <v>343.78767088566502</v>
      </c>
      <c r="E99">
        <v>344.104416462958</v>
      </c>
      <c r="F99">
        <v>334.933725751699</v>
      </c>
      <c r="G99">
        <v>349.45870142216398</v>
      </c>
      <c r="H99">
        <v>342.75780331084502</v>
      </c>
      <c r="I99">
        <v>335.30317420318198</v>
      </c>
      <c r="J99">
        <v>344.39533865689498</v>
      </c>
      <c r="K99">
        <v>341.57423628653498</v>
      </c>
      <c r="L99">
        <v>343.830407947921</v>
      </c>
      <c r="M99">
        <v>344.36764355080697</v>
      </c>
      <c r="N99">
        <v>337.78387959799602</v>
      </c>
      <c r="O99">
        <v>332.97367710069898</v>
      </c>
      <c r="P99">
        <v>334.30951076832599</v>
      </c>
      <c r="Q99">
        <v>335.623373292324</v>
      </c>
      <c r="R99">
        <v>337.45461852912501</v>
      </c>
      <c r="S99">
        <v>340.31900816862202</v>
      </c>
      <c r="T99">
        <v>331.89756588025398</v>
      </c>
      <c r="U99">
        <v>339.17747357819701</v>
      </c>
      <c r="V99">
        <v>327.658053075591</v>
      </c>
      <c r="W99">
        <v>339.70979517788498</v>
      </c>
      <c r="X99">
        <v>343.32855131204099</v>
      </c>
      <c r="Y99">
        <v>332.46502553316901</v>
      </c>
      <c r="Z99">
        <v>333.03794190457899</v>
      </c>
      <c r="AA99">
        <v>335.68466144539201</v>
      </c>
      <c r="AB99">
        <v>340.16041626471599</v>
      </c>
      <c r="AC99">
        <v>345.75422140308098</v>
      </c>
      <c r="AD99">
        <v>326.80708718446903</v>
      </c>
      <c r="AE99">
        <v>340.68310533011601</v>
      </c>
      <c r="AF99">
        <v>339.419286177392</v>
      </c>
      <c r="AG99">
        <v>338.71989632115498</v>
      </c>
      <c r="AH99">
        <v>337.83826360219899</v>
      </c>
      <c r="AI99">
        <v>334.43665244151902</v>
      </c>
      <c r="AJ99">
        <v>354.91062864180799</v>
      </c>
      <c r="AK99">
        <v>340.75404212070498</v>
      </c>
      <c r="AL99">
        <v>325.96472788608702</v>
      </c>
      <c r="AM99">
        <v>333.87229650433602</v>
      </c>
      <c r="AN99">
        <v>340.470119874067</v>
      </c>
      <c r="AO99">
        <v>323.11425353145302</v>
      </c>
      <c r="AP99">
        <v>338.385051311268</v>
      </c>
      <c r="AQ99">
        <v>335.21145832909298</v>
      </c>
      <c r="AR99">
        <v>332.01273313431898</v>
      </c>
      <c r="AS99">
        <v>340.80602770825402</v>
      </c>
      <c r="AT99">
        <v>340.77357514195302</v>
      </c>
      <c r="AU99">
        <v>344.18640672606898</v>
      </c>
      <c r="AV99">
        <v>341.216001352202</v>
      </c>
      <c r="AW99">
        <v>341.331513068113</v>
      </c>
      <c r="AX99">
        <v>343.99253552672502</v>
      </c>
      <c r="AY99">
        <v>345.63298786978601</v>
      </c>
      <c r="AZ99">
        <v>338.20032463438002</v>
      </c>
      <c r="BA99">
        <v>342.17432805574299</v>
      </c>
      <c r="BB99">
        <v>343.71597256868301</v>
      </c>
      <c r="BC99">
        <v>327.73415918820001</v>
      </c>
      <c r="BD99">
        <v>344.13087349186202</v>
      </c>
      <c r="BE99">
        <v>336.74811981854799</v>
      </c>
      <c r="BF99">
        <v>332.278780998782</v>
      </c>
      <c r="BG99">
        <v>327.28075644626699</v>
      </c>
      <c r="BH99">
        <v>351.76004919922201</v>
      </c>
      <c r="BI99">
        <v>334.61634284649801</v>
      </c>
      <c r="BJ99">
        <v>340.57491474108298</v>
      </c>
      <c r="BK99">
        <v>354.03106579028201</v>
      </c>
      <c r="BL99">
        <v>339.57447140270102</v>
      </c>
      <c r="BM99">
        <v>344.257142917701</v>
      </c>
      <c r="BN99">
        <v>341.36954327736498</v>
      </c>
      <c r="BO99">
        <v>335.07636337423401</v>
      </c>
      <c r="BP99">
        <v>340.05460804539803</v>
      </c>
      <c r="BQ99">
        <v>348.92948001617202</v>
      </c>
      <c r="BR99">
        <v>346.13068216138498</v>
      </c>
      <c r="BS99">
        <v>344.63623213949501</v>
      </c>
      <c r="BT99">
        <v>345.69901330050499</v>
      </c>
      <c r="BU99">
        <v>339.10558558657101</v>
      </c>
      <c r="BV99">
        <v>330.96169557042498</v>
      </c>
      <c r="BW99">
        <v>327.44020970194799</v>
      </c>
      <c r="BX99">
        <v>340.857649796651</v>
      </c>
      <c r="BY99">
        <v>345.393780839812</v>
      </c>
      <c r="BZ99">
        <v>329.922820253765</v>
      </c>
      <c r="CA99">
        <v>352.143429762604</v>
      </c>
      <c r="CB99">
        <v>338.41873663527099</v>
      </c>
      <c r="CC99">
        <v>331.00090940089802</v>
      </c>
      <c r="CD99">
        <v>341.649490123997</v>
      </c>
      <c r="CE99">
        <v>330.91202757040298</v>
      </c>
      <c r="CF99">
        <v>328.551877643176</v>
      </c>
      <c r="CG99">
        <v>336.20636675208999</v>
      </c>
      <c r="CH99">
        <v>335.74973365005201</v>
      </c>
      <c r="CI99">
        <v>327.32167496655097</v>
      </c>
      <c r="CJ99">
        <v>333.23875935714199</v>
      </c>
      <c r="CK99">
        <v>338.41263922331098</v>
      </c>
      <c r="CL99">
        <v>333.47988341826198</v>
      </c>
      <c r="CM99">
        <v>337.03055077811899</v>
      </c>
      <c r="CN99">
        <v>330.91363489955802</v>
      </c>
      <c r="CO99">
        <v>334.72977355767</v>
      </c>
      <c r="CP99">
        <v>340.44578084294801</v>
      </c>
      <c r="CQ99">
        <v>330.04053564006398</v>
      </c>
      <c r="CR99">
        <v>336.94411326867402</v>
      </c>
      <c r="CS99">
        <v>327.01728910134602</v>
      </c>
      <c r="CT99">
        <v>335.26813474707899</v>
      </c>
      <c r="CU99">
        <v>335.93041407575402</v>
      </c>
      <c r="CV99">
        <v>342.18604810455503</v>
      </c>
      <c r="CW99">
        <v>348.72136442989898</v>
      </c>
      <c r="CX99">
        <v>348.602851041885</v>
      </c>
      <c r="CY99">
        <v>345.83055342389201</v>
      </c>
      <c r="CZ99">
        <v>347.55771645856203</v>
      </c>
      <c r="DA99">
        <v>339.76682878748102</v>
      </c>
      <c r="DB99">
        <v>341.36871194880302</v>
      </c>
      <c r="DC99">
        <v>335.83151872597898</v>
      </c>
      <c r="DD99">
        <v>347.14067097582199</v>
      </c>
      <c r="DE99">
        <v>346.976166834644</v>
      </c>
      <c r="DF99">
        <v>340.91063158131197</v>
      </c>
      <c r="DG99">
        <v>350.35083467035503</v>
      </c>
      <c r="DH99">
        <v>347.44306846880897</v>
      </c>
      <c r="DI99">
        <v>349.34300144541203</v>
      </c>
      <c r="DJ99">
        <v>340.62079830098099</v>
      </c>
      <c r="DK99">
        <v>342.022563312974</v>
      </c>
      <c r="DL99">
        <v>346.12034700702901</v>
      </c>
      <c r="DM99">
        <v>354.40739404218499</v>
      </c>
      <c r="DN99">
        <v>351.70611133727698</v>
      </c>
      <c r="DO99">
        <v>350.03790644376397</v>
      </c>
      <c r="DP99">
        <v>341.37521651414602</v>
      </c>
      <c r="DQ99">
        <v>341.90435285226602</v>
      </c>
      <c r="DR99">
        <v>344.56788671457502</v>
      </c>
    </row>
    <row r="100" spans="1:122" x14ac:dyDescent="0.25">
      <c r="A100">
        <v>23.551401869158799</v>
      </c>
      <c r="B100">
        <v>337.22082036986802</v>
      </c>
      <c r="C100">
        <v>341.86738621694099</v>
      </c>
      <c r="D100">
        <v>338.00075850316</v>
      </c>
      <c r="E100">
        <v>346.520557463464</v>
      </c>
      <c r="F100">
        <v>334.08917296509799</v>
      </c>
      <c r="G100">
        <v>348.13315934991601</v>
      </c>
      <c r="H100">
        <v>342.87707794126197</v>
      </c>
      <c r="I100">
        <v>336.09382194951502</v>
      </c>
      <c r="J100">
        <v>349.71049262001799</v>
      </c>
      <c r="K100">
        <v>341.667321655644</v>
      </c>
      <c r="L100">
        <v>344.88360352663602</v>
      </c>
      <c r="M100">
        <v>343.61024436500298</v>
      </c>
      <c r="N100">
        <v>337.14963600295198</v>
      </c>
      <c r="O100">
        <v>333.15107675310702</v>
      </c>
      <c r="P100">
        <v>329.19760887854</v>
      </c>
      <c r="Q100">
        <v>338.87647327538002</v>
      </c>
      <c r="R100">
        <v>341.83610178529398</v>
      </c>
      <c r="S100">
        <v>343.82990521652999</v>
      </c>
      <c r="T100">
        <v>334.42727645825403</v>
      </c>
      <c r="U100">
        <v>336.29183357862598</v>
      </c>
      <c r="V100">
        <v>330.17357393715201</v>
      </c>
      <c r="W100">
        <v>339.13982426167399</v>
      </c>
      <c r="X100">
        <v>342.74797120737702</v>
      </c>
      <c r="Y100">
        <v>329.08988257410499</v>
      </c>
      <c r="Z100">
        <v>335.15750688939602</v>
      </c>
      <c r="AA100">
        <v>334.78003286767603</v>
      </c>
      <c r="AB100">
        <v>337.60706483542702</v>
      </c>
      <c r="AC100">
        <v>342.43415621935799</v>
      </c>
      <c r="AD100">
        <v>331.37362700663101</v>
      </c>
      <c r="AE100">
        <v>338.13514408482303</v>
      </c>
      <c r="AF100">
        <v>343.14987736189801</v>
      </c>
      <c r="AG100">
        <v>339.07331734993602</v>
      </c>
      <c r="AH100">
        <v>335.80676454518198</v>
      </c>
      <c r="AI100">
        <v>333.08924001445899</v>
      </c>
      <c r="AJ100">
        <v>355.96672385750298</v>
      </c>
      <c r="AK100">
        <v>337.591148132694</v>
      </c>
      <c r="AL100">
        <v>319.79958217316198</v>
      </c>
      <c r="AM100">
        <v>334.765463500625</v>
      </c>
      <c r="AN100">
        <v>336.919654951479</v>
      </c>
      <c r="AO100">
        <v>322.73940828670402</v>
      </c>
      <c r="AP100">
        <v>337.05074799422198</v>
      </c>
      <c r="AQ100">
        <v>330.11715734040001</v>
      </c>
      <c r="AR100">
        <v>329.742044164719</v>
      </c>
      <c r="AS100">
        <v>343.12805001786001</v>
      </c>
      <c r="AT100">
        <v>341.46740332670902</v>
      </c>
      <c r="AU100">
        <v>343.55643883092398</v>
      </c>
      <c r="AV100">
        <v>341.15644623059501</v>
      </c>
      <c r="AW100">
        <v>339.698710579818</v>
      </c>
      <c r="AX100">
        <v>345.91301765137899</v>
      </c>
      <c r="AY100">
        <v>350.53121002413201</v>
      </c>
      <c r="AZ100">
        <v>341.09683794672299</v>
      </c>
      <c r="BA100">
        <v>344.13728545075998</v>
      </c>
      <c r="BB100">
        <v>344.73212659617502</v>
      </c>
      <c r="BC100">
        <v>331.37483850857302</v>
      </c>
      <c r="BD100">
        <v>346.17855822524001</v>
      </c>
      <c r="BE100">
        <v>342.44853844259501</v>
      </c>
      <c r="BF100">
        <v>331.03068517296299</v>
      </c>
      <c r="BG100">
        <v>321.99741159914299</v>
      </c>
      <c r="BH100">
        <v>354.54301255608601</v>
      </c>
      <c r="BI100">
        <v>335.95149081230699</v>
      </c>
      <c r="BJ100">
        <v>342.78510031119498</v>
      </c>
      <c r="BK100">
        <v>349.72042941864902</v>
      </c>
      <c r="BL100">
        <v>342.832692101818</v>
      </c>
      <c r="BM100">
        <v>343.29630396802997</v>
      </c>
      <c r="BN100">
        <v>343.48543962765399</v>
      </c>
      <c r="BO100">
        <v>335.953230713192</v>
      </c>
      <c r="BP100">
        <v>340.693320655116</v>
      </c>
      <c r="BQ100">
        <v>348.396068282079</v>
      </c>
      <c r="BR100">
        <v>348.64703467424602</v>
      </c>
      <c r="BS100">
        <v>345.22700494856599</v>
      </c>
      <c r="BT100">
        <v>346.64998784276997</v>
      </c>
      <c r="BU100">
        <v>341.198533545695</v>
      </c>
      <c r="BV100">
        <v>331.57044573378499</v>
      </c>
      <c r="BW100">
        <v>329.31326973126198</v>
      </c>
      <c r="BX100">
        <v>341.73985811271501</v>
      </c>
      <c r="BY100">
        <v>340.67754320482101</v>
      </c>
      <c r="BZ100">
        <v>336.75514796321897</v>
      </c>
      <c r="CA100">
        <v>353.05140932813498</v>
      </c>
      <c r="CB100">
        <v>341.09223806184599</v>
      </c>
      <c r="CC100">
        <v>331.18655464346102</v>
      </c>
      <c r="CD100">
        <v>343.35157883081399</v>
      </c>
      <c r="CE100">
        <v>333.096305929729</v>
      </c>
      <c r="CF100">
        <v>328.22408919259601</v>
      </c>
      <c r="CG100">
        <v>337.899183014019</v>
      </c>
      <c r="CH100">
        <v>335.36660114531298</v>
      </c>
      <c r="CI100">
        <v>327.69386443861902</v>
      </c>
      <c r="CJ100">
        <v>331.26194931434901</v>
      </c>
      <c r="CK100">
        <v>338.91117209210103</v>
      </c>
      <c r="CL100">
        <v>334.03230634540802</v>
      </c>
      <c r="CM100">
        <v>336.54858216776103</v>
      </c>
      <c r="CN100">
        <v>331.27379906946999</v>
      </c>
      <c r="CO100">
        <v>332.86044493110899</v>
      </c>
      <c r="CP100">
        <v>333.83457153107003</v>
      </c>
      <c r="CQ100">
        <v>332.377962081882</v>
      </c>
      <c r="CR100">
        <v>337.29745634837798</v>
      </c>
      <c r="CS100">
        <v>325.04741223417</v>
      </c>
      <c r="CT100">
        <v>337.35541969621403</v>
      </c>
      <c r="CU100">
        <v>336.28754362403299</v>
      </c>
      <c r="CV100">
        <v>342.85541611756599</v>
      </c>
      <c r="CW100">
        <v>350.402805796471</v>
      </c>
      <c r="CX100">
        <v>351.70296895937099</v>
      </c>
      <c r="CY100">
        <v>340.96240704384201</v>
      </c>
      <c r="CZ100">
        <v>348.97616831588499</v>
      </c>
      <c r="DA100">
        <v>340.51850836519299</v>
      </c>
      <c r="DB100">
        <v>342.28627070635298</v>
      </c>
      <c r="DC100">
        <v>334.92239128707502</v>
      </c>
      <c r="DD100">
        <v>349.17495119648999</v>
      </c>
      <c r="DE100">
        <v>346.30085638149302</v>
      </c>
      <c r="DF100">
        <v>342.35849277524198</v>
      </c>
      <c r="DG100">
        <v>349.27707958376999</v>
      </c>
      <c r="DH100">
        <v>348.130421481003</v>
      </c>
      <c r="DI100">
        <v>351.13071309364602</v>
      </c>
      <c r="DJ100">
        <v>341.86864662528802</v>
      </c>
      <c r="DK100">
        <v>341.87918789618999</v>
      </c>
      <c r="DL100">
        <v>345.17600200033098</v>
      </c>
      <c r="DM100">
        <v>353.11566045349599</v>
      </c>
      <c r="DN100">
        <v>343.55420598755398</v>
      </c>
      <c r="DO100">
        <v>349.29810683404901</v>
      </c>
      <c r="DP100">
        <v>344.62300513283202</v>
      </c>
      <c r="DQ100">
        <v>346.14468323055399</v>
      </c>
      <c r="DR100">
        <v>348.06580162384398</v>
      </c>
    </row>
    <row r="101" spans="1:122" x14ac:dyDescent="0.25">
      <c r="A101">
        <v>23.7917222963951</v>
      </c>
      <c r="B101">
        <v>338.52711963912202</v>
      </c>
      <c r="C101">
        <v>348.177070356397</v>
      </c>
      <c r="D101">
        <v>337.46109143015701</v>
      </c>
      <c r="E101">
        <v>348.53764256207199</v>
      </c>
      <c r="F101">
        <v>341.02345478423598</v>
      </c>
      <c r="G101">
        <v>344.904027261968</v>
      </c>
      <c r="H101">
        <v>344.69775762495402</v>
      </c>
      <c r="I101">
        <v>331.12518916470998</v>
      </c>
      <c r="J101">
        <v>352.78682123338598</v>
      </c>
      <c r="K101">
        <v>339.64835962502701</v>
      </c>
      <c r="L101">
        <v>342.243027146656</v>
      </c>
      <c r="M101">
        <v>341.73356118984901</v>
      </c>
      <c r="N101">
        <v>338.67198187020603</v>
      </c>
      <c r="O101">
        <v>334.91860045805703</v>
      </c>
      <c r="P101">
        <v>331.49542132073901</v>
      </c>
      <c r="Q101">
        <v>338.853324046767</v>
      </c>
      <c r="R101">
        <v>340.1504915411</v>
      </c>
      <c r="S101">
        <v>342.43520178907897</v>
      </c>
      <c r="T101">
        <v>338.90790865914801</v>
      </c>
      <c r="U101">
        <v>336.61669360013099</v>
      </c>
      <c r="V101">
        <v>335.37400953617401</v>
      </c>
      <c r="W101">
        <v>339.54570266904398</v>
      </c>
      <c r="X101">
        <v>339.76266984855403</v>
      </c>
      <c r="Y101">
        <v>327.60911440627302</v>
      </c>
      <c r="Z101">
        <v>330.18628339887698</v>
      </c>
      <c r="AA101">
        <v>336.37210626438502</v>
      </c>
      <c r="AB101">
        <v>335.94378704599899</v>
      </c>
      <c r="AC101">
        <v>339.26956849924898</v>
      </c>
      <c r="AD101">
        <v>331.73609975014</v>
      </c>
      <c r="AE101">
        <v>333.07708950464098</v>
      </c>
      <c r="AF101">
        <v>345.38494449933</v>
      </c>
      <c r="AG101">
        <v>339.19712970929902</v>
      </c>
      <c r="AH101">
        <v>334.30772843874098</v>
      </c>
      <c r="AI101">
        <v>332.844803358153</v>
      </c>
      <c r="AJ101">
        <v>351.52627701070099</v>
      </c>
      <c r="AK101">
        <v>335.56970765506497</v>
      </c>
      <c r="AL101">
        <v>321.35199501496999</v>
      </c>
      <c r="AM101">
        <v>333.001839397965</v>
      </c>
      <c r="AN101">
        <v>332.764923303562</v>
      </c>
      <c r="AO101">
        <v>325.05136925952797</v>
      </c>
      <c r="AP101">
        <v>341.50977889129598</v>
      </c>
      <c r="AQ101">
        <v>329.74937471125997</v>
      </c>
      <c r="AR101">
        <v>331.184722025334</v>
      </c>
      <c r="AS101">
        <v>340.53365476194199</v>
      </c>
      <c r="AT101">
        <v>338.53522147868102</v>
      </c>
      <c r="AU101">
        <v>345.09858607295502</v>
      </c>
      <c r="AV101">
        <v>339.19504901678903</v>
      </c>
      <c r="AW101">
        <v>339.27498122918701</v>
      </c>
      <c r="AX101">
        <v>344.28276999867001</v>
      </c>
      <c r="AY101">
        <v>352.65974652477598</v>
      </c>
      <c r="AZ101">
        <v>341.17659501119903</v>
      </c>
      <c r="BA101">
        <v>348.31211963630699</v>
      </c>
      <c r="BB101">
        <v>341.96591306644302</v>
      </c>
      <c r="BC101">
        <v>338.19702520210302</v>
      </c>
      <c r="BD101">
        <v>345.87885883960399</v>
      </c>
      <c r="BE101">
        <v>344.88623715137999</v>
      </c>
      <c r="BF101">
        <v>334.99853399306801</v>
      </c>
      <c r="BG101">
        <v>325.22552065725699</v>
      </c>
      <c r="BH101">
        <v>359.80596468645098</v>
      </c>
      <c r="BI101">
        <v>338.08373997464997</v>
      </c>
      <c r="BJ101">
        <v>340.64029648198903</v>
      </c>
      <c r="BK101">
        <v>345.78065141389402</v>
      </c>
      <c r="BL101">
        <v>342.489744412135</v>
      </c>
      <c r="BM101">
        <v>346.85694871175798</v>
      </c>
      <c r="BN101">
        <v>347.76310367532602</v>
      </c>
      <c r="BO101">
        <v>337.97908191411898</v>
      </c>
      <c r="BP101">
        <v>341.67994610044599</v>
      </c>
      <c r="BQ101">
        <v>348.33934825795802</v>
      </c>
      <c r="BR101">
        <v>350.797504507403</v>
      </c>
      <c r="BS101">
        <v>345.89873829067102</v>
      </c>
      <c r="BT101">
        <v>346.94043169317098</v>
      </c>
      <c r="BU101">
        <v>339.461139858183</v>
      </c>
      <c r="BV101">
        <v>331.263534513911</v>
      </c>
      <c r="BW101">
        <v>327.58248377943403</v>
      </c>
      <c r="BX101">
        <v>340.1853892291</v>
      </c>
      <c r="BY101">
        <v>336.24195767913199</v>
      </c>
      <c r="BZ101">
        <v>339.55733035500901</v>
      </c>
      <c r="CA101">
        <v>353.44575119945199</v>
      </c>
      <c r="CB101">
        <v>344.19941945699497</v>
      </c>
      <c r="CC101">
        <v>330.38208992301401</v>
      </c>
      <c r="CD101">
        <v>344.67314356518</v>
      </c>
      <c r="CE101">
        <v>338.44484896085601</v>
      </c>
      <c r="CF101">
        <v>329.81727838657503</v>
      </c>
      <c r="CG101">
        <v>337.36221332813801</v>
      </c>
      <c r="CH101">
        <v>336.01463549443002</v>
      </c>
      <c r="CI101">
        <v>335.31911859819098</v>
      </c>
      <c r="CJ101">
        <v>336.29650989094301</v>
      </c>
      <c r="CK101">
        <v>338.04233408249303</v>
      </c>
      <c r="CL101">
        <v>334.42521928454198</v>
      </c>
      <c r="CM101">
        <v>337.61825450461299</v>
      </c>
      <c r="CN101">
        <v>330.677872782561</v>
      </c>
      <c r="CO101">
        <v>332.19342635917502</v>
      </c>
      <c r="CP101">
        <v>338.72255033309801</v>
      </c>
      <c r="CQ101">
        <v>334.66162331148303</v>
      </c>
      <c r="CR101">
        <v>337.47197565653698</v>
      </c>
      <c r="CS101">
        <v>322.72302946356803</v>
      </c>
      <c r="CT101">
        <v>337.24357065600202</v>
      </c>
      <c r="CU101">
        <v>337.93779358681297</v>
      </c>
      <c r="CV101">
        <v>338.387923251068</v>
      </c>
      <c r="CW101">
        <v>344.799344911361</v>
      </c>
      <c r="CX101">
        <v>350.75093116231801</v>
      </c>
      <c r="CY101">
        <v>341.98272029732101</v>
      </c>
      <c r="CZ101">
        <v>349.32866284040898</v>
      </c>
      <c r="DA101">
        <v>345.95901154686101</v>
      </c>
      <c r="DB101">
        <v>343.65192171681502</v>
      </c>
      <c r="DC101">
        <v>332.15610419854198</v>
      </c>
      <c r="DD101">
        <v>350.246715089063</v>
      </c>
      <c r="DE101">
        <v>342.75854658602202</v>
      </c>
      <c r="DF101">
        <v>345.72933563607501</v>
      </c>
      <c r="DG101">
        <v>350.924782039185</v>
      </c>
      <c r="DH101">
        <v>345.55315805157301</v>
      </c>
      <c r="DI101">
        <v>346.32013255573099</v>
      </c>
      <c r="DJ101">
        <v>340.66273388654901</v>
      </c>
      <c r="DK101">
        <v>338.45712860918201</v>
      </c>
      <c r="DL101">
        <v>347.21988931536902</v>
      </c>
      <c r="DM101">
        <v>345.55751260075198</v>
      </c>
      <c r="DN101">
        <v>344.31833203186898</v>
      </c>
      <c r="DO101">
        <v>342.84220269488299</v>
      </c>
      <c r="DP101">
        <v>344.28565074892799</v>
      </c>
      <c r="DQ101">
        <v>345.913315077253</v>
      </c>
      <c r="DR101">
        <v>346.91762099146001</v>
      </c>
    </row>
    <row r="102" spans="1:122" x14ac:dyDescent="0.25">
      <c r="A102">
        <v>24.032042723631498</v>
      </c>
      <c r="B102">
        <v>337.87989477745202</v>
      </c>
      <c r="C102">
        <v>351.669728421694</v>
      </c>
      <c r="D102">
        <v>336.78306593187801</v>
      </c>
      <c r="E102">
        <v>347.42738481406099</v>
      </c>
      <c r="F102">
        <v>343.46778354864199</v>
      </c>
      <c r="G102">
        <v>344.69813203837998</v>
      </c>
      <c r="H102">
        <v>346.22097693749998</v>
      </c>
      <c r="I102">
        <v>328.74155396826802</v>
      </c>
      <c r="J102">
        <v>352.40414678394001</v>
      </c>
      <c r="K102">
        <v>340.25835011572502</v>
      </c>
      <c r="L102">
        <v>337.63687141306002</v>
      </c>
      <c r="M102">
        <v>339.187340773546</v>
      </c>
      <c r="N102">
        <v>339.52707485132203</v>
      </c>
      <c r="O102">
        <v>336.63358974207301</v>
      </c>
      <c r="P102">
        <v>334.310704406642</v>
      </c>
      <c r="Q102">
        <v>342.71194602556</v>
      </c>
      <c r="R102">
        <v>341.80993873510403</v>
      </c>
      <c r="S102">
        <v>339.49222556454799</v>
      </c>
      <c r="T102">
        <v>338.38889604367199</v>
      </c>
      <c r="U102">
        <v>339.66648333227897</v>
      </c>
      <c r="V102">
        <v>339.81510031419901</v>
      </c>
      <c r="W102">
        <v>341.231613357257</v>
      </c>
      <c r="X102">
        <v>341.67238024826497</v>
      </c>
      <c r="Y102">
        <v>329.116376636062</v>
      </c>
      <c r="Z102">
        <v>331.30469712207599</v>
      </c>
      <c r="AA102">
        <v>331.89480465505699</v>
      </c>
      <c r="AB102">
        <v>337.17555104298799</v>
      </c>
      <c r="AC102">
        <v>338.21626307888698</v>
      </c>
      <c r="AD102">
        <v>329.89743964595499</v>
      </c>
      <c r="AE102">
        <v>330.22188625730098</v>
      </c>
      <c r="AF102">
        <v>345.64741623502999</v>
      </c>
      <c r="AG102">
        <v>338.10237897572199</v>
      </c>
      <c r="AH102">
        <v>336.32648460088302</v>
      </c>
      <c r="AI102">
        <v>332.01412455395098</v>
      </c>
      <c r="AJ102">
        <v>345.99332710354599</v>
      </c>
      <c r="AK102">
        <v>329.76496831611001</v>
      </c>
      <c r="AL102">
        <v>326.02763687018899</v>
      </c>
      <c r="AM102">
        <v>331.78523265796201</v>
      </c>
      <c r="AN102">
        <v>331.67017213190701</v>
      </c>
      <c r="AO102">
        <v>325.14465407636197</v>
      </c>
      <c r="AP102">
        <v>341.34382230004098</v>
      </c>
      <c r="AQ102">
        <v>331.87654209321499</v>
      </c>
      <c r="AR102">
        <v>331.11803469501501</v>
      </c>
      <c r="AS102">
        <v>333.53894891491802</v>
      </c>
      <c r="AT102">
        <v>337.78972963187999</v>
      </c>
      <c r="AU102">
        <v>342.22106881462798</v>
      </c>
      <c r="AV102">
        <v>338.20166836183103</v>
      </c>
      <c r="AW102">
        <v>338.26390649042202</v>
      </c>
      <c r="AX102">
        <v>345.08236303878999</v>
      </c>
      <c r="AY102">
        <v>354.27126581898301</v>
      </c>
      <c r="AZ102">
        <v>344.99040256744001</v>
      </c>
      <c r="BA102">
        <v>349.11924862886502</v>
      </c>
      <c r="BB102">
        <v>345.009028293158</v>
      </c>
      <c r="BC102">
        <v>344.02579542584698</v>
      </c>
      <c r="BD102">
        <v>344.17506399745798</v>
      </c>
      <c r="BE102">
        <v>344.09530700859699</v>
      </c>
      <c r="BF102">
        <v>335.28145667882097</v>
      </c>
      <c r="BG102">
        <v>323.44478064653202</v>
      </c>
      <c r="BH102">
        <v>356.34642631442</v>
      </c>
      <c r="BI102">
        <v>340.25734848666298</v>
      </c>
      <c r="BJ102">
        <v>337.56963153024498</v>
      </c>
      <c r="BK102">
        <v>341.85009688214097</v>
      </c>
      <c r="BL102">
        <v>343.29062033039202</v>
      </c>
      <c r="BM102">
        <v>347.80093048991603</v>
      </c>
      <c r="BN102">
        <v>342.214872439619</v>
      </c>
      <c r="BO102">
        <v>337.182663316988</v>
      </c>
      <c r="BP102">
        <v>341.83587516392203</v>
      </c>
      <c r="BQ102">
        <v>349.36966734656801</v>
      </c>
      <c r="BR102">
        <v>352.855007261342</v>
      </c>
      <c r="BS102">
        <v>345.015264264883</v>
      </c>
      <c r="BT102">
        <v>345.37963668072302</v>
      </c>
      <c r="BU102">
        <v>336.31644091760597</v>
      </c>
      <c r="BV102">
        <v>331.497683199996</v>
      </c>
      <c r="BW102">
        <v>326.80830984460198</v>
      </c>
      <c r="BX102">
        <v>338.59560735079401</v>
      </c>
      <c r="BY102">
        <v>332.05676331047403</v>
      </c>
      <c r="BZ102">
        <v>332.19566952997599</v>
      </c>
      <c r="CA102">
        <v>348.85836979759102</v>
      </c>
      <c r="CB102">
        <v>347.82924084807598</v>
      </c>
      <c r="CC102">
        <v>334.68883103378499</v>
      </c>
      <c r="CD102">
        <v>344.96268809633199</v>
      </c>
      <c r="CE102">
        <v>343.45987370462899</v>
      </c>
      <c r="CF102">
        <v>332.09463616285399</v>
      </c>
      <c r="CG102">
        <v>339.570888187734</v>
      </c>
      <c r="CH102">
        <v>337.92003922565999</v>
      </c>
      <c r="CI102">
        <v>336.01429784611798</v>
      </c>
      <c r="CJ102">
        <v>338.51545139255597</v>
      </c>
      <c r="CK102">
        <v>338.25894648510001</v>
      </c>
      <c r="CL102">
        <v>334.788729954742</v>
      </c>
      <c r="CM102">
        <v>337.16523327193198</v>
      </c>
      <c r="CN102">
        <v>332.469447801093</v>
      </c>
      <c r="CO102">
        <v>331.963598922215</v>
      </c>
      <c r="CP102">
        <v>346.62826671423301</v>
      </c>
      <c r="CQ102">
        <v>335.44186986124703</v>
      </c>
      <c r="CR102">
        <v>339.51791306079599</v>
      </c>
      <c r="CS102">
        <v>323.99669100143802</v>
      </c>
      <c r="CT102">
        <v>332.54545284469299</v>
      </c>
      <c r="CU102">
        <v>338.90207826844699</v>
      </c>
      <c r="CV102">
        <v>337.07728902140099</v>
      </c>
      <c r="CW102">
        <v>339.83679171833899</v>
      </c>
      <c r="CX102">
        <v>351.87691106736401</v>
      </c>
      <c r="CY102">
        <v>341.35696694672498</v>
      </c>
      <c r="CZ102">
        <v>347.83314439421798</v>
      </c>
      <c r="DA102">
        <v>347.14923432580702</v>
      </c>
      <c r="DB102">
        <v>345.169579429061</v>
      </c>
      <c r="DC102">
        <v>331.44741207610599</v>
      </c>
      <c r="DD102">
        <v>353.02056688482799</v>
      </c>
      <c r="DE102">
        <v>339.39788762048499</v>
      </c>
      <c r="DF102">
        <v>346.76288291160603</v>
      </c>
      <c r="DG102">
        <v>346.20446887133102</v>
      </c>
      <c r="DH102">
        <v>342.56795865494399</v>
      </c>
      <c r="DI102">
        <v>348.43251033095999</v>
      </c>
      <c r="DJ102">
        <v>341.44055284318699</v>
      </c>
      <c r="DK102">
        <v>333.61223914288001</v>
      </c>
      <c r="DL102">
        <v>348.73721652658003</v>
      </c>
      <c r="DM102">
        <v>342.95999919994102</v>
      </c>
      <c r="DN102">
        <v>346.70370175822802</v>
      </c>
      <c r="DO102">
        <v>340.53259410702901</v>
      </c>
      <c r="DP102">
        <v>344.31835152428403</v>
      </c>
      <c r="DQ102">
        <v>347.93955919758702</v>
      </c>
      <c r="DR102">
        <v>349.09025024065699</v>
      </c>
    </row>
    <row r="103" spans="1:122" x14ac:dyDescent="0.25">
      <c r="A103">
        <v>24.2723631508678</v>
      </c>
      <c r="B103">
        <v>335.72488012282003</v>
      </c>
      <c r="C103">
        <v>351.51635757525202</v>
      </c>
      <c r="D103">
        <v>338.92464126219602</v>
      </c>
      <c r="E103">
        <v>345.11103758141797</v>
      </c>
      <c r="F103">
        <v>345.35741327682899</v>
      </c>
      <c r="G103">
        <v>345.93262769231802</v>
      </c>
      <c r="H103">
        <v>348.023577830693</v>
      </c>
      <c r="I103">
        <v>329.12458789239901</v>
      </c>
      <c r="J103">
        <v>354.432692813524</v>
      </c>
      <c r="K103">
        <v>342.80282515533298</v>
      </c>
      <c r="L103">
        <v>338.13470888452099</v>
      </c>
      <c r="M103">
        <v>339.018390644325</v>
      </c>
      <c r="N103">
        <v>340.61592286825498</v>
      </c>
      <c r="O103">
        <v>337.48919208928203</v>
      </c>
      <c r="P103">
        <v>334.92382564838903</v>
      </c>
      <c r="Q103">
        <v>339.80186664773402</v>
      </c>
      <c r="R103">
        <v>338.460230533078</v>
      </c>
      <c r="S103">
        <v>338.18814015739503</v>
      </c>
      <c r="T103">
        <v>338.93851263826002</v>
      </c>
      <c r="U103">
        <v>337.34771694509499</v>
      </c>
      <c r="V103">
        <v>340.84194052315701</v>
      </c>
      <c r="W103">
        <v>344.09200099587002</v>
      </c>
      <c r="X103">
        <v>342.18244548103002</v>
      </c>
      <c r="Y103">
        <v>331.17921200177</v>
      </c>
      <c r="Z103">
        <v>333.22411964105203</v>
      </c>
      <c r="AA103">
        <v>333.41607868162401</v>
      </c>
      <c r="AB103">
        <v>334.04399873512398</v>
      </c>
      <c r="AC103">
        <v>339.63449839673802</v>
      </c>
      <c r="AD103">
        <v>324.74317724142998</v>
      </c>
      <c r="AE103">
        <v>329.63069618318599</v>
      </c>
      <c r="AF103">
        <v>345.44039035832998</v>
      </c>
      <c r="AG103">
        <v>339.96247452302299</v>
      </c>
      <c r="AH103">
        <v>333.61629180509601</v>
      </c>
      <c r="AI103">
        <v>330.44796451042902</v>
      </c>
      <c r="AJ103">
        <v>340.259648793743</v>
      </c>
      <c r="AK103">
        <v>331.84045721431897</v>
      </c>
      <c r="AL103">
        <v>326.08708390764002</v>
      </c>
      <c r="AM103">
        <v>329.37469308023799</v>
      </c>
      <c r="AN103">
        <v>330.32102077339698</v>
      </c>
      <c r="AO103">
        <v>323.46239796601202</v>
      </c>
      <c r="AP103">
        <v>335.93003480713202</v>
      </c>
      <c r="AQ103">
        <v>329.53416624600499</v>
      </c>
      <c r="AR103">
        <v>334.30642766168501</v>
      </c>
      <c r="AS103">
        <v>332.08912714264699</v>
      </c>
      <c r="AT103">
        <v>338.05522288839597</v>
      </c>
      <c r="AU103">
        <v>343.91316506657103</v>
      </c>
      <c r="AV103">
        <v>335.40071218082301</v>
      </c>
      <c r="AW103">
        <v>341.58813746209398</v>
      </c>
      <c r="AX103">
        <v>345.84145550374001</v>
      </c>
      <c r="AY103">
        <v>351.00440031242999</v>
      </c>
      <c r="AZ103">
        <v>346.081907882275</v>
      </c>
      <c r="BA103">
        <v>346.587392232063</v>
      </c>
      <c r="BB103">
        <v>345.83497688027302</v>
      </c>
      <c r="BC103">
        <v>343.04641367361</v>
      </c>
      <c r="BD103">
        <v>344.37162475551997</v>
      </c>
      <c r="BE103">
        <v>347.55123874978</v>
      </c>
      <c r="BF103">
        <v>333.97599678202101</v>
      </c>
      <c r="BG103">
        <v>323.396514418717</v>
      </c>
      <c r="BH103">
        <v>348.81922347298098</v>
      </c>
      <c r="BI103">
        <v>342.83808082343103</v>
      </c>
      <c r="BJ103">
        <v>340.80911432196098</v>
      </c>
      <c r="BK103">
        <v>346.31811705327698</v>
      </c>
      <c r="BL103">
        <v>345.56081429751202</v>
      </c>
      <c r="BM103">
        <v>345.58565390019402</v>
      </c>
      <c r="BN103">
        <v>341.78213713323601</v>
      </c>
      <c r="BO103">
        <v>334.66632498752</v>
      </c>
      <c r="BP103">
        <v>343.33516372311999</v>
      </c>
      <c r="BQ103">
        <v>343.93056345328802</v>
      </c>
      <c r="BR103">
        <v>350.63656089673901</v>
      </c>
      <c r="BS103">
        <v>342.60017091082699</v>
      </c>
      <c r="BT103">
        <v>348.66844616336101</v>
      </c>
      <c r="BU103">
        <v>336.27567071221199</v>
      </c>
      <c r="BV103">
        <v>332.30831612771499</v>
      </c>
      <c r="BW103">
        <v>327.64572388924898</v>
      </c>
      <c r="BX103">
        <v>339.54700730833599</v>
      </c>
      <c r="BY103">
        <v>328.844596532418</v>
      </c>
      <c r="BZ103">
        <v>331.40540772796101</v>
      </c>
      <c r="CA103">
        <v>339.629663106245</v>
      </c>
      <c r="CB103">
        <v>348.66891307863102</v>
      </c>
      <c r="CC103">
        <v>337.87288808782898</v>
      </c>
      <c r="CD103">
        <v>346.612104628108</v>
      </c>
      <c r="CE103">
        <v>340.90721371670401</v>
      </c>
      <c r="CF103">
        <v>333.44013364634498</v>
      </c>
      <c r="CG103">
        <v>339.68511764418901</v>
      </c>
      <c r="CH103">
        <v>337.41314481760202</v>
      </c>
      <c r="CI103">
        <v>338.18469438233598</v>
      </c>
      <c r="CJ103">
        <v>336.91851377185498</v>
      </c>
      <c r="CK103">
        <v>338.31311810636998</v>
      </c>
      <c r="CL103">
        <v>337.34682192387999</v>
      </c>
      <c r="CM103">
        <v>336.08713591548599</v>
      </c>
      <c r="CN103">
        <v>335.84974270132102</v>
      </c>
      <c r="CO103">
        <v>332.82508885373602</v>
      </c>
      <c r="CP103">
        <v>344.30015121167997</v>
      </c>
      <c r="CQ103">
        <v>339.23019086949802</v>
      </c>
      <c r="CR103">
        <v>338.05859680470701</v>
      </c>
      <c r="CS103">
        <v>327.98858381762301</v>
      </c>
      <c r="CT103">
        <v>335.262629231326</v>
      </c>
      <c r="CU103">
        <v>340.00954738048802</v>
      </c>
      <c r="CV103">
        <v>334.30092950427297</v>
      </c>
      <c r="CW103">
        <v>338.18177202699599</v>
      </c>
      <c r="CX103">
        <v>349.62886433187799</v>
      </c>
      <c r="CY103">
        <v>337.32397597203101</v>
      </c>
      <c r="CZ103">
        <v>349.69193943840401</v>
      </c>
      <c r="DA103">
        <v>348.89240717658498</v>
      </c>
      <c r="DB103">
        <v>347.75966787730101</v>
      </c>
      <c r="DC103">
        <v>334.65238293071201</v>
      </c>
      <c r="DD103">
        <v>353.03389238480497</v>
      </c>
      <c r="DE103">
        <v>341.86578267476102</v>
      </c>
      <c r="DF103">
        <v>341.97375982011999</v>
      </c>
      <c r="DG103">
        <v>345.11572972049902</v>
      </c>
      <c r="DH103">
        <v>339.55975876309202</v>
      </c>
      <c r="DI103">
        <v>351.05743347993098</v>
      </c>
      <c r="DJ103">
        <v>342.70755943183002</v>
      </c>
      <c r="DK103">
        <v>336.05839966117998</v>
      </c>
      <c r="DL103">
        <v>346.83475774230601</v>
      </c>
      <c r="DM103">
        <v>344.63902914389098</v>
      </c>
      <c r="DN103">
        <v>345.60726906157697</v>
      </c>
      <c r="DO103">
        <v>341.81971691722498</v>
      </c>
      <c r="DP103">
        <v>342.11770526736399</v>
      </c>
      <c r="DQ103">
        <v>346.81660760949899</v>
      </c>
      <c r="DR103">
        <v>350.20415067115499</v>
      </c>
    </row>
    <row r="104" spans="1:122" x14ac:dyDescent="0.25">
      <c r="A104">
        <v>24.512683578104099</v>
      </c>
      <c r="B104">
        <v>337.50027654303801</v>
      </c>
      <c r="C104">
        <v>354.38939024814601</v>
      </c>
      <c r="D104">
        <v>338.89164230621799</v>
      </c>
      <c r="E104">
        <v>343.57223502912399</v>
      </c>
      <c r="F104">
        <v>346.10280046218099</v>
      </c>
      <c r="G104">
        <v>346.97790859266098</v>
      </c>
      <c r="H104">
        <v>344.23638932190102</v>
      </c>
      <c r="I104">
        <v>328.20587105442502</v>
      </c>
      <c r="J104">
        <v>355.07854788466102</v>
      </c>
      <c r="K104">
        <v>339.78480639277399</v>
      </c>
      <c r="L104">
        <v>340.949493925958</v>
      </c>
      <c r="M104">
        <v>332.751538218083</v>
      </c>
      <c r="N104">
        <v>341.68437022540002</v>
      </c>
      <c r="O104">
        <v>333.611522427973</v>
      </c>
      <c r="P104">
        <v>333.923967811306</v>
      </c>
      <c r="Q104">
        <v>341.497829945744</v>
      </c>
      <c r="R104">
        <v>336.38077291964601</v>
      </c>
      <c r="S104">
        <v>336.21277835695201</v>
      </c>
      <c r="T104">
        <v>339.74106169798603</v>
      </c>
      <c r="U104">
        <v>335.194685436996</v>
      </c>
      <c r="V104">
        <v>343.49179046325099</v>
      </c>
      <c r="W104">
        <v>343.11493591459799</v>
      </c>
      <c r="X104">
        <v>342.02804434211998</v>
      </c>
      <c r="Y104">
        <v>330.91618007206</v>
      </c>
      <c r="Z104">
        <v>330.77309604636298</v>
      </c>
      <c r="AA104">
        <v>337.56385408531202</v>
      </c>
      <c r="AB104">
        <v>331.89114847594499</v>
      </c>
      <c r="AC104">
        <v>337.95990469499202</v>
      </c>
      <c r="AD104">
        <v>325.05490556723902</v>
      </c>
      <c r="AE104">
        <v>332.421859865832</v>
      </c>
      <c r="AF104">
        <v>343.124142230899</v>
      </c>
      <c r="AG104">
        <v>338.731797957102</v>
      </c>
      <c r="AH104">
        <v>335.05304470381299</v>
      </c>
      <c r="AI104">
        <v>329.941416450053</v>
      </c>
      <c r="AJ104">
        <v>334.682961078174</v>
      </c>
      <c r="AK104">
        <v>333.72946049668201</v>
      </c>
      <c r="AL104">
        <v>327.58237920043399</v>
      </c>
      <c r="AM104">
        <v>319.938366578932</v>
      </c>
      <c r="AN104">
        <v>327.32693621043802</v>
      </c>
      <c r="AO104">
        <v>324.09571816638999</v>
      </c>
      <c r="AP104">
        <v>333.373131693169</v>
      </c>
      <c r="AQ104">
        <v>326.72236937711801</v>
      </c>
      <c r="AR104">
        <v>334.77669856610402</v>
      </c>
      <c r="AS104">
        <v>335.35874486628001</v>
      </c>
      <c r="AT104">
        <v>338.479295509412</v>
      </c>
      <c r="AU104">
        <v>346.258961225956</v>
      </c>
      <c r="AV104">
        <v>329.93575269354898</v>
      </c>
      <c r="AW104">
        <v>343.007314387858</v>
      </c>
      <c r="AX104">
        <v>343.37086256158</v>
      </c>
      <c r="AY104">
        <v>347.45600993503302</v>
      </c>
      <c r="AZ104">
        <v>342.401834127092</v>
      </c>
      <c r="BA104">
        <v>345.17372696589098</v>
      </c>
      <c r="BB104">
        <v>348.66370908794102</v>
      </c>
      <c r="BC104">
        <v>344.30705817595202</v>
      </c>
      <c r="BD104">
        <v>344.05263542423103</v>
      </c>
      <c r="BE104">
        <v>345.187749704005</v>
      </c>
      <c r="BF104">
        <v>333.88958359478198</v>
      </c>
      <c r="BG104">
        <v>324.47234090758701</v>
      </c>
      <c r="BH104">
        <v>344.95087398791298</v>
      </c>
      <c r="BI104">
        <v>341.910238248979</v>
      </c>
      <c r="BJ104">
        <v>343.03254844273198</v>
      </c>
      <c r="BK104">
        <v>349.95459030461899</v>
      </c>
      <c r="BL104">
        <v>345.02572958366602</v>
      </c>
      <c r="BM104">
        <v>346.88941884116099</v>
      </c>
      <c r="BN104">
        <v>342.04207559613201</v>
      </c>
      <c r="BO104">
        <v>331.265244318974</v>
      </c>
      <c r="BP104">
        <v>345.77352948169499</v>
      </c>
      <c r="BQ104">
        <v>339.893263417181</v>
      </c>
      <c r="BR104">
        <v>349.810761472683</v>
      </c>
      <c r="BS104">
        <v>336.394725071165</v>
      </c>
      <c r="BT104">
        <v>347.92557811776697</v>
      </c>
      <c r="BU104">
        <v>341.355663182885</v>
      </c>
      <c r="BV104">
        <v>331.18979997481</v>
      </c>
      <c r="BW104">
        <v>330.499827460718</v>
      </c>
      <c r="BX104">
        <v>341.92529510825199</v>
      </c>
      <c r="BY104">
        <v>325.80654159330101</v>
      </c>
      <c r="BZ104">
        <v>332.981104161693</v>
      </c>
      <c r="CA104">
        <v>337.7961289749</v>
      </c>
      <c r="CB104">
        <v>344.83935080736899</v>
      </c>
      <c r="CC104">
        <v>340.08733430983102</v>
      </c>
      <c r="CD104">
        <v>341.66478360662302</v>
      </c>
      <c r="CE104">
        <v>341.00816746424903</v>
      </c>
      <c r="CF104">
        <v>334.95219190024801</v>
      </c>
      <c r="CG104">
        <v>339.32883333885798</v>
      </c>
      <c r="CH104">
        <v>333.19134633810199</v>
      </c>
      <c r="CI104">
        <v>337.84630759711598</v>
      </c>
      <c r="CJ104">
        <v>333.30208876671099</v>
      </c>
      <c r="CK104">
        <v>341.59556023608002</v>
      </c>
      <c r="CL104">
        <v>335.341238151612</v>
      </c>
      <c r="CM104">
        <v>336.094016132212</v>
      </c>
      <c r="CN104">
        <v>331.542059562075</v>
      </c>
      <c r="CO104">
        <v>332.94394615989398</v>
      </c>
      <c r="CP104">
        <v>341.51079460893902</v>
      </c>
      <c r="CQ104">
        <v>342.51017846944302</v>
      </c>
      <c r="CR104">
        <v>333.66673885779801</v>
      </c>
      <c r="CS104">
        <v>329.93896974105297</v>
      </c>
      <c r="CT104">
        <v>334.54460333180799</v>
      </c>
      <c r="CU104">
        <v>343.41851867592902</v>
      </c>
      <c r="CV104">
        <v>333.29187537336497</v>
      </c>
      <c r="CW104">
        <v>335.733304996556</v>
      </c>
      <c r="CX104">
        <v>347.93718879834398</v>
      </c>
      <c r="CY104">
        <v>332.99993171077801</v>
      </c>
      <c r="CZ104">
        <v>350.86886734597101</v>
      </c>
      <c r="DA104">
        <v>349.11126196708398</v>
      </c>
      <c r="DB104">
        <v>350.92457496378699</v>
      </c>
      <c r="DC104">
        <v>333.34275829742398</v>
      </c>
      <c r="DD104">
        <v>353.45536761528598</v>
      </c>
      <c r="DE104">
        <v>339.95305529435302</v>
      </c>
      <c r="DF104">
        <v>341.11164434075499</v>
      </c>
      <c r="DG104">
        <v>347.1265836481</v>
      </c>
      <c r="DH104">
        <v>338.94788801885102</v>
      </c>
      <c r="DI104">
        <v>353.52819395512603</v>
      </c>
      <c r="DJ104">
        <v>337.97387058154402</v>
      </c>
      <c r="DK104">
        <v>337.22529298205097</v>
      </c>
      <c r="DL104">
        <v>347.27587659776901</v>
      </c>
      <c r="DM104">
        <v>345.23935065462302</v>
      </c>
      <c r="DN104">
        <v>339.07958104891401</v>
      </c>
      <c r="DO104">
        <v>342.017550614664</v>
      </c>
      <c r="DP104">
        <v>343.66119224224798</v>
      </c>
      <c r="DQ104">
        <v>349.93140931321301</v>
      </c>
      <c r="DR104">
        <v>350.41062287411103</v>
      </c>
    </row>
    <row r="105" spans="1:122" x14ac:dyDescent="0.25">
      <c r="A105">
        <v>24.753004005340401</v>
      </c>
      <c r="B105">
        <v>339.95490166118901</v>
      </c>
      <c r="C105">
        <v>355.39089900685099</v>
      </c>
      <c r="D105">
        <v>343.62678266669502</v>
      </c>
      <c r="E105">
        <v>346.87786986278797</v>
      </c>
      <c r="F105">
        <v>347.94442120659801</v>
      </c>
      <c r="G105">
        <v>348.165491068667</v>
      </c>
      <c r="H105">
        <v>342.83599548376799</v>
      </c>
      <c r="I105">
        <v>332.64950770724403</v>
      </c>
      <c r="J105">
        <v>354.51240583196397</v>
      </c>
      <c r="K105">
        <v>336.50345523963199</v>
      </c>
      <c r="L105">
        <v>340.90296485857601</v>
      </c>
      <c r="M105">
        <v>333.07983103074997</v>
      </c>
      <c r="N105">
        <v>346.78588380202802</v>
      </c>
      <c r="O105">
        <v>338.18614815767199</v>
      </c>
      <c r="P105">
        <v>331.768087216754</v>
      </c>
      <c r="Q105">
        <v>341.092732074786</v>
      </c>
      <c r="R105">
        <v>336.24912038113598</v>
      </c>
      <c r="S105">
        <v>334.48189709641298</v>
      </c>
      <c r="T105">
        <v>342.15099928266801</v>
      </c>
      <c r="U105">
        <v>335.46090259274501</v>
      </c>
      <c r="V105">
        <v>348.50302379787701</v>
      </c>
      <c r="W105">
        <v>338.90539756045501</v>
      </c>
      <c r="X105">
        <v>340.10870751689703</v>
      </c>
      <c r="Y105">
        <v>333.613059185613</v>
      </c>
      <c r="Z105">
        <v>325.54694785076703</v>
      </c>
      <c r="AA105">
        <v>337.47708774739198</v>
      </c>
      <c r="AB105">
        <v>327.43424150052101</v>
      </c>
      <c r="AC105">
        <v>336.52819138013501</v>
      </c>
      <c r="AD105">
        <v>329.97048958983902</v>
      </c>
      <c r="AE105">
        <v>329.620817855388</v>
      </c>
      <c r="AF105">
        <v>341.67553797381998</v>
      </c>
      <c r="AG105">
        <v>340.35367619923198</v>
      </c>
      <c r="AH105">
        <v>338.72918202916799</v>
      </c>
      <c r="AI105">
        <v>335.48807136439598</v>
      </c>
      <c r="AJ105">
        <v>327.70327711737298</v>
      </c>
      <c r="AK105">
        <v>331.45065426949799</v>
      </c>
      <c r="AL105">
        <v>333.60402039868899</v>
      </c>
      <c r="AM105">
        <v>322.244155097337</v>
      </c>
      <c r="AN105">
        <v>326.25033377377599</v>
      </c>
      <c r="AO105">
        <v>329.96760499272898</v>
      </c>
      <c r="AP105">
        <v>335.44245218721301</v>
      </c>
      <c r="AQ105">
        <v>330.460251935889</v>
      </c>
      <c r="AR105">
        <v>336.69567224121801</v>
      </c>
      <c r="AS105">
        <v>331.33273874320298</v>
      </c>
      <c r="AT105">
        <v>337.77611164802499</v>
      </c>
      <c r="AU105">
        <v>344.71959969593399</v>
      </c>
      <c r="AV105">
        <v>334.585189220713</v>
      </c>
      <c r="AW105">
        <v>340.53411953687203</v>
      </c>
      <c r="AX105">
        <v>344.71950353418299</v>
      </c>
      <c r="AY105">
        <v>341.30249935543497</v>
      </c>
      <c r="AZ105">
        <v>342.78712484296602</v>
      </c>
      <c r="BA105">
        <v>343.73855741951002</v>
      </c>
      <c r="BB105">
        <v>347.07156952823101</v>
      </c>
      <c r="BC105">
        <v>349.35981599159601</v>
      </c>
      <c r="BD105">
        <v>341.482559613131</v>
      </c>
      <c r="BE105">
        <v>346.83170091131501</v>
      </c>
      <c r="BF105">
        <v>335.64809716727399</v>
      </c>
      <c r="BG105">
        <v>327.74101491291498</v>
      </c>
      <c r="BH105">
        <v>343.985118454016</v>
      </c>
      <c r="BI105">
        <v>343.87558983760601</v>
      </c>
      <c r="BJ105">
        <v>344.74281648185797</v>
      </c>
      <c r="BK105">
        <v>344.94946084169902</v>
      </c>
      <c r="BL105">
        <v>339.89066798031803</v>
      </c>
      <c r="BM105">
        <v>347.93573841977502</v>
      </c>
      <c r="BN105">
        <v>343.88802642182702</v>
      </c>
      <c r="BO105">
        <v>334.38885517638403</v>
      </c>
      <c r="BP105">
        <v>348.04171440162202</v>
      </c>
      <c r="BQ105">
        <v>339.507108508432</v>
      </c>
      <c r="BR105">
        <v>349.48243244256901</v>
      </c>
      <c r="BS105">
        <v>339.73863042024902</v>
      </c>
      <c r="BT105">
        <v>344.70976631967102</v>
      </c>
      <c r="BU105">
        <v>343.516779715327</v>
      </c>
      <c r="BV105">
        <v>330.78693344274501</v>
      </c>
      <c r="BW105">
        <v>333.182097058784</v>
      </c>
      <c r="BX105">
        <v>337.504574200837</v>
      </c>
      <c r="BY105">
        <v>325.40915252528299</v>
      </c>
      <c r="BZ105">
        <v>332.17678248122002</v>
      </c>
      <c r="CA105">
        <v>336.69530956445499</v>
      </c>
      <c r="CB105">
        <v>344.849200258341</v>
      </c>
      <c r="CC105">
        <v>342.55172402291799</v>
      </c>
      <c r="CD105">
        <v>339.48621640328099</v>
      </c>
      <c r="CE105">
        <v>339.661219142167</v>
      </c>
      <c r="CF105">
        <v>336.052491380552</v>
      </c>
      <c r="CG105">
        <v>340.32452770551799</v>
      </c>
      <c r="CH105">
        <v>335.44520202057498</v>
      </c>
      <c r="CI105">
        <v>339.52489700264999</v>
      </c>
      <c r="CJ105">
        <v>335.92772058699302</v>
      </c>
      <c r="CK105">
        <v>342.42714703277397</v>
      </c>
      <c r="CL105">
        <v>331.59135763900002</v>
      </c>
      <c r="CM105">
        <v>337.73666119848701</v>
      </c>
      <c r="CN105">
        <v>329.23439997806099</v>
      </c>
      <c r="CO105">
        <v>333.26674838818201</v>
      </c>
      <c r="CP105">
        <v>338.01204772649498</v>
      </c>
      <c r="CQ105">
        <v>338.76572997128102</v>
      </c>
      <c r="CR105">
        <v>339.73971883530999</v>
      </c>
      <c r="CS105">
        <v>334.774608624123</v>
      </c>
      <c r="CT105">
        <v>334.18762161125102</v>
      </c>
      <c r="CU105">
        <v>338.60829629507703</v>
      </c>
      <c r="CV105">
        <v>331.19626199457798</v>
      </c>
      <c r="CW105">
        <v>332.895979160347</v>
      </c>
      <c r="CX105">
        <v>348.85893738350899</v>
      </c>
      <c r="CY105">
        <v>333.25840482198703</v>
      </c>
      <c r="CZ105">
        <v>351.84367637305701</v>
      </c>
      <c r="DA105">
        <v>351.65249120848199</v>
      </c>
      <c r="DB105">
        <v>351.42156672839798</v>
      </c>
      <c r="DC105">
        <v>336.577529212331</v>
      </c>
      <c r="DD105">
        <v>353.68270456024601</v>
      </c>
      <c r="DE105">
        <v>342.88468874390901</v>
      </c>
      <c r="DF105">
        <v>341.83228989653298</v>
      </c>
      <c r="DG105">
        <v>348.68072130580799</v>
      </c>
      <c r="DH105">
        <v>337.09014706552801</v>
      </c>
      <c r="DI105">
        <v>353.72760818655098</v>
      </c>
      <c r="DJ105">
        <v>338.43935608952802</v>
      </c>
      <c r="DK105">
        <v>334.76896810037601</v>
      </c>
      <c r="DL105">
        <v>346.50190845452602</v>
      </c>
      <c r="DM105">
        <v>342.62197347797098</v>
      </c>
      <c r="DN105">
        <v>340.00491996829402</v>
      </c>
      <c r="DO105">
        <v>341.70160747487898</v>
      </c>
      <c r="DP105">
        <v>346.37993718598898</v>
      </c>
      <c r="DQ105">
        <v>348.65411973622099</v>
      </c>
      <c r="DR105">
        <v>349.60932159122899</v>
      </c>
    </row>
    <row r="106" spans="1:122" x14ac:dyDescent="0.25">
      <c r="A106">
        <v>24.993324432576699</v>
      </c>
      <c r="B106">
        <v>341.96341378524397</v>
      </c>
      <c r="C106">
        <v>355.19566771909501</v>
      </c>
      <c r="D106">
        <v>346.87648810187102</v>
      </c>
      <c r="E106">
        <v>349.92316416285399</v>
      </c>
      <c r="F106">
        <v>351.77231708031502</v>
      </c>
      <c r="G106">
        <v>351.52596015667001</v>
      </c>
      <c r="H106">
        <v>336.84668303684799</v>
      </c>
      <c r="I106">
        <v>334.40628398680798</v>
      </c>
      <c r="J106">
        <v>355.25829306781299</v>
      </c>
      <c r="K106">
        <v>335.98791518649398</v>
      </c>
      <c r="L106">
        <v>339.55407818743703</v>
      </c>
      <c r="M106">
        <v>333.59633594464702</v>
      </c>
      <c r="N106">
        <v>348.55016708602898</v>
      </c>
      <c r="O106">
        <v>339.69898812651701</v>
      </c>
      <c r="P106">
        <v>332.46503308959097</v>
      </c>
      <c r="Q106">
        <v>336.66474982836201</v>
      </c>
      <c r="R106">
        <v>331.09110356299499</v>
      </c>
      <c r="S106">
        <v>336.83081547445499</v>
      </c>
      <c r="T106">
        <v>343.52417700268597</v>
      </c>
      <c r="U106">
        <v>332.454177833762</v>
      </c>
      <c r="V106">
        <v>349.20882555395099</v>
      </c>
      <c r="W106">
        <v>335.15909854519498</v>
      </c>
      <c r="X106">
        <v>334.430542051381</v>
      </c>
      <c r="Y106">
        <v>333.64409521098099</v>
      </c>
      <c r="Z106">
        <v>322.86800081938702</v>
      </c>
      <c r="AA106">
        <v>337.58703976872198</v>
      </c>
      <c r="AB106">
        <v>326.62920352905002</v>
      </c>
      <c r="AC106">
        <v>334.32278839561798</v>
      </c>
      <c r="AD106">
        <v>331.73009617569699</v>
      </c>
      <c r="AE106">
        <v>325.046846793123</v>
      </c>
      <c r="AF106">
        <v>338.80545737494202</v>
      </c>
      <c r="AG106">
        <v>341.27652525921798</v>
      </c>
      <c r="AH106">
        <v>340.77153750371201</v>
      </c>
      <c r="AI106">
        <v>340.86120219057602</v>
      </c>
      <c r="AJ106">
        <v>325.663113206677</v>
      </c>
      <c r="AK106">
        <v>330.60526245805602</v>
      </c>
      <c r="AL106">
        <v>338.169359846308</v>
      </c>
      <c r="AM106">
        <v>322.57789683581598</v>
      </c>
      <c r="AN106">
        <v>328.59472450944799</v>
      </c>
      <c r="AO106">
        <v>327.51937644810198</v>
      </c>
      <c r="AP106">
        <v>336.04971308934302</v>
      </c>
      <c r="AQ106">
        <v>335.286995430731</v>
      </c>
      <c r="AR106">
        <v>338.18061828028402</v>
      </c>
      <c r="AS106">
        <v>329.11885609952799</v>
      </c>
      <c r="AT106">
        <v>336.535188540295</v>
      </c>
      <c r="AU106">
        <v>342.61547901653199</v>
      </c>
      <c r="AV106">
        <v>337.57751890404802</v>
      </c>
      <c r="AW106">
        <v>339.595930899</v>
      </c>
      <c r="AX106">
        <v>342.351798404362</v>
      </c>
      <c r="AY106">
        <v>335.01234836202099</v>
      </c>
      <c r="AZ106">
        <v>344.01371289701802</v>
      </c>
      <c r="BA106">
        <v>342.82254342858198</v>
      </c>
      <c r="BB106">
        <v>345.56301539156698</v>
      </c>
      <c r="BC106">
        <v>352.07774085031599</v>
      </c>
      <c r="BD106">
        <v>338.68568256433298</v>
      </c>
      <c r="BE106">
        <v>344.55916636969903</v>
      </c>
      <c r="BF106">
        <v>336.77575956746699</v>
      </c>
      <c r="BG106">
        <v>334.23955783030198</v>
      </c>
      <c r="BH106">
        <v>342.15426695918501</v>
      </c>
      <c r="BI106">
        <v>342.87399806350197</v>
      </c>
      <c r="BJ106">
        <v>343.59230392978498</v>
      </c>
      <c r="BK106">
        <v>342.16978030562501</v>
      </c>
      <c r="BL106">
        <v>338.38998601114599</v>
      </c>
      <c r="BM106">
        <v>349.09458009787602</v>
      </c>
      <c r="BN106">
        <v>345.00556758203999</v>
      </c>
      <c r="BO106">
        <v>335.741302728645</v>
      </c>
      <c r="BP106">
        <v>350.99248696318398</v>
      </c>
      <c r="BQ106">
        <v>340.02475284399401</v>
      </c>
      <c r="BR106">
        <v>347.39299320576902</v>
      </c>
      <c r="BS106">
        <v>340.263185888039</v>
      </c>
      <c r="BT106">
        <v>345.83528044206901</v>
      </c>
      <c r="BU106">
        <v>343.58322810638299</v>
      </c>
      <c r="BV106">
        <v>331.85278322655</v>
      </c>
      <c r="BW106">
        <v>339.76073127972398</v>
      </c>
      <c r="BX106">
        <v>331.99068865971998</v>
      </c>
      <c r="BY106">
        <v>328.53897434381503</v>
      </c>
      <c r="BZ106">
        <v>332.50758470514899</v>
      </c>
      <c r="CA106">
        <v>333.28264963535003</v>
      </c>
      <c r="CB106">
        <v>342.52091254832698</v>
      </c>
      <c r="CC106">
        <v>341.75743858065999</v>
      </c>
      <c r="CD106">
        <v>333.01547925684298</v>
      </c>
      <c r="CE106">
        <v>336.53840608309798</v>
      </c>
      <c r="CF106">
        <v>335.30644492393998</v>
      </c>
      <c r="CG106">
        <v>341.82804037758899</v>
      </c>
      <c r="CH106">
        <v>334.03747964069601</v>
      </c>
      <c r="CI106">
        <v>340.23961609904501</v>
      </c>
      <c r="CJ106">
        <v>335.53755113433601</v>
      </c>
      <c r="CK106">
        <v>346.84066116407399</v>
      </c>
      <c r="CL106">
        <v>330.46788793540497</v>
      </c>
      <c r="CM106">
        <v>338.20443121475898</v>
      </c>
      <c r="CN106">
        <v>326.84851685268802</v>
      </c>
      <c r="CO106">
        <v>330.944994575615</v>
      </c>
      <c r="CP106">
        <v>337.611024640126</v>
      </c>
      <c r="CQ106">
        <v>336.13696781519798</v>
      </c>
      <c r="CR106">
        <v>342.81427257228199</v>
      </c>
      <c r="CS106">
        <v>338.554214016554</v>
      </c>
      <c r="CT106">
        <v>331.616118521006</v>
      </c>
      <c r="CU106">
        <v>336.22012768712602</v>
      </c>
      <c r="CV106">
        <v>330.99633135461602</v>
      </c>
      <c r="CW106">
        <v>330.772535594602</v>
      </c>
      <c r="CX106">
        <v>348.14141985454501</v>
      </c>
      <c r="CY106">
        <v>335.77169854547299</v>
      </c>
      <c r="CZ106">
        <v>352.70970139253097</v>
      </c>
      <c r="DA106">
        <v>349.52244955695602</v>
      </c>
      <c r="DB106">
        <v>350.25428438620003</v>
      </c>
      <c r="DC106">
        <v>338.41653330668601</v>
      </c>
      <c r="DD106">
        <v>354.695974476054</v>
      </c>
      <c r="DE106">
        <v>345.50256049503798</v>
      </c>
      <c r="DF106">
        <v>342.37403357099299</v>
      </c>
      <c r="DG106">
        <v>348.78085833325702</v>
      </c>
      <c r="DH106">
        <v>336.649787751426</v>
      </c>
      <c r="DI106">
        <v>351.803093830352</v>
      </c>
      <c r="DJ106">
        <v>338.72024771763</v>
      </c>
      <c r="DK106">
        <v>333.402800995191</v>
      </c>
      <c r="DL106">
        <v>346.72489898626702</v>
      </c>
      <c r="DM106">
        <v>340.01668947913402</v>
      </c>
      <c r="DN106">
        <v>345.35163515519201</v>
      </c>
      <c r="DO106">
        <v>343.46135933023697</v>
      </c>
      <c r="DP106">
        <v>346.28850339780598</v>
      </c>
      <c r="DQ106">
        <v>344.18099405757499</v>
      </c>
      <c r="DR106">
        <v>347.61627486131698</v>
      </c>
    </row>
    <row r="107" spans="1:122" x14ac:dyDescent="0.25">
      <c r="A107">
        <v>25.233644859813001</v>
      </c>
      <c r="B107">
        <v>343.87727081850801</v>
      </c>
      <c r="C107">
        <v>352.51137465839003</v>
      </c>
      <c r="D107">
        <v>345.84236097164001</v>
      </c>
      <c r="E107">
        <v>348.34143846594401</v>
      </c>
      <c r="F107">
        <v>347.96990538735503</v>
      </c>
      <c r="G107">
        <v>351.51024202879898</v>
      </c>
      <c r="H107">
        <v>339.724020395053</v>
      </c>
      <c r="I107">
        <v>336.83493233442698</v>
      </c>
      <c r="J107">
        <v>351.39046516970097</v>
      </c>
      <c r="K107">
        <v>334.366106745786</v>
      </c>
      <c r="L107">
        <v>342.82684965758801</v>
      </c>
      <c r="M107">
        <v>335.63992738873799</v>
      </c>
      <c r="N107">
        <v>347.54265121740599</v>
      </c>
      <c r="O107">
        <v>338.48280023515701</v>
      </c>
      <c r="P107">
        <v>331.48515395062498</v>
      </c>
      <c r="Q107">
        <v>335.68952808395102</v>
      </c>
      <c r="R107">
        <v>328.89462229739502</v>
      </c>
      <c r="S107">
        <v>337.00718786500602</v>
      </c>
      <c r="T107">
        <v>344.63802579724597</v>
      </c>
      <c r="U107">
        <v>333.447873798454</v>
      </c>
      <c r="V107">
        <v>348.97602390623001</v>
      </c>
      <c r="W107">
        <v>335.27180830860999</v>
      </c>
      <c r="X107">
        <v>332.576014061769</v>
      </c>
      <c r="Y107">
        <v>334.60129829384402</v>
      </c>
      <c r="Z107">
        <v>327.07438794392999</v>
      </c>
      <c r="AA107">
        <v>338.43134722421399</v>
      </c>
      <c r="AB107">
        <v>325.14519127116898</v>
      </c>
      <c r="AC107">
        <v>333.20505625097599</v>
      </c>
      <c r="AD107">
        <v>333.13499726434799</v>
      </c>
      <c r="AE107">
        <v>328.890078573533</v>
      </c>
      <c r="AF107">
        <v>333.64249029137102</v>
      </c>
      <c r="AG107">
        <v>338.12703573311302</v>
      </c>
      <c r="AH107">
        <v>340.84348104953898</v>
      </c>
      <c r="AI107">
        <v>341.513757492438</v>
      </c>
      <c r="AJ107">
        <v>327.84950839205999</v>
      </c>
      <c r="AK107">
        <v>336.97085767635701</v>
      </c>
      <c r="AL107">
        <v>337.33568192162699</v>
      </c>
      <c r="AM107">
        <v>324.24935680130699</v>
      </c>
      <c r="AN107">
        <v>328.05676060189501</v>
      </c>
      <c r="AO107">
        <v>326.63358430159502</v>
      </c>
      <c r="AP107">
        <v>330.80249825888899</v>
      </c>
      <c r="AQ107">
        <v>338.00471359631598</v>
      </c>
      <c r="AR107">
        <v>337.95268130750799</v>
      </c>
      <c r="AS107">
        <v>331.39117110293199</v>
      </c>
      <c r="AT107">
        <v>338.58502029542899</v>
      </c>
      <c r="AU107">
        <v>342.10923459208902</v>
      </c>
      <c r="AV107">
        <v>335.71754064148598</v>
      </c>
      <c r="AW107">
        <v>336.077751978756</v>
      </c>
      <c r="AX107">
        <v>342.29807061575798</v>
      </c>
      <c r="AY107">
        <v>333.11667829344799</v>
      </c>
      <c r="AZ107">
        <v>342.75077982293698</v>
      </c>
      <c r="BA107">
        <v>341.03184440700301</v>
      </c>
      <c r="BB107">
        <v>346.34657040808401</v>
      </c>
      <c r="BC107">
        <v>346.94824699169601</v>
      </c>
      <c r="BD107">
        <v>341.09046462041402</v>
      </c>
      <c r="BE107">
        <v>344.70051007115501</v>
      </c>
      <c r="BF107">
        <v>335.531897777827</v>
      </c>
      <c r="BG107">
        <v>332.42438879856797</v>
      </c>
      <c r="BH107">
        <v>337.55906989561203</v>
      </c>
      <c r="BI107">
        <v>342.202277017558</v>
      </c>
      <c r="BJ107">
        <v>346.085755298067</v>
      </c>
      <c r="BK107">
        <v>345.49546895233402</v>
      </c>
      <c r="BL107">
        <v>339.23221828930099</v>
      </c>
      <c r="BM107">
        <v>343.89348747019699</v>
      </c>
      <c r="BN107">
        <v>345.60180061519401</v>
      </c>
      <c r="BO107">
        <v>335.95195696234498</v>
      </c>
      <c r="BP107">
        <v>349.00673033061202</v>
      </c>
      <c r="BQ107">
        <v>339.07232458724201</v>
      </c>
      <c r="BR107">
        <v>344.94614936836001</v>
      </c>
      <c r="BS107">
        <v>341.88994542605201</v>
      </c>
      <c r="BT107">
        <v>344.63410539776498</v>
      </c>
      <c r="BU107">
        <v>345.08062047900302</v>
      </c>
      <c r="BV107">
        <v>330.15428637131998</v>
      </c>
      <c r="BW107">
        <v>342.83221814885599</v>
      </c>
      <c r="BX107">
        <v>333.47711263572501</v>
      </c>
      <c r="BY107">
        <v>329.47730941775001</v>
      </c>
      <c r="BZ107">
        <v>335.270942569954</v>
      </c>
      <c r="CA107">
        <v>333.18927699946698</v>
      </c>
      <c r="CB107">
        <v>343.45333766078602</v>
      </c>
      <c r="CC107">
        <v>343.73273387149197</v>
      </c>
      <c r="CD107">
        <v>333.05259889645401</v>
      </c>
      <c r="CE107">
        <v>333.05734747612797</v>
      </c>
      <c r="CF107">
        <v>334.30224702806498</v>
      </c>
      <c r="CG107">
        <v>340.08355416908398</v>
      </c>
      <c r="CH107">
        <v>332.48226948607902</v>
      </c>
      <c r="CI107">
        <v>337.09608488403097</v>
      </c>
      <c r="CJ107">
        <v>335.96310743225303</v>
      </c>
      <c r="CK107">
        <v>346.254242449674</v>
      </c>
      <c r="CL107">
        <v>334.00197321835401</v>
      </c>
      <c r="CM107">
        <v>341.04060569122402</v>
      </c>
      <c r="CN107">
        <v>326.04867621519998</v>
      </c>
      <c r="CO107">
        <v>334.405059050776</v>
      </c>
      <c r="CP107">
        <v>333.78023850340401</v>
      </c>
      <c r="CQ107">
        <v>336.09526050311399</v>
      </c>
      <c r="CR107">
        <v>342.08053531031999</v>
      </c>
      <c r="CS107">
        <v>341.01940171361002</v>
      </c>
      <c r="CT107">
        <v>330.91698030908901</v>
      </c>
      <c r="CU107">
        <v>341.86872131564098</v>
      </c>
      <c r="CV107">
        <v>334.57860810720098</v>
      </c>
      <c r="CW107">
        <v>333.09902998595402</v>
      </c>
      <c r="CX107">
        <v>344.657664821124</v>
      </c>
      <c r="CY107">
        <v>334.65424327219301</v>
      </c>
      <c r="CZ107">
        <v>350.13540855522598</v>
      </c>
      <c r="DA107">
        <v>343.22197718423803</v>
      </c>
      <c r="DB107">
        <v>351.71725939809699</v>
      </c>
      <c r="DC107">
        <v>339.72821126039901</v>
      </c>
      <c r="DD107">
        <v>354.93629905677102</v>
      </c>
      <c r="DE107">
        <v>347.611428652418</v>
      </c>
      <c r="DF107">
        <v>341.855010688699</v>
      </c>
      <c r="DG107">
        <v>347.93537950209401</v>
      </c>
      <c r="DH107">
        <v>343.65517736163798</v>
      </c>
      <c r="DI107">
        <v>350.73619575992302</v>
      </c>
      <c r="DJ107">
        <v>339.12415167182701</v>
      </c>
      <c r="DK107">
        <v>334.06611446886302</v>
      </c>
      <c r="DL107">
        <v>345.39544919531301</v>
      </c>
      <c r="DM107">
        <v>341.81709546836203</v>
      </c>
      <c r="DN107">
        <v>342.02609640284101</v>
      </c>
      <c r="DO107">
        <v>343.92472931104101</v>
      </c>
      <c r="DP107">
        <v>346.82471635185698</v>
      </c>
      <c r="DQ107">
        <v>344.993188218966</v>
      </c>
      <c r="DR107">
        <v>345.79428423840602</v>
      </c>
    </row>
    <row r="108" spans="1:122" x14ac:dyDescent="0.25">
      <c r="A108">
        <v>25.473965287049399</v>
      </c>
      <c r="B108">
        <v>346.78638898192798</v>
      </c>
      <c r="C108">
        <v>353.02233717713102</v>
      </c>
      <c r="D108">
        <v>342.98220580754798</v>
      </c>
      <c r="E108">
        <v>347.27187187972999</v>
      </c>
      <c r="F108">
        <v>346.70073921682399</v>
      </c>
      <c r="G108">
        <v>349.35280910899598</v>
      </c>
      <c r="H108">
        <v>341.735938563731</v>
      </c>
      <c r="I108">
        <v>338.09880055094698</v>
      </c>
      <c r="J108">
        <v>350.25651472916502</v>
      </c>
      <c r="K108">
        <v>335.21730973264698</v>
      </c>
      <c r="L108">
        <v>346.90776855765102</v>
      </c>
      <c r="M108">
        <v>337.83232473879201</v>
      </c>
      <c r="N108">
        <v>347.535647881111</v>
      </c>
      <c r="O108">
        <v>338.85689809020602</v>
      </c>
      <c r="P108">
        <v>332.49839242944898</v>
      </c>
      <c r="Q108">
        <v>334.19938121482102</v>
      </c>
      <c r="R108">
        <v>325.42019568909001</v>
      </c>
      <c r="S108">
        <v>340.59583103057997</v>
      </c>
      <c r="T108">
        <v>348.78594372434497</v>
      </c>
      <c r="U108">
        <v>333.745029874652</v>
      </c>
      <c r="V108">
        <v>345.85327744943999</v>
      </c>
      <c r="W108">
        <v>332.972625466951</v>
      </c>
      <c r="X108">
        <v>328.822398107124</v>
      </c>
      <c r="Y108">
        <v>336.70994847013998</v>
      </c>
      <c r="Z108">
        <v>331.84928955701901</v>
      </c>
      <c r="AA108">
        <v>342.11119198948302</v>
      </c>
      <c r="AB108">
        <v>326.46677308650698</v>
      </c>
      <c r="AC108">
        <v>334.15562229346801</v>
      </c>
      <c r="AD108">
        <v>335.67223963265099</v>
      </c>
      <c r="AE108">
        <v>330.32022319870202</v>
      </c>
      <c r="AF108">
        <v>332.34756110691899</v>
      </c>
      <c r="AG108">
        <v>336.82749279409501</v>
      </c>
      <c r="AH108">
        <v>340.22264516743797</v>
      </c>
      <c r="AI108">
        <v>341.20035143431397</v>
      </c>
      <c r="AJ108">
        <v>331.12661102777599</v>
      </c>
      <c r="AK108">
        <v>343.72332906364102</v>
      </c>
      <c r="AL108">
        <v>335.15550800719501</v>
      </c>
      <c r="AM108">
        <v>326.94404183823002</v>
      </c>
      <c r="AN108">
        <v>329.602930542531</v>
      </c>
      <c r="AO108">
        <v>326.81514580020399</v>
      </c>
      <c r="AP108">
        <v>329.00353823711902</v>
      </c>
      <c r="AQ108">
        <v>337.80580678241301</v>
      </c>
      <c r="AR108">
        <v>339.30675957328998</v>
      </c>
      <c r="AS108">
        <v>331.57903117844302</v>
      </c>
      <c r="AT108">
        <v>339.326168052257</v>
      </c>
      <c r="AU108">
        <v>341.20768556014099</v>
      </c>
      <c r="AV108">
        <v>332.64522965187899</v>
      </c>
      <c r="AW108">
        <v>334.45940399631201</v>
      </c>
      <c r="AX108">
        <v>342.320393839095</v>
      </c>
      <c r="AY108">
        <v>335.392636650604</v>
      </c>
      <c r="AZ108">
        <v>342.361401323758</v>
      </c>
      <c r="BA108">
        <v>343.02364004802303</v>
      </c>
      <c r="BB108">
        <v>344.47751266267898</v>
      </c>
      <c r="BC108">
        <v>341.84837978394398</v>
      </c>
      <c r="BD108">
        <v>340.53433402714501</v>
      </c>
      <c r="BE108">
        <v>345.71349435377903</v>
      </c>
      <c r="BF108">
        <v>334.01704581081401</v>
      </c>
      <c r="BG108">
        <v>332.21722637609901</v>
      </c>
      <c r="BH108">
        <v>337.340454029537</v>
      </c>
      <c r="BI108">
        <v>343.07407854260299</v>
      </c>
      <c r="BJ108">
        <v>346.32139262919299</v>
      </c>
      <c r="BK108">
        <v>345.80655875850903</v>
      </c>
      <c r="BL108">
        <v>339.68556796230598</v>
      </c>
      <c r="BM108">
        <v>338.73375369792399</v>
      </c>
      <c r="BN108">
        <v>347.88733569955099</v>
      </c>
      <c r="BO108">
        <v>337.307257071587</v>
      </c>
      <c r="BP108">
        <v>347.70126073710799</v>
      </c>
      <c r="BQ108">
        <v>337.37834521198999</v>
      </c>
      <c r="BR108">
        <v>344.09229988625498</v>
      </c>
      <c r="BS108">
        <v>343.76947240511902</v>
      </c>
      <c r="BT108">
        <v>343.97370817089501</v>
      </c>
      <c r="BU108">
        <v>348.575643973475</v>
      </c>
      <c r="BV108">
        <v>331.26374580491103</v>
      </c>
      <c r="BW108">
        <v>348.50464161672897</v>
      </c>
      <c r="BX108">
        <v>335.62035345801797</v>
      </c>
      <c r="BY108">
        <v>331.39382663213797</v>
      </c>
      <c r="BZ108">
        <v>339.18473461298299</v>
      </c>
      <c r="CA108">
        <v>334.55786951123901</v>
      </c>
      <c r="CB108">
        <v>342.04768629040899</v>
      </c>
      <c r="CC108">
        <v>342.98324482611599</v>
      </c>
      <c r="CD108">
        <v>331.75659934671103</v>
      </c>
      <c r="CE108">
        <v>330.30833435945499</v>
      </c>
      <c r="CF108">
        <v>333.113210930577</v>
      </c>
      <c r="CG108">
        <v>336.27919851977703</v>
      </c>
      <c r="CH108">
        <v>333.55002700517201</v>
      </c>
      <c r="CI108">
        <v>336.41376837896797</v>
      </c>
      <c r="CJ108">
        <v>335.31720621855499</v>
      </c>
      <c r="CK108">
        <v>343.74316474801498</v>
      </c>
      <c r="CL108">
        <v>336.375756221296</v>
      </c>
      <c r="CM108">
        <v>348.15083077669601</v>
      </c>
      <c r="CN108">
        <v>325.80886470743098</v>
      </c>
      <c r="CO108">
        <v>334.82486377550799</v>
      </c>
      <c r="CP108">
        <v>328.10364328450402</v>
      </c>
      <c r="CQ108">
        <v>337.16873094530399</v>
      </c>
      <c r="CR108">
        <v>341.050657941552</v>
      </c>
      <c r="CS108">
        <v>338.60141514139002</v>
      </c>
      <c r="CT108">
        <v>333.37816050266798</v>
      </c>
      <c r="CU108">
        <v>345.09059913673002</v>
      </c>
      <c r="CV108">
        <v>335.99203434756203</v>
      </c>
      <c r="CW108">
        <v>335.84723240864298</v>
      </c>
      <c r="CX108">
        <v>340.497100678724</v>
      </c>
      <c r="CY108">
        <v>334.92455337966197</v>
      </c>
      <c r="CZ108">
        <v>347.16831818286897</v>
      </c>
      <c r="DA108">
        <v>342.259362529827</v>
      </c>
      <c r="DB108">
        <v>354.43173282518501</v>
      </c>
      <c r="DC108">
        <v>336.49975413006803</v>
      </c>
      <c r="DD108">
        <v>353.653400814983</v>
      </c>
      <c r="DE108">
        <v>350.66354786389797</v>
      </c>
      <c r="DF108">
        <v>342.45921853410402</v>
      </c>
      <c r="DG108">
        <v>343.62118982974698</v>
      </c>
      <c r="DH108">
        <v>350.85298676510598</v>
      </c>
      <c r="DI108">
        <v>344.232746288432</v>
      </c>
      <c r="DJ108">
        <v>338.731472818459</v>
      </c>
      <c r="DK108">
        <v>334.30787194986601</v>
      </c>
      <c r="DL108">
        <v>345.31532995268799</v>
      </c>
      <c r="DM108">
        <v>343.33006689538598</v>
      </c>
      <c r="DN108">
        <v>340.78194908219899</v>
      </c>
      <c r="DO108">
        <v>343.54107843725899</v>
      </c>
      <c r="DP108">
        <v>346.06497903996598</v>
      </c>
      <c r="DQ108">
        <v>343.175981844018</v>
      </c>
      <c r="DR108">
        <v>342.269973239004</v>
      </c>
    </row>
    <row r="109" spans="1:122" x14ac:dyDescent="0.25">
      <c r="A109">
        <v>25.714285714285701</v>
      </c>
      <c r="B109">
        <v>348.22647944671701</v>
      </c>
      <c r="C109">
        <v>352.41132370339398</v>
      </c>
      <c r="D109">
        <v>342.233126576725</v>
      </c>
      <c r="E109">
        <v>345.89293358125298</v>
      </c>
      <c r="F109">
        <v>345.807123024693</v>
      </c>
      <c r="G109">
        <v>348.97044129826003</v>
      </c>
      <c r="H109">
        <v>341.96827258747197</v>
      </c>
      <c r="I109">
        <v>340.057894359177</v>
      </c>
      <c r="J109">
        <v>348.94170773894598</v>
      </c>
      <c r="K109">
        <v>337.23666735767199</v>
      </c>
      <c r="L109">
        <v>348.43296725335898</v>
      </c>
      <c r="M109">
        <v>336.60162213684703</v>
      </c>
      <c r="N109">
        <v>346.423099360234</v>
      </c>
      <c r="O109">
        <v>336.44474541824701</v>
      </c>
      <c r="P109">
        <v>332.45194495763502</v>
      </c>
      <c r="Q109">
        <v>334.49227038635701</v>
      </c>
      <c r="R109">
        <v>326.23879111698102</v>
      </c>
      <c r="S109">
        <v>342.75997942971497</v>
      </c>
      <c r="T109">
        <v>348.32012497967202</v>
      </c>
      <c r="U109">
        <v>333.45179500422699</v>
      </c>
      <c r="V109">
        <v>343.75939192265201</v>
      </c>
      <c r="W109">
        <v>328.416256001389</v>
      </c>
      <c r="X109">
        <v>328.80964671537402</v>
      </c>
      <c r="Y109">
        <v>335.43894286523999</v>
      </c>
      <c r="Z109">
        <v>331.35796369854199</v>
      </c>
      <c r="AA109">
        <v>344.498280136858</v>
      </c>
      <c r="AB109">
        <v>330.02080057034198</v>
      </c>
      <c r="AC109">
        <v>335.838824006278</v>
      </c>
      <c r="AD109">
        <v>338.65854474519898</v>
      </c>
      <c r="AE109">
        <v>332.722617043978</v>
      </c>
      <c r="AF109">
        <v>335.82577562883301</v>
      </c>
      <c r="AG109">
        <v>335.63030868568001</v>
      </c>
      <c r="AH109">
        <v>340.07326149179801</v>
      </c>
      <c r="AI109">
        <v>344.39493321906201</v>
      </c>
      <c r="AJ109">
        <v>333.61571317728902</v>
      </c>
      <c r="AK109">
        <v>340.37970823191</v>
      </c>
      <c r="AL109">
        <v>334.02094140332503</v>
      </c>
      <c r="AM109">
        <v>329.210778221868</v>
      </c>
      <c r="AN109">
        <v>331.58519796495</v>
      </c>
      <c r="AO109">
        <v>327.473987340799</v>
      </c>
      <c r="AP109">
        <v>331.22308555597601</v>
      </c>
      <c r="AQ109">
        <v>336.21498524474202</v>
      </c>
      <c r="AR109">
        <v>340.41725350428197</v>
      </c>
      <c r="AS109">
        <v>331.47139611231898</v>
      </c>
      <c r="AT109">
        <v>338.91275424233498</v>
      </c>
      <c r="AU109">
        <v>337.32819109093901</v>
      </c>
      <c r="AV109">
        <v>332.63001042102297</v>
      </c>
      <c r="AW109">
        <v>335.73716138810698</v>
      </c>
      <c r="AX109">
        <v>339.06846615346001</v>
      </c>
      <c r="AY109">
        <v>338.75481877654198</v>
      </c>
      <c r="AZ109">
        <v>341.33912082973302</v>
      </c>
      <c r="BA109">
        <v>342.79167903030498</v>
      </c>
      <c r="BB109">
        <v>341.65638738451997</v>
      </c>
      <c r="BC109">
        <v>341.797360676474</v>
      </c>
      <c r="BD109">
        <v>336.99210605257502</v>
      </c>
      <c r="BE109">
        <v>343.29453055491803</v>
      </c>
      <c r="BF109">
        <v>333.88720198681102</v>
      </c>
      <c r="BG109">
        <v>332.95166419218202</v>
      </c>
      <c r="BH109">
        <v>338.88317660520801</v>
      </c>
      <c r="BI109">
        <v>344.83873220106898</v>
      </c>
      <c r="BJ109">
        <v>345.44725338569498</v>
      </c>
      <c r="BK109">
        <v>344.06162107011397</v>
      </c>
      <c r="BL109">
        <v>340.55227296145603</v>
      </c>
      <c r="BM109">
        <v>336.85188528490397</v>
      </c>
      <c r="BN109">
        <v>346.32443615290498</v>
      </c>
      <c r="BO109">
        <v>340.49486464502502</v>
      </c>
      <c r="BP109">
        <v>345.01181403274398</v>
      </c>
      <c r="BQ109">
        <v>340.04665745653199</v>
      </c>
      <c r="BR109">
        <v>345.58119890953401</v>
      </c>
      <c r="BS109">
        <v>346.91294069342803</v>
      </c>
      <c r="BT109">
        <v>341.39455696205999</v>
      </c>
      <c r="BU109">
        <v>344.47922978716599</v>
      </c>
      <c r="BV109">
        <v>333.05292352544899</v>
      </c>
      <c r="BW109">
        <v>347.87834083109101</v>
      </c>
      <c r="BX109">
        <v>334.19176711492503</v>
      </c>
      <c r="BY109">
        <v>335.043265204872</v>
      </c>
      <c r="BZ109">
        <v>337.91953541916803</v>
      </c>
      <c r="CA109">
        <v>334.53509374168499</v>
      </c>
      <c r="CB109">
        <v>340.11663023501302</v>
      </c>
      <c r="CC109">
        <v>341.68124339626598</v>
      </c>
      <c r="CD109">
        <v>334.168197482945</v>
      </c>
      <c r="CE109">
        <v>332.13094526946298</v>
      </c>
      <c r="CF109">
        <v>331.67762217619202</v>
      </c>
      <c r="CG109">
        <v>333.43110096199001</v>
      </c>
      <c r="CH109">
        <v>335.316837209298</v>
      </c>
      <c r="CI109">
        <v>336.46964722030998</v>
      </c>
      <c r="CJ109">
        <v>336.82661405616102</v>
      </c>
      <c r="CK109">
        <v>343.00919530768101</v>
      </c>
      <c r="CL109">
        <v>333.60865234060498</v>
      </c>
      <c r="CM109">
        <v>348.64543945719299</v>
      </c>
      <c r="CN109">
        <v>326.18178906222602</v>
      </c>
      <c r="CO109">
        <v>335.090242193677</v>
      </c>
      <c r="CP109">
        <v>328.30927444412799</v>
      </c>
      <c r="CQ109">
        <v>333.48153283606001</v>
      </c>
      <c r="CR109">
        <v>337.83514148502502</v>
      </c>
      <c r="CS109">
        <v>338.62467270739199</v>
      </c>
      <c r="CT109">
        <v>331.13544809296201</v>
      </c>
      <c r="CU109">
        <v>344.49598611888501</v>
      </c>
      <c r="CV109">
        <v>338.957179434728</v>
      </c>
      <c r="CW109">
        <v>337.67179453650903</v>
      </c>
      <c r="CX109">
        <v>338.717417020342</v>
      </c>
      <c r="CY109">
        <v>339.73636004799499</v>
      </c>
      <c r="CZ109">
        <v>346.13353296103497</v>
      </c>
      <c r="DA109">
        <v>343.09022647991497</v>
      </c>
      <c r="DB109">
        <v>352.25940110975802</v>
      </c>
      <c r="DC109">
        <v>336.29751418933103</v>
      </c>
      <c r="DD109">
        <v>351.70954175911902</v>
      </c>
      <c r="DE109">
        <v>347.10559832371899</v>
      </c>
      <c r="DF109">
        <v>346.92115472325099</v>
      </c>
      <c r="DG109">
        <v>339.743335309565</v>
      </c>
      <c r="DH109">
        <v>353.36896577046201</v>
      </c>
      <c r="DI109">
        <v>339.13542608025</v>
      </c>
      <c r="DJ109">
        <v>341.66409495855402</v>
      </c>
      <c r="DK109">
        <v>336.42803137674298</v>
      </c>
      <c r="DL109">
        <v>341.657248857269</v>
      </c>
      <c r="DM109">
        <v>339.35866620373901</v>
      </c>
      <c r="DN109">
        <v>341.84166301495998</v>
      </c>
      <c r="DO109">
        <v>343.36011487649699</v>
      </c>
      <c r="DP109">
        <v>349.90439483149697</v>
      </c>
      <c r="DQ109">
        <v>342.58283928933002</v>
      </c>
      <c r="DR109">
        <v>341.58744270403002</v>
      </c>
    </row>
    <row r="110" spans="1:122" x14ac:dyDescent="0.25">
      <c r="A110">
        <v>25.954606141522</v>
      </c>
      <c r="B110">
        <v>348.89886725702303</v>
      </c>
      <c r="C110">
        <v>350.30472440435398</v>
      </c>
      <c r="D110">
        <v>341.94609338641499</v>
      </c>
      <c r="E110">
        <v>343.41417216777103</v>
      </c>
      <c r="F110">
        <v>346.40590246103898</v>
      </c>
      <c r="G110">
        <v>349.51622102847699</v>
      </c>
      <c r="H110">
        <v>343.11243078345598</v>
      </c>
      <c r="I110">
        <v>342.78541221277902</v>
      </c>
      <c r="J110">
        <v>346.78902592054999</v>
      </c>
      <c r="K110">
        <v>339.51412663171402</v>
      </c>
      <c r="L110">
        <v>352.467166492388</v>
      </c>
      <c r="M110">
        <v>335.64545307788097</v>
      </c>
      <c r="N110">
        <v>346.42708977946597</v>
      </c>
      <c r="O110">
        <v>336.47159506405899</v>
      </c>
      <c r="P110">
        <v>334.00980169519698</v>
      </c>
      <c r="Q110">
        <v>335.40401982323101</v>
      </c>
      <c r="R110">
        <v>326.99401626584103</v>
      </c>
      <c r="S110">
        <v>342.62103968195697</v>
      </c>
      <c r="T110">
        <v>347.48569699671401</v>
      </c>
      <c r="U110">
        <v>332.70193621733199</v>
      </c>
      <c r="V110">
        <v>342.62150273885197</v>
      </c>
      <c r="W110">
        <v>323.87822513504</v>
      </c>
      <c r="X110">
        <v>328.65711142340598</v>
      </c>
      <c r="Y110">
        <v>333.66598706426203</v>
      </c>
      <c r="Z110">
        <v>334.47167328952997</v>
      </c>
      <c r="AA110">
        <v>346.96490615826599</v>
      </c>
      <c r="AB110">
        <v>334.07112299833602</v>
      </c>
      <c r="AC110">
        <v>337.23906374574801</v>
      </c>
      <c r="AD110">
        <v>342.21341338104401</v>
      </c>
      <c r="AE110">
        <v>334.570524918822</v>
      </c>
      <c r="AF110">
        <v>338.32165431590602</v>
      </c>
      <c r="AG110">
        <v>336.852718769511</v>
      </c>
      <c r="AH110">
        <v>338.700746752133</v>
      </c>
      <c r="AI110">
        <v>347.414859446636</v>
      </c>
      <c r="AJ110">
        <v>335.87749254460999</v>
      </c>
      <c r="AK110">
        <v>336.88522440006898</v>
      </c>
      <c r="AL110">
        <v>331.35266259619902</v>
      </c>
      <c r="AM110">
        <v>333.75817677625201</v>
      </c>
      <c r="AN110">
        <v>333.97145911613899</v>
      </c>
      <c r="AO110">
        <v>327.41813308585301</v>
      </c>
      <c r="AP110">
        <v>333.13465579256899</v>
      </c>
      <c r="AQ110">
        <v>334.95925441926698</v>
      </c>
      <c r="AR110">
        <v>342.65063916595398</v>
      </c>
      <c r="AS110">
        <v>330.070024765504</v>
      </c>
      <c r="AT110">
        <v>337.373046424206</v>
      </c>
      <c r="AU110">
        <v>333.25180638878999</v>
      </c>
      <c r="AV110">
        <v>333.97978125166799</v>
      </c>
      <c r="AW110">
        <v>338.030876275894</v>
      </c>
      <c r="AX110">
        <v>335.34964809559199</v>
      </c>
      <c r="AY110">
        <v>343.539668902811</v>
      </c>
      <c r="AZ110">
        <v>340.996838384424</v>
      </c>
      <c r="BA110">
        <v>342.45532612447698</v>
      </c>
      <c r="BB110">
        <v>338.99337724935202</v>
      </c>
      <c r="BC110">
        <v>341.80494526275601</v>
      </c>
      <c r="BD110">
        <v>333.31297152606197</v>
      </c>
      <c r="BE110">
        <v>340.41286279902198</v>
      </c>
      <c r="BF110">
        <v>333.53317760404502</v>
      </c>
      <c r="BG110">
        <v>333.87085419924898</v>
      </c>
      <c r="BH110">
        <v>340.51895356879697</v>
      </c>
      <c r="BI110">
        <v>347.053972925832</v>
      </c>
      <c r="BJ110">
        <v>344.98332540015002</v>
      </c>
      <c r="BK110">
        <v>341.00877007617299</v>
      </c>
      <c r="BL110">
        <v>342.16610674623001</v>
      </c>
      <c r="BM110">
        <v>333.107001358584</v>
      </c>
      <c r="BN110">
        <v>342.992240587548</v>
      </c>
      <c r="BO110">
        <v>346.08245143127402</v>
      </c>
      <c r="BP110">
        <v>343.02325455712497</v>
      </c>
      <c r="BQ110">
        <v>343.25761118190002</v>
      </c>
      <c r="BR110">
        <v>347.839046011714</v>
      </c>
      <c r="BS110">
        <v>350.04113431223197</v>
      </c>
      <c r="BT110">
        <v>341.82898856831702</v>
      </c>
      <c r="BU110">
        <v>338.36962153432302</v>
      </c>
      <c r="BV110">
        <v>336.76237581299102</v>
      </c>
      <c r="BW110">
        <v>346.55073251881498</v>
      </c>
      <c r="BX110">
        <v>332.76177201664302</v>
      </c>
      <c r="BY110">
        <v>336.96088031677698</v>
      </c>
      <c r="BZ110">
        <v>336.655611703185</v>
      </c>
      <c r="CA110">
        <v>332.69804032142503</v>
      </c>
      <c r="CB110">
        <v>339.67106639730298</v>
      </c>
      <c r="CC110">
        <v>340.21081944686699</v>
      </c>
      <c r="CD110">
        <v>339.63053871992599</v>
      </c>
      <c r="CE110">
        <v>334.66337287179903</v>
      </c>
      <c r="CF110">
        <v>332.56763062351899</v>
      </c>
      <c r="CG110">
        <v>328.85469099864099</v>
      </c>
      <c r="CH110">
        <v>337.11228545847001</v>
      </c>
      <c r="CI110">
        <v>338.31396242535902</v>
      </c>
      <c r="CJ110">
        <v>338.32385820522398</v>
      </c>
      <c r="CK110">
        <v>342.03882461249401</v>
      </c>
      <c r="CL110">
        <v>333.70792291067602</v>
      </c>
      <c r="CM110">
        <v>347.70498006940602</v>
      </c>
      <c r="CN110">
        <v>329.42166410720398</v>
      </c>
      <c r="CO110">
        <v>336.571398763415</v>
      </c>
      <c r="CP110">
        <v>328.78924617399099</v>
      </c>
      <c r="CQ110">
        <v>328.58916345204801</v>
      </c>
      <c r="CR110">
        <v>336.313153181281</v>
      </c>
      <c r="CS110">
        <v>337.545605303966</v>
      </c>
      <c r="CT110">
        <v>330.04106741232499</v>
      </c>
      <c r="CU110">
        <v>340.87902942930401</v>
      </c>
      <c r="CV110">
        <v>340.90308911804902</v>
      </c>
      <c r="CW110">
        <v>340.167014249197</v>
      </c>
      <c r="CX110">
        <v>336.15871149360601</v>
      </c>
      <c r="CY110">
        <v>346.30081701519202</v>
      </c>
      <c r="CZ110">
        <v>344.22205081307902</v>
      </c>
      <c r="DA110">
        <v>344.47610254995698</v>
      </c>
      <c r="DB110">
        <v>350.23332329343202</v>
      </c>
      <c r="DC110">
        <v>339.17013399656503</v>
      </c>
      <c r="DD110">
        <v>349.78854639163001</v>
      </c>
      <c r="DE110">
        <v>341.990378989671</v>
      </c>
      <c r="DF110">
        <v>351.51195121669298</v>
      </c>
      <c r="DG110">
        <v>335.528515312293</v>
      </c>
      <c r="DH110">
        <v>357.26620864296598</v>
      </c>
      <c r="DI110">
        <v>333.95258012093001</v>
      </c>
      <c r="DJ110">
        <v>347.737290161803</v>
      </c>
      <c r="DK110">
        <v>338.93372570706703</v>
      </c>
      <c r="DL110">
        <v>336.60348287081399</v>
      </c>
      <c r="DM110">
        <v>332.77876698203403</v>
      </c>
      <c r="DN110">
        <v>341.64396833617002</v>
      </c>
      <c r="DO110">
        <v>345.61136102375502</v>
      </c>
      <c r="DP110">
        <v>352.42256620784298</v>
      </c>
      <c r="DQ110">
        <v>339.79525728299001</v>
      </c>
      <c r="DR110">
        <v>340.38415770963701</v>
      </c>
    </row>
    <row r="111" spans="1:122" x14ac:dyDescent="0.25">
      <c r="A111">
        <v>26.194926568758301</v>
      </c>
      <c r="B111">
        <v>345.78323424793098</v>
      </c>
      <c r="C111">
        <v>347.89840143480899</v>
      </c>
      <c r="D111">
        <v>341.48562188281801</v>
      </c>
      <c r="E111">
        <v>340.554154008225</v>
      </c>
      <c r="F111">
        <v>343.84922658236701</v>
      </c>
      <c r="G111">
        <v>347.11954517256299</v>
      </c>
      <c r="H111">
        <v>342.331630155749</v>
      </c>
      <c r="I111">
        <v>341.83275387064799</v>
      </c>
      <c r="J111">
        <v>345.65727262162</v>
      </c>
      <c r="K111">
        <v>340.64336251753701</v>
      </c>
      <c r="L111">
        <v>350.67485998036699</v>
      </c>
      <c r="M111">
        <v>336.745940720428</v>
      </c>
      <c r="N111">
        <v>340.81170899694399</v>
      </c>
      <c r="O111">
        <v>334.71968944959099</v>
      </c>
      <c r="P111">
        <v>332.53864158278998</v>
      </c>
      <c r="Q111">
        <v>335.64528368640799</v>
      </c>
      <c r="R111">
        <v>326.03033830476397</v>
      </c>
      <c r="S111">
        <v>343.84244007133702</v>
      </c>
      <c r="T111">
        <v>346.05116619344199</v>
      </c>
      <c r="U111">
        <v>335.80821607131099</v>
      </c>
      <c r="V111">
        <v>337.57841761305798</v>
      </c>
      <c r="W111">
        <v>327.08036933119001</v>
      </c>
      <c r="X111">
        <v>329.65870136867198</v>
      </c>
      <c r="Y111">
        <v>336.25357667688002</v>
      </c>
      <c r="Z111">
        <v>336.869595983902</v>
      </c>
      <c r="AA111">
        <v>346.95837526229701</v>
      </c>
      <c r="AB111">
        <v>336.28790582284</v>
      </c>
      <c r="AC111">
        <v>341.23981338940098</v>
      </c>
      <c r="AD111">
        <v>337.34809488117901</v>
      </c>
      <c r="AE111">
        <v>338.73092354360699</v>
      </c>
      <c r="AF111">
        <v>336.10270746962101</v>
      </c>
      <c r="AG111">
        <v>334.126002204092</v>
      </c>
      <c r="AH111">
        <v>338.41688113176002</v>
      </c>
      <c r="AI111">
        <v>343.66064805489202</v>
      </c>
      <c r="AJ111">
        <v>334.755549358655</v>
      </c>
      <c r="AK111">
        <v>339.45531438368698</v>
      </c>
      <c r="AL111">
        <v>328.368248477507</v>
      </c>
      <c r="AM111">
        <v>331.467944662646</v>
      </c>
      <c r="AN111">
        <v>335.67415324906699</v>
      </c>
      <c r="AO111">
        <v>331.68488523968301</v>
      </c>
      <c r="AP111">
        <v>332.71385135686103</v>
      </c>
      <c r="AQ111">
        <v>331.21477362401401</v>
      </c>
      <c r="AR111">
        <v>340.131487866508</v>
      </c>
      <c r="AS111">
        <v>331.27877250718802</v>
      </c>
      <c r="AT111">
        <v>338.161009006803</v>
      </c>
      <c r="AU111">
        <v>336.41731113738501</v>
      </c>
      <c r="AV111">
        <v>332.95281818006299</v>
      </c>
      <c r="AW111">
        <v>337.53735599470599</v>
      </c>
      <c r="AX111">
        <v>332.74829103693298</v>
      </c>
      <c r="AY111">
        <v>344.84781938478199</v>
      </c>
      <c r="AZ111">
        <v>338.17455658300401</v>
      </c>
      <c r="BA111">
        <v>340.59595214488797</v>
      </c>
      <c r="BB111">
        <v>340.05203800668301</v>
      </c>
      <c r="BC111">
        <v>342.67772702275499</v>
      </c>
      <c r="BD111">
        <v>335.64055527655103</v>
      </c>
      <c r="BE111">
        <v>339.35149654449901</v>
      </c>
      <c r="BF111">
        <v>334.02221600160198</v>
      </c>
      <c r="BG111">
        <v>334.69967775211802</v>
      </c>
      <c r="BH111">
        <v>339.48651691183102</v>
      </c>
      <c r="BI111">
        <v>344.13390006134301</v>
      </c>
      <c r="BJ111">
        <v>346.11364444085098</v>
      </c>
      <c r="BK111">
        <v>343.80003053370098</v>
      </c>
      <c r="BL111">
        <v>346.187408637511</v>
      </c>
      <c r="BM111">
        <v>330.97136424386701</v>
      </c>
      <c r="BN111">
        <v>344.69549347383099</v>
      </c>
      <c r="BO111">
        <v>346.991920472061</v>
      </c>
      <c r="BP111">
        <v>343.53994013029399</v>
      </c>
      <c r="BQ111">
        <v>342.64109524984798</v>
      </c>
      <c r="BR111">
        <v>349.08516037323602</v>
      </c>
      <c r="BS111">
        <v>349.15611893479701</v>
      </c>
      <c r="BT111">
        <v>344.63689624707399</v>
      </c>
      <c r="BU111">
        <v>335.63309953809102</v>
      </c>
      <c r="BV111">
        <v>341.371039550484</v>
      </c>
      <c r="BW111">
        <v>338.98142006361701</v>
      </c>
      <c r="BX111">
        <v>333.37941944302298</v>
      </c>
      <c r="BY111">
        <v>337.59967477060599</v>
      </c>
      <c r="BZ111">
        <v>339.26371092820301</v>
      </c>
      <c r="CA111">
        <v>335.26147258615998</v>
      </c>
      <c r="CB111">
        <v>338.83364187374298</v>
      </c>
      <c r="CC111">
        <v>338.55335734227901</v>
      </c>
      <c r="CD111">
        <v>340.04715515582399</v>
      </c>
      <c r="CE111">
        <v>338.48101243139502</v>
      </c>
      <c r="CF111">
        <v>331.98931780394003</v>
      </c>
      <c r="CG111">
        <v>328.73060814642099</v>
      </c>
      <c r="CH111">
        <v>337.80428377372198</v>
      </c>
      <c r="CI111">
        <v>339.96887908153002</v>
      </c>
      <c r="CJ111">
        <v>339.23245217523902</v>
      </c>
      <c r="CK111">
        <v>339.46082617573302</v>
      </c>
      <c r="CL111">
        <v>334.28578761729</v>
      </c>
      <c r="CM111">
        <v>344.65143694665102</v>
      </c>
      <c r="CN111">
        <v>331.065760312919</v>
      </c>
      <c r="CO111">
        <v>339.01485515168798</v>
      </c>
      <c r="CP111">
        <v>328.34249517339902</v>
      </c>
      <c r="CQ111">
        <v>332.05484475701502</v>
      </c>
      <c r="CR111">
        <v>332.71226443683503</v>
      </c>
      <c r="CS111">
        <v>337.55794278552497</v>
      </c>
      <c r="CT111">
        <v>332.43074167686899</v>
      </c>
      <c r="CU111">
        <v>340.32070940762497</v>
      </c>
      <c r="CV111">
        <v>339.50110393512</v>
      </c>
      <c r="CW111">
        <v>343.10520149362799</v>
      </c>
      <c r="CX111">
        <v>337.98835042768201</v>
      </c>
      <c r="CY111">
        <v>346.53304367163798</v>
      </c>
      <c r="CZ111">
        <v>341.65938820929898</v>
      </c>
      <c r="DA111">
        <v>345.82708178548199</v>
      </c>
      <c r="DB111">
        <v>353.40257191259298</v>
      </c>
      <c r="DC111">
        <v>336.75769379820099</v>
      </c>
      <c r="DD111">
        <v>348.06955038235498</v>
      </c>
      <c r="DE111">
        <v>342.300458701232</v>
      </c>
      <c r="DF111">
        <v>348.70958651065803</v>
      </c>
      <c r="DG111">
        <v>337.27998650119201</v>
      </c>
      <c r="DH111">
        <v>359.667969196917</v>
      </c>
      <c r="DI111">
        <v>335.982963266811</v>
      </c>
      <c r="DJ111">
        <v>348.14456991331298</v>
      </c>
      <c r="DK111">
        <v>340.57175110669198</v>
      </c>
      <c r="DL111">
        <v>335.65672436353498</v>
      </c>
      <c r="DM111">
        <v>334.51869644849501</v>
      </c>
      <c r="DN111">
        <v>340.20189414158801</v>
      </c>
      <c r="DO111">
        <v>345.44397565009098</v>
      </c>
      <c r="DP111">
        <v>348.84834947901902</v>
      </c>
      <c r="DQ111">
        <v>340.50318337051903</v>
      </c>
      <c r="DR111">
        <v>340.13182562379399</v>
      </c>
    </row>
    <row r="112" spans="1:122" x14ac:dyDescent="0.25">
      <c r="A112">
        <v>26.4352469959946</v>
      </c>
      <c r="B112">
        <v>340.82628643253503</v>
      </c>
      <c r="C112">
        <v>344.42619123031</v>
      </c>
      <c r="D112">
        <v>340.571806088725</v>
      </c>
      <c r="E112">
        <v>336.26927657425301</v>
      </c>
      <c r="F112">
        <v>339.87671199003501</v>
      </c>
      <c r="G112">
        <v>344.06568718454901</v>
      </c>
      <c r="H112">
        <v>342.56257821053498</v>
      </c>
      <c r="I112">
        <v>340.16026499342001</v>
      </c>
      <c r="J112">
        <v>344.10688058722002</v>
      </c>
      <c r="K112">
        <v>340.75687142682699</v>
      </c>
      <c r="L112">
        <v>349.05091688358601</v>
      </c>
      <c r="M112">
        <v>338.05550768165398</v>
      </c>
      <c r="N112">
        <v>333.35144743794098</v>
      </c>
      <c r="O112">
        <v>332.40402837764799</v>
      </c>
      <c r="P112">
        <v>330.86271625828402</v>
      </c>
      <c r="Q112">
        <v>336.78510603505299</v>
      </c>
      <c r="R112">
        <v>324.88610471976801</v>
      </c>
      <c r="S112">
        <v>343.83091979851599</v>
      </c>
      <c r="T112">
        <v>344.75195805026999</v>
      </c>
      <c r="U112">
        <v>340.19319336660902</v>
      </c>
      <c r="V112">
        <v>331.63984046841699</v>
      </c>
      <c r="W112">
        <v>330.81064888453</v>
      </c>
      <c r="X112">
        <v>331.593990234687</v>
      </c>
      <c r="Y112">
        <v>339.73864481654198</v>
      </c>
      <c r="Z112">
        <v>339.96608730679401</v>
      </c>
      <c r="AA112">
        <v>346.43153738344301</v>
      </c>
      <c r="AB112">
        <v>338.17410912007199</v>
      </c>
      <c r="AC112">
        <v>346.166380709821</v>
      </c>
      <c r="AD112">
        <v>331.28012211657199</v>
      </c>
      <c r="AE112">
        <v>345.088767335527</v>
      </c>
      <c r="AF112">
        <v>333.16862519642001</v>
      </c>
      <c r="AG112">
        <v>330.24535030119102</v>
      </c>
      <c r="AH112">
        <v>338.80649768240198</v>
      </c>
      <c r="AI112">
        <v>338.63001167212502</v>
      </c>
      <c r="AJ112">
        <v>332.71852073978602</v>
      </c>
      <c r="AK112">
        <v>342.56157991227798</v>
      </c>
      <c r="AL112">
        <v>324.69247155747098</v>
      </c>
      <c r="AM112">
        <v>328.885493680406</v>
      </c>
      <c r="AN112">
        <v>337.82368642598902</v>
      </c>
      <c r="AO112">
        <v>338.09073962560001</v>
      </c>
      <c r="AP112">
        <v>332.682441080481</v>
      </c>
      <c r="AQ112">
        <v>327.230783442995</v>
      </c>
      <c r="AR112">
        <v>336.59785849167201</v>
      </c>
      <c r="AS112">
        <v>332.69582822190699</v>
      </c>
      <c r="AT112">
        <v>339.81425185691802</v>
      </c>
      <c r="AU112">
        <v>340.172432000843</v>
      </c>
      <c r="AV112">
        <v>331.71389431663601</v>
      </c>
      <c r="AW112">
        <v>336.63426563397502</v>
      </c>
      <c r="AX112">
        <v>330.75022542723798</v>
      </c>
      <c r="AY112">
        <v>346.615819754749</v>
      </c>
      <c r="AZ112">
        <v>334.13377135484802</v>
      </c>
      <c r="BA112">
        <v>338.24451036327002</v>
      </c>
      <c r="BB112">
        <v>341.74910176153901</v>
      </c>
      <c r="BC112">
        <v>342.91074490616501</v>
      </c>
      <c r="BD112">
        <v>338.41797495027299</v>
      </c>
      <c r="BE112">
        <v>338.65739647607199</v>
      </c>
      <c r="BF112">
        <v>334.603343863438</v>
      </c>
      <c r="BG112">
        <v>334.686405620247</v>
      </c>
      <c r="BH112">
        <v>338.48482272652802</v>
      </c>
      <c r="BI112">
        <v>340.45001808720099</v>
      </c>
      <c r="BJ112">
        <v>348.02385538968701</v>
      </c>
      <c r="BK112">
        <v>346.36597269061201</v>
      </c>
      <c r="BL112">
        <v>350.73153048711401</v>
      </c>
      <c r="BM112">
        <v>328.090141249064</v>
      </c>
      <c r="BN112">
        <v>346.036875310732</v>
      </c>
      <c r="BO112">
        <v>348.682832824797</v>
      </c>
      <c r="BP112">
        <v>344.36277189704703</v>
      </c>
      <c r="BQ112">
        <v>340.61938348246201</v>
      </c>
      <c r="BR112">
        <v>350.18405035954999</v>
      </c>
      <c r="BS112">
        <v>348.99252792105602</v>
      </c>
      <c r="BT112">
        <v>347.662993209788</v>
      </c>
      <c r="BU112">
        <v>331.98464074788399</v>
      </c>
      <c r="BV112">
        <v>346.74360200843302</v>
      </c>
      <c r="BW112">
        <v>328.96125082533399</v>
      </c>
      <c r="BX112">
        <v>334.48770164703302</v>
      </c>
      <c r="BY112">
        <v>337.94436064801999</v>
      </c>
      <c r="BZ112">
        <v>342.92940456272601</v>
      </c>
      <c r="CA112">
        <v>338.63969677625801</v>
      </c>
      <c r="CB112">
        <v>337.73349376983202</v>
      </c>
      <c r="CC112">
        <v>337.99642823969998</v>
      </c>
      <c r="CD112">
        <v>341.64114194492799</v>
      </c>
      <c r="CE112">
        <v>342.57720417323702</v>
      </c>
      <c r="CF112">
        <v>331.06125423394002</v>
      </c>
      <c r="CG112">
        <v>328.28558842221798</v>
      </c>
      <c r="CH112">
        <v>338.69935850026502</v>
      </c>
      <c r="CI112">
        <v>341.94889599629101</v>
      </c>
      <c r="CJ112">
        <v>340.69344777437402</v>
      </c>
      <c r="CK112">
        <v>336.55292439084701</v>
      </c>
      <c r="CL112">
        <v>334.45844586046098</v>
      </c>
      <c r="CM112">
        <v>340.87261070284802</v>
      </c>
      <c r="CN112">
        <v>334.34896624212098</v>
      </c>
      <c r="CO112">
        <v>341.57694548407397</v>
      </c>
      <c r="CP112">
        <v>327.73423453175798</v>
      </c>
      <c r="CQ112">
        <v>335.85074345317503</v>
      </c>
      <c r="CR112">
        <v>328.732852287848</v>
      </c>
      <c r="CS112">
        <v>337.58222498376102</v>
      </c>
      <c r="CT112">
        <v>334.97777493113102</v>
      </c>
      <c r="CU112">
        <v>338.82144701014698</v>
      </c>
      <c r="CV112">
        <v>337.86002107609198</v>
      </c>
      <c r="CW112">
        <v>346.78013512751602</v>
      </c>
      <c r="CX112">
        <v>341.197179566275</v>
      </c>
      <c r="CY112">
        <v>347.41389307714502</v>
      </c>
      <c r="CZ112">
        <v>338.97436401474903</v>
      </c>
      <c r="DA112">
        <v>347.96229170240798</v>
      </c>
      <c r="DB112">
        <v>356.73344125589398</v>
      </c>
      <c r="DC112">
        <v>334.03026124919103</v>
      </c>
      <c r="DD112">
        <v>345.87572315639699</v>
      </c>
      <c r="DE112">
        <v>342.32023517460499</v>
      </c>
      <c r="DF112">
        <v>344.85283369851498</v>
      </c>
      <c r="DG112">
        <v>340.247291287152</v>
      </c>
      <c r="DH112">
        <v>362.29141033279802</v>
      </c>
      <c r="DI112">
        <v>338.49548365676299</v>
      </c>
      <c r="DJ112">
        <v>348.174693777882</v>
      </c>
      <c r="DK112">
        <v>342.236200767171</v>
      </c>
      <c r="DL112">
        <v>334.76352564672101</v>
      </c>
      <c r="DM112">
        <v>336.30403265952901</v>
      </c>
      <c r="DN112">
        <v>337.23816297507699</v>
      </c>
      <c r="DO112">
        <v>344.95918780086799</v>
      </c>
      <c r="DP112">
        <v>344.59234787348402</v>
      </c>
      <c r="DQ112">
        <v>341.77916965603703</v>
      </c>
      <c r="DR112">
        <v>340.34466424600299</v>
      </c>
    </row>
    <row r="113" spans="1:122" x14ac:dyDescent="0.25">
      <c r="A113">
        <v>26.675567423230898</v>
      </c>
      <c r="B113">
        <v>340.05316394799399</v>
      </c>
      <c r="C113">
        <v>343.50375348281102</v>
      </c>
      <c r="D113">
        <v>340.38317006026102</v>
      </c>
      <c r="E113">
        <v>338.51186747511002</v>
      </c>
      <c r="F113">
        <v>337.76730532159098</v>
      </c>
      <c r="G113">
        <v>345.43981221213602</v>
      </c>
      <c r="H113">
        <v>341.453182098561</v>
      </c>
      <c r="I113">
        <v>339.74328230328399</v>
      </c>
      <c r="J113">
        <v>343.810612358713</v>
      </c>
      <c r="K113">
        <v>341.77192441671599</v>
      </c>
      <c r="L113">
        <v>348.41163193708002</v>
      </c>
      <c r="M113">
        <v>337.567572605122</v>
      </c>
      <c r="N113">
        <v>334.60266566601803</v>
      </c>
      <c r="O113">
        <v>333.33272341700899</v>
      </c>
      <c r="P113">
        <v>332.64985310184602</v>
      </c>
      <c r="Q113">
        <v>337.659736189792</v>
      </c>
      <c r="R113">
        <v>325.56134412727101</v>
      </c>
      <c r="S113">
        <v>342.18170720955698</v>
      </c>
      <c r="T113">
        <v>341.961178076534</v>
      </c>
      <c r="U113">
        <v>339.85961050061599</v>
      </c>
      <c r="V113">
        <v>329.511451600047</v>
      </c>
      <c r="W113">
        <v>332.463562318762</v>
      </c>
      <c r="X113">
        <v>333.22143342334499</v>
      </c>
      <c r="Y113">
        <v>337.59516988193798</v>
      </c>
      <c r="Z113">
        <v>338.63638141274902</v>
      </c>
      <c r="AA113">
        <v>343.856032287375</v>
      </c>
      <c r="AB113">
        <v>337.36607781104499</v>
      </c>
      <c r="AC113">
        <v>347.34341207286798</v>
      </c>
      <c r="AD113">
        <v>331.60406174325999</v>
      </c>
      <c r="AE113">
        <v>343.74212040380098</v>
      </c>
      <c r="AF113">
        <v>335.79537227919099</v>
      </c>
      <c r="AG113">
        <v>329.91790605041098</v>
      </c>
      <c r="AH113">
        <v>342.17512934433802</v>
      </c>
      <c r="AI113">
        <v>338.45336737250398</v>
      </c>
      <c r="AJ113">
        <v>332.780562274695</v>
      </c>
      <c r="AK113">
        <v>337.373611237018</v>
      </c>
      <c r="AL113">
        <v>321.68899849054799</v>
      </c>
      <c r="AM113">
        <v>327.21525335480499</v>
      </c>
      <c r="AN113">
        <v>339.52608878283098</v>
      </c>
      <c r="AO113">
        <v>341.62648276927598</v>
      </c>
      <c r="AP113">
        <v>332.23171078392301</v>
      </c>
      <c r="AQ113">
        <v>328.82640286827501</v>
      </c>
      <c r="AR113">
        <v>337.07632356753697</v>
      </c>
      <c r="AS113">
        <v>334.91117708801403</v>
      </c>
      <c r="AT113">
        <v>342.135454400539</v>
      </c>
      <c r="AU113">
        <v>342.54714464434898</v>
      </c>
      <c r="AV113">
        <v>334.803025516795</v>
      </c>
      <c r="AW113">
        <v>338.35986632464699</v>
      </c>
      <c r="AX113">
        <v>330.809677629737</v>
      </c>
      <c r="AY113">
        <v>347.59151206352601</v>
      </c>
      <c r="AZ113">
        <v>334.17570576503601</v>
      </c>
      <c r="BA113">
        <v>336.01320830671602</v>
      </c>
      <c r="BB113">
        <v>339.96093536024699</v>
      </c>
      <c r="BC113">
        <v>346.52821242758</v>
      </c>
      <c r="BD113">
        <v>337.12179418893601</v>
      </c>
      <c r="BE113">
        <v>337.57730613267199</v>
      </c>
      <c r="BF113">
        <v>332.073317856264</v>
      </c>
      <c r="BG113">
        <v>332.08824077814103</v>
      </c>
      <c r="BH113">
        <v>338.01239460477098</v>
      </c>
      <c r="BI113">
        <v>340.50132034443402</v>
      </c>
      <c r="BJ113">
        <v>346.00560484526102</v>
      </c>
      <c r="BK113">
        <v>347.26757699074801</v>
      </c>
      <c r="BL113">
        <v>347.487446428135</v>
      </c>
      <c r="BM113">
        <v>332.00124248036599</v>
      </c>
      <c r="BN113">
        <v>346.34289787827498</v>
      </c>
      <c r="BO113">
        <v>346.402112710567</v>
      </c>
      <c r="BP113">
        <v>344.52600446260902</v>
      </c>
      <c r="BQ113">
        <v>341.32398670035298</v>
      </c>
      <c r="BR113">
        <v>348.74169129168899</v>
      </c>
      <c r="BS113">
        <v>347.40075799244499</v>
      </c>
      <c r="BT113">
        <v>347.59068762418798</v>
      </c>
      <c r="BU113">
        <v>327.26874702209301</v>
      </c>
      <c r="BV113">
        <v>345.70166585716601</v>
      </c>
      <c r="BW113">
        <v>327.11176051219502</v>
      </c>
      <c r="BX113">
        <v>334.58943563281701</v>
      </c>
      <c r="BY113">
        <v>338.47109927284703</v>
      </c>
      <c r="BZ113">
        <v>343.11708999824401</v>
      </c>
      <c r="CA113">
        <v>336.40511782497799</v>
      </c>
      <c r="CB113">
        <v>336.06421507025499</v>
      </c>
      <c r="CC113">
        <v>336.24901767547902</v>
      </c>
      <c r="CD113">
        <v>341.88433072132398</v>
      </c>
      <c r="CE113">
        <v>341.44355131721301</v>
      </c>
      <c r="CF113">
        <v>330.48441545634603</v>
      </c>
      <c r="CG113">
        <v>328.166081751641</v>
      </c>
      <c r="CH113">
        <v>336.49016307214902</v>
      </c>
      <c r="CI113">
        <v>340.95089558375201</v>
      </c>
      <c r="CJ113">
        <v>339.38309725784501</v>
      </c>
      <c r="CK113">
        <v>338.25215246984101</v>
      </c>
      <c r="CL113">
        <v>332.90636350595901</v>
      </c>
      <c r="CM113">
        <v>338.58940863442899</v>
      </c>
      <c r="CN113">
        <v>332.85424694416298</v>
      </c>
      <c r="CO113">
        <v>341.02234078506899</v>
      </c>
      <c r="CP113">
        <v>329.68180435284802</v>
      </c>
      <c r="CQ113">
        <v>334.049776389751</v>
      </c>
      <c r="CR113">
        <v>328.82339031149201</v>
      </c>
      <c r="CS113">
        <v>339.08879082122701</v>
      </c>
      <c r="CT113">
        <v>334.85382304298798</v>
      </c>
      <c r="CU113">
        <v>335.04939198004899</v>
      </c>
      <c r="CV113">
        <v>341.34618385144501</v>
      </c>
      <c r="CW113">
        <v>345.98568724258502</v>
      </c>
      <c r="CX113">
        <v>341.51269781707401</v>
      </c>
      <c r="CY113">
        <v>350.37105349879801</v>
      </c>
      <c r="CZ113">
        <v>340.27397253935601</v>
      </c>
      <c r="DA113">
        <v>348.51421175070197</v>
      </c>
      <c r="DB113">
        <v>355.36255822356202</v>
      </c>
      <c r="DC113">
        <v>337.62210592886697</v>
      </c>
      <c r="DD113">
        <v>344.61951631953798</v>
      </c>
      <c r="DE113">
        <v>340.49369047891599</v>
      </c>
      <c r="DF113">
        <v>346.77106656472603</v>
      </c>
      <c r="DG113">
        <v>342.61131178511999</v>
      </c>
      <c r="DH113">
        <v>360.26113885918301</v>
      </c>
      <c r="DI113">
        <v>338.60373453560999</v>
      </c>
      <c r="DJ113">
        <v>346.97238449272902</v>
      </c>
      <c r="DK113">
        <v>344.575817088115</v>
      </c>
      <c r="DL113">
        <v>337.920936336605</v>
      </c>
      <c r="DM113">
        <v>337.118468181693</v>
      </c>
      <c r="DN113">
        <v>338.05309969175698</v>
      </c>
      <c r="DO113">
        <v>347.77386000948098</v>
      </c>
      <c r="DP113">
        <v>343.77585147720902</v>
      </c>
      <c r="DQ113">
        <v>342.27866580541001</v>
      </c>
      <c r="DR113">
        <v>344.05756701758099</v>
      </c>
    </row>
    <row r="114" spans="1:122" x14ac:dyDescent="0.25">
      <c r="A114">
        <v>26.9158878504672</v>
      </c>
      <c r="B114">
        <v>338.85951252759997</v>
      </c>
      <c r="C114">
        <v>342.11088152392102</v>
      </c>
      <c r="D114">
        <v>340.097815959407</v>
      </c>
      <c r="E114">
        <v>341.62173378332199</v>
      </c>
      <c r="F114">
        <v>334.949842544555</v>
      </c>
      <c r="G114">
        <v>347.54577085631303</v>
      </c>
      <c r="H114">
        <v>339.43426354542697</v>
      </c>
      <c r="I114">
        <v>339.14224324198898</v>
      </c>
      <c r="J114">
        <v>343.67043265505498</v>
      </c>
      <c r="K114">
        <v>344.06357831100701</v>
      </c>
      <c r="L114">
        <v>347.62414935837199</v>
      </c>
      <c r="M114">
        <v>336.54289197287898</v>
      </c>
      <c r="N114">
        <v>336.249789108681</v>
      </c>
      <c r="O114">
        <v>334.10871416241099</v>
      </c>
      <c r="P114">
        <v>335.229930072017</v>
      </c>
      <c r="Q114">
        <v>339.08563446805402</v>
      </c>
      <c r="R114">
        <v>326.58701857004701</v>
      </c>
      <c r="S114">
        <v>340.09068797040197</v>
      </c>
      <c r="T114">
        <v>337.59977470514099</v>
      </c>
      <c r="U114">
        <v>339.404028955211</v>
      </c>
      <c r="V114">
        <v>326.14731734177701</v>
      </c>
      <c r="W114">
        <v>334.61819185947201</v>
      </c>
      <c r="X114">
        <v>335.64395605280998</v>
      </c>
      <c r="Y114">
        <v>334.85970708222601</v>
      </c>
      <c r="Z114">
        <v>336.96226317223</v>
      </c>
      <c r="AA114">
        <v>340.079398041719</v>
      </c>
      <c r="AB114">
        <v>336.23669413302798</v>
      </c>
      <c r="AC114">
        <v>349.22977390649498</v>
      </c>
      <c r="AD114">
        <v>332.298217907592</v>
      </c>
      <c r="AE114">
        <v>341.870096691627</v>
      </c>
      <c r="AF114">
        <v>339.80459337942699</v>
      </c>
      <c r="AG114">
        <v>329.44943829669103</v>
      </c>
      <c r="AH114">
        <v>347.07885815314501</v>
      </c>
      <c r="AI114">
        <v>337.96601639515097</v>
      </c>
      <c r="AJ114">
        <v>332.96259736730701</v>
      </c>
      <c r="AK114">
        <v>329.34892433102402</v>
      </c>
      <c r="AL114">
        <v>316.995060540221</v>
      </c>
      <c r="AM114">
        <v>325.05387298468202</v>
      </c>
      <c r="AN114">
        <v>342.37634408291098</v>
      </c>
      <c r="AO114">
        <v>346.61703453917198</v>
      </c>
      <c r="AP114">
        <v>331.72424990209601</v>
      </c>
      <c r="AQ114">
        <v>331.26139460419398</v>
      </c>
      <c r="AR114">
        <v>337.95090248428602</v>
      </c>
      <c r="AS114">
        <v>338.21714954447799</v>
      </c>
      <c r="AT114">
        <v>345.709460271919</v>
      </c>
      <c r="AU114">
        <v>346.04382917250899</v>
      </c>
      <c r="AV114">
        <v>339.25396295699198</v>
      </c>
      <c r="AW114">
        <v>341.447809401131</v>
      </c>
      <c r="AX114">
        <v>330.73666744406398</v>
      </c>
      <c r="AY114">
        <v>349.155658020224</v>
      </c>
      <c r="AZ114">
        <v>334.45365232796502</v>
      </c>
      <c r="BA114">
        <v>332.66849944425002</v>
      </c>
      <c r="BB114">
        <v>336.99972126521402</v>
      </c>
      <c r="BC114">
        <v>351.783109719636</v>
      </c>
      <c r="BD114">
        <v>335.16249824777799</v>
      </c>
      <c r="BE114">
        <v>336.24255547111898</v>
      </c>
      <c r="BF114">
        <v>328.09870851518599</v>
      </c>
      <c r="BG114">
        <v>328.597721970404</v>
      </c>
      <c r="BH114">
        <v>337.59091448668198</v>
      </c>
      <c r="BI114">
        <v>340.68542994571402</v>
      </c>
      <c r="BJ114">
        <v>342.718302976107</v>
      </c>
      <c r="BK114">
        <v>348.15133368690698</v>
      </c>
      <c r="BL114">
        <v>342.70755403963</v>
      </c>
      <c r="BM114">
        <v>337.88984811432402</v>
      </c>
      <c r="BN114">
        <v>346.37567019663499</v>
      </c>
      <c r="BO114">
        <v>343.29271600096803</v>
      </c>
      <c r="BP114">
        <v>344.47889380697598</v>
      </c>
      <c r="BQ114">
        <v>342.31171235637601</v>
      </c>
      <c r="BR114">
        <v>346.383146298611</v>
      </c>
      <c r="BS114">
        <v>345.05945789083597</v>
      </c>
      <c r="BT114">
        <v>347.54937268259198</v>
      </c>
      <c r="BU114">
        <v>320.37655888122498</v>
      </c>
      <c r="BV114">
        <v>344.22352453417398</v>
      </c>
      <c r="BW114">
        <v>324.21782104701299</v>
      </c>
      <c r="BX114">
        <v>334.89293662450302</v>
      </c>
      <c r="BY114">
        <v>339.41892645906302</v>
      </c>
      <c r="BZ114">
        <v>343.12516804244098</v>
      </c>
      <c r="CA114">
        <v>332.84470096022</v>
      </c>
      <c r="CB114">
        <v>333.39726016072501</v>
      </c>
      <c r="CC114">
        <v>333.690538860755</v>
      </c>
      <c r="CD114">
        <v>342.035493144349</v>
      </c>
      <c r="CE114">
        <v>339.647093189911</v>
      </c>
      <c r="CF114">
        <v>330.051463067648</v>
      </c>
      <c r="CG114">
        <v>327.769735716703</v>
      </c>
      <c r="CH114">
        <v>333.43459709670498</v>
      </c>
      <c r="CI114">
        <v>339.34793579243399</v>
      </c>
      <c r="CJ114">
        <v>337.19660537850598</v>
      </c>
      <c r="CK114">
        <v>340.56435510981402</v>
      </c>
      <c r="CL114">
        <v>330.46271227945499</v>
      </c>
      <c r="CM114">
        <v>335.763336242815</v>
      </c>
      <c r="CN114">
        <v>330.57793596175799</v>
      </c>
      <c r="CO114">
        <v>339.77233409938299</v>
      </c>
      <c r="CP114">
        <v>332.39679821570098</v>
      </c>
      <c r="CQ114">
        <v>331.15496708501001</v>
      </c>
      <c r="CR114">
        <v>328.893314311457</v>
      </c>
      <c r="CS114">
        <v>341.25305609575702</v>
      </c>
      <c r="CT114">
        <v>334.81274159455899</v>
      </c>
      <c r="CU114">
        <v>329.00645235948599</v>
      </c>
      <c r="CV114">
        <v>346.55288440811</v>
      </c>
      <c r="CW114">
        <v>344.80271089305501</v>
      </c>
      <c r="CX114">
        <v>342.52436932965099</v>
      </c>
      <c r="CY114">
        <v>355.00563541662899</v>
      </c>
      <c r="CZ114">
        <v>341.85268758912099</v>
      </c>
      <c r="DA114">
        <v>349.76283595354801</v>
      </c>
      <c r="DB114">
        <v>353.52659891677098</v>
      </c>
      <c r="DC114">
        <v>343.05137501686698</v>
      </c>
      <c r="DD114">
        <v>342.35264972164902</v>
      </c>
      <c r="DE114">
        <v>337.93011843681899</v>
      </c>
      <c r="DF114">
        <v>349.81038109598802</v>
      </c>
      <c r="DG114">
        <v>345.98903016980501</v>
      </c>
      <c r="DH114">
        <v>357.05968925066497</v>
      </c>
      <c r="DI114">
        <v>338.28001338219502</v>
      </c>
      <c r="DJ114">
        <v>345.47483904307097</v>
      </c>
      <c r="DK114">
        <v>347.83449939612302</v>
      </c>
      <c r="DL114">
        <v>342.73443377389202</v>
      </c>
      <c r="DM114">
        <v>338.35240020751502</v>
      </c>
      <c r="DN114">
        <v>339.17706224456299</v>
      </c>
      <c r="DO114">
        <v>352.27402140183102</v>
      </c>
      <c r="DP114">
        <v>342.327713610334</v>
      </c>
      <c r="DQ114">
        <v>342.63465272158197</v>
      </c>
      <c r="DR114">
        <v>349.577401691207</v>
      </c>
    </row>
    <row r="115" spans="1:122" x14ac:dyDescent="0.25">
      <c r="A115">
        <v>27.156208277703598</v>
      </c>
      <c r="B115">
        <v>340.06746279170397</v>
      </c>
      <c r="C115">
        <v>344.513133105772</v>
      </c>
      <c r="D115">
        <v>339.516905695746</v>
      </c>
      <c r="E115">
        <v>343.22421742944499</v>
      </c>
      <c r="F115">
        <v>334.63403683411502</v>
      </c>
      <c r="G115">
        <v>344.87018960228801</v>
      </c>
      <c r="H115">
        <v>340.16381817791</v>
      </c>
      <c r="I115">
        <v>341.14210029670897</v>
      </c>
      <c r="J115">
        <v>342.48868801800802</v>
      </c>
      <c r="K115">
        <v>344.50861399421399</v>
      </c>
      <c r="L115">
        <v>345.82030074580399</v>
      </c>
      <c r="M115">
        <v>341.35123770702398</v>
      </c>
      <c r="N115">
        <v>332.20790192165498</v>
      </c>
      <c r="O115">
        <v>334.286471873496</v>
      </c>
      <c r="P115">
        <v>334.36496661075398</v>
      </c>
      <c r="Q115">
        <v>336.73694500171399</v>
      </c>
      <c r="R115">
        <v>325.98807413625798</v>
      </c>
      <c r="S115">
        <v>339.09755289420502</v>
      </c>
      <c r="T115">
        <v>335.90345955257902</v>
      </c>
      <c r="U115">
        <v>340.55593973902398</v>
      </c>
      <c r="V115">
        <v>326.63313120133199</v>
      </c>
      <c r="W115">
        <v>336.03605902664998</v>
      </c>
      <c r="X115">
        <v>336.69463772318198</v>
      </c>
      <c r="Y115">
        <v>335.11991761429499</v>
      </c>
      <c r="Z115">
        <v>338.02421310867902</v>
      </c>
      <c r="AA115">
        <v>338.98125016715699</v>
      </c>
      <c r="AB115">
        <v>335.10952005165399</v>
      </c>
      <c r="AC115">
        <v>348.75963019531298</v>
      </c>
      <c r="AD115">
        <v>331.380298800356</v>
      </c>
      <c r="AE115">
        <v>340.48135514568798</v>
      </c>
      <c r="AF115">
        <v>339.86344470990298</v>
      </c>
      <c r="AG115">
        <v>329.462591874118</v>
      </c>
      <c r="AH115">
        <v>345.83319448654498</v>
      </c>
      <c r="AI115">
        <v>338.353924144698</v>
      </c>
      <c r="AJ115">
        <v>331.43490863200498</v>
      </c>
      <c r="AK115">
        <v>330.85561177337701</v>
      </c>
      <c r="AL115">
        <v>317.93416484670502</v>
      </c>
      <c r="AM115">
        <v>325.268610919472</v>
      </c>
      <c r="AN115">
        <v>340.47518147486602</v>
      </c>
      <c r="AO115">
        <v>347.62123470966998</v>
      </c>
      <c r="AP115">
        <v>331.71002169868598</v>
      </c>
      <c r="AQ115">
        <v>331.75777650378097</v>
      </c>
      <c r="AR115">
        <v>336.739211409424</v>
      </c>
      <c r="AS115">
        <v>340.161689735229</v>
      </c>
      <c r="AT115">
        <v>344.993566313278</v>
      </c>
      <c r="AU115">
        <v>346.663650769274</v>
      </c>
      <c r="AV115">
        <v>337.109999636525</v>
      </c>
      <c r="AW115">
        <v>340.46261892191302</v>
      </c>
      <c r="AX115">
        <v>333.89312038769901</v>
      </c>
      <c r="AY115">
        <v>349.39351035244198</v>
      </c>
      <c r="AZ115">
        <v>335.45497154125098</v>
      </c>
      <c r="BA115">
        <v>332.32638131895402</v>
      </c>
      <c r="BB115">
        <v>339.69894160703302</v>
      </c>
      <c r="BC115">
        <v>350.16113921289099</v>
      </c>
      <c r="BD115">
        <v>337.34557921749598</v>
      </c>
      <c r="BE115">
        <v>336.40111567847299</v>
      </c>
      <c r="BF115">
        <v>328.28939899015302</v>
      </c>
      <c r="BG115">
        <v>327.40998945967198</v>
      </c>
      <c r="BH115">
        <v>337.54978788842698</v>
      </c>
      <c r="BI115">
        <v>341.77416011304302</v>
      </c>
      <c r="BJ115">
        <v>342.562731673766</v>
      </c>
      <c r="BK115">
        <v>348.83903377791802</v>
      </c>
      <c r="BL115">
        <v>344.980751874752</v>
      </c>
      <c r="BM115">
        <v>339.75476651154298</v>
      </c>
      <c r="BN115">
        <v>347.76293013780401</v>
      </c>
      <c r="BO115">
        <v>342.209823553148</v>
      </c>
      <c r="BP115">
        <v>343.74631189090599</v>
      </c>
      <c r="BQ115">
        <v>341.347804643438</v>
      </c>
      <c r="BR115">
        <v>345.51693595387701</v>
      </c>
      <c r="BS115">
        <v>342.962848573651</v>
      </c>
      <c r="BT115">
        <v>347.978456555663</v>
      </c>
      <c r="BU115">
        <v>321.94202701574</v>
      </c>
      <c r="BV115">
        <v>344.42316992986002</v>
      </c>
      <c r="BW115">
        <v>327.23422013299103</v>
      </c>
      <c r="BX115">
        <v>334.85350783973701</v>
      </c>
      <c r="BY115">
        <v>342.77204622272001</v>
      </c>
      <c r="BZ115">
        <v>343.438186033406</v>
      </c>
      <c r="CA115">
        <v>334.47016512360199</v>
      </c>
      <c r="CB115">
        <v>331.61231408006898</v>
      </c>
      <c r="CC115">
        <v>334.02919353879798</v>
      </c>
      <c r="CD115">
        <v>339.52207826675101</v>
      </c>
      <c r="CE115">
        <v>338.17189720849399</v>
      </c>
      <c r="CF115">
        <v>329.82929113361001</v>
      </c>
      <c r="CG115">
        <v>330.72917128879402</v>
      </c>
      <c r="CH115">
        <v>334.73886689724299</v>
      </c>
      <c r="CI115">
        <v>338.52546066926402</v>
      </c>
      <c r="CJ115">
        <v>338.67182912286103</v>
      </c>
      <c r="CK115">
        <v>340.04458679944003</v>
      </c>
      <c r="CL115">
        <v>331.04973898419598</v>
      </c>
      <c r="CM115">
        <v>336.30167429190902</v>
      </c>
      <c r="CN115">
        <v>332.60855293166998</v>
      </c>
      <c r="CO115">
        <v>340.96009486957303</v>
      </c>
      <c r="CP115">
        <v>332.22066006154699</v>
      </c>
      <c r="CQ115">
        <v>334.13959083376102</v>
      </c>
      <c r="CR115">
        <v>331.42360033091097</v>
      </c>
      <c r="CS115">
        <v>337.96113528500098</v>
      </c>
      <c r="CT115">
        <v>337.62835839252602</v>
      </c>
      <c r="CU115">
        <v>329.55468921510601</v>
      </c>
      <c r="CV115">
        <v>345.766446835674</v>
      </c>
      <c r="CW115">
        <v>345.41151075993702</v>
      </c>
      <c r="CX115">
        <v>342.14444043757101</v>
      </c>
      <c r="CY115">
        <v>352.55753233335003</v>
      </c>
      <c r="CZ115">
        <v>341.767248932077</v>
      </c>
      <c r="DA115">
        <v>347.10113700480099</v>
      </c>
      <c r="DB115">
        <v>353.46033302922302</v>
      </c>
      <c r="DC115">
        <v>343.75748567176998</v>
      </c>
      <c r="DD115">
        <v>343.47982637480902</v>
      </c>
      <c r="DE115">
        <v>340.47372663766402</v>
      </c>
      <c r="DF115">
        <v>346.92552196796299</v>
      </c>
      <c r="DG115">
        <v>348.51748277661301</v>
      </c>
      <c r="DH115">
        <v>358.42695766754002</v>
      </c>
      <c r="DI115">
        <v>338.55567655667897</v>
      </c>
      <c r="DJ115">
        <v>345.54989509619497</v>
      </c>
      <c r="DK115">
        <v>344.90780178383801</v>
      </c>
      <c r="DL115">
        <v>344.23601101486003</v>
      </c>
      <c r="DM115">
        <v>339.79900616636399</v>
      </c>
      <c r="DN115">
        <v>342.261160902764</v>
      </c>
      <c r="DO115">
        <v>352.41679622628499</v>
      </c>
      <c r="DP115">
        <v>341.38071345310198</v>
      </c>
      <c r="DQ115">
        <v>341.32336898223201</v>
      </c>
      <c r="DR115">
        <v>348.619889904422</v>
      </c>
    </row>
    <row r="116" spans="1:122" x14ac:dyDescent="0.25">
      <c r="A116">
        <v>27.3965287049399</v>
      </c>
      <c r="B116">
        <v>341.61479859241803</v>
      </c>
      <c r="C116">
        <v>347.180819986328</v>
      </c>
      <c r="D116">
        <v>339.03143873930497</v>
      </c>
      <c r="E116">
        <v>345.52398651204101</v>
      </c>
      <c r="F116">
        <v>332.45314823572301</v>
      </c>
      <c r="G116">
        <v>342.34774530950898</v>
      </c>
      <c r="H116">
        <v>342.41620682967698</v>
      </c>
      <c r="I116">
        <v>344.610125811057</v>
      </c>
      <c r="J116">
        <v>340.71179856637201</v>
      </c>
      <c r="K116">
        <v>344.16516429269501</v>
      </c>
      <c r="L116">
        <v>344.11070766673902</v>
      </c>
      <c r="M116">
        <v>348.35333410033797</v>
      </c>
      <c r="N116">
        <v>327.98696127516399</v>
      </c>
      <c r="O116">
        <v>335.58035741919798</v>
      </c>
      <c r="P116">
        <v>335.290294660195</v>
      </c>
      <c r="Q116">
        <v>333.57934767208002</v>
      </c>
      <c r="R116">
        <v>325.25658311943698</v>
      </c>
      <c r="S116">
        <v>334.23243200358701</v>
      </c>
      <c r="T116">
        <v>333.08898582672998</v>
      </c>
      <c r="U116">
        <v>342.08844694470997</v>
      </c>
      <c r="V116">
        <v>327.04304830207502</v>
      </c>
      <c r="W116">
        <v>338.371608659228</v>
      </c>
      <c r="X116">
        <v>337.57092336771001</v>
      </c>
      <c r="Y116">
        <v>335.30651602131098</v>
      </c>
      <c r="Z116">
        <v>341.08118816553798</v>
      </c>
      <c r="AA116">
        <v>336.46310802818101</v>
      </c>
      <c r="AB116">
        <v>332.988438090209</v>
      </c>
      <c r="AC116">
        <v>345.94187848196901</v>
      </c>
      <c r="AD116">
        <v>330.92717314302803</v>
      </c>
      <c r="AE116">
        <v>337.58853021930901</v>
      </c>
      <c r="AF116">
        <v>337.930027309764</v>
      </c>
      <c r="AG116">
        <v>329.80241785083302</v>
      </c>
      <c r="AH116">
        <v>343.41737083434703</v>
      </c>
      <c r="AI116">
        <v>339.25696914717702</v>
      </c>
      <c r="AJ116">
        <v>328.89563877404902</v>
      </c>
      <c r="AK116">
        <v>332.81018843506303</v>
      </c>
      <c r="AL116">
        <v>319.69463423916699</v>
      </c>
      <c r="AM116">
        <v>326.44840448922201</v>
      </c>
      <c r="AN116">
        <v>336.533338743081</v>
      </c>
      <c r="AO116">
        <v>348.55789679558097</v>
      </c>
      <c r="AP116">
        <v>332.15136720023003</v>
      </c>
      <c r="AQ116">
        <v>333.80606888558998</v>
      </c>
      <c r="AR116">
        <v>333.36403401881</v>
      </c>
      <c r="AS116">
        <v>342.59005146900898</v>
      </c>
      <c r="AT116">
        <v>342.87015521165</v>
      </c>
      <c r="AU116">
        <v>347.79026906953902</v>
      </c>
      <c r="AV116">
        <v>334.92649837012999</v>
      </c>
      <c r="AW116">
        <v>338.66486668174599</v>
      </c>
      <c r="AX116">
        <v>338.24913198056697</v>
      </c>
      <c r="AY116">
        <v>350.310335361748</v>
      </c>
      <c r="AZ116">
        <v>336.59167876853502</v>
      </c>
      <c r="BA116">
        <v>331.79002272145698</v>
      </c>
      <c r="BB116">
        <v>343.37099251598698</v>
      </c>
      <c r="BC116">
        <v>346.62733702471797</v>
      </c>
      <c r="BD116">
        <v>341.96217205146098</v>
      </c>
      <c r="BE116">
        <v>336.12229534293499</v>
      </c>
      <c r="BF116">
        <v>327.92093558339599</v>
      </c>
      <c r="BG116">
        <v>325.80534755401902</v>
      </c>
      <c r="BH116">
        <v>337.08779670831501</v>
      </c>
      <c r="BI116">
        <v>342.360934081099</v>
      </c>
      <c r="BJ116">
        <v>341.047287039379</v>
      </c>
      <c r="BK116">
        <v>349.79495366909703</v>
      </c>
      <c r="BL116">
        <v>348.07856648243398</v>
      </c>
      <c r="BM116">
        <v>342.25587649420299</v>
      </c>
      <c r="BN116">
        <v>349.60027941500499</v>
      </c>
      <c r="BO116">
        <v>341.06827141048501</v>
      </c>
      <c r="BP116">
        <v>343.13883235556199</v>
      </c>
      <c r="BQ116">
        <v>339.264770912188</v>
      </c>
      <c r="BR116">
        <v>342.419591940175</v>
      </c>
      <c r="BS116">
        <v>337.91417828016603</v>
      </c>
      <c r="BT116">
        <v>348.31688439404797</v>
      </c>
      <c r="BU116">
        <v>324.70416869119401</v>
      </c>
      <c r="BV116">
        <v>343.87251925169801</v>
      </c>
      <c r="BW116">
        <v>332.05294660930502</v>
      </c>
      <c r="BX116">
        <v>335.52892474408998</v>
      </c>
      <c r="BY116">
        <v>345.74501585961201</v>
      </c>
      <c r="BZ116">
        <v>345.45538535593897</v>
      </c>
      <c r="CA116">
        <v>337.79653915097202</v>
      </c>
      <c r="CB116">
        <v>328.26592304598603</v>
      </c>
      <c r="CC116">
        <v>336.71072837972901</v>
      </c>
      <c r="CD116">
        <v>335.30868045255801</v>
      </c>
      <c r="CE116">
        <v>335.61157401997502</v>
      </c>
      <c r="CF116">
        <v>330.69379637179298</v>
      </c>
      <c r="CG116">
        <v>335.42802393730398</v>
      </c>
      <c r="CH116">
        <v>336.54336519440602</v>
      </c>
      <c r="CI116">
        <v>336.44117214521799</v>
      </c>
      <c r="CJ116">
        <v>338.82484504320001</v>
      </c>
      <c r="CK116">
        <v>339.71815178471502</v>
      </c>
      <c r="CL116">
        <v>333.364948188227</v>
      </c>
      <c r="CM116">
        <v>335.76962499120901</v>
      </c>
      <c r="CN116">
        <v>334.82977802429701</v>
      </c>
      <c r="CO116">
        <v>341.50869392442598</v>
      </c>
      <c r="CP116">
        <v>332.74507573730801</v>
      </c>
      <c r="CQ116">
        <v>337.48990008463397</v>
      </c>
      <c r="CR116">
        <v>334.98438663693702</v>
      </c>
      <c r="CS116">
        <v>331.26347442996303</v>
      </c>
      <c r="CT116">
        <v>342.38111437860698</v>
      </c>
      <c r="CU116">
        <v>328.52463051544203</v>
      </c>
      <c r="CV116">
        <v>343.13386668188099</v>
      </c>
      <c r="CW116">
        <v>346.66990552019797</v>
      </c>
      <c r="CX116">
        <v>342.56571682972799</v>
      </c>
      <c r="CY116">
        <v>349.11387136840102</v>
      </c>
      <c r="CZ116">
        <v>341.14485895174198</v>
      </c>
      <c r="DA116">
        <v>343.47365005054098</v>
      </c>
      <c r="DB116">
        <v>353.63516541398297</v>
      </c>
      <c r="DC116">
        <v>344.53717975447603</v>
      </c>
      <c r="DD116">
        <v>345.34316961612501</v>
      </c>
      <c r="DE116">
        <v>345.33647786091097</v>
      </c>
      <c r="DF116">
        <v>342.91279213393</v>
      </c>
      <c r="DG116">
        <v>353.377439218902</v>
      </c>
      <c r="DH116">
        <v>359.54734945522301</v>
      </c>
      <c r="DI116">
        <v>339.25706812253298</v>
      </c>
      <c r="DJ116">
        <v>346.33629878166801</v>
      </c>
      <c r="DK116">
        <v>338.73740596358402</v>
      </c>
      <c r="DL116">
        <v>347.91630472219902</v>
      </c>
      <c r="DM116">
        <v>341.67116259221399</v>
      </c>
      <c r="DN116">
        <v>346.19677798620199</v>
      </c>
      <c r="DO116">
        <v>352.33566603805701</v>
      </c>
      <c r="DP116">
        <v>339.41147359049597</v>
      </c>
      <c r="DQ116">
        <v>337.65886165113199</v>
      </c>
      <c r="DR116">
        <v>347.42751867456599</v>
      </c>
    </row>
    <row r="117" spans="1:122" x14ac:dyDescent="0.25">
      <c r="A117">
        <v>27.636849132176199</v>
      </c>
      <c r="B117">
        <v>342.88076138897401</v>
      </c>
      <c r="C117">
        <v>350.36191070708901</v>
      </c>
      <c r="D117">
        <v>340.403093386492</v>
      </c>
      <c r="E117">
        <v>345.97955326281402</v>
      </c>
      <c r="F117">
        <v>334.21337420653299</v>
      </c>
      <c r="G117">
        <v>343.1676854012</v>
      </c>
      <c r="H117">
        <v>341.898376194398</v>
      </c>
      <c r="I117">
        <v>345.93619645689802</v>
      </c>
      <c r="J117">
        <v>339.33375783536701</v>
      </c>
      <c r="K117">
        <v>345.42488401472002</v>
      </c>
      <c r="L117">
        <v>344.05056094886402</v>
      </c>
      <c r="M117">
        <v>346.44766433822502</v>
      </c>
      <c r="N117">
        <v>331.00340098779498</v>
      </c>
      <c r="O117">
        <v>338.96498237762302</v>
      </c>
      <c r="P117">
        <v>335.85938579816002</v>
      </c>
      <c r="Q117">
        <v>334.05638860084298</v>
      </c>
      <c r="R117">
        <v>327.08865313946598</v>
      </c>
      <c r="S117">
        <v>333.79020931098802</v>
      </c>
      <c r="T117">
        <v>332.59891720500502</v>
      </c>
      <c r="U117">
        <v>339.817512538757</v>
      </c>
      <c r="V117">
        <v>328.19221431795302</v>
      </c>
      <c r="W117">
        <v>338.34081399600802</v>
      </c>
      <c r="X117">
        <v>335.612275303486</v>
      </c>
      <c r="Y117">
        <v>334.17932419908601</v>
      </c>
      <c r="Z117">
        <v>340.07903888389501</v>
      </c>
      <c r="AA117">
        <v>337.48681722367598</v>
      </c>
      <c r="AB117">
        <v>332.36622700171301</v>
      </c>
      <c r="AC117">
        <v>343.285678786228</v>
      </c>
      <c r="AD117">
        <v>333.887315410594</v>
      </c>
      <c r="AE117">
        <v>336.65802295103202</v>
      </c>
      <c r="AF117">
        <v>341.839323293875</v>
      </c>
      <c r="AG117">
        <v>330.79523113377201</v>
      </c>
      <c r="AH117">
        <v>343.04510321675298</v>
      </c>
      <c r="AI117">
        <v>340.06920959717701</v>
      </c>
      <c r="AJ117">
        <v>331.15759915919898</v>
      </c>
      <c r="AK117">
        <v>328.34535204540902</v>
      </c>
      <c r="AL117">
        <v>323.42793095457</v>
      </c>
      <c r="AM117">
        <v>326.70638236958803</v>
      </c>
      <c r="AN117">
        <v>335.62751166233102</v>
      </c>
      <c r="AO117">
        <v>348.14742814666698</v>
      </c>
      <c r="AP117">
        <v>332.79389248618799</v>
      </c>
      <c r="AQ117">
        <v>334.67134298682402</v>
      </c>
      <c r="AR117">
        <v>335.82793380114202</v>
      </c>
      <c r="AS117">
        <v>342.90710825880501</v>
      </c>
      <c r="AT117">
        <v>339.238144009954</v>
      </c>
      <c r="AU117">
        <v>347.02518529836698</v>
      </c>
      <c r="AV117">
        <v>335.074558788194</v>
      </c>
      <c r="AW117">
        <v>339.56850214093299</v>
      </c>
      <c r="AX117">
        <v>338.50185082620698</v>
      </c>
      <c r="AY117">
        <v>349.66747257462902</v>
      </c>
      <c r="AZ117">
        <v>340.804242133998</v>
      </c>
      <c r="BA117">
        <v>331.20959255335998</v>
      </c>
      <c r="BB117">
        <v>341.71174038740497</v>
      </c>
      <c r="BC117">
        <v>347.40977584754501</v>
      </c>
      <c r="BD117">
        <v>340.88758262774797</v>
      </c>
      <c r="BE117">
        <v>335.38415415882503</v>
      </c>
      <c r="BF117">
        <v>326.32777338971999</v>
      </c>
      <c r="BG117">
        <v>324.66209072088998</v>
      </c>
      <c r="BH117">
        <v>337.25359415349902</v>
      </c>
      <c r="BI117">
        <v>342.12821586703097</v>
      </c>
      <c r="BJ117">
        <v>339.33759745114799</v>
      </c>
      <c r="BK117">
        <v>351.80133475575502</v>
      </c>
      <c r="BL117">
        <v>346.49874938894101</v>
      </c>
      <c r="BM117">
        <v>344.25166002959298</v>
      </c>
      <c r="BN117">
        <v>348.26658977019503</v>
      </c>
      <c r="BO117">
        <v>341.09002190357302</v>
      </c>
      <c r="BP117">
        <v>340.08698640765499</v>
      </c>
      <c r="BQ117">
        <v>341.70206951947301</v>
      </c>
      <c r="BR117">
        <v>343.08181852687602</v>
      </c>
      <c r="BS117">
        <v>335.37496355779098</v>
      </c>
      <c r="BT117">
        <v>347.464860647509</v>
      </c>
      <c r="BU117">
        <v>329.467061543694</v>
      </c>
      <c r="BV117">
        <v>342.38205292369702</v>
      </c>
      <c r="BW117">
        <v>331.28549784111402</v>
      </c>
      <c r="BX117">
        <v>335.39132741818099</v>
      </c>
      <c r="BY117">
        <v>345.41808015471003</v>
      </c>
      <c r="BZ117">
        <v>342.431835683629</v>
      </c>
      <c r="CA117">
        <v>336.94911396479802</v>
      </c>
      <c r="CB117">
        <v>330.35219048555803</v>
      </c>
      <c r="CC117">
        <v>338.09218063341598</v>
      </c>
      <c r="CD117">
        <v>336.55306786415298</v>
      </c>
      <c r="CE117">
        <v>335.15817115202799</v>
      </c>
      <c r="CF117">
        <v>330.75620641401599</v>
      </c>
      <c r="CG117">
        <v>336.303076754953</v>
      </c>
      <c r="CH117">
        <v>337.38554527746999</v>
      </c>
      <c r="CI117">
        <v>336.56910914704901</v>
      </c>
      <c r="CJ117">
        <v>337.18823054560397</v>
      </c>
      <c r="CK117">
        <v>338.71105490051298</v>
      </c>
      <c r="CL117">
        <v>335.34165844277999</v>
      </c>
      <c r="CM117">
        <v>334.25226259564897</v>
      </c>
      <c r="CN117">
        <v>332.60603973997303</v>
      </c>
      <c r="CO117">
        <v>342.062026294379</v>
      </c>
      <c r="CP117">
        <v>334.645014998438</v>
      </c>
      <c r="CQ117">
        <v>338.229498575604</v>
      </c>
      <c r="CR117">
        <v>334.29256186977398</v>
      </c>
      <c r="CS117">
        <v>330.55926016972103</v>
      </c>
      <c r="CT117">
        <v>341.697336975491</v>
      </c>
      <c r="CU117">
        <v>329.20981266136101</v>
      </c>
      <c r="CV117">
        <v>345.486912321273</v>
      </c>
      <c r="CW117">
        <v>346.62602842181701</v>
      </c>
      <c r="CX117">
        <v>339.14834761821299</v>
      </c>
      <c r="CY117">
        <v>348.31421481467203</v>
      </c>
      <c r="CZ117">
        <v>341.049810467214</v>
      </c>
      <c r="DA117">
        <v>344.42922996000101</v>
      </c>
      <c r="DB117">
        <v>353.000579037634</v>
      </c>
      <c r="DC117">
        <v>347.19887049443997</v>
      </c>
      <c r="DD117">
        <v>346.80838072616802</v>
      </c>
      <c r="DE117">
        <v>344.73662397429899</v>
      </c>
      <c r="DF117">
        <v>345.53016018587601</v>
      </c>
      <c r="DG117">
        <v>351.282175637774</v>
      </c>
      <c r="DH117">
        <v>359.75607367438198</v>
      </c>
      <c r="DI117">
        <v>340.63492056476503</v>
      </c>
      <c r="DJ117">
        <v>347.64045480773399</v>
      </c>
      <c r="DK117">
        <v>340.58662612517497</v>
      </c>
      <c r="DL117">
        <v>347.95949084087403</v>
      </c>
      <c r="DM117">
        <v>344.49054566488002</v>
      </c>
      <c r="DN117">
        <v>346.55614687036001</v>
      </c>
      <c r="DO117">
        <v>351.27606387479398</v>
      </c>
      <c r="DP117">
        <v>341.56243596739603</v>
      </c>
      <c r="DQ117">
        <v>337.57032042987601</v>
      </c>
      <c r="DR117">
        <v>345.79163549295498</v>
      </c>
    </row>
    <row r="118" spans="1:122" x14ac:dyDescent="0.25">
      <c r="A118">
        <v>27.877169559412501</v>
      </c>
      <c r="B118">
        <v>343.73097496262102</v>
      </c>
      <c r="C118">
        <v>357.12960190422399</v>
      </c>
      <c r="D118">
        <v>341.39692110421203</v>
      </c>
      <c r="E118">
        <v>345.47829033802202</v>
      </c>
      <c r="F118">
        <v>333.61965912102801</v>
      </c>
      <c r="G118">
        <v>343.21876266120501</v>
      </c>
      <c r="H118">
        <v>345.88032061581498</v>
      </c>
      <c r="I118">
        <v>345.53063516423998</v>
      </c>
      <c r="J118">
        <v>339.37001197454703</v>
      </c>
      <c r="K118">
        <v>344.59352677314399</v>
      </c>
      <c r="L118">
        <v>343.51906885271899</v>
      </c>
      <c r="M118">
        <v>343.17893842826197</v>
      </c>
      <c r="N118">
        <v>336.822255216786</v>
      </c>
      <c r="O118">
        <v>344.213053743297</v>
      </c>
      <c r="P118">
        <v>338.25917284305001</v>
      </c>
      <c r="Q118">
        <v>334.49299890382503</v>
      </c>
      <c r="R118">
        <v>329.201179350183</v>
      </c>
      <c r="S118">
        <v>330.92481804647099</v>
      </c>
      <c r="T118">
        <v>335.48500524130299</v>
      </c>
      <c r="U118">
        <v>336.66323435636002</v>
      </c>
      <c r="V118">
        <v>331.110478642884</v>
      </c>
      <c r="W118">
        <v>336.91101381346101</v>
      </c>
      <c r="X118">
        <v>332.17331939244201</v>
      </c>
      <c r="Y118">
        <v>328.762505122096</v>
      </c>
      <c r="Z118">
        <v>339.32220637922302</v>
      </c>
      <c r="AA118">
        <v>337.45382523921</v>
      </c>
      <c r="AB118">
        <v>329.716361492793</v>
      </c>
      <c r="AC118">
        <v>337.90337186183098</v>
      </c>
      <c r="AD118">
        <v>341.239700380817</v>
      </c>
      <c r="AE118">
        <v>334.93066772783601</v>
      </c>
      <c r="AF118">
        <v>346.42015293080601</v>
      </c>
      <c r="AG118">
        <v>332.612241787946</v>
      </c>
      <c r="AH118">
        <v>338.69399338086902</v>
      </c>
      <c r="AI118">
        <v>340.58149693853801</v>
      </c>
      <c r="AJ118">
        <v>331.86383429518202</v>
      </c>
      <c r="AK118">
        <v>320.06934768658698</v>
      </c>
      <c r="AL118">
        <v>328.446315044274</v>
      </c>
      <c r="AM118">
        <v>329.451160200456</v>
      </c>
      <c r="AN118">
        <v>336.41710563044001</v>
      </c>
      <c r="AO118">
        <v>342.52260966496902</v>
      </c>
      <c r="AP118">
        <v>334.88356648776198</v>
      </c>
      <c r="AQ118">
        <v>337.98231293508297</v>
      </c>
      <c r="AR118">
        <v>336.663631941554</v>
      </c>
      <c r="AS118">
        <v>343.39047807330098</v>
      </c>
      <c r="AT118">
        <v>334.91828407225398</v>
      </c>
      <c r="AU118">
        <v>344.13941279992798</v>
      </c>
      <c r="AV118">
        <v>333.467966341551</v>
      </c>
      <c r="AW118">
        <v>338.80960417579098</v>
      </c>
      <c r="AX118">
        <v>342.18465747105103</v>
      </c>
      <c r="AY118">
        <v>349.31574451388798</v>
      </c>
      <c r="AZ118">
        <v>343.91224611780001</v>
      </c>
      <c r="BA118">
        <v>335.80758318856198</v>
      </c>
      <c r="BB118">
        <v>340.72862972634499</v>
      </c>
      <c r="BC118">
        <v>340.51052383333501</v>
      </c>
      <c r="BD118">
        <v>338.45182453508102</v>
      </c>
      <c r="BE118">
        <v>336.28428202294299</v>
      </c>
      <c r="BF118">
        <v>320.99561800442501</v>
      </c>
      <c r="BG118">
        <v>317.755149729511</v>
      </c>
      <c r="BH118">
        <v>337.42460627607898</v>
      </c>
      <c r="BI118">
        <v>343.24785362687498</v>
      </c>
      <c r="BJ118">
        <v>336.703933871098</v>
      </c>
      <c r="BK118">
        <v>350.40430744169799</v>
      </c>
      <c r="BL118">
        <v>342.15078575902999</v>
      </c>
      <c r="BM118">
        <v>345.353706861783</v>
      </c>
      <c r="BN118">
        <v>343.63623678150799</v>
      </c>
      <c r="BO118">
        <v>345.29409537295498</v>
      </c>
      <c r="BP118">
        <v>336.79129287488502</v>
      </c>
      <c r="BQ118">
        <v>344.19924399944802</v>
      </c>
      <c r="BR118">
        <v>344.52433922379402</v>
      </c>
      <c r="BS118">
        <v>332.65164450405899</v>
      </c>
      <c r="BT118">
        <v>346.33376549537797</v>
      </c>
      <c r="BU118">
        <v>334.945246065096</v>
      </c>
      <c r="BV118">
        <v>340.41370899431001</v>
      </c>
      <c r="BW118">
        <v>333.69254140562299</v>
      </c>
      <c r="BX118">
        <v>333.40597808273498</v>
      </c>
      <c r="BY118">
        <v>340.51528189814002</v>
      </c>
      <c r="BZ118">
        <v>339.322229524855</v>
      </c>
      <c r="CA118">
        <v>332.33298124356799</v>
      </c>
      <c r="CB118">
        <v>332.63241280526</v>
      </c>
      <c r="CC118">
        <v>341.38719684180501</v>
      </c>
      <c r="CD118">
        <v>339.21877836854202</v>
      </c>
      <c r="CE118">
        <v>327.15236693849403</v>
      </c>
      <c r="CF118">
        <v>329.83548977141999</v>
      </c>
      <c r="CG118">
        <v>334.69353876721999</v>
      </c>
      <c r="CH118">
        <v>338.69438150032801</v>
      </c>
      <c r="CI118">
        <v>336.686898274969</v>
      </c>
      <c r="CJ118">
        <v>333.64529935452902</v>
      </c>
      <c r="CK118">
        <v>338.83913970289598</v>
      </c>
      <c r="CL118">
        <v>339.287899080655</v>
      </c>
      <c r="CM118">
        <v>333.57984387503001</v>
      </c>
      <c r="CN118">
        <v>332.92645226794798</v>
      </c>
      <c r="CO118">
        <v>340.54474507285403</v>
      </c>
      <c r="CP118">
        <v>337.25881382882102</v>
      </c>
      <c r="CQ118">
        <v>336.77776322611197</v>
      </c>
      <c r="CR118">
        <v>332.31317592465001</v>
      </c>
      <c r="CS118">
        <v>326.72444220629001</v>
      </c>
      <c r="CT118">
        <v>336.89276809062699</v>
      </c>
      <c r="CU118">
        <v>329.25235310881499</v>
      </c>
      <c r="CV118">
        <v>349.96603962072101</v>
      </c>
      <c r="CW118">
        <v>344.19242314461201</v>
      </c>
      <c r="CX118">
        <v>336.47467601432999</v>
      </c>
      <c r="CY118">
        <v>348.09762388764301</v>
      </c>
      <c r="CZ118">
        <v>341.04133398035401</v>
      </c>
      <c r="DA118">
        <v>346.53967977847498</v>
      </c>
      <c r="DB118">
        <v>350.911143624913</v>
      </c>
      <c r="DC118">
        <v>351.57261462683903</v>
      </c>
      <c r="DD118">
        <v>351.02214487867701</v>
      </c>
      <c r="DE118">
        <v>339.902536652545</v>
      </c>
      <c r="DF118">
        <v>351.22117237341803</v>
      </c>
      <c r="DG118">
        <v>348.56994581321499</v>
      </c>
      <c r="DH118">
        <v>358.77403516697598</v>
      </c>
      <c r="DI118">
        <v>340.41286694281598</v>
      </c>
      <c r="DJ118">
        <v>349.244858401069</v>
      </c>
      <c r="DK118">
        <v>340.61022566248897</v>
      </c>
      <c r="DL118">
        <v>350.66757078587602</v>
      </c>
      <c r="DM118">
        <v>344.84049739634702</v>
      </c>
      <c r="DN118">
        <v>346.93355983576998</v>
      </c>
      <c r="DO118">
        <v>349.95749211515903</v>
      </c>
      <c r="DP118">
        <v>342.93186390754403</v>
      </c>
      <c r="DQ118">
        <v>338.96232739513698</v>
      </c>
      <c r="DR118">
        <v>343.94893899483702</v>
      </c>
    </row>
    <row r="119" spans="1:122" x14ac:dyDescent="0.25">
      <c r="A119">
        <v>28.117489986648799</v>
      </c>
      <c r="B119">
        <v>342.75508942443003</v>
      </c>
      <c r="C119">
        <v>356.43124508358699</v>
      </c>
      <c r="D119">
        <v>344.76412476382899</v>
      </c>
      <c r="E119">
        <v>346.796652486298</v>
      </c>
      <c r="F119">
        <v>337.03520965216097</v>
      </c>
      <c r="G119">
        <v>342.42872425545301</v>
      </c>
      <c r="H119">
        <v>344.38342454185897</v>
      </c>
      <c r="I119">
        <v>347.92138182658198</v>
      </c>
      <c r="J119">
        <v>340.17265124222001</v>
      </c>
      <c r="K119">
        <v>345.16273951969998</v>
      </c>
      <c r="L119">
        <v>342.09475081795102</v>
      </c>
      <c r="M119">
        <v>342.11861288602103</v>
      </c>
      <c r="N119">
        <v>335.79844188221603</v>
      </c>
      <c r="O119">
        <v>343.70251650770598</v>
      </c>
      <c r="P119">
        <v>336.30751954643102</v>
      </c>
      <c r="Q119">
        <v>334.68014412293297</v>
      </c>
      <c r="R119">
        <v>330.83274103599598</v>
      </c>
      <c r="S119">
        <v>334.839232899499</v>
      </c>
      <c r="T119">
        <v>332.914104676227</v>
      </c>
      <c r="U119">
        <v>335.75582909481102</v>
      </c>
      <c r="V119">
        <v>333.147805961735</v>
      </c>
      <c r="W119">
        <v>332.634736465966</v>
      </c>
      <c r="X119">
        <v>331.82620397756699</v>
      </c>
      <c r="Y119">
        <v>331.94747259581101</v>
      </c>
      <c r="Z119">
        <v>339.55118269316898</v>
      </c>
      <c r="AA119">
        <v>338.48416507433598</v>
      </c>
      <c r="AB119">
        <v>330.23051954169199</v>
      </c>
      <c r="AC119">
        <v>335.94947535350599</v>
      </c>
      <c r="AD119">
        <v>342.87160354147602</v>
      </c>
      <c r="AE119">
        <v>336.455069454431</v>
      </c>
      <c r="AF119">
        <v>343.82745981749298</v>
      </c>
      <c r="AG119">
        <v>333.36232686452797</v>
      </c>
      <c r="AH119">
        <v>333.19106138348201</v>
      </c>
      <c r="AI119">
        <v>338.47903056245002</v>
      </c>
      <c r="AJ119">
        <v>331.156420728782</v>
      </c>
      <c r="AK119">
        <v>322.32174962629</v>
      </c>
      <c r="AL119">
        <v>330.09633765384802</v>
      </c>
      <c r="AM119">
        <v>332.91673619959698</v>
      </c>
      <c r="AN119">
        <v>333.524793318577</v>
      </c>
      <c r="AO119">
        <v>339.98004235930603</v>
      </c>
      <c r="AP119">
        <v>335.245362541796</v>
      </c>
      <c r="AQ119">
        <v>334.11548436018398</v>
      </c>
      <c r="AR119">
        <v>335.62849095907399</v>
      </c>
      <c r="AS119">
        <v>344.26170390444298</v>
      </c>
      <c r="AT119">
        <v>333.35079459825897</v>
      </c>
      <c r="AU119">
        <v>344.79531761442399</v>
      </c>
      <c r="AV119">
        <v>332.965562719594</v>
      </c>
      <c r="AW119">
        <v>338.69119165957699</v>
      </c>
      <c r="AX119">
        <v>341.37925389323902</v>
      </c>
      <c r="AY119">
        <v>349.588101623066</v>
      </c>
      <c r="AZ119">
        <v>343.08091463259598</v>
      </c>
      <c r="BA119">
        <v>332.99050339228199</v>
      </c>
      <c r="BB119">
        <v>343.250768379188</v>
      </c>
      <c r="BC119">
        <v>337.159718595127</v>
      </c>
      <c r="BD119">
        <v>339.68734575389902</v>
      </c>
      <c r="BE119">
        <v>338.18194174412702</v>
      </c>
      <c r="BF119">
        <v>322.83577595738097</v>
      </c>
      <c r="BG119">
        <v>320.335172087351</v>
      </c>
      <c r="BH119">
        <v>336.318711974613</v>
      </c>
      <c r="BI119">
        <v>342.441639488183</v>
      </c>
      <c r="BJ119">
        <v>336.05102634735903</v>
      </c>
      <c r="BK119">
        <v>349.88256638010802</v>
      </c>
      <c r="BL119">
        <v>344.02968003424098</v>
      </c>
      <c r="BM119">
        <v>345.47078000258199</v>
      </c>
      <c r="BN119">
        <v>338.12130066228099</v>
      </c>
      <c r="BO119">
        <v>346.94519967683499</v>
      </c>
      <c r="BP119">
        <v>335.15633556604502</v>
      </c>
      <c r="BQ119">
        <v>344.57380961338498</v>
      </c>
      <c r="BR119">
        <v>346.24613000200901</v>
      </c>
      <c r="BS119">
        <v>331.740928210508</v>
      </c>
      <c r="BT119">
        <v>347.22298650899899</v>
      </c>
      <c r="BU119">
        <v>339.45533236743398</v>
      </c>
      <c r="BV119">
        <v>338.21900212084</v>
      </c>
      <c r="BW119">
        <v>331.70999336779801</v>
      </c>
      <c r="BX119">
        <v>332.93785828795598</v>
      </c>
      <c r="BY119">
        <v>340.883966914008</v>
      </c>
      <c r="BZ119">
        <v>336.26458166817702</v>
      </c>
      <c r="CA119">
        <v>333.97113606669899</v>
      </c>
      <c r="CB119">
        <v>334.54529511258602</v>
      </c>
      <c r="CC119">
        <v>343.64130942758902</v>
      </c>
      <c r="CD119">
        <v>337.83274920894701</v>
      </c>
      <c r="CE119">
        <v>328.79417058410598</v>
      </c>
      <c r="CF119">
        <v>334.08731437074402</v>
      </c>
      <c r="CG119">
        <v>335.15022907229201</v>
      </c>
      <c r="CH119">
        <v>340.85968171459098</v>
      </c>
      <c r="CI119">
        <v>338.61506471633299</v>
      </c>
      <c r="CJ119">
        <v>332.661096457204</v>
      </c>
      <c r="CK119">
        <v>336.75668233336302</v>
      </c>
      <c r="CL119">
        <v>336.76775584373098</v>
      </c>
      <c r="CM119">
        <v>335.88584769526898</v>
      </c>
      <c r="CN119">
        <v>335.32095433019202</v>
      </c>
      <c r="CO119">
        <v>340.08241557743298</v>
      </c>
      <c r="CP119">
        <v>335.578396918848</v>
      </c>
      <c r="CQ119">
        <v>338.18746986587399</v>
      </c>
      <c r="CR119">
        <v>331.73110258196698</v>
      </c>
      <c r="CS119">
        <v>325.66973273581101</v>
      </c>
      <c r="CT119">
        <v>334.11570252047699</v>
      </c>
      <c r="CU119">
        <v>328.128434541567</v>
      </c>
      <c r="CV119">
        <v>347.04808765793803</v>
      </c>
      <c r="CW119">
        <v>344.90287375244998</v>
      </c>
      <c r="CX119">
        <v>341.12007048623701</v>
      </c>
      <c r="CY119">
        <v>349.50937007514</v>
      </c>
      <c r="CZ119">
        <v>340.96169901897503</v>
      </c>
      <c r="DA119">
        <v>344.19740914921402</v>
      </c>
      <c r="DB119">
        <v>350.92439152925402</v>
      </c>
      <c r="DC119">
        <v>347.66804725373203</v>
      </c>
      <c r="DD119">
        <v>348.99922790587999</v>
      </c>
      <c r="DE119">
        <v>341.85180464340402</v>
      </c>
      <c r="DF119">
        <v>350.487594553029</v>
      </c>
      <c r="DG119">
        <v>349.09636284135001</v>
      </c>
      <c r="DH119">
        <v>353.178705111353</v>
      </c>
      <c r="DI119">
        <v>339.84392847350398</v>
      </c>
      <c r="DJ119">
        <v>351.05003193577397</v>
      </c>
      <c r="DK119">
        <v>339.28978866485699</v>
      </c>
      <c r="DL119">
        <v>346.335292514152</v>
      </c>
      <c r="DM119">
        <v>343.33592570769201</v>
      </c>
      <c r="DN119">
        <v>343.89851775012198</v>
      </c>
      <c r="DO119">
        <v>349.09546955027298</v>
      </c>
      <c r="DP119">
        <v>342.16410205859103</v>
      </c>
      <c r="DQ119">
        <v>337.082503982915</v>
      </c>
      <c r="DR119">
        <v>340.827435189352</v>
      </c>
    </row>
    <row r="120" spans="1:122" x14ac:dyDescent="0.25">
      <c r="A120">
        <v>28.357810413885101</v>
      </c>
      <c r="B120">
        <v>343.13778974896002</v>
      </c>
      <c r="C120">
        <v>357.07573131251002</v>
      </c>
      <c r="D120">
        <v>348.37976639488102</v>
      </c>
      <c r="E120">
        <v>346.80322996156701</v>
      </c>
      <c r="F120">
        <v>342.08094615725901</v>
      </c>
      <c r="G120">
        <v>339.08901465997099</v>
      </c>
      <c r="H120">
        <v>347.59067159319198</v>
      </c>
      <c r="I120">
        <v>354.60352426390898</v>
      </c>
      <c r="J120">
        <v>339.260607480445</v>
      </c>
      <c r="K120">
        <v>342.47406316436201</v>
      </c>
      <c r="L120">
        <v>340.87257184826001</v>
      </c>
      <c r="M120">
        <v>341.40014168982998</v>
      </c>
      <c r="N120">
        <v>335.72741345456001</v>
      </c>
      <c r="O120">
        <v>350.17485032982898</v>
      </c>
      <c r="P120">
        <v>333.11978989172098</v>
      </c>
      <c r="Q120">
        <v>337.01192184077303</v>
      </c>
      <c r="R120">
        <v>332.89419241206599</v>
      </c>
      <c r="S120">
        <v>339.89726013235298</v>
      </c>
      <c r="T120">
        <v>331.50717739580398</v>
      </c>
      <c r="U120">
        <v>332.15863417664099</v>
      </c>
      <c r="V120">
        <v>334.29433023603298</v>
      </c>
      <c r="W120">
        <v>331.319952742738</v>
      </c>
      <c r="X120">
        <v>329.88111462253801</v>
      </c>
      <c r="Y120">
        <v>331.84713629076703</v>
      </c>
      <c r="Z120">
        <v>337.263703977879</v>
      </c>
      <c r="AA120">
        <v>339.92278240727802</v>
      </c>
      <c r="AB120">
        <v>337.56599457831402</v>
      </c>
      <c r="AC120">
        <v>335.70926214334298</v>
      </c>
      <c r="AD120">
        <v>347.15231519128201</v>
      </c>
      <c r="AE120">
        <v>337.77186956540902</v>
      </c>
      <c r="AF120">
        <v>342.14074446335502</v>
      </c>
      <c r="AG120">
        <v>332.89333398278399</v>
      </c>
      <c r="AH120">
        <v>328.29971173786799</v>
      </c>
      <c r="AI120">
        <v>336.920575512791</v>
      </c>
      <c r="AJ120">
        <v>328.62099918356103</v>
      </c>
      <c r="AK120">
        <v>325.93913002460499</v>
      </c>
      <c r="AL120">
        <v>333.28803612126399</v>
      </c>
      <c r="AM120">
        <v>335.45998845983098</v>
      </c>
      <c r="AN120">
        <v>326.64524658013897</v>
      </c>
      <c r="AO120">
        <v>341.07720847947002</v>
      </c>
      <c r="AP120">
        <v>338.34516854987902</v>
      </c>
      <c r="AQ120">
        <v>329.205319828261</v>
      </c>
      <c r="AR120">
        <v>333.85155989437499</v>
      </c>
      <c r="AS120">
        <v>346.13856478862698</v>
      </c>
      <c r="AT120">
        <v>329.19198618344302</v>
      </c>
      <c r="AU120">
        <v>341.84098365758098</v>
      </c>
      <c r="AV120">
        <v>330.90506914336203</v>
      </c>
      <c r="AW120">
        <v>335.55770094014701</v>
      </c>
      <c r="AX120">
        <v>343.406395796639</v>
      </c>
      <c r="AY120">
        <v>351.117837187715</v>
      </c>
      <c r="AZ120">
        <v>341.24730860098299</v>
      </c>
      <c r="BA120">
        <v>331.35229816610303</v>
      </c>
      <c r="BB120">
        <v>345.64937865405102</v>
      </c>
      <c r="BC120">
        <v>333.80975425752098</v>
      </c>
      <c r="BD120">
        <v>341.29649273433199</v>
      </c>
      <c r="BE120">
        <v>335.11907925537599</v>
      </c>
      <c r="BF120">
        <v>327.94733181090498</v>
      </c>
      <c r="BG120">
        <v>322.063131445507</v>
      </c>
      <c r="BH120">
        <v>333.50883275345899</v>
      </c>
      <c r="BI120">
        <v>338.85646061900201</v>
      </c>
      <c r="BJ120">
        <v>336.78768473541299</v>
      </c>
      <c r="BK120">
        <v>348.718464043795</v>
      </c>
      <c r="BL120">
        <v>345.83805508305301</v>
      </c>
      <c r="BM120">
        <v>345.695052278925</v>
      </c>
      <c r="BN120">
        <v>333.09201164783701</v>
      </c>
      <c r="BO120">
        <v>349.43699186481598</v>
      </c>
      <c r="BP120">
        <v>333.10024421816701</v>
      </c>
      <c r="BQ120">
        <v>341.79059980106001</v>
      </c>
      <c r="BR120">
        <v>349.99197239694098</v>
      </c>
      <c r="BS120">
        <v>330.05227897276001</v>
      </c>
      <c r="BT120">
        <v>350.78731130931499</v>
      </c>
      <c r="BU120">
        <v>346.94845090477298</v>
      </c>
      <c r="BV120">
        <v>338.12919237055598</v>
      </c>
      <c r="BW120">
        <v>328.634831392634</v>
      </c>
      <c r="BX120">
        <v>334.55556951287201</v>
      </c>
      <c r="BY120">
        <v>338.98470822301402</v>
      </c>
      <c r="BZ120">
        <v>333.76310072840499</v>
      </c>
      <c r="CA120">
        <v>338.69400709690302</v>
      </c>
      <c r="CB120">
        <v>335.259453872351</v>
      </c>
      <c r="CC120">
        <v>344.69269671963502</v>
      </c>
      <c r="CD120">
        <v>338.35727624669897</v>
      </c>
      <c r="CE120">
        <v>333.141992752965</v>
      </c>
      <c r="CF120">
        <v>340.16396414375703</v>
      </c>
      <c r="CG120">
        <v>335.98560523214502</v>
      </c>
      <c r="CH120">
        <v>341.42084790579997</v>
      </c>
      <c r="CI120">
        <v>340.69995106269698</v>
      </c>
      <c r="CJ120">
        <v>335.82596464677101</v>
      </c>
      <c r="CK120">
        <v>338.684694290523</v>
      </c>
      <c r="CL120">
        <v>333.49145075859099</v>
      </c>
      <c r="CM120">
        <v>331.51395340172201</v>
      </c>
      <c r="CN120">
        <v>340.37366357978101</v>
      </c>
      <c r="CO120">
        <v>342.55066279154101</v>
      </c>
      <c r="CP120">
        <v>331.199496696312</v>
      </c>
      <c r="CQ120">
        <v>344.52127826489902</v>
      </c>
      <c r="CR120">
        <v>330.14953514108402</v>
      </c>
      <c r="CS120">
        <v>323.544409254031</v>
      </c>
      <c r="CT120">
        <v>332.40795485560801</v>
      </c>
      <c r="CU120">
        <v>328.31710579899499</v>
      </c>
      <c r="CV120">
        <v>338.599092731947</v>
      </c>
      <c r="CW120">
        <v>350.73501750437498</v>
      </c>
      <c r="CX120">
        <v>343.555387108248</v>
      </c>
      <c r="CY120">
        <v>351.90706186894499</v>
      </c>
      <c r="CZ120">
        <v>344.64371377919599</v>
      </c>
      <c r="DA120">
        <v>339.346965647253</v>
      </c>
      <c r="DB120">
        <v>350.66617284261099</v>
      </c>
      <c r="DC120">
        <v>342.03084755341899</v>
      </c>
      <c r="DD120">
        <v>345.24817175039698</v>
      </c>
      <c r="DE120">
        <v>342.09422681476701</v>
      </c>
      <c r="DF120">
        <v>349.63655330120798</v>
      </c>
      <c r="DG120">
        <v>349.25443233918702</v>
      </c>
      <c r="DH120">
        <v>346.143573855233</v>
      </c>
      <c r="DI120">
        <v>340.16916344118999</v>
      </c>
      <c r="DJ120">
        <v>351.634608327161</v>
      </c>
      <c r="DK120">
        <v>337.437022171595</v>
      </c>
      <c r="DL120">
        <v>340.66379183723598</v>
      </c>
      <c r="DM120">
        <v>345.22886622056501</v>
      </c>
      <c r="DN120">
        <v>338.65379606684098</v>
      </c>
      <c r="DO120">
        <v>347.76135728073803</v>
      </c>
      <c r="DP120">
        <v>338.827040533375</v>
      </c>
      <c r="DQ120">
        <v>340.65824166593302</v>
      </c>
      <c r="DR120">
        <v>338.05624262736399</v>
      </c>
    </row>
    <row r="121" spans="1:122" x14ac:dyDescent="0.25">
      <c r="A121">
        <v>28.598130841121399</v>
      </c>
      <c r="B121">
        <v>342.18426293328702</v>
      </c>
      <c r="C121">
        <v>355.68110035191398</v>
      </c>
      <c r="D121">
        <v>351.26518297153899</v>
      </c>
      <c r="E121">
        <v>346.77888994024602</v>
      </c>
      <c r="F121">
        <v>340.59772138727402</v>
      </c>
      <c r="G121">
        <v>339.38475254813397</v>
      </c>
      <c r="H121">
        <v>347.11245990845202</v>
      </c>
      <c r="I121">
        <v>350.88467581977397</v>
      </c>
      <c r="J121">
        <v>339.51861883366303</v>
      </c>
      <c r="K121">
        <v>342.99518937819897</v>
      </c>
      <c r="L121">
        <v>341.84017465595599</v>
      </c>
      <c r="M121">
        <v>339.33988025528703</v>
      </c>
      <c r="N121">
        <v>340.98084094417999</v>
      </c>
      <c r="O121">
        <v>351.01247012401899</v>
      </c>
      <c r="P121">
        <v>335.36049122757299</v>
      </c>
      <c r="Q121">
        <v>337.69839549625902</v>
      </c>
      <c r="R121">
        <v>333.03466855192102</v>
      </c>
      <c r="S121">
        <v>339.423799964941</v>
      </c>
      <c r="T121">
        <v>333.33601793040799</v>
      </c>
      <c r="U121">
        <v>330.09192249224299</v>
      </c>
      <c r="V121">
        <v>332.64660735951799</v>
      </c>
      <c r="W121">
        <v>332.21808663595402</v>
      </c>
      <c r="X121">
        <v>326.10167694288998</v>
      </c>
      <c r="Y121">
        <v>335.06320113161399</v>
      </c>
      <c r="Z121">
        <v>336.87342389878398</v>
      </c>
      <c r="AA121">
        <v>339.21525730259702</v>
      </c>
      <c r="AB121">
        <v>339.34053954121902</v>
      </c>
      <c r="AC121">
        <v>333.62749946246697</v>
      </c>
      <c r="AD121">
        <v>348.64292312594603</v>
      </c>
      <c r="AE121">
        <v>337.919622429203</v>
      </c>
      <c r="AF121">
        <v>341.22745908642798</v>
      </c>
      <c r="AG121">
        <v>332.167077916506</v>
      </c>
      <c r="AH121">
        <v>328.324353338604</v>
      </c>
      <c r="AI121">
        <v>335.07631429285601</v>
      </c>
      <c r="AJ121">
        <v>332.90698723301801</v>
      </c>
      <c r="AK121">
        <v>324.21362451438</v>
      </c>
      <c r="AL121">
        <v>334.33542019291201</v>
      </c>
      <c r="AM121">
        <v>336.354800516929</v>
      </c>
      <c r="AN121">
        <v>326.30975561556897</v>
      </c>
      <c r="AO121">
        <v>341.49231444352699</v>
      </c>
      <c r="AP121">
        <v>336.95681775590498</v>
      </c>
      <c r="AQ121">
        <v>331.45652912534501</v>
      </c>
      <c r="AR121">
        <v>334.60857335284999</v>
      </c>
      <c r="AS121">
        <v>344.63260416762</v>
      </c>
      <c r="AT121">
        <v>328.138897175865</v>
      </c>
      <c r="AU121">
        <v>342.82488082686802</v>
      </c>
      <c r="AV121">
        <v>333.758888898598</v>
      </c>
      <c r="AW121">
        <v>334.65020550023701</v>
      </c>
      <c r="AX121">
        <v>342.06024353985902</v>
      </c>
      <c r="AY121">
        <v>349.20901791290601</v>
      </c>
      <c r="AZ121">
        <v>340.15360939494099</v>
      </c>
      <c r="BA121">
        <v>330.62575314574002</v>
      </c>
      <c r="BB121">
        <v>340.50949110226799</v>
      </c>
      <c r="BC121">
        <v>334.17364552565101</v>
      </c>
      <c r="BD121">
        <v>339.71447768555697</v>
      </c>
      <c r="BE121">
        <v>334.48175279906502</v>
      </c>
      <c r="BF121">
        <v>327.93988300785799</v>
      </c>
      <c r="BG121">
        <v>321.90248629011103</v>
      </c>
      <c r="BH121">
        <v>333.04174345049103</v>
      </c>
      <c r="BI121">
        <v>335.55528072015898</v>
      </c>
      <c r="BJ121">
        <v>338.26996159483298</v>
      </c>
      <c r="BK121">
        <v>350.44693845896802</v>
      </c>
      <c r="BL121">
        <v>343.645400734492</v>
      </c>
      <c r="BM121">
        <v>344.44065783553498</v>
      </c>
      <c r="BN121">
        <v>335.00129724457202</v>
      </c>
      <c r="BO121">
        <v>349.23804990596199</v>
      </c>
      <c r="BP121">
        <v>332.95913064740699</v>
      </c>
      <c r="BQ121">
        <v>340.27491344511998</v>
      </c>
      <c r="BR121">
        <v>349.544647768998</v>
      </c>
      <c r="BS121">
        <v>329.35957435076301</v>
      </c>
      <c r="BT121">
        <v>350.56653301116899</v>
      </c>
      <c r="BU121">
        <v>346.44583959013403</v>
      </c>
      <c r="BV121">
        <v>335.35868779317099</v>
      </c>
      <c r="BW121">
        <v>328.091449352371</v>
      </c>
      <c r="BX121">
        <v>333.84352781375298</v>
      </c>
      <c r="BY121">
        <v>337.61266566256199</v>
      </c>
      <c r="BZ121">
        <v>334.89190661499799</v>
      </c>
      <c r="CA121">
        <v>340.93734789673601</v>
      </c>
      <c r="CB121">
        <v>335.50260052926097</v>
      </c>
      <c r="CC121">
        <v>346.32196618756302</v>
      </c>
      <c r="CD121">
        <v>337.73479669045901</v>
      </c>
      <c r="CE121">
        <v>333.04213674879298</v>
      </c>
      <c r="CF121">
        <v>339.55492353927502</v>
      </c>
      <c r="CG121">
        <v>334.49572169681102</v>
      </c>
      <c r="CH121">
        <v>340.712836664799</v>
      </c>
      <c r="CI121">
        <v>340.02925062543</v>
      </c>
      <c r="CJ121">
        <v>335.379619938703</v>
      </c>
      <c r="CK121">
        <v>336.64888959960598</v>
      </c>
      <c r="CL121">
        <v>332.502277315519</v>
      </c>
      <c r="CM121">
        <v>332.886357453203</v>
      </c>
      <c r="CN121">
        <v>337.18429462841698</v>
      </c>
      <c r="CO121">
        <v>340.70810095850197</v>
      </c>
      <c r="CP121">
        <v>332.42231676720297</v>
      </c>
      <c r="CQ121">
        <v>342.574916360229</v>
      </c>
      <c r="CR121">
        <v>329.89428135862198</v>
      </c>
      <c r="CS121">
        <v>323.463903838254</v>
      </c>
      <c r="CT121">
        <v>331.17900003883102</v>
      </c>
      <c r="CU121">
        <v>328.61527476355002</v>
      </c>
      <c r="CV121">
        <v>338.16434284768502</v>
      </c>
      <c r="CW121">
        <v>349.01575279675097</v>
      </c>
      <c r="CX121">
        <v>346.67114004106901</v>
      </c>
      <c r="CY121">
        <v>352.75421025915102</v>
      </c>
      <c r="CZ121">
        <v>346.09173503813003</v>
      </c>
      <c r="DA121">
        <v>340.91728178875599</v>
      </c>
      <c r="DB121">
        <v>348.10560837732697</v>
      </c>
      <c r="DC121">
        <v>341.574518290132</v>
      </c>
      <c r="DD121">
        <v>344.98119475891701</v>
      </c>
      <c r="DE121">
        <v>340.35867002970599</v>
      </c>
      <c r="DF121">
        <v>352.68680914305298</v>
      </c>
      <c r="DG121">
        <v>349.135763788909</v>
      </c>
      <c r="DH121">
        <v>343.43422790586101</v>
      </c>
      <c r="DI121">
        <v>340.84488007654699</v>
      </c>
      <c r="DJ121">
        <v>350.38603908120098</v>
      </c>
      <c r="DK121">
        <v>338.92617041358398</v>
      </c>
      <c r="DL121">
        <v>339.97239118833397</v>
      </c>
      <c r="DM121">
        <v>350.26206951884399</v>
      </c>
      <c r="DN121">
        <v>336.88645099261697</v>
      </c>
      <c r="DO121">
        <v>346.57825174408202</v>
      </c>
      <c r="DP121">
        <v>339.75292404224899</v>
      </c>
      <c r="DQ121">
        <v>341.352548684201</v>
      </c>
      <c r="DR121">
        <v>339.14524366982897</v>
      </c>
    </row>
    <row r="122" spans="1:122" x14ac:dyDescent="0.25">
      <c r="A122">
        <v>28.838451268357801</v>
      </c>
      <c r="B122">
        <v>337.48430231985401</v>
      </c>
      <c r="C122">
        <v>351.73387457116002</v>
      </c>
      <c r="D122">
        <v>353.31161968230901</v>
      </c>
      <c r="E122">
        <v>343.11517563344302</v>
      </c>
      <c r="F122">
        <v>341.20563408099201</v>
      </c>
      <c r="G122">
        <v>338.394425101754</v>
      </c>
      <c r="H122">
        <v>344.29165606373402</v>
      </c>
      <c r="I122">
        <v>346.18953906109999</v>
      </c>
      <c r="J122">
        <v>339.52391757543</v>
      </c>
      <c r="K122">
        <v>342.81887315358603</v>
      </c>
      <c r="L122">
        <v>340.99526082307898</v>
      </c>
      <c r="M122">
        <v>331.79664995852897</v>
      </c>
      <c r="N122">
        <v>341.67060476542503</v>
      </c>
      <c r="O122">
        <v>353.700165151161</v>
      </c>
      <c r="P122">
        <v>334.35741421814799</v>
      </c>
      <c r="Q122">
        <v>339.02673470639201</v>
      </c>
      <c r="R122">
        <v>333.15387265860801</v>
      </c>
      <c r="S122">
        <v>341.67373693860401</v>
      </c>
      <c r="T122">
        <v>336.26175158068003</v>
      </c>
      <c r="U122">
        <v>327.94446570177098</v>
      </c>
      <c r="V122">
        <v>337.01946093037299</v>
      </c>
      <c r="W122">
        <v>332.92076935636902</v>
      </c>
      <c r="X122">
        <v>323.34034619933698</v>
      </c>
      <c r="Y122">
        <v>337.97652273946801</v>
      </c>
      <c r="Z122">
        <v>332.31385206531701</v>
      </c>
      <c r="AA122">
        <v>340.09079809932001</v>
      </c>
      <c r="AB122">
        <v>343.269933770281</v>
      </c>
      <c r="AC122">
        <v>334.89306457393297</v>
      </c>
      <c r="AD122">
        <v>345.07384478815402</v>
      </c>
      <c r="AE122">
        <v>340.907066119376</v>
      </c>
      <c r="AF122">
        <v>341.83624230698501</v>
      </c>
      <c r="AG122">
        <v>331.78993911012702</v>
      </c>
      <c r="AH122">
        <v>333.07089618129697</v>
      </c>
      <c r="AI122">
        <v>328.175049162184</v>
      </c>
      <c r="AJ122">
        <v>335.81620459317901</v>
      </c>
      <c r="AK122">
        <v>324.69254902555002</v>
      </c>
      <c r="AL122">
        <v>334.88483889018198</v>
      </c>
      <c r="AM122">
        <v>334.78264616192303</v>
      </c>
      <c r="AN122">
        <v>330.04441070765898</v>
      </c>
      <c r="AO122">
        <v>340.776263074469</v>
      </c>
      <c r="AP122">
        <v>333.73464456502097</v>
      </c>
      <c r="AQ122">
        <v>335.09643554621402</v>
      </c>
      <c r="AR122">
        <v>337.34670961660697</v>
      </c>
      <c r="AS122">
        <v>343.64598375456501</v>
      </c>
      <c r="AT122">
        <v>330.34745778169798</v>
      </c>
      <c r="AU122">
        <v>344.83587078585998</v>
      </c>
      <c r="AV122">
        <v>337.04368274773498</v>
      </c>
      <c r="AW122">
        <v>332.32788779496599</v>
      </c>
      <c r="AX122">
        <v>339.031625503567</v>
      </c>
      <c r="AY122">
        <v>341.60168029367799</v>
      </c>
      <c r="AZ122">
        <v>341.59201862843503</v>
      </c>
      <c r="BA122">
        <v>335.128291022025</v>
      </c>
      <c r="BB122">
        <v>335.948164873591</v>
      </c>
      <c r="BC122">
        <v>340.38950718403601</v>
      </c>
      <c r="BD122">
        <v>333.94990981272599</v>
      </c>
      <c r="BE122">
        <v>334.94038385835398</v>
      </c>
      <c r="BF122">
        <v>330.038365155083</v>
      </c>
      <c r="BG122">
        <v>323.70726277487603</v>
      </c>
      <c r="BH122">
        <v>335.385189268033</v>
      </c>
      <c r="BI122">
        <v>333.03010171651198</v>
      </c>
      <c r="BJ122">
        <v>340.85459961980399</v>
      </c>
      <c r="BK122">
        <v>350.40918700876199</v>
      </c>
      <c r="BL122">
        <v>340.92086705236602</v>
      </c>
      <c r="BM122">
        <v>345.53254072794101</v>
      </c>
      <c r="BN122">
        <v>334.01320102441298</v>
      </c>
      <c r="BO122">
        <v>347.97093309468403</v>
      </c>
      <c r="BP122">
        <v>334.56272564092899</v>
      </c>
      <c r="BQ122">
        <v>342.41106318406798</v>
      </c>
      <c r="BR122">
        <v>353.20721462134799</v>
      </c>
      <c r="BS122">
        <v>333.7267092619</v>
      </c>
      <c r="BT122">
        <v>350.940977440111</v>
      </c>
      <c r="BU122">
        <v>349.00319618426801</v>
      </c>
      <c r="BV122">
        <v>335.13737177765302</v>
      </c>
      <c r="BW122">
        <v>325.69024828688998</v>
      </c>
      <c r="BX122">
        <v>330.96510374333297</v>
      </c>
      <c r="BY122">
        <v>335.509715862083</v>
      </c>
      <c r="BZ122">
        <v>337.28932948075197</v>
      </c>
      <c r="CA122">
        <v>344.19780046755301</v>
      </c>
      <c r="CB122">
        <v>335.98935375398003</v>
      </c>
      <c r="CC122">
        <v>345.651688264553</v>
      </c>
      <c r="CD122">
        <v>338.48119853917399</v>
      </c>
      <c r="CE122">
        <v>334.62680184921197</v>
      </c>
      <c r="CF122">
        <v>338.61709673719901</v>
      </c>
      <c r="CG122">
        <v>331.92977947250699</v>
      </c>
      <c r="CH122">
        <v>340.36402836044101</v>
      </c>
      <c r="CI122">
        <v>338.08628385648899</v>
      </c>
      <c r="CJ122">
        <v>336.078487385524</v>
      </c>
      <c r="CK122">
        <v>333.35268640702401</v>
      </c>
      <c r="CL122">
        <v>335.18501156385702</v>
      </c>
      <c r="CM122">
        <v>333.61208532972</v>
      </c>
      <c r="CN122">
        <v>338.54578315659103</v>
      </c>
      <c r="CO122">
        <v>341.85293784292298</v>
      </c>
      <c r="CP122">
        <v>331.50999756363802</v>
      </c>
      <c r="CQ122">
        <v>340.70047697982898</v>
      </c>
      <c r="CR122">
        <v>328.46298156979702</v>
      </c>
      <c r="CS122">
        <v>327.14312700219699</v>
      </c>
      <c r="CT122">
        <v>329.34398249665099</v>
      </c>
      <c r="CU122">
        <v>327.84938577965403</v>
      </c>
      <c r="CV122">
        <v>338.37739020183801</v>
      </c>
      <c r="CW122">
        <v>349.81562732830201</v>
      </c>
      <c r="CX122">
        <v>351.58391193524699</v>
      </c>
      <c r="CY122">
        <v>354.50131026204201</v>
      </c>
      <c r="CZ122">
        <v>348.21467966147901</v>
      </c>
      <c r="DA122">
        <v>343.26613057639798</v>
      </c>
      <c r="DB122">
        <v>341.95208376819198</v>
      </c>
      <c r="DC122">
        <v>342.47190170136003</v>
      </c>
      <c r="DD122">
        <v>347.13709916269698</v>
      </c>
      <c r="DE122">
        <v>340.565943978218</v>
      </c>
      <c r="DF122">
        <v>355.086548097915</v>
      </c>
      <c r="DG122">
        <v>346.79499189639603</v>
      </c>
      <c r="DH122">
        <v>343.15587620848697</v>
      </c>
      <c r="DI122">
        <v>342.48029240156001</v>
      </c>
      <c r="DJ122">
        <v>345.963809952124</v>
      </c>
      <c r="DK122">
        <v>337.96498109445599</v>
      </c>
      <c r="DL122">
        <v>339.300045334061</v>
      </c>
      <c r="DM122">
        <v>358.281035852613</v>
      </c>
      <c r="DN122">
        <v>333.994654173333</v>
      </c>
      <c r="DO122">
        <v>349.92518792560998</v>
      </c>
      <c r="DP122">
        <v>344.83951359988902</v>
      </c>
      <c r="DQ122">
        <v>340.01219790944401</v>
      </c>
      <c r="DR122">
        <v>339.11343805181701</v>
      </c>
    </row>
    <row r="123" spans="1:122" x14ac:dyDescent="0.25">
      <c r="A123">
        <v>29.078771695594099</v>
      </c>
      <c r="B123">
        <v>337.61348589077397</v>
      </c>
      <c r="C123">
        <v>351.36467506483399</v>
      </c>
      <c r="D123">
        <v>350.66105192459702</v>
      </c>
      <c r="E123">
        <v>340.34802519710303</v>
      </c>
      <c r="F123">
        <v>341.95815301310103</v>
      </c>
      <c r="G123">
        <v>338.18706785295001</v>
      </c>
      <c r="H123">
        <v>348.83328440804098</v>
      </c>
      <c r="I123">
        <v>346.63960768910999</v>
      </c>
      <c r="J123">
        <v>342.05820178905498</v>
      </c>
      <c r="K123">
        <v>342.036690021195</v>
      </c>
      <c r="L123">
        <v>342.18011521425899</v>
      </c>
      <c r="M123">
        <v>330.00775736159198</v>
      </c>
      <c r="N123">
        <v>343.20156859153201</v>
      </c>
      <c r="O123">
        <v>353.36406798547898</v>
      </c>
      <c r="P123">
        <v>332.313569999229</v>
      </c>
      <c r="Q123">
        <v>335.64201512491599</v>
      </c>
      <c r="R123">
        <v>332.06321738474497</v>
      </c>
      <c r="S123">
        <v>341.27381757163499</v>
      </c>
      <c r="T123">
        <v>336.10638498423702</v>
      </c>
      <c r="U123">
        <v>328.35406556765201</v>
      </c>
      <c r="V123">
        <v>339.98303308713099</v>
      </c>
      <c r="W123">
        <v>333.73608239330702</v>
      </c>
      <c r="X123">
        <v>327.36861258226901</v>
      </c>
      <c r="Y123">
        <v>335.93981899830999</v>
      </c>
      <c r="Z123">
        <v>331.60130334283599</v>
      </c>
      <c r="AA123">
        <v>339.051571741651</v>
      </c>
      <c r="AB123">
        <v>344.45347367803498</v>
      </c>
      <c r="AC123">
        <v>336.00706991808102</v>
      </c>
      <c r="AD123">
        <v>344.00668068027699</v>
      </c>
      <c r="AE123">
        <v>338.25574254029101</v>
      </c>
      <c r="AF123">
        <v>337.74459877950198</v>
      </c>
      <c r="AG123">
        <v>335.35918382223099</v>
      </c>
      <c r="AH123">
        <v>331.15612899496699</v>
      </c>
      <c r="AI123">
        <v>325.43403360239398</v>
      </c>
      <c r="AJ123">
        <v>333.02364388432602</v>
      </c>
      <c r="AK123">
        <v>326.63380768510302</v>
      </c>
      <c r="AL123">
        <v>334.43833174203297</v>
      </c>
      <c r="AM123">
        <v>333.39296188736898</v>
      </c>
      <c r="AN123">
        <v>329.23281397687703</v>
      </c>
      <c r="AO123">
        <v>342.21087357615801</v>
      </c>
      <c r="AP123">
        <v>332.26093874093999</v>
      </c>
      <c r="AQ123">
        <v>333.123786301606</v>
      </c>
      <c r="AR123">
        <v>336.42144245537702</v>
      </c>
      <c r="AS123">
        <v>345.209371336277</v>
      </c>
      <c r="AT123">
        <v>330.81922715124102</v>
      </c>
      <c r="AU123">
        <v>342.725374492387</v>
      </c>
      <c r="AV123">
        <v>342.530450272444</v>
      </c>
      <c r="AW123">
        <v>332.09519766474</v>
      </c>
      <c r="AX123">
        <v>342.87075065294198</v>
      </c>
      <c r="AY123">
        <v>338.14340231557401</v>
      </c>
      <c r="AZ123">
        <v>340.77786548884802</v>
      </c>
      <c r="BA123">
        <v>338.96277180941598</v>
      </c>
      <c r="BB123">
        <v>335.58424263325497</v>
      </c>
      <c r="BC123">
        <v>339.790913825627</v>
      </c>
      <c r="BD123">
        <v>333.06317313610401</v>
      </c>
      <c r="BE123">
        <v>333.10199511136398</v>
      </c>
      <c r="BF123">
        <v>331.71582431650501</v>
      </c>
      <c r="BG123">
        <v>324.59970355274299</v>
      </c>
      <c r="BH123">
        <v>331.52069023278801</v>
      </c>
      <c r="BI123">
        <v>336.98191143561002</v>
      </c>
      <c r="BJ123">
        <v>341.56346315356598</v>
      </c>
      <c r="BK123">
        <v>349.87898521559202</v>
      </c>
      <c r="BL123">
        <v>340.23003266634299</v>
      </c>
      <c r="BM123">
        <v>344.92660098712901</v>
      </c>
      <c r="BN123">
        <v>332.512278961032</v>
      </c>
      <c r="BO123">
        <v>345.901018558131</v>
      </c>
      <c r="BP123">
        <v>338.13300926461801</v>
      </c>
      <c r="BQ123">
        <v>342.39605926236601</v>
      </c>
      <c r="BR123">
        <v>355.90257444451498</v>
      </c>
      <c r="BS123">
        <v>334.68814413987599</v>
      </c>
      <c r="BT123">
        <v>347.668524126389</v>
      </c>
      <c r="BU123">
        <v>344.14663497180698</v>
      </c>
      <c r="BV123">
        <v>337.44251726598998</v>
      </c>
      <c r="BW123">
        <v>329.63454642311302</v>
      </c>
      <c r="BX123">
        <v>333.71913847630299</v>
      </c>
      <c r="BY123">
        <v>333.54099434844898</v>
      </c>
      <c r="BZ123">
        <v>331.91723856518598</v>
      </c>
      <c r="CA123">
        <v>346.41363102083898</v>
      </c>
      <c r="CB123">
        <v>336.53813913276298</v>
      </c>
      <c r="CC123">
        <v>341.65814003322902</v>
      </c>
      <c r="CD123">
        <v>335.98639645562298</v>
      </c>
      <c r="CE123">
        <v>333.30389502091498</v>
      </c>
      <c r="CF123">
        <v>337.43551673343302</v>
      </c>
      <c r="CG123">
        <v>327.31163185524201</v>
      </c>
      <c r="CH123">
        <v>342.34637690013699</v>
      </c>
      <c r="CI123">
        <v>336.917204077723</v>
      </c>
      <c r="CJ123">
        <v>337.83174286279001</v>
      </c>
      <c r="CK123">
        <v>333.54504019351401</v>
      </c>
      <c r="CL123">
        <v>334.611757488308</v>
      </c>
      <c r="CM123">
        <v>334.96579880980499</v>
      </c>
      <c r="CN123">
        <v>338.37333754697897</v>
      </c>
      <c r="CO123">
        <v>342.30212813273999</v>
      </c>
      <c r="CP123">
        <v>331.38915066890701</v>
      </c>
      <c r="CQ123">
        <v>338.79845003391301</v>
      </c>
      <c r="CR123">
        <v>330.06925914959203</v>
      </c>
      <c r="CS123">
        <v>322.25948009176801</v>
      </c>
      <c r="CT123">
        <v>329.610389737177</v>
      </c>
      <c r="CU123">
        <v>326.07810683899697</v>
      </c>
      <c r="CV123">
        <v>335.74447320607402</v>
      </c>
      <c r="CW123">
        <v>349.774999349719</v>
      </c>
      <c r="CX123">
        <v>352.90097482504098</v>
      </c>
      <c r="CY123">
        <v>351.76707877195798</v>
      </c>
      <c r="CZ123">
        <v>349.53400813603702</v>
      </c>
      <c r="DA123">
        <v>342.48848854509998</v>
      </c>
      <c r="DB123">
        <v>342.56461415689603</v>
      </c>
      <c r="DC123">
        <v>341.94587268573298</v>
      </c>
      <c r="DD123">
        <v>347.785560875702</v>
      </c>
      <c r="DE123">
        <v>340.578910619346</v>
      </c>
      <c r="DF123">
        <v>356.30730347920701</v>
      </c>
      <c r="DG123">
        <v>345.86951111863499</v>
      </c>
      <c r="DH123">
        <v>341.29266145195101</v>
      </c>
      <c r="DI123">
        <v>343.55246814660399</v>
      </c>
      <c r="DJ123">
        <v>343.47147522831699</v>
      </c>
      <c r="DK123">
        <v>335.51210748678699</v>
      </c>
      <c r="DL123">
        <v>338.47957606474301</v>
      </c>
      <c r="DM123">
        <v>355.57244270956897</v>
      </c>
      <c r="DN123">
        <v>331.92091677935701</v>
      </c>
      <c r="DO123">
        <v>347.604369481476</v>
      </c>
      <c r="DP123">
        <v>343.39575921174401</v>
      </c>
      <c r="DQ123">
        <v>342.26185910693698</v>
      </c>
      <c r="DR123">
        <v>339.073794001534</v>
      </c>
    </row>
    <row r="124" spans="1:122" x14ac:dyDescent="0.25">
      <c r="A124">
        <v>29.319092122830401</v>
      </c>
      <c r="B124">
        <v>343.96226067965301</v>
      </c>
      <c r="C124">
        <v>346.24742853939398</v>
      </c>
      <c r="D124">
        <v>351.31320456834902</v>
      </c>
      <c r="E124">
        <v>340.25093623807697</v>
      </c>
      <c r="F124">
        <v>344.781361079031</v>
      </c>
      <c r="G124">
        <v>338.75338728585001</v>
      </c>
      <c r="H124">
        <v>349.806634751937</v>
      </c>
      <c r="I124">
        <v>347.41372814424898</v>
      </c>
      <c r="J124">
        <v>340.36169542167602</v>
      </c>
      <c r="K124">
        <v>344.61529125379099</v>
      </c>
      <c r="L124">
        <v>348.695719381765</v>
      </c>
      <c r="M124">
        <v>335.16405856364503</v>
      </c>
      <c r="N124">
        <v>344.65298637252499</v>
      </c>
      <c r="O124">
        <v>352.107366944614</v>
      </c>
      <c r="P124">
        <v>332.91243315062201</v>
      </c>
      <c r="Q124">
        <v>340.24391865542799</v>
      </c>
      <c r="R124">
        <v>333.37055004402498</v>
      </c>
      <c r="S124">
        <v>343.19045111921702</v>
      </c>
      <c r="T124">
        <v>337.63164444164698</v>
      </c>
      <c r="U124">
        <v>326.409452711901</v>
      </c>
      <c r="V124">
        <v>342.42159488523799</v>
      </c>
      <c r="W124">
        <v>337.79337913453202</v>
      </c>
      <c r="X124">
        <v>335.62006841758398</v>
      </c>
      <c r="Y124">
        <v>341.32830516543299</v>
      </c>
      <c r="Z124">
        <v>332.86447771083499</v>
      </c>
      <c r="AA124">
        <v>338.39939441669497</v>
      </c>
      <c r="AB124">
        <v>346.44727636061202</v>
      </c>
      <c r="AC124">
        <v>338.70085098273501</v>
      </c>
      <c r="AD124">
        <v>340.02171598830398</v>
      </c>
      <c r="AE124">
        <v>337.31207103014401</v>
      </c>
      <c r="AF124">
        <v>336.41941647360801</v>
      </c>
      <c r="AG124">
        <v>336.23815656759302</v>
      </c>
      <c r="AH124">
        <v>331.90128988974402</v>
      </c>
      <c r="AI124">
        <v>322.16195034624099</v>
      </c>
      <c r="AJ124">
        <v>333.86371457356802</v>
      </c>
      <c r="AK124">
        <v>330.13820686476402</v>
      </c>
      <c r="AL124">
        <v>334.91091474801698</v>
      </c>
      <c r="AM124">
        <v>333.83383862066501</v>
      </c>
      <c r="AN124">
        <v>328.21874012834797</v>
      </c>
      <c r="AO124">
        <v>338.712346327972</v>
      </c>
      <c r="AP124">
        <v>330.63904188160001</v>
      </c>
      <c r="AQ124">
        <v>336.014940625679</v>
      </c>
      <c r="AR124">
        <v>337.70070595020098</v>
      </c>
      <c r="AS124">
        <v>348.675737873706</v>
      </c>
      <c r="AT124">
        <v>333.076052044829</v>
      </c>
      <c r="AU124">
        <v>341.73630874605601</v>
      </c>
      <c r="AV124">
        <v>344.627954681576</v>
      </c>
      <c r="AW124">
        <v>335.59474321817402</v>
      </c>
      <c r="AX124">
        <v>347.96127432573701</v>
      </c>
      <c r="AY124">
        <v>337.90385358454398</v>
      </c>
      <c r="AZ124">
        <v>338.06185213850102</v>
      </c>
      <c r="BA124">
        <v>335.008464838625</v>
      </c>
      <c r="BB124">
        <v>339.56084089305898</v>
      </c>
      <c r="BC124">
        <v>340.10284753699</v>
      </c>
      <c r="BD124">
        <v>338.99390268251699</v>
      </c>
      <c r="BE124">
        <v>329.73008941280199</v>
      </c>
      <c r="BF124">
        <v>334.03221725754599</v>
      </c>
      <c r="BG124">
        <v>325.04313953175603</v>
      </c>
      <c r="BH124">
        <v>329.61434128319701</v>
      </c>
      <c r="BI124">
        <v>341.21822089836502</v>
      </c>
      <c r="BJ124">
        <v>341.21679446319598</v>
      </c>
      <c r="BK124">
        <v>350.12810542371</v>
      </c>
      <c r="BL124">
        <v>342.38205478026299</v>
      </c>
      <c r="BM124">
        <v>344.67967437184001</v>
      </c>
      <c r="BN124">
        <v>335.739604598612</v>
      </c>
      <c r="BO124">
        <v>341.048015673034</v>
      </c>
      <c r="BP124">
        <v>344.75146348695603</v>
      </c>
      <c r="BQ124">
        <v>339.78188476263398</v>
      </c>
      <c r="BR124">
        <v>356.07979431103303</v>
      </c>
      <c r="BS124">
        <v>337.64465291472601</v>
      </c>
      <c r="BT124">
        <v>345.08334092198101</v>
      </c>
      <c r="BU124">
        <v>338.89435459385197</v>
      </c>
      <c r="BV124">
        <v>335.31442425879499</v>
      </c>
      <c r="BW124">
        <v>333.57328977913198</v>
      </c>
      <c r="BX124">
        <v>336.82127433955299</v>
      </c>
      <c r="BY124">
        <v>332.65812106571298</v>
      </c>
      <c r="BZ124">
        <v>332.27921512070498</v>
      </c>
      <c r="CA124">
        <v>349.56825388990598</v>
      </c>
      <c r="CB124">
        <v>338.26352956615102</v>
      </c>
      <c r="CC124">
        <v>338.65635964952401</v>
      </c>
      <c r="CD124">
        <v>332.09077848943201</v>
      </c>
      <c r="CE124">
        <v>334.43981186154298</v>
      </c>
      <c r="CF124">
        <v>341.98673215339102</v>
      </c>
      <c r="CG124">
        <v>325.91786617601002</v>
      </c>
      <c r="CH124">
        <v>339.78046302239699</v>
      </c>
      <c r="CI124">
        <v>335.03683379129001</v>
      </c>
      <c r="CJ124">
        <v>338.353599629754</v>
      </c>
      <c r="CK124">
        <v>331.96664366200298</v>
      </c>
      <c r="CL124">
        <v>333.50972209785198</v>
      </c>
      <c r="CM124">
        <v>336.41778417021601</v>
      </c>
      <c r="CN124">
        <v>339.26780319363098</v>
      </c>
      <c r="CO124">
        <v>342.48813539744901</v>
      </c>
      <c r="CP124">
        <v>334.77507107853302</v>
      </c>
      <c r="CQ124">
        <v>338.04937458341499</v>
      </c>
      <c r="CR124">
        <v>331.989679382171</v>
      </c>
      <c r="CS124">
        <v>322.09685847395599</v>
      </c>
      <c r="CT124">
        <v>330.35707201109699</v>
      </c>
      <c r="CU124">
        <v>326.93059963404301</v>
      </c>
      <c r="CV124">
        <v>330.01068830528101</v>
      </c>
      <c r="CW124">
        <v>353.810031707701</v>
      </c>
      <c r="CX124">
        <v>353.17099478096299</v>
      </c>
      <c r="CY124">
        <v>351.46498572788101</v>
      </c>
      <c r="CZ124">
        <v>350.06242306909598</v>
      </c>
      <c r="DA124">
        <v>337.41434099253303</v>
      </c>
      <c r="DB124">
        <v>342.74206607079401</v>
      </c>
      <c r="DC124">
        <v>342.64074544404298</v>
      </c>
      <c r="DD124">
        <v>342.01400562910999</v>
      </c>
      <c r="DE124">
        <v>342.40448635336901</v>
      </c>
      <c r="DF124">
        <v>355.72354908488597</v>
      </c>
      <c r="DG124">
        <v>350.032643490547</v>
      </c>
      <c r="DH124">
        <v>339.251102089852</v>
      </c>
      <c r="DI124">
        <v>346.17154907335402</v>
      </c>
      <c r="DJ124">
        <v>340.70139756313398</v>
      </c>
      <c r="DK124">
        <v>335.334853194836</v>
      </c>
      <c r="DL124">
        <v>337.91993098426701</v>
      </c>
      <c r="DM124">
        <v>353.368420428528</v>
      </c>
      <c r="DN124">
        <v>333.19599065643598</v>
      </c>
      <c r="DO124">
        <v>346.141403705296</v>
      </c>
      <c r="DP124">
        <v>347.32408487070001</v>
      </c>
      <c r="DQ124">
        <v>339.966882080044</v>
      </c>
      <c r="DR124">
        <v>339.20758958940201</v>
      </c>
    </row>
    <row r="125" spans="1:122" x14ac:dyDescent="0.25">
      <c r="A125">
        <v>29.5594125500667</v>
      </c>
      <c r="B125">
        <v>343.85146175740601</v>
      </c>
      <c r="C125">
        <v>342.826530275393</v>
      </c>
      <c r="D125">
        <v>348.25475898160403</v>
      </c>
      <c r="E125">
        <v>336.666158051227</v>
      </c>
      <c r="F125">
        <v>347.84632669548398</v>
      </c>
      <c r="G125">
        <v>336.902804121477</v>
      </c>
      <c r="H125">
        <v>349.86916484367401</v>
      </c>
      <c r="I125">
        <v>348.95344056929599</v>
      </c>
      <c r="J125">
        <v>341.30812427869603</v>
      </c>
      <c r="K125">
        <v>346.08672686580798</v>
      </c>
      <c r="L125">
        <v>349.00157207354403</v>
      </c>
      <c r="M125">
        <v>336.97324784616302</v>
      </c>
      <c r="N125">
        <v>344.123594538899</v>
      </c>
      <c r="O125">
        <v>350.32818854797102</v>
      </c>
      <c r="P125">
        <v>331.79714421299701</v>
      </c>
      <c r="Q125">
        <v>337.88336637448401</v>
      </c>
      <c r="R125">
        <v>332.39996207931199</v>
      </c>
      <c r="S125">
        <v>341.42660221525699</v>
      </c>
      <c r="T125">
        <v>340.79621244608001</v>
      </c>
      <c r="U125">
        <v>325.30202251829701</v>
      </c>
      <c r="V125">
        <v>342.057283983932</v>
      </c>
      <c r="W125">
        <v>338.82125968312698</v>
      </c>
      <c r="X125">
        <v>337.30841777298798</v>
      </c>
      <c r="Y125">
        <v>340.95815808340802</v>
      </c>
      <c r="Z125">
        <v>330.699999686517</v>
      </c>
      <c r="AA125">
        <v>340.03394939225802</v>
      </c>
      <c r="AB125">
        <v>347.90234306647801</v>
      </c>
      <c r="AC125">
        <v>338.59213271002398</v>
      </c>
      <c r="AD125">
        <v>342.69233725357901</v>
      </c>
      <c r="AE125">
        <v>339.400735503085</v>
      </c>
      <c r="AF125">
        <v>338.58051638405402</v>
      </c>
      <c r="AG125">
        <v>335.70641745577501</v>
      </c>
      <c r="AH125">
        <v>336.632395467533</v>
      </c>
      <c r="AI125">
        <v>322.25681043860902</v>
      </c>
      <c r="AJ125">
        <v>336.844705782186</v>
      </c>
      <c r="AK125">
        <v>334.21321914568</v>
      </c>
      <c r="AL125">
        <v>335.138495440984</v>
      </c>
      <c r="AM125">
        <v>333.109328310232</v>
      </c>
      <c r="AN125">
        <v>328.04230825386202</v>
      </c>
      <c r="AO125">
        <v>339.22912586036301</v>
      </c>
      <c r="AP125">
        <v>331.34566691212302</v>
      </c>
      <c r="AQ125">
        <v>339.299856315863</v>
      </c>
      <c r="AR125">
        <v>337.16908574254001</v>
      </c>
      <c r="AS125">
        <v>345.67777449216197</v>
      </c>
      <c r="AT125">
        <v>332.042229090913</v>
      </c>
      <c r="AU125">
        <v>339.75078347426899</v>
      </c>
      <c r="AV125">
        <v>347.53078388727101</v>
      </c>
      <c r="AW125">
        <v>339.56614622266699</v>
      </c>
      <c r="AX125">
        <v>345.49243951337399</v>
      </c>
      <c r="AY125">
        <v>337.385526418734</v>
      </c>
      <c r="AZ125">
        <v>340.73102339696601</v>
      </c>
      <c r="BA125">
        <v>335.62083529546402</v>
      </c>
      <c r="BB125">
        <v>337.45686798598501</v>
      </c>
      <c r="BC125">
        <v>340.72739875428698</v>
      </c>
      <c r="BD125">
        <v>341.15971098287503</v>
      </c>
      <c r="BE125">
        <v>326.83313275387798</v>
      </c>
      <c r="BF125">
        <v>338.33767334929001</v>
      </c>
      <c r="BG125">
        <v>329.74507225206798</v>
      </c>
      <c r="BH125">
        <v>329.72608218275002</v>
      </c>
      <c r="BI125">
        <v>341.235847524902</v>
      </c>
      <c r="BJ125">
        <v>343.14435809948498</v>
      </c>
      <c r="BK125">
        <v>348.40805489424599</v>
      </c>
      <c r="BL125">
        <v>345.64802466726098</v>
      </c>
      <c r="BM125">
        <v>345.80050216219098</v>
      </c>
      <c r="BN125">
        <v>342.29654119190502</v>
      </c>
      <c r="BO125">
        <v>339.86309181894399</v>
      </c>
      <c r="BP125">
        <v>346.70605458633003</v>
      </c>
      <c r="BQ125">
        <v>337.55121529921098</v>
      </c>
      <c r="BR125">
        <v>358.85913017022301</v>
      </c>
      <c r="BS125">
        <v>338.409201039805</v>
      </c>
      <c r="BT125">
        <v>345.08242061205402</v>
      </c>
      <c r="BU125">
        <v>337.16520536512797</v>
      </c>
      <c r="BV125">
        <v>338.41183881423302</v>
      </c>
      <c r="BW125">
        <v>335.46912576210798</v>
      </c>
      <c r="BX125">
        <v>338.90836611094801</v>
      </c>
      <c r="BY125">
        <v>335.25175875279302</v>
      </c>
      <c r="BZ125">
        <v>330.54202989777099</v>
      </c>
      <c r="CA125">
        <v>345.66864749589797</v>
      </c>
      <c r="CB125">
        <v>336.30884261761202</v>
      </c>
      <c r="CC125">
        <v>338.58683785089897</v>
      </c>
      <c r="CD125">
        <v>329.615634320673</v>
      </c>
      <c r="CE125">
        <v>334.97973174958997</v>
      </c>
      <c r="CF125">
        <v>342.12295317287999</v>
      </c>
      <c r="CG125">
        <v>326.84925851412697</v>
      </c>
      <c r="CH125">
        <v>338.551265535173</v>
      </c>
      <c r="CI125">
        <v>331.14169769260701</v>
      </c>
      <c r="CJ125">
        <v>339.22303730119899</v>
      </c>
      <c r="CK125">
        <v>332.51061469703399</v>
      </c>
      <c r="CL125">
        <v>335.55886455533198</v>
      </c>
      <c r="CM125">
        <v>330.48418753527199</v>
      </c>
      <c r="CN125">
        <v>338.78811391478098</v>
      </c>
      <c r="CO125">
        <v>342.74269550437702</v>
      </c>
      <c r="CP125">
        <v>330.201324000574</v>
      </c>
      <c r="CQ125">
        <v>339.51439408871499</v>
      </c>
      <c r="CR125">
        <v>334.60174758530701</v>
      </c>
      <c r="CS125">
        <v>328.42021030536</v>
      </c>
      <c r="CT125">
        <v>336.22560997627698</v>
      </c>
      <c r="CU125">
        <v>329.43501955956702</v>
      </c>
      <c r="CV125">
        <v>333.56826049934898</v>
      </c>
      <c r="CW125">
        <v>351.62836362428999</v>
      </c>
      <c r="CX125">
        <v>352.22452717069399</v>
      </c>
      <c r="CY125">
        <v>346.272834164865</v>
      </c>
      <c r="CZ125">
        <v>351.42441020325498</v>
      </c>
      <c r="DA125">
        <v>342.17546681736297</v>
      </c>
      <c r="DB125">
        <v>340.45622440873598</v>
      </c>
      <c r="DC125">
        <v>343.87510603223001</v>
      </c>
      <c r="DD125">
        <v>342.46931710163301</v>
      </c>
      <c r="DE125">
        <v>340.46338508587399</v>
      </c>
      <c r="DF125">
        <v>353.564994564014</v>
      </c>
      <c r="DG125">
        <v>350.71671836054799</v>
      </c>
      <c r="DH125">
        <v>344.73795976550201</v>
      </c>
      <c r="DI125">
        <v>345.54322671325099</v>
      </c>
      <c r="DJ125">
        <v>339.497548796513</v>
      </c>
      <c r="DK125">
        <v>332.517150775532</v>
      </c>
      <c r="DL125">
        <v>337.51615229219999</v>
      </c>
      <c r="DM125">
        <v>355.97257715878999</v>
      </c>
      <c r="DN125">
        <v>333.85247424579097</v>
      </c>
      <c r="DO125">
        <v>347.743564633772</v>
      </c>
      <c r="DP125">
        <v>350.75152621111101</v>
      </c>
      <c r="DQ125">
        <v>341.13678622715298</v>
      </c>
      <c r="DR125">
        <v>340.61937114387399</v>
      </c>
    </row>
    <row r="126" spans="1:122" x14ac:dyDescent="0.25">
      <c r="A126">
        <v>29.799732977303002</v>
      </c>
      <c r="B126">
        <v>340.20875532487003</v>
      </c>
      <c r="C126">
        <v>340.001287207112</v>
      </c>
      <c r="D126">
        <v>343.68813489955602</v>
      </c>
      <c r="E126">
        <v>333.21197999931297</v>
      </c>
      <c r="F126">
        <v>345.01797219820702</v>
      </c>
      <c r="G126">
        <v>334.98383056509903</v>
      </c>
      <c r="H126">
        <v>346.14164878904899</v>
      </c>
      <c r="I126">
        <v>347.66022655037699</v>
      </c>
      <c r="J126">
        <v>343.23115518450601</v>
      </c>
      <c r="K126">
        <v>350.80215590318102</v>
      </c>
      <c r="L126">
        <v>347.83714740799098</v>
      </c>
      <c r="M126">
        <v>337.62877173438699</v>
      </c>
      <c r="N126">
        <v>342.51742801674601</v>
      </c>
      <c r="O126">
        <v>343.50294406977099</v>
      </c>
      <c r="P126">
        <v>328.75194856441601</v>
      </c>
      <c r="Q126">
        <v>335.90571283989499</v>
      </c>
      <c r="R126">
        <v>329.72969804209202</v>
      </c>
      <c r="S126">
        <v>340.45756303227103</v>
      </c>
      <c r="T126">
        <v>341.601871858121</v>
      </c>
      <c r="U126">
        <v>326.78494793508798</v>
      </c>
      <c r="V126">
        <v>343.65817749374702</v>
      </c>
      <c r="W126">
        <v>337.88004432205901</v>
      </c>
      <c r="X126">
        <v>338.44070300446202</v>
      </c>
      <c r="Y126">
        <v>343.47535737052402</v>
      </c>
      <c r="Z126">
        <v>330.88913812299199</v>
      </c>
      <c r="AA126">
        <v>338.16617826383799</v>
      </c>
      <c r="AB126">
        <v>343.21774961833302</v>
      </c>
      <c r="AC126">
        <v>338.96727439878299</v>
      </c>
      <c r="AD126">
        <v>340.24760147793398</v>
      </c>
      <c r="AE126">
        <v>338.548517545229</v>
      </c>
      <c r="AF126">
        <v>339.16819949923001</v>
      </c>
      <c r="AG126">
        <v>334.03626079791002</v>
      </c>
      <c r="AH126">
        <v>340.42284378641398</v>
      </c>
      <c r="AI126">
        <v>323.98504089025801</v>
      </c>
      <c r="AJ126">
        <v>338.68850140345802</v>
      </c>
      <c r="AK126">
        <v>334.228958980107</v>
      </c>
      <c r="AL126">
        <v>336.86215364976903</v>
      </c>
      <c r="AM126">
        <v>333.77549873415802</v>
      </c>
      <c r="AN126">
        <v>333.51539280092902</v>
      </c>
      <c r="AO126">
        <v>334.20186706546099</v>
      </c>
      <c r="AP126">
        <v>328.55899041868798</v>
      </c>
      <c r="AQ126">
        <v>337.08648846416298</v>
      </c>
      <c r="AR126">
        <v>333.74617717912201</v>
      </c>
      <c r="AS126">
        <v>340.48345418399902</v>
      </c>
      <c r="AT126">
        <v>330.37662249372198</v>
      </c>
      <c r="AU126">
        <v>339.70355296193901</v>
      </c>
      <c r="AV126">
        <v>350.79628394721902</v>
      </c>
      <c r="AW126">
        <v>338.01078828638799</v>
      </c>
      <c r="AX126">
        <v>343.977266390257</v>
      </c>
      <c r="AY126">
        <v>335.07244740922602</v>
      </c>
      <c r="AZ126">
        <v>342.585677351485</v>
      </c>
      <c r="BA126">
        <v>340.98946112494701</v>
      </c>
      <c r="BB126">
        <v>334.14020957991403</v>
      </c>
      <c r="BC126">
        <v>342.00460429087099</v>
      </c>
      <c r="BD126">
        <v>339.68157024790298</v>
      </c>
      <c r="BE126">
        <v>328.71032780759498</v>
      </c>
      <c r="BF126">
        <v>337.08128260779</v>
      </c>
      <c r="BG126">
        <v>333.46622995132401</v>
      </c>
      <c r="BH126">
        <v>330.79234678067201</v>
      </c>
      <c r="BI126">
        <v>338.243504316209</v>
      </c>
      <c r="BJ126">
        <v>345.188553719065</v>
      </c>
      <c r="BK126">
        <v>348.32124719383199</v>
      </c>
      <c r="BL126">
        <v>347.65297861334199</v>
      </c>
      <c r="BM126">
        <v>347.63605302625399</v>
      </c>
      <c r="BN126">
        <v>348.13038962400901</v>
      </c>
      <c r="BO126">
        <v>339.75556228233398</v>
      </c>
      <c r="BP126">
        <v>352.37039543242201</v>
      </c>
      <c r="BQ126">
        <v>339.24190385080902</v>
      </c>
      <c r="BR126">
        <v>358.32862478904502</v>
      </c>
      <c r="BS126">
        <v>339.79520943670298</v>
      </c>
      <c r="BT126">
        <v>340.619977585269</v>
      </c>
      <c r="BU126">
        <v>333.28414291247202</v>
      </c>
      <c r="BV126">
        <v>340.91331979035698</v>
      </c>
      <c r="BW126">
        <v>336.907394465582</v>
      </c>
      <c r="BX126">
        <v>336.07486836688997</v>
      </c>
      <c r="BY126">
        <v>339.243459059396</v>
      </c>
      <c r="BZ126">
        <v>328.35883379215397</v>
      </c>
      <c r="CA126">
        <v>343.13491891055997</v>
      </c>
      <c r="CB126">
        <v>333.10869908938298</v>
      </c>
      <c r="CC126">
        <v>341.71000625737099</v>
      </c>
      <c r="CD126">
        <v>324.99026501684699</v>
      </c>
      <c r="CE126">
        <v>335.56630419765901</v>
      </c>
      <c r="CF126">
        <v>335.089385305517</v>
      </c>
      <c r="CG126">
        <v>328.221745247694</v>
      </c>
      <c r="CH126">
        <v>340.01999438165302</v>
      </c>
      <c r="CI126">
        <v>332.22183488467101</v>
      </c>
      <c r="CJ126">
        <v>335.39620268654301</v>
      </c>
      <c r="CK126">
        <v>330.62779278980798</v>
      </c>
      <c r="CL126">
        <v>337.75780691202903</v>
      </c>
      <c r="CM126">
        <v>328.96168208531901</v>
      </c>
      <c r="CN126">
        <v>336.24050583487002</v>
      </c>
      <c r="CO126">
        <v>344.23229150935998</v>
      </c>
      <c r="CP126">
        <v>333.63125651804899</v>
      </c>
      <c r="CQ126">
        <v>335.59339213573799</v>
      </c>
      <c r="CR126">
        <v>338.37329944101799</v>
      </c>
      <c r="CS126">
        <v>331.288720050748</v>
      </c>
      <c r="CT126">
        <v>339.24363232272299</v>
      </c>
      <c r="CU126">
        <v>330.79315444696101</v>
      </c>
      <c r="CV126">
        <v>334.95257870449802</v>
      </c>
      <c r="CW126">
        <v>347.20495196393199</v>
      </c>
      <c r="CX126">
        <v>352.64274553260901</v>
      </c>
      <c r="CY126">
        <v>343.74783048905402</v>
      </c>
      <c r="CZ126">
        <v>348.05696422201601</v>
      </c>
      <c r="DA126">
        <v>347.546211352912</v>
      </c>
      <c r="DB126">
        <v>337.19600209971998</v>
      </c>
      <c r="DC126">
        <v>346.01799803898399</v>
      </c>
      <c r="DD126">
        <v>351.200056516735</v>
      </c>
      <c r="DE126">
        <v>341.27869322802599</v>
      </c>
      <c r="DF126">
        <v>347.59551910333403</v>
      </c>
      <c r="DG126">
        <v>350.72515547935399</v>
      </c>
      <c r="DH126">
        <v>351.019230950257</v>
      </c>
      <c r="DI126">
        <v>346.776798974288</v>
      </c>
      <c r="DJ126">
        <v>340.703068956984</v>
      </c>
      <c r="DK126">
        <v>333.76411881906199</v>
      </c>
      <c r="DL126">
        <v>338.59416926289299</v>
      </c>
      <c r="DM126">
        <v>351.77915571419499</v>
      </c>
      <c r="DN126">
        <v>338.54122201153302</v>
      </c>
      <c r="DO126">
        <v>346.65063689718301</v>
      </c>
      <c r="DP126">
        <v>353.87124493339502</v>
      </c>
      <c r="DQ126">
        <v>341.42023546012399</v>
      </c>
      <c r="DR126">
        <v>341.72943882307902</v>
      </c>
    </row>
    <row r="127" spans="1:122" x14ac:dyDescent="0.25">
      <c r="A127">
        <v>30.0400534045393</v>
      </c>
      <c r="B127">
        <v>339.94553641100498</v>
      </c>
      <c r="C127">
        <v>338.24011117898402</v>
      </c>
      <c r="D127">
        <v>341.49593740391202</v>
      </c>
      <c r="E127">
        <v>329.32013383228002</v>
      </c>
      <c r="F127">
        <v>346.57823778200299</v>
      </c>
      <c r="G127">
        <v>335.69509904398001</v>
      </c>
      <c r="H127">
        <v>346.49129807161802</v>
      </c>
      <c r="I127">
        <v>350.49346168068797</v>
      </c>
      <c r="J127">
        <v>346.55359078491603</v>
      </c>
      <c r="K127">
        <v>350.315430502185</v>
      </c>
      <c r="L127">
        <v>347.95048173906599</v>
      </c>
      <c r="M127">
        <v>337.62831803478099</v>
      </c>
      <c r="N127">
        <v>339.07282678904198</v>
      </c>
      <c r="O127">
        <v>342.47894767815399</v>
      </c>
      <c r="P127">
        <v>327.91620186080002</v>
      </c>
      <c r="Q127">
        <v>337.51630428369498</v>
      </c>
      <c r="R127">
        <v>329.50187318546199</v>
      </c>
      <c r="S127">
        <v>340.369011214247</v>
      </c>
      <c r="T127">
        <v>342.44409621904703</v>
      </c>
      <c r="U127">
        <v>330.64757257508597</v>
      </c>
      <c r="V127">
        <v>344.83990832447</v>
      </c>
      <c r="W127">
        <v>336.13353921727497</v>
      </c>
      <c r="X127">
        <v>339.97003139138502</v>
      </c>
      <c r="Y127">
        <v>342.845601282144</v>
      </c>
      <c r="Z127">
        <v>330.151768844831</v>
      </c>
      <c r="AA127">
        <v>335.57116783808101</v>
      </c>
      <c r="AB127">
        <v>340.98158692664202</v>
      </c>
      <c r="AC127">
        <v>339.31887575984899</v>
      </c>
      <c r="AD127">
        <v>337.91108416961998</v>
      </c>
      <c r="AE127">
        <v>337.70625483146802</v>
      </c>
      <c r="AF127">
        <v>339.84399754844497</v>
      </c>
      <c r="AG127">
        <v>334.13989552291099</v>
      </c>
      <c r="AH127">
        <v>345.56690418769801</v>
      </c>
      <c r="AI127">
        <v>325.52417014944001</v>
      </c>
      <c r="AJ127">
        <v>335.81360944158803</v>
      </c>
      <c r="AK127">
        <v>332.85989152282201</v>
      </c>
      <c r="AL127">
        <v>339.79485358142699</v>
      </c>
      <c r="AM127">
        <v>336.19853998134698</v>
      </c>
      <c r="AN127">
        <v>333.52517480079501</v>
      </c>
      <c r="AO127">
        <v>330.89979702319602</v>
      </c>
      <c r="AP127">
        <v>330.21990494084099</v>
      </c>
      <c r="AQ127">
        <v>335.280603757336</v>
      </c>
      <c r="AR127">
        <v>327.26819780121298</v>
      </c>
      <c r="AS127">
        <v>335.68159588099297</v>
      </c>
      <c r="AT127">
        <v>330.91216308951601</v>
      </c>
      <c r="AU127">
        <v>339.81235956015098</v>
      </c>
      <c r="AV127">
        <v>349.58873062697</v>
      </c>
      <c r="AW127">
        <v>335.472606518416</v>
      </c>
      <c r="AX127">
        <v>341.66450277836702</v>
      </c>
      <c r="AY127">
        <v>333.76763700019899</v>
      </c>
      <c r="AZ127">
        <v>340.71805848855001</v>
      </c>
      <c r="BA127">
        <v>344.03995811763599</v>
      </c>
      <c r="BB127">
        <v>336.414523207493</v>
      </c>
      <c r="BC127">
        <v>342.313358724826</v>
      </c>
      <c r="BD127">
        <v>336.51304382266102</v>
      </c>
      <c r="BE127">
        <v>331.886519235891</v>
      </c>
      <c r="BF127">
        <v>332.37692143058598</v>
      </c>
      <c r="BG127">
        <v>334.72611790171698</v>
      </c>
      <c r="BH127">
        <v>330.84574835219098</v>
      </c>
      <c r="BI127">
        <v>338.041987587959</v>
      </c>
      <c r="BJ127">
        <v>344.20067493876502</v>
      </c>
      <c r="BK127">
        <v>345.82569512524702</v>
      </c>
      <c r="BL127">
        <v>346.47785634280302</v>
      </c>
      <c r="BM127">
        <v>349.65671835472699</v>
      </c>
      <c r="BN127">
        <v>345.07790198258698</v>
      </c>
      <c r="BO127">
        <v>338.80681076202399</v>
      </c>
      <c r="BP127">
        <v>352.544572825599</v>
      </c>
      <c r="BQ127">
        <v>342.63105038288802</v>
      </c>
      <c r="BR127">
        <v>358.67022407972001</v>
      </c>
      <c r="BS127">
        <v>342.69823628598101</v>
      </c>
      <c r="BT127">
        <v>336.63036353621601</v>
      </c>
      <c r="BU127">
        <v>331.34848412859401</v>
      </c>
      <c r="BV127">
        <v>341.79337594872101</v>
      </c>
      <c r="BW127">
        <v>335.332321627581</v>
      </c>
      <c r="BX127">
        <v>336.32324860130399</v>
      </c>
      <c r="BY127">
        <v>339.254630018331</v>
      </c>
      <c r="BZ127">
        <v>327.10652070785</v>
      </c>
      <c r="CA127">
        <v>342.89954826798498</v>
      </c>
      <c r="CB127">
        <v>333.00316233615303</v>
      </c>
      <c r="CC127">
        <v>341.298094068892</v>
      </c>
      <c r="CD127">
        <v>324.92297810029697</v>
      </c>
      <c r="CE127">
        <v>335.02155117517998</v>
      </c>
      <c r="CF127">
        <v>332.09402846412797</v>
      </c>
      <c r="CG127">
        <v>330.43642197790899</v>
      </c>
      <c r="CH127">
        <v>339.06841891959903</v>
      </c>
      <c r="CI127">
        <v>334.70772534909401</v>
      </c>
      <c r="CJ127">
        <v>330.78237348351303</v>
      </c>
      <c r="CK127">
        <v>333.21392397726601</v>
      </c>
      <c r="CL127">
        <v>339.60542191739898</v>
      </c>
      <c r="CM127">
        <v>328.358978809387</v>
      </c>
      <c r="CN127">
        <v>335.46741518984402</v>
      </c>
      <c r="CO127">
        <v>342.39985433377302</v>
      </c>
      <c r="CP127">
        <v>336.33068446704101</v>
      </c>
      <c r="CQ127">
        <v>332.48846646612702</v>
      </c>
      <c r="CR127">
        <v>338.01605723165602</v>
      </c>
      <c r="CS127">
        <v>332.67716480054798</v>
      </c>
      <c r="CT127">
        <v>338.99072833300698</v>
      </c>
      <c r="CU127">
        <v>331.21101112408701</v>
      </c>
      <c r="CV127">
        <v>334.787202044347</v>
      </c>
      <c r="CW127">
        <v>346.50652976214297</v>
      </c>
      <c r="CX127">
        <v>355.68937187004099</v>
      </c>
      <c r="CY127">
        <v>344.01721274735098</v>
      </c>
      <c r="CZ127">
        <v>348.40461723791998</v>
      </c>
      <c r="DA127">
        <v>350.04881243715897</v>
      </c>
      <c r="DB127">
        <v>338.973393948308</v>
      </c>
      <c r="DC127">
        <v>344.72283738216697</v>
      </c>
      <c r="DD127">
        <v>351.37095711878698</v>
      </c>
      <c r="DE127">
        <v>345.80824255713799</v>
      </c>
      <c r="DF127">
        <v>344.60893087217698</v>
      </c>
      <c r="DG127">
        <v>347.58450925614801</v>
      </c>
      <c r="DH127">
        <v>350.65821839171099</v>
      </c>
      <c r="DI127">
        <v>346.64734866419701</v>
      </c>
      <c r="DJ127">
        <v>339.82375962671</v>
      </c>
      <c r="DK127">
        <v>333.87856682333199</v>
      </c>
      <c r="DL127">
        <v>339.60485764834903</v>
      </c>
      <c r="DM127">
        <v>347.159509358067</v>
      </c>
      <c r="DN127">
        <v>342.87731850123402</v>
      </c>
      <c r="DO127">
        <v>350.17328306127399</v>
      </c>
      <c r="DP127">
        <v>352.58961766157898</v>
      </c>
      <c r="DQ127">
        <v>339.84497214636298</v>
      </c>
      <c r="DR127">
        <v>342.61557271238701</v>
      </c>
    </row>
    <row r="128" spans="1:122" x14ac:dyDescent="0.25">
      <c r="A128">
        <v>30.280373831775702</v>
      </c>
      <c r="B128">
        <v>338.67212415333597</v>
      </c>
      <c r="C128">
        <v>338.57865523523901</v>
      </c>
      <c r="D128">
        <v>339.87885239160198</v>
      </c>
      <c r="E128">
        <v>325.96358135165099</v>
      </c>
      <c r="F128">
        <v>346.77876562598601</v>
      </c>
      <c r="G128">
        <v>337.279238500845</v>
      </c>
      <c r="H128">
        <v>348.33516369412598</v>
      </c>
      <c r="I128">
        <v>353.14195594245001</v>
      </c>
      <c r="J128">
        <v>351.09978692895902</v>
      </c>
      <c r="K128">
        <v>347.97316907440899</v>
      </c>
      <c r="L128">
        <v>352.20267610858099</v>
      </c>
      <c r="M128">
        <v>337.99243199221797</v>
      </c>
      <c r="N128">
        <v>339.588873217649</v>
      </c>
      <c r="O128">
        <v>340.48901665489899</v>
      </c>
      <c r="P128">
        <v>334.46964625485799</v>
      </c>
      <c r="Q128">
        <v>335.58500590721002</v>
      </c>
      <c r="R128">
        <v>329.326285837066</v>
      </c>
      <c r="S128">
        <v>339.335218312584</v>
      </c>
      <c r="T128">
        <v>340.49065804889801</v>
      </c>
      <c r="U128">
        <v>334.18967565521899</v>
      </c>
      <c r="V128">
        <v>340.45989188387</v>
      </c>
      <c r="W128">
        <v>336.66937529098902</v>
      </c>
      <c r="X128">
        <v>340.37756150857899</v>
      </c>
      <c r="Y128">
        <v>341.76262968959298</v>
      </c>
      <c r="Z128">
        <v>329.08952074228699</v>
      </c>
      <c r="AA128">
        <v>335.94519642455998</v>
      </c>
      <c r="AB128">
        <v>339.88013465736799</v>
      </c>
      <c r="AC128">
        <v>337.37313078050897</v>
      </c>
      <c r="AD128">
        <v>341.60262169480501</v>
      </c>
      <c r="AE128">
        <v>335.99724894901698</v>
      </c>
      <c r="AF128">
        <v>336.095151868855</v>
      </c>
      <c r="AG128">
        <v>336.66945805175101</v>
      </c>
      <c r="AH128">
        <v>342.51960113524001</v>
      </c>
      <c r="AI128">
        <v>330.63470733515197</v>
      </c>
      <c r="AJ128">
        <v>336.00206267614698</v>
      </c>
      <c r="AK128">
        <v>330.88307972966197</v>
      </c>
      <c r="AL128">
        <v>341.042222606895</v>
      </c>
      <c r="AM128">
        <v>338.99696923418702</v>
      </c>
      <c r="AN128">
        <v>328.99538901638402</v>
      </c>
      <c r="AO128">
        <v>326.231648272173</v>
      </c>
      <c r="AP128">
        <v>334.27507664903999</v>
      </c>
      <c r="AQ128">
        <v>331.948296295099</v>
      </c>
      <c r="AR128">
        <v>323.23484585863503</v>
      </c>
      <c r="AS128">
        <v>333.281645806634</v>
      </c>
      <c r="AT128">
        <v>329.063821613931</v>
      </c>
      <c r="AU128">
        <v>340.862524994132</v>
      </c>
      <c r="AV128">
        <v>349.54834880746699</v>
      </c>
      <c r="AW128">
        <v>335.79493612646797</v>
      </c>
      <c r="AX128">
        <v>340.15193498095499</v>
      </c>
      <c r="AY128">
        <v>336.620822687974</v>
      </c>
      <c r="AZ128">
        <v>340.882240327707</v>
      </c>
      <c r="BA128">
        <v>342.57604867449402</v>
      </c>
      <c r="BB128">
        <v>336.63579452434902</v>
      </c>
      <c r="BC128">
        <v>339.33677251909899</v>
      </c>
      <c r="BD128">
        <v>337.46795356980402</v>
      </c>
      <c r="BE128">
        <v>340.03991442445903</v>
      </c>
      <c r="BF128">
        <v>330.30208292316502</v>
      </c>
      <c r="BG128">
        <v>335.38392655524598</v>
      </c>
      <c r="BH128">
        <v>330.81688389577999</v>
      </c>
      <c r="BI128">
        <v>337.886408393274</v>
      </c>
      <c r="BJ128">
        <v>343.139811523221</v>
      </c>
      <c r="BK128">
        <v>346.177659722756</v>
      </c>
      <c r="BL128">
        <v>344.92162833089799</v>
      </c>
      <c r="BM128">
        <v>349.44691677402898</v>
      </c>
      <c r="BN128">
        <v>345.69113447201801</v>
      </c>
      <c r="BO128">
        <v>338.337535901813</v>
      </c>
      <c r="BP128">
        <v>352.451993004195</v>
      </c>
      <c r="BQ128">
        <v>341.93245058388499</v>
      </c>
      <c r="BR128">
        <v>353.10988940740299</v>
      </c>
      <c r="BS128">
        <v>344.82261347563798</v>
      </c>
      <c r="BT128">
        <v>336.65733931185002</v>
      </c>
      <c r="BU128">
        <v>331.15659490597199</v>
      </c>
      <c r="BV128">
        <v>344.91928344332001</v>
      </c>
      <c r="BW128">
        <v>336.32149005041202</v>
      </c>
      <c r="BX128">
        <v>339.92952212397</v>
      </c>
      <c r="BY128">
        <v>336.987023261351</v>
      </c>
      <c r="BZ128">
        <v>324.18417880639601</v>
      </c>
      <c r="CA128">
        <v>340.33133184891398</v>
      </c>
      <c r="CB128">
        <v>337.08481426950902</v>
      </c>
      <c r="CC128">
        <v>340.92585707124499</v>
      </c>
      <c r="CD128">
        <v>322.59750290027898</v>
      </c>
      <c r="CE128">
        <v>337.48970307088399</v>
      </c>
      <c r="CF128">
        <v>330.55657290629398</v>
      </c>
      <c r="CG128">
        <v>331.270553329184</v>
      </c>
      <c r="CH128">
        <v>338.10554072581402</v>
      </c>
      <c r="CI128">
        <v>336.30407675643897</v>
      </c>
      <c r="CJ128">
        <v>333.65885138783602</v>
      </c>
      <c r="CK128">
        <v>336.56628070968998</v>
      </c>
      <c r="CL128">
        <v>338.48780856838198</v>
      </c>
      <c r="CM128">
        <v>328.78479985204302</v>
      </c>
      <c r="CN128">
        <v>337.98552715204301</v>
      </c>
      <c r="CO128">
        <v>336.660799209586</v>
      </c>
      <c r="CP128">
        <v>335.45579426031702</v>
      </c>
      <c r="CQ128">
        <v>335.30811350143603</v>
      </c>
      <c r="CR128">
        <v>336.38705183537098</v>
      </c>
      <c r="CS128">
        <v>339.213758638363</v>
      </c>
      <c r="CT128">
        <v>338.64287087224398</v>
      </c>
      <c r="CU128">
        <v>333.57502148340598</v>
      </c>
      <c r="CV128">
        <v>337.08369830876097</v>
      </c>
      <c r="CW128">
        <v>346.59123124532402</v>
      </c>
      <c r="CX128">
        <v>354.76770006663298</v>
      </c>
      <c r="CY128">
        <v>346.87092188124302</v>
      </c>
      <c r="CZ128">
        <v>350.464444325611</v>
      </c>
      <c r="DA128">
        <v>349.483874380781</v>
      </c>
      <c r="DB128">
        <v>343.74911117139499</v>
      </c>
      <c r="DC128">
        <v>344.49128043552702</v>
      </c>
      <c r="DD128">
        <v>351.16932429105299</v>
      </c>
      <c r="DE128">
        <v>348.09309947290001</v>
      </c>
      <c r="DF128">
        <v>339.58507871479901</v>
      </c>
      <c r="DG128">
        <v>347.27583343871402</v>
      </c>
      <c r="DH128">
        <v>347.92418533632502</v>
      </c>
      <c r="DI128">
        <v>343.648669273802</v>
      </c>
      <c r="DJ128">
        <v>338.79680016631499</v>
      </c>
      <c r="DK128">
        <v>336.80856886529199</v>
      </c>
      <c r="DL128">
        <v>339.365739125902</v>
      </c>
      <c r="DM128">
        <v>342.42260360103899</v>
      </c>
      <c r="DN128">
        <v>346.60127532662699</v>
      </c>
      <c r="DO128">
        <v>351.24800917982498</v>
      </c>
      <c r="DP128">
        <v>350.75015382436698</v>
      </c>
      <c r="DQ128">
        <v>346.39501096586002</v>
      </c>
      <c r="DR128">
        <v>344.71286544197801</v>
      </c>
    </row>
    <row r="129" spans="1:122" x14ac:dyDescent="0.25">
      <c r="A129">
        <v>30.520694259012</v>
      </c>
      <c r="B129">
        <v>346.89137673716499</v>
      </c>
      <c r="C129">
        <v>343.99763504915501</v>
      </c>
      <c r="D129">
        <v>337.72165300908102</v>
      </c>
      <c r="E129">
        <v>330.00853669685301</v>
      </c>
      <c r="F129">
        <v>350.21376040823901</v>
      </c>
      <c r="G129">
        <v>335.15689009628801</v>
      </c>
      <c r="H129">
        <v>346.55027862172301</v>
      </c>
      <c r="I129">
        <v>351.76709881430799</v>
      </c>
      <c r="J129">
        <v>352.19233777257898</v>
      </c>
      <c r="K129">
        <v>350.31524703177598</v>
      </c>
      <c r="L129">
        <v>349.13562798171603</v>
      </c>
      <c r="M129">
        <v>340.55502440932099</v>
      </c>
      <c r="N129">
        <v>337.621643713705</v>
      </c>
      <c r="O129">
        <v>339.18463933772199</v>
      </c>
      <c r="P129">
        <v>335.29736482508702</v>
      </c>
      <c r="Q129">
        <v>336.27472586409903</v>
      </c>
      <c r="R129">
        <v>330.19249143418398</v>
      </c>
      <c r="S129">
        <v>339.66517065542502</v>
      </c>
      <c r="T129">
        <v>339.58206439375101</v>
      </c>
      <c r="U129">
        <v>339.727624190543</v>
      </c>
      <c r="V129">
        <v>333.36886085731697</v>
      </c>
      <c r="W129">
        <v>337.43427184794399</v>
      </c>
      <c r="X129">
        <v>337.14841652273202</v>
      </c>
      <c r="Y129">
        <v>344.32942479152098</v>
      </c>
      <c r="Z129">
        <v>328.639520799607</v>
      </c>
      <c r="AA129">
        <v>333.104599298827</v>
      </c>
      <c r="AB129">
        <v>338.33968792673699</v>
      </c>
      <c r="AC129">
        <v>335.90570545359299</v>
      </c>
      <c r="AD129">
        <v>340.526732028683</v>
      </c>
      <c r="AE129">
        <v>336.942595432671</v>
      </c>
      <c r="AF129">
        <v>339.25789475069001</v>
      </c>
      <c r="AG129">
        <v>337.884739333075</v>
      </c>
      <c r="AH129">
        <v>343.49198735328002</v>
      </c>
      <c r="AI129">
        <v>337.08464058925699</v>
      </c>
      <c r="AJ129">
        <v>335.94788313723598</v>
      </c>
      <c r="AK129">
        <v>330.36130096979201</v>
      </c>
      <c r="AL129">
        <v>341.33517192912001</v>
      </c>
      <c r="AM129">
        <v>343.02798369924602</v>
      </c>
      <c r="AN129">
        <v>325.94575503940098</v>
      </c>
      <c r="AO129">
        <v>320.08076403779103</v>
      </c>
      <c r="AP129">
        <v>334.40554814088301</v>
      </c>
      <c r="AQ129">
        <v>336.27720200107899</v>
      </c>
      <c r="AR129">
        <v>321.86536695146799</v>
      </c>
      <c r="AS129">
        <v>325.58106357555499</v>
      </c>
      <c r="AT129">
        <v>329.15015835113297</v>
      </c>
      <c r="AU129">
        <v>341.76828423437098</v>
      </c>
      <c r="AV129">
        <v>345.899770614771</v>
      </c>
      <c r="AW129">
        <v>335.84601915245003</v>
      </c>
      <c r="AX129">
        <v>336.58295648906801</v>
      </c>
      <c r="AY129">
        <v>342.160017209361</v>
      </c>
      <c r="AZ129">
        <v>344.05641739359299</v>
      </c>
      <c r="BA129">
        <v>344.00165037031201</v>
      </c>
      <c r="BB129">
        <v>340.06870241881501</v>
      </c>
      <c r="BC129">
        <v>339.24211908783298</v>
      </c>
      <c r="BD129">
        <v>341.01893300798798</v>
      </c>
      <c r="BE129">
        <v>342.56537884054501</v>
      </c>
      <c r="BF129">
        <v>329.22321866121302</v>
      </c>
      <c r="BG129">
        <v>333.36549358966101</v>
      </c>
      <c r="BH129">
        <v>334.49481058209301</v>
      </c>
      <c r="BI129">
        <v>335.05164411257601</v>
      </c>
      <c r="BJ129">
        <v>346.36392080198902</v>
      </c>
      <c r="BK129">
        <v>346.06007003115002</v>
      </c>
      <c r="BL129">
        <v>341.71202045897797</v>
      </c>
      <c r="BM129">
        <v>351.51260788218599</v>
      </c>
      <c r="BN129">
        <v>351.379793684758</v>
      </c>
      <c r="BO129">
        <v>340.17256861780999</v>
      </c>
      <c r="BP129">
        <v>349.03916859417501</v>
      </c>
      <c r="BQ129">
        <v>341.25038088193799</v>
      </c>
      <c r="BR129">
        <v>350.60667342232102</v>
      </c>
      <c r="BS129">
        <v>347.309649345102</v>
      </c>
      <c r="BT129">
        <v>334.71922801363303</v>
      </c>
      <c r="BU129">
        <v>333.69934161403302</v>
      </c>
      <c r="BV129">
        <v>343.70727375373201</v>
      </c>
      <c r="BW129">
        <v>334.73699929520598</v>
      </c>
      <c r="BX129">
        <v>336.30809338930402</v>
      </c>
      <c r="BY129">
        <v>336.92408286162703</v>
      </c>
      <c r="BZ129">
        <v>328.72006784431801</v>
      </c>
      <c r="CA129">
        <v>335.94531517939203</v>
      </c>
      <c r="CB129">
        <v>339.09407979871202</v>
      </c>
      <c r="CC129">
        <v>344.67612397443497</v>
      </c>
      <c r="CD129">
        <v>323.39940279282399</v>
      </c>
      <c r="CE129">
        <v>335.417057843294</v>
      </c>
      <c r="CF129">
        <v>330.772193148447</v>
      </c>
      <c r="CG129">
        <v>336.50004295105902</v>
      </c>
      <c r="CH129">
        <v>333.850323816279</v>
      </c>
      <c r="CI129">
        <v>342.33248233046299</v>
      </c>
      <c r="CJ129">
        <v>333.25160695347</v>
      </c>
      <c r="CK129">
        <v>336.75591334244098</v>
      </c>
      <c r="CL129">
        <v>340.24115264305101</v>
      </c>
      <c r="CM129">
        <v>330.14097035801802</v>
      </c>
      <c r="CN129">
        <v>342.35028257536698</v>
      </c>
      <c r="CO129">
        <v>337.88654119357</v>
      </c>
      <c r="CP129">
        <v>338.133498621596</v>
      </c>
      <c r="CQ129">
        <v>336.802607276944</v>
      </c>
      <c r="CR129">
        <v>341.996238255484</v>
      </c>
      <c r="CS129">
        <v>346.62995967963599</v>
      </c>
      <c r="CT129">
        <v>336.51839566226698</v>
      </c>
      <c r="CU129">
        <v>338.96492220408999</v>
      </c>
      <c r="CV129">
        <v>333.68926948802999</v>
      </c>
      <c r="CW129">
        <v>343.15546924901702</v>
      </c>
      <c r="CX129">
        <v>356.01498335639701</v>
      </c>
      <c r="CY129">
        <v>350.21663241800201</v>
      </c>
      <c r="CZ129">
        <v>346.70828995479599</v>
      </c>
      <c r="DA129">
        <v>356.09089666719399</v>
      </c>
      <c r="DB129">
        <v>340.50903321847198</v>
      </c>
      <c r="DC129">
        <v>345.600765828558</v>
      </c>
      <c r="DD129">
        <v>348.357208239096</v>
      </c>
      <c r="DE129">
        <v>344.80271265772899</v>
      </c>
      <c r="DF129">
        <v>336.23419360553299</v>
      </c>
      <c r="DG129">
        <v>347.13163772166098</v>
      </c>
      <c r="DH129">
        <v>348.098010498983</v>
      </c>
      <c r="DI129">
        <v>346.23107441254399</v>
      </c>
      <c r="DJ129">
        <v>342.67859250251701</v>
      </c>
      <c r="DK129">
        <v>340.78860991549197</v>
      </c>
      <c r="DL129">
        <v>340.56668704757601</v>
      </c>
      <c r="DM129">
        <v>340.07745540943699</v>
      </c>
      <c r="DN129">
        <v>349.92556666439498</v>
      </c>
      <c r="DO129">
        <v>351.43398905639498</v>
      </c>
      <c r="DP129">
        <v>351.84501545036602</v>
      </c>
      <c r="DQ129">
        <v>348.60981546050402</v>
      </c>
      <c r="DR129">
        <v>348.21998634485902</v>
      </c>
    </row>
    <row r="130" spans="1:122" x14ac:dyDescent="0.25">
      <c r="A130">
        <v>30.761014686248298</v>
      </c>
      <c r="B130">
        <v>344.818186187442</v>
      </c>
      <c r="C130">
        <v>345.50981170229102</v>
      </c>
      <c r="D130">
        <v>339.56126198701298</v>
      </c>
      <c r="E130">
        <v>332.71201235780597</v>
      </c>
      <c r="F130">
        <v>354.66426490306998</v>
      </c>
      <c r="G130">
        <v>333.59050932718799</v>
      </c>
      <c r="H130">
        <v>345.93104662835401</v>
      </c>
      <c r="I130">
        <v>355.97444359095601</v>
      </c>
      <c r="J130">
        <v>353.01682592965898</v>
      </c>
      <c r="K130">
        <v>345.313811891493</v>
      </c>
      <c r="L130">
        <v>347.08614166121703</v>
      </c>
      <c r="M130">
        <v>343.40745968227202</v>
      </c>
      <c r="N130">
        <v>335.800086742997</v>
      </c>
      <c r="O130">
        <v>339.40089136016701</v>
      </c>
      <c r="P130">
        <v>339.38561196584101</v>
      </c>
      <c r="Q130">
        <v>336.45919774003102</v>
      </c>
      <c r="R130">
        <v>332.54036481455802</v>
      </c>
      <c r="S130">
        <v>335.90571584053902</v>
      </c>
      <c r="T130">
        <v>335.08097496672599</v>
      </c>
      <c r="U130">
        <v>341.52726043860201</v>
      </c>
      <c r="V130">
        <v>335.553229592577</v>
      </c>
      <c r="W130">
        <v>335.64568211037198</v>
      </c>
      <c r="X130">
        <v>335.22080677333099</v>
      </c>
      <c r="Y130">
        <v>341.27068297316902</v>
      </c>
      <c r="Z130">
        <v>328.54150745321101</v>
      </c>
      <c r="AA130">
        <v>331.208821141079</v>
      </c>
      <c r="AB130">
        <v>341.098788548985</v>
      </c>
      <c r="AC130">
        <v>332.547879612266</v>
      </c>
      <c r="AD130">
        <v>342.91601986938798</v>
      </c>
      <c r="AE130">
        <v>338.16411887266997</v>
      </c>
      <c r="AF130">
        <v>340.02438126560099</v>
      </c>
      <c r="AG130">
        <v>335.16530631091598</v>
      </c>
      <c r="AH130">
        <v>345.14608768054097</v>
      </c>
      <c r="AI130">
        <v>338.98323407553301</v>
      </c>
      <c r="AJ130">
        <v>333.357914842247</v>
      </c>
      <c r="AK130">
        <v>329.74290324473901</v>
      </c>
      <c r="AL130">
        <v>340.504489359464</v>
      </c>
      <c r="AM130">
        <v>341.37179231713299</v>
      </c>
      <c r="AN130">
        <v>326.72718551678901</v>
      </c>
      <c r="AO130">
        <v>321.48530397075501</v>
      </c>
      <c r="AP130">
        <v>335.37947985234501</v>
      </c>
      <c r="AQ130">
        <v>335.27072419318802</v>
      </c>
      <c r="AR130">
        <v>323.04517566720102</v>
      </c>
      <c r="AS130">
        <v>319.59765911291998</v>
      </c>
      <c r="AT130">
        <v>328.90584287170998</v>
      </c>
      <c r="AU130">
        <v>340.91863823103699</v>
      </c>
      <c r="AV130">
        <v>347.35051416318902</v>
      </c>
      <c r="AW130">
        <v>334.50228476645702</v>
      </c>
      <c r="AX130">
        <v>333.07221440056099</v>
      </c>
      <c r="AY130">
        <v>345.193325738932</v>
      </c>
      <c r="AZ130">
        <v>350.281974322265</v>
      </c>
      <c r="BA130">
        <v>347.84122246503</v>
      </c>
      <c r="BB130">
        <v>340.27253218096803</v>
      </c>
      <c r="BC130">
        <v>339.06737518914503</v>
      </c>
      <c r="BD130">
        <v>338.462449960046</v>
      </c>
      <c r="BE130">
        <v>343.05265963054501</v>
      </c>
      <c r="BF130">
        <v>330.19940572757503</v>
      </c>
      <c r="BG130">
        <v>332.88090351755397</v>
      </c>
      <c r="BH130">
        <v>334.45863909567299</v>
      </c>
      <c r="BI130">
        <v>334.618910810876</v>
      </c>
      <c r="BJ130">
        <v>347.43265971583799</v>
      </c>
      <c r="BK130">
        <v>345.64624011097101</v>
      </c>
      <c r="BL130">
        <v>343.269712405137</v>
      </c>
      <c r="BM130">
        <v>349.32934037351299</v>
      </c>
      <c r="BN130">
        <v>352.76219337646398</v>
      </c>
      <c r="BO130">
        <v>341.37318306959401</v>
      </c>
      <c r="BP130">
        <v>346.844487281022</v>
      </c>
      <c r="BQ130">
        <v>341.332786300132</v>
      </c>
      <c r="BR130">
        <v>350.196130050737</v>
      </c>
      <c r="BS130">
        <v>344.67824526083001</v>
      </c>
      <c r="BT130">
        <v>336.547388675089</v>
      </c>
      <c r="BU130">
        <v>335.11492854392299</v>
      </c>
      <c r="BV130">
        <v>342.60080318315403</v>
      </c>
      <c r="BW130">
        <v>332.59924313204402</v>
      </c>
      <c r="BX130">
        <v>335.873424314472</v>
      </c>
      <c r="BY130">
        <v>337.494911081743</v>
      </c>
      <c r="BZ130">
        <v>327.947327974404</v>
      </c>
      <c r="CA130">
        <v>330.01400475846202</v>
      </c>
      <c r="CB130">
        <v>337.06065786162702</v>
      </c>
      <c r="CC130">
        <v>341.30180322553002</v>
      </c>
      <c r="CD130">
        <v>324.370737324137</v>
      </c>
      <c r="CE130">
        <v>341.85524705866601</v>
      </c>
      <c r="CF130">
        <v>333.10235184912</v>
      </c>
      <c r="CG130">
        <v>335.920718445109</v>
      </c>
      <c r="CH130">
        <v>332.70034169261902</v>
      </c>
      <c r="CI130">
        <v>341.47916724861199</v>
      </c>
      <c r="CJ130">
        <v>334.48124084941003</v>
      </c>
      <c r="CK130">
        <v>337.36740447837298</v>
      </c>
      <c r="CL130">
        <v>340.18570718379198</v>
      </c>
      <c r="CM130">
        <v>329.50389162034003</v>
      </c>
      <c r="CN130">
        <v>339.86016552280699</v>
      </c>
      <c r="CO130">
        <v>336.25966478704498</v>
      </c>
      <c r="CP130">
        <v>335.75078904431399</v>
      </c>
      <c r="CQ130">
        <v>340.866634580099</v>
      </c>
      <c r="CR130">
        <v>343.06857587207298</v>
      </c>
      <c r="CS130">
        <v>346.22047259680397</v>
      </c>
      <c r="CT130">
        <v>337.43563131343302</v>
      </c>
      <c r="CU130">
        <v>340.83640985834597</v>
      </c>
      <c r="CV130">
        <v>335.55069936643599</v>
      </c>
      <c r="CW130">
        <v>342.28182642604202</v>
      </c>
      <c r="CX130">
        <v>354.96221320633498</v>
      </c>
      <c r="CY130">
        <v>348.99090704034302</v>
      </c>
      <c r="CZ130">
        <v>351.34588030658898</v>
      </c>
      <c r="DA130">
        <v>360.181876989128</v>
      </c>
      <c r="DB130">
        <v>340.28154599453501</v>
      </c>
      <c r="DC130">
        <v>343.10779011210502</v>
      </c>
      <c r="DD130">
        <v>350.50822752789003</v>
      </c>
      <c r="DE130">
        <v>345.27424792212202</v>
      </c>
      <c r="DF130">
        <v>333.28864646641802</v>
      </c>
      <c r="DG130">
        <v>344.578584806854</v>
      </c>
      <c r="DH130">
        <v>344.46312883778</v>
      </c>
      <c r="DI130">
        <v>343.07483954316302</v>
      </c>
      <c r="DJ130">
        <v>345.27692262864798</v>
      </c>
      <c r="DK130">
        <v>340.59163097860602</v>
      </c>
      <c r="DL130">
        <v>341.89526831681701</v>
      </c>
      <c r="DM130">
        <v>343.700075754995</v>
      </c>
      <c r="DN130">
        <v>353.13806536066602</v>
      </c>
      <c r="DO130">
        <v>350.814010132855</v>
      </c>
      <c r="DP130">
        <v>351.68911865696401</v>
      </c>
      <c r="DQ130">
        <v>350.77137810581598</v>
      </c>
      <c r="DR130">
        <v>349.69751117584599</v>
      </c>
    </row>
    <row r="131" spans="1:122" x14ac:dyDescent="0.25">
      <c r="A131">
        <v>31.0013351134846</v>
      </c>
      <c r="B131">
        <v>343.270584595765</v>
      </c>
      <c r="C131">
        <v>349.155588894137</v>
      </c>
      <c r="D131">
        <v>341.01140532245603</v>
      </c>
      <c r="E131">
        <v>335.07779692286903</v>
      </c>
      <c r="F131">
        <v>352.47516209852398</v>
      </c>
      <c r="G131">
        <v>333.89076137380698</v>
      </c>
      <c r="H131">
        <v>345.02435577157797</v>
      </c>
      <c r="I131">
        <v>355.26638818805299</v>
      </c>
      <c r="J131">
        <v>353.103658693081</v>
      </c>
      <c r="K131">
        <v>345.19712115495901</v>
      </c>
      <c r="L131">
        <v>343.84338244444098</v>
      </c>
      <c r="M131">
        <v>342.74585510149399</v>
      </c>
      <c r="N131">
        <v>335.19820359907499</v>
      </c>
      <c r="O131">
        <v>340.23965717508497</v>
      </c>
      <c r="P131">
        <v>342.40975695502698</v>
      </c>
      <c r="Q131">
        <v>339.19085557166397</v>
      </c>
      <c r="R131">
        <v>330.553881543709</v>
      </c>
      <c r="S131">
        <v>333.772888709987</v>
      </c>
      <c r="T131">
        <v>332.79459616802399</v>
      </c>
      <c r="U131">
        <v>343.35342902936202</v>
      </c>
      <c r="V131">
        <v>334.15449436453798</v>
      </c>
      <c r="W131">
        <v>337.62638406848498</v>
      </c>
      <c r="X131">
        <v>334.02756728033398</v>
      </c>
      <c r="Y131">
        <v>341.99687420413397</v>
      </c>
      <c r="Z131">
        <v>334.602247105488</v>
      </c>
      <c r="AA131">
        <v>329.79233119285902</v>
      </c>
      <c r="AB131">
        <v>339.14987096240998</v>
      </c>
      <c r="AC131">
        <v>329.24858030886497</v>
      </c>
      <c r="AD131">
        <v>340.44408743774397</v>
      </c>
      <c r="AE131">
        <v>337.11337920330698</v>
      </c>
      <c r="AF131">
        <v>338.100840527858</v>
      </c>
      <c r="AG131">
        <v>335.79144379320797</v>
      </c>
      <c r="AH131">
        <v>343.15527627103597</v>
      </c>
      <c r="AI131">
        <v>340.03251479583901</v>
      </c>
      <c r="AJ131">
        <v>332.553579075865</v>
      </c>
      <c r="AK131">
        <v>325.39578958113299</v>
      </c>
      <c r="AL131">
        <v>342.09476896569601</v>
      </c>
      <c r="AM131">
        <v>340.603248535087</v>
      </c>
      <c r="AN131">
        <v>325.87481794874299</v>
      </c>
      <c r="AO131">
        <v>322.28482308707999</v>
      </c>
      <c r="AP131">
        <v>336.265583385924</v>
      </c>
      <c r="AQ131">
        <v>335.78413330804398</v>
      </c>
      <c r="AR131">
        <v>324.87186156271099</v>
      </c>
      <c r="AS131">
        <v>322.59193306927199</v>
      </c>
      <c r="AT131">
        <v>332.39797166986801</v>
      </c>
      <c r="AU131">
        <v>341.27403429673501</v>
      </c>
      <c r="AV131">
        <v>344.12692815538998</v>
      </c>
      <c r="AW131">
        <v>330.06955286765799</v>
      </c>
      <c r="AX131">
        <v>333.89567802989598</v>
      </c>
      <c r="AY131">
        <v>342.37113564981502</v>
      </c>
      <c r="AZ131">
        <v>348.019811490309</v>
      </c>
      <c r="BA131">
        <v>350.39788288165101</v>
      </c>
      <c r="BB131">
        <v>339.01546776938</v>
      </c>
      <c r="BC131">
        <v>339.42657805079102</v>
      </c>
      <c r="BD131">
        <v>334.86023797844899</v>
      </c>
      <c r="BE131">
        <v>346.70856313164302</v>
      </c>
      <c r="BF131">
        <v>325.49300738823302</v>
      </c>
      <c r="BG131">
        <v>328.97514173042902</v>
      </c>
      <c r="BH131">
        <v>338.68301542800901</v>
      </c>
      <c r="BI131">
        <v>337.727937071496</v>
      </c>
      <c r="BJ131">
        <v>343.19790478713497</v>
      </c>
      <c r="BK131">
        <v>343.98605137659399</v>
      </c>
      <c r="BL131">
        <v>343.70967447190498</v>
      </c>
      <c r="BM131">
        <v>353.55382859330803</v>
      </c>
      <c r="BN131">
        <v>352.12240548723003</v>
      </c>
      <c r="BO131">
        <v>341.89156917748602</v>
      </c>
      <c r="BP131">
        <v>343.60883197724303</v>
      </c>
      <c r="BQ131">
        <v>344.044400883516</v>
      </c>
      <c r="BR131">
        <v>342.61086705946099</v>
      </c>
      <c r="BS131">
        <v>343.59549079185501</v>
      </c>
      <c r="BT131">
        <v>336.90638065008199</v>
      </c>
      <c r="BU131">
        <v>338.67983555764101</v>
      </c>
      <c r="BV131">
        <v>342.99678920258202</v>
      </c>
      <c r="BW131">
        <v>331.85617427595798</v>
      </c>
      <c r="BX131">
        <v>337.75159169324002</v>
      </c>
      <c r="BY131">
        <v>336.09600983697402</v>
      </c>
      <c r="BZ131">
        <v>332.327277606135</v>
      </c>
      <c r="CA131">
        <v>329.42413883935399</v>
      </c>
      <c r="CB131">
        <v>338.08032939316598</v>
      </c>
      <c r="CC131">
        <v>342.95958289621399</v>
      </c>
      <c r="CD131">
        <v>327.88612617863402</v>
      </c>
      <c r="CE131">
        <v>340.83761799096902</v>
      </c>
      <c r="CF131">
        <v>330.94623755747398</v>
      </c>
      <c r="CG131">
        <v>337.57184175959702</v>
      </c>
      <c r="CH131">
        <v>334.96122866515702</v>
      </c>
      <c r="CI131">
        <v>342.54191093600798</v>
      </c>
      <c r="CJ131">
        <v>336.75659944384199</v>
      </c>
      <c r="CK131">
        <v>336.11941987003399</v>
      </c>
      <c r="CL131">
        <v>340.39090927842199</v>
      </c>
      <c r="CM131">
        <v>334.81797014884802</v>
      </c>
      <c r="CN131">
        <v>336.25215240791101</v>
      </c>
      <c r="CO131">
        <v>338.019146663095</v>
      </c>
      <c r="CP131">
        <v>334.39561064299198</v>
      </c>
      <c r="CQ131">
        <v>340.99530653559401</v>
      </c>
      <c r="CR131">
        <v>343.05379516910898</v>
      </c>
      <c r="CS131">
        <v>343.50906534829602</v>
      </c>
      <c r="CT131">
        <v>335.89662228431001</v>
      </c>
      <c r="CU131">
        <v>341.902363183837</v>
      </c>
      <c r="CV131">
        <v>337.04697270690298</v>
      </c>
      <c r="CW131">
        <v>346.20713121221701</v>
      </c>
      <c r="CX131">
        <v>351.78115918301103</v>
      </c>
      <c r="CY131">
        <v>354.66725009016602</v>
      </c>
      <c r="CZ131">
        <v>349.323860319696</v>
      </c>
      <c r="DA131">
        <v>359.89248748397398</v>
      </c>
      <c r="DB131">
        <v>340.72048208896302</v>
      </c>
      <c r="DC131">
        <v>345.78133794393898</v>
      </c>
      <c r="DD131">
        <v>350.24292742664602</v>
      </c>
      <c r="DE131">
        <v>346.56875692946801</v>
      </c>
      <c r="DF131">
        <v>334.25961490821902</v>
      </c>
      <c r="DG131">
        <v>341.31385857553198</v>
      </c>
      <c r="DH131">
        <v>341.81315024409599</v>
      </c>
      <c r="DI131">
        <v>340.87595154944898</v>
      </c>
      <c r="DJ131">
        <v>345.830182064361</v>
      </c>
      <c r="DK131">
        <v>344.378149771062</v>
      </c>
      <c r="DL131">
        <v>341.61004018717603</v>
      </c>
      <c r="DM131">
        <v>346.30313054910602</v>
      </c>
      <c r="DN131">
        <v>357.46018937169902</v>
      </c>
      <c r="DO131">
        <v>349.97232592029599</v>
      </c>
      <c r="DP131">
        <v>347.06790158837401</v>
      </c>
      <c r="DQ131">
        <v>352.30033414908399</v>
      </c>
      <c r="DR131">
        <v>349.881082208414</v>
      </c>
    </row>
    <row r="132" spans="1:122" x14ac:dyDescent="0.25">
      <c r="A132">
        <v>31.241655540720899</v>
      </c>
      <c r="B132">
        <v>346.79718200788301</v>
      </c>
      <c r="C132">
        <v>353.76694356868097</v>
      </c>
      <c r="D132">
        <v>341.86758706628598</v>
      </c>
      <c r="E132">
        <v>338.16187591238503</v>
      </c>
      <c r="F132">
        <v>350.22367103033099</v>
      </c>
      <c r="G132">
        <v>335.41446240258199</v>
      </c>
      <c r="H132">
        <v>346.93162394442101</v>
      </c>
      <c r="I132">
        <v>351.82148407529797</v>
      </c>
      <c r="J132">
        <v>350.987479120692</v>
      </c>
      <c r="K132">
        <v>343.58986687061099</v>
      </c>
      <c r="L132">
        <v>344.83879780512501</v>
      </c>
      <c r="M132">
        <v>342.563445119665</v>
      </c>
      <c r="N132">
        <v>336.005725905644</v>
      </c>
      <c r="O132">
        <v>343.36036371142399</v>
      </c>
      <c r="P132">
        <v>346.91650717366502</v>
      </c>
      <c r="Q132">
        <v>338.06506603684898</v>
      </c>
      <c r="R132">
        <v>329.37606323143399</v>
      </c>
      <c r="S132">
        <v>333.343635669756</v>
      </c>
      <c r="T132">
        <v>334.58294293905698</v>
      </c>
      <c r="U132">
        <v>345.54112001205999</v>
      </c>
      <c r="V132">
        <v>331.557576426298</v>
      </c>
      <c r="W132">
        <v>341.55772634755402</v>
      </c>
      <c r="X132">
        <v>336.84335544744999</v>
      </c>
      <c r="Y132">
        <v>340.16574460777002</v>
      </c>
      <c r="Z132">
        <v>336.34365921354703</v>
      </c>
      <c r="AA132">
        <v>333.02378814412901</v>
      </c>
      <c r="AB132">
        <v>338.73188737946498</v>
      </c>
      <c r="AC132">
        <v>327.94513161346498</v>
      </c>
      <c r="AD132">
        <v>336.39201222054999</v>
      </c>
      <c r="AE132">
        <v>337.081489780205</v>
      </c>
      <c r="AF132">
        <v>335.92746653936302</v>
      </c>
      <c r="AG132">
        <v>335.62121192390703</v>
      </c>
      <c r="AH132">
        <v>338.461660524509</v>
      </c>
      <c r="AI132">
        <v>343.47815446658598</v>
      </c>
      <c r="AJ132">
        <v>336.060689070992</v>
      </c>
      <c r="AK132">
        <v>324.16182422574002</v>
      </c>
      <c r="AL132">
        <v>343.21159549996003</v>
      </c>
      <c r="AM132">
        <v>342.68001157910101</v>
      </c>
      <c r="AN132">
        <v>324.79804900057201</v>
      </c>
      <c r="AO132">
        <v>324.955200605269</v>
      </c>
      <c r="AP132">
        <v>337.02171767046599</v>
      </c>
      <c r="AQ132">
        <v>336.13868966970199</v>
      </c>
      <c r="AR132">
        <v>330.07711655181402</v>
      </c>
      <c r="AS132">
        <v>326.577460146855</v>
      </c>
      <c r="AT132">
        <v>333.602144676639</v>
      </c>
      <c r="AU132">
        <v>340.12690045776498</v>
      </c>
      <c r="AV132">
        <v>336.77589562932701</v>
      </c>
      <c r="AW132">
        <v>330.93290805757101</v>
      </c>
      <c r="AX132">
        <v>337.49730465336802</v>
      </c>
      <c r="AY132">
        <v>344.26142693675001</v>
      </c>
      <c r="AZ132">
        <v>346.64553879875302</v>
      </c>
      <c r="BA132">
        <v>346.13356572448902</v>
      </c>
      <c r="BB132">
        <v>342.65682598974098</v>
      </c>
      <c r="BC132">
        <v>335.69172298039899</v>
      </c>
      <c r="BD132">
        <v>336.834133439531</v>
      </c>
      <c r="BE132">
        <v>346.87125748462</v>
      </c>
      <c r="BF132">
        <v>323.05991083985703</v>
      </c>
      <c r="BG132">
        <v>326.27642115489999</v>
      </c>
      <c r="BH132">
        <v>340.50438299365499</v>
      </c>
      <c r="BI132">
        <v>340.81381657544199</v>
      </c>
      <c r="BJ132">
        <v>341.437839120928</v>
      </c>
      <c r="BK132">
        <v>341.26427366873997</v>
      </c>
      <c r="BL132">
        <v>343.206413740671</v>
      </c>
      <c r="BM132">
        <v>348.38264090926702</v>
      </c>
      <c r="BN132">
        <v>352.50668811729798</v>
      </c>
      <c r="BO132">
        <v>342.94607067920703</v>
      </c>
      <c r="BP132">
        <v>341.57804947989098</v>
      </c>
      <c r="BQ132">
        <v>343.79883766518401</v>
      </c>
      <c r="BR132">
        <v>346.19752646402497</v>
      </c>
      <c r="BS132">
        <v>339.10532828757403</v>
      </c>
      <c r="BT132">
        <v>339.82667651616202</v>
      </c>
      <c r="BU132">
        <v>341.80354875045202</v>
      </c>
      <c r="BV132">
        <v>341.31943683937101</v>
      </c>
      <c r="BW132">
        <v>331.02174647864501</v>
      </c>
      <c r="BX132">
        <v>338.04129414578102</v>
      </c>
      <c r="BY132">
        <v>332.77251186057799</v>
      </c>
      <c r="BZ132">
        <v>332.727330354054</v>
      </c>
      <c r="CA132">
        <v>331.31165310479503</v>
      </c>
      <c r="CB132">
        <v>343.20236873460601</v>
      </c>
      <c r="CC132">
        <v>342.11242083063598</v>
      </c>
      <c r="CD132">
        <v>333.45083409507799</v>
      </c>
      <c r="CE132">
        <v>338.383101149315</v>
      </c>
      <c r="CF132">
        <v>328.724097808723</v>
      </c>
      <c r="CG132">
        <v>335.66013244928899</v>
      </c>
      <c r="CH132">
        <v>334.20110247530903</v>
      </c>
      <c r="CI132">
        <v>341.20842790749498</v>
      </c>
      <c r="CJ132">
        <v>342.82280461960499</v>
      </c>
      <c r="CK132">
        <v>336.44706677503598</v>
      </c>
      <c r="CL132">
        <v>339.16829667014002</v>
      </c>
      <c r="CM132">
        <v>335.42594565466402</v>
      </c>
      <c r="CN132">
        <v>334.61688327464901</v>
      </c>
      <c r="CO132">
        <v>337.610110396913</v>
      </c>
      <c r="CP132">
        <v>336.096439394181</v>
      </c>
      <c r="CQ132">
        <v>342.55226436219999</v>
      </c>
      <c r="CR132">
        <v>344.78040794536997</v>
      </c>
      <c r="CS132">
        <v>340.78912556694303</v>
      </c>
      <c r="CT132">
        <v>332.76202301979401</v>
      </c>
      <c r="CU132">
        <v>340.88815269447099</v>
      </c>
      <c r="CV132">
        <v>333.33967877852598</v>
      </c>
      <c r="CW132">
        <v>345.60548928104902</v>
      </c>
      <c r="CX132">
        <v>349.80414666314101</v>
      </c>
      <c r="CY132">
        <v>357.401598912883</v>
      </c>
      <c r="CZ132">
        <v>351.32574474998501</v>
      </c>
      <c r="DA132">
        <v>355.742333697275</v>
      </c>
      <c r="DB132">
        <v>341.03375377152702</v>
      </c>
      <c r="DC132">
        <v>348.35595046323402</v>
      </c>
      <c r="DD132">
        <v>344.63980810601998</v>
      </c>
      <c r="DE132">
        <v>346.72484996998298</v>
      </c>
      <c r="DF132">
        <v>340.67431113680198</v>
      </c>
      <c r="DG132">
        <v>338.896447999391</v>
      </c>
      <c r="DH132">
        <v>337.33558139442698</v>
      </c>
      <c r="DI132">
        <v>342.34153386383701</v>
      </c>
      <c r="DJ132">
        <v>343.29734883248801</v>
      </c>
      <c r="DK132">
        <v>346.029126950342</v>
      </c>
      <c r="DL132">
        <v>343.89627403461498</v>
      </c>
      <c r="DM132">
        <v>349.90559148570799</v>
      </c>
      <c r="DN132">
        <v>356.235846909499</v>
      </c>
      <c r="DO132">
        <v>348.66340369980799</v>
      </c>
      <c r="DP132">
        <v>343.40538408400897</v>
      </c>
      <c r="DQ132">
        <v>351.67098152524699</v>
      </c>
      <c r="DR132">
        <v>345.13100491694502</v>
      </c>
    </row>
    <row r="133" spans="1:122" x14ac:dyDescent="0.25">
      <c r="A133">
        <v>31.481975967957201</v>
      </c>
      <c r="B133">
        <v>349.09992078007099</v>
      </c>
      <c r="C133">
        <v>356.24685040281298</v>
      </c>
      <c r="D133">
        <v>339.474175784512</v>
      </c>
      <c r="E133">
        <v>344.14746873621903</v>
      </c>
      <c r="F133">
        <v>345.88942905425</v>
      </c>
      <c r="G133">
        <v>339.07972594438797</v>
      </c>
      <c r="H133">
        <v>343.52714534231302</v>
      </c>
      <c r="I133">
        <v>344.01802736123199</v>
      </c>
      <c r="J133">
        <v>350.75123796382599</v>
      </c>
      <c r="K133">
        <v>343.56711544167302</v>
      </c>
      <c r="L133">
        <v>342.53518953657903</v>
      </c>
      <c r="M133">
        <v>342.86357242965698</v>
      </c>
      <c r="N133">
        <v>338.51716007059201</v>
      </c>
      <c r="O133">
        <v>339.28557027352002</v>
      </c>
      <c r="P133">
        <v>347.0866779067</v>
      </c>
      <c r="Q133">
        <v>335.41033979797299</v>
      </c>
      <c r="R133">
        <v>326.79822631291501</v>
      </c>
      <c r="S133">
        <v>331.97841620214803</v>
      </c>
      <c r="T133">
        <v>336.68930679719199</v>
      </c>
      <c r="U133">
        <v>344.169515267919</v>
      </c>
      <c r="V133">
        <v>331.00361253134798</v>
      </c>
      <c r="W133">
        <v>346.14159217709101</v>
      </c>
      <c r="X133">
        <v>339.93152590504002</v>
      </c>
      <c r="Y133">
        <v>340.14104866111097</v>
      </c>
      <c r="Z133">
        <v>337.32812572948802</v>
      </c>
      <c r="AA133">
        <v>334.13347826579201</v>
      </c>
      <c r="AB133">
        <v>338.69186046097298</v>
      </c>
      <c r="AC133">
        <v>327.42117588653201</v>
      </c>
      <c r="AD133">
        <v>334.10780505786499</v>
      </c>
      <c r="AE133">
        <v>335.22765294768601</v>
      </c>
      <c r="AF133">
        <v>337.16086023209198</v>
      </c>
      <c r="AG133">
        <v>335.42956188069098</v>
      </c>
      <c r="AH133">
        <v>335.55430120515098</v>
      </c>
      <c r="AI133">
        <v>340.31967035696903</v>
      </c>
      <c r="AJ133">
        <v>338.16774365451602</v>
      </c>
      <c r="AK133">
        <v>324.635995122503</v>
      </c>
      <c r="AL133">
        <v>343.40491296596298</v>
      </c>
      <c r="AM133">
        <v>340.288914331998</v>
      </c>
      <c r="AN133">
        <v>321.49825840522698</v>
      </c>
      <c r="AO133">
        <v>328.95274986788598</v>
      </c>
      <c r="AP133">
        <v>338.17012906331399</v>
      </c>
      <c r="AQ133">
        <v>336.36230077306601</v>
      </c>
      <c r="AR133">
        <v>337.83993570970398</v>
      </c>
      <c r="AS133">
        <v>330.11785761161798</v>
      </c>
      <c r="AT133">
        <v>339.85529987332802</v>
      </c>
      <c r="AU133">
        <v>339.23875885983301</v>
      </c>
      <c r="AV133">
        <v>334.99179691382301</v>
      </c>
      <c r="AW133">
        <v>337.161832029891</v>
      </c>
      <c r="AX133">
        <v>338.09143354958098</v>
      </c>
      <c r="AY133">
        <v>342.66793078493998</v>
      </c>
      <c r="AZ133">
        <v>347.86177007657199</v>
      </c>
      <c r="BA133">
        <v>342.98267671672698</v>
      </c>
      <c r="BB133">
        <v>344.80006262145702</v>
      </c>
      <c r="BC133">
        <v>334.48295079389197</v>
      </c>
      <c r="BD133">
        <v>340.86558860222902</v>
      </c>
      <c r="BE133">
        <v>343.63184311124701</v>
      </c>
      <c r="BF133">
        <v>323.7107928264</v>
      </c>
      <c r="BG133">
        <v>325.06240855783102</v>
      </c>
      <c r="BH133">
        <v>343.42444255456502</v>
      </c>
      <c r="BI133">
        <v>343.02373412508001</v>
      </c>
      <c r="BJ133">
        <v>341.17087438004302</v>
      </c>
      <c r="BK133">
        <v>345.23123365242498</v>
      </c>
      <c r="BL133">
        <v>341.68378444027201</v>
      </c>
      <c r="BM133">
        <v>349.13171612832002</v>
      </c>
      <c r="BN133">
        <v>354.73772503447702</v>
      </c>
      <c r="BO133">
        <v>341.89275772047603</v>
      </c>
      <c r="BP133">
        <v>338.913351945084</v>
      </c>
      <c r="BQ133">
        <v>346.22673789241702</v>
      </c>
      <c r="BR133">
        <v>343.74217301193301</v>
      </c>
      <c r="BS133">
        <v>337.91128375756699</v>
      </c>
      <c r="BT133">
        <v>338.15520198957898</v>
      </c>
      <c r="BU133">
        <v>344.918393651717</v>
      </c>
      <c r="BV133">
        <v>343.22788304935</v>
      </c>
      <c r="BW133">
        <v>330.41885519666801</v>
      </c>
      <c r="BX133">
        <v>336.48099590352501</v>
      </c>
      <c r="BY133">
        <v>333.20169287938501</v>
      </c>
      <c r="BZ133">
        <v>333.01317794433402</v>
      </c>
      <c r="CA133">
        <v>327.65352481999702</v>
      </c>
      <c r="CB133">
        <v>340.56981626985902</v>
      </c>
      <c r="CC133">
        <v>341.09081502393502</v>
      </c>
      <c r="CD133">
        <v>333.6227270572</v>
      </c>
      <c r="CE133">
        <v>337.76800129647398</v>
      </c>
      <c r="CF133">
        <v>329.94129136317503</v>
      </c>
      <c r="CG133">
        <v>336.30118229761803</v>
      </c>
      <c r="CH133">
        <v>336.36790363714601</v>
      </c>
      <c r="CI133">
        <v>335.59770524217799</v>
      </c>
      <c r="CJ133">
        <v>342.13954004449801</v>
      </c>
      <c r="CK133">
        <v>333.67527205945697</v>
      </c>
      <c r="CL133">
        <v>342.31233956198599</v>
      </c>
      <c r="CM133">
        <v>332.26164907540698</v>
      </c>
      <c r="CN133">
        <v>333.44316711559401</v>
      </c>
      <c r="CO133">
        <v>339.47578032459</v>
      </c>
      <c r="CP133">
        <v>331.85025795911997</v>
      </c>
      <c r="CQ133">
        <v>345.69498159254999</v>
      </c>
      <c r="CR133">
        <v>347.63002535194801</v>
      </c>
      <c r="CS133">
        <v>340.577702866393</v>
      </c>
      <c r="CT133">
        <v>333.289265698821</v>
      </c>
      <c r="CU133">
        <v>334.760972188854</v>
      </c>
      <c r="CV133">
        <v>331.475843339927</v>
      </c>
      <c r="CW133">
        <v>343.768551303545</v>
      </c>
      <c r="CX133">
        <v>346.99761011641402</v>
      </c>
      <c r="CY133">
        <v>355.89435802839603</v>
      </c>
      <c r="CZ133">
        <v>347.51171066769803</v>
      </c>
      <c r="DA133">
        <v>356.45948847980497</v>
      </c>
      <c r="DB133">
        <v>337.57539675313802</v>
      </c>
      <c r="DC133">
        <v>350.51895372412099</v>
      </c>
      <c r="DD133">
        <v>345.40564612900403</v>
      </c>
      <c r="DE133">
        <v>345.62081765985499</v>
      </c>
      <c r="DF133">
        <v>342.61250260314</v>
      </c>
      <c r="DG133">
        <v>340.87922898650299</v>
      </c>
      <c r="DH133">
        <v>335.42517339661703</v>
      </c>
      <c r="DI133">
        <v>347.46943062517801</v>
      </c>
      <c r="DJ133">
        <v>343.12233967376102</v>
      </c>
      <c r="DK133">
        <v>342.70604183163198</v>
      </c>
      <c r="DL133">
        <v>342.236075902393</v>
      </c>
      <c r="DM133">
        <v>350.90375802485897</v>
      </c>
      <c r="DN133">
        <v>351.57087569430502</v>
      </c>
      <c r="DO133">
        <v>344.608818752552</v>
      </c>
      <c r="DP133">
        <v>342.639349694332</v>
      </c>
      <c r="DQ133">
        <v>354.87052931095297</v>
      </c>
      <c r="DR133">
        <v>343.37940577389003</v>
      </c>
    </row>
    <row r="134" spans="1:122" x14ac:dyDescent="0.25">
      <c r="A134">
        <v>31.722296395193499</v>
      </c>
      <c r="B134">
        <v>350.31417924813599</v>
      </c>
      <c r="C134">
        <v>354.63113580852303</v>
      </c>
      <c r="D134">
        <v>336.97111206408402</v>
      </c>
      <c r="E134">
        <v>345.79746363851501</v>
      </c>
      <c r="F134">
        <v>345.68987282078098</v>
      </c>
      <c r="G134">
        <v>335.95667098217501</v>
      </c>
      <c r="H134">
        <v>341.225243683749</v>
      </c>
      <c r="I134">
        <v>341.81943896158202</v>
      </c>
      <c r="J134">
        <v>349.08325942264003</v>
      </c>
      <c r="K134">
        <v>344.74570858643102</v>
      </c>
      <c r="L134">
        <v>338.69779547487798</v>
      </c>
      <c r="M134">
        <v>343.092405630889</v>
      </c>
      <c r="N134">
        <v>339.20537275413801</v>
      </c>
      <c r="O134">
        <v>339.35582896619798</v>
      </c>
      <c r="P134">
        <v>341.33997530985403</v>
      </c>
      <c r="Q134">
        <v>336.43193725331002</v>
      </c>
      <c r="R134">
        <v>327.20972691034098</v>
      </c>
      <c r="S134">
        <v>333.49475428387802</v>
      </c>
      <c r="T134">
        <v>338.35552994797098</v>
      </c>
      <c r="U134">
        <v>343.24118030293499</v>
      </c>
      <c r="V134">
        <v>334.49668754989398</v>
      </c>
      <c r="W134">
        <v>345.18772357138897</v>
      </c>
      <c r="X134">
        <v>341.901735388085</v>
      </c>
      <c r="Y134">
        <v>341.695593830468</v>
      </c>
      <c r="Z134">
        <v>337.90193293715402</v>
      </c>
      <c r="AA134">
        <v>335.01371475342398</v>
      </c>
      <c r="AB134">
        <v>340.41524377292302</v>
      </c>
      <c r="AC134">
        <v>331.40276165533498</v>
      </c>
      <c r="AD134">
        <v>332.45929085473898</v>
      </c>
      <c r="AE134">
        <v>334.51610469767002</v>
      </c>
      <c r="AF134">
        <v>337.85749902993899</v>
      </c>
      <c r="AG134">
        <v>337.12814721586602</v>
      </c>
      <c r="AH134">
        <v>337.53391198987498</v>
      </c>
      <c r="AI134">
        <v>337.87919967266998</v>
      </c>
      <c r="AJ134">
        <v>340.39808395440002</v>
      </c>
      <c r="AK134">
        <v>321.69505492155798</v>
      </c>
      <c r="AL134">
        <v>341.53490263395003</v>
      </c>
      <c r="AM134">
        <v>337.05306186359297</v>
      </c>
      <c r="AN134">
        <v>326.15528455542</v>
      </c>
      <c r="AO134">
        <v>331.67771248305502</v>
      </c>
      <c r="AP134">
        <v>338.43382422306098</v>
      </c>
      <c r="AQ134">
        <v>338.15562413706101</v>
      </c>
      <c r="AR134">
        <v>341.78319501382498</v>
      </c>
      <c r="AS134">
        <v>333.66608571512</v>
      </c>
      <c r="AT134">
        <v>341.06017541529502</v>
      </c>
      <c r="AU134">
        <v>337.25379015801599</v>
      </c>
      <c r="AV134">
        <v>334.856746839641</v>
      </c>
      <c r="AW134">
        <v>342.47517691272901</v>
      </c>
      <c r="AX134">
        <v>342.242725051999</v>
      </c>
      <c r="AY134">
        <v>342.49711900007998</v>
      </c>
      <c r="AZ134">
        <v>348.06684232561201</v>
      </c>
      <c r="BA134">
        <v>342.62475017048098</v>
      </c>
      <c r="BB134">
        <v>343.33421522570501</v>
      </c>
      <c r="BC134">
        <v>336.402653363978</v>
      </c>
      <c r="BD134">
        <v>341.79791150137498</v>
      </c>
      <c r="BE134">
        <v>337.87631798344802</v>
      </c>
      <c r="BF134">
        <v>324.53703477511198</v>
      </c>
      <c r="BG134">
        <v>328.552420138625</v>
      </c>
      <c r="BH134">
        <v>343.17390118387698</v>
      </c>
      <c r="BI134">
        <v>341.70112114522499</v>
      </c>
      <c r="BJ134">
        <v>341.03151701105401</v>
      </c>
      <c r="BK134">
        <v>344.82142610309597</v>
      </c>
      <c r="BL134">
        <v>342.45280874839398</v>
      </c>
      <c r="BM134">
        <v>350.39683637301198</v>
      </c>
      <c r="BN134">
        <v>355.57129452743499</v>
      </c>
      <c r="BO134">
        <v>341.12646085490002</v>
      </c>
      <c r="BP134">
        <v>338.11886302653102</v>
      </c>
      <c r="BQ134">
        <v>345.90775005497301</v>
      </c>
      <c r="BR134">
        <v>347.183834000952</v>
      </c>
      <c r="BS134">
        <v>340.125936793736</v>
      </c>
      <c r="BT134">
        <v>339.91216380045103</v>
      </c>
      <c r="BU134">
        <v>343.98763161731898</v>
      </c>
      <c r="BV134">
        <v>341.56127255029901</v>
      </c>
      <c r="BW134">
        <v>327.909359015863</v>
      </c>
      <c r="BX134">
        <v>336.21168971827399</v>
      </c>
      <c r="BY134">
        <v>330.41363820485299</v>
      </c>
      <c r="BZ134">
        <v>332.41634779186199</v>
      </c>
      <c r="CA134">
        <v>330.24629566464398</v>
      </c>
      <c r="CB134">
        <v>341.38633431848399</v>
      </c>
      <c r="CC134">
        <v>339.98027212849598</v>
      </c>
      <c r="CD134">
        <v>334.06969778113199</v>
      </c>
      <c r="CE134">
        <v>338.56905430472602</v>
      </c>
      <c r="CF134">
        <v>330.12915316047503</v>
      </c>
      <c r="CG134">
        <v>338.73290285929602</v>
      </c>
      <c r="CH134">
        <v>336.354891832009</v>
      </c>
      <c r="CI134">
        <v>337.255935439003</v>
      </c>
      <c r="CJ134">
        <v>338.11896237591498</v>
      </c>
      <c r="CK134">
        <v>332.64662525424302</v>
      </c>
      <c r="CL134">
        <v>342.597108748469</v>
      </c>
      <c r="CM134">
        <v>331.07878760999398</v>
      </c>
      <c r="CN134">
        <v>331.75124592547797</v>
      </c>
      <c r="CO134">
        <v>344.210844521664</v>
      </c>
      <c r="CP134">
        <v>331.14070573637002</v>
      </c>
      <c r="CQ134">
        <v>344.253901860881</v>
      </c>
      <c r="CR134">
        <v>347.29404900365</v>
      </c>
      <c r="CS134">
        <v>335.79786656481798</v>
      </c>
      <c r="CT134">
        <v>332.93940986102001</v>
      </c>
      <c r="CU134">
        <v>334.63809741858699</v>
      </c>
      <c r="CV134">
        <v>330.14766342883598</v>
      </c>
      <c r="CW134">
        <v>343.54166174608298</v>
      </c>
      <c r="CX134">
        <v>346.34060564389</v>
      </c>
      <c r="CY134">
        <v>352.82005119785299</v>
      </c>
      <c r="CZ134">
        <v>344.26789526053301</v>
      </c>
      <c r="DA134">
        <v>358.06812313836599</v>
      </c>
      <c r="DB134">
        <v>337.09821920083601</v>
      </c>
      <c r="DC134">
        <v>349.90671993656002</v>
      </c>
      <c r="DD134">
        <v>347.54206379173598</v>
      </c>
      <c r="DE134">
        <v>345.76984292544302</v>
      </c>
      <c r="DF134">
        <v>344.47279255716001</v>
      </c>
      <c r="DG134">
        <v>340.21232651945297</v>
      </c>
      <c r="DH134">
        <v>339.29662294045102</v>
      </c>
      <c r="DI134">
        <v>349.32560862403199</v>
      </c>
      <c r="DJ134">
        <v>343.59405955735798</v>
      </c>
      <c r="DK134">
        <v>340.26856777258803</v>
      </c>
      <c r="DL134">
        <v>339.89797522957502</v>
      </c>
      <c r="DM134">
        <v>351.63947945553701</v>
      </c>
      <c r="DN134">
        <v>350.38731413006201</v>
      </c>
      <c r="DO134">
        <v>342.54285066413598</v>
      </c>
      <c r="DP134">
        <v>344.429065765296</v>
      </c>
      <c r="DQ134">
        <v>353.64748094270101</v>
      </c>
      <c r="DR134">
        <v>341.88643806089902</v>
      </c>
    </row>
    <row r="135" spans="1:122" x14ac:dyDescent="0.25">
      <c r="A135">
        <v>31.962616822429901</v>
      </c>
      <c r="B135">
        <v>346.82375231779702</v>
      </c>
      <c r="C135">
        <v>352.17380512189902</v>
      </c>
      <c r="D135">
        <v>338.06737910374397</v>
      </c>
      <c r="E135">
        <v>346.16152253303898</v>
      </c>
      <c r="F135">
        <v>343.75092113671002</v>
      </c>
      <c r="G135">
        <v>335.167628859079</v>
      </c>
      <c r="H135">
        <v>339.14986474149799</v>
      </c>
      <c r="I135">
        <v>339.35445507100098</v>
      </c>
      <c r="J135">
        <v>349.74364997813399</v>
      </c>
      <c r="K135">
        <v>345.215900497115</v>
      </c>
      <c r="L135">
        <v>336.42665869348099</v>
      </c>
      <c r="M135">
        <v>341.60583812527199</v>
      </c>
      <c r="N135">
        <v>335.58890388408599</v>
      </c>
      <c r="O135">
        <v>339.32363653766299</v>
      </c>
      <c r="P135">
        <v>339.04511085092798</v>
      </c>
      <c r="Q135">
        <v>341.10662659127701</v>
      </c>
      <c r="R135">
        <v>327.10875224344602</v>
      </c>
      <c r="S135">
        <v>335.411814859618</v>
      </c>
      <c r="T135">
        <v>340.30378234401201</v>
      </c>
      <c r="U135">
        <v>339.72178533775099</v>
      </c>
      <c r="V135">
        <v>336.959715196714</v>
      </c>
      <c r="W135">
        <v>342.12464135545798</v>
      </c>
      <c r="X135">
        <v>342.271977797217</v>
      </c>
      <c r="Y135">
        <v>342.25590072808097</v>
      </c>
      <c r="Z135">
        <v>341.12582801629497</v>
      </c>
      <c r="AA135">
        <v>336.64502384917398</v>
      </c>
      <c r="AB135">
        <v>341.79667908620797</v>
      </c>
      <c r="AC135">
        <v>337.17586209876202</v>
      </c>
      <c r="AD135">
        <v>333.27398606378802</v>
      </c>
      <c r="AE135">
        <v>332.99916164323901</v>
      </c>
      <c r="AF135">
        <v>336.66614062321298</v>
      </c>
      <c r="AG135">
        <v>336.00584517388398</v>
      </c>
      <c r="AH135">
        <v>333.799303716005</v>
      </c>
      <c r="AI135">
        <v>331.51082253170398</v>
      </c>
      <c r="AJ135">
        <v>342.37430397923498</v>
      </c>
      <c r="AK135">
        <v>322.07264557327602</v>
      </c>
      <c r="AL135">
        <v>338.13003950638301</v>
      </c>
      <c r="AM135">
        <v>336.35146139964399</v>
      </c>
      <c r="AN135">
        <v>332.15202828415897</v>
      </c>
      <c r="AO135">
        <v>336.927610036126</v>
      </c>
      <c r="AP135">
        <v>337.53527522500502</v>
      </c>
      <c r="AQ135">
        <v>334.215727407163</v>
      </c>
      <c r="AR135">
        <v>343.73598556194003</v>
      </c>
      <c r="AS135">
        <v>339.47172858293999</v>
      </c>
      <c r="AT135">
        <v>343.06523495578301</v>
      </c>
      <c r="AU135">
        <v>335.76354202492502</v>
      </c>
      <c r="AV135">
        <v>332.624723586367</v>
      </c>
      <c r="AW135">
        <v>344.642151358717</v>
      </c>
      <c r="AX135">
        <v>344.46255949359698</v>
      </c>
      <c r="AY135">
        <v>342.42286228787498</v>
      </c>
      <c r="AZ135">
        <v>343.54027702817802</v>
      </c>
      <c r="BA135">
        <v>336.49330255891698</v>
      </c>
      <c r="BB135">
        <v>344.40032926440398</v>
      </c>
      <c r="BC135">
        <v>332.612716923721</v>
      </c>
      <c r="BD135">
        <v>340.28455465603599</v>
      </c>
      <c r="BE135">
        <v>340.30404574794102</v>
      </c>
      <c r="BF135">
        <v>325.278691633481</v>
      </c>
      <c r="BG135">
        <v>330.24490798105597</v>
      </c>
      <c r="BH135">
        <v>344.162761647737</v>
      </c>
      <c r="BI135">
        <v>344.01944626166801</v>
      </c>
      <c r="BJ135">
        <v>342.74612762734802</v>
      </c>
      <c r="BK135">
        <v>338.77032550902999</v>
      </c>
      <c r="BL135">
        <v>346.04709259411197</v>
      </c>
      <c r="BM135">
        <v>348.28870784986401</v>
      </c>
      <c r="BN135">
        <v>354.667686915861</v>
      </c>
      <c r="BO135">
        <v>340.78151704038601</v>
      </c>
      <c r="BP135">
        <v>336.02306948060101</v>
      </c>
      <c r="BQ135">
        <v>347.053783808731</v>
      </c>
      <c r="BR135">
        <v>350.09558783633003</v>
      </c>
      <c r="BS135">
        <v>341.62368853662798</v>
      </c>
      <c r="BT135">
        <v>341.96916246761401</v>
      </c>
      <c r="BU135">
        <v>341.51251436913498</v>
      </c>
      <c r="BV135">
        <v>337.735698503501</v>
      </c>
      <c r="BW135">
        <v>328.050165286999</v>
      </c>
      <c r="BX135">
        <v>337.087891062121</v>
      </c>
      <c r="BY135">
        <v>330.95778039602698</v>
      </c>
      <c r="BZ135">
        <v>332.18850325268602</v>
      </c>
      <c r="CA135">
        <v>330.38386648591597</v>
      </c>
      <c r="CB135">
        <v>341.99394620780299</v>
      </c>
      <c r="CC135">
        <v>337.78314710134202</v>
      </c>
      <c r="CD135">
        <v>333.61936522161898</v>
      </c>
      <c r="CE135">
        <v>340.81655172251601</v>
      </c>
      <c r="CF135">
        <v>327.58311301381099</v>
      </c>
      <c r="CG135">
        <v>340.03926263408403</v>
      </c>
      <c r="CH135">
        <v>336.54902503890997</v>
      </c>
      <c r="CI135">
        <v>334.73047490870601</v>
      </c>
      <c r="CJ135">
        <v>334.463673053099</v>
      </c>
      <c r="CK135">
        <v>334.97207277699198</v>
      </c>
      <c r="CL135">
        <v>338.28724041275001</v>
      </c>
      <c r="CM135">
        <v>330.40757390218897</v>
      </c>
      <c r="CN135">
        <v>324.86930841467603</v>
      </c>
      <c r="CO135">
        <v>343.44514563913799</v>
      </c>
      <c r="CP135">
        <v>329.458703529025</v>
      </c>
      <c r="CQ135">
        <v>343.41045187079902</v>
      </c>
      <c r="CR135">
        <v>348.09977323898897</v>
      </c>
      <c r="CS135">
        <v>329.70194120705798</v>
      </c>
      <c r="CT135">
        <v>332.36253531818301</v>
      </c>
      <c r="CU135">
        <v>333.37017390746701</v>
      </c>
      <c r="CV135">
        <v>332.052250369614</v>
      </c>
      <c r="CW135">
        <v>343.497651508822</v>
      </c>
      <c r="CX135">
        <v>345.07605738301402</v>
      </c>
      <c r="CY135">
        <v>348.34595775201399</v>
      </c>
      <c r="CZ135">
        <v>342.76845566843599</v>
      </c>
      <c r="DA135">
        <v>353.19389869383701</v>
      </c>
      <c r="DB135">
        <v>339.19316557102798</v>
      </c>
      <c r="DC135">
        <v>347.29904360464502</v>
      </c>
      <c r="DD135">
        <v>349.68587554960499</v>
      </c>
      <c r="DE135">
        <v>345.39899012407801</v>
      </c>
      <c r="DF135">
        <v>345.16263152295897</v>
      </c>
      <c r="DG135">
        <v>340.96610117804698</v>
      </c>
      <c r="DH135">
        <v>340.02417869837899</v>
      </c>
      <c r="DI135">
        <v>349.01592717953599</v>
      </c>
      <c r="DJ135">
        <v>342.35769484295201</v>
      </c>
      <c r="DK135">
        <v>339.43093388592303</v>
      </c>
      <c r="DL135">
        <v>335.24871388787199</v>
      </c>
      <c r="DM135">
        <v>356.14723761400501</v>
      </c>
      <c r="DN135">
        <v>349.41371945221999</v>
      </c>
      <c r="DO135">
        <v>342.10328808793997</v>
      </c>
      <c r="DP135">
        <v>341.46685588934702</v>
      </c>
      <c r="DQ135">
        <v>351.20550136857901</v>
      </c>
      <c r="DR135">
        <v>343.62758765483102</v>
      </c>
    </row>
    <row r="136" spans="1:122" x14ac:dyDescent="0.25">
      <c r="A136">
        <v>32.202937249666199</v>
      </c>
      <c r="B136">
        <v>345.01960666468699</v>
      </c>
      <c r="C136">
        <v>351.544172071719</v>
      </c>
      <c r="D136">
        <v>334.60239152221101</v>
      </c>
      <c r="E136">
        <v>345.36376509055299</v>
      </c>
      <c r="F136">
        <v>336.50209479073197</v>
      </c>
      <c r="G136">
        <v>334.45180646728397</v>
      </c>
      <c r="H136">
        <v>336.684128353549</v>
      </c>
      <c r="I136">
        <v>333.497586847501</v>
      </c>
      <c r="J136">
        <v>348.80748015628598</v>
      </c>
      <c r="K136">
        <v>347.73536860705298</v>
      </c>
      <c r="L136">
        <v>336.55149394017798</v>
      </c>
      <c r="M136">
        <v>338.457371205519</v>
      </c>
      <c r="N136">
        <v>334.94336225996801</v>
      </c>
      <c r="O136">
        <v>334.59220777013201</v>
      </c>
      <c r="P136">
        <v>333.04151824708299</v>
      </c>
      <c r="Q136">
        <v>336.89107422063898</v>
      </c>
      <c r="R136">
        <v>324.98467537078102</v>
      </c>
      <c r="S136">
        <v>335.91374153609797</v>
      </c>
      <c r="T136">
        <v>338.14121534423299</v>
      </c>
      <c r="U136">
        <v>335.72823828486997</v>
      </c>
      <c r="V136">
        <v>338.23976419887799</v>
      </c>
      <c r="W136">
        <v>343.15015249078903</v>
      </c>
      <c r="X136">
        <v>342.46024589140802</v>
      </c>
      <c r="Y136">
        <v>341.62171567317398</v>
      </c>
      <c r="Z136">
        <v>344.289120432993</v>
      </c>
      <c r="AA136">
        <v>338.99027525103298</v>
      </c>
      <c r="AB136">
        <v>338.31661265305502</v>
      </c>
      <c r="AC136">
        <v>337.93467493822499</v>
      </c>
      <c r="AD136">
        <v>332.38565758201003</v>
      </c>
      <c r="AE136">
        <v>332.32226765239898</v>
      </c>
      <c r="AF136">
        <v>334.82733835591</v>
      </c>
      <c r="AG136">
        <v>336.46609044985098</v>
      </c>
      <c r="AH136">
        <v>334.93975425266302</v>
      </c>
      <c r="AI136">
        <v>330.05565625720902</v>
      </c>
      <c r="AJ136">
        <v>344.95585758228901</v>
      </c>
      <c r="AK136">
        <v>323.829932488189</v>
      </c>
      <c r="AL136">
        <v>333.13970253202899</v>
      </c>
      <c r="AM136">
        <v>338.34655371287198</v>
      </c>
      <c r="AN136">
        <v>334.12295725016099</v>
      </c>
      <c r="AO136">
        <v>337.010160968489</v>
      </c>
      <c r="AP136">
        <v>338.41522162428203</v>
      </c>
      <c r="AQ136">
        <v>330.70706824691803</v>
      </c>
      <c r="AR136">
        <v>346.27714083491497</v>
      </c>
      <c r="AS136">
        <v>341.58546077726299</v>
      </c>
      <c r="AT136">
        <v>345.97633575200399</v>
      </c>
      <c r="AU136">
        <v>336.85424194697998</v>
      </c>
      <c r="AV136">
        <v>331.56261170916599</v>
      </c>
      <c r="AW136">
        <v>347.519288475689</v>
      </c>
      <c r="AX136">
        <v>346.31239579309403</v>
      </c>
      <c r="AY136">
        <v>340.81364830124301</v>
      </c>
      <c r="AZ136">
        <v>339.42406453712499</v>
      </c>
      <c r="BA136">
        <v>334.472378086498</v>
      </c>
      <c r="BB136">
        <v>342.344241392676</v>
      </c>
      <c r="BC136">
        <v>333.92837455756802</v>
      </c>
      <c r="BD136">
        <v>338.26289794620999</v>
      </c>
      <c r="BE136">
        <v>342.40511002965798</v>
      </c>
      <c r="BF136">
        <v>324.167314153348</v>
      </c>
      <c r="BG136">
        <v>333.30381715408902</v>
      </c>
      <c r="BH136">
        <v>346.735930816794</v>
      </c>
      <c r="BI136">
        <v>345.30066043580501</v>
      </c>
      <c r="BJ136">
        <v>344.86885648073098</v>
      </c>
      <c r="BK136">
        <v>337.79356440310698</v>
      </c>
      <c r="BL136">
        <v>345.56132702810203</v>
      </c>
      <c r="BM136">
        <v>347.08472610667599</v>
      </c>
      <c r="BN136">
        <v>353.73818401537</v>
      </c>
      <c r="BO136">
        <v>341.88189483083102</v>
      </c>
      <c r="BP136">
        <v>337.49015030169602</v>
      </c>
      <c r="BQ136">
        <v>347.112360218616</v>
      </c>
      <c r="BR136">
        <v>348.98497444673802</v>
      </c>
      <c r="BS136">
        <v>341.42207845017498</v>
      </c>
      <c r="BT136">
        <v>344.54128332243698</v>
      </c>
      <c r="BU136">
        <v>341.37365299050703</v>
      </c>
      <c r="BV136">
        <v>338.938402471291</v>
      </c>
      <c r="BW136">
        <v>327.389885235257</v>
      </c>
      <c r="BX136">
        <v>337.91510486761899</v>
      </c>
      <c r="BY136">
        <v>333.01030415667799</v>
      </c>
      <c r="BZ136">
        <v>330.46272446746798</v>
      </c>
      <c r="CA136">
        <v>332.63353067097103</v>
      </c>
      <c r="CB136">
        <v>343.15180069954903</v>
      </c>
      <c r="CC136">
        <v>340.61587624249501</v>
      </c>
      <c r="CD136">
        <v>332.901651983855</v>
      </c>
      <c r="CE136">
        <v>336.657961830734</v>
      </c>
      <c r="CF136">
        <v>327.453102864931</v>
      </c>
      <c r="CG136">
        <v>336.91432372753297</v>
      </c>
      <c r="CH136">
        <v>338.12155620075202</v>
      </c>
      <c r="CI136">
        <v>335.03571240438299</v>
      </c>
      <c r="CJ136">
        <v>334.86280485600702</v>
      </c>
      <c r="CK136">
        <v>334.74322038464197</v>
      </c>
      <c r="CL136">
        <v>335.63325445947402</v>
      </c>
      <c r="CM136">
        <v>335.56653405505</v>
      </c>
      <c r="CN136">
        <v>323.78636290314199</v>
      </c>
      <c r="CO136">
        <v>343.319955451373</v>
      </c>
      <c r="CP136">
        <v>327.15807879697002</v>
      </c>
      <c r="CQ136">
        <v>338.25729642383402</v>
      </c>
      <c r="CR136">
        <v>343.03081091721299</v>
      </c>
      <c r="CS136">
        <v>326.68877866744401</v>
      </c>
      <c r="CT136">
        <v>334.43710628568601</v>
      </c>
      <c r="CU136">
        <v>328.65967832407802</v>
      </c>
      <c r="CV136">
        <v>334.59232653913199</v>
      </c>
      <c r="CW136">
        <v>341.06360080720498</v>
      </c>
      <c r="CX136">
        <v>346.02503091243</v>
      </c>
      <c r="CY136">
        <v>351.51147113197698</v>
      </c>
      <c r="CZ136">
        <v>341.54559103823999</v>
      </c>
      <c r="DA136">
        <v>349.40126727095202</v>
      </c>
      <c r="DB136">
        <v>340.22691031801298</v>
      </c>
      <c r="DC136">
        <v>351.04208435837597</v>
      </c>
      <c r="DD136">
        <v>351.03945883409301</v>
      </c>
      <c r="DE136">
        <v>345.04659149974299</v>
      </c>
      <c r="DF136">
        <v>346.04567695949999</v>
      </c>
      <c r="DG136">
        <v>343.12806333396901</v>
      </c>
      <c r="DH136">
        <v>339.55998021068598</v>
      </c>
      <c r="DI136">
        <v>349.0443597771</v>
      </c>
      <c r="DJ136">
        <v>343.326369543542</v>
      </c>
      <c r="DK136">
        <v>337.62485196081798</v>
      </c>
      <c r="DL136">
        <v>335.68853790788302</v>
      </c>
      <c r="DM136">
        <v>355.458878971525</v>
      </c>
      <c r="DN136">
        <v>349.68238303143801</v>
      </c>
      <c r="DO136">
        <v>342.53447873871801</v>
      </c>
      <c r="DP136">
        <v>340.42139158092601</v>
      </c>
      <c r="DQ136">
        <v>347.24630077684799</v>
      </c>
      <c r="DR136">
        <v>341.61681560511602</v>
      </c>
    </row>
    <row r="137" spans="1:122" x14ac:dyDescent="0.25">
      <c r="A137">
        <v>32.443257676902498</v>
      </c>
      <c r="B137">
        <v>347.30517183210998</v>
      </c>
      <c r="C137">
        <v>350.88914549740798</v>
      </c>
      <c r="D137">
        <v>334.22860803345202</v>
      </c>
      <c r="E137">
        <v>346.44203651434799</v>
      </c>
      <c r="F137">
        <v>338.203989137517</v>
      </c>
      <c r="G137">
        <v>337.37818966256299</v>
      </c>
      <c r="H137">
        <v>336.66306278821202</v>
      </c>
      <c r="I137">
        <v>329.211610061474</v>
      </c>
      <c r="J137">
        <v>345.52819590920001</v>
      </c>
      <c r="K137">
        <v>348.45597237229202</v>
      </c>
      <c r="L137">
        <v>341.42669144518601</v>
      </c>
      <c r="M137">
        <v>338.87026069514798</v>
      </c>
      <c r="N137">
        <v>338.24774485813401</v>
      </c>
      <c r="O137">
        <v>328.81389197671001</v>
      </c>
      <c r="P137">
        <v>327.26818162471898</v>
      </c>
      <c r="Q137">
        <v>335.224185829009</v>
      </c>
      <c r="R137">
        <v>328.255040384788</v>
      </c>
      <c r="S137">
        <v>336.83205306270901</v>
      </c>
      <c r="T137">
        <v>340.55781565299401</v>
      </c>
      <c r="U137">
        <v>337.469401172669</v>
      </c>
      <c r="V137">
        <v>336.36687454596</v>
      </c>
      <c r="W137">
        <v>341.50625521288998</v>
      </c>
      <c r="X137">
        <v>344.81719114473299</v>
      </c>
      <c r="Y137">
        <v>340.22948959074802</v>
      </c>
      <c r="Z137">
        <v>339.437802623849</v>
      </c>
      <c r="AA137">
        <v>336.295314426593</v>
      </c>
      <c r="AB137">
        <v>337.44304107086299</v>
      </c>
      <c r="AC137">
        <v>341.191486061045</v>
      </c>
      <c r="AD137">
        <v>336.86045740772698</v>
      </c>
      <c r="AE137">
        <v>331.72214158977101</v>
      </c>
      <c r="AF137">
        <v>337.45882780142699</v>
      </c>
      <c r="AG137">
        <v>337.527409170076</v>
      </c>
      <c r="AH137">
        <v>336.84452482402202</v>
      </c>
      <c r="AI137">
        <v>329.06660440066901</v>
      </c>
      <c r="AJ137">
        <v>347.74200965093303</v>
      </c>
      <c r="AK137">
        <v>324.90086479759401</v>
      </c>
      <c r="AL137">
        <v>327.82588403118098</v>
      </c>
      <c r="AM137">
        <v>336.54090456887099</v>
      </c>
      <c r="AN137">
        <v>338.78777011284399</v>
      </c>
      <c r="AO137">
        <v>336.84323748252598</v>
      </c>
      <c r="AP137">
        <v>338.13624641298497</v>
      </c>
      <c r="AQ137">
        <v>328.28307354985799</v>
      </c>
      <c r="AR137">
        <v>341.64007228468301</v>
      </c>
      <c r="AS137">
        <v>343.04697663088098</v>
      </c>
      <c r="AT137">
        <v>348.202989962586</v>
      </c>
      <c r="AU137">
        <v>332.43297849600702</v>
      </c>
      <c r="AV137">
        <v>329.07552863983301</v>
      </c>
      <c r="AW137">
        <v>350.67638180890799</v>
      </c>
      <c r="AX137">
        <v>348.72661326676598</v>
      </c>
      <c r="AY137">
        <v>340.99433552261303</v>
      </c>
      <c r="AZ137">
        <v>341.323595258132</v>
      </c>
      <c r="BA137">
        <v>329.88049344492902</v>
      </c>
      <c r="BB137">
        <v>341.78664666729702</v>
      </c>
      <c r="BC137">
        <v>336.17316082835799</v>
      </c>
      <c r="BD137">
        <v>340.10073332054799</v>
      </c>
      <c r="BE137">
        <v>339.14521805278298</v>
      </c>
      <c r="BF137">
        <v>319.54211005592998</v>
      </c>
      <c r="BG137">
        <v>338.73295291782398</v>
      </c>
      <c r="BH137">
        <v>345.64258485722399</v>
      </c>
      <c r="BI137">
        <v>337.91827814048702</v>
      </c>
      <c r="BJ137">
        <v>346.20648413259698</v>
      </c>
      <c r="BK137">
        <v>338.03860706876702</v>
      </c>
      <c r="BL137">
        <v>341.79975951103199</v>
      </c>
      <c r="BM137">
        <v>345.491815535196</v>
      </c>
      <c r="BN137">
        <v>349.10616255201199</v>
      </c>
      <c r="BO137">
        <v>342.552152524115</v>
      </c>
      <c r="BP137">
        <v>336.30132492855302</v>
      </c>
      <c r="BQ137">
        <v>344.63077495160502</v>
      </c>
      <c r="BR137">
        <v>351.72155114332298</v>
      </c>
      <c r="BS137">
        <v>341.77124966472701</v>
      </c>
      <c r="BT137">
        <v>345.45673115748298</v>
      </c>
      <c r="BU137">
        <v>337.87928842310799</v>
      </c>
      <c r="BV137">
        <v>338.20062166183499</v>
      </c>
      <c r="BW137">
        <v>327.40656429422302</v>
      </c>
      <c r="BX137">
        <v>335.89218736568802</v>
      </c>
      <c r="BY137">
        <v>335.04728350093598</v>
      </c>
      <c r="BZ137">
        <v>330.75438060361398</v>
      </c>
      <c r="CA137">
        <v>337.92983909629402</v>
      </c>
      <c r="CB137">
        <v>341.62248526158101</v>
      </c>
      <c r="CC137">
        <v>341.73391307681902</v>
      </c>
      <c r="CD137">
        <v>332.28609467340902</v>
      </c>
      <c r="CE137">
        <v>335.41045358320201</v>
      </c>
      <c r="CF137">
        <v>328.86386590573301</v>
      </c>
      <c r="CG137">
        <v>333.43795961264499</v>
      </c>
      <c r="CH137">
        <v>334.049168469824</v>
      </c>
      <c r="CI137">
        <v>336.90174998142498</v>
      </c>
      <c r="CJ137">
        <v>334.22005631902903</v>
      </c>
      <c r="CK137">
        <v>334.025478486949</v>
      </c>
      <c r="CL137">
        <v>337.94973413750199</v>
      </c>
      <c r="CM137">
        <v>332.337494995273</v>
      </c>
      <c r="CN137">
        <v>320.57749942751099</v>
      </c>
      <c r="CO137">
        <v>343.07685626974398</v>
      </c>
      <c r="CP137">
        <v>331.12427014337402</v>
      </c>
      <c r="CQ137">
        <v>333.04293267327699</v>
      </c>
      <c r="CR137">
        <v>339.84189503658598</v>
      </c>
      <c r="CS137">
        <v>326.02864439131997</v>
      </c>
      <c r="CT137">
        <v>333.760709318164</v>
      </c>
      <c r="CU137">
        <v>324.22488422297403</v>
      </c>
      <c r="CV137">
        <v>333.237484830033</v>
      </c>
      <c r="CW137">
        <v>340.27981541590901</v>
      </c>
      <c r="CX137">
        <v>346.17060066567302</v>
      </c>
      <c r="CY137">
        <v>351.382340024097</v>
      </c>
      <c r="CZ137">
        <v>341.638049083292</v>
      </c>
      <c r="DA137">
        <v>349.38747888471102</v>
      </c>
      <c r="DB137">
        <v>344.33754036186502</v>
      </c>
      <c r="DC137">
        <v>356.53382719334599</v>
      </c>
      <c r="DD137">
        <v>352.82182963896003</v>
      </c>
      <c r="DE137">
        <v>346.767112058772</v>
      </c>
      <c r="DF137">
        <v>347.887908572946</v>
      </c>
      <c r="DG137">
        <v>344.18929393999201</v>
      </c>
      <c r="DH137">
        <v>339.06220413229897</v>
      </c>
      <c r="DI137">
        <v>351.23839423709001</v>
      </c>
      <c r="DJ137">
        <v>341.74058231246602</v>
      </c>
      <c r="DK137">
        <v>334.32197933488902</v>
      </c>
      <c r="DL137">
        <v>336.98645825172702</v>
      </c>
      <c r="DM137">
        <v>349.09295042010899</v>
      </c>
      <c r="DN137">
        <v>347.48321919244302</v>
      </c>
      <c r="DO137">
        <v>341.83053937868601</v>
      </c>
      <c r="DP137">
        <v>341.87799901956299</v>
      </c>
      <c r="DQ137">
        <v>347.06006198074903</v>
      </c>
      <c r="DR137">
        <v>344.114823386963</v>
      </c>
    </row>
    <row r="138" spans="1:122" x14ac:dyDescent="0.25">
      <c r="A138">
        <v>32.683578104138803</v>
      </c>
      <c r="B138">
        <v>345.433006742418</v>
      </c>
      <c r="C138">
        <v>348.28017165356403</v>
      </c>
      <c r="D138">
        <v>333.63901854788702</v>
      </c>
      <c r="E138">
        <v>346.29581275773802</v>
      </c>
      <c r="F138">
        <v>338.67878294422201</v>
      </c>
      <c r="G138">
        <v>336.79568397859902</v>
      </c>
      <c r="H138">
        <v>338.06768461294303</v>
      </c>
      <c r="I138">
        <v>335.949246413955</v>
      </c>
      <c r="J138">
        <v>345.62038985664401</v>
      </c>
      <c r="K138">
        <v>346.39276343246701</v>
      </c>
      <c r="L138">
        <v>345.22829412345499</v>
      </c>
      <c r="M138">
        <v>338.81686804697603</v>
      </c>
      <c r="N138">
        <v>340.19520229633002</v>
      </c>
      <c r="O138">
        <v>327.54795291901598</v>
      </c>
      <c r="P138">
        <v>327.38908071829599</v>
      </c>
      <c r="Q138">
        <v>335.10930868386498</v>
      </c>
      <c r="R138">
        <v>333.10827387937098</v>
      </c>
      <c r="S138">
        <v>336.30123987403903</v>
      </c>
      <c r="T138">
        <v>337.89397551997598</v>
      </c>
      <c r="U138">
        <v>334.77510984727297</v>
      </c>
      <c r="V138">
        <v>340.44448217584699</v>
      </c>
      <c r="W138">
        <v>337.54843353663898</v>
      </c>
      <c r="X138">
        <v>343.26626542865603</v>
      </c>
      <c r="Y138">
        <v>338.50463902201199</v>
      </c>
      <c r="Z138">
        <v>337.92425543497899</v>
      </c>
      <c r="AA138">
        <v>338.34572286162398</v>
      </c>
      <c r="AB138">
        <v>340.46878649352499</v>
      </c>
      <c r="AC138">
        <v>342.015029628364</v>
      </c>
      <c r="AD138">
        <v>341.37745664078801</v>
      </c>
      <c r="AE138">
        <v>334.27148918856301</v>
      </c>
      <c r="AF138">
        <v>342.515854160939</v>
      </c>
      <c r="AG138">
        <v>337.86487909881902</v>
      </c>
      <c r="AH138">
        <v>339.67287664186802</v>
      </c>
      <c r="AI138">
        <v>327.94620352579699</v>
      </c>
      <c r="AJ138">
        <v>346.25095490836799</v>
      </c>
      <c r="AK138">
        <v>327.072455762723</v>
      </c>
      <c r="AL138">
        <v>327.78504049140901</v>
      </c>
      <c r="AM138">
        <v>335.18985396168199</v>
      </c>
      <c r="AN138">
        <v>342.318678590655</v>
      </c>
      <c r="AO138">
        <v>338.72002457663098</v>
      </c>
      <c r="AP138">
        <v>338.87440294496901</v>
      </c>
      <c r="AQ138">
        <v>327.08210687963202</v>
      </c>
      <c r="AR138">
        <v>336.90595169762798</v>
      </c>
      <c r="AS138">
        <v>338.76161221431101</v>
      </c>
      <c r="AT138">
        <v>346.454595559366</v>
      </c>
      <c r="AU138">
        <v>330.86971205739098</v>
      </c>
      <c r="AV138">
        <v>330.50653244692103</v>
      </c>
      <c r="AW138">
        <v>355.13856318895802</v>
      </c>
      <c r="AX138">
        <v>347.38360577427301</v>
      </c>
      <c r="AY138">
        <v>343.24940188460897</v>
      </c>
      <c r="AZ138">
        <v>344.88575548383801</v>
      </c>
      <c r="BA138">
        <v>330.234191336469</v>
      </c>
      <c r="BB138">
        <v>337.579080166295</v>
      </c>
      <c r="BC138">
        <v>339.14546640158301</v>
      </c>
      <c r="BD138">
        <v>338.92977984097899</v>
      </c>
      <c r="BE138">
        <v>341.00198462497502</v>
      </c>
      <c r="BF138">
        <v>322.44971982220898</v>
      </c>
      <c r="BG138">
        <v>339.45299578777099</v>
      </c>
      <c r="BH138">
        <v>347.427516462889</v>
      </c>
      <c r="BI138">
        <v>336.64570082015501</v>
      </c>
      <c r="BJ138">
        <v>346.47262583803899</v>
      </c>
      <c r="BK138">
        <v>338.33982142000002</v>
      </c>
      <c r="BL138">
        <v>339.12170096777101</v>
      </c>
      <c r="BM138">
        <v>344.61176919376601</v>
      </c>
      <c r="BN138">
        <v>345.70072853854998</v>
      </c>
      <c r="BO138">
        <v>339.80190207467899</v>
      </c>
      <c r="BP138">
        <v>335.14503684572901</v>
      </c>
      <c r="BQ138">
        <v>345.08757096598902</v>
      </c>
      <c r="BR138">
        <v>348.10522273020098</v>
      </c>
      <c r="BS138">
        <v>346.55811250483401</v>
      </c>
      <c r="BT138">
        <v>344.59878506620902</v>
      </c>
      <c r="BU138">
        <v>337.095893931668</v>
      </c>
      <c r="BV138">
        <v>337.09990988871101</v>
      </c>
      <c r="BW138">
        <v>330.54945928833303</v>
      </c>
      <c r="BX138">
        <v>337.77204671018802</v>
      </c>
      <c r="BY138">
        <v>340.46093327227698</v>
      </c>
      <c r="BZ138">
        <v>331.49000614509703</v>
      </c>
      <c r="CA138">
        <v>336.87441482866399</v>
      </c>
      <c r="CB138">
        <v>339.328236666718</v>
      </c>
      <c r="CC138">
        <v>341.461967135853</v>
      </c>
      <c r="CD138">
        <v>330.23230691618102</v>
      </c>
      <c r="CE138">
        <v>337.28129675638399</v>
      </c>
      <c r="CF138">
        <v>332.59814396678303</v>
      </c>
      <c r="CG138">
        <v>335.688248134844</v>
      </c>
      <c r="CH138">
        <v>333.395443840013</v>
      </c>
      <c r="CI138">
        <v>337.84114711889299</v>
      </c>
      <c r="CJ138">
        <v>330.35022271847299</v>
      </c>
      <c r="CK138">
        <v>337.35416270945598</v>
      </c>
      <c r="CL138">
        <v>340.96189808294503</v>
      </c>
      <c r="CM138">
        <v>335.64269723011398</v>
      </c>
      <c r="CN138">
        <v>321.80431400524901</v>
      </c>
      <c r="CO138">
        <v>345.00232368019198</v>
      </c>
      <c r="CP138">
        <v>330.92203584052498</v>
      </c>
      <c r="CQ138">
        <v>332.37671182300102</v>
      </c>
      <c r="CR138">
        <v>338.39454887402297</v>
      </c>
      <c r="CS138">
        <v>325.847169680153</v>
      </c>
      <c r="CT138">
        <v>336.17840599218601</v>
      </c>
      <c r="CU138">
        <v>326.49253698946899</v>
      </c>
      <c r="CV138">
        <v>334.462644724781</v>
      </c>
      <c r="CW138">
        <v>338.444152329254</v>
      </c>
      <c r="CX138">
        <v>343.90147389999697</v>
      </c>
      <c r="CY138">
        <v>345.01107671826702</v>
      </c>
      <c r="CZ138">
        <v>338.84455122302501</v>
      </c>
      <c r="DA138">
        <v>351.09784635067302</v>
      </c>
      <c r="DB138">
        <v>345.69132317859402</v>
      </c>
      <c r="DC138">
        <v>356.41613030585398</v>
      </c>
      <c r="DD138">
        <v>354.75658125046101</v>
      </c>
      <c r="DE138">
        <v>346.85100081034199</v>
      </c>
      <c r="DF138">
        <v>347.90219742297302</v>
      </c>
      <c r="DG138">
        <v>343.187310646132</v>
      </c>
      <c r="DH138">
        <v>340.321092103696</v>
      </c>
      <c r="DI138">
        <v>353.94966429385403</v>
      </c>
      <c r="DJ138">
        <v>342.71132832794598</v>
      </c>
      <c r="DK138">
        <v>332.25807042028401</v>
      </c>
      <c r="DL138">
        <v>336.96235874700102</v>
      </c>
      <c r="DM138">
        <v>349.25115285550697</v>
      </c>
      <c r="DN138">
        <v>348.58513166077</v>
      </c>
      <c r="DO138">
        <v>341.655210185356</v>
      </c>
      <c r="DP138">
        <v>345.940997953568</v>
      </c>
      <c r="DQ138">
        <v>346.904869543644</v>
      </c>
      <c r="DR138">
        <v>347.51932010840602</v>
      </c>
    </row>
    <row r="139" spans="1:122" x14ac:dyDescent="0.25">
      <c r="A139">
        <v>32.923898531375102</v>
      </c>
      <c r="B139">
        <v>344.52668161180497</v>
      </c>
      <c r="C139">
        <v>345.08211769940601</v>
      </c>
      <c r="D139">
        <v>334.68335229839602</v>
      </c>
      <c r="E139">
        <v>346.41992726272201</v>
      </c>
      <c r="F139">
        <v>338.13554144524397</v>
      </c>
      <c r="G139">
        <v>337.69782409266003</v>
      </c>
      <c r="H139">
        <v>341.92008453823502</v>
      </c>
      <c r="I139">
        <v>342.02495837082</v>
      </c>
      <c r="J139">
        <v>346.36312064127202</v>
      </c>
      <c r="K139">
        <v>342.87835859976002</v>
      </c>
      <c r="L139">
        <v>347.18516992560899</v>
      </c>
      <c r="M139">
        <v>340.15569494176799</v>
      </c>
      <c r="N139">
        <v>341.27929837460601</v>
      </c>
      <c r="O139">
        <v>327.18885528355099</v>
      </c>
      <c r="P139">
        <v>328.69356537326399</v>
      </c>
      <c r="Q139">
        <v>336.46555245419199</v>
      </c>
      <c r="R139">
        <v>339.21893070556899</v>
      </c>
      <c r="S139">
        <v>336.12709572898302</v>
      </c>
      <c r="T139">
        <v>334.96110500933901</v>
      </c>
      <c r="U139">
        <v>332.835667871157</v>
      </c>
      <c r="V139">
        <v>341.53039321555099</v>
      </c>
      <c r="W139">
        <v>334.02247294124601</v>
      </c>
      <c r="X139">
        <v>342.935326270941</v>
      </c>
      <c r="Y139">
        <v>334.56077347039297</v>
      </c>
      <c r="Z139">
        <v>336.374579603028</v>
      </c>
      <c r="AA139">
        <v>337.916526453465</v>
      </c>
      <c r="AB139">
        <v>343.79319595830401</v>
      </c>
      <c r="AC139">
        <v>344.09427471793401</v>
      </c>
      <c r="AD139">
        <v>343.68355553814598</v>
      </c>
      <c r="AE139">
        <v>338.784074444488</v>
      </c>
      <c r="AF139">
        <v>343.19633274982601</v>
      </c>
      <c r="AG139">
        <v>338.89932422599702</v>
      </c>
      <c r="AH139">
        <v>340.96888935381497</v>
      </c>
      <c r="AI139">
        <v>328.73464464771399</v>
      </c>
      <c r="AJ139">
        <v>344.73402861005599</v>
      </c>
      <c r="AK139">
        <v>330.96334053031399</v>
      </c>
      <c r="AL139">
        <v>324.73753718984301</v>
      </c>
      <c r="AM139">
        <v>333.77617714008699</v>
      </c>
      <c r="AN139">
        <v>344.84219582632699</v>
      </c>
      <c r="AO139">
        <v>338.96328041255299</v>
      </c>
      <c r="AP139">
        <v>337.475675295798</v>
      </c>
      <c r="AQ139">
        <v>328.01434843841798</v>
      </c>
      <c r="AR139">
        <v>332.498487604584</v>
      </c>
      <c r="AS139">
        <v>339.29124256283899</v>
      </c>
      <c r="AT139">
        <v>343.239263996945</v>
      </c>
      <c r="AU139">
        <v>331.27821872808499</v>
      </c>
      <c r="AV139">
        <v>334.42271527396201</v>
      </c>
      <c r="AW139">
        <v>357.02028548554199</v>
      </c>
      <c r="AX139">
        <v>347.55014586847801</v>
      </c>
      <c r="AY139">
        <v>346.57813043347198</v>
      </c>
      <c r="AZ139">
        <v>345.94457896253903</v>
      </c>
      <c r="BA139">
        <v>333.738284413023</v>
      </c>
      <c r="BB139">
        <v>334.61867265282302</v>
      </c>
      <c r="BC139">
        <v>341.07936639201</v>
      </c>
      <c r="BD139">
        <v>338.23649604182202</v>
      </c>
      <c r="BE139">
        <v>342.29521677710198</v>
      </c>
      <c r="BF139">
        <v>326.08460823417403</v>
      </c>
      <c r="BG139">
        <v>337.79750691979899</v>
      </c>
      <c r="BH139">
        <v>351.209028528239</v>
      </c>
      <c r="BI139">
        <v>338.91925913647799</v>
      </c>
      <c r="BJ139">
        <v>350.49093792852301</v>
      </c>
      <c r="BK139">
        <v>336.11961718102299</v>
      </c>
      <c r="BL139">
        <v>340.92613660563501</v>
      </c>
      <c r="BM139">
        <v>340.712181872462</v>
      </c>
      <c r="BN139">
        <v>344.85279515971098</v>
      </c>
      <c r="BO139">
        <v>340.73256269007999</v>
      </c>
      <c r="BP139">
        <v>336.322352375158</v>
      </c>
      <c r="BQ139">
        <v>344.89432028597503</v>
      </c>
      <c r="BR139">
        <v>348.94577626209701</v>
      </c>
      <c r="BS139">
        <v>349.45466928314301</v>
      </c>
      <c r="BT139">
        <v>347.07821091721098</v>
      </c>
      <c r="BU139">
        <v>334.46359609950002</v>
      </c>
      <c r="BV139">
        <v>333.31784477504601</v>
      </c>
      <c r="BW139">
        <v>332.59869452417399</v>
      </c>
      <c r="BX139">
        <v>339.893459567516</v>
      </c>
      <c r="BY139">
        <v>340.806793353317</v>
      </c>
      <c r="BZ139">
        <v>332.22783060727301</v>
      </c>
      <c r="CA139">
        <v>336.589282426826</v>
      </c>
      <c r="CB139">
        <v>341.58513479814201</v>
      </c>
      <c r="CC139">
        <v>343.008264965232</v>
      </c>
      <c r="CD139">
        <v>332.32490740706601</v>
      </c>
      <c r="CE139">
        <v>338.12954173930302</v>
      </c>
      <c r="CF139">
        <v>333.93379287789901</v>
      </c>
      <c r="CG139">
        <v>335.52879881502798</v>
      </c>
      <c r="CH139">
        <v>332.42791398811698</v>
      </c>
      <c r="CI139">
        <v>339.238272778603</v>
      </c>
      <c r="CJ139">
        <v>330.61226226599001</v>
      </c>
      <c r="CK139">
        <v>339.11253733056799</v>
      </c>
      <c r="CL139">
        <v>338.82835359275299</v>
      </c>
      <c r="CM139">
        <v>339.43482473935302</v>
      </c>
      <c r="CN139">
        <v>323.039001334825</v>
      </c>
      <c r="CO139">
        <v>345.19125059576299</v>
      </c>
      <c r="CP139">
        <v>330.83139091132603</v>
      </c>
      <c r="CQ139">
        <v>331.19523498113199</v>
      </c>
      <c r="CR139">
        <v>336.79602835735398</v>
      </c>
      <c r="CS139">
        <v>326.713628721676</v>
      </c>
      <c r="CT139">
        <v>336.60725616854501</v>
      </c>
      <c r="CU139">
        <v>330.52405043474403</v>
      </c>
      <c r="CV139">
        <v>339.33194981004999</v>
      </c>
      <c r="CW139">
        <v>338.828682088459</v>
      </c>
      <c r="CX139">
        <v>339.82649873321702</v>
      </c>
      <c r="CY139">
        <v>341.96008053122102</v>
      </c>
      <c r="CZ139">
        <v>338.52810377765599</v>
      </c>
      <c r="DA139">
        <v>347.85872066968102</v>
      </c>
      <c r="DB139">
        <v>347.76539568551198</v>
      </c>
      <c r="DC139">
        <v>354.38640611384602</v>
      </c>
      <c r="DD139">
        <v>354.38931885360603</v>
      </c>
      <c r="DE139">
        <v>349.58948975115999</v>
      </c>
      <c r="DF139">
        <v>349.90350152983899</v>
      </c>
      <c r="DG139">
        <v>342.186017473942</v>
      </c>
      <c r="DH139">
        <v>342.06836121748597</v>
      </c>
      <c r="DI139">
        <v>353.82694511482401</v>
      </c>
      <c r="DJ139">
        <v>344.73821578767001</v>
      </c>
      <c r="DK139">
        <v>333.68742817492898</v>
      </c>
      <c r="DL139">
        <v>338.650295117052</v>
      </c>
      <c r="DM139">
        <v>348.76154452409799</v>
      </c>
      <c r="DN139">
        <v>351.19841322139399</v>
      </c>
      <c r="DO139">
        <v>340.20925907523298</v>
      </c>
      <c r="DP139">
        <v>349.16057793166402</v>
      </c>
      <c r="DQ139">
        <v>345.21499909672298</v>
      </c>
      <c r="DR139">
        <v>350.03801843935599</v>
      </c>
    </row>
    <row r="140" spans="1:122" x14ac:dyDescent="0.25">
      <c r="A140">
        <v>33.1642189586114</v>
      </c>
      <c r="B140">
        <v>344.497445150376</v>
      </c>
      <c r="C140">
        <v>344.57249687487302</v>
      </c>
      <c r="D140">
        <v>335.53817474894299</v>
      </c>
      <c r="E140">
        <v>345.32554650273602</v>
      </c>
      <c r="F140">
        <v>337.31204247572799</v>
      </c>
      <c r="G140">
        <v>341.46312717099102</v>
      </c>
      <c r="H140">
        <v>345.34850383410202</v>
      </c>
      <c r="I140">
        <v>342.20573865822001</v>
      </c>
      <c r="J140">
        <v>346.954412865454</v>
      </c>
      <c r="K140">
        <v>340.08885161741199</v>
      </c>
      <c r="L140">
        <v>347.22559934775597</v>
      </c>
      <c r="M140">
        <v>342.20994447940399</v>
      </c>
      <c r="N140">
        <v>343.08735874117502</v>
      </c>
      <c r="O140">
        <v>327.89752835564502</v>
      </c>
      <c r="P140">
        <v>330.70731411019102</v>
      </c>
      <c r="Q140">
        <v>335.990463833707</v>
      </c>
      <c r="R140">
        <v>341.96002625282</v>
      </c>
      <c r="S140">
        <v>333.52056945246102</v>
      </c>
      <c r="T140">
        <v>334.62015330046802</v>
      </c>
      <c r="U140">
        <v>333.03830331049897</v>
      </c>
      <c r="V140">
        <v>340.10299275370397</v>
      </c>
      <c r="W140">
        <v>332.35868594161701</v>
      </c>
      <c r="X140">
        <v>344.85111016030902</v>
      </c>
      <c r="Y140">
        <v>331.19437527989999</v>
      </c>
      <c r="Z140">
        <v>337.33942108630998</v>
      </c>
      <c r="AA140">
        <v>336.288648809287</v>
      </c>
      <c r="AB140">
        <v>342.31854211839698</v>
      </c>
      <c r="AC140">
        <v>342.39665012453901</v>
      </c>
      <c r="AD140">
        <v>344.99882778585498</v>
      </c>
      <c r="AE140">
        <v>341.28752106423298</v>
      </c>
      <c r="AF140">
        <v>343.09921162661902</v>
      </c>
      <c r="AG140">
        <v>339.55972738188001</v>
      </c>
      <c r="AH140">
        <v>339.90859633899902</v>
      </c>
      <c r="AI140">
        <v>331.35191773655998</v>
      </c>
      <c r="AJ140">
        <v>342.87798150852001</v>
      </c>
      <c r="AK140">
        <v>334.70813872326801</v>
      </c>
      <c r="AL140">
        <v>324.16156160860697</v>
      </c>
      <c r="AM140">
        <v>333.53348656393399</v>
      </c>
      <c r="AN140">
        <v>343.59741704453501</v>
      </c>
      <c r="AO140">
        <v>337.13549999804297</v>
      </c>
      <c r="AP140">
        <v>335.07484400481201</v>
      </c>
      <c r="AQ140">
        <v>327.31019812602699</v>
      </c>
      <c r="AR140">
        <v>330.25783553450299</v>
      </c>
      <c r="AS140">
        <v>340.34595601075102</v>
      </c>
      <c r="AT140">
        <v>340.99779565076699</v>
      </c>
      <c r="AU140">
        <v>334.469592672506</v>
      </c>
      <c r="AV140">
        <v>338.43522365558499</v>
      </c>
      <c r="AW140">
        <v>355.197196879827</v>
      </c>
      <c r="AX140">
        <v>346.74533909645498</v>
      </c>
      <c r="AY140">
        <v>347.39576146859099</v>
      </c>
      <c r="AZ140">
        <v>345.50288958317401</v>
      </c>
      <c r="BA140">
        <v>335.61929592639501</v>
      </c>
      <c r="BB140">
        <v>335.11216554202798</v>
      </c>
      <c r="BC140">
        <v>343.06863377781502</v>
      </c>
      <c r="BD140">
        <v>341.06845351125099</v>
      </c>
      <c r="BE140">
        <v>340.57344153676598</v>
      </c>
      <c r="BF140">
        <v>326.53538521812698</v>
      </c>
      <c r="BG140">
        <v>335.30830834272598</v>
      </c>
      <c r="BH140">
        <v>353.08593781898298</v>
      </c>
      <c r="BI140">
        <v>340.22763959383002</v>
      </c>
      <c r="BJ140">
        <v>353.340632232438</v>
      </c>
      <c r="BK140">
        <v>333.42987851464602</v>
      </c>
      <c r="BL140">
        <v>342.33872542327202</v>
      </c>
      <c r="BM140">
        <v>337.88669312074802</v>
      </c>
      <c r="BN140">
        <v>344.61721874335001</v>
      </c>
      <c r="BO140">
        <v>344.0225100518</v>
      </c>
      <c r="BP140">
        <v>337.80410872108399</v>
      </c>
      <c r="BQ140">
        <v>344.41249851669102</v>
      </c>
      <c r="BR140">
        <v>349.70390581413398</v>
      </c>
      <c r="BS140">
        <v>346.35056443053497</v>
      </c>
      <c r="BT140">
        <v>348.68392886794999</v>
      </c>
      <c r="BU140">
        <v>332.11077163239599</v>
      </c>
      <c r="BV140">
        <v>332.99244096280802</v>
      </c>
      <c r="BW140">
        <v>333.87506300373599</v>
      </c>
      <c r="BX140">
        <v>338.99074194647801</v>
      </c>
      <c r="BY140">
        <v>340.953888853769</v>
      </c>
      <c r="BZ140">
        <v>333.28925247258701</v>
      </c>
      <c r="CA140">
        <v>336.35787591619697</v>
      </c>
      <c r="CB140">
        <v>342.51782487229002</v>
      </c>
      <c r="CC140">
        <v>345.86472442176</v>
      </c>
      <c r="CD140">
        <v>335.17169960776602</v>
      </c>
      <c r="CE140">
        <v>336.29111689735299</v>
      </c>
      <c r="CF140">
        <v>333.44709961230899</v>
      </c>
      <c r="CG140">
        <v>332.76619937711502</v>
      </c>
      <c r="CH140">
        <v>329.669141313441</v>
      </c>
      <c r="CI140">
        <v>339.46942598859198</v>
      </c>
      <c r="CJ140">
        <v>335.07765318293798</v>
      </c>
      <c r="CK140">
        <v>340.07046855380599</v>
      </c>
      <c r="CL140">
        <v>336.00321432950898</v>
      </c>
      <c r="CM140">
        <v>340.29082732406198</v>
      </c>
      <c r="CN140">
        <v>322.310242829164</v>
      </c>
      <c r="CO140">
        <v>342.96752921011102</v>
      </c>
      <c r="CP140">
        <v>330.72653454593001</v>
      </c>
      <c r="CQ140">
        <v>331.60257627640101</v>
      </c>
      <c r="CR140">
        <v>339.28456939996499</v>
      </c>
      <c r="CS140">
        <v>327.29378463261901</v>
      </c>
      <c r="CT140">
        <v>336.22571571207601</v>
      </c>
      <c r="CU140">
        <v>329.645459966636</v>
      </c>
      <c r="CV140">
        <v>342.28093409198601</v>
      </c>
      <c r="CW140">
        <v>340.07903655276601</v>
      </c>
      <c r="CX140">
        <v>339.28906103197602</v>
      </c>
      <c r="CY140">
        <v>341.12117610791302</v>
      </c>
      <c r="CZ140">
        <v>339.162915796341</v>
      </c>
      <c r="DA140">
        <v>344.671585872685</v>
      </c>
      <c r="DB140">
        <v>349.53501257632797</v>
      </c>
      <c r="DC140">
        <v>352.04689566506102</v>
      </c>
      <c r="DD140">
        <v>353.16879222830499</v>
      </c>
      <c r="DE140">
        <v>351.61245155338298</v>
      </c>
      <c r="DF140">
        <v>351.874353500219</v>
      </c>
      <c r="DG140">
        <v>342.029820963747</v>
      </c>
      <c r="DH140">
        <v>340.48369610422498</v>
      </c>
      <c r="DI140">
        <v>352.58475191856502</v>
      </c>
      <c r="DJ140">
        <v>344.91040975485902</v>
      </c>
      <c r="DK140">
        <v>336.70408770678102</v>
      </c>
      <c r="DL140">
        <v>341.83443690980903</v>
      </c>
      <c r="DM140">
        <v>345.30974048312203</v>
      </c>
      <c r="DN140">
        <v>353.618036650146</v>
      </c>
      <c r="DO140">
        <v>338.54174047589203</v>
      </c>
      <c r="DP140">
        <v>347.00412603522301</v>
      </c>
      <c r="DQ140">
        <v>344.51674329804098</v>
      </c>
      <c r="DR140">
        <v>349.80704702317797</v>
      </c>
    </row>
    <row r="141" spans="1:122" x14ac:dyDescent="0.25">
      <c r="A141">
        <v>33.404539385847798</v>
      </c>
      <c r="B141">
        <v>341.05425682240599</v>
      </c>
      <c r="C141">
        <v>346.62806169087997</v>
      </c>
      <c r="D141">
        <v>335.784568377033</v>
      </c>
      <c r="E141">
        <v>346.85643892016998</v>
      </c>
      <c r="F141">
        <v>336.39159893016</v>
      </c>
      <c r="G141">
        <v>345.72052936974501</v>
      </c>
      <c r="H141">
        <v>348.29072886243802</v>
      </c>
      <c r="I141">
        <v>336.14866317741797</v>
      </c>
      <c r="J141">
        <v>341.83514307835702</v>
      </c>
      <c r="K141">
        <v>333.75303722393397</v>
      </c>
      <c r="L141">
        <v>351.85077826765303</v>
      </c>
      <c r="M141">
        <v>345.365373666219</v>
      </c>
      <c r="N141">
        <v>349.60710998751301</v>
      </c>
      <c r="O141">
        <v>327.171535688657</v>
      </c>
      <c r="P141">
        <v>331.138431956869</v>
      </c>
      <c r="Q141">
        <v>334.090967525221</v>
      </c>
      <c r="R141">
        <v>341.85750293263197</v>
      </c>
      <c r="S141">
        <v>326.425755824931</v>
      </c>
      <c r="T141">
        <v>332.70655039175801</v>
      </c>
      <c r="U141">
        <v>332.55941081843901</v>
      </c>
      <c r="V141">
        <v>337.42869488559302</v>
      </c>
      <c r="W141">
        <v>334.77231416384899</v>
      </c>
      <c r="X141">
        <v>345.51040498861602</v>
      </c>
      <c r="Y141">
        <v>332.79269475157201</v>
      </c>
      <c r="Z141">
        <v>338.603665627476</v>
      </c>
      <c r="AA141">
        <v>337.098957190014</v>
      </c>
      <c r="AB141">
        <v>337.35479943032101</v>
      </c>
      <c r="AC141">
        <v>332.16978859681097</v>
      </c>
      <c r="AD141">
        <v>344.59981331986802</v>
      </c>
      <c r="AE141">
        <v>343.61516374343199</v>
      </c>
      <c r="AF141">
        <v>347.67389401736602</v>
      </c>
      <c r="AG141">
        <v>336.19482757145698</v>
      </c>
      <c r="AH141">
        <v>341.21868441079403</v>
      </c>
      <c r="AI141">
        <v>336.25440442164103</v>
      </c>
      <c r="AJ141">
        <v>341.47425588010401</v>
      </c>
      <c r="AK141">
        <v>338.79444926488998</v>
      </c>
      <c r="AL141">
        <v>329.71768819175799</v>
      </c>
      <c r="AM141">
        <v>331.42950618716901</v>
      </c>
      <c r="AN141">
        <v>341.10591013479899</v>
      </c>
      <c r="AO141">
        <v>333.46507564037699</v>
      </c>
      <c r="AP141">
        <v>334.777012072312</v>
      </c>
      <c r="AQ141">
        <v>325.819374165542</v>
      </c>
      <c r="AR141">
        <v>326.07026077391401</v>
      </c>
      <c r="AS141">
        <v>337.51514833009202</v>
      </c>
      <c r="AT141">
        <v>341.36995511770903</v>
      </c>
      <c r="AU141">
        <v>338.53782349910301</v>
      </c>
      <c r="AV141">
        <v>337.57201607231701</v>
      </c>
      <c r="AW141">
        <v>348.56418618086599</v>
      </c>
      <c r="AX141">
        <v>348.81313840939998</v>
      </c>
      <c r="AY141">
        <v>347.82444067915702</v>
      </c>
      <c r="AZ141">
        <v>348.05170397271002</v>
      </c>
      <c r="BA141">
        <v>338.12421485962602</v>
      </c>
      <c r="BB141">
        <v>336.13063061320997</v>
      </c>
      <c r="BC141">
        <v>345.93235224564199</v>
      </c>
      <c r="BD141">
        <v>346.884473903235</v>
      </c>
      <c r="BE141">
        <v>334.51575640315298</v>
      </c>
      <c r="BF141">
        <v>328.17626908075403</v>
      </c>
      <c r="BG141">
        <v>336.24097719745998</v>
      </c>
      <c r="BH141">
        <v>352.34295825768902</v>
      </c>
      <c r="BI141">
        <v>340.62872864909599</v>
      </c>
      <c r="BJ141">
        <v>349.84255488417102</v>
      </c>
      <c r="BK141">
        <v>335.90782731227802</v>
      </c>
      <c r="BL141">
        <v>339.35166254374798</v>
      </c>
      <c r="BM141">
        <v>336.128539092957</v>
      </c>
      <c r="BN141">
        <v>345.05417037410803</v>
      </c>
      <c r="BO141">
        <v>342.74570680601602</v>
      </c>
      <c r="BP141">
        <v>341.75588159744399</v>
      </c>
      <c r="BQ141">
        <v>344.31421257239703</v>
      </c>
      <c r="BR141">
        <v>348.22490589530901</v>
      </c>
      <c r="BS141">
        <v>341.97734766835498</v>
      </c>
      <c r="BT141">
        <v>343.97449137137801</v>
      </c>
      <c r="BU141">
        <v>333.27407376738898</v>
      </c>
      <c r="BV141">
        <v>335.18686135076803</v>
      </c>
      <c r="BW141">
        <v>335.359398953827</v>
      </c>
      <c r="BX141">
        <v>335.282695135106</v>
      </c>
      <c r="BY141">
        <v>342.76020926842801</v>
      </c>
      <c r="BZ141">
        <v>333.31624351012101</v>
      </c>
      <c r="CA141">
        <v>337.86707200197799</v>
      </c>
      <c r="CB141">
        <v>337.98920505922302</v>
      </c>
      <c r="CC141">
        <v>343.89253574801501</v>
      </c>
      <c r="CD141">
        <v>338.68742045271199</v>
      </c>
      <c r="CE141">
        <v>333.73243523235101</v>
      </c>
      <c r="CF141">
        <v>332.22079412762002</v>
      </c>
      <c r="CG141">
        <v>329.13660666050799</v>
      </c>
      <c r="CH141">
        <v>324.97880752083501</v>
      </c>
      <c r="CI141">
        <v>340.86348366094899</v>
      </c>
      <c r="CJ141">
        <v>341.859432290428</v>
      </c>
      <c r="CK141">
        <v>341.36164678287702</v>
      </c>
      <c r="CL141">
        <v>337.81838065502598</v>
      </c>
      <c r="CM141">
        <v>340.641811099986</v>
      </c>
      <c r="CN141">
        <v>323.30611257431099</v>
      </c>
      <c r="CO141">
        <v>339.47725257999798</v>
      </c>
      <c r="CP141">
        <v>329.73965431490802</v>
      </c>
      <c r="CQ141">
        <v>332.705510598373</v>
      </c>
      <c r="CR141">
        <v>338.467139417179</v>
      </c>
      <c r="CS141">
        <v>331.10113751874701</v>
      </c>
      <c r="CT141">
        <v>336.11227431223602</v>
      </c>
      <c r="CU141">
        <v>326.47117068419902</v>
      </c>
      <c r="CV141">
        <v>341.84486594676201</v>
      </c>
      <c r="CW141">
        <v>337.11500709188101</v>
      </c>
      <c r="CX141">
        <v>339.94759544135201</v>
      </c>
      <c r="CY141">
        <v>340.952294339871</v>
      </c>
      <c r="CZ141">
        <v>340.312064000178</v>
      </c>
      <c r="DA141">
        <v>340.40981990567002</v>
      </c>
      <c r="DB141">
        <v>350.49469672150099</v>
      </c>
      <c r="DC141">
        <v>354.55058816373702</v>
      </c>
      <c r="DD141">
        <v>349.80686345393798</v>
      </c>
      <c r="DE141">
        <v>353.53834790602298</v>
      </c>
      <c r="DF141">
        <v>350.75066397651898</v>
      </c>
      <c r="DG141">
        <v>341.52043268282</v>
      </c>
      <c r="DH141">
        <v>337.20415007032801</v>
      </c>
      <c r="DI141">
        <v>347.08467995898599</v>
      </c>
      <c r="DJ141">
        <v>343.07450047719999</v>
      </c>
      <c r="DK141">
        <v>338.94742169723003</v>
      </c>
      <c r="DL141">
        <v>345.56834383670702</v>
      </c>
      <c r="DM141">
        <v>342.74535363112398</v>
      </c>
      <c r="DN141">
        <v>356.03042359659997</v>
      </c>
      <c r="DO141">
        <v>336.45681550504298</v>
      </c>
      <c r="DP141">
        <v>346.90217852201499</v>
      </c>
      <c r="DQ141">
        <v>346.849798013179</v>
      </c>
      <c r="DR141">
        <v>347.82080252043102</v>
      </c>
    </row>
    <row r="142" spans="1:122" x14ac:dyDescent="0.25">
      <c r="A142">
        <v>33.644859813084103</v>
      </c>
      <c r="B142">
        <v>341.72771411069402</v>
      </c>
      <c r="C142">
        <v>345.16222486594302</v>
      </c>
      <c r="D142">
        <v>339.62111875317601</v>
      </c>
      <c r="E142">
        <v>348.343246157794</v>
      </c>
      <c r="F142">
        <v>339.39104086829002</v>
      </c>
      <c r="G142">
        <v>348.257219851934</v>
      </c>
      <c r="H142">
        <v>351.87659845681497</v>
      </c>
      <c r="I142">
        <v>342.45091472409598</v>
      </c>
      <c r="J142">
        <v>338.03944795236703</v>
      </c>
      <c r="K142">
        <v>333.26498511853998</v>
      </c>
      <c r="L142">
        <v>353.17379417889998</v>
      </c>
      <c r="M142">
        <v>346.04825304650598</v>
      </c>
      <c r="N142">
        <v>352.271045888647</v>
      </c>
      <c r="O142">
        <v>331.90370736553098</v>
      </c>
      <c r="P142">
        <v>334.24470200697402</v>
      </c>
      <c r="Q142">
        <v>337.23700481070898</v>
      </c>
      <c r="R142">
        <v>341.306384817778</v>
      </c>
      <c r="S142">
        <v>328.91672031940101</v>
      </c>
      <c r="T142">
        <v>333.44719566009502</v>
      </c>
      <c r="U142">
        <v>337.27611668979802</v>
      </c>
      <c r="V142">
        <v>336.94100395661701</v>
      </c>
      <c r="W142">
        <v>331.25430394844199</v>
      </c>
      <c r="X142">
        <v>345.93938119605201</v>
      </c>
      <c r="Y142">
        <v>332.59124345044302</v>
      </c>
      <c r="Z142">
        <v>331.62478066857398</v>
      </c>
      <c r="AA142">
        <v>335.37351489346901</v>
      </c>
      <c r="AB142">
        <v>342.20100309754201</v>
      </c>
      <c r="AC142">
        <v>335.01147816107402</v>
      </c>
      <c r="AD142">
        <v>344.13198136234899</v>
      </c>
      <c r="AE142">
        <v>343.76903396835701</v>
      </c>
      <c r="AF142">
        <v>349.42927416368099</v>
      </c>
      <c r="AG142">
        <v>331.20475405786601</v>
      </c>
      <c r="AH142">
        <v>340.95836022263097</v>
      </c>
      <c r="AI142">
        <v>336.65753652034903</v>
      </c>
      <c r="AJ142">
        <v>340.446454853266</v>
      </c>
      <c r="AK142">
        <v>340.75934968095697</v>
      </c>
      <c r="AL142">
        <v>327.76356243015698</v>
      </c>
      <c r="AM142">
        <v>327.778657075806</v>
      </c>
      <c r="AN142">
        <v>335.247388464479</v>
      </c>
      <c r="AO142">
        <v>333.78345461651401</v>
      </c>
      <c r="AP142">
        <v>329.86976249745902</v>
      </c>
      <c r="AQ142">
        <v>328.44829546561698</v>
      </c>
      <c r="AR142">
        <v>328.786104980282</v>
      </c>
      <c r="AS142">
        <v>341.27856764009402</v>
      </c>
      <c r="AT142">
        <v>337.43798507958297</v>
      </c>
      <c r="AU142">
        <v>336.66568601079399</v>
      </c>
      <c r="AV142">
        <v>338.17940021137599</v>
      </c>
      <c r="AW142">
        <v>341.86444526960202</v>
      </c>
      <c r="AX142">
        <v>351.35984366183402</v>
      </c>
      <c r="AY142">
        <v>348.813026842738</v>
      </c>
      <c r="AZ142">
        <v>344.01229564863303</v>
      </c>
      <c r="BA142">
        <v>335.94863493320599</v>
      </c>
      <c r="BB142">
        <v>334.75136878919301</v>
      </c>
      <c r="BC142">
        <v>346.44041643308498</v>
      </c>
      <c r="BD142">
        <v>350.842240838789</v>
      </c>
      <c r="BE142">
        <v>333.89853140626599</v>
      </c>
      <c r="BF142">
        <v>326.13755864487803</v>
      </c>
      <c r="BG142">
        <v>334.55599831027399</v>
      </c>
      <c r="BH142">
        <v>352.58643571417002</v>
      </c>
      <c r="BI142">
        <v>334.995400559666</v>
      </c>
      <c r="BJ142">
        <v>346.086543990439</v>
      </c>
      <c r="BK142">
        <v>336.68469243124298</v>
      </c>
      <c r="BL142">
        <v>338.62775069513498</v>
      </c>
      <c r="BM142">
        <v>341.913714150065</v>
      </c>
      <c r="BN142">
        <v>344.64438290053801</v>
      </c>
      <c r="BO142">
        <v>341.298027077889</v>
      </c>
      <c r="BP142">
        <v>338.73593087274799</v>
      </c>
      <c r="BQ142">
        <v>343.592076481964</v>
      </c>
      <c r="BR142">
        <v>345.298502657754</v>
      </c>
      <c r="BS142">
        <v>340.56202533453398</v>
      </c>
      <c r="BT142">
        <v>346.53914580814802</v>
      </c>
      <c r="BU142">
        <v>329.48915906241001</v>
      </c>
      <c r="BV142">
        <v>336.644150052616</v>
      </c>
      <c r="BW142">
        <v>336.36202169479901</v>
      </c>
      <c r="BX142">
        <v>336.04317736538798</v>
      </c>
      <c r="BY142">
        <v>344.01360506575799</v>
      </c>
      <c r="BZ142">
        <v>336.540745339941</v>
      </c>
      <c r="CA142">
        <v>336.53932849485602</v>
      </c>
      <c r="CB142">
        <v>339.81306723733599</v>
      </c>
      <c r="CC142">
        <v>343.427814414122</v>
      </c>
      <c r="CD142">
        <v>339.58118521341697</v>
      </c>
      <c r="CE142">
        <v>334.097223272897</v>
      </c>
      <c r="CF142">
        <v>336.669133267858</v>
      </c>
      <c r="CG142">
        <v>330.64891734494802</v>
      </c>
      <c r="CH142">
        <v>322.733289587954</v>
      </c>
      <c r="CI142">
        <v>335.473006933188</v>
      </c>
      <c r="CJ142">
        <v>346.98845598118498</v>
      </c>
      <c r="CK142">
        <v>338.41511125827702</v>
      </c>
      <c r="CL142">
        <v>341.09423244373198</v>
      </c>
      <c r="CM142">
        <v>338.33031097135898</v>
      </c>
      <c r="CN142">
        <v>324.70980898270199</v>
      </c>
      <c r="CO142">
        <v>341.65175766707603</v>
      </c>
      <c r="CP142">
        <v>335.45475639732803</v>
      </c>
      <c r="CQ142">
        <v>334.64402296202798</v>
      </c>
      <c r="CR142">
        <v>337.56422556599199</v>
      </c>
      <c r="CS142">
        <v>337.91862165709102</v>
      </c>
      <c r="CT142">
        <v>340.858241540574</v>
      </c>
      <c r="CU142">
        <v>331.93764530574401</v>
      </c>
      <c r="CV142">
        <v>339.87278058430599</v>
      </c>
      <c r="CW142">
        <v>341.56916296778002</v>
      </c>
      <c r="CX142">
        <v>337.39134023382502</v>
      </c>
      <c r="CY142">
        <v>342.65593194097499</v>
      </c>
      <c r="CZ142">
        <v>343.02790097591401</v>
      </c>
      <c r="DA142">
        <v>341.93636768831698</v>
      </c>
      <c r="DB142">
        <v>348.545983304841</v>
      </c>
      <c r="DC142">
        <v>352.80692122918799</v>
      </c>
      <c r="DD142">
        <v>354.14257729775198</v>
      </c>
      <c r="DE142">
        <v>355.81577982112998</v>
      </c>
      <c r="DF142">
        <v>350.61753007569803</v>
      </c>
      <c r="DG142">
        <v>342.08157052425298</v>
      </c>
      <c r="DH142">
        <v>339.64527320476901</v>
      </c>
      <c r="DI142">
        <v>345.81735420663398</v>
      </c>
      <c r="DJ142">
        <v>344.17182042889698</v>
      </c>
      <c r="DK142">
        <v>340.68930111617402</v>
      </c>
      <c r="DL142">
        <v>345.52636176079699</v>
      </c>
      <c r="DM142">
        <v>341.60429624307397</v>
      </c>
      <c r="DN142">
        <v>353.67605572331303</v>
      </c>
      <c r="DO142">
        <v>337.77808456275301</v>
      </c>
      <c r="DP142">
        <v>342.34753465697003</v>
      </c>
      <c r="DQ142">
        <v>349.63331513561701</v>
      </c>
      <c r="DR142">
        <v>348.54149256351798</v>
      </c>
    </row>
    <row r="143" spans="1:122" x14ac:dyDescent="0.25">
      <c r="A143">
        <v>33.885180240320402</v>
      </c>
      <c r="B143">
        <v>341.13437406237398</v>
      </c>
      <c r="C143">
        <v>344.56075192327597</v>
      </c>
      <c r="D143">
        <v>340.696374665929</v>
      </c>
      <c r="E143">
        <v>348.94621712994399</v>
      </c>
      <c r="F143">
        <v>340.89579257359401</v>
      </c>
      <c r="G143">
        <v>345.65896478967602</v>
      </c>
      <c r="H143">
        <v>351.535986204849</v>
      </c>
      <c r="I143">
        <v>342.50511233975698</v>
      </c>
      <c r="J143">
        <v>341.16367741830601</v>
      </c>
      <c r="K143">
        <v>333.89046795738</v>
      </c>
      <c r="L143">
        <v>351.06802835786601</v>
      </c>
      <c r="M143">
        <v>346.58936750972401</v>
      </c>
      <c r="N143">
        <v>350.50238905681999</v>
      </c>
      <c r="O143">
        <v>333.693910295423</v>
      </c>
      <c r="P143">
        <v>334.89098838380698</v>
      </c>
      <c r="Q143">
        <v>335.38565901200002</v>
      </c>
      <c r="R143">
        <v>339.03360629088502</v>
      </c>
      <c r="S143">
        <v>327.88588122801599</v>
      </c>
      <c r="T143">
        <v>334.85942218772198</v>
      </c>
      <c r="U143">
        <v>334.80763061359698</v>
      </c>
      <c r="V143">
        <v>337.57210379722699</v>
      </c>
      <c r="W143">
        <v>333.63925403070903</v>
      </c>
      <c r="X143">
        <v>346.46852283862802</v>
      </c>
      <c r="Y143">
        <v>334.17646269333198</v>
      </c>
      <c r="Z143">
        <v>332.20129034634601</v>
      </c>
      <c r="AA143">
        <v>335.56187128692301</v>
      </c>
      <c r="AB143">
        <v>343.05308859274197</v>
      </c>
      <c r="AC143">
        <v>333.04574163712499</v>
      </c>
      <c r="AD143">
        <v>340.68973582763999</v>
      </c>
      <c r="AE143">
        <v>342.910213311105</v>
      </c>
      <c r="AF143">
        <v>347.57767938155899</v>
      </c>
      <c r="AG143">
        <v>330.07334486950498</v>
      </c>
      <c r="AH143">
        <v>340.17938599510097</v>
      </c>
      <c r="AI143">
        <v>337.78184026410997</v>
      </c>
      <c r="AJ143">
        <v>340.71294343744898</v>
      </c>
      <c r="AK143">
        <v>341.96412305559301</v>
      </c>
      <c r="AL143">
        <v>330.25616834028199</v>
      </c>
      <c r="AM143">
        <v>329.30593444771898</v>
      </c>
      <c r="AN143">
        <v>331.99165130883398</v>
      </c>
      <c r="AO143">
        <v>332.386395259099</v>
      </c>
      <c r="AP143">
        <v>329.011060754911</v>
      </c>
      <c r="AQ143">
        <v>327.605292973676</v>
      </c>
      <c r="AR143">
        <v>331.24107021678799</v>
      </c>
      <c r="AS143">
        <v>337.90291918654799</v>
      </c>
      <c r="AT143">
        <v>336.37046493298101</v>
      </c>
      <c r="AU143">
        <v>338.93009426987499</v>
      </c>
      <c r="AV143">
        <v>341.38619813865699</v>
      </c>
      <c r="AW143">
        <v>339.532588790685</v>
      </c>
      <c r="AX143">
        <v>352.81215349986797</v>
      </c>
      <c r="AY143">
        <v>348.55670674104903</v>
      </c>
      <c r="AZ143">
        <v>345.43458511549602</v>
      </c>
      <c r="BA143">
        <v>342.30383179731803</v>
      </c>
      <c r="BB143">
        <v>335.147003546517</v>
      </c>
      <c r="BC143">
        <v>346.31347901543802</v>
      </c>
      <c r="BD143">
        <v>352.85191499400702</v>
      </c>
      <c r="BE143">
        <v>335.84696871636697</v>
      </c>
      <c r="BF143">
        <v>327.663882085306</v>
      </c>
      <c r="BG143">
        <v>329.13211868484098</v>
      </c>
      <c r="BH143">
        <v>354.86147261196697</v>
      </c>
      <c r="BI143">
        <v>338.00413700254899</v>
      </c>
      <c r="BJ143">
        <v>346.22597014677899</v>
      </c>
      <c r="BK143">
        <v>340.07214148078299</v>
      </c>
      <c r="BL143">
        <v>340.627140112196</v>
      </c>
      <c r="BM143">
        <v>342.033604334865</v>
      </c>
      <c r="BN143">
        <v>344.67920351475999</v>
      </c>
      <c r="BO143">
        <v>342.84112396436399</v>
      </c>
      <c r="BP143">
        <v>342.74130304897301</v>
      </c>
      <c r="BQ143">
        <v>343.58861866841801</v>
      </c>
      <c r="BR143">
        <v>342.09810586406502</v>
      </c>
      <c r="BS143">
        <v>341.376263254457</v>
      </c>
      <c r="BT143">
        <v>344.54738688287398</v>
      </c>
      <c r="BU143">
        <v>328.64918411914903</v>
      </c>
      <c r="BV143">
        <v>334.66552860636398</v>
      </c>
      <c r="BW143">
        <v>337.30589278277102</v>
      </c>
      <c r="BX143">
        <v>335.09492682957398</v>
      </c>
      <c r="BY143">
        <v>342.23052705199802</v>
      </c>
      <c r="BZ143">
        <v>336.72016849529302</v>
      </c>
      <c r="CA143">
        <v>335.49014351524198</v>
      </c>
      <c r="CB143">
        <v>341.59755554679401</v>
      </c>
      <c r="CC143">
        <v>341.25474108124598</v>
      </c>
      <c r="CD143">
        <v>341.31426912225197</v>
      </c>
      <c r="CE143">
        <v>333.07725454830103</v>
      </c>
      <c r="CF143">
        <v>335.20479702739902</v>
      </c>
      <c r="CG143">
        <v>331.19626638173901</v>
      </c>
      <c r="CH143">
        <v>325.51344299336301</v>
      </c>
      <c r="CI143">
        <v>331.26298635145599</v>
      </c>
      <c r="CJ143">
        <v>345.989871591905</v>
      </c>
      <c r="CK143">
        <v>338.94865248266098</v>
      </c>
      <c r="CL143">
        <v>338.64530205760201</v>
      </c>
      <c r="CM143">
        <v>339.15211379636401</v>
      </c>
      <c r="CN143">
        <v>329.18213624099201</v>
      </c>
      <c r="CO143">
        <v>342.10832777828398</v>
      </c>
      <c r="CP143">
        <v>333.543967531953</v>
      </c>
      <c r="CQ143">
        <v>335.67145951253599</v>
      </c>
      <c r="CR143">
        <v>337.241018022422</v>
      </c>
      <c r="CS143">
        <v>339.82565329210001</v>
      </c>
      <c r="CT143">
        <v>340.79356710467601</v>
      </c>
      <c r="CU143">
        <v>332.781335023677</v>
      </c>
      <c r="CV143">
        <v>339.86940151468599</v>
      </c>
      <c r="CW143">
        <v>341.45959591978101</v>
      </c>
      <c r="CX143">
        <v>336.95545744726002</v>
      </c>
      <c r="CY143">
        <v>340.88825205846899</v>
      </c>
      <c r="CZ143">
        <v>341.598648991402</v>
      </c>
      <c r="DA143">
        <v>342.16475580014799</v>
      </c>
      <c r="DB143">
        <v>347.20042528387103</v>
      </c>
      <c r="DC143">
        <v>352.34174363544798</v>
      </c>
      <c r="DD143">
        <v>353.19140734302101</v>
      </c>
      <c r="DE143">
        <v>356.868255807906</v>
      </c>
      <c r="DF143">
        <v>347.81653005281601</v>
      </c>
      <c r="DG143">
        <v>344.58581248763801</v>
      </c>
      <c r="DH143">
        <v>342.77720942419103</v>
      </c>
      <c r="DI143">
        <v>345.344429498149</v>
      </c>
      <c r="DJ143">
        <v>345.04683647279199</v>
      </c>
      <c r="DK143">
        <v>344.555759637959</v>
      </c>
      <c r="DL143">
        <v>343.68227051638598</v>
      </c>
      <c r="DM143">
        <v>343.97617408886703</v>
      </c>
      <c r="DN143">
        <v>352.85715386103698</v>
      </c>
      <c r="DO143">
        <v>339.02091164905499</v>
      </c>
      <c r="DP143">
        <v>339.85219297111598</v>
      </c>
      <c r="DQ143">
        <v>351.341824108141</v>
      </c>
      <c r="DR143">
        <v>346.34010042417702</v>
      </c>
    </row>
    <row r="144" spans="1:122" x14ac:dyDescent="0.25">
      <c r="A144">
        <v>34.1255006675567</v>
      </c>
      <c r="B144">
        <v>341.29592814516798</v>
      </c>
      <c r="C144">
        <v>345.03050116805099</v>
      </c>
      <c r="D144">
        <v>343.31078478896802</v>
      </c>
      <c r="E144">
        <v>348.03694389074701</v>
      </c>
      <c r="F144">
        <v>341.86562428612899</v>
      </c>
      <c r="G144">
        <v>344.86509973181597</v>
      </c>
      <c r="H144">
        <v>351.18788203420797</v>
      </c>
      <c r="I144">
        <v>341.44107661475999</v>
      </c>
      <c r="J144">
        <v>343.548583989478</v>
      </c>
      <c r="K144">
        <v>334.13033129585</v>
      </c>
      <c r="L144">
        <v>349.03547854344902</v>
      </c>
      <c r="M144">
        <v>346.50034200639601</v>
      </c>
      <c r="N144">
        <v>348.46455232253101</v>
      </c>
      <c r="O144">
        <v>335.497675200976</v>
      </c>
      <c r="P144">
        <v>332.682808433898</v>
      </c>
      <c r="Q144">
        <v>335.28764655273699</v>
      </c>
      <c r="R144">
        <v>334.44885448186</v>
      </c>
      <c r="S144">
        <v>327.48776058687997</v>
      </c>
      <c r="T144">
        <v>336.53604744514899</v>
      </c>
      <c r="U144">
        <v>337.25323253283199</v>
      </c>
      <c r="V144">
        <v>336.60118619003998</v>
      </c>
      <c r="W144">
        <v>337.39557366301</v>
      </c>
      <c r="X144">
        <v>347.22470036533502</v>
      </c>
      <c r="Y144">
        <v>336.12797793991899</v>
      </c>
      <c r="Z144">
        <v>335.55248085956401</v>
      </c>
      <c r="AA144">
        <v>333.79334068111501</v>
      </c>
      <c r="AB144">
        <v>342.59083994920798</v>
      </c>
      <c r="AC144">
        <v>329.02327971520998</v>
      </c>
      <c r="AD144">
        <v>338.39996210566602</v>
      </c>
      <c r="AE144">
        <v>340.54812624453598</v>
      </c>
      <c r="AF144">
        <v>343.29298617602598</v>
      </c>
      <c r="AG144">
        <v>329.86205049406402</v>
      </c>
      <c r="AH144">
        <v>340.92349430850902</v>
      </c>
      <c r="AI144">
        <v>340.13045657782499</v>
      </c>
      <c r="AJ144">
        <v>340.11483380138299</v>
      </c>
      <c r="AK144">
        <v>343.83973704361898</v>
      </c>
      <c r="AL144">
        <v>331.53946317682801</v>
      </c>
      <c r="AM144">
        <v>331.98486462891702</v>
      </c>
      <c r="AN144">
        <v>331.02876301047502</v>
      </c>
      <c r="AO144">
        <v>331.30719460721599</v>
      </c>
      <c r="AP144">
        <v>327.931235589675</v>
      </c>
      <c r="AQ144">
        <v>328.28678652004203</v>
      </c>
      <c r="AR144">
        <v>335.04616685900697</v>
      </c>
      <c r="AS144">
        <v>336.664995322918</v>
      </c>
      <c r="AT144">
        <v>335.18827815070102</v>
      </c>
      <c r="AU144">
        <v>342.86563595396399</v>
      </c>
      <c r="AV144">
        <v>341.93134675210501</v>
      </c>
      <c r="AW144">
        <v>334.92533167481997</v>
      </c>
      <c r="AX144">
        <v>354.64867300717799</v>
      </c>
      <c r="AY144">
        <v>347.04950767183902</v>
      </c>
      <c r="AZ144">
        <v>345.08378075145799</v>
      </c>
      <c r="BA144">
        <v>345.231672420704</v>
      </c>
      <c r="BB144">
        <v>337.75502516439701</v>
      </c>
      <c r="BC144">
        <v>346.23546044314998</v>
      </c>
      <c r="BD144">
        <v>354.60357056102202</v>
      </c>
      <c r="BE144">
        <v>336.99841073626999</v>
      </c>
      <c r="BF144">
        <v>327.18740998386897</v>
      </c>
      <c r="BG144">
        <v>327.77630038227198</v>
      </c>
      <c r="BH144">
        <v>353.97932852146101</v>
      </c>
      <c r="BI144">
        <v>337.42293111002999</v>
      </c>
      <c r="BJ144">
        <v>345.10369254250998</v>
      </c>
      <c r="BK144">
        <v>339.66551645644398</v>
      </c>
      <c r="BL144">
        <v>341.98059405557302</v>
      </c>
      <c r="BM144">
        <v>345.32222515474302</v>
      </c>
      <c r="BN144">
        <v>345.19221867213997</v>
      </c>
      <c r="BO144">
        <v>344.45359707035902</v>
      </c>
      <c r="BP144">
        <v>345.60988892195002</v>
      </c>
      <c r="BQ144">
        <v>338.02591302670299</v>
      </c>
      <c r="BR144">
        <v>337.45216331759502</v>
      </c>
      <c r="BS144">
        <v>339.65797930213898</v>
      </c>
      <c r="BT144">
        <v>345.02428566662797</v>
      </c>
      <c r="BU144">
        <v>328.56638179730299</v>
      </c>
      <c r="BV144">
        <v>331.87086167700102</v>
      </c>
      <c r="BW144">
        <v>339.39642304795598</v>
      </c>
      <c r="BX144">
        <v>333.33076911219501</v>
      </c>
      <c r="BY144">
        <v>340.80117389785403</v>
      </c>
      <c r="BZ144">
        <v>336.97662280817201</v>
      </c>
      <c r="CA144">
        <v>336.58609933407399</v>
      </c>
      <c r="CB144">
        <v>342.29990951816501</v>
      </c>
      <c r="CC144">
        <v>338.19288656873198</v>
      </c>
      <c r="CD144">
        <v>344.66471166723198</v>
      </c>
      <c r="CE144">
        <v>334.79594631038202</v>
      </c>
      <c r="CF144">
        <v>333.69289398234002</v>
      </c>
      <c r="CG144">
        <v>331.93100375997699</v>
      </c>
      <c r="CH144">
        <v>326.32171808196603</v>
      </c>
      <c r="CI144">
        <v>328.034222453707</v>
      </c>
      <c r="CJ144">
        <v>346.94727376416199</v>
      </c>
      <c r="CK144">
        <v>338.33319759524898</v>
      </c>
      <c r="CL144">
        <v>335.35452046712999</v>
      </c>
      <c r="CM144">
        <v>340.53447992033898</v>
      </c>
      <c r="CN144">
        <v>331.92937733703599</v>
      </c>
      <c r="CO144">
        <v>341.45363685752</v>
      </c>
      <c r="CP144">
        <v>332.54787572658802</v>
      </c>
      <c r="CQ144">
        <v>334.283138231137</v>
      </c>
      <c r="CR144">
        <v>342.21944670366702</v>
      </c>
      <c r="CS144">
        <v>338.80696331600598</v>
      </c>
      <c r="CT144">
        <v>340.65120550987098</v>
      </c>
      <c r="CU144">
        <v>331.77819066503901</v>
      </c>
      <c r="CV144">
        <v>338.24373370220502</v>
      </c>
      <c r="CW144">
        <v>342.81376153559597</v>
      </c>
      <c r="CX144">
        <v>338.49203863715002</v>
      </c>
      <c r="CY144">
        <v>340.99988143984802</v>
      </c>
      <c r="CZ144">
        <v>342.75475508049198</v>
      </c>
      <c r="DA144">
        <v>343.24600073113498</v>
      </c>
      <c r="DB144">
        <v>344.77101076769202</v>
      </c>
      <c r="DC144">
        <v>349.37807354932397</v>
      </c>
      <c r="DD144">
        <v>351.76436765274099</v>
      </c>
      <c r="DE144">
        <v>358.54954720537103</v>
      </c>
      <c r="DF144">
        <v>344.91832086657797</v>
      </c>
      <c r="DG144">
        <v>344.26316113199101</v>
      </c>
      <c r="DH144">
        <v>344.66422085456998</v>
      </c>
      <c r="DI144">
        <v>343.79914633824802</v>
      </c>
      <c r="DJ144">
        <v>346.524715284092</v>
      </c>
      <c r="DK144">
        <v>347.81695413785201</v>
      </c>
      <c r="DL144">
        <v>343.05358663974903</v>
      </c>
      <c r="DM144">
        <v>343.063053762528</v>
      </c>
      <c r="DN144">
        <v>352.83516371205502</v>
      </c>
      <c r="DO144">
        <v>341.02970465809199</v>
      </c>
      <c r="DP144">
        <v>338.61718728809501</v>
      </c>
      <c r="DQ144">
        <v>352.12232769538002</v>
      </c>
      <c r="DR144">
        <v>341.53773032072303</v>
      </c>
    </row>
    <row r="145" spans="1:122" x14ac:dyDescent="0.25">
      <c r="A145">
        <v>34.365821094792999</v>
      </c>
      <c r="B145">
        <v>340.82102772172499</v>
      </c>
      <c r="C145">
        <v>344.835115585013</v>
      </c>
      <c r="D145">
        <v>346.421894621685</v>
      </c>
      <c r="E145">
        <v>348.71611739682402</v>
      </c>
      <c r="F145">
        <v>341.80427441348201</v>
      </c>
      <c r="G145">
        <v>345.17709037279599</v>
      </c>
      <c r="H145">
        <v>350.91594889792901</v>
      </c>
      <c r="I145">
        <v>339.56135021010101</v>
      </c>
      <c r="J145">
        <v>344.15453880286498</v>
      </c>
      <c r="K145">
        <v>334.27970591426703</v>
      </c>
      <c r="L145">
        <v>347.74307405879301</v>
      </c>
      <c r="M145">
        <v>345.43579713850801</v>
      </c>
      <c r="N145">
        <v>347.85020850929698</v>
      </c>
      <c r="O145">
        <v>335.90122214254899</v>
      </c>
      <c r="P145">
        <v>329.42891773188802</v>
      </c>
      <c r="Q145">
        <v>336.91977817211603</v>
      </c>
      <c r="R145">
        <v>330.26887801530899</v>
      </c>
      <c r="S145">
        <v>328.23510417441003</v>
      </c>
      <c r="T145">
        <v>337.08509837424998</v>
      </c>
      <c r="U145">
        <v>340.89064249235201</v>
      </c>
      <c r="V145">
        <v>335.22400770510598</v>
      </c>
      <c r="W145">
        <v>340.310211305709</v>
      </c>
      <c r="X145">
        <v>346.88245701148003</v>
      </c>
      <c r="Y145">
        <v>338.05253873466302</v>
      </c>
      <c r="Z145">
        <v>337.81793928648398</v>
      </c>
      <c r="AA145">
        <v>333.13782739691698</v>
      </c>
      <c r="AB145">
        <v>342.12046792096498</v>
      </c>
      <c r="AC145">
        <v>325.98139724992802</v>
      </c>
      <c r="AD145">
        <v>337.90283760408499</v>
      </c>
      <c r="AE145">
        <v>338.14883399365402</v>
      </c>
      <c r="AF145">
        <v>339.06447424705601</v>
      </c>
      <c r="AG145">
        <v>329.37984208708798</v>
      </c>
      <c r="AH145">
        <v>341.961267293118</v>
      </c>
      <c r="AI145">
        <v>341.55053830247499</v>
      </c>
      <c r="AJ145">
        <v>338.37701347113801</v>
      </c>
      <c r="AK145">
        <v>345.54678454635302</v>
      </c>
      <c r="AL145">
        <v>330.87559027426801</v>
      </c>
      <c r="AM145">
        <v>333.08152614144302</v>
      </c>
      <c r="AN145">
        <v>332.00238168565102</v>
      </c>
      <c r="AO145">
        <v>331.09493357466101</v>
      </c>
      <c r="AP145">
        <v>327.39189963623102</v>
      </c>
      <c r="AQ145">
        <v>330.48750475000401</v>
      </c>
      <c r="AR145">
        <v>338.81863731027698</v>
      </c>
      <c r="AS145">
        <v>337.33320101184501</v>
      </c>
      <c r="AT145">
        <v>334.598070746806</v>
      </c>
      <c r="AU145">
        <v>344.94029871437402</v>
      </c>
      <c r="AV145">
        <v>339.769043979841</v>
      </c>
      <c r="AW145">
        <v>329.61259087056499</v>
      </c>
      <c r="AX145">
        <v>355.55535776748798</v>
      </c>
      <c r="AY145">
        <v>345.43538290651702</v>
      </c>
      <c r="AZ145">
        <v>343.15987383966899</v>
      </c>
      <c r="BA145">
        <v>345.60101108179998</v>
      </c>
      <c r="BB145">
        <v>340.44778755818299</v>
      </c>
      <c r="BC145">
        <v>345.35462564760297</v>
      </c>
      <c r="BD145">
        <v>355.29653460796101</v>
      </c>
      <c r="BE145">
        <v>337.759656303025</v>
      </c>
      <c r="BF145">
        <v>325.71422720880201</v>
      </c>
      <c r="BG145">
        <v>329.60293512492899</v>
      </c>
      <c r="BH145">
        <v>351.043919129713</v>
      </c>
      <c r="BI145">
        <v>334.949017803385</v>
      </c>
      <c r="BJ145">
        <v>344.24906116317999</v>
      </c>
      <c r="BK145">
        <v>338.57153545156802</v>
      </c>
      <c r="BL145">
        <v>342.93981025818601</v>
      </c>
      <c r="BM145">
        <v>349.38026658894199</v>
      </c>
      <c r="BN145">
        <v>345.883124213146</v>
      </c>
      <c r="BO145">
        <v>344.65647413484299</v>
      </c>
      <c r="BP145">
        <v>346.18820405783498</v>
      </c>
      <c r="BQ145">
        <v>331.85382241751302</v>
      </c>
      <c r="BR145">
        <v>334.45804266275599</v>
      </c>
      <c r="BS145">
        <v>337.83147271002503</v>
      </c>
      <c r="BT145">
        <v>346.35388214678801</v>
      </c>
      <c r="BU145">
        <v>328.79648695347697</v>
      </c>
      <c r="BV145">
        <v>329.944075121163</v>
      </c>
      <c r="BW145">
        <v>341.45251812243401</v>
      </c>
      <c r="BX145">
        <v>333.20794262664299</v>
      </c>
      <c r="BY145">
        <v>339.77763568368499</v>
      </c>
      <c r="BZ145">
        <v>336.56572848724301</v>
      </c>
      <c r="CA145">
        <v>338.36915511579201</v>
      </c>
      <c r="CB145">
        <v>342.71304941374399</v>
      </c>
      <c r="CC145">
        <v>335.02249605528499</v>
      </c>
      <c r="CD145">
        <v>348.13026545623001</v>
      </c>
      <c r="CE145">
        <v>337.98686975244902</v>
      </c>
      <c r="CF145">
        <v>332.63671221058098</v>
      </c>
      <c r="CG145">
        <v>331.46303810747202</v>
      </c>
      <c r="CH145">
        <v>326.89977158340099</v>
      </c>
      <c r="CI145">
        <v>326.61518423261299</v>
      </c>
      <c r="CJ145">
        <v>348.57961812868399</v>
      </c>
      <c r="CK145">
        <v>337.088130823379</v>
      </c>
      <c r="CL145">
        <v>333.09987862218298</v>
      </c>
      <c r="CM145">
        <v>340.91045547671098</v>
      </c>
      <c r="CN145">
        <v>331.278373958891</v>
      </c>
      <c r="CO145">
        <v>339.93750489393398</v>
      </c>
      <c r="CP145">
        <v>333.06093108946402</v>
      </c>
      <c r="CQ145">
        <v>331.57135446625301</v>
      </c>
      <c r="CR145">
        <v>347.24823144619302</v>
      </c>
      <c r="CS145">
        <v>337.720335082703</v>
      </c>
      <c r="CT145">
        <v>339.59140529351203</v>
      </c>
      <c r="CU145">
        <v>329.78020149411202</v>
      </c>
      <c r="CV145">
        <v>335.58753950066603</v>
      </c>
      <c r="CW145">
        <v>344.15577643187498</v>
      </c>
      <c r="CX145">
        <v>340.76340731438302</v>
      </c>
      <c r="CY145">
        <v>342.06031822170303</v>
      </c>
      <c r="CZ145">
        <v>345.56049713359698</v>
      </c>
      <c r="DA145">
        <v>343.61898447381401</v>
      </c>
      <c r="DB145">
        <v>341.924624860275</v>
      </c>
      <c r="DC145">
        <v>347.20323236305398</v>
      </c>
      <c r="DD145">
        <v>350.688219405182</v>
      </c>
      <c r="DE145">
        <v>359.46750194143601</v>
      </c>
      <c r="DF145">
        <v>342.05303765770702</v>
      </c>
      <c r="DG145">
        <v>343.72225696676202</v>
      </c>
      <c r="DH145">
        <v>344.934140388316</v>
      </c>
      <c r="DI145">
        <v>342.50202592059298</v>
      </c>
      <c r="DJ145">
        <v>348.77930290576501</v>
      </c>
      <c r="DK145">
        <v>349.63411942890798</v>
      </c>
      <c r="DL145">
        <v>342.36418405218001</v>
      </c>
      <c r="DM145">
        <v>340.903338502564</v>
      </c>
      <c r="DN145">
        <v>352.79914596628402</v>
      </c>
      <c r="DO145">
        <v>343.537736242444</v>
      </c>
      <c r="DP145">
        <v>339.14074163285699</v>
      </c>
      <c r="DQ145">
        <v>352.28306619495203</v>
      </c>
      <c r="DR145">
        <v>337.88310284142699</v>
      </c>
    </row>
    <row r="146" spans="1:122" x14ac:dyDescent="0.25">
      <c r="A146">
        <v>34.606141522029297</v>
      </c>
      <c r="B146">
        <v>338.08079830765098</v>
      </c>
      <c r="C146">
        <v>344.483893875349</v>
      </c>
      <c r="D146">
        <v>350.461756720312</v>
      </c>
      <c r="E146">
        <v>351.37427451289602</v>
      </c>
      <c r="F146">
        <v>341.22321258646099</v>
      </c>
      <c r="G146">
        <v>342.37356801395998</v>
      </c>
      <c r="H146">
        <v>348.10845019885102</v>
      </c>
      <c r="I146">
        <v>338.15982879289902</v>
      </c>
      <c r="J146">
        <v>343.12102899939998</v>
      </c>
      <c r="K146">
        <v>334.41110273467899</v>
      </c>
      <c r="L146">
        <v>348.11032946320103</v>
      </c>
      <c r="M146">
        <v>341.35794232672202</v>
      </c>
      <c r="N146">
        <v>347.06477204059502</v>
      </c>
      <c r="O146">
        <v>335.84856925938999</v>
      </c>
      <c r="P146">
        <v>329.489952407658</v>
      </c>
      <c r="Q146">
        <v>335.35038047869602</v>
      </c>
      <c r="R146">
        <v>328.02216406684403</v>
      </c>
      <c r="S146">
        <v>328.46748127267699</v>
      </c>
      <c r="T146">
        <v>337.18522558520198</v>
      </c>
      <c r="U146">
        <v>338.60078293603698</v>
      </c>
      <c r="V146">
        <v>335.94869457952097</v>
      </c>
      <c r="W146">
        <v>341.443097297061</v>
      </c>
      <c r="X146">
        <v>342.95442986052598</v>
      </c>
      <c r="Y146">
        <v>340.294994195855</v>
      </c>
      <c r="Z146">
        <v>337.00284135767998</v>
      </c>
      <c r="AA146">
        <v>338.70158261139699</v>
      </c>
      <c r="AB146">
        <v>340.43469117638801</v>
      </c>
      <c r="AC146">
        <v>324.23831446413698</v>
      </c>
      <c r="AD146">
        <v>340.38060781417801</v>
      </c>
      <c r="AE146">
        <v>336.55633042079199</v>
      </c>
      <c r="AF146">
        <v>338.21255799298302</v>
      </c>
      <c r="AG146">
        <v>328.01608404001797</v>
      </c>
      <c r="AH146">
        <v>339.34285840649699</v>
      </c>
      <c r="AI146">
        <v>339.53039967158003</v>
      </c>
      <c r="AJ146">
        <v>338.11410883968</v>
      </c>
      <c r="AK146">
        <v>344.21817697514399</v>
      </c>
      <c r="AL146">
        <v>333.83860058654602</v>
      </c>
      <c r="AM146">
        <v>334.27214801412799</v>
      </c>
      <c r="AN146">
        <v>333.86529010022798</v>
      </c>
      <c r="AO146">
        <v>330.426321247749</v>
      </c>
      <c r="AP146">
        <v>330.20644711195899</v>
      </c>
      <c r="AQ146">
        <v>329.569505410999</v>
      </c>
      <c r="AR146">
        <v>342.04649152161602</v>
      </c>
      <c r="AS146">
        <v>332.87200475502698</v>
      </c>
      <c r="AT146">
        <v>336.46977987921599</v>
      </c>
      <c r="AU146">
        <v>341.90277327989401</v>
      </c>
      <c r="AV146">
        <v>337.68259654725102</v>
      </c>
      <c r="AW146">
        <v>326.22548655539799</v>
      </c>
      <c r="AX146">
        <v>353.98759011433702</v>
      </c>
      <c r="AY146">
        <v>344.62334528291098</v>
      </c>
      <c r="AZ146">
        <v>339.95636136587399</v>
      </c>
      <c r="BA146">
        <v>347.824109331351</v>
      </c>
      <c r="BB146">
        <v>343.47773263867902</v>
      </c>
      <c r="BC146">
        <v>342.60666998718699</v>
      </c>
      <c r="BD146">
        <v>353.72191032897598</v>
      </c>
      <c r="BE146">
        <v>338.95439989795398</v>
      </c>
      <c r="BF146">
        <v>326.12080036017602</v>
      </c>
      <c r="BG146">
        <v>333.997281584429</v>
      </c>
      <c r="BH146">
        <v>346.98528598614598</v>
      </c>
      <c r="BI146">
        <v>332.468934681512</v>
      </c>
      <c r="BJ146">
        <v>343.24562214370098</v>
      </c>
      <c r="BK146">
        <v>342.37982714892001</v>
      </c>
      <c r="BL146">
        <v>342.64952316904998</v>
      </c>
      <c r="BM146">
        <v>352.146932644196</v>
      </c>
      <c r="BN146">
        <v>344.32330802085397</v>
      </c>
      <c r="BO146">
        <v>339.56429227370398</v>
      </c>
      <c r="BP146">
        <v>344.59701371603302</v>
      </c>
      <c r="BQ146">
        <v>331.57625317711398</v>
      </c>
      <c r="BR146">
        <v>334.529535742382</v>
      </c>
      <c r="BS146">
        <v>339.54098242849898</v>
      </c>
      <c r="BT146">
        <v>344.85592552618698</v>
      </c>
      <c r="BU146">
        <v>333.60811808322399</v>
      </c>
      <c r="BV146">
        <v>328.90142539270499</v>
      </c>
      <c r="BW146">
        <v>342.641505530247</v>
      </c>
      <c r="BX146">
        <v>338.31478340923297</v>
      </c>
      <c r="BY146">
        <v>337.71217654599297</v>
      </c>
      <c r="BZ146">
        <v>334.80770152733197</v>
      </c>
      <c r="CA146">
        <v>340.40060314150799</v>
      </c>
      <c r="CB146">
        <v>340.89842347209498</v>
      </c>
      <c r="CC146">
        <v>330.65748484176498</v>
      </c>
      <c r="CD146">
        <v>347.80119965332</v>
      </c>
      <c r="CE146">
        <v>340.17097912447502</v>
      </c>
      <c r="CF146">
        <v>332.59730895758599</v>
      </c>
      <c r="CG146">
        <v>331.48414006149602</v>
      </c>
      <c r="CH146">
        <v>333.11900314211903</v>
      </c>
      <c r="CI146">
        <v>326.52244338280599</v>
      </c>
      <c r="CJ146">
        <v>347.59699802662698</v>
      </c>
      <c r="CK146">
        <v>337.35262694858602</v>
      </c>
      <c r="CL146">
        <v>335.977351869828</v>
      </c>
      <c r="CM146">
        <v>337.66617282899603</v>
      </c>
      <c r="CN146">
        <v>329.90614878669601</v>
      </c>
      <c r="CO146">
        <v>339.21624322772999</v>
      </c>
      <c r="CP146">
        <v>335.27932962400502</v>
      </c>
      <c r="CQ146">
        <v>334.486320909222</v>
      </c>
      <c r="CR146">
        <v>344.259386879087</v>
      </c>
      <c r="CS146">
        <v>338.217755691825</v>
      </c>
      <c r="CT146">
        <v>338.17796998738601</v>
      </c>
      <c r="CU146">
        <v>329.28117081706301</v>
      </c>
      <c r="CV146">
        <v>332.11945221534199</v>
      </c>
      <c r="CW146">
        <v>344.62967637177098</v>
      </c>
      <c r="CX146">
        <v>344.001817921564</v>
      </c>
      <c r="CY146">
        <v>343.48003418718002</v>
      </c>
      <c r="CZ146">
        <v>346.070767759077</v>
      </c>
      <c r="DA146">
        <v>344.74698161244601</v>
      </c>
      <c r="DB146">
        <v>342.53865928459697</v>
      </c>
      <c r="DC146">
        <v>347.75284917175799</v>
      </c>
      <c r="DD146">
        <v>348.35007602699301</v>
      </c>
      <c r="DE146">
        <v>355.57254764532701</v>
      </c>
      <c r="DF146">
        <v>338.141220254686</v>
      </c>
      <c r="DG146">
        <v>343.100586210865</v>
      </c>
      <c r="DH146">
        <v>345.53273248484999</v>
      </c>
      <c r="DI146">
        <v>343.26505660528602</v>
      </c>
      <c r="DJ146">
        <v>347.02853368368699</v>
      </c>
      <c r="DK146">
        <v>346.71746814301702</v>
      </c>
      <c r="DL146">
        <v>337.22945074854101</v>
      </c>
      <c r="DM146">
        <v>341.92793378051999</v>
      </c>
      <c r="DN146">
        <v>349.00612954824999</v>
      </c>
      <c r="DO146">
        <v>348.79214428527303</v>
      </c>
      <c r="DP146">
        <v>341.35003534489601</v>
      </c>
      <c r="DQ146">
        <v>350.24669461576798</v>
      </c>
      <c r="DR146">
        <v>339.15167025832801</v>
      </c>
    </row>
    <row r="147" spans="1:122" x14ac:dyDescent="0.25">
      <c r="A147">
        <v>34.846461949265603</v>
      </c>
      <c r="B147">
        <v>342.41044985124199</v>
      </c>
      <c r="C147">
        <v>341.24506118208802</v>
      </c>
      <c r="D147">
        <v>351.34640165711897</v>
      </c>
      <c r="E147">
        <v>352.14931987209201</v>
      </c>
      <c r="F147">
        <v>338.08228684127403</v>
      </c>
      <c r="G147">
        <v>341.99036820918298</v>
      </c>
      <c r="H147">
        <v>344.77519534951398</v>
      </c>
      <c r="I147">
        <v>345.69925209581402</v>
      </c>
      <c r="J147">
        <v>348.56898579252999</v>
      </c>
      <c r="K147">
        <v>335.87441560538099</v>
      </c>
      <c r="L147">
        <v>347.58537885080398</v>
      </c>
      <c r="M147">
        <v>340.38181175741801</v>
      </c>
      <c r="N147">
        <v>346.39884836901803</v>
      </c>
      <c r="O147">
        <v>337.35947648844501</v>
      </c>
      <c r="P147">
        <v>330.69247646801</v>
      </c>
      <c r="Q147">
        <v>333.64429821856697</v>
      </c>
      <c r="R147">
        <v>328.22478800571201</v>
      </c>
      <c r="S147">
        <v>334.414463753576</v>
      </c>
      <c r="T147">
        <v>341.72730431087098</v>
      </c>
      <c r="U147">
        <v>335.85450036267503</v>
      </c>
      <c r="V147">
        <v>336.53663401281199</v>
      </c>
      <c r="W147">
        <v>342.09543648716601</v>
      </c>
      <c r="X147">
        <v>342.35105952534502</v>
      </c>
      <c r="Y147">
        <v>334.02544323088199</v>
      </c>
      <c r="Z147">
        <v>336.058107551516</v>
      </c>
      <c r="AA147">
        <v>339.91770896382502</v>
      </c>
      <c r="AB147">
        <v>343.80170331530297</v>
      </c>
      <c r="AC147">
        <v>327.00844613974999</v>
      </c>
      <c r="AD147">
        <v>340.916632562546</v>
      </c>
      <c r="AE147">
        <v>335.16706923006001</v>
      </c>
      <c r="AF147">
        <v>335.60138479311399</v>
      </c>
      <c r="AG147">
        <v>326.695374401008</v>
      </c>
      <c r="AH147">
        <v>341.705402508014</v>
      </c>
      <c r="AI147">
        <v>338.40577655709302</v>
      </c>
      <c r="AJ147">
        <v>339.05276656326902</v>
      </c>
      <c r="AK147">
        <v>341.298570131882</v>
      </c>
      <c r="AL147">
        <v>332.66497741350202</v>
      </c>
      <c r="AM147">
        <v>337.94644333969399</v>
      </c>
      <c r="AN147">
        <v>334.21851872547802</v>
      </c>
      <c r="AO147">
        <v>333.78657920444101</v>
      </c>
      <c r="AP147">
        <v>328.30301638377603</v>
      </c>
      <c r="AQ147">
        <v>329.828723743816</v>
      </c>
      <c r="AR147">
        <v>342.51830344774999</v>
      </c>
      <c r="AS147">
        <v>333.08107460820702</v>
      </c>
      <c r="AT147">
        <v>338.36376480602098</v>
      </c>
      <c r="AU147">
        <v>340.840462228158</v>
      </c>
      <c r="AV147">
        <v>339.82454892303701</v>
      </c>
      <c r="AW147">
        <v>331.58624373074599</v>
      </c>
      <c r="AX147">
        <v>351.87202788992897</v>
      </c>
      <c r="AY147">
        <v>349.09446723733799</v>
      </c>
      <c r="AZ147">
        <v>335.218396098585</v>
      </c>
      <c r="BA147">
        <v>346.81213388977199</v>
      </c>
      <c r="BB147">
        <v>342.77642977459402</v>
      </c>
      <c r="BC147">
        <v>338.010746232678</v>
      </c>
      <c r="BD147">
        <v>351.29407641568599</v>
      </c>
      <c r="BE147">
        <v>341.49340875074103</v>
      </c>
      <c r="BF147">
        <v>323.80009291822199</v>
      </c>
      <c r="BG147">
        <v>327.45628069111302</v>
      </c>
      <c r="BH147">
        <v>343.31873300749601</v>
      </c>
      <c r="BI147">
        <v>330.72598782982402</v>
      </c>
      <c r="BJ147">
        <v>345.23128350634897</v>
      </c>
      <c r="BK147">
        <v>341.16645212235397</v>
      </c>
      <c r="BL147">
        <v>343.76857564017899</v>
      </c>
      <c r="BM147">
        <v>349.12730536467097</v>
      </c>
      <c r="BN147">
        <v>344.00039927447898</v>
      </c>
      <c r="BO147">
        <v>343.24134806349599</v>
      </c>
      <c r="BP147">
        <v>344.23103884184098</v>
      </c>
      <c r="BQ147">
        <v>329.50654930021102</v>
      </c>
      <c r="BR147">
        <v>333.44649000717999</v>
      </c>
      <c r="BS147">
        <v>342.11529470897699</v>
      </c>
      <c r="BT147">
        <v>349.63882852832802</v>
      </c>
      <c r="BU147">
        <v>336.51322688996498</v>
      </c>
      <c r="BV147">
        <v>328.27984121734801</v>
      </c>
      <c r="BW147">
        <v>342.10614632921101</v>
      </c>
      <c r="BX147">
        <v>339.93429280109302</v>
      </c>
      <c r="BY147">
        <v>339.59562988765299</v>
      </c>
      <c r="BZ147">
        <v>332.89678618203698</v>
      </c>
      <c r="CA147">
        <v>337.93599805004402</v>
      </c>
      <c r="CB147">
        <v>338.69522951564898</v>
      </c>
      <c r="CC147">
        <v>330.59330115401298</v>
      </c>
      <c r="CD147">
        <v>344.77583244627499</v>
      </c>
      <c r="CE147">
        <v>340.410468725378</v>
      </c>
      <c r="CF147">
        <v>335.694637222925</v>
      </c>
      <c r="CG147">
        <v>336.99388283535001</v>
      </c>
      <c r="CH147">
        <v>339.28047108191601</v>
      </c>
      <c r="CI147">
        <v>322.87283187932201</v>
      </c>
      <c r="CJ147">
        <v>342.22732329336799</v>
      </c>
      <c r="CK147">
        <v>332.31886662601801</v>
      </c>
      <c r="CL147">
        <v>336.46280374130998</v>
      </c>
      <c r="CM147">
        <v>335.68689167253899</v>
      </c>
      <c r="CN147">
        <v>332.14122476376599</v>
      </c>
      <c r="CO147">
        <v>339.430103275259</v>
      </c>
      <c r="CP147">
        <v>337.236237655168</v>
      </c>
      <c r="CQ147">
        <v>336.317406729894</v>
      </c>
      <c r="CR147">
        <v>336.89447730326998</v>
      </c>
      <c r="CS147">
        <v>342.25017535029701</v>
      </c>
      <c r="CT147">
        <v>337.86561189973099</v>
      </c>
      <c r="CU147">
        <v>325.10281517843703</v>
      </c>
      <c r="CV147">
        <v>331.69672040902799</v>
      </c>
      <c r="CW147">
        <v>346.33767329751799</v>
      </c>
      <c r="CX147">
        <v>343.99354169841803</v>
      </c>
      <c r="CY147">
        <v>344.87949422480199</v>
      </c>
      <c r="CZ147">
        <v>345.21898742381501</v>
      </c>
      <c r="DA147">
        <v>348.137075023759</v>
      </c>
      <c r="DB147">
        <v>342.44607951495198</v>
      </c>
      <c r="DC147">
        <v>348.34615055305602</v>
      </c>
      <c r="DD147">
        <v>348.40320150129901</v>
      </c>
      <c r="DE147">
        <v>357.18097534704498</v>
      </c>
      <c r="DF147">
        <v>341.32607957776298</v>
      </c>
      <c r="DG147">
        <v>344.67009141102898</v>
      </c>
      <c r="DH147">
        <v>343.252283363429</v>
      </c>
      <c r="DI147">
        <v>349.37473616918402</v>
      </c>
      <c r="DJ147">
        <v>349.79002081826798</v>
      </c>
      <c r="DK147">
        <v>343.62390866810199</v>
      </c>
      <c r="DL147">
        <v>337.09270489174401</v>
      </c>
      <c r="DM147">
        <v>339.24930311154799</v>
      </c>
      <c r="DN147">
        <v>342.99406153941101</v>
      </c>
      <c r="DO147">
        <v>352.25074639036802</v>
      </c>
      <c r="DP147">
        <v>344.30345638841499</v>
      </c>
      <c r="DQ147">
        <v>343.92202013124501</v>
      </c>
      <c r="DR147">
        <v>339.96211049509401</v>
      </c>
    </row>
    <row r="148" spans="1:122" x14ac:dyDescent="0.25">
      <c r="A148">
        <v>35.086782376502001</v>
      </c>
      <c r="B148">
        <v>339.88918417131498</v>
      </c>
      <c r="C148">
        <v>338.465814463806</v>
      </c>
      <c r="D148">
        <v>347.93438525851201</v>
      </c>
      <c r="E148">
        <v>352.69706379075097</v>
      </c>
      <c r="F148">
        <v>339.03858474905701</v>
      </c>
      <c r="G148">
        <v>340.15531057311898</v>
      </c>
      <c r="H148">
        <v>340.13272153279399</v>
      </c>
      <c r="I148">
        <v>346.228997865596</v>
      </c>
      <c r="J148">
        <v>352.868462152321</v>
      </c>
      <c r="K148">
        <v>337.42210454319502</v>
      </c>
      <c r="L148">
        <v>342.73096610620001</v>
      </c>
      <c r="M148">
        <v>339.817940537391</v>
      </c>
      <c r="N148">
        <v>345.30537915405</v>
      </c>
      <c r="O148">
        <v>336.694836619049</v>
      </c>
      <c r="P148">
        <v>333.61270593030599</v>
      </c>
      <c r="Q148">
        <v>328.01421050320999</v>
      </c>
      <c r="R148">
        <v>327.48295326852002</v>
      </c>
      <c r="S148">
        <v>332.09688180223799</v>
      </c>
      <c r="T148">
        <v>339.67731886948798</v>
      </c>
      <c r="U148">
        <v>335.05848697918299</v>
      </c>
      <c r="V148">
        <v>336.31862687424899</v>
      </c>
      <c r="W148">
        <v>344.31297405394298</v>
      </c>
      <c r="X148">
        <v>343.49276123997601</v>
      </c>
      <c r="Y148">
        <v>333.20351450344202</v>
      </c>
      <c r="Z148">
        <v>340.751996473921</v>
      </c>
      <c r="AA148">
        <v>340.96032057635801</v>
      </c>
      <c r="AB148">
        <v>343.30192494480599</v>
      </c>
      <c r="AC148">
        <v>326.28321431867801</v>
      </c>
      <c r="AD148">
        <v>339.49902061915702</v>
      </c>
      <c r="AE148">
        <v>332.125319847171</v>
      </c>
      <c r="AF148">
        <v>330.90979157434299</v>
      </c>
      <c r="AG148">
        <v>330.600258806255</v>
      </c>
      <c r="AH148">
        <v>338.84704924066398</v>
      </c>
      <c r="AI148">
        <v>336.48782605685199</v>
      </c>
      <c r="AJ148">
        <v>341.75811303286002</v>
      </c>
      <c r="AK148">
        <v>337.475741395336</v>
      </c>
      <c r="AL148">
        <v>337.09647066891398</v>
      </c>
      <c r="AM148">
        <v>338.42536313517797</v>
      </c>
      <c r="AN148">
        <v>332.77817199117499</v>
      </c>
      <c r="AO148">
        <v>330.99509068496099</v>
      </c>
      <c r="AP148">
        <v>332.888356171993</v>
      </c>
      <c r="AQ148">
        <v>327.64232296879402</v>
      </c>
      <c r="AR148">
        <v>338.562510393293</v>
      </c>
      <c r="AS148">
        <v>329.58981955436298</v>
      </c>
      <c r="AT148">
        <v>335.24564706232297</v>
      </c>
      <c r="AU148">
        <v>341.91124725851199</v>
      </c>
      <c r="AV148">
        <v>343.70527009055002</v>
      </c>
      <c r="AW148">
        <v>339.37943000754501</v>
      </c>
      <c r="AX148">
        <v>348.37441867728501</v>
      </c>
      <c r="AY148">
        <v>349.29332981897699</v>
      </c>
      <c r="AZ148">
        <v>335.64260776309601</v>
      </c>
      <c r="BA148">
        <v>344.89869357676997</v>
      </c>
      <c r="BB148">
        <v>344.17070532366301</v>
      </c>
      <c r="BC148">
        <v>338.451210502116</v>
      </c>
      <c r="BD148">
        <v>345.50880037857303</v>
      </c>
      <c r="BE148">
        <v>342.929077730269</v>
      </c>
      <c r="BF148">
        <v>325.42084632032498</v>
      </c>
      <c r="BG148">
        <v>332.621594413688</v>
      </c>
      <c r="BH148">
        <v>338.77473483905902</v>
      </c>
      <c r="BI148">
        <v>332.749783646281</v>
      </c>
      <c r="BJ148">
        <v>343.64557906678499</v>
      </c>
      <c r="BK148">
        <v>341.75448793461402</v>
      </c>
      <c r="BL148">
        <v>344.08041262522698</v>
      </c>
      <c r="BM148">
        <v>349.29461892658202</v>
      </c>
      <c r="BN148">
        <v>339.15089272032799</v>
      </c>
      <c r="BO148">
        <v>343.19665292516902</v>
      </c>
      <c r="BP148">
        <v>342.37587330592999</v>
      </c>
      <c r="BQ148">
        <v>327.44599111008802</v>
      </c>
      <c r="BR148">
        <v>332.29323796152198</v>
      </c>
      <c r="BS148">
        <v>338.38645629381</v>
      </c>
      <c r="BT148">
        <v>348.29198001516102</v>
      </c>
      <c r="BU148">
        <v>340.50350040165699</v>
      </c>
      <c r="BV148">
        <v>325.36723894853401</v>
      </c>
      <c r="BW148">
        <v>342.01121573200402</v>
      </c>
      <c r="BX148">
        <v>338.71723596178401</v>
      </c>
      <c r="BY148">
        <v>337.199009408233</v>
      </c>
      <c r="BZ148">
        <v>329.39551016412503</v>
      </c>
      <c r="CA148">
        <v>335.68892935217298</v>
      </c>
      <c r="CB148">
        <v>333.59336674123102</v>
      </c>
      <c r="CC148">
        <v>332.77293783358601</v>
      </c>
      <c r="CD148">
        <v>343.77574122357998</v>
      </c>
      <c r="CE148">
        <v>342.57433023948801</v>
      </c>
      <c r="CF148">
        <v>333.17392501474802</v>
      </c>
      <c r="CG148">
        <v>338.39012478809099</v>
      </c>
      <c r="CH148">
        <v>339.61634855147997</v>
      </c>
      <c r="CI148">
        <v>326.95979623231699</v>
      </c>
      <c r="CJ148">
        <v>334.94132689678599</v>
      </c>
      <c r="CK148">
        <v>337.37537536833202</v>
      </c>
      <c r="CL148">
        <v>333.81679562568002</v>
      </c>
      <c r="CM148">
        <v>332.606700917105</v>
      </c>
      <c r="CN148">
        <v>330.025618727645</v>
      </c>
      <c r="CO148">
        <v>341.02494062921102</v>
      </c>
      <c r="CP148">
        <v>334.29861898753802</v>
      </c>
      <c r="CQ148">
        <v>334.89873977590298</v>
      </c>
      <c r="CR148">
        <v>340.885102028527</v>
      </c>
      <c r="CS148">
        <v>344.13989721751898</v>
      </c>
      <c r="CT148">
        <v>333.81434694282001</v>
      </c>
      <c r="CU148">
        <v>322.79689314021999</v>
      </c>
      <c r="CV148">
        <v>330.99605536468698</v>
      </c>
      <c r="CW148">
        <v>343.36524306290198</v>
      </c>
      <c r="CX148">
        <v>344.651953066619</v>
      </c>
      <c r="CY148">
        <v>340.55132797433998</v>
      </c>
      <c r="CZ148">
        <v>342.88045624632002</v>
      </c>
      <c r="DA148">
        <v>346.19580130756702</v>
      </c>
      <c r="DB148">
        <v>343.19971440061602</v>
      </c>
      <c r="DC148">
        <v>345.97600226540402</v>
      </c>
      <c r="DD148">
        <v>344.771487668909</v>
      </c>
      <c r="DE148">
        <v>350.65379014345302</v>
      </c>
      <c r="DF148">
        <v>343.844718436042</v>
      </c>
      <c r="DG148">
        <v>342.755625413335</v>
      </c>
      <c r="DH148">
        <v>340.247913658031</v>
      </c>
      <c r="DI148">
        <v>352.19233165537997</v>
      </c>
      <c r="DJ148">
        <v>347.28694021770099</v>
      </c>
      <c r="DK148">
        <v>342.81931009840798</v>
      </c>
      <c r="DL148">
        <v>339.14732608034899</v>
      </c>
      <c r="DM148">
        <v>337.173442582061</v>
      </c>
      <c r="DN148">
        <v>342.19459130159498</v>
      </c>
      <c r="DO148">
        <v>351.36410188557699</v>
      </c>
      <c r="DP148">
        <v>348.72371879409502</v>
      </c>
      <c r="DQ148">
        <v>343.59735344262901</v>
      </c>
      <c r="DR148">
        <v>344.49005630126101</v>
      </c>
    </row>
    <row r="149" spans="1:122" x14ac:dyDescent="0.25">
      <c r="A149">
        <v>35.327102803738299</v>
      </c>
      <c r="B149">
        <v>339.25824983845303</v>
      </c>
      <c r="C149">
        <v>339.52756488014398</v>
      </c>
      <c r="D149">
        <v>348.57647961851097</v>
      </c>
      <c r="E149">
        <v>353.58601142224097</v>
      </c>
      <c r="F149">
        <v>338.35959767915398</v>
      </c>
      <c r="G149">
        <v>339.73706601600799</v>
      </c>
      <c r="H149">
        <v>340.30778630787898</v>
      </c>
      <c r="I149">
        <v>343.79532944161599</v>
      </c>
      <c r="J149">
        <v>353.32419886267201</v>
      </c>
      <c r="K149">
        <v>336.96659949508199</v>
      </c>
      <c r="L149">
        <v>343.43420382872398</v>
      </c>
      <c r="M149">
        <v>339.15502157052703</v>
      </c>
      <c r="N149">
        <v>344.31808233316201</v>
      </c>
      <c r="O149">
        <v>338.23639541872097</v>
      </c>
      <c r="P149">
        <v>332.92185827346702</v>
      </c>
      <c r="Q149">
        <v>325.92186904065699</v>
      </c>
      <c r="R149">
        <v>327.32520614786301</v>
      </c>
      <c r="S149">
        <v>332.06130973291602</v>
      </c>
      <c r="T149">
        <v>340.18011540165799</v>
      </c>
      <c r="U149">
        <v>333.58682353078098</v>
      </c>
      <c r="V149">
        <v>337.53075322740398</v>
      </c>
      <c r="W149">
        <v>345.26282976902002</v>
      </c>
      <c r="X149">
        <v>340.97717319793298</v>
      </c>
      <c r="Y149">
        <v>330.825529309567</v>
      </c>
      <c r="Z149">
        <v>341.22961415076901</v>
      </c>
      <c r="AA149">
        <v>341.12295746657497</v>
      </c>
      <c r="AB149">
        <v>343.10630088131199</v>
      </c>
      <c r="AC149">
        <v>324.579613254474</v>
      </c>
      <c r="AD149">
        <v>339.51818422898998</v>
      </c>
      <c r="AE149">
        <v>332.05497461726702</v>
      </c>
      <c r="AF149">
        <v>326.82424856941702</v>
      </c>
      <c r="AG149">
        <v>330.49502643339798</v>
      </c>
      <c r="AH149">
        <v>334.77974289209999</v>
      </c>
      <c r="AI149">
        <v>336.447015729437</v>
      </c>
      <c r="AJ149">
        <v>341.26319754461701</v>
      </c>
      <c r="AK149">
        <v>335.12062707628098</v>
      </c>
      <c r="AL149">
        <v>337.87765148996198</v>
      </c>
      <c r="AM149">
        <v>339.53877288314902</v>
      </c>
      <c r="AN149">
        <v>334.5160837478</v>
      </c>
      <c r="AO149">
        <v>331.58769586707302</v>
      </c>
      <c r="AP149">
        <v>335.16521165325003</v>
      </c>
      <c r="AQ149">
        <v>325.64763962752602</v>
      </c>
      <c r="AR149">
        <v>336.12815128747201</v>
      </c>
      <c r="AS149">
        <v>328.49543882592701</v>
      </c>
      <c r="AT149">
        <v>332.51804788244601</v>
      </c>
      <c r="AU149">
        <v>340.41152728635899</v>
      </c>
      <c r="AV149">
        <v>341.72144066089498</v>
      </c>
      <c r="AW149">
        <v>342.31695526779498</v>
      </c>
      <c r="AX149">
        <v>346.79499021629402</v>
      </c>
      <c r="AY149">
        <v>349.96493169189301</v>
      </c>
      <c r="AZ149">
        <v>335.25004362799399</v>
      </c>
      <c r="BA149">
        <v>345.04580417701197</v>
      </c>
      <c r="BB149">
        <v>344.59349557666002</v>
      </c>
      <c r="BC149">
        <v>339.157243079696</v>
      </c>
      <c r="BD149">
        <v>341.13841659068498</v>
      </c>
      <c r="BE149">
        <v>342.47923071959599</v>
      </c>
      <c r="BF149">
        <v>327.43945464877402</v>
      </c>
      <c r="BG149">
        <v>336.868705640938</v>
      </c>
      <c r="BH149">
        <v>338.66443907480601</v>
      </c>
      <c r="BI149">
        <v>333.01298120591798</v>
      </c>
      <c r="BJ149">
        <v>343.41900573787399</v>
      </c>
      <c r="BK149">
        <v>341.92557041663503</v>
      </c>
      <c r="BL149">
        <v>341.11256439181699</v>
      </c>
      <c r="BM149">
        <v>347.65348603624898</v>
      </c>
      <c r="BN149">
        <v>338.83416510044998</v>
      </c>
      <c r="BO149">
        <v>342.32248798300401</v>
      </c>
      <c r="BP149">
        <v>341.31572291178497</v>
      </c>
      <c r="BQ149">
        <v>326.71223470770298</v>
      </c>
      <c r="BR149">
        <v>334.78411379476898</v>
      </c>
      <c r="BS149">
        <v>338.60318908201401</v>
      </c>
      <c r="BT149">
        <v>349.40204531166398</v>
      </c>
      <c r="BU149">
        <v>342.99020147410499</v>
      </c>
      <c r="BV149">
        <v>324.573242148823</v>
      </c>
      <c r="BW149">
        <v>339.90253264168598</v>
      </c>
      <c r="BX149">
        <v>339.12373647371101</v>
      </c>
      <c r="BY149">
        <v>337.25293753651601</v>
      </c>
      <c r="BZ149">
        <v>327.72416455118997</v>
      </c>
      <c r="CA149">
        <v>335.82424509278798</v>
      </c>
      <c r="CB149">
        <v>331.67260279836597</v>
      </c>
      <c r="CC149">
        <v>331.75871407283</v>
      </c>
      <c r="CD149">
        <v>341.55585928820602</v>
      </c>
      <c r="CE149">
        <v>343.33755959881199</v>
      </c>
      <c r="CF149">
        <v>333.539298744512</v>
      </c>
      <c r="CG149">
        <v>340.23788259968302</v>
      </c>
      <c r="CH149">
        <v>341.80195124380998</v>
      </c>
      <c r="CI149">
        <v>328.18136621591401</v>
      </c>
      <c r="CJ149">
        <v>333.693571102389</v>
      </c>
      <c r="CK149">
        <v>337.41695087369999</v>
      </c>
      <c r="CL149">
        <v>332.74355534313702</v>
      </c>
      <c r="CM149">
        <v>333.22161836068699</v>
      </c>
      <c r="CN149">
        <v>329.86071833342902</v>
      </c>
      <c r="CO149">
        <v>340.18428715184598</v>
      </c>
      <c r="CP149">
        <v>335.49288602662398</v>
      </c>
      <c r="CQ149">
        <v>332.47545147286303</v>
      </c>
      <c r="CR149">
        <v>341.16382350601998</v>
      </c>
      <c r="CS149">
        <v>341.45362996014802</v>
      </c>
      <c r="CT149">
        <v>331.34601869196302</v>
      </c>
      <c r="CU149">
        <v>321.45570490048198</v>
      </c>
      <c r="CV149">
        <v>332.54298465859102</v>
      </c>
      <c r="CW149">
        <v>344.11972659000202</v>
      </c>
      <c r="CX149">
        <v>345.787912365799</v>
      </c>
      <c r="CY149">
        <v>341.44171628684398</v>
      </c>
      <c r="CZ149">
        <v>344.89948892396302</v>
      </c>
      <c r="DA149">
        <v>346.86864264394598</v>
      </c>
      <c r="DB149">
        <v>342.480354799346</v>
      </c>
      <c r="DC149">
        <v>343.56146353897401</v>
      </c>
      <c r="DD149">
        <v>344.83768156466903</v>
      </c>
      <c r="DE149">
        <v>348.97068384790998</v>
      </c>
      <c r="DF149">
        <v>344.09543459330001</v>
      </c>
      <c r="DG149">
        <v>341.55657308701001</v>
      </c>
      <c r="DH149">
        <v>338.16868169497599</v>
      </c>
      <c r="DI149">
        <v>352.053029001043</v>
      </c>
      <c r="DJ149">
        <v>345.20002580250201</v>
      </c>
      <c r="DK149">
        <v>341.85533828103303</v>
      </c>
      <c r="DL149">
        <v>338.83501301291398</v>
      </c>
      <c r="DM149">
        <v>335.62239401874001</v>
      </c>
      <c r="DN149">
        <v>343.17274183485102</v>
      </c>
      <c r="DO149">
        <v>352.19644424275299</v>
      </c>
      <c r="DP149">
        <v>349.453468367499</v>
      </c>
      <c r="DQ149">
        <v>344.26609735208001</v>
      </c>
      <c r="DR149">
        <v>346.04162174976602</v>
      </c>
    </row>
    <row r="150" spans="1:122" x14ac:dyDescent="0.25">
      <c r="A150">
        <v>35.567423230974597</v>
      </c>
      <c r="B150">
        <v>341.87623359848101</v>
      </c>
      <c r="C150">
        <v>340.14730069094799</v>
      </c>
      <c r="D150">
        <v>346.15337446911701</v>
      </c>
      <c r="E150">
        <v>352.50272985159302</v>
      </c>
      <c r="F150">
        <v>338.28012983301801</v>
      </c>
      <c r="G150">
        <v>340.699252810166</v>
      </c>
      <c r="H150">
        <v>343.29050965734302</v>
      </c>
      <c r="I150">
        <v>343.332887796737</v>
      </c>
      <c r="J150">
        <v>350.87960348096601</v>
      </c>
      <c r="K150">
        <v>336.40149431402801</v>
      </c>
      <c r="L150">
        <v>346.35422143860501</v>
      </c>
      <c r="M150">
        <v>342.01744760011098</v>
      </c>
      <c r="N150">
        <v>346.53090095262098</v>
      </c>
      <c r="O150">
        <v>340.17163968213998</v>
      </c>
      <c r="P150">
        <v>331.76597770844802</v>
      </c>
      <c r="Q150">
        <v>326.28808480191901</v>
      </c>
      <c r="R150">
        <v>329.596297461723</v>
      </c>
      <c r="S150">
        <v>333.84672486862598</v>
      </c>
      <c r="T150">
        <v>333.45329548013598</v>
      </c>
      <c r="U150">
        <v>332.23291304619698</v>
      </c>
      <c r="V150">
        <v>338.34074605065001</v>
      </c>
      <c r="W150">
        <v>342.56781298196898</v>
      </c>
      <c r="X150">
        <v>337.11331483511702</v>
      </c>
      <c r="Y150">
        <v>332.06172303046901</v>
      </c>
      <c r="Z150">
        <v>337.61456660648702</v>
      </c>
      <c r="AA150">
        <v>341.50204860820202</v>
      </c>
      <c r="AB150">
        <v>343.385521513041</v>
      </c>
      <c r="AC150">
        <v>324.98305892428698</v>
      </c>
      <c r="AD150">
        <v>337.21006625972302</v>
      </c>
      <c r="AE150">
        <v>332.08309552486497</v>
      </c>
      <c r="AF150">
        <v>324.442102753862</v>
      </c>
      <c r="AG150">
        <v>328.84258407995401</v>
      </c>
      <c r="AH150">
        <v>329.22265899498097</v>
      </c>
      <c r="AI150">
        <v>333.177471421777</v>
      </c>
      <c r="AJ150">
        <v>340.86182714866197</v>
      </c>
      <c r="AK150">
        <v>333.30938681009701</v>
      </c>
      <c r="AL150">
        <v>335.92130309235898</v>
      </c>
      <c r="AM150">
        <v>334.749115780051</v>
      </c>
      <c r="AN150">
        <v>334.98767714083999</v>
      </c>
      <c r="AO150">
        <v>332.42385221286401</v>
      </c>
      <c r="AP150">
        <v>337.557634406901</v>
      </c>
      <c r="AQ150">
        <v>325.35248829714499</v>
      </c>
      <c r="AR150">
        <v>334.39601305310902</v>
      </c>
      <c r="AS150">
        <v>331.06673253959002</v>
      </c>
      <c r="AT150">
        <v>330.67477740385198</v>
      </c>
      <c r="AU150">
        <v>337.936836553202</v>
      </c>
      <c r="AV150">
        <v>339.010873853303</v>
      </c>
      <c r="AW150">
        <v>344.59083515465301</v>
      </c>
      <c r="AX150">
        <v>342.94873628583599</v>
      </c>
      <c r="AY150">
        <v>349.74199105918899</v>
      </c>
      <c r="AZ150">
        <v>333.45942906707103</v>
      </c>
      <c r="BA150">
        <v>340.93453353201602</v>
      </c>
      <c r="BB150">
        <v>344.57876085460299</v>
      </c>
      <c r="BC150">
        <v>339.98338511177201</v>
      </c>
      <c r="BD150">
        <v>338.06618041589599</v>
      </c>
      <c r="BE150">
        <v>340.55934812748302</v>
      </c>
      <c r="BF150">
        <v>331.22951616866197</v>
      </c>
      <c r="BG150">
        <v>340.07780001395702</v>
      </c>
      <c r="BH150">
        <v>337.31703854138198</v>
      </c>
      <c r="BI150">
        <v>333.48247353199503</v>
      </c>
      <c r="BJ150">
        <v>345.403727192286</v>
      </c>
      <c r="BK150">
        <v>343.300170906559</v>
      </c>
      <c r="BL150">
        <v>338.73467000146201</v>
      </c>
      <c r="BM150">
        <v>344.427307528852</v>
      </c>
      <c r="BN150">
        <v>339.78365962541102</v>
      </c>
      <c r="BO150">
        <v>341.09473073886397</v>
      </c>
      <c r="BP150">
        <v>342.14917047093502</v>
      </c>
      <c r="BQ150">
        <v>325.32809785639103</v>
      </c>
      <c r="BR150">
        <v>337.19332918165401</v>
      </c>
      <c r="BS150">
        <v>341.40275007724102</v>
      </c>
      <c r="BT150">
        <v>349.04739531087301</v>
      </c>
      <c r="BU150">
        <v>341.685033715798</v>
      </c>
      <c r="BV150">
        <v>326.145841421385</v>
      </c>
      <c r="BW150">
        <v>336.76559933002397</v>
      </c>
      <c r="BX150">
        <v>342.27292969965902</v>
      </c>
      <c r="BY150">
        <v>339.57782552862398</v>
      </c>
      <c r="BZ150">
        <v>325.402775279374</v>
      </c>
      <c r="CA150">
        <v>332.43686777345698</v>
      </c>
      <c r="CB150">
        <v>334.06500588461</v>
      </c>
      <c r="CC150">
        <v>331.45134622891999</v>
      </c>
      <c r="CD150">
        <v>339.03259056216302</v>
      </c>
      <c r="CE150">
        <v>338.49990429499798</v>
      </c>
      <c r="CF150">
        <v>334.63682563102702</v>
      </c>
      <c r="CG150">
        <v>340.40837054107698</v>
      </c>
      <c r="CH150">
        <v>342.65726136260201</v>
      </c>
      <c r="CI150">
        <v>333.19107835666301</v>
      </c>
      <c r="CJ150">
        <v>335.42149174031698</v>
      </c>
      <c r="CK150">
        <v>336.11278348316898</v>
      </c>
      <c r="CL150">
        <v>332.018316359371</v>
      </c>
      <c r="CM150">
        <v>335.180104836628</v>
      </c>
      <c r="CN150">
        <v>330.57447425477199</v>
      </c>
      <c r="CO150">
        <v>337.49933822129998</v>
      </c>
      <c r="CP150">
        <v>336.74184059467001</v>
      </c>
      <c r="CQ150">
        <v>333.23750044619902</v>
      </c>
      <c r="CR150">
        <v>338.90136644574102</v>
      </c>
      <c r="CS150">
        <v>342.21827400728398</v>
      </c>
      <c r="CT150">
        <v>328.83843689552702</v>
      </c>
      <c r="CU150">
        <v>319.07036428490301</v>
      </c>
      <c r="CV150">
        <v>331.25854376401901</v>
      </c>
      <c r="CW150">
        <v>343.62282005506398</v>
      </c>
      <c r="CX150">
        <v>351.59302733108001</v>
      </c>
      <c r="CY150">
        <v>342.97894867097398</v>
      </c>
      <c r="CZ150">
        <v>347.53386706768902</v>
      </c>
      <c r="DA150">
        <v>347.78916515733698</v>
      </c>
      <c r="DB150">
        <v>341.504758052672</v>
      </c>
      <c r="DC150">
        <v>342.822020065949</v>
      </c>
      <c r="DD150">
        <v>348.03443630312398</v>
      </c>
      <c r="DE150">
        <v>349.17927032481902</v>
      </c>
      <c r="DF150">
        <v>346.82122271870702</v>
      </c>
      <c r="DG150">
        <v>343.91693462613898</v>
      </c>
      <c r="DH150">
        <v>335.68889864477097</v>
      </c>
      <c r="DI150">
        <v>353.868093849574</v>
      </c>
      <c r="DJ150">
        <v>347.11010155021199</v>
      </c>
      <c r="DK150">
        <v>339.64718381110498</v>
      </c>
      <c r="DL150">
        <v>338.33293809489999</v>
      </c>
      <c r="DM150">
        <v>335.42310796393201</v>
      </c>
      <c r="DN150">
        <v>345.17940590482198</v>
      </c>
      <c r="DO150">
        <v>350.98817706174998</v>
      </c>
      <c r="DP150">
        <v>351.19091681813597</v>
      </c>
      <c r="DQ150">
        <v>346.03135234097601</v>
      </c>
      <c r="DR150">
        <v>348.20944991867498</v>
      </c>
    </row>
    <row r="151" spans="1:122" x14ac:dyDescent="0.25">
      <c r="A151">
        <v>35.807743658210903</v>
      </c>
      <c r="B151">
        <v>344.74582078960202</v>
      </c>
      <c r="C151">
        <v>338.897150773146</v>
      </c>
      <c r="D151">
        <v>345.63163677333699</v>
      </c>
      <c r="E151">
        <v>351.04477626618302</v>
      </c>
      <c r="F151">
        <v>338.91542515689798</v>
      </c>
      <c r="G151">
        <v>339.69821053663401</v>
      </c>
      <c r="H151">
        <v>343.21695484057801</v>
      </c>
      <c r="I151">
        <v>340.73225168671797</v>
      </c>
      <c r="J151">
        <v>349.71771021624102</v>
      </c>
      <c r="K151">
        <v>337.85095429025199</v>
      </c>
      <c r="L151">
        <v>347.316346698563</v>
      </c>
      <c r="M151">
        <v>343.57557526202402</v>
      </c>
      <c r="N151">
        <v>344.42087148215597</v>
      </c>
      <c r="O151">
        <v>336.35718997508701</v>
      </c>
      <c r="P151">
        <v>336.67538550565303</v>
      </c>
      <c r="Q151">
        <v>323.81576368024798</v>
      </c>
      <c r="R151">
        <v>335.351988697205</v>
      </c>
      <c r="S151">
        <v>331.44166676814399</v>
      </c>
      <c r="T151">
        <v>327.76229071132599</v>
      </c>
      <c r="U151">
        <v>331.86609289339702</v>
      </c>
      <c r="V151">
        <v>336.55912856703202</v>
      </c>
      <c r="W151">
        <v>339.97773868415499</v>
      </c>
      <c r="X151">
        <v>335.72491135419199</v>
      </c>
      <c r="Y151">
        <v>332.469146773153</v>
      </c>
      <c r="Z151">
        <v>335.08257624206601</v>
      </c>
      <c r="AA151">
        <v>336.23336438957801</v>
      </c>
      <c r="AB151">
        <v>343.86791314748302</v>
      </c>
      <c r="AC151">
        <v>329.36916497279998</v>
      </c>
      <c r="AD151">
        <v>336.73349894721798</v>
      </c>
      <c r="AE151">
        <v>331.12581694037698</v>
      </c>
      <c r="AF151">
        <v>321.88035071133402</v>
      </c>
      <c r="AG151">
        <v>331.32630167033301</v>
      </c>
      <c r="AH151">
        <v>326.87610782214199</v>
      </c>
      <c r="AI151">
        <v>328.94726302304599</v>
      </c>
      <c r="AJ151">
        <v>341.44545691982302</v>
      </c>
      <c r="AK151">
        <v>328.26900311140503</v>
      </c>
      <c r="AL151">
        <v>334.839925391392</v>
      </c>
      <c r="AM151">
        <v>331.60428971041699</v>
      </c>
      <c r="AN151">
        <v>335.54598539113601</v>
      </c>
      <c r="AO151">
        <v>332.51709000913502</v>
      </c>
      <c r="AP151">
        <v>340.05110229544903</v>
      </c>
      <c r="AQ151">
        <v>323.447196483239</v>
      </c>
      <c r="AR151">
        <v>334.18578597961402</v>
      </c>
      <c r="AS151">
        <v>331.56760056677899</v>
      </c>
      <c r="AT151">
        <v>335.20967952832598</v>
      </c>
      <c r="AU151">
        <v>336.86641276804602</v>
      </c>
      <c r="AV151">
        <v>343.172566197778</v>
      </c>
      <c r="AW151">
        <v>347.635107702798</v>
      </c>
      <c r="AX151">
        <v>344.33930227324203</v>
      </c>
      <c r="AY151">
        <v>351.55318483222101</v>
      </c>
      <c r="AZ151">
        <v>333.45405957296703</v>
      </c>
      <c r="BA151">
        <v>342.81431241054099</v>
      </c>
      <c r="BB151">
        <v>345.46201766735197</v>
      </c>
      <c r="BC151">
        <v>337.699282406755</v>
      </c>
      <c r="BD151">
        <v>338.02358139585101</v>
      </c>
      <c r="BE151">
        <v>340.74556495096999</v>
      </c>
      <c r="BF151">
        <v>335.27837453979203</v>
      </c>
      <c r="BG151">
        <v>341.229120708057</v>
      </c>
      <c r="BH151">
        <v>335.29705711623399</v>
      </c>
      <c r="BI151">
        <v>342.09992540385298</v>
      </c>
      <c r="BJ151">
        <v>343.95265465381101</v>
      </c>
      <c r="BK151">
        <v>345.90471443589303</v>
      </c>
      <c r="BL151">
        <v>337.06289155893899</v>
      </c>
      <c r="BM151">
        <v>341.96499406015499</v>
      </c>
      <c r="BN151">
        <v>337.49784976728301</v>
      </c>
      <c r="BO151">
        <v>335.18077605144299</v>
      </c>
      <c r="BP151">
        <v>342.014025197634</v>
      </c>
      <c r="BQ151">
        <v>332.75667687593199</v>
      </c>
      <c r="BR151">
        <v>338.23901787076801</v>
      </c>
      <c r="BS151">
        <v>342.55261544991902</v>
      </c>
      <c r="BT151">
        <v>348.10662093521199</v>
      </c>
      <c r="BU151">
        <v>340.52765973241497</v>
      </c>
      <c r="BV151">
        <v>328.04313878834398</v>
      </c>
      <c r="BW151">
        <v>332.649071082771</v>
      </c>
      <c r="BX151">
        <v>341.56054404908298</v>
      </c>
      <c r="BY151">
        <v>338.93048966950403</v>
      </c>
      <c r="BZ151">
        <v>322.60667961017901</v>
      </c>
      <c r="CA151">
        <v>328.95973729974901</v>
      </c>
      <c r="CB151">
        <v>332.60648335131901</v>
      </c>
      <c r="CC151">
        <v>333.89247322795302</v>
      </c>
      <c r="CD151">
        <v>337.656246038831</v>
      </c>
      <c r="CE151">
        <v>330.03982269587902</v>
      </c>
      <c r="CF151">
        <v>338.48247172807203</v>
      </c>
      <c r="CG151">
        <v>340.511980718264</v>
      </c>
      <c r="CH151">
        <v>340.69529961982198</v>
      </c>
      <c r="CI151">
        <v>335.28265218029799</v>
      </c>
      <c r="CJ151">
        <v>333.05484002931098</v>
      </c>
      <c r="CK151">
        <v>336.524021136454</v>
      </c>
      <c r="CL151">
        <v>332.12708019886298</v>
      </c>
      <c r="CM151">
        <v>329.004286251238</v>
      </c>
      <c r="CN151">
        <v>333.80295916794103</v>
      </c>
      <c r="CO151">
        <v>337.47654395776402</v>
      </c>
      <c r="CP151">
        <v>339.71496028678303</v>
      </c>
      <c r="CQ151">
        <v>340.22972467351099</v>
      </c>
      <c r="CR151">
        <v>332.72935685480297</v>
      </c>
      <c r="CS151">
        <v>346.81682870747602</v>
      </c>
      <c r="CT151">
        <v>328.70989371193201</v>
      </c>
      <c r="CU151">
        <v>319.17399559441901</v>
      </c>
      <c r="CV151">
        <v>328.94572494806602</v>
      </c>
      <c r="CW151">
        <v>344.33233818935599</v>
      </c>
      <c r="CX151">
        <v>351.99469988149701</v>
      </c>
      <c r="CY151">
        <v>344.359497260495</v>
      </c>
      <c r="CZ151">
        <v>344.80807352081098</v>
      </c>
      <c r="DA151">
        <v>347.22952757349498</v>
      </c>
      <c r="DB151">
        <v>344.799033596725</v>
      </c>
      <c r="DC151">
        <v>342.37690581019802</v>
      </c>
      <c r="DD151">
        <v>349.17404774888001</v>
      </c>
      <c r="DE151">
        <v>347.939428253664</v>
      </c>
      <c r="DF151">
        <v>347.471058217034</v>
      </c>
      <c r="DG151">
        <v>347.23679804446198</v>
      </c>
      <c r="DH151">
        <v>335.56632187826398</v>
      </c>
      <c r="DI151">
        <v>356.38092350268602</v>
      </c>
      <c r="DJ151">
        <v>345.55632753498901</v>
      </c>
      <c r="DK151">
        <v>335.83843538224897</v>
      </c>
      <c r="DL151">
        <v>338.17844745035399</v>
      </c>
      <c r="DM151">
        <v>334.56607766070198</v>
      </c>
      <c r="DN151">
        <v>347.46524321233898</v>
      </c>
      <c r="DO151">
        <v>349.58059029176502</v>
      </c>
      <c r="DP151">
        <v>351.29878631858202</v>
      </c>
      <c r="DQ151">
        <v>349.110124364059</v>
      </c>
      <c r="DR151">
        <v>353.25937491537098</v>
      </c>
    </row>
    <row r="152" spans="1:122" x14ac:dyDescent="0.25">
      <c r="A152">
        <v>36.048064085447201</v>
      </c>
      <c r="B152">
        <v>349.40888817626399</v>
      </c>
      <c r="C152">
        <v>339.86253018481</v>
      </c>
      <c r="D152">
        <v>343.28546762952698</v>
      </c>
      <c r="E152">
        <v>349.14733082233101</v>
      </c>
      <c r="F152">
        <v>344.191806493218</v>
      </c>
      <c r="G152">
        <v>342.238843981944</v>
      </c>
      <c r="H152">
        <v>344.17417127305902</v>
      </c>
      <c r="I152">
        <v>340.69693690206498</v>
      </c>
      <c r="J152">
        <v>349.09827267775103</v>
      </c>
      <c r="K152">
        <v>340.19061826329897</v>
      </c>
      <c r="L152">
        <v>349.34377509377799</v>
      </c>
      <c r="M152">
        <v>346.09686873457002</v>
      </c>
      <c r="N152">
        <v>339.77854603385498</v>
      </c>
      <c r="O152">
        <v>335.18066501201002</v>
      </c>
      <c r="P152">
        <v>333.41453012361001</v>
      </c>
      <c r="Q152">
        <v>325.73036753318701</v>
      </c>
      <c r="R152">
        <v>337.59280715377099</v>
      </c>
      <c r="S152">
        <v>332.835555269645</v>
      </c>
      <c r="T152">
        <v>330.97822471641899</v>
      </c>
      <c r="U152">
        <v>327.15598525937997</v>
      </c>
      <c r="V152">
        <v>334.10745829961297</v>
      </c>
      <c r="W152">
        <v>340.46168451410801</v>
      </c>
      <c r="X152">
        <v>336.68472210991399</v>
      </c>
      <c r="Y152">
        <v>331.55037198781298</v>
      </c>
      <c r="Z152">
        <v>339.90716815662699</v>
      </c>
      <c r="AA152">
        <v>328.73151565617798</v>
      </c>
      <c r="AB152">
        <v>343.56852886276602</v>
      </c>
      <c r="AC152">
        <v>328.46782723177398</v>
      </c>
      <c r="AD152">
        <v>338.13229390130198</v>
      </c>
      <c r="AE152">
        <v>333.24838662524797</v>
      </c>
      <c r="AF152">
        <v>320.73553465415699</v>
      </c>
      <c r="AG152">
        <v>331.85116091686501</v>
      </c>
      <c r="AH152">
        <v>328.46802298232097</v>
      </c>
      <c r="AI152">
        <v>327.17608470878503</v>
      </c>
      <c r="AJ152">
        <v>343.32908650962599</v>
      </c>
      <c r="AK152">
        <v>325.871657369753</v>
      </c>
      <c r="AL152">
        <v>332.71094653201402</v>
      </c>
      <c r="AM152">
        <v>335.27290651488102</v>
      </c>
      <c r="AN152">
        <v>332.15722634045102</v>
      </c>
      <c r="AO152">
        <v>334.62755962006997</v>
      </c>
      <c r="AP152">
        <v>341.49243662915501</v>
      </c>
      <c r="AQ152">
        <v>325.527926007975</v>
      </c>
      <c r="AR152">
        <v>333.60641302428002</v>
      </c>
      <c r="AS152">
        <v>335.263040939767</v>
      </c>
      <c r="AT152">
        <v>334.647997144709</v>
      </c>
      <c r="AU152">
        <v>337.591252516319</v>
      </c>
      <c r="AV152">
        <v>345.56911087040697</v>
      </c>
      <c r="AW152">
        <v>346.660405538021</v>
      </c>
      <c r="AX152">
        <v>343.989212326038</v>
      </c>
      <c r="AY152">
        <v>353.05867939423302</v>
      </c>
      <c r="AZ152">
        <v>335.32284529221897</v>
      </c>
      <c r="BA152">
        <v>339.34317139599</v>
      </c>
      <c r="BB152">
        <v>341.77031853912899</v>
      </c>
      <c r="BC152">
        <v>340.67176650550601</v>
      </c>
      <c r="BD152">
        <v>337.54608250098698</v>
      </c>
      <c r="BE152">
        <v>343.88803184598402</v>
      </c>
      <c r="BF152">
        <v>336.13635770244599</v>
      </c>
      <c r="BG152">
        <v>339.43544381488999</v>
      </c>
      <c r="BH152">
        <v>337.80086168187</v>
      </c>
      <c r="BI152">
        <v>346.75385523450501</v>
      </c>
      <c r="BJ152">
        <v>344.34693901492898</v>
      </c>
      <c r="BK152">
        <v>344.39300770800099</v>
      </c>
      <c r="BL152">
        <v>338.27493547287702</v>
      </c>
      <c r="BM152">
        <v>338.07558264100999</v>
      </c>
      <c r="BN152">
        <v>338.37697798070297</v>
      </c>
      <c r="BO152">
        <v>336.78406122753398</v>
      </c>
      <c r="BP152">
        <v>346.617154061946</v>
      </c>
      <c r="BQ152">
        <v>335.59261171007699</v>
      </c>
      <c r="BR152">
        <v>339.64843909962502</v>
      </c>
      <c r="BS152">
        <v>341.138848995172</v>
      </c>
      <c r="BT152">
        <v>351.01933059269601</v>
      </c>
      <c r="BU152">
        <v>340.095142347131</v>
      </c>
      <c r="BV152">
        <v>326.640113696009</v>
      </c>
      <c r="BW152">
        <v>331.52778504937697</v>
      </c>
      <c r="BX152">
        <v>338.19847963552598</v>
      </c>
      <c r="BY152">
        <v>341.01882451431999</v>
      </c>
      <c r="BZ152">
        <v>323.91730072772299</v>
      </c>
      <c r="CA152">
        <v>326.938277867171</v>
      </c>
      <c r="CB152">
        <v>329.32440466519898</v>
      </c>
      <c r="CC152">
        <v>338.28014759355199</v>
      </c>
      <c r="CD152">
        <v>333.45073608809702</v>
      </c>
      <c r="CE152">
        <v>330.34091893146302</v>
      </c>
      <c r="CF152">
        <v>339.88359440576102</v>
      </c>
      <c r="CG152">
        <v>338.21239504027898</v>
      </c>
      <c r="CH152">
        <v>338.91977445383401</v>
      </c>
      <c r="CI152">
        <v>334.45444128168702</v>
      </c>
      <c r="CJ152">
        <v>331.86537111975503</v>
      </c>
      <c r="CK152">
        <v>334.03346209323098</v>
      </c>
      <c r="CL152">
        <v>329.68306042892101</v>
      </c>
      <c r="CM152">
        <v>329.97184902960697</v>
      </c>
      <c r="CN152">
        <v>334.83781677001599</v>
      </c>
      <c r="CO152">
        <v>335.91870417827801</v>
      </c>
      <c r="CP152">
        <v>340.24925336393397</v>
      </c>
      <c r="CQ152">
        <v>341.65249145984097</v>
      </c>
      <c r="CR152">
        <v>330.95881353379798</v>
      </c>
      <c r="CS152">
        <v>347.19484987024498</v>
      </c>
      <c r="CT152">
        <v>330.05760670698999</v>
      </c>
      <c r="CU152">
        <v>320.99533411500801</v>
      </c>
      <c r="CV152">
        <v>330.05463160745398</v>
      </c>
      <c r="CW152">
        <v>344.33486905380801</v>
      </c>
      <c r="CX152">
        <v>350.54030417820502</v>
      </c>
      <c r="CY152">
        <v>342.51667073443599</v>
      </c>
      <c r="CZ152">
        <v>346.74824346580903</v>
      </c>
      <c r="DA152">
        <v>349.80974232371398</v>
      </c>
      <c r="DB152">
        <v>343.00623308453697</v>
      </c>
      <c r="DC152">
        <v>344.19807751121999</v>
      </c>
      <c r="DD152">
        <v>350.55004288164997</v>
      </c>
      <c r="DE152">
        <v>349.92299853569898</v>
      </c>
      <c r="DF152">
        <v>345.530111176606</v>
      </c>
      <c r="DG152">
        <v>349.95528341119098</v>
      </c>
      <c r="DH152">
        <v>334.83467058454499</v>
      </c>
      <c r="DI152">
        <v>353.990438429145</v>
      </c>
      <c r="DJ152">
        <v>347.13430343384903</v>
      </c>
      <c r="DK152">
        <v>337.80658218511599</v>
      </c>
      <c r="DL152">
        <v>341.67563270608099</v>
      </c>
      <c r="DM152">
        <v>335.89562452844001</v>
      </c>
      <c r="DN152">
        <v>345.255762941532</v>
      </c>
      <c r="DO152">
        <v>349.92307031433199</v>
      </c>
      <c r="DP152">
        <v>350.27352617676002</v>
      </c>
      <c r="DQ152">
        <v>347.14832207110101</v>
      </c>
      <c r="DR152">
        <v>353.50951479702599</v>
      </c>
    </row>
    <row r="153" spans="1:122" x14ac:dyDescent="0.25">
      <c r="A153">
        <v>36.2883845126835</v>
      </c>
      <c r="B153">
        <v>345.09096899461503</v>
      </c>
      <c r="C153">
        <v>337.66882432985801</v>
      </c>
      <c r="D153">
        <v>344.15908423232901</v>
      </c>
      <c r="E153">
        <v>349.44552300059001</v>
      </c>
      <c r="F153">
        <v>345.29613752925599</v>
      </c>
      <c r="G153">
        <v>342.65250195133899</v>
      </c>
      <c r="H153">
        <v>347.69917192712302</v>
      </c>
      <c r="I153">
        <v>339.12010200799199</v>
      </c>
      <c r="J153">
        <v>346.36795938231199</v>
      </c>
      <c r="K153">
        <v>339.74502873828197</v>
      </c>
      <c r="L153">
        <v>345.47232115835499</v>
      </c>
      <c r="M153">
        <v>348.89961662275698</v>
      </c>
      <c r="N153">
        <v>341.33856599235298</v>
      </c>
      <c r="O153">
        <v>336.113007460316</v>
      </c>
      <c r="P153">
        <v>335.20141732755701</v>
      </c>
      <c r="Q153">
        <v>325.22913759155</v>
      </c>
      <c r="R153">
        <v>338.86691172990299</v>
      </c>
      <c r="S153">
        <v>330.11520699603699</v>
      </c>
      <c r="T153">
        <v>328.657160275119</v>
      </c>
      <c r="U153">
        <v>329.484335229652</v>
      </c>
      <c r="V153">
        <v>335.78943256834401</v>
      </c>
      <c r="W153">
        <v>340.174257821418</v>
      </c>
      <c r="X153">
        <v>336.13321163276601</v>
      </c>
      <c r="Y153">
        <v>334.05324399032003</v>
      </c>
      <c r="Z153">
        <v>342.311082087459</v>
      </c>
      <c r="AA153">
        <v>326.60199851795198</v>
      </c>
      <c r="AB153">
        <v>342.86211563257302</v>
      </c>
      <c r="AC153">
        <v>332.33506126565499</v>
      </c>
      <c r="AD153">
        <v>338.22740072974699</v>
      </c>
      <c r="AE153">
        <v>334.457219180138</v>
      </c>
      <c r="AF153">
        <v>319.46181120319699</v>
      </c>
      <c r="AG153">
        <v>334.12079540583602</v>
      </c>
      <c r="AH153">
        <v>326.35752853276398</v>
      </c>
      <c r="AI153">
        <v>328.51749010684398</v>
      </c>
      <c r="AJ153">
        <v>339.53868333275602</v>
      </c>
      <c r="AK153">
        <v>325.200889769654</v>
      </c>
      <c r="AL153">
        <v>328.95814527970202</v>
      </c>
      <c r="AM153">
        <v>332.62503794615901</v>
      </c>
      <c r="AN153">
        <v>333.92639498605399</v>
      </c>
      <c r="AO153">
        <v>332.089394411282</v>
      </c>
      <c r="AP153">
        <v>339.435876526718</v>
      </c>
      <c r="AQ153">
        <v>326.629376214616</v>
      </c>
      <c r="AR153">
        <v>334.44620564681901</v>
      </c>
      <c r="AS153">
        <v>337.56891301193599</v>
      </c>
      <c r="AT153">
        <v>330.45595071971798</v>
      </c>
      <c r="AU153">
        <v>337.41148399777398</v>
      </c>
      <c r="AV153">
        <v>344.69039068502599</v>
      </c>
      <c r="AW153">
        <v>344.79047165672199</v>
      </c>
      <c r="AX153">
        <v>340.07304363728002</v>
      </c>
      <c r="AY153">
        <v>352.12813392887398</v>
      </c>
      <c r="AZ153">
        <v>340.14092751088498</v>
      </c>
      <c r="BA153">
        <v>336.25766386393298</v>
      </c>
      <c r="BB153">
        <v>339.09275817260601</v>
      </c>
      <c r="BC153">
        <v>343.06210116496402</v>
      </c>
      <c r="BD153">
        <v>334.73135775123598</v>
      </c>
      <c r="BE153">
        <v>345.78567715051003</v>
      </c>
      <c r="BF153">
        <v>339.92972891177101</v>
      </c>
      <c r="BG153">
        <v>344.315764972946</v>
      </c>
      <c r="BH153">
        <v>336.22144715953601</v>
      </c>
      <c r="BI153">
        <v>353.01353697819297</v>
      </c>
      <c r="BJ153">
        <v>343.73119064968398</v>
      </c>
      <c r="BK153">
        <v>343.88595871945398</v>
      </c>
      <c r="BL153">
        <v>339.820477972969</v>
      </c>
      <c r="BM153">
        <v>339.14766402196699</v>
      </c>
      <c r="BN153">
        <v>340.40178687145402</v>
      </c>
      <c r="BO153">
        <v>336.79729390672998</v>
      </c>
      <c r="BP153">
        <v>344.50428570599598</v>
      </c>
      <c r="BQ153">
        <v>337.36880663564602</v>
      </c>
      <c r="BR153">
        <v>336.03377717878402</v>
      </c>
      <c r="BS153">
        <v>341.49745663175497</v>
      </c>
      <c r="BT153">
        <v>349.916505291291</v>
      </c>
      <c r="BU153">
        <v>336.28191181603802</v>
      </c>
      <c r="BV153">
        <v>327.18011172345598</v>
      </c>
      <c r="BW153">
        <v>330.87552523257199</v>
      </c>
      <c r="BX153">
        <v>336.64419003408801</v>
      </c>
      <c r="BY153">
        <v>340.51695815964098</v>
      </c>
      <c r="BZ153">
        <v>325.47937023427198</v>
      </c>
      <c r="CA153">
        <v>326.192127528848</v>
      </c>
      <c r="CB153">
        <v>332.54326071807299</v>
      </c>
      <c r="CC153">
        <v>338.98827706747301</v>
      </c>
      <c r="CD153">
        <v>336.85098067861998</v>
      </c>
      <c r="CE153">
        <v>329.47697949612598</v>
      </c>
      <c r="CF153">
        <v>341.16861319453102</v>
      </c>
      <c r="CG153">
        <v>340.35592715725801</v>
      </c>
      <c r="CH153">
        <v>343.25006757310899</v>
      </c>
      <c r="CI153">
        <v>338.05766386054103</v>
      </c>
      <c r="CJ153">
        <v>333.03790428398798</v>
      </c>
      <c r="CK153">
        <v>339.95973838156999</v>
      </c>
      <c r="CL153">
        <v>330.07342110197698</v>
      </c>
      <c r="CM153">
        <v>336.48396284400599</v>
      </c>
      <c r="CN153">
        <v>333.702099485171</v>
      </c>
      <c r="CO153">
        <v>336.82026198442799</v>
      </c>
      <c r="CP153">
        <v>338.57849346336201</v>
      </c>
      <c r="CQ153">
        <v>340.98707973635402</v>
      </c>
      <c r="CR153">
        <v>332.52543079495598</v>
      </c>
      <c r="CS153">
        <v>341.67037343999101</v>
      </c>
      <c r="CT153">
        <v>327.86425201963903</v>
      </c>
      <c r="CU153">
        <v>322.01867680208699</v>
      </c>
      <c r="CV153">
        <v>329.87644894659798</v>
      </c>
      <c r="CW153">
        <v>346.20357968331302</v>
      </c>
      <c r="CX153">
        <v>352.65417809412901</v>
      </c>
      <c r="CY153">
        <v>339.30853347591102</v>
      </c>
      <c r="CZ153">
        <v>345.27603232663398</v>
      </c>
      <c r="DA153">
        <v>351.39958432725598</v>
      </c>
      <c r="DB153">
        <v>341.924885415223</v>
      </c>
      <c r="DC153">
        <v>341.80104654562501</v>
      </c>
      <c r="DD153">
        <v>351.21036121199199</v>
      </c>
      <c r="DE153">
        <v>347.59301196599</v>
      </c>
      <c r="DF153">
        <v>346.46398195743302</v>
      </c>
      <c r="DG153">
        <v>348.63599415301502</v>
      </c>
      <c r="DH153">
        <v>341.29656236432101</v>
      </c>
      <c r="DI153">
        <v>352.86043023837101</v>
      </c>
      <c r="DJ153">
        <v>343.70525031847097</v>
      </c>
      <c r="DK153">
        <v>339.967998242585</v>
      </c>
      <c r="DL153">
        <v>340.80534286480997</v>
      </c>
      <c r="DM153">
        <v>337.97133132394902</v>
      </c>
      <c r="DN153">
        <v>348.78555583492403</v>
      </c>
      <c r="DO153">
        <v>346.7598216966</v>
      </c>
      <c r="DP153">
        <v>352.79300964788899</v>
      </c>
      <c r="DQ153">
        <v>352.02950662540502</v>
      </c>
      <c r="DR153">
        <v>354.879995652003</v>
      </c>
    </row>
    <row r="154" spans="1:122" x14ac:dyDescent="0.25">
      <c r="A154">
        <v>36.528704939919798</v>
      </c>
      <c r="B154">
        <v>343.07780878062198</v>
      </c>
      <c r="C154">
        <v>335.032189586816</v>
      </c>
      <c r="D154">
        <v>346.26843699667398</v>
      </c>
      <c r="E154">
        <v>350.77073522243097</v>
      </c>
      <c r="F154">
        <v>343.765025304186</v>
      </c>
      <c r="G154">
        <v>342.86722842766801</v>
      </c>
      <c r="H154">
        <v>345.62011982788499</v>
      </c>
      <c r="I154">
        <v>340.97503482351499</v>
      </c>
      <c r="J154">
        <v>344.21458860026598</v>
      </c>
      <c r="K154">
        <v>336.53704754682002</v>
      </c>
      <c r="L154">
        <v>345.82250695986301</v>
      </c>
      <c r="M154">
        <v>346.19818956961399</v>
      </c>
      <c r="N154">
        <v>341.81388440725198</v>
      </c>
      <c r="O154">
        <v>335.56477947952601</v>
      </c>
      <c r="P154">
        <v>330.31301943765601</v>
      </c>
      <c r="Q154">
        <v>328.14169458823898</v>
      </c>
      <c r="R154">
        <v>341.15853330592199</v>
      </c>
      <c r="S154">
        <v>331.95468283284799</v>
      </c>
      <c r="T154">
        <v>329.10682963309699</v>
      </c>
      <c r="U154">
        <v>327.03941390311201</v>
      </c>
      <c r="V154">
        <v>332.14750812697201</v>
      </c>
      <c r="W154">
        <v>339.088014617547</v>
      </c>
      <c r="X154">
        <v>336.835534315627</v>
      </c>
      <c r="Y154">
        <v>338.124952809842</v>
      </c>
      <c r="Z154">
        <v>345.08562461021199</v>
      </c>
      <c r="AA154">
        <v>323.46336069358603</v>
      </c>
      <c r="AB154">
        <v>341.57414009116297</v>
      </c>
      <c r="AC154">
        <v>334.79907046035203</v>
      </c>
      <c r="AD154">
        <v>342.08192677356698</v>
      </c>
      <c r="AE154">
        <v>333.94023031672299</v>
      </c>
      <c r="AF154">
        <v>316.44587072239898</v>
      </c>
      <c r="AG154">
        <v>334.52799912536898</v>
      </c>
      <c r="AH154">
        <v>326.80110149174402</v>
      </c>
      <c r="AI154">
        <v>330.46279794384799</v>
      </c>
      <c r="AJ154">
        <v>334.03072946345702</v>
      </c>
      <c r="AK154">
        <v>326.879953506611</v>
      </c>
      <c r="AL154">
        <v>322.85589420172101</v>
      </c>
      <c r="AM154">
        <v>333.06263795123903</v>
      </c>
      <c r="AN154">
        <v>341.13118466709398</v>
      </c>
      <c r="AO154">
        <v>335.17339937652002</v>
      </c>
      <c r="AP154">
        <v>336.44697172874601</v>
      </c>
      <c r="AQ154">
        <v>332.21318885409801</v>
      </c>
      <c r="AR154">
        <v>335.03069775831</v>
      </c>
      <c r="AS154">
        <v>338.048225796309</v>
      </c>
      <c r="AT154">
        <v>333.46708903054298</v>
      </c>
      <c r="AU154">
        <v>335.64631649768199</v>
      </c>
      <c r="AV154">
        <v>339.94752936283902</v>
      </c>
      <c r="AW154">
        <v>341.50455519871798</v>
      </c>
      <c r="AX154">
        <v>337.00937831884602</v>
      </c>
      <c r="AY154">
        <v>347.22115714266499</v>
      </c>
      <c r="AZ154">
        <v>343.62601786699202</v>
      </c>
      <c r="BA154">
        <v>339.51606383772298</v>
      </c>
      <c r="BB154">
        <v>336.00646818287697</v>
      </c>
      <c r="BC154">
        <v>348.50205063337302</v>
      </c>
      <c r="BD154">
        <v>336.45043783232597</v>
      </c>
      <c r="BE154">
        <v>339.31117129887502</v>
      </c>
      <c r="BF154">
        <v>336.94813150829901</v>
      </c>
      <c r="BG154">
        <v>341.53749491303199</v>
      </c>
      <c r="BH154">
        <v>341.04503749864801</v>
      </c>
      <c r="BI154">
        <v>352.47160725692999</v>
      </c>
      <c r="BJ154">
        <v>341.86017277543698</v>
      </c>
      <c r="BK154">
        <v>343.21941501736501</v>
      </c>
      <c r="BL154">
        <v>336.17777764267902</v>
      </c>
      <c r="BM154">
        <v>339.93117810306899</v>
      </c>
      <c r="BN154">
        <v>340.43124294217</v>
      </c>
      <c r="BO154">
        <v>339.15474450565898</v>
      </c>
      <c r="BP154">
        <v>345.16517492347299</v>
      </c>
      <c r="BQ154">
        <v>341.42041186291902</v>
      </c>
      <c r="BR154">
        <v>338.23213202084202</v>
      </c>
      <c r="BS154">
        <v>341.45525903145301</v>
      </c>
      <c r="BT154">
        <v>349.91341840606299</v>
      </c>
      <c r="BU154">
        <v>334.34040047782003</v>
      </c>
      <c r="BV154">
        <v>329.87215329694402</v>
      </c>
      <c r="BW154">
        <v>322.76146968847303</v>
      </c>
      <c r="BX154">
        <v>335.26170214033198</v>
      </c>
      <c r="BY154">
        <v>340.94889552170901</v>
      </c>
      <c r="BZ154">
        <v>327.51687856655599</v>
      </c>
      <c r="CA154">
        <v>326.10252914926701</v>
      </c>
      <c r="CB154">
        <v>336.04805859505802</v>
      </c>
      <c r="CC154">
        <v>336.19312097833102</v>
      </c>
      <c r="CD154">
        <v>339.98886136497902</v>
      </c>
      <c r="CE154">
        <v>328.06254690985799</v>
      </c>
      <c r="CF154">
        <v>340.44331193496902</v>
      </c>
      <c r="CG154">
        <v>342.40327765866499</v>
      </c>
      <c r="CH154">
        <v>342.79840236065797</v>
      </c>
      <c r="CI154">
        <v>335.16238648826402</v>
      </c>
      <c r="CJ154">
        <v>333.161381160627</v>
      </c>
      <c r="CK154">
        <v>338.32806690138898</v>
      </c>
      <c r="CL154">
        <v>331.58033829574799</v>
      </c>
      <c r="CM154">
        <v>340.28716459108199</v>
      </c>
      <c r="CN154">
        <v>334.38449956179801</v>
      </c>
      <c r="CO154">
        <v>332.91270150807702</v>
      </c>
      <c r="CP154">
        <v>337.10461595656102</v>
      </c>
      <c r="CQ154">
        <v>341.67025166711898</v>
      </c>
      <c r="CR154">
        <v>333.78082056365201</v>
      </c>
      <c r="CS154">
        <v>340.97967690519903</v>
      </c>
      <c r="CT154">
        <v>331.52706378419202</v>
      </c>
      <c r="CU154">
        <v>326.21082972278998</v>
      </c>
      <c r="CV154">
        <v>331.89247840185499</v>
      </c>
      <c r="CW154">
        <v>342.007025684273</v>
      </c>
      <c r="CX154">
        <v>351.056157394938</v>
      </c>
      <c r="CY154">
        <v>339.72712827900199</v>
      </c>
      <c r="CZ154">
        <v>350.00556597324697</v>
      </c>
      <c r="DA154">
        <v>351.67006022745699</v>
      </c>
      <c r="DB154">
        <v>342.62218713387699</v>
      </c>
      <c r="DC154">
        <v>336.610243833092</v>
      </c>
      <c r="DD154">
        <v>347.99868296493997</v>
      </c>
      <c r="DE154">
        <v>349.891221825108</v>
      </c>
      <c r="DF154">
        <v>341.33369427801898</v>
      </c>
      <c r="DG154">
        <v>351.73250741531803</v>
      </c>
      <c r="DH154">
        <v>347.785700638864</v>
      </c>
      <c r="DI154">
        <v>349.23178276827099</v>
      </c>
      <c r="DJ154">
        <v>343.57095427744002</v>
      </c>
      <c r="DK154">
        <v>343.43488404911301</v>
      </c>
      <c r="DL154">
        <v>341.18269509735001</v>
      </c>
      <c r="DM154">
        <v>336.992513228039</v>
      </c>
      <c r="DN154">
        <v>350.18496908452801</v>
      </c>
      <c r="DO154">
        <v>348.78140447125901</v>
      </c>
      <c r="DP154">
        <v>350.46700162221902</v>
      </c>
      <c r="DQ154">
        <v>353.39387945558099</v>
      </c>
      <c r="DR154">
        <v>352.07519174015903</v>
      </c>
    </row>
    <row r="155" spans="1:122" x14ac:dyDescent="0.25">
      <c r="A155">
        <v>36.769025367156203</v>
      </c>
      <c r="B155">
        <v>345.421266860542</v>
      </c>
      <c r="C155">
        <v>334.47688169525799</v>
      </c>
      <c r="D155">
        <v>342.70751133104</v>
      </c>
      <c r="E155">
        <v>350.25338367895898</v>
      </c>
      <c r="F155">
        <v>346.140815768952</v>
      </c>
      <c r="G155">
        <v>345.94265335466901</v>
      </c>
      <c r="H155">
        <v>346.30177210826599</v>
      </c>
      <c r="I155">
        <v>345.03005627388598</v>
      </c>
      <c r="J155">
        <v>342.74993439914499</v>
      </c>
      <c r="K155">
        <v>336.60488527977202</v>
      </c>
      <c r="L155">
        <v>346.47317466516802</v>
      </c>
      <c r="M155">
        <v>343.17618593569802</v>
      </c>
      <c r="N155">
        <v>340.32409523377902</v>
      </c>
      <c r="O155">
        <v>335.06738365495198</v>
      </c>
      <c r="P155">
        <v>332.84368776405802</v>
      </c>
      <c r="Q155">
        <v>330.26867759452603</v>
      </c>
      <c r="R155">
        <v>345.09560267543299</v>
      </c>
      <c r="S155">
        <v>331.51030207281502</v>
      </c>
      <c r="T155">
        <v>327.48275109657402</v>
      </c>
      <c r="U155">
        <v>328.22699737002603</v>
      </c>
      <c r="V155">
        <v>333.37830397034003</v>
      </c>
      <c r="W155">
        <v>339.28479823623701</v>
      </c>
      <c r="X155">
        <v>337.54672593728202</v>
      </c>
      <c r="Y155">
        <v>338.28012061826399</v>
      </c>
      <c r="Z155">
        <v>346.065110943793</v>
      </c>
      <c r="AA155">
        <v>321.47541961011899</v>
      </c>
      <c r="AB155">
        <v>338.97622728899597</v>
      </c>
      <c r="AC155">
        <v>333.517856353985</v>
      </c>
      <c r="AD155">
        <v>341.604256719251</v>
      </c>
      <c r="AE155">
        <v>338.33345006158402</v>
      </c>
      <c r="AF155">
        <v>316.07407661245998</v>
      </c>
      <c r="AG155">
        <v>333.38240674848402</v>
      </c>
      <c r="AH155">
        <v>329.284562959254</v>
      </c>
      <c r="AI155">
        <v>329.27912718670001</v>
      </c>
      <c r="AJ155">
        <v>335.88359809190399</v>
      </c>
      <c r="AK155">
        <v>329.180963142412</v>
      </c>
      <c r="AL155">
        <v>322.22564603086602</v>
      </c>
      <c r="AM155">
        <v>332.38427904166599</v>
      </c>
      <c r="AN155">
        <v>341.798630814506</v>
      </c>
      <c r="AO155">
        <v>338.134677568212</v>
      </c>
      <c r="AP155">
        <v>335.485375121174</v>
      </c>
      <c r="AQ155">
        <v>334.06876753033998</v>
      </c>
      <c r="AR155">
        <v>335.49270490200399</v>
      </c>
      <c r="AS155">
        <v>339.31257190723397</v>
      </c>
      <c r="AT155">
        <v>336.35899062134001</v>
      </c>
      <c r="AU155">
        <v>337.73611142715998</v>
      </c>
      <c r="AV155">
        <v>339.00886750354903</v>
      </c>
      <c r="AW155">
        <v>339.38447985017399</v>
      </c>
      <c r="AX155">
        <v>337.63014199687802</v>
      </c>
      <c r="AY155">
        <v>345.966395489165</v>
      </c>
      <c r="AZ155">
        <v>342.61099250098101</v>
      </c>
      <c r="BA155">
        <v>342.02091594857899</v>
      </c>
      <c r="BB155">
        <v>334.04000750625897</v>
      </c>
      <c r="BC155">
        <v>348.03603331754499</v>
      </c>
      <c r="BD155">
        <v>338.777513765903</v>
      </c>
      <c r="BE155">
        <v>339.279363871942</v>
      </c>
      <c r="BF155">
        <v>337.23153780598801</v>
      </c>
      <c r="BG155">
        <v>338.46512899453899</v>
      </c>
      <c r="BH155">
        <v>340.25737722705799</v>
      </c>
      <c r="BI155">
        <v>351.44634542581798</v>
      </c>
      <c r="BJ155">
        <v>344.74387756288201</v>
      </c>
      <c r="BK155">
        <v>344.72309786641699</v>
      </c>
      <c r="BL155">
        <v>339.83244371374502</v>
      </c>
      <c r="BM155">
        <v>341.69353856478699</v>
      </c>
      <c r="BN155">
        <v>342.35366701797602</v>
      </c>
      <c r="BO155">
        <v>339.37549897234697</v>
      </c>
      <c r="BP155">
        <v>347.03794053799101</v>
      </c>
      <c r="BQ155">
        <v>340.894622812389</v>
      </c>
      <c r="BR155">
        <v>337.10915385823102</v>
      </c>
      <c r="BS155">
        <v>341.78933900846602</v>
      </c>
      <c r="BT155">
        <v>349.47865119419703</v>
      </c>
      <c r="BU155">
        <v>331.73850441128002</v>
      </c>
      <c r="BV155">
        <v>328.23336168502999</v>
      </c>
      <c r="BW155">
        <v>323.41290893357501</v>
      </c>
      <c r="BX155">
        <v>338.99736702293097</v>
      </c>
      <c r="BY155">
        <v>339.789332504595</v>
      </c>
      <c r="BZ155">
        <v>328.10707776725599</v>
      </c>
      <c r="CA155">
        <v>329.14017197105397</v>
      </c>
      <c r="CB155">
        <v>337.41829939719997</v>
      </c>
      <c r="CC155">
        <v>337.05724497173497</v>
      </c>
      <c r="CD155">
        <v>342.79960217026098</v>
      </c>
      <c r="CE155">
        <v>329.12735812758302</v>
      </c>
      <c r="CF155">
        <v>339.23098050745199</v>
      </c>
      <c r="CG155">
        <v>341.350012496396</v>
      </c>
      <c r="CH155">
        <v>344.18929186249198</v>
      </c>
      <c r="CI155">
        <v>337.72058059712401</v>
      </c>
      <c r="CJ155">
        <v>333.48871183562198</v>
      </c>
      <c r="CK155">
        <v>340.39961535058598</v>
      </c>
      <c r="CL155">
        <v>333.80918883317798</v>
      </c>
      <c r="CM155">
        <v>338.79176336121998</v>
      </c>
      <c r="CN155">
        <v>334.20002664686598</v>
      </c>
      <c r="CO155">
        <v>330.91099791920698</v>
      </c>
      <c r="CP155">
        <v>334.30356601293499</v>
      </c>
      <c r="CQ155">
        <v>343.96696332447999</v>
      </c>
      <c r="CR155">
        <v>338.53563660845202</v>
      </c>
      <c r="CS155">
        <v>339.92976129393099</v>
      </c>
      <c r="CT155">
        <v>334.88886575790099</v>
      </c>
      <c r="CU155">
        <v>327.601896279004</v>
      </c>
      <c r="CV155">
        <v>333.51084963521498</v>
      </c>
      <c r="CW155">
        <v>338.92638088312401</v>
      </c>
      <c r="CX155">
        <v>349.526298687794</v>
      </c>
      <c r="CY155">
        <v>341.69749488208299</v>
      </c>
      <c r="CZ155">
        <v>350.69198783640201</v>
      </c>
      <c r="DA155">
        <v>354.13642494665498</v>
      </c>
      <c r="DB155">
        <v>342.17501510915901</v>
      </c>
      <c r="DC155">
        <v>339.294192372645</v>
      </c>
      <c r="DD155">
        <v>344.01030079912101</v>
      </c>
      <c r="DE155">
        <v>354.43495208552798</v>
      </c>
      <c r="DF155">
        <v>341.501711928502</v>
      </c>
      <c r="DG155">
        <v>351.62244843837402</v>
      </c>
      <c r="DH155">
        <v>348.91544931984703</v>
      </c>
      <c r="DI155">
        <v>351.32133701795499</v>
      </c>
      <c r="DJ155">
        <v>344.07084060726902</v>
      </c>
      <c r="DK155">
        <v>343.32223552473903</v>
      </c>
      <c r="DL155">
        <v>344.318492416916</v>
      </c>
      <c r="DM155">
        <v>340.87491767626801</v>
      </c>
      <c r="DN155">
        <v>348.17196721490501</v>
      </c>
      <c r="DO155">
        <v>347.86776644207401</v>
      </c>
      <c r="DP155">
        <v>351.52490977230002</v>
      </c>
      <c r="DQ155">
        <v>354.53801575233302</v>
      </c>
      <c r="DR155">
        <v>349.684012635268</v>
      </c>
    </row>
    <row r="156" spans="1:122" x14ac:dyDescent="0.25">
      <c r="A156">
        <v>37.009345794392502</v>
      </c>
      <c r="B156">
        <v>339.480868562414</v>
      </c>
      <c r="C156">
        <v>335.16090561673298</v>
      </c>
      <c r="D156">
        <v>339.14629007971899</v>
      </c>
      <c r="E156">
        <v>350.17475850557298</v>
      </c>
      <c r="F156">
        <v>343.42314193365002</v>
      </c>
      <c r="G156">
        <v>349.32694555412201</v>
      </c>
      <c r="H156">
        <v>343.313516082094</v>
      </c>
      <c r="I156">
        <v>348.54378884424</v>
      </c>
      <c r="J156">
        <v>343.123370312303</v>
      </c>
      <c r="K156">
        <v>338.12750174493499</v>
      </c>
      <c r="L156">
        <v>342.75423362493802</v>
      </c>
      <c r="M156">
        <v>339.14882201572101</v>
      </c>
      <c r="N156">
        <v>340.56860615400302</v>
      </c>
      <c r="O156">
        <v>334.054540017509</v>
      </c>
      <c r="P156">
        <v>336.514447925139</v>
      </c>
      <c r="Q156">
        <v>331.064402154471</v>
      </c>
      <c r="R156">
        <v>344.13450619149802</v>
      </c>
      <c r="S156">
        <v>333.32530961774398</v>
      </c>
      <c r="T156">
        <v>326.70486223612102</v>
      </c>
      <c r="U156">
        <v>328.86124030685198</v>
      </c>
      <c r="V156">
        <v>334.23946501369397</v>
      </c>
      <c r="W156">
        <v>339.20469175825798</v>
      </c>
      <c r="X156">
        <v>338.99753241804098</v>
      </c>
      <c r="Y156">
        <v>338.02135759459497</v>
      </c>
      <c r="Z156">
        <v>350.58036678264301</v>
      </c>
      <c r="AA156">
        <v>323.26997503021897</v>
      </c>
      <c r="AB156">
        <v>338.83142662032498</v>
      </c>
      <c r="AC156">
        <v>336.19704465429197</v>
      </c>
      <c r="AD156">
        <v>341.62791192120102</v>
      </c>
      <c r="AE156">
        <v>341.11712807187399</v>
      </c>
      <c r="AF156">
        <v>318.274455540806</v>
      </c>
      <c r="AG156">
        <v>334.55555297112898</v>
      </c>
      <c r="AH156">
        <v>333.10111478827901</v>
      </c>
      <c r="AI156">
        <v>328.17224947790601</v>
      </c>
      <c r="AJ156">
        <v>335.86203073628297</v>
      </c>
      <c r="AK156">
        <v>327.90950855734002</v>
      </c>
      <c r="AL156">
        <v>320.82396991570602</v>
      </c>
      <c r="AM156">
        <v>332.47466445984799</v>
      </c>
      <c r="AN156">
        <v>339.405036455632</v>
      </c>
      <c r="AO156">
        <v>339.09668901658</v>
      </c>
      <c r="AP156">
        <v>332.48354931124402</v>
      </c>
      <c r="AQ156">
        <v>335.95896305918001</v>
      </c>
      <c r="AR156">
        <v>333.92990489725901</v>
      </c>
      <c r="AS156">
        <v>340.08216812279898</v>
      </c>
      <c r="AT156">
        <v>335.11470256511399</v>
      </c>
      <c r="AU156">
        <v>338.97510356818901</v>
      </c>
      <c r="AV156">
        <v>338.30423043845701</v>
      </c>
      <c r="AW156">
        <v>339.21380980963499</v>
      </c>
      <c r="AX156">
        <v>336.010446260116</v>
      </c>
      <c r="AY156">
        <v>348.58705631493098</v>
      </c>
      <c r="AZ156">
        <v>343.61871988944699</v>
      </c>
      <c r="BA156">
        <v>340.929408305506</v>
      </c>
      <c r="BB156">
        <v>335.18941217691702</v>
      </c>
      <c r="BC156">
        <v>348.05030070344498</v>
      </c>
      <c r="BD156">
        <v>341.21897855720403</v>
      </c>
      <c r="BE156">
        <v>339.52052780089701</v>
      </c>
      <c r="BF156">
        <v>332.48598826229301</v>
      </c>
      <c r="BG156">
        <v>335.611930869292</v>
      </c>
      <c r="BH156">
        <v>341.55499020986201</v>
      </c>
      <c r="BI156">
        <v>350.940506762175</v>
      </c>
      <c r="BJ156">
        <v>345.66712264399899</v>
      </c>
      <c r="BK156">
        <v>342.802748910003</v>
      </c>
      <c r="BL156">
        <v>344.26998524642499</v>
      </c>
      <c r="BM156">
        <v>343.479680286095</v>
      </c>
      <c r="BN156">
        <v>342.33146779799898</v>
      </c>
      <c r="BO156">
        <v>340.44559566179299</v>
      </c>
      <c r="BP156">
        <v>345.739358757074</v>
      </c>
      <c r="BQ156">
        <v>345.92823009394198</v>
      </c>
      <c r="BR156">
        <v>336.76250483936201</v>
      </c>
      <c r="BS156">
        <v>339.13569501077802</v>
      </c>
      <c r="BT156">
        <v>346.56522372271002</v>
      </c>
      <c r="BU156">
        <v>331.06107223517103</v>
      </c>
      <c r="BV156">
        <v>330.25103660777398</v>
      </c>
      <c r="BW156">
        <v>325.18990182509401</v>
      </c>
      <c r="BX156">
        <v>340.35763491257001</v>
      </c>
      <c r="BY156">
        <v>339.785790034652</v>
      </c>
      <c r="BZ156">
        <v>328.70716079718102</v>
      </c>
      <c r="CA156">
        <v>332.237717093345</v>
      </c>
      <c r="CB156">
        <v>336.47923852992801</v>
      </c>
      <c r="CC156">
        <v>337.00206143189803</v>
      </c>
      <c r="CD156">
        <v>345.33613560896902</v>
      </c>
      <c r="CE156">
        <v>330.96691758132403</v>
      </c>
      <c r="CF156">
        <v>337.01299423104399</v>
      </c>
      <c r="CG156">
        <v>345.02155185397402</v>
      </c>
      <c r="CH156">
        <v>344.15603550677997</v>
      </c>
      <c r="CI156">
        <v>338.54543326921402</v>
      </c>
      <c r="CJ156">
        <v>330.60921758501001</v>
      </c>
      <c r="CK156">
        <v>339.272907569631</v>
      </c>
      <c r="CL156">
        <v>333.324725765224</v>
      </c>
      <c r="CM156">
        <v>334.23166050901199</v>
      </c>
      <c r="CN156">
        <v>332.54084556618801</v>
      </c>
      <c r="CO156">
        <v>328.83352867844599</v>
      </c>
      <c r="CP156">
        <v>333.5608475578</v>
      </c>
      <c r="CQ156">
        <v>344.56304034218499</v>
      </c>
      <c r="CR156">
        <v>337.49134717152799</v>
      </c>
      <c r="CS156">
        <v>338.01603538389003</v>
      </c>
      <c r="CT156">
        <v>334.63918250790698</v>
      </c>
      <c r="CU156">
        <v>329.63216412586098</v>
      </c>
      <c r="CV156">
        <v>329.67571206415602</v>
      </c>
      <c r="CW156">
        <v>335.61305591386599</v>
      </c>
      <c r="CX156">
        <v>344.10663371083001</v>
      </c>
      <c r="CY156">
        <v>338.34852500692602</v>
      </c>
      <c r="CZ156">
        <v>347.84233159314999</v>
      </c>
      <c r="DA156">
        <v>353.62607402409202</v>
      </c>
      <c r="DB156">
        <v>341.60981779447098</v>
      </c>
      <c r="DC156">
        <v>339.65848626252102</v>
      </c>
      <c r="DD156">
        <v>341.344830851209</v>
      </c>
      <c r="DE156">
        <v>354.18874274238601</v>
      </c>
      <c r="DF156">
        <v>341.21390528023801</v>
      </c>
      <c r="DG156">
        <v>348.646748683743</v>
      </c>
      <c r="DH156">
        <v>350.31602926263002</v>
      </c>
      <c r="DI156">
        <v>350.54375397971597</v>
      </c>
      <c r="DJ156">
        <v>344.16832229900803</v>
      </c>
      <c r="DK156">
        <v>344.85897723465303</v>
      </c>
      <c r="DL156">
        <v>345.50457891109301</v>
      </c>
      <c r="DM156">
        <v>344.49682728964001</v>
      </c>
      <c r="DN156">
        <v>344.74145391906399</v>
      </c>
      <c r="DO156">
        <v>346.64831074548403</v>
      </c>
      <c r="DP156">
        <v>350.96316717614502</v>
      </c>
      <c r="DQ156">
        <v>353.71653645011497</v>
      </c>
      <c r="DR156">
        <v>348.65126834779198</v>
      </c>
    </row>
    <row r="157" spans="1:122" x14ac:dyDescent="0.25">
      <c r="A157">
        <v>37.2496662216288</v>
      </c>
      <c r="B157">
        <v>335.033265238448</v>
      </c>
      <c r="C157">
        <v>333.49541063388199</v>
      </c>
      <c r="D157">
        <v>336.40569598424298</v>
      </c>
      <c r="E157">
        <v>349.98315956512602</v>
      </c>
      <c r="F157">
        <v>344.18550818126101</v>
      </c>
      <c r="G157">
        <v>351.33184682753603</v>
      </c>
      <c r="H157">
        <v>344.05706297595498</v>
      </c>
      <c r="I157">
        <v>350.23989354653401</v>
      </c>
      <c r="J157">
        <v>342.62457111797602</v>
      </c>
      <c r="K157">
        <v>337.575750852895</v>
      </c>
      <c r="L157">
        <v>339.73583638698301</v>
      </c>
      <c r="M157">
        <v>337.92422933592297</v>
      </c>
      <c r="N157">
        <v>339.26821558953702</v>
      </c>
      <c r="O157">
        <v>336.03402526386498</v>
      </c>
      <c r="P157">
        <v>336.338119470923</v>
      </c>
      <c r="Q157">
        <v>330.96469258271401</v>
      </c>
      <c r="R157">
        <v>341.95961975069201</v>
      </c>
      <c r="S157">
        <v>335.90688207091102</v>
      </c>
      <c r="T157">
        <v>327.55695300609398</v>
      </c>
      <c r="U157">
        <v>327.571302075684</v>
      </c>
      <c r="V157">
        <v>333.07070133407501</v>
      </c>
      <c r="W157">
        <v>339.16350460722998</v>
      </c>
      <c r="X157">
        <v>338.43276395437402</v>
      </c>
      <c r="Y157">
        <v>335.286578265711</v>
      </c>
      <c r="Z157">
        <v>351.52498861777002</v>
      </c>
      <c r="AA157">
        <v>325.19652354560901</v>
      </c>
      <c r="AB157">
        <v>339.65673626666199</v>
      </c>
      <c r="AC157">
        <v>337.56761153432097</v>
      </c>
      <c r="AD157">
        <v>342.79850908221903</v>
      </c>
      <c r="AE157">
        <v>342.22709149498502</v>
      </c>
      <c r="AF157">
        <v>319.39897930957699</v>
      </c>
      <c r="AG157">
        <v>335.478494360561</v>
      </c>
      <c r="AH157">
        <v>334.990685467606</v>
      </c>
      <c r="AI157">
        <v>328.740695406903</v>
      </c>
      <c r="AJ157">
        <v>333.53622707495299</v>
      </c>
      <c r="AK157">
        <v>330.45677385909602</v>
      </c>
      <c r="AL157">
        <v>319.28173348167502</v>
      </c>
      <c r="AM157">
        <v>333.80647933403498</v>
      </c>
      <c r="AN157">
        <v>336.87225396906598</v>
      </c>
      <c r="AO157">
        <v>337.99087429328199</v>
      </c>
      <c r="AP157">
        <v>330.25757145536602</v>
      </c>
      <c r="AQ157">
        <v>337.69526188276802</v>
      </c>
      <c r="AR157">
        <v>331.69789328884002</v>
      </c>
      <c r="AS157">
        <v>340.100024405147</v>
      </c>
      <c r="AT157">
        <v>332.68617755979199</v>
      </c>
      <c r="AU157">
        <v>337.94387891037798</v>
      </c>
      <c r="AV157">
        <v>336.19944389512</v>
      </c>
      <c r="AW157">
        <v>338.61527935077601</v>
      </c>
      <c r="AX157">
        <v>332.86909094649502</v>
      </c>
      <c r="AY157">
        <v>347.19263579143097</v>
      </c>
      <c r="AZ157">
        <v>343.86714199655597</v>
      </c>
      <c r="BA157">
        <v>340.91594792927702</v>
      </c>
      <c r="BB157">
        <v>335.26567029483601</v>
      </c>
      <c r="BC157">
        <v>349.46512441523601</v>
      </c>
      <c r="BD157">
        <v>338.78030340970702</v>
      </c>
      <c r="BE157">
        <v>337.497873295989</v>
      </c>
      <c r="BF157">
        <v>329.09354742809597</v>
      </c>
      <c r="BG157">
        <v>332.78848245370602</v>
      </c>
      <c r="BH157">
        <v>341.58426005106702</v>
      </c>
      <c r="BI157">
        <v>349.03783072206397</v>
      </c>
      <c r="BJ157">
        <v>346.45082455855299</v>
      </c>
      <c r="BK157">
        <v>340.56797615831903</v>
      </c>
      <c r="BL157">
        <v>345.19750337144302</v>
      </c>
      <c r="BM157">
        <v>346.037113011825</v>
      </c>
      <c r="BN157">
        <v>344.96855476005197</v>
      </c>
      <c r="BO157">
        <v>343.687941866031</v>
      </c>
      <c r="BP157">
        <v>345.861611874277</v>
      </c>
      <c r="BQ157">
        <v>346.64955312038802</v>
      </c>
      <c r="BR157">
        <v>339.88001267769198</v>
      </c>
      <c r="BS157">
        <v>337.38347219892</v>
      </c>
      <c r="BT157">
        <v>348.12657743867402</v>
      </c>
      <c r="BU157">
        <v>333.01268832468298</v>
      </c>
      <c r="BV157">
        <v>332.48788220371199</v>
      </c>
      <c r="BW157">
        <v>328.61014963347799</v>
      </c>
      <c r="BX157">
        <v>338.952133561555</v>
      </c>
      <c r="BY157">
        <v>334.45879824734402</v>
      </c>
      <c r="BZ157">
        <v>331.51902089145898</v>
      </c>
      <c r="CA157">
        <v>336.19611243090799</v>
      </c>
      <c r="CB157">
        <v>334.24867638759099</v>
      </c>
      <c r="CC157">
        <v>336.13379560866798</v>
      </c>
      <c r="CD157">
        <v>344.41110525052699</v>
      </c>
      <c r="CE157">
        <v>332.868723904609</v>
      </c>
      <c r="CF157">
        <v>332.43218714179397</v>
      </c>
      <c r="CG157">
        <v>345.78335203324599</v>
      </c>
      <c r="CH157">
        <v>346.97832966049998</v>
      </c>
      <c r="CI157">
        <v>335.89524629141499</v>
      </c>
      <c r="CJ157">
        <v>331.01115169135898</v>
      </c>
      <c r="CK157">
        <v>340.79653704450601</v>
      </c>
      <c r="CL157">
        <v>333.151513370906</v>
      </c>
      <c r="CM157">
        <v>334.94171787079</v>
      </c>
      <c r="CN157">
        <v>332.03922424480601</v>
      </c>
      <c r="CO157">
        <v>324.82324708508202</v>
      </c>
      <c r="CP157">
        <v>332.29340588009302</v>
      </c>
      <c r="CQ157">
        <v>342.27035575225898</v>
      </c>
      <c r="CR157">
        <v>336.90388236656599</v>
      </c>
      <c r="CS157">
        <v>334.57780056578599</v>
      </c>
      <c r="CT157">
        <v>333.08206775157299</v>
      </c>
      <c r="CU157">
        <v>330.02746013644401</v>
      </c>
      <c r="CV157">
        <v>330.93334512135198</v>
      </c>
      <c r="CW157">
        <v>335.02956976524399</v>
      </c>
      <c r="CX157">
        <v>338.25730000169301</v>
      </c>
      <c r="CY157">
        <v>339.03965730857198</v>
      </c>
      <c r="CZ157">
        <v>348.76652549550602</v>
      </c>
      <c r="DA157">
        <v>353.22707882766099</v>
      </c>
      <c r="DB157">
        <v>341.928688101072</v>
      </c>
      <c r="DC157">
        <v>341.94498671576702</v>
      </c>
      <c r="DD157">
        <v>336.32255058706198</v>
      </c>
      <c r="DE157">
        <v>352.15030907348699</v>
      </c>
      <c r="DF157">
        <v>339.28595901032497</v>
      </c>
      <c r="DG157">
        <v>345.01282375547999</v>
      </c>
      <c r="DH157">
        <v>352.17614093614202</v>
      </c>
      <c r="DI157">
        <v>345.95020399757902</v>
      </c>
      <c r="DJ157">
        <v>343.84583900674602</v>
      </c>
      <c r="DK157">
        <v>348.61687337841101</v>
      </c>
      <c r="DL157">
        <v>347.09600150396699</v>
      </c>
      <c r="DM157">
        <v>347.22935944075903</v>
      </c>
      <c r="DN157">
        <v>341.85434907678001</v>
      </c>
      <c r="DO157">
        <v>346.28164269331199</v>
      </c>
      <c r="DP157">
        <v>348.11932201714399</v>
      </c>
      <c r="DQ157">
        <v>346.941116445234</v>
      </c>
      <c r="DR157">
        <v>346.04309595319199</v>
      </c>
    </row>
    <row r="158" spans="1:122" x14ac:dyDescent="0.25">
      <c r="A158">
        <v>37.489986648865099</v>
      </c>
      <c r="B158">
        <v>332.77302352560599</v>
      </c>
      <c r="C158">
        <v>333.954283706193</v>
      </c>
      <c r="D158">
        <v>334.69036462596102</v>
      </c>
      <c r="E158">
        <v>350.142162331907</v>
      </c>
      <c r="F158">
        <v>343.873671051727</v>
      </c>
      <c r="G158">
        <v>351.14673178426301</v>
      </c>
      <c r="H158">
        <v>345.22420814822101</v>
      </c>
      <c r="I158">
        <v>353.43065088909998</v>
      </c>
      <c r="J158">
        <v>341.64027164276098</v>
      </c>
      <c r="K158">
        <v>334.75581584875198</v>
      </c>
      <c r="L158">
        <v>336.75370408244498</v>
      </c>
      <c r="M158">
        <v>338.76784988647199</v>
      </c>
      <c r="N158">
        <v>342.42876773251697</v>
      </c>
      <c r="O158">
        <v>339.76390462215397</v>
      </c>
      <c r="P158">
        <v>334.84923155601501</v>
      </c>
      <c r="Q158">
        <v>330.19849736407201</v>
      </c>
      <c r="R158">
        <v>340.10159866277098</v>
      </c>
      <c r="S158">
        <v>337.49296199941898</v>
      </c>
      <c r="T158">
        <v>327.93835444161903</v>
      </c>
      <c r="U158">
        <v>327.27111946572097</v>
      </c>
      <c r="V158">
        <v>335.820916248863</v>
      </c>
      <c r="W158">
        <v>337.54205308187801</v>
      </c>
      <c r="X158">
        <v>338.24097706056102</v>
      </c>
      <c r="Y158">
        <v>334.62072906597098</v>
      </c>
      <c r="Z158">
        <v>350.39361898590801</v>
      </c>
      <c r="AA158">
        <v>329.11575907454602</v>
      </c>
      <c r="AB158">
        <v>339.72359386757</v>
      </c>
      <c r="AC158">
        <v>336.26034458680198</v>
      </c>
      <c r="AD158">
        <v>339.58107438019999</v>
      </c>
      <c r="AE158">
        <v>341.00543450323403</v>
      </c>
      <c r="AF158">
        <v>320.068774603566</v>
      </c>
      <c r="AG158">
        <v>334.87636894578901</v>
      </c>
      <c r="AH158">
        <v>335.10970899424001</v>
      </c>
      <c r="AI158">
        <v>330.30804459741603</v>
      </c>
      <c r="AJ158">
        <v>332.64864218435702</v>
      </c>
      <c r="AK158">
        <v>332.17393230023498</v>
      </c>
      <c r="AL158">
        <v>318.73815454156602</v>
      </c>
      <c r="AM158">
        <v>331.86861109963002</v>
      </c>
      <c r="AN158">
        <v>336.74923832284799</v>
      </c>
      <c r="AO158">
        <v>337.49569889488902</v>
      </c>
      <c r="AP158">
        <v>327.58367190128502</v>
      </c>
      <c r="AQ158">
        <v>339.09274214150503</v>
      </c>
      <c r="AR158">
        <v>329.71705770131098</v>
      </c>
      <c r="AS158">
        <v>337.25911456892101</v>
      </c>
      <c r="AT158">
        <v>332.55817998684</v>
      </c>
      <c r="AU158">
        <v>338.415565270044</v>
      </c>
      <c r="AV158">
        <v>334.80837981848498</v>
      </c>
      <c r="AW158">
        <v>340.148286991899</v>
      </c>
      <c r="AX158">
        <v>334.62579952722001</v>
      </c>
      <c r="AY158">
        <v>343.70539319151698</v>
      </c>
      <c r="AZ158">
        <v>342.87965316096302</v>
      </c>
      <c r="BA158">
        <v>342.68572163644001</v>
      </c>
      <c r="BB158">
        <v>336.38488716485102</v>
      </c>
      <c r="BC158">
        <v>348.25582758598199</v>
      </c>
      <c r="BD158">
        <v>334.42051706518703</v>
      </c>
      <c r="BE158">
        <v>334.46888949159802</v>
      </c>
      <c r="BF158">
        <v>328.658079090733</v>
      </c>
      <c r="BG158">
        <v>331.31897623950499</v>
      </c>
      <c r="BH158">
        <v>341.35334597783401</v>
      </c>
      <c r="BI158">
        <v>347.405974337923</v>
      </c>
      <c r="BJ158">
        <v>344.65799298215001</v>
      </c>
      <c r="BK158">
        <v>342.05333862375801</v>
      </c>
      <c r="BL158">
        <v>345.67522052102203</v>
      </c>
      <c r="BM158">
        <v>348.37692597086101</v>
      </c>
      <c r="BN158">
        <v>345.93738331022399</v>
      </c>
      <c r="BO158">
        <v>346.92946186886002</v>
      </c>
      <c r="BP158">
        <v>346.322923615805</v>
      </c>
      <c r="BQ158">
        <v>344.61982073305398</v>
      </c>
      <c r="BR158">
        <v>338.56666186186101</v>
      </c>
      <c r="BS158">
        <v>338.467832266568</v>
      </c>
      <c r="BT158">
        <v>345.83550859931802</v>
      </c>
      <c r="BU158">
        <v>335.79911183361099</v>
      </c>
      <c r="BV158">
        <v>331.92991915491302</v>
      </c>
      <c r="BW158">
        <v>327.79599324495899</v>
      </c>
      <c r="BX158">
        <v>338.73887722272298</v>
      </c>
      <c r="BY158">
        <v>334.78804972099198</v>
      </c>
      <c r="BZ158">
        <v>331.827918408671</v>
      </c>
      <c r="CA158">
        <v>336.81935439506299</v>
      </c>
      <c r="CB158">
        <v>338.13440890663998</v>
      </c>
      <c r="CC158">
        <v>333.73610800298201</v>
      </c>
      <c r="CD158">
        <v>345.19591058297499</v>
      </c>
      <c r="CE158">
        <v>334.39110681329299</v>
      </c>
      <c r="CF158">
        <v>332.33683094731799</v>
      </c>
      <c r="CG158">
        <v>344.50968037380898</v>
      </c>
      <c r="CH158">
        <v>347.303780743419</v>
      </c>
      <c r="CI158">
        <v>337.776488087904</v>
      </c>
      <c r="CJ158">
        <v>332.85110111935398</v>
      </c>
      <c r="CK158">
        <v>343.231334803896</v>
      </c>
      <c r="CL158">
        <v>334.04124327930401</v>
      </c>
      <c r="CM158">
        <v>338.22684898624902</v>
      </c>
      <c r="CN158">
        <v>334.14940913664998</v>
      </c>
      <c r="CO158">
        <v>325.04679378406399</v>
      </c>
      <c r="CP158">
        <v>329.97181690543499</v>
      </c>
      <c r="CQ158">
        <v>340.71064888451002</v>
      </c>
      <c r="CR158">
        <v>337.52255382530598</v>
      </c>
      <c r="CS158">
        <v>333.58082537456602</v>
      </c>
      <c r="CT158">
        <v>332.86840993704698</v>
      </c>
      <c r="CU158">
        <v>329.859102296652</v>
      </c>
      <c r="CV158">
        <v>332.66172228307403</v>
      </c>
      <c r="CW158">
        <v>335.45298723189597</v>
      </c>
      <c r="CX158">
        <v>337.50617640863499</v>
      </c>
      <c r="CY158">
        <v>342.66589743272698</v>
      </c>
      <c r="CZ158">
        <v>350.77187769388701</v>
      </c>
      <c r="DA158">
        <v>355.95157432294201</v>
      </c>
      <c r="DB158">
        <v>344.16614666014698</v>
      </c>
      <c r="DC158">
        <v>342.963995256423</v>
      </c>
      <c r="DD158">
        <v>337.02944578213601</v>
      </c>
      <c r="DE158">
        <v>351.66720215593</v>
      </c>
      <c r="DF158">
        <v>338.99678966732301</v>
      </c>
      <c r="DG158">
        <v>344.69694720303102</v>
      </c>
      <c r="DH158">
        <v>351.82951906291697</v>
      </c>
      <c r="DI158">
        <v>344.247272642008</v>
      </c>
      <c r="DJ158">
        <v>343.63313519929198</v>
      </c>
      <c r="DK158">
        <v>349.54641956480998</v>
      </c>
      <c r="DL158">
        <v>347.80177280538902</v>
      </c>
      <c r="DM158">
        <v>350.00667857319701</v>
      </c>
      <c r="DN158">
        <v>342.55954926187201</v>
      </c>
      <c r="DO158">
        <v>346.93236603700802</v>
      </c>
      <c r="DP158">
        <v>346.53783533612699</v>
      </c>
      <c r="DQ158">
        <v>343.321117748581</v>
      </c>
      <c r="DR158">
        <v>344.25693840308003</v>
      </c>
    </row>
    <row r="159" spans="1:122" x14ac:dyDescent="0.25">
      <c r="A159">
        <v>37.730307076101397</v>
      </c>
      <c r="B159">
        <v>335.64233153812501</v>
      </c>
      <c r="C159">
        <v>333.56389731731298</v>
      </c>
      <c r="D159">
        <v>337.18256904846402</v>
      </c>
      <c r="E159">
        <v>352.56213144772101</v>
      </c>
      <c r="F159">
        <v>345.83836968339102</v>
      </c>
      <c r="G159">
        <v>351.320529349156</v>
      </c>
      <c r="H159">
        <v>344.52383244877001</v>
      </c>
      <c r="I159">
        <v>353.323141452568</v>
      </c>
      <c r="J159">
        <v>339.62653441152202</v>
      </c>
      <c r="K159">
        <v>336.82917194174598</v>
      </c>
      <c r="L159">
        <v>339.81395433002302</v>
      </c>
      <c r="M159">
        <v>340.56678633477202</v>
      </c>
      <c r="N159">
        <v>342.34494468962498</v>
      </c>
      <c r="O159">
        <v>339.82371848889397</v>
      </c>
      <c r="P159">
        <v>336.19938277387098</v>
      </c>
      <c r="Q159">
        <v>330.02719460647398</v>
      </c>
      <c r="R159">
        <v>340.23314229251702</v>
      </c>
      <c r="S159">
        <v>336.29741309645101</v>
      </c>
      <c r="T159">
        <v>326.55474970968601</v>
      </c>
      <c r="U159">
        <v>328.29719608932902</v>
      </c>
      <c r="V159">
        <v>335.690429219583</v>
      </c>
      <c r="W159">
        <v>336.14110212232401</v>
      </c>
      <c r="X159">
        <v>335.35726581599602</v>
      </c>
      <c r="Y159">
        <v>336.37786249017</v>
      </c>
      <c r="Z159">
        <v>345.40213230741</v>
      </c>
      <c r="AA159">
        <v>332.376170324383</v>
      </c>
      <c r="AB159">
        <v>338.80334577626599</v>
      </c>
      <c r="AC159">
        <v>334.05449778897298</v>
      </c>
      <c r="AD159">
        <v>338.14707738491398</v>
      </c>
      <c r="AE159">
        <v>337.63443013299002</v>
      </c>
      <c r="AF159">
        <v>323.66290500757702</v>
      </c>
      <c r="AG159">
        <v>334.39244750849502</v>
      </c>
      <c r="AH159">
        <v>334.39547926267801</v>
      </c>
      <c r="AI159">
        <v>330.82381809229099</v>
      </c>
      <c r="AJ159">
        <v>335.24141166102902</v>
      </c>
      <c r="AK159">
        <v>336.16885903844798</v>
      </c>
      <c r="AL159">
        <v>320.93732073189102</v>
      </c>
      <c r="AM159">
        <v>329.14324947954498</v>
      </c>
      <c r="AN159">
        <v>336.97143205734102</v>
      </c>
      <c r="AO159">
        <v>338.11075300091102</v>
      </c>
      <c r="AP159">
        <v>331.05526697888001</v>
      </c>
      <c r="AQ159">
        <v>336.07057338093102</v>
      </c>
      <c r="AR159">
        <v>330.53440292610401</v>
      </c>
      <c r="AS159">
        <v>332.15188089092698</v>
      </c>
      <c r="AT159">
        <v>333.32160084110097</v>
      </c>
      <c r="AU159">
        <v>336.33567354311401</v>
      </c>
      <c r="AV159">
        <v>335.54674958734898</v>
      </c>
      <c r="AW159">
        <v>343.62670173087298</v>
      </c>
      <c r="AX159">
        <v>337.275463719914</v>
      </c>
      <c r="AY159">
        <v>341.96215899712797</v>
      </c>
      <c r="AZ159">
        <v>341.59055981144297</v>
      </c>
      <c r="BA159">
        <v>346.18559613299698</v>
      </c>
      <c r="BB159">
        <v>338.65676881494198</v>
      </c>
      <c r="BC159">
        <v>346.15957088172797</v>
      </c>
      <c r="BD159">
        <v>332.75775281965798</v>
      </c>
      <c r="BE159">
        <v>330.43922706519902</v>
      </c>
      <c r="BF159">
        <v>324.59027146548601</v>
      </c>
      <c r="BG159">
        <v>330.759855069168</v>
      </c>
      <c r="BH159">
        <v>342.83160676176198</v>
      </c>
      <c r="BI159">
        <v>346.042676124595</v>
      </c>
      <c r="BJ159">
        <v>345.38789249528099</v>
      </c>
      <c r="BK159">
        <v>344.43738685598601</v>
      </c>
      <c r="BL159">
        <v>343.76998381954297</v>
      </c>
      <c r="BM159">
        <v>348.75911864006201</v>
      </c>
      <c r="BN159">
        <v>343.84106574663298</v>
      </c>
      <c r="BO159">
        <v>346.84865871043797</v>
      </c>
      <c r="BP159">
        <v>347.24377547141302</v>
      </c>
      <c r="BQ159">
        <v>344.70365135355502</v>
      </c>
      <c r="BR159">
        <v>338.52852856822602</v>
      </c>
      <c r="BS159">
        <v>337.88254371430099</v>
      </c>
      <c r="BT159">
        <v>343.89489120681799</v>
      </c>
      <c r="BU159">
        <v>334.19361449225102</v>
      </c>
      <c r="BV159">
        <v>333.278114081951</v>
      </c>
      <c r="BW159">
        <v>327.218097869529</v>
      </c>
      <c r="BX159">
        <v>340.70773526235303</v>
      </c>
      <c r="BY159">
        <v>332.942380602112</v>
      </c>
      <c r="BZ159">
        <v>332.65290968744</v>
      </c>
      <c r="CA159">
        <v>335.973171979168</v>
      </c>
      <c r="CB159">
        <v>341.00373719366098</v>
      </c>
      <c r="CC159">
        <v>326.87244500748699</v>
      </c>
      <c r="CD159">
        <v>347.347057941662</v>
      </c>
      <c r="CE159">
        <v>333.90086069196701</v>
      </c>
      <c r="CF159">
        <v>332.25612965405497</v>
      </c>
      <c r="CG159">
        <v>341.79095055163202</v>
      </c>
      <c r="CH159">
        <v>341.90378215670398</v>
      </c>
      <c r="CI159">
        <v>337.36690648972399</v>
      </c>
      <c r="CJ159">
        <v>330.91239177391799</v>
      </c>
      <c r="CK159">
        <v>339.84895557519701</v>
      </c>
      <c r="CL159">
        <v>332.81789757343398</v>
      </c>
      <c r="CM159">
        <v>335.32951231613498</v>
      </c>
      <c r="CN159">
        <v>333.59775765844898</v>
      </c>
      <c r="CO159">
        <v>327.58083070922999</v>
      </c>
      <c r="CP159">
        <v>329.402067979908</v>
      </c>
      <c r="CQ159">
        <v>337.80563068998202</v>
      </c>
      <c r="CR159">
        <v>339.76619398419899</v>
      </c>
      <c r="CS159">
        <v>335.76330192491503</v>
      </c>
      <c r="CT159">
        <v>333.02932095310098</v>
      </c>
      <c r="CU159">
        <v>330.85728688248201</v>
      </c>
      <c r="CV159">
        <v>332.627719812355</v>
      </c>
      <c r="CW159">
        <v>332.85662995283201</v>
      </c>
      <c r="CX159">
        <v>335.81396094358303</v>
      </c>
      <c r="CY159">
        <v>347.53475073916098</v>
      </c>
      <c r="CZ159">
        <v>352.24311798752598</v>
      </c>
      <c r="DA159">
        <v>355.15691420918301</v>
      </c>
      <c r="DB159">
        <v>345.93436198459602</v>
      </c>
      <c r="DC159">
        <v>343.448136008353</v>
      </c>
      <c r="DD159">
        <v>338.09620268211398</v>
      </c>
      <c r="DE159">
        <v>351.34223987999297</v>
      </c>
      <c r="DF159">
        <v>336.34346174773498</v>
      </c>
      <c r="DG159">
        <v>347.09866571413602</v>
      </c>
      <c r="DH159">
        <v>349.16149676072502</v>
      </c>
      <c r="DI159">
        <v>344.32186147797898</v>
      </c>
      <c r="DJ159">
        <v>344.09591172837901</v>
      </c>
      <c r="DK159">
        <v>349.75517171427703</v>
      </c>
      <c r="DL159">
        <v>348.59709993596903</v>
      </c>
      <c r="DM159">
        <v>353.36454834412001</v>
      </c>
      <c r="DN159">
        <v>342.10153188862398</v>
      </c>
      <c r="DO159">
        <v>349.12629041020801</v>
      </c>
      <c r="DP159">
        <v>345.12542486801698</v>
      </c>
      <c r="DQ159">
        <v>340.48104901852702</v>
      </c>
      <c r="DR159">
        <v>343.32795973395099</v>
      </c>
    </row>
    <row r="160" spans="1:122" x14ac:dyDescent="0.25">
      <c r="A160">
        <v>37.970627503337703</v>
      </c>
      <c r="B160">
        <v>335.68616653728901</v>
      </c>
      <c r="C160">
        <v>336.96994021944897</v>
      </c>
      <c r="D160">
        <v>339.43227113792801</v>
      </c>
      <c r="E160">
        <v>352.35322680241097</v>
      </c>
      <c r="F160">
        <v>347.38922175274399</v>
      </c>
      <c r="G160">
        <v>352.77967833903801</v>
      </c>
      <c r="H160">
        <v>349.57702903802698</v>
      </c>
      <c r="I160">
        <v>348.296938898615</v>
      </c>
      <c r="J160">
        <v>343.01077385017601</v>
      </c>
      <c r="K160">
        <v>341.66772952341398</v>
      </c>
      <c r="L160">
        <v>340.752662082006</v>
      </c>
      <c r="M160">
        <v>344.80238255139602</v>
      </c>
      <c r="N160">
        <v>342.336859907178</v>
      </c>
      <c r="O160">
        <v>340.48023644601898</v>
      </c>
      <c r="P160">
        <v>339.128651944951</v>
      </c>
      <c r="Q160">
        <v>328.43795667311701</v>
      </c>
      <c r="R160">
        <v>342.46013074098698</v>
      </c>
      <c r="S160">
        <v>332.588250366041</v>
      </c>
      <c r="T160">
        <v>327.72298486876701</v>
      </c>
      <c r="U160">
        <v>331.404947819592</v>
      </c>
      <c r="V160">
        <v>338.61875546214401</v>
      </c>
      <c r="W160">
        <v>332.67735145239601</v>
      </c>
      <c r="X160">
        <v>330.57984190854597</v>
      </c>
      <c r="Y160">
        <v>336.05029849267498</v>
      </c>
      <c r="Z160">
        <v>344.45907075980398</v>
      </c>
      <c r="AA160">
        <v>336.01538036815901</v>
      </c>
      <c r="AB160">
        <v>339.60849404424698</v>
      </c>
      <c r="AC160">
        <v>334.22913699858998</v>
      </c>
      <c r="AD160">
        <v>337.30172306659699</v>
      </c>
      <c r="AE160">
        <v>338.65331022274597</v>
      </c>
      <c r="AF160">
        <v>331.00611369756399</v>
      </c>
      <c r="AG160">
        <v>339.56328847123098</v>
      </c>
      <c r="AH160">
        <v>333.213388066314</v>
      </c>
      <c r="AI160">
        <v>330.56414524849703</v>
      </c>
      <c r="AJ160">
        <v>329.80294149750699</v>
      </c>
      <c r="AK160">
        <v>338.50959385583701</v>
      </c>
      <c r="AL160">
        <v>327.24347611616901</v>
      </c>
      <c r="AM160">
        <v>332.78412281886398</v>
      </c>
      <c r="AN160">
        <v>330.25213895088302</v>
      </c>
      <c r="AO160">
        <v>336.57696587514698</v>
      </c>
      <c r="AP160">
        <v>333.16646825094801</v>
      </c>
      <c r="AQ160">
        <v>334.82686666651898</v>
      </c>
      <c r="AR160">
        <v>329.548255572931</v>
      </c>
      <c r="AS160">
        <v>329.54518054786899</v>
      </c>
      <c r="AT160">
        <v>334.75277040779702</v>
      </c>
      <c r="AU160">
        <v>339.13028938097898</v>
      </c>
      <c r="AV160">
        <v>338.54506547721701</v>
      </c>
      <c r="AW160">
        <v>344.33647796624501</v>
      </c>
      <c r="AX160">
        <v>342.01523074694802</v>
      </c>
      <c r="AY160">
        <v>342.40549419404101</v>
      </c>
      <c r="AZ160">
        <v>339.61846470952202</v>
      </c>
      <c r="BA160">
        <v>348.73581643531901</v>
      </c>
      <c r="BB160">
        <v>336.50044576378298</v>
      </c>
      <c r="BC160">
        <v>335.94954021565798</v>
      </c>
      <c r="BD160">
        <v>331.676609120043</v>
      </c>
      <c r="BE160">
        <v>330.83219808386002</v>
      </c>
      <c r="BF160">
        <v>324.00708203769398</v>
      </c>
      <c r="BG160">
        <v>327.96822991997101</v>
      </c>
      <c r="BH160">
        <v>343.80091031910399</v>
      </c>
      <c r="BI160">
        <v>348.81053649730097</v>
      </c>
      <c r="BJ160">
        <v>343.437609786076</v>
      </c>
      <c r="BK160">
        <v>342.38429689703997</v>
      </c>
      <c r="BL160">
        <v>347.31420426086999</v>
      </c>
      <c r="BM160">
        <v>346.784335720934</v>
      </c>
      <c r="BN160">
        <v>345.12407159363698</v>
      </c>
      <c r="BO160">
        <v>346.82593539323199</v>
      </c>
      <c r="BP160">
        <v>346.17129806414698</v>
      </c>
      <c r="BQ160">
        <v>339.44284370180702</v>
      </c>
      <c r="BR160">
        <v>338.83632929039999</v>
      </c>
      <c r="BS160">
        <v>338.37937397900703</v>
      </c>
      <c r="BT160">
        <v>341.644943427714</v>
      </c>
      <c r="BU160">
        <v>334.57757654013</v>
      </c>
      <c r="BV160">
        <v>331.30697999276401</v>
      </c>
      <c r="BW160">
        <v>331.056151692264</v>
      </c>
      <c r="BX160">
        <v>343.00619990015099</v>
      </c>
      <c r="BY160">
        <v>329.31690761204698</v>
      </c>
      <c r="BZ160">
        <v>339.63039171246697</v>
      </c>
      <c r="CA160">
        <v>344.31349368348299</v>
      </c>
      <c r="CB160">
        <v>338.14329370028702</v>
      </c>
      <c r="CC160">
        <v>325.116027153103</v>
      </c>
      <c r="CD160">
        <v>345.23610297990001</v>
      </c>
      <c r="CE160">
        <v>334.264271614932</v>
      </c>
      <c r="CF160">
        <v>330.81443164575802</v>
      </c>
      <c r="CG160">
        <v>336.480632682899</v>
      </c>
      <c r="CH160">
        <v>341.76266782120001</v>
      </c>
      <c r="CI160">
        <v>337.93501218789203</v>
      </c>
      <c r="CJ160">
        <v>331.84134354372998</v>
      </c>
      <c r="CK160">
        <v>337.68888129800598</v>
      </c>
      <c r="CL160">
        <v>335.11790365537598</v>
      </c>
      <c r="CM160">
        <v>331.77735176377001</v>
      </c>
      <c r="CN160">
        <v>330.27736481333602</v>
      </c>
      <c r="CO160">
        <v>328.86897175451799</v>
      </c>
      <c r="CP160">
        <v>330.80162753927101</v>
      </c>
      <c r="CQ160">
        <v>337.65673328494597</v>
      </c>
      <c r="CR160">
        <v>339.68065419719102</v>
      </c>
      <c r="CS160">
        <v>332.37837270882102</v>
      </c>
      <c r="CT160">
        <v>329.61682757495998</v>
      </c>
      <c r="CU160">
        <v>328.49083147319499</v>
      </c>
      <c r="CV160">
        <v>329.76294780572499</v>
      </c>
      <c r="CW160">
        <v>335.45567909317498</v>
      </c>
      <c r="CX160">
        <v>334.13028020548899</v>
      </c>
      <c r="CY160">
        <v>347.52416595506099</v>
      </c>
      <c r="CZ160">
        <v>349.57528232015699</v>
      </c>
      <c r="DA160">
        <v>358.61184929939901</v>
      </c>
      <c r="DB160">
        <v>347.02360431577898</v>
      </c>
      <c r="DC160">
        <v>347.44442134659801</v>
      </c>
      <c r="DD160">
        <v>342.72184701840899</v>
      </c>
      <c r="DE160">
        <v>352.63094881535699</v>
      </c>
      <c r="DF160">
        <v>338.883753352057</v>
      </c>
      <c r="DG160">
        <v>342.246762676343</v>
      </c>
      <c r="DH160">
        <v>346.46525547615198</v>
      </c>
      <c r="DI160">
        <v>346.18663514196101</v>
      </c>
      <c r="DJ160">
        <v>345.33234079670001</v>
      </c>
      <c r="DK160">
        <v>350.66664463754398</v>
      </c>
      <c r="DL160">
        <v>349.756205464777</v>
      </c>
      <c r="DM160">
        <v>356.41644997734801</v>
      </c>
      <c r="DN160">
        <v>344.11962617345898</v>
      </c>
      <c r="DO160">
        <v>348.62254494953299</v>
      </c>
      <c r="DP160">
        <v>340.56658889549499</v>
      </c>
      <c r="DQ160">
        <v>341.0620820789</v>
      </c>
      <c r="DR160">
        <v>344.70620331558001</v>
      </c>
    </row>
    <row r="161" spans="1:122" x14ac:dyDescent="0.25">
      <c r="A161">
        <v>38.2109479305741</v>
      </c>
      <c r="B161">
        <v>335.729920981443</v>
      </c>
      <c r="C161">
        <v>340.71588063089501</v>
      </c>
      <c r="D161">
        <v>339.78158991004602</v>
      </c>
      <c r="E161">
        <v>351.84169540253799</v>
      </c>
      <c r="F161">
        <v>345.94159761111899</v>
      </c>
      <c r="G161">
        <v>349.34993834560697</v>
      </c>
      <c r="H161">
        <v>351.33504514378097</v>
      </c>
      <c r="I161">
        <v>347.51925760261997</v>
      </c>
      <c r="J161">
        <v>343.670287904909</v>
      </c>
      <c r="K161">
        <v>340.32078240116402</v>
      </c>
      <c r="L161">
        <v>340.87083581328397</v>
      </c>
      <c r="M161">
        <v>347.61440995079198</v>
      </c>
      <c r="N161">
        <v>343.45933376622099</v>
      </c>
      <c r="O161">
        <v>339.927718353741</v>
      </c>
      <c r="P161">
        <v>337.19484036804198</v>
      </c>
      <c r="Q161">
        <v>327.11427781259601</v>
      </c>
      <c r="R161">
        <v>338.20667153247598</v>
      </c>
      <c r="S161">
        <v>335.24239821032597</v>
      </c>
      <c r="T161">
        <v>329.46228451563599</v>
      </c>
      <c r="U161">
        <v>330.25537306290198</v>
      </c>
      <c r="V161">
        <v>340.03904000518497</v>
      </c>
      <c r="W161">
        <v>329.60519767953502</v>
      </c>
      <c r="X161">
        <v>332.70052075344103</v>
      </c>
      <c r="Y161">
        <v>335.99560505380498</v>
      </c>
      <c r="Z161">
        <v>343.60500877983799</v>
      </c>
      <c r="AA161">
        <v>336.100613882814</v>
      </c>
      <c r="AB161">
        <v>342.48756093295799</v>
      </c>
      <c r="AC161">
        <v>334.555615314036</v>
      </c>
      <c r="AD161">
        <v>336.553318975141</v>
      </c>
      <c r="AE161">
        <v>335.99012276015901</v>
      </c>
      <c r="AF161">
        <v>333.928062816666</v>
      </c>
      <c r="AG161">
        <v>342.48938168848002</v>
      </c>
      <c r="AH161">
        <v>332.22050000668901</v>
      </c>
      <c r="AI161">
        <v>331.08941684161601</v>
      </c>
      <c r="AJ161">
        <v>328.687146406826</v>
      </c>
      <c r="AK161">
        <v>336.88709374990998</v>
      </c>
      <c r="AL161">
        <v>328.74229465268701</v>
      </c>
      <c r="AM161">
        <v>335.59470432859598</v>
      </c>
      <c r="AN161">
        <v>326.92678515569702</v>
      </c>
      <c r="AO161">
        <v>335.60095531628298</v>
      </c>
      <c r="AP161">
        <v>334.33664079700901</v>
      </c>
      <c r="AQ161">
        <v>335.890377692588</v>
      </c>
      <c r="AR161">
        <v>330.86865764640203</v>
      </c>
      <c r="AS161">
        <v>328.85879596303101</v>
      </c>
      <c r="AT161">
        <v>336.19459624727102</v>
      </c>
      <c r="AU161">
        <v>339.20174798051801</v>
      </c>
      <c r="AV161">
        <v>338.84245494927802</v>
      </c>
      <c r="AW161">
        <v>344.756180181172</v>
      </c>
      <c r="AX161">
        <v>342.95369096432398</v>
      </c>
      <c r="AY161">
        <v>344.08369597014899</v>
      </c>
      <c r="AZ161">
        <v>342.13664850769698</v>
      </c>
      <c r="BA161">
        <v>346.88595145550897</v>
      </c>
      <c r="BB161">
        <v>338.20593935901502</v>
      </c>
      <c r="BC161">
        <v>332.95330336897899</v>
      </c>
      <c r="BD161">
        <v>329.30849837344601</v>
      </c>
      <c r="BE161">
        <v>333.14970503265499</v>
      </c>
      <c r="BF161">
        <v>324.24974535887299</v>
      </c>
      <c r="BG161">
        <v>329.66169427562102</v>
      </c>
      <c r="BH161">
        <v>346.09401145412102</v>
      </c>
      <c r="BI161">
        <v>347.44376384066101</v>
      </c>
      <c r="BJ161">
        <v>339.521895582875</v>
      </c>
      <c r="BK161">
        <v>341.62801001075002</v>
      </c>
      <c r="BL161">
        <v>347.71883563925002</v>
      </c>
      <c r="BM161">
        <v>343.99184934086901</v>
      </c>
      <c r="BN161">
        <v>343.12204816989203</v>
      </c>
      <c r="BO161">
        <v>346.49636035648399</v>
      </c>
      <c r="BP161">
        <v>346.34620323227699</v>
      </c>
      <c r="BQ161">
        <v>340.13916095730599</v>
      </c>
      <c r="BR161">
        <v>338.50306038717298</v>
      </c>
      <c r="BS161">
        <v>339.60463368852697</v>
      </c>
      <c r="BT161">
        <v>338.01010015607</v>
      </c>
      <c r="BU161">
        <v>336.63863724762501</v>
      </c>
      <c r="BV161">
        <v>329.28073598376199</v>
      </c>
      <c r="BW161">
        <v>332.057150604914</v>
      </c>
      <c r="BX161">
        <v>341.70217318800502</v>
      </c>
      <c r="BY161">
        <v>330.58336641529701</v>
      </c>
      <c r="BZ161">
        <v>340.932015140185</v>
      </c>
      <c r="CA161">
        <v>343.58419231654102</v>
      </c>
      <c r="CB161">
        <v>338.71309684965797</v>
      </c>
      <c r="CC161">
        <v>324.118039634318</v>
      </c>
      <c r="CD161">
        <v>344.12380365111699</v>
      </c>
      <c r="CE161">
        <v>335.82432845771399</v>
      </c>
      <c r="CF161">
        <v>331.236391045039</v>
      </c>
      <c r="CG161">
        <v>334.89548490451602</v>
      </c>
      <c r="CH161">
        <v>340.76260586625602</v>
      </c>
      <c r="CI161">
        <v>337.63941488594702</v>
      </c>
      <c r="CJ161">
        <v>335.21017743748001</v>
      </c>
      <c r="CK161">
        <v>335.72275558376401</v>
      </c>
      <c r="CL161">
        <v>333.37748796027802</v>
      </c>
      <c r="CM161">
        <v>333.05963184260997</v>
      </c>
      <c r="CN161">
        <v>335.24691609501701</v>
      </c>
      <c r="CO161">
        <v>329.80486561169403</v>
      </c>
      <c r="CP161">
        <v>332.26079271827598</v>
      </c>
      <c r="CQ161">
        <v>336.53370484124298</v>
      </c>
      <c r="CR161">
        <v>335.05919439314198</v>
      </c>
      <c r="CS161">
        <v>331.07789935168398</v>
      </c>
      <c r="CT161">
        <v>327.99425801723697</v>
      </c>
      <c r="CU161">
        <v>327.365796985744</v>
      </c>
      <c r="CV161">
        <v>325.171434018865</v>
      </c>
      <c r="CW161">
        <v>335.54068177439399</v>
      </c>
      <c r="CX161">
        <v>334.26792723037499</v>
      </c>
      <c r="CY161">
        <v>346.57088382103098</v>
      </c>
      <c r="CZ161">
        <v>347.80337583549198</v>
      </c>
      <c r="DA161">
        <v>359.68366339978502</v>
      </c>
      <c r="DB161">
        <v>347.32033309847299</v>
      </c>
      <c r="DC161">
        <v>346.14806271682602</v>
      </c>
      <c r="DD161">
        <v>346.45020857396901</v>
      </c>
      <c r="DE161">
        <v>349.038543638725</v>
      </c>
      <c r="DF161">
        <v>337.14340267114602</v>
      </c>
      <c r="DG161">
        <v>341.983648432059</v>
      </c>
      <c r="DH161">
        <v>343.79623640669098</v>
      </c>
      <c r="DI161">
        <v>344.36555105884003</v>
      </c>
      <c r="DJ161">
        <v>345.235347850567</v>
      </c>
      <c r="DK161">
        <v>349.92546588390002</v>
      </c>
      <c r="DL161">
        <v>346.99143611931697</v>
      </c>
      <c r="DM161">
        <v>352.81137153064498</v>
      </c>
      <c r="DN161">
        <v>342.96104046884699</v>
      </c>
      <c r="DO161">
        <v>350.22500032136202</v>
      </c>
      <c r="DP161">
        <v>340.05973042945698</v>
      </c>
      <c r="DQ161">
        <v>339.612428921782</v>
      </c>
      <c r="DR161">
        <v>342.17821727535102</v>
      </c>
    </row>
    <row r="162" spans="1:122" x14ac:dyDescent="0.25">
      <c r="A162">
        <v>38.451268357810399</v>
      </c>
      <c r="B162">
        <v>338.45491800492101</v>
      </c>
      <c r="C162">
        <v>339.32995046536399</v>
      </c>
      <c r="D162">
        <v>343.55732553281302</v>
      </c>
      <c r="E162">
        <v>350.73823906760202</v>
      </c>
      <c r="F162">
        <v>345.36993983525298</v>
      </c>
      <c r="G162">
        <v>344.537111225366</v>
      </c>
      <c r="H162">
        <v>352.45226909625598</v>
      </c>
      <c r="I162">
        <v>344.48215727994602</v>
      </c>
      <c r="J162">
        <v>341.70091750578803</v>
      </c>
      <c r="K162">
        <v>340.88405111695499</v>
      </c>
      <c r="L162">
        <v>341.13383500223398</v>
      </c>
      <c r="M162">
        <v>347.0822242548</v>
      </c>
      <c r="N162">
        <v>343.997919957384</v>
      </c>
      <c r="O162">
        <v>339.69288224763</v>
      </c>
      <c r="P162">
        <v>336.00386681423703</v>
      </c>
      <c r="Q162">
        <v>326.09306467131597</v>
      </c>
      <c r="R162">
        <v>338.74308797349101</v>
      </c>
      <c r="S162">
        <v>333.38915370306103</v>
      </c>
      <c r="T162">
        <v>329.43387639072301</v>
      </c>
      <c r="U162">
        <v>329.85497858163097</v>
      </c>
      <c r="V162">
        <v>335.58708969461901</v>
      </c>
      <c r="W162">
        <v>327.61073750633199</v>
      </c>
      <c r="X162">
        <v>333.95146271156</v>
      </c>
      <c r="Y162">
        <v>335.09731876897899</v>
      </c>
      <c r="Z162">
        <v>339.63959131268598</v>
      </c>
      <c r="AA162">
        <v>333.81809952490698</v>
      </c>
      <c r="AB162">
        <v>338.63740106255398</v>
      </c>
      <c r="AC162">
        <v>335.72296927616298</v>
      </c>
      <c r="AD162">
        <v>337.71813311329902</v>
      </c>
      <c r="AE162">
        <v>334.211985793765</v>
      </c>
      <c r="AF162">
        <v>334.99212804978703</v>
      </c>
      <c r="AG162">
        <v>344.50366756100601</v>
      </c>
      <c r="AH162">
        <v>331.16975867632499</v>
      </c>
      <c r="AI162">
        <v>333.35457499368601</v>
      </c>
      <c r="AJ162">
        <v>327.27135881194903</v>
      </c>
      <c r="AK162">
        <v>341.62705447848799</v>
      </c>
      <c r="AL162">
        <v>330.45508529856198</v>
      </c>
      <c r="AM162">
        <v>335.84226681709703</v>
      </c>
      <c r="AN162">
        <v>325.56338032403499</v>
      </c>
      <c r="AO162">
        <v>334.84892432427898</v>
      </c>
      <c r="AP162">
        <v>335.55172785896798</v>
      </c>
      <c r="AQ162">
        <v>334.32476826036702</v>
      </c>
      <c r="AR162">
        <v>331.11284933039701</v>
      </c>
      <c r="AS162">
        <v>327.90512773195599</v>
      </c>
      <c r="AT162">
        <v>336.743324962847</v>
      </c>
      <c r="AU162">
        <v>338.19902579539598</v>
      </c>
      <c r="AV162">
        <v>341.37605994958398</v>
      </c>
      <c r="AW162">
        <v>344.68455761072403</v>
      </c>
      <c r="AX162">
        <v>342.77733729081899</v>
      </c>
      <c r="AY162">
        <v>340.66003945527302</v>
      </c>
      <c r="AZ162">
        <v>341.236585628277</v>
      </c>
      <c r="BA162">
        <v>346.72119812866202</v>
      </c>
      <c r="BB162">
        <v>335.38895007904699</v>
      </c>
      <c r="BC162">
        <v>331.85129051214699</v>
      </c>
      <c r="BD162">
        <v>327.87677455523101</v>
      </c>
      <c r="BE162">
        <v>334.76174627633998</v>
      </c>
      <c r="BF162">
        <v>327.21718025146401</v>
      </c>
      <c r="BG162">
        <v>330.541917252796</v>
      </c>
      <c r="BH162">
        <v>344.31774631523899</v>
      </c>
      <c r="BI162">
        <v>349.24928060393597</v>
      </c>
      <c r="BJ162">
        <v>336.05266384082802</v>
      </c>
      <c r="BK162">
        <v>339.256094958331</v>
      </c>
      <c r="BL162">
        <v>347.36060297167899</v>
      </c>
      <c r="BM162">
        <v>346.51469879520602</v>
      </c>
      <c r="BN162">
        <v>343.85115552738603</v>
      </c>
      <c r="BO162">
        <v>343.16792667471702</v>
      </c>
      <c r="BP162">
        <v>344.193682907869</v>
      </c>
      <c r="BQ162">
        <v>338.35319288733501</v>
      </c>
      <c r="BR162">
        <v>338.974915310261</v>
      </c>
      <c r="BS162">
        <v>343.166697166407</v>
      </c>
      <c r="BT162">
        <v>342.11782142455297</v>
      </c>
      <c r="BU162">
        <v>339.50618436664001</v>
      </c>
      <c r="BV162">
        <v>329.3109562116</v>
      </c>
      <c r="BW162">
        <v>331.96591530833001</v>
      </c>
      <c r="BX162">
        <v>337.522319537454</v>
      </c>
      <c r="BY162">
        <v>329.35741753766303</v>
      </c>
      <c r="BZ162">
        <v>342.23832512368</v>
      </c>
      <c r="CA162">
        <v>341.72672440134301</v>
      </c>
      <c r="CB162">
        <v>334.61696130581697</v>
      </c>
      <c r="CC162">
        <v>327.15625177730902</v>
      </c>
      <c r="CD162">
        <v>338.90593456416798</v>
      </c>
      <c r="CE162">
        <v>340.08310267513099</v>
      </c>
      <c r="CF162">
        <v>332.17783466239302</v>
      </c>
      <c r="CG162">
        <v>334.00654825070302</v>
      </c>
      <c r="CH162">
        <v>340.245196241538</v>
      </c>
      <c r="CI162">
        <v>335.39139710135697</v>
      </c>
      <c r="CJ162">
        <v>333.78433051605799</v>
      </c>
      <c r="CK162">
        <v>338.22011970683002</v>
      </c>
      <c r="CL162">
        <v>333.68367053053402</v>
      </c>
      <c r="CM162">
        <v>338.402209865175</v>
      </c>
      <c r="CN162">
        <v>337.26199763102602</v>
      </c>
      <c r="CO162">
        <v>332.86508991104</v>
      </c>
      <c r="CP162">
        <v>334.05731643713699</v>
      </c>
      <c r="CQ162">
        <v>336.803847759912</v>
      </c>
      <c r="CR162">
        <v>335.842220658195</v>
      </c>
      <c r="CS162">
        <v>333.13383104220998</v>
      </c>
      <c r="CT162">
        <v>326.58578165824503</v>
      </c>
      <c r="CU162">
        <v>325.08461675982898</v>
      </c>
      <c r="CV162">
        <v>326.24400686608698</v>
      </c>
      <c r="CW162">
        <v>339.28227698611101</v>
      </c>
      <c r="CX162">
        <v>339.88093983510498</v>
      </c>
      <c r="CY162">
        <v>349.920849674115</v>
      </c>
      <c r="CZ162">
        <v>348.77365177770503</v>
      </c>
      <c r="DA162">
        <v>357.51260688782799</v>
      </c>
      <c r="DB162">
        <v>348.486002813384</v>
      </c>
      <c r="DC162">
        <v>347.18950815361399</v>
      </c>
      <c r="DD162">
        <v>348.57612331254097</v>
      </c>
      <c r="DE162">
        <v>347.10959098674499</v>
      </c>
      <c r="DF162">
        <v>334.43935785550002</v>
      </c>
      <c r="DG162">
        <v>342.03799990649497</v>
      </c>
      <c r="DH162">
        <v>344.76779868944101</v>
      </c>
      <c r="DI162">
        <v>344.84976301393698</v>
      </c>
      <c r="DJ162">
        <v>345.61867025118698</v>
      </c>
      <c r="DK162">
        <v>348.84247233046699</v>
      </c>
      <c r="DL162">
        <v>347.01206416392398</v>
      </c>
      <c r="DM162">
        <v>346.452095259619</v>
      </c>
      <c r="DN162">
        <v>344.81698920811198</v>
      </c>
      <c r="DO162">
        <v>349.37927929542002</v>
      </c>
      <c r="DP162">
        <v>338.71323925645402</v>
      </c>
      <c r="DQ162">
        <v>338.13491720953903</v>
      </c>
      <c r="DR162">
        <v>341.71008783250397</v>
      </c>
    </row>
    <row r="163" spans="1:122" x14ac:dyDescent="0.25">
      <c r="A163">
        <v>38.691588785046697</v>
      </c>
      <c r="B163">
        <v>341.66280486916003</v>
      </c>
      <c r="C163">
        <v>340.155167954636</v>
      </c>
      <c r="D163">
        <v>345.44289190604798</v>
      </c>
      <c r="E163">
        <v>354.77710887056401</v>
      </c>
      <c r="F163">
        <v>340.94854125035602</v>
      </c>
      <c r="G163">
        <v>342.31622226093202</v>
      </c>
      <c r="H163">
        <v>349.83165315470802</v>
      </c>
      <c r="I163">
        <v>339.89199237893502</v>
      </c>
      <c r="J163">
        <v>339.113329711814</v>
      </c>
      <c r="K163">
        <v>342.354037876191</v>
      </c>
      <c r="L163">
        <v>345.75478316258199</v>
      </c>
      <c r="M163">
        <v>342.621012749351</v>
      </c>
      <c r="N163">
        <v>343.76261928779002</v>
      </c>
      <c r="O163">
        <v>339.81285329718003</v>
      </c>
      <c r="P163">
        <v>336.70446400932599</v>
      </c>
      <c r="Q163">
        <v>327.75236636956299</v>
      </c>
      <c r="R163">
        <v>340.022972413449</v>
      </c>
      <c r="S163">
        <v>330.42326371100899</v>
      </c>
      <c r="T163">
        <v>331.46695555229599</v>
      </c>
      <c r="U163">
        <v>332.079590205724</v>
      </c>
      <c r="V163">
        <v>335.85911176427902</v>
      </c>
      <c r="W163">
        <v>327.77261537888</v>
      </c>
      <c r="X163">
        <v>334.60538241306602</v>
      </c>
      <c r="Y163">
        <v>336.93309628584598</v>
      </c>
      <c r="Z163">
        <v>340.32891338950401</v>
      </c>
      <c r="AA163">
        <v>334.036943488242</v>
      </c>
      <c r="AB163">
        <v>333.19839994101898</v>
      </c>
      <c r="AC163">
        <v>331.64170230268502</v>
      </c>
      <c r="AD163">
        <v>338.00269862897801</v>
      </c>
      <c r="AE163">
        <v>334.41680526576801</v>
      </c>
      <c r="AF163">
        <v>337.78658162367998</v>
      </c>
      <c r="AG163">
        <v>344.66838960972501</v>
      </c>
      <c r="AH163">
        <v>327.84199952992901</v>
      </c>
      <c r="AI163">
        <v>335.92946159431301</v>
      </c>
      <c r="AJ163">
        <v>326.17690892444801</v>
      </c>
      <c r="AK163">
        <v>338.36039788666</v>
      </c>
      <c r="AL163">
        <v>332.769563384077</v>
      </c>
      <c r="AM163">
        <v>338.10728743569098</v>
      </c>
      <c r="AN163">
        <v>327.177858182568</v>
      </c>
      <c r="AO163">
        <v>333.00222504985499</v>
      </c>
      <c r="AP163">
        <v>336.90396506728098</v>
      </c>
      <c r="AQ163">
        <v>333.72128345323699</v>
      </c>
      <c r="AR163">
        <v>330.273697435261</v>
      </c>
      <c r="AS163">
        <v>327.323057546938</v>
      </c>
      <c r="AT163">
        <v>337.59738145512102</v>
      </c>
      <c r="AU163">
        <v>339.76455097072801</v>
      </c>
      <c r="AV163">
        <v>342.87096690938802</v>
      </c>
      <c r="AW163">
        <v>345.76864280918602</v>
      </c>
      <c r="AX163">
        <v>343.67170234695499</v>
      </c>
      <c r="AY163">
        <v>339.15578142079102</v>
      </c>
      <c r="AZ163">
        <v>340.08885441346303</v>
      </c>
      <c r="BA163">
        <v>349.79774979843802</v>
      </c>
      <c r="BB163">
        <v>334.12483195566102</v>
      </c>
      <c r="BC163">
        <v>329.39283393430202</v>
      </c>
      <c r="BD163">
        <v>330.48830664953903</v>
      </c>
      <c r="BE163">
        <v>338.27963941138</v>
      </c>
      <c r="BF163">
        <v>328.85924378284199</v>
      </c>
      <c r="BG163">
        <v>330.49196681200101</v>
      </c>
      <c r="BH163">
        <v>345.37865190257799</v>
      </c>
      <c r="BI163">
        <v>349.26950959345902</v>
      </c>
      <c r="BJ163">
        <v>335.43794989504698</v>
      </c>
      <c r="BK163">
        <v>342.84967253256599</v>
      </c>
      <c r="BL163">
        <v>351.20385167609999</v>
      </c>
      <c r="BM163">
        <v>343.31648642935397</v>
      </c>
      <c r="BN163">
        <v>342.30945014523599</v>
      </c>
      <c r="BO163">
        <v>339.89448223457902</v>
      </c>
      <c r="BP163">
        <v>341.01030009628101</v>
      </c>
      <c r="BQ163">
        <v>337.35178301882002</v>
      </c>
      <c r="BR163">
        <v>340.78146924733397</v>
      </c>
      <c r="BS163">
        <v>343.74918013051803</v>
      </c>
      <c r="BT163">
        <v>341.03717411119601</v>
      </c>
      <c r="BU163">
        <v>339.247239814159</v>
      </c>
      <c r="BV163">
        <v>328.14455247315198</v>
      </c>
      <c r="BW163">
        <v>329.00774648762098</v>
      </c>
      <c r="BX163">
        <v>339.456741007669</v>
      </c>
      <c r="BY163">
        <v>334.76485367382497</v>
      </c>
      <c r="BZ163">
        <v>342.46646476419397</v>
      </c>
      <c r="CA163">
        <v>339.10704618089301</v>
      </c>
      <c r="CB163">
        <v>333.14810799253098</v>
      </c>
      <c r="CC163">
        <v>333.16889683747797</v>
      </c>
      <c r="CD163">
        <v>336.87897076152399</v>
      </c>
      <c r="CE163">
        <v>343.08076971138598</v>
      </c>
      <c r="CF163">
        <v>335.04510777142298</v>
      </c>
      <c r="CG163">
        <v>332.78990102137101</v>
      </c>
      <c r="CH163">
        <v>338.15424264476502</v>
      </c>
      <c r="CI163">
        <v>335.53289167033302</v>
      </c>
      <c r="CJ163">
        <v>333.11343208141801</v>
      </c>
      <c r="CK163">
        <v>337.31541431641602</v>
      </c>
      <c r="CL163">
        <v>334.33026882166399</v>
      </c>
      <c r="CM163">
        <v>339.19407981912798</v>
      </c>
      <c r="CN163">
        <v>338.53849333126902</v>
      </c>
      <c r="CO163">
        <v>336.190947077472</v>
      </c>
      <c r="CP163">
        <v>336.52424521810099</v>
      </c>
      <c r="CQ163">
        <v>338.469456151896</v>
      </c>
      <c r="CR163">
        <v>337.82857202778098</v>
      </c>
      <c r="CS163">
        <v>335.78717248560099</v>
      </c>
      <c r="CT163">
        <v>329.60448337017499</v>
      </c>
      <c r="CU163">
        <v>327.74120732781103</v>
      </c>
      <c r="CV163">
        <v>332.07990466486098</v>
      </c>
      <c r="CW163">
        <v>339.23255924277697</v>
      </c>
      <c r="CX163">
        <v>340.31180148139299</v>
      </c>
      <c r="CY163">
        <v>348.67698358899702</v>
      </c>
      <c r="CZ163">
        <v>343.87364348864099</v>
      </c>
      <c r="DA163">
        <v>357.97238712080298</v>
      </c>
      <c r="DB163">
        <v>349.65559920298699</v>
      </c>
      <c r="DC163">
        <v>347.910628077929</v>
      </c>
      <c r="DD163">
        <v>351.09006964425498</v>
      </c>
      <c r="DE163">
        <v>347.50024465172902</v>
      </c>
      <c r="DF163">
        <v>336.60326556222702</v>
      </c>
      <c r="DG163">
        <v>340.79094847403701</v>
      </c>
      <c r="DH163">
        <v>341.06605215133601</v>
      </c>
      <c r="DI163">
        <v>346.77258004458798</v>
      </c>
      <c r="DJ163">
        <v>343.68479281594</v>
      </c>
      <c r="DK163">
        <v>348.07301489475401</v>
      </c>
      <c r="DL163">
        <v>345.692000520156</v>
      </c>
      <c r="DM163">
        <v>341.102208070198</v>
      </c>
      <c r="DN163">
        <v>347.81463390169</v>
      </c>
      <c r="DO163">
        <v>347.42789596641001</v>
      </c>
      <c r="DP163">
        <v>339.47926697896401</v>
      </c>
      <c r="DQ163">
        <v>342.29333724997599</v>
      </c>
      <c r="DR163">
        <v>342.53529992458198</v>
      </c>
    </row>
    <row r="164" spans="1:122" x14ac:dyDescent="0.25">
      <c r="A164">
        <v>38.931909212283003</v>
      </c>
      <c r="B164">
        <v>341.14948649268399</v>
      </c>
      <c r="C164">
        <v>342.767323216546</v>
      </c>
      <c r="D164">
        <v>345.62152770670701</v>
      </c>
      <c r="E164">
        <v>353.47040005072699</v>
      </c>
      <c r="F164">
        <v>342.88042482219299</v>
      </c>
      <c r="G164">
        <v>338.06521232564</v>
      </c>
      <c r="H164">
        <v>349.02074112036001</v>
      </c>
      <c r="I164">
        <v>338.787604944235</v>
      </c>
      <c r="J164">
        <v>340.03694356892402</v>
      </c>
      <c r="K164">
        <v>344.241318371803</v>
      </c>
      <c r="L164">
        <v>349.75931298729898</v>
      </c>
      <c r="M164">
        <v>340.09038759899499</v>
      </c>
      <c r="N164">
        <v>344.09512437591701</v>
      </c>
      <c r="O164">
        <v>336.96839584153702</v>
      </c>
      <c r="P164">
        <v>338.28533287448897</v>
      </c>
      <c r="Q164">
        <v>326.51287808818</v>
      </c>
      <c r="R164">
        <v>337.05779590354399</v>
      </c>
      <c r="S164">
        <v>330.82441908227298</v>
      </c>
      <c r="T164">
        <v>331.43336246956397</v>
      </c>
      <c r="U164">
        <v>333.285991541236</v>
      </c>
      <c r="V164">
        <v>336.437027670828</v>
      </c>
      <c r="W164">
        <v>326.76586962336501</v>
      </c>
      <c r="X164">
        <v>335.053402712332</v>
      </c>
      <c r="Y164">
        <v>336.309965419832</v>
      </c>
      <c r="Z164">
        <v>337.62720337258702</v>
      </c>
      <c r="AA164">
        <v>333.28688034581302</v>
      </c>
      <c r="AB164">
        <v>330.823700769109</v>
      </c>
      <c r="AC164">
        <v>331.64258518146897</v>
      </c>
      <c r="AD164">
        <v>340.23612870990797</v>
      </c>
      <c r="AE164">
        <v>335.80307420339398</v>
      </c>
      <c r="AF164">
        <v>339.96858269414599</v>
      </c>
      <c r="AG164">
        <v>345.61280320175001</v>
      </c>
      <c r="AH164">
        <v>325.947653493058</v>
      </c>
      <c r="AI164">
        <v>336.17309203719299</v>
      </c>
      <c r="AJ164">
        <v>327.30231001464398</v>
      </c>
      <c r="AK164">
        <v>337.68195200152701</v>
      </c>
      <c r="AL164">
        <v>333.944895439601</v>
      </c>
      <c r="AM164">
        <v>340.66638239461201</v>
      </c>
      <c r="AN164">
        <v>325.19639714593302</v>
      </c>
      <c r="AO164">
        <v>333.05685092737701</v>
      </c>
      <c r="AP164">
        <v>340.16707619356703</v>
      </c>
      <c r="AQ164">
        <v>328.66000245430001</v>
      </c>
      <c r="AR164">
        <v>332.08507242925799</v>
      </c>
      <c r="AS164">
        <v>329.82043573870197</v>
      </c>
      <c r="AT164">
        <v>340.91033416278299</v>
      </c>
      <c r="AU164">
        <v>336.93797261947702</v>
      </c>
      <c r="AV164">
        <v>341.74775634481801</v>
      </c>
      <c r="AW164">
        <v>346.55923640593898</v>
      </c>
      <c r="AX164">
        <v>346.23328566792202</v>
      </c>
      <c r="AY164">
        <v>341.982034286356</v>
      </c>
      <c r="AZ164">
        <v>341.85046002599199</v>
      </c>
      <c r="BA164">
        <v>351.510245532547</v>
      </c>
      <c r="BB164">
        <v>336.44847727111301</v>
      </c>
      <c r="BC164">
        <v>328.092041531706</v>
      </c>
      <c r="BD164">
        <v>332.840607163399</v>
      </c>
      <c r="BE164">
        <v>343.60559460724801</v>
      </c>
      <c r="BF164">
        <v>328.656743632722</v>
      </c>
      <c r="BG164">
        <v>331.82579280628403</v>
      </c>
      <c r="BH164">
        <v>347.75763245047398</v>
      </c>
      <c r="BI164">
        <v>346.34861257816999</v>
      </c>
      <c r="BJ164">
        <v>334.992648718071</v>
      </c>
      <c r="BK164">
        <v>343.02644957282399</v>
      </c>
      <c r="BL164">
        <v>351.02027802530398</v>
      </c>
      <c r="BM164">
        <v>341.78593316449098</v>
      </c>
      <c r="BN164">
        <v>339.22452901918899</v>
      </c>
      <c r="BO164">
        <v>339.20909035722798</v>
      </c>
      <c r="BP164">
        <v>341.29189167774001</v>
      </c>
      <c r="BQ164">
        <v>339.12148007069499</v>
      </c>
      <c r="BR164">
        <v>341.485401470375</v>
      </c>
      <c r="BS164">
        <v>344.93091112125802</v>
      </c>
      <c r="BT164">
        <v>339.77076400460197</v>
      </c>
      <c r="BU164">
        <v>338.20641779005302</v>
      </c>
      <c r="BV164">
        <v>329.03517866255402</v>
      </c>
      <c r="BW164">
        <v>328.27114893676099</v>
      </c>
      <c r="BX164">
        <v>338.04632793394097</v>
      </c>
      <c r="BY164">
        <v>336.570755453061</v>
      </c>
      <c r="BZ164">
        <v>344.002924620248</v>
      </c>
      <c r="CA164">
        <v>338.17207694822702</v>
      </c>
      <c r="CB164">
        <v>331.93074736782802</v>
      </c>
      <c r="CC164">
        <v>332.17379999199699</v>
      </c>
      <c r="CD164">
        <v>335.08658118345801</v>
      </c>
      <c r="CE164">
        <v>344.38337575946298</v>
      </c>
      <c r="CF164">
        <v>333.986609238852</v>
      </c>
      <c r="CG164">
        <v>332.59611436129097</v>
      </c>
      <c r="CH164">
        <v>338.00177282027897</v>
      </c>
      <c r="CI164">
        <v>334.23892806561702</v>
      </c>
      <c r="CJ164">
        <v>332.84947469556198</v>
      </c>
      <c r="CK164">
        <v>337.23224615792498</v>
      </c>
      <c r="CL164">
        <v>332.25396710574398</v>
      </c>
      <c r="CM164">
        <v>339.263340820157</v>
      </c>
      <c r="CN164">
        <v>340.39480748199799</v>
      </c>
      <c r="CO164">
        <v>335.046295306513</v>
      </c>
      <c r="CP164">
        <v>336.690174733395</v>
      </c>
      <c r="CQ164">
        <v>338.47513725918998</v>
      </c>
      <c r="CR164">
        <v>334.368173333897</v>
      </c>
      <c r="CS164">
        <v>335.80642317615502</v>
      </c>
      <c r="CT164">
        <v>330.389679309494</v>
      </c>
      <c r="CU164">
        <v>329.93920874499901</v>
      </c>
      <c r="CV164">
        <v>330.55950504166799</v>
      </c>
      <c r="CW164">
        <v>337.15687825250001</v>
      </c>
      <c r="CX164">
        <v>342.11199741510001</v>
      </c>
      <c r="CY164">
        <v>346.20340343171802</v>
      </c>
      <c r="CZ164">
        <v>341.37494854352099</v>
      </c>
      <c r="DA164">
        <v>354.03308817124599</v>
      </c>
      <c r="DB164">
        <v>351.36689668083898</v>
      </c>
      <c r="DC164">
        <v>344.82646203817399</v>
      </c>
      <c r="DD164">
        <v>352.33547509387802</v>
      </c>
      <c r="DE164">
        <v>343.77259690240601</v>
      </c>
      <c r="DF164">
        <v>335.43662928881702</v>
      </c>
      <c r="DG164">
        <v>338.89564111494701</v>
      </c>
      <c r="DH164">
        <v>338.61680868502901</v>
      </c>
      <c r="DI164">
        <v>346.85798016778801</v>
      </c>
      <c r="DJ164">
        <v>342.76558878975197</v>
      </c>
      <c r="DK164">
        <v>347.75043965675599</v>
      </c>
      <c r="DL164">
        <v>343.98136339339197</v>
      </c>
      <c r="DM164">
        <v>334.69549280719502</v>
      </c>
      <c r="DN164">
        <v>345.35105749527298</v>
      </c>
      <c r="DO164">
        <v>349.24230501099402</v>
      </c>
      <c r="DP164">
        <v>343.13575502262103</v>
      </c>
      <c r="DQ164">
        <v>343.880126571407</v>
      </c>
      <c r="DR164">
        <v>340.63878986910998</v>
      </c>
    </row>
    <row r="165" spans="1:122" x14ac:dyDescent="0.25">
      <c r="A165">
        <v>39.172229639519301</v>
      </c>
      <c r="B165">
        <v>339.923506949917</v>
      </c>
      <c r="C165">
        <v>344.78612980635802</v>
      </c>
      <c r="D165">
        <v>347.33490847067299</v>
      </c>
      <c r="E165">
        <v>350.43864512732102</v>
      </c>
      <c r="F165">
        <v>342.99863359291402</v>
      </c>
      <c r="G165">
        <v>337.39476410729202</v>
      </c>
      <c r="H165">
        <v>348.46211639200499</v>
      </c>
      <c r="I165">
        <v>336.60769142511498</v>
      </c>
      <c r="J165">
        <v>340.79994507982502</v>
      </c>
      <c r="K165">
        <v>344.71159256706801</v>
      </c>
      <c r="L165">
        <v>350.505301763185</v>
      </c>
      <c r="M165">
        <v>335.650649158801</v>
      </c>
      <c r="N165">
        <v>343.380364527636</v>
      </c>
      <c r="O165">
        <v>335.60512483894701</v>
      </c>
      <c r="P165">
        <v>338.67319856269597</v>
      </c>
      <c r="Q165">
        <v>326.21875139351999</v>
      </c>
      <c r="R165">
        <v>334.605854543264</v>
      </c>
      <c r="S165">
        <v>331.859265951407</v>
      </c>
      <c r="T165">
        <v>328.77997965004801</v>
      </c>
      <c r="U165">
        <v>334.34787362933201</v>
      </c>
      <c r="V165">
        <v>334.72358282582297</v>
      </c>
      <c r="W165">
        <v>328.78052874323498</v>
      </c>
      <c r="X165">
        <v>336.53952819363701</v>
      </c>
      <c r="Y165">
        <v>335.59374984234603</v>
      </c>
      <c r="Z165">
        <v>339.13317576298402</v>
      </c>
      <c r="AA165">
        <v>331.09510612714701</v>
      </c>
      <c r="AB165">
        <v>330.084879966127</v>
      </c>
      <c r="AC165">
        <v>332.23687564056303</v>
      </c>
      <c r="AD165">
        <v>340.86225663842703</v>
      </c>
      <c r="AE165">
        <v>337.140058239947</v>
      </c>
      <c r="AF165">
        <v>338.19911119743801</v>
      </c>
      <c r="AG165">
        <v>348.03295124755999</v>
      </c>
      <c r="AH165">
        <v>325.424243078659</v>
      </c>
      <c r="AI165">
        <v>336.45101592864398</v>
      </c>
      <c r="AJ165">
        <v>325.79963270664501</v>
      </c>
      <c r="AK165">
        <v>338.97724011209698</v>
      </c>
      <c r="AL165">
        <v>333.75210812157599</v>
      </c>
      <c r="AM165">
        <v>341.697203618451</v>
      </c>
      <c r="AN165">
        <v>324.48274139006298</v>
      </c>
      <c r="AO165">
        <v>330.26181173208897</v>
      </c>
      <c r="AP165">
        <v>337.67094423885601</v>
      </c>
      <c r="AQ165">
        <v>328.81476245489603</v>
      </c>
      <c r="AR165">
        <v>330.88234282974503</v>
      </c>
      <c r="AS165">
        <v>329.12908635689303</v>
      </c>
      <c r="AT165">
        <v>340.50522459103797</v>
      </c>
      <c r="AU165">
        <v>335.44378059550701</v>
      </c>
      <c r="AV165">
        <v>341.16725053420998</v>
      </c>
      <c r="AW165">
        <v>345.34851103498102</v>
      </c>
      <c r="AX165">
        <v>347.339519687642</v>
      </c>
      <c r="AY165">
        <v>341.00688998249399</v>
      </c>
      <c r="AZ165">
        <v>341.37517717660597</v>
      </c>
      <c r="BA165">
        <v>350.07726262360302</v>
      </c>
      <c r="BB165">
        <v>335.66293885232602</v>
      </c>
      <c r="BC165">
        <v>330.910173497394</v>
      </c>
      <c r="BD165">
        <v>337.59904380421</v>
      </c>
      <c r="BE165">
        <v>346.83202448908298</v>
      </c>
      <c r="BF165">
        <v>329.594895386536</v>
      </c>
      <c r="BG165">
        <v>328.84720593438499</v>
      </c>
      <c r="BH165">
        <v>348.17765329010501</v>
      </c>
      <c r="BI165">
        <v>344.72440927217298</v>
      </c>
      <c r="BJ165">
        <v>334.19329671340199</v>
      </c>
      <c r="BK165">
        <v>341.333245969953</v>
      </c>
      <c r="BL165">
        <v>351.67899452944403</v>
      </c>
      <c r="BM165">
        <v>343.29779813233603</v>
      </c>
      <c r="BN165">
        <v>340.00370876204897</v>
      </c>
      <c r="BO165">
        <v>337.63689641659499</v>
      </c>
      <c r="BP165">
        <v>337.60823218048</v>
      </c>
      <c r="BQ165">
        <v>339.33093009040198</v>
      </c>
      <c r="BR165">
        <v>342.25201148586598</v>
      </c>
      <c r="BS165">
        <v>346.48718375574998</v>
      </c>
      <c r="BT165">
        <v>339.28029207615299</v>
      </c>
      <c r="BU165">
        <v>341.42949224610499</v>
      </c>
      <c r="BV165">
        <v>330.37433215252901</v>
      </c>
      <c r="BW165">
        <v>329.863134430353</v>
      </c>
      <c r="BX165">
        <v>335.04473789163802</v>
      </c>
      <c r="BY165">
        <v>335.48749018151602</v>
      </c>
      <c r="BZ165">
        <v>342.71182636171199</v>
      </c>
      <c r="CA165">
        <v>338.54645008882301</v>
      </c>
      <c r="CB165">
        <v>329.51423855036302</v>
      </c>
      <c r="CC165">
        <v>334.76895163319</v>
      </c>
      <c r="CD165">
        <v>331.02854662046002</v>
      </c>
      <c r="CE165">
        <v>342.357395673258</v>
      </c>
      <c r="CF165">
        <v>331.21086552649501</v>
      </c>
      <c r="CG165">
        <v>335.064846975362</v>
      </c>
      <c r="CH165">
        <v>339.37486863366598</v>
      </c>
      <c r="CI165">
        <v>331.532404145523</v>
      </c>
      <c r="CJ165">
        <v>333.35008048561502</v>
      </c>
      <c r="CK165">
        <v>337.93793465498101</v>
      </c>
      <c r="CL165">
        <v>330.20302302521497</v>
      </c>
      <c r="CM165">
        <v>339.81332762525</v>
      </c>
      <c r="CN165">
        <v>339.22806850848099</v>
      </c>
      <c r="CO165">
        <v>333.81917796229698</v>
      </c>
      <c r="CP165">
        <v>335.91483137869199</v>
      </c>
      <c r="CQ165">
        <v>336.88081526494199</v>
      </c>
      <c r="CR165">
        <v>335.04519883045401</v>
      </c>
      <c r="CS165">
        <v>334.89511119178502</v>
      </c>
      <c r="CT165">
        <v>329.972536704493</v>
      </c>
      <c r="CU165">
        <v>330.04438505214699</v>
      </c>
      <c r="CV165">
        <v>330.15315898045998</v>
      </c>
      <c r="CW165">
        <v>336.41762829939802</v>
      </c>
      <c r="CX165">
        <v>341.666319294586</v>
      </c>
      <c r="CY165">
        <v>344.40260690588002</v>
      </c>
      <c r="CZ165">
        <v>340.639461329992</v>
      </c>
      <c r="DA165">
        <v>351.23172616155898</v>
      </c>
      <c r="DB165">
        <v>351.73245635639103</v>
      </c>
      <c r="DC165">
        <v>346.48610248863099</v>
      </c>
      <c r="DD165">
        <v>352.87244132206001</v>
      </c>
      <c r="DE165">
        <v>344.422859258595</v>
      </c>
      <c r="DF165">
        <v>333.587886716497</v>
      </c>
      <c r="DG165">
        <v>336.019283279565</v>
      </c>
      <c r="DH165">
        <v>337.95347497760798</v>
      </c>
      <c r="DI165">
        <v>349.193882259943</v>
      </c>
      <c r="DJ165">
        <v>344.10260876900401</v>
      </c>
      <c r="DK165">
        <v>346.93738394151001</v>
      </c>
      <c r="DL165">
        <v>343.70938741106602</v>
      </c>
      <c r="DM165">
        <v>333.45811670536898</v>
      </c>
      <c r="DN165">
        <v>343.95886160032302</v>
      </c>
      <c r="DO165">
        <v>345.40667890728798</v>
      </c>
      <c r="DP165">
        <v>343.05778736585899</v>
      </c>
      <c r="DQ165">
        <v>349.13829357139002</v>
      </c>
      <c r="DR165">
        <v>340.02446352572798</v>
      </c>
    </row>
    <row r="166" spans="1:122" x14ac:dyDescent="0.25">
      <c r="A166">
        <v>39.4125500667556</v>
      </c>
      <c r="B166">
        <v>341.48243873265898</v>
      </c>
      <c r="C166">
        <v>345.88349070271499</v>
      </c>
      <c r="D166">
        <v>346.00311032114001</v>
      </c>
      <c r="E166">
        <v>344.07885903904003</v>
      </c>
      <c r="F166">
        <v>339.89574909148399</v>
      </c>
      <c r="G166">
        <v>337.83213895970999</v>
      </c>
      <c r="H166">
        <v>348.908481340881</v>
      </c>
      <c r="I166">
        <v>338.11010989448801</v>
      </c>
      <c r="J166">
        <v>335.318463641341</v>
      </c>
      <c r="K166">
        <v>337.73064888492098</v>
      </c>
      <c r="L166">
        <v>353.80379198058398</v>
      </c>
      <c r="M166">
        <v>333.98110445809903</v>
      </c>
      <c r="N166">
        <v>340.62398500289299</v>
      </c>
      <c r="O166">
        <v>332.434094365764</v>
      </c>
      <c r="P166">
        <v>336.21769821092499</v>
      </c>
      <c r="Q166">
        <v>330.49825245455401</v>
      </c>
      <c r="R166">
        <v>331.99162258586801</v>
      </c>
      <c r="S166">
        <v>335.66279981193702</v>
      </c>
      <c r="T166">
        <v>326.52204853071601</v>
      </c>
      <c r="U166">
        <v>330.75034278292202</v>
      </c>
      <c r="V166">
        <v>332.31208717884601</v>
      </c>
      <c r="W166">
        <v>333.08385804410398</v>
      </c>
      <c r="X166">
        <v>340.47111625609</v>
      </c>
      <c r="Y166">
        <v>333.99772429967902</v>
      </c>
      <c r="Z166">
        <v>338.58256878751502</v>
      </c>
      <c r="AA166">
        <v>329.23634862797599</v>
      </c>
      <c r="AB166">
        <v>332.88898365128</v>
      </c>
      <c r="AC166">
        <v>330.98893378200802</v>
      </c>
      <c r="AD166">
        <v>337.53201526775501</v>
      </c>
      <c r="AE166">
        <v>338.59274452918402</v>
      </c>
      <c r="AF166">
        <v>335.13870766443</v>
      </c>
      <c r="AG166">
        <v>348.51501069698401</v>
      </c>
      <c r="AH166">
        <v>325.76260143250602</v>
      </c>
      <c r="AI166">
        <v>332.910532806905</v>
      </c>
      <c r="AJ166">
        <v>327.62318438455799</v>
      </c>
      <c r="AK166">
        <v>336.20459357525402</v>
      </c>
      <c r="AL166">
        <v>330.676525834404</v>
      </c>
      <c r="AM166">
        <v>340.38189707663099</v>
      </c>
      <c r="AN166">
        <v>328.81036480335001</v>
      </c>
      <c r="AO166">
        <v>328.80023535531399</v>
      </c>
      <c r="AP166">
        <v>336.53501022766699</v>
      </c>
      <c r="AQ166">
        <v>329.06291497351901</v>
      </c>
      <c r="AR166">
        <v>331.84794372346403</v>
      </c>
      <c r="AS166">
        <v>332.57505924538202</v>
      </c>
      <c r="AT166">
        <v>339.45922313867101</v>
      </c>
      <c r="AU166">
        <v>341.05571028287699</v>
      </c>
      <c r="AV166">
        <v>340.42549189967502</v>
      </c>
      <c r="AW166">
        <v>345.28625404738801</v>
      </c>
      <c r="AX166">
        <v>347.33428888790797</v>
      </c>
      <c r="AY166">
        <v>340.36894658221399</v>
      </c>
      <c r="AZ166">
        <v>342.184159626851</v>
      </c>
      <c r="BA166">
        <v>348.95967438273999</v>
      </c>
      <c r="BB166">
        <v>335.98903884770198</v>
      </c>
      <c r="BC166">
        <v>334.70818427491201</v>
      </c>
      <c r="BD166">
        <v>336.02496314195298</v>
      </c>
      <c r="BE166">
        <v>349.50661146968099</v>
      </c>
      <c r="BF166">
        <v>333.76197835830902</v>
      </c>
      <c r="BG166">
        <v>326.110342250266</v>
      </c>
      <c r="BH166">
        <v>347.98946450373597</v>
      </c>
      <c r="BI166">
        <v>344.544566427478</v>
      </c>
      <c r="BJ166">
        <v>336.172764992081</v>
      </c>
      <c r="BK166">
        <v>342.86767357652599</v>
      </c>
      <c r="BL166">
        <v>353.41893641517999</v>
      </c>
      <c r="BM166">
        <v>341.60724292137098</v>
      </c>
      <c r="BN166">
        <v>341.069224388934</v>
      </c>
      <c r="BO166">
        <v>338.23174214661498</v>
      </c>
      <c r="BP166">
        <v>337.251163395444</v>
      </c>
      <c r="BQ166">
        <v>344.46220800866399</v>
      </c>
      <c r="BR166">
        <v>340.47017160951901</v>
      </c>
      <c r="BS166">
        <v>347.14096841966</v>
      </c>
      <c r="BT166">
        <v>339.01539877239099</v>
      </c>
      <c r="BU166">
        <v>344.73418727480203</v>
      </c>
      <c r="BV166">
        <v>329.94468815914303</v>
      </c>
      <c r="BW166">
        <v>335.00120033254598</v>
      </c>
      <c r="BX166">
        <v>331.60430283257801</v>
      </c>
      <c r="BY166">
        <v>335.94516306979102</v>
      </c>
      <c r="BZ166">
        <v>333.21472207191903</v>
      </c>
      <c r="CA166">
        <v>330.20662238641501</v>
      </c>
      <c r="CB166">
        <v>328.56411850319699</v>
      </c>
      <c r="CC166">
        <v>333.50070596740898</v>
      </c>
      <c r="CD166">
        <v>329.43301902068202</v>
      </c>
      <c r="CE166">
        <v>343.12508283623998</v>
      </c>
      <c r="CF166">
        <v>330.15808275242802</v>
      </c>
      <c r="CG166">
        <v>336.02755513075101</v>
      </c>
      <c r="CH166">
        <v>338.67078645388199</v>
      </c>
      <c r="CI166">
        <v>333.83515275902897</v>
      </c>
      <c r="CJ166">
        <v>337.346732666131</v>
      </c>
      <c r="CK166">
        <v>343.245976875873</v>
      </c>
      <c r="CL166">
        <v>328.05742519977099</v>
      </c>
      <c r="CM166">
        <v>337.85113273417102</v>
      </c>
      <c r="CN166">
        <v>345.74330047014701</v>
      </c>
      <c r="CO166">
        <v>331.47093315484199</v>
      </c>
      <c r="CP166">
        <v>335.51831706399702</v>
      </c>
      <c r="CQ166">
        <v>337.69625148583901</v>
      </c>
      <c r="CR166">
        <v>332.07340929007</v>
      </c>
      <c r="CS166">
        <v>333.63892842996802</v>
      </c>
      <c r="CT166">
        <v>330.722548145068</v>
      </c>
      <c r="CU166">
        <v>330.87392793005699</v>
      </c>
      <c r="CV166">
        <v>335.09722107581302</v>
      </c>
      <c r="CW166">
        <v>339.14447854599501</v>
      </c>
      <c r="CX166">
        <v>341.75880801038602</v>
      </c>
      <c r="CY166">
        <v>341.92346018526598</v>
      </c>
      <c r="CZ166">
        <v>338.16614652877502</v>
      </c>
      <c r="DA166">
        <v>351.523594289377</v>
      </c>
      <c r="DB166">
        <v>352.39852938148198</v>
      </c>
      <c r="DC166">
        <v>346.75348796964403</v>
      </c>
      <c r="DD166">
        <v>350.020422175188</v>
      </c>
      <c r="DE166">
        <v>342.15076441469699</v>
      </c>
      <c r="DF166">
        <v>330.53262251350799</v>
      </c>
      <c r="DG166">
        <v>336.33721654231903</v>
      </c>
      <c r="DH166">
        <v>332.59476295488798</v>
      </c>
      <c r="DI166">
        <v>349.51029183192998</v>
      </c>
      <c r="DJ166">
        <v>346.30862772394698</v>
      </c>
      <c r="DK166">
        <v>350.65004157617898</v>
      </c>
      <c r="DL166">
        <v>342.88947149168598</v>
      </c>
      <c r="DM166">
        <v>331.57337841716998</v>
      </c>
      <c r="DN166">
        <v>340.79128281802002</v>
      </c>
      <c r="DO166">
        <v>344.31195705056399</v>
      </c>
      <c r="DP166">
        <v>344.68347668593901</v>
      </c>
      <c r="DQ166">
        <v>349.93371561525902</v>
      </c>
      <c r="DR166">
        <v>340.27644826086703</v>
      </c>
    </row>
    <row r="167" spans="1:122" x14ac:dyDescent="0.25">
      <c r="A167">
        <v>39.652870493991898</v>
      </c>
      <c r="B167">
        <v>344.69069072633602</v>
      </c>
      <c r="C167">
        <v>344.11652727509397</v>
      </c>
      <c r="D167">
        <v>347.04850228589498</v>
      </c>
      <c r="E167">
        <v>342.363170889831</v>
      </c>
      <c r="F167">
        <v>337.81055154561</v>
      </c>
      <c r="G167">
        <v>341.08914367948302</v>
      </c>
      <c r="H167">
        <v>348.31396610851402</v>
      </c>
      <c r="I167">
        <v>338.403090957335</v>
      </c>
      <c r="J167">
        <v>338.45871047011701</v>
      </c>
      <c r="K167">
        <v>343.14023404961603</v>
      </c>
      <c r="L167">
        <v>355.33034698981299</v>
      </c>
      <c r="M167">
        <v>329.40741471624898</v>
      </c>
      <c r="N167">
        <v>343.73925073873198</v>
      </c>
      <c r="O167">
        <v>330.29033555082901</v>
      </c>
      <c r="P167">
        <v>335.46517581132503</v>
      </c>
      <c r="Q167">
        <v>331.98643306513799</v>
      </c>
      <c r="R167">
        <v>332.07132946611398</v>
      </c>
      <c r="S167">
        <v>331.44641844072299</v>
      </c>
      <c r="T167">
        <v>329.16541527776798</v>
      </c>
      <c r="U167">
        <v>330.788475083685</v>
      </c>
      <c r="V167">
        <v>331.28193461222003</v>
      </c>
      <c r="W167">
        <v>337.47720050014999</v>
      </c>
      <c r="X167">
        <v>336.69388978482999</v>
      </c>
      <c r="Y167">
        <v>332.57376429878798</v>
      </c>
      <c r="Z167">
        <v>335.815472658131</v>
      </c>
      <c r="AA167">
        <v>329.54463180364598</v>
      </c>
      <c r="AB167">
        <v>329.60687346790201</v>
      </c>
      <c r="AC167">
        <v>330.92427602402603</v>
      </c>
      <c r="AD167">
        <v>335.25050233367602</v>
      </c>
      <c r="AE167">
        <v>339.54004343015799</v>
      </c>
      <c r="AF167">
        <v>337.11922882971402</v>
      </c>
      <c r="AG167">
        <v>344.06466545566502</v>
      </c>
      <c r="AH167">
        <v>324.42583894901702</v>
      </c>
      <c r="AI167">
        <v>334.87045249168199</v>
      </c>
      <c r="AJ167">
        <v>330.74838354660199</v>
      </c>
      <c r="AK167">
        <v>335.16997515884401</v>
      </c>
      <c r="AL167">
        <v>325.88353693151299</v>
      </c>
      <c r="AM167">
        <v>339.88073708761402</v>
      </c>
      <c r="AN167">
        <v>328.607483519727</v>
      </c>
      <c r="AO167">
        <v>330.06571578983898</v>
      </c>
      <c r="AP167">
        <v>333.51586915123499</v>
      </c>
      <c r="AQ167">
        <v>324.24124250485301</v>
      </c>
      <c r="AR167">
        <v>330.35416507193702</v>
      </c>
      <c r="AS167">
        <v>332.11177256512701</v>
      </c>
      <c r="AT167">
        <v>341.10621556095799</v>
      </c>
      <c r="AU167">
        <v>339.27393798577901</v>
      </c>
      <c r="AV167">
        <v>340.94758600294801</v>
      </c>
      <c r="AW167">
        <v>346.64424565705599</v>
      </c>
      <c r="AX167">
        <v>345.82630180836998</v>
      </c>
      <c r="AY167">
        <v>339.06813129050801</v>
      </c>
      <c r="AZ167">
        <v>342.82958326571401</v>
      </c>
      <c r="BA167">
        <v>344.473627046508</v>
      </c>
      <c r="BB167">
        <v>340.66103564257799</v>
      </c>
      <c r="BC167">
        <v>339.32112092183201</v>
      </c>
      <c r="BD167">
        <v>336.816223828776</v>
      </c>
      <c r="BE167">
        <v>348.27611879746001</v>
      </c>
      <c r="BF167">
        <v>330.17883692416598</v>
      </c>
      <c r="BG167">
        <v>325.43592543552302</v>
      </c>
      <c r="BH167">
        <v>345.51534205613501</v>
      </c>
      <c r="BI167">
        <v>342.78603067678699</v>
      </c>
      <c r="BJ167">
        <v>342.30625399265301</v>
      </c>
      <c r="BK167">
        <v>341.96662361672799</v>
      </c>
      <c r="BL167">
        <v>347.629681330587</v>
      </c>
      <c r="BM167">
        <v>342.161666611778</v>
      </c>
      <c r="BN167">
        <v>339.78473844107702</v>
      </c>
      <c r="BO167">
        <v>340.687591515132</v>
      </c>
      <c r="BP167">
        <v>336.10937184910699</v>
      </c>
      <c r="BQ167">
        <v>345.20418008647101</v>
      </c>
      <c r="BR167">
        <v>337.885679630548</v>
      </c>
      <c r="BS167">
        <v>342.95988567535898</v>
      </c>
      <c r="BT167">
        <v>341.06761118093402</v>
      </c>
      <c r="BU167">
        <v>343.99486450392999</v>
      </c>
      <c r="BV167">
        <v>331.37455850804298</v>
      </c>
      <c r="BW167">
        <v>334.32895503677997</v>
      </c>
      <c r="BX167">
        <v>331.98443459411698</v>
      </c>
      <c r="BY167">
        <v>336.41481558173803</v>
      </c>
      <c r="BZ167">
        <v>333.98132353800901</v>
      </c>
      <c r="CA167">
        <v>331.27208392081002</v>
      </c>
      <c r="CB167">
        <v>325.93462684058397</v>
      </c>
      <c r="CC167">
        <v>331.63956248465399</v>
      </c>
      <c r="CD167">
        <v>327.38494351252098</v>
      </c>
      <c r="CE167">
        <v>344.78847170311599</v>
      </c>
      <c r="CF167">
        <v>331.79236681505103</v>
      </c>
      <c r="CG167">
        <v>336.61039555440698</v>
      </c>
      <c r="CH167">
        <v>337.66374695263198</v>
      </c>
      <c r="CI167">
        <v>332.11091233482801</v>
      </c>
      <c r="CJ167">
        <v>333.11194348446799</v>
      </c>
      <c r="CK167">
        <v>343.60126337311198</v>
      </c>
      <c r="CL167">
        <v>327.53569784856302</v>
      </c>
      <c r="CM167">
        <v>338.594106238292</v>
      </c>
      <c r="CN167">
        <v>342.59929733006402</v>
      </c>
      <c r="CO167">
        <v>329.29756898195302</v>
      </c>
      <c r="CP167">
        <v>332.48283447329601</v>
      </c>
      <c r="CQ167">
        <v>339.62935728955699</v>
      </c>
      <c r="CR167">
        <v>330.80754329843001</v>
      </c>
      <c r="CS167">
        <v>337.58285835831902</v>
      </c>
      <c r="CT167">
        <v>331.88430176167799</v>
      </c>
      <c r="CU167">
        <v>332.50518958268401</v>
      </c>
      <c r="CV167">
        <v>337.13256915397301</v>
      </c>
      <c r="CW167">
        <v>338.732422205543</v>
      </c>
      <c r="CX167">
        <v>348.10461255509301</v>
      </c>
      <c r="CY167">
        <v>341.71033703210799</v>
      </c>
      <c r="CZ167">
        <v>337.69687167933603</v>
      </c>
      <c r="DA167">
        <v>346.02318109556802</v>
      </c>
      <c r="DB167">
        <v>351.690650639605</v>
      </c>
      <c r="DC167">
        <v>343.86451463944599</v>
      </c>
      <c r="DD167">
        <v>345.94855169893202</v>
      </c>
      <c r="DE167">
        <v>343.41424892530603</v>
      </c>
      <c r="DF167">
        <v>331.58128209969499</v>
      </c>
      <c r="DG167">
        <v>336.58865876239099</v>
      </c>
      <c r="DH167">
        <v>335.46466232717898</v>
      </c>
      <c r="DI167">
        <v>346.32759138685299</v>
      </c>
      <c r="DJ167">
        <v>345.67257963218901</v>
      </c>
      <c r="DK167">
        <v>346.12946197465698</v>
      </c>
      <c r="DL167">
        <v>345.88596602973701</v>
      </c>
      <c r="DM167">
        <v>333.06266099339899</v>
      </c>
      <c r="DN167">
        <v>337.93842826664701</v>
      </c>
      <c r="DO167">
        <v>343.084868939373</v>
      </c>
      <c r="DP167">
        <v>349.56052228361801</v>
      </c>
      <c r="DQ167">
        <v>347.53731678564498</v>
      </c>
      <c r="DR167">
        <v>340.27861695092702</v>
      </c>
    </row>
    <row r="168" spans="1:122" x14ac:dyDescent="0.25">
      <c r="A168">
        <v>39.893190921228303</v>
      </c>
      <c r="B168">
        <v>346.04894311615402</v>
      </c>
      <c r="C168">
        <v>343.49364168764703</v>
      </c>
      <c r="D168">
        <v>348.05010663635699</v>
      </c>
      <c r="E168">
        <v>340.942085718432</v>
      </c>
      <c r="F168">
        <v>337.32777121513402</v>
      </c>
      <c r="G168">
        <v>343.59502103</v>
      </c>
      <c r="H168">
        <v>347.007072480023</v>
      </c>
      <c r="I168">
        <v>336.15579156199499</v>
      </c>
      <c r="J168">
        <v>338.20480306380301</v>
      </c>
      <c r="K168">
        <v>343.89492580762601</v>
      </c>
      <c r="L168">
        <v>356.73734435143001</v>
      </c>
      <c r="M168">
        <v>330.33685727964399</v>
      </c>
      <c r="N168">
        <v>342.26855811822799</v>
      </c>
      <c r="O168">
        <v>330.80371575476403</v>
      </c>
      <c r="P168">
        <v>335.64098432452198</v>
      </c>
      <c r="Q168">
        <v>336.19000261271299</v>
      </c>
      <c r="R168">
        <v>331.45619976123203</v>
      </c>
      <c r="S168">
        <v>331.03003693168699</v>
      </c>
      <c r="T168">
        <v>329.79022032121401</v>
      </c>
      <c r="U168">
        <v>333.57395940981797</v>
      </c>
      <c r="V168">
        <v>330.76680675735997</v>
      </c>
      <c r="W168">
        <v>339.26783530804602</v>
      </c>
      <c r="X168">
        <v>334.75121154310602</v>
      </c>
      <c r="Y168">
        <v>333.92579349469702</v>
      </c>
      <c r="Z168">
        <v>334.43777934555499</v>
      </c>
      <c r="AA168">
        <v>332.14939544110001</v>
      </c>
      <c r="AB168">
        <v>332.065118251434</v>
      </c>
      <c r="AC168">
        <v>329.68717575137902</v>
      </c>
      <c r="AD168">
        <v>334.249794155801</v>
      </c>
      <c r="AE168">
        <v>339.43649991006902</v>
      </c>
      <c r="AF168">
        <v>338.60391854211099</v>
      </c>
      <c r="AG168">
        <v>343.691416969491</v>
      </c>
      <c r="AH168">
        <v>325.19168939796299</v>
      </c>
      <c r="AI168">
        <v>337.31190774140799</v>
      </c>
      <c r="AJ168">
        <v>332.20595853132301</v>
      </c>
      <c r="AK168">
        <v>334.93269254000899</v>
      </c>
      <c r="AL168">
        <v>326.09830476078201</v>
      </c>
      <c r="AM168">
        <v>340.05973462937601</v>
      </c>
      <c r="AN168">
        <v>327.73405289147098</v>
      </c>
      <c r="AO168">
        <v>329.63925123364601</v>
      </c>
      <c r="AP168">
        <v>330.93876775620498</v>
      </c>
      <c r="AQ168">
        <v>325.11036707624299</v>
      </c>
      <c r="AR168">
        <v>328.88422777052898</v>
      </c>
      <c r="AS168">
        <v>330.155885915986</v>
      </c>
      <c r="AT168">
        <v>341.80503335583097</v>
      </c>
      <c r="AU168">
        <v>337.68258463722202</v>
      </c>
      <c r="AV168">
        <v>339.68403875438599</v>
      </c>
      <c r="AW168">
        <v>344.37515018115499</v>
      </c>
      <c r="AX168">
        <v>345.69230699906501</v>
      </c>
      <c r="AY168">
        <v>337.78259883197899</v>
      </c>
      <c r="AZ168">
        <v>342.76122781312199</v>
      </c>
      <c r="BA168">
        <v>342.67432827189202</v>
      </c>
      <c r="BB168">
        <v>344.12930338609101</v>
      </c>
      <c r="BC168">
        <v>340.523366838502</v>
      </c>
      <c r="BD168">
        <v>341.17960815921401</v>
      </c>
      <c r="BE168">
        <v>346.955157984322</v>
      </c>
      <c r="BF168">
        <v>329.22973216339898</v>
      </c>
      <c r="BG168">
        <v>323.94099548305797</v>
      </c>
      <c r="BH168">
        <v>344.27148704258201</v>
      </c>
      <c r="BI168">
        <v>342.52486877605901</v>
      </c>
      <c r="BJ168">
        <v>342.59652755139803</v>
      </c>
      <c r="BK168">
        <v>342.29083645309697</v>
      </c>
      <c r="BL168">
        <v>346.41138131554402</v>
      </c>
      <c r="BM168">
        <v>339.20125323130702</v>
      </c>
      <c r="BN168">
        <v>340.55169030691502</v>
      </c>
      <c r="BO168">
        <v>343.14665327075602</v>
      </c>
      <c r="BP168">
        <v>332.67724943765</v>
      </c>
      <c r="BQ168">
        <v>344.97725766391</v>
      </c>
      <c r="BR168">
        <v>339.28312182616401</v>
      </c>
      <c r="BS168">
        <v>340.44079314694801</v>
      </c>
      <c r="BT168">
        <v>340.94307245028301</v>
      </c>
      <c r="BU168">
        <v>344.41802464405202</v>
      </c>
      <c r="BV168">
        <v>334.32547491745697</v>
      </c>
      <c r="BW168">
        <v>334.094966232415</v>
      </c>
      <c r="BX168">
        <v>331.20442697489602</v>
      </c>
      <c r="BY168">
        <v>336.11134682370698</v>
      </c>
      <c r="BZ168">
        <v>332.21696661102402</v>
      </c>
      <c r="CA168">
        <v>334.26495999457802</v>
      </c>
      <c r="CB168">
        <v>327.41024047641201</v>
      </c>
      <c r="CC168">
        <v>333.42560090946</v>
      </c>
      <c r="CD168">
        <v>325.86360773706798</v>
      </c>
      <c r="CE168">
        <v>341.70267009960099</v>
      </c>
      <c r="CF168">
        <v>331.173140627534</v>
      </c>
      <c r="CG168">
        <v>336.37385602400599</v>
      </c>
      <c r="CH168">
        <v>336.16315974862698</v>
      </c>
      <c r="CI168">
        <v>332.52524508777498</v>
      </c>
      <c r="CJ168">
        <v>333.56564687592203</v>
      </c>
      <c r="CK168">
        <v>342.66137657682901</v>
      </c>
      <c r="CL168">
        <v>327.95313262222402</v>
      </c>
      <c r="CM168">
        <v>338.03101373988</v>
      </c>
      <c r="CN168">
        <v>339.54947845199899</v>
      </c>
      <c r="CO168">
        <v>328.60933344535698</v>
      </c>
      <c r="CP168">
        <v>330.65406356495203</v>
      </c>
      <c r="CQ168">
        <v>339.51549993144198</v>
      </c>
      <c r="CR168">
        <v>332.271424862446</v>
      </c>
      <c r="CS168">
        <v>336.55128042188898</v>
      </c>
      <c r="CT168">
        <v>330.77710413877401</v>
      </c>
      <c r="CU168">
        <v>333.587713785505</v>
      </c>
      <c r="CV168">
        <v>338.403858817931</v>
      </c>
      <c r="CW168">
        <v>337.577518499436</v>
      </c>
      <c r="CX168">
        <v>346.19453830043</v>
      </c>
      <c r="CY168">
        <v>340.113869604934</v>
      </c>
      <c r="CZ168">
        <v>337.20777314667902</v>
      </c>
      <c r="DA168">
        <v>344.71131983545803</v>
      </c>
      <c r="DB168">
        <v>348.55259625597699</v>
      </c>
      <c r="DC168">
        <v>344.58416880350899</v>
      </c>
      <c r="DD168">
        <v>346.00044938822799</v>
      </c>
      <c r="DE168">
        <v>345.90267511575001</v>
      </c>
      <c r="DF168">
        <v>330.91588075427097</v>
      </c>
      <c r="DG168">
        <v>337.64734437072798</v>
      </c>
      <c r="DH168">
        <v>335.09971840673097</v>
      </c>
      <c r="DI168">
        <v>344.40375372253601</v>
      </c>
      <c r="DJ168">
        <v>344.55929197485398</v>
      </c>
      <c r="DK168">
        <v>347.92419100028297</v>
      </c>
      <c r="DL168">
        <v>345.786474758304</v>
      </c>
      <c r="DM168">
        <v>337.02342929146602</v>
      </c>
      <c r="DN168">
        <v>336.77453003117</v>
      </c>
      <c r="DO168">
        <v>341.80787682492598</v>
      </c>
      <c r="DP168">
        <v>351.227277751374</v>
      </c>
      <c r="DQ168">
        <v>347.65691927238498</v>
      </c>
      <c r="DR168">
        <v>341.60980053188098</v>
      </c>
    </row>
    <row r="169" spans="1:122" x14ac:dyDescent="0.25">
      <c r="A169">
        <v>40.133511348464602</v>
      </c>
      <c r="B169">
        <v>341.93786828069699</v>
      </c>
      <c r="C169">
        <v>343.099306458802</v>
      </c>
      <c r="D169">
        <v>347.66488001204903</v>
      </c>
      <c r="E169">
        <v>337.90357300248098</v>
      </c>
      <c r="F169">
        <v>343.48425611444299</v>
      </c>
      <c r="G169">
        <v>345.435517487612</v>
      </c>
      <c r="H169">
        <v>345.535009584421</v>
      </c>
      <c r="I169">
        <v>336.34965865884999</v>
      </c>
      <c r="J169">
        <v>336.95198670355398</v>
      </c>
      <c r="K169">
        <v>342.64997684522302</v>
      </c>
      <c r="L169">
        <v>352.57054722101901</v>
      </c>
      <c r="M169">
        <v>333.47526888264298</v>
      </c>
      <c r="N169">
        <v>345.15352169463102</v>
      </c>
      <c r="O169">
        <v>332.39805220293402</v>
      </c>
      <c r="P169">
        <v>336.79725106470198</v>
      </c>
      <c r="Q169">
        <v>335.37510124830999</v>
      </c>
      <c r="R169">
        <v>330.98124670039903</v>
      </c>
      <c r="S169">
        <v>330.93200264791699</v>
      </c>
      <c r="T169">
        <v>332.040837246747</v>
      </c>
      <c r="U169">
        <v>333.31896530203397</v>
      </c>
      <c r="V169">
        <v>326.53881025766498</v>
      </c>
      <c r="W169">
        <v>339.99684746718901</v>
      </c>
      <c r="X169">
        <v>334.56534719139597</v>
      </c>
      <c r="Y169">
        <v>334.15364717545998</v>
      </c>
      <c r="Z169">
        <v>334.254599274307</v>
      </c>
      <c r="AA169">
        <v>333.18429292629799</v>
      </c>
      <c r="AB169">
        <v>339.123313654318</v>
      </c>
      <c r="AC169">
        <v>328.55635752885797</v>
      </c>
      <c r="AD169">
        <v>332.89234357366098</v>
      </c>
      <c r="AE169">
        <v>338.766968473529</v>
      </c>
      <c r="AF169">
        <v>339.88996568588902</v>
      </c>
      <c r="AG169">
        <v>340.031880841977</v>
      </c>
      <c r="AH169">
        <v>324.551186636419</v>
      </c>
      <c r="AI169">
        <v>337.97333870503701</v>
      </c>
      <c r="AJ169">
        <v>334.60673064548098</v>
      </c>
      <c r="AK169">
        <v>336.59258367271201</v>
      </c>
      <c r="AL169">
        <v>328.61482101123102</v>
      </c>
      <c r="AM169">
        <v>342.34772315136598</v>
      </c>
      <c r="AN169">
        <v>328.88903184078902</v>
      </c>
      <c r="AO169">
        <v>332.30653661781503</v>
      </c>
      <c r="AP169">
        <v>331.03170512479898</v>
      </c>
      <c r="AQ169">
        <v>327.706970220421</v>
      </c>
      <c r="AR169">
        <v>333.27215948347202</v>
      </c>
      <c r="AS169">
        <v>333.35883347496002</v>
      </c>
      <c r="AT169">
        <v>343.55356078545498</v>
      </c>
      <c r="AU169">
        <v>338.39132681058197</v>
      </c>
      <c r="AV169">
        <v>337.592064995751</v>
      </c>
      <c r="AW169">
        <v>342.80343693470701</v>
      </c>
      <c r="AX169">
        <v>347.461672130907</v>
      </c>
      <c r="AY169">
        <v>336.29090349886002</v>
      </c>
      <c r="AZ169">
        <v>342.65652280115199</v>
      </c>
      <c r="BA169">
        <v>342.504575973096</v>
      </c>
      <c r="BB169">
        <v>347.68056120696798</v>
      </c>
      <c r="BC169">
        <v>341.227793159236</v>
      </c>
      <c r="BD169">
        <v>343.44330653380598</v>
      </c>
      <c r="BE169">
        <v>346.95969070418801</v>
      </c>
      <c r="BF169">
        <v>327.17687583462998</v>
      </c>
      <c r="BG169">
        <v>322.42892597317598</v>
      </c>
      <c r="BH169">
        <v>342.254691193079</v>
      </c>
      <c r="BI169">
        <v>343.77083656361901</v>
      </c>
      <c r="BJ169">
        <v>341.68295587253903</v>
      </c>
      <c r="BK169">
        <v>340.93359114839097</v>
      </c>
      <c r="BL169">
        <v>343.77777394713399</v>
      </c>
      <c r="BM169">
        <v>341.95521506136799</v>
      </c>
      <c r="BN169">
        <v>338.13492777482202</v>
      </c>
      <c r="BO169">
        <v>345.78356748642398</v>
      </c>
      <c r="BP169">
        <v>334.02387382657702</v>
      </c>
      <c r="BQ169">
        <v>345.710148844868</v>
      </c>
      <c r="BR169">
        <v>339.52878542258497</v>
      </c>
      <c r="BS169">
        <v>340.550772360883</v>
      </c>
      <c r="BT169">
        <v>338.49453476280598</v>
      </c>
      <c r="BU169">
        <v>345.30184618882998</v>
      </c>
      <c r="BV169">
        <v>338.65982663892902</v>
      </c>
      <c r="BW169">
        <v>335.75582634102602</v>
      </c>
      <c r="BX169">
        <v>332.407727420166</v>
      </c>
      <c r="BY169">
        <v>333.33459324473301</v>
      </c>
      <c r="BZ169">
        <v>331.61089105328</v>
      </c>
      <c r="CA169">
        <v>335.23101572893398</v>
      </c>
      <c r="CB169">
        <v>332.80503273602602</v>
      </c>
      <c r="CC169">
        <v>331.19714968737702</v>
      </c>
      <c r="CD169">
        <v>322.234061936069</v>
      </c>
      <c r="CE169">
        <v>339.08892247851401</v>
      </c>
      <c r="CF169">
        <v>330.74382831110699</v>
      </c>
      <c r="CG169">
        <v>333.99639500397802</v>
      </c>
      <c r="CH169">
        <v>335.37939402271797</v>
      </c>
      <c r="CI169">
        <v>335.08544218460702</v>
      </c>
      <c r="CJ169">
        <v>334.15463876054099</v>
      </c>
      <c r="CK169">
        <v>341.611648077214</v>
      </c>
      <c r="CL169">
        <v>329.08264982607898</v>
      </c>
      <c r="CM169">
        <v>338.98501121610701</v>
      </c>
      <c r="CN169">
        <v>336.01195011958799</v>
      </c>
      <c r="CO169">
        <v>327.10660778664101</v>
      </c>
      <c r="CP169">
        <v>325.95448848240198</v>
      </c>
      <c r="CQ169">
        <v>338.34495770797201</v>
      </c>
      <c r="CR169">
        <v>331.414970777441</v>
      </c>
      <c r="CS169">
        <v>336.66216271542999</v>
      </c>
      <c r="CT169">
        <v>328.35639408322697</v>
      </c>
      <c r="CU169">
        <v>332.09934376150397</v>
      </c>
      <c r="CV169">
        <v>338.54502645455301</v>
      </c>
      <c r="CW169">
        <v>337.744667782938</v>
      </c>
      <c r="CX169">
        <v>347.50357452788103</v>
      </c>
      <c r="CY169">
        <v>337.75791722245998</v>
      </c>
      <c r="CZ169">
        <v>338.02190842855799</v>
      </c>
      <c r="DA169">
        <v>342.24675900960301</v>
      </c>
      <c r="DB169">
        <v>343.238897956058</v>
      </c>
      <c r="DC169">
        <v>346.84164642419603</v>
      </c>
      <c r="DD169">
        <v>347.52413011715998</v>
      </c>
      <c r="DE169">
        <v>344.005358292984</v>
      </c>
      <c r="DF169">
        <v>327.368703759894</v>
      </c>
      <c r="DG169">
        <v>339.22378651796299</v>
      </c>
      <c r="DH169">
        <v>333.78594030169597</v>
      </c>
      <c r="DI169">
        <v>339.80299573152399</v>
      </c>
      <c r="DJ169">
        <v>344.311270471868</v>
      </c>
      <c r="DK169">
        <v>346.98144732365699</v>
      </c>
      <c r="DL169">
        <v>347.11975896217302</v>
      </c>
      <c r="DM169">
        <v>338.87718811922099</v>
      </c>
      <c r="DN169">
        <v>334.49188941603597</v>
      </c>
      <c r="DO169">
        <v>345.89132226510702</v>
      </c>
      <c r="DP169">
        <v>349.86344714728102</v>
      </c>
      <c r="DQ169">
        <v>349.88733626936801</v>
      </c>
      <c r="DR169">
        <v>341.18427331514101</v>
      </c>
    </row>
    <row r="170" spans="1:122" x14ac:dyDescent="0.25">
      <c r="A170">
        <v>40.3738317757009</v>
      </c>
      <c r="B170">
        <v>343.11068551849797</v>
      </c>
      <c r="C170">
        <v>342.81897567445401</v>
      </c>
      <c r="D170">
        <v>348.96816414279499</v>
      </c>
      <c r="E170">
        <v>335.42964147195602</v>
      </c>
      <c r="F170">
        <v>341.79289278747001</v>
      </c>
      <c r="G170">
        <v>344.73089185948601</v>
      </c>
      <c r="H170">
        <v>344.46447192765299</v>
      </c>
      <c r="I170">
        <v>337.93308850556701</v>
      </c>
      <c r="J170">
        <v>337.628820845554</v>
      </c>
      <c r="K170">
        <v>340.32605465094701</v>
      </c>
      <c r="L170">
        <v>348.68525803095201</v>
      </c>
      <c r="M170">
        <v>335.99582393631601</v>
      </c>
      <c r="N170">
        <v>342.18047052354001</v>
      </c>
      <c r="O170">
        <v>331.89599278061502</v>
      </c>
      <c r="P170">
        <v>334.58810972987902</v>
      </c>
      <c r="Q170">
        <v>336.70220320396402</v>
      </c>
      <c r="R170">
        <v>330.77541487130901</v>
      </c>
      <c r="S170">
        <v>332.47958964836198</v>
      </c>
      <c r="T170">
        <v>332.85394382471998</v>
      </c>
      <c r="U170">
        <v>334.60212184856198</v>
      </c>
      <c r="V170">
        <v>327.93062368368197</v>
      </c>
      <c r="W170">
        <v>342.70052008384101</v>
      </c>
      <c r="X170">
        <v>333.103104768035</v>
      </c>
      <c r="Y170">
        <v>331.14561346167602</v>
      </c>
      <c r="Z170">
        <v>335.57465193538297</v>
      </c>
      <c r="AA170">
        <v>330.55393826622799</v>
      </c>
      <c r="AB170">
        <v>341.73135131059701</v>
      </c>
      <c r="AC170">
        <v>328.60856864087299</v>
      </c>
      <c r="AD170">
        <v>329.41872901972198</v>
      </c>
      <c r="AE170">
        <v>336.15470992265199</v>
      </c>
      <c r="AF170">
        <v>338.644550724</v>
      </c>
      <c r="AG170">
        <v>337.21899941863097</v>
      </c>
      <c r="AH170">
        <v>325.37734666862701</v>
      </c>
      <c r="AI170">
        <v>336.08000187726202</v>
      </c>
      <c r="AJ170">
        <v>335.548259180054</v>
      </c>
      <c r="AK170">
        <v>337.01689514450601</v>
      </c>
      <c r="AL170">
        <v>328.20283618059398</v>
      </c>
      <c r="AM170">
        <v>339.52957998672201</v>
      </c>
      <c r="AN170">
        <v>329.86708255546898</v>
      </c>
      <c r="AO170">
        <v>332.769535222581</v>
      </c>
      <c r="AP170">
        <v>332.437436973356</v>
      </c>
      <c r="AQ170">
        <v>328.99958032041201</v>
      </c>
      <c r="AR170">
        <v>330.51772503161601</v>
      </c>
      <c r="AS170">
        <v>332.74204919731699</v>
      </c>
      <c r="AT170">
        <v>342.72507325972401</v>
      </c>
      <c r="AU170">
        <v>338.28574642496397</v>
      </c>
      <c r="AV170">
        <v>340.76366738489997</v>
      </c>
      <c r="AW170">
        <v>342.84806193891097</v>
      </c>
      <c r="AX170">
        <v>346.906359868202</v>
      </c>
      <c r="AY170">
        <v>336.65964911318002</v>
      </c>
      <c r="AZ170">
        <v>344.79578217787099</v>
      </c>
      <c r="BA170">
        <v>336.34426504816997</v>
      </c>
      <c r="BB170">
        <v>346.49867912457501</v>
      </c>
      <c r="BC170">
        <v>343.15786273808601</v>
      </c>
      <c r="BD170">
        <v>340.82917364346298</v>
      </c>
      <c r="BE170">
        <v>342.18054520765702</v>
      </c>
      <c r="BF170">
        <v>325.60006050704101</v>
      </c>
      <c r="BG170">
        <v>322.68361121030603</v>
      </c>
      <c r="BH170">
        <v>341.56267159676599</v>
      </c>
      <c r="BI170">
        <v>346.10930709060898</v>
      </c>
      <c r="BJ170">
        <v>339.40125904986002</v>
      </c>
      <c r="BK170">
        <v>337.373144615699</v>
      </c>
      <c r="BL170">
        <v>340.57635717135099</v>
      </c>
      <c r="BM170">
        <v>337.39551674751101</v>
      </c>
      <c r="BN170">
        <v>337.84983383674103</v>
      </c>
      <c r="BO170">
        <v>346.81405905969802</v>
      </c>
      <c r="BP170">
        <v>332.267179859078</v>
      </c>
      <c r="BQ170">
        <v>348.18009356049299</v>
      </c>
      <c r="BR170">
        <v>336.463959334393</v>
      </c>
      <c r="BS170">
        <v>337.38698300009798</v>
      </c>
      <c r="BT170">
        <v>339.14289568931099</v>
      </c>
      <c r="BU170">
        <v>342.61009997608602</v>
      </c>
      <c r="BV170">
        <v>339.19555045426301</v>
      </c>
      <c r="BW170">
        <v>335.156552792414</v>
      </c>
      <c r="BX170">
        <v>332.19503204624903</v>
      </c>
      <c r="BY170">
        <v>329.76987051467199</v>
      </c>
      <c r="BZ170">
        <v>330.883809348809</v>
      </c>
      <c r="CA170">
        <v>336.41718509575702</v>
      </c>
      <c r="CB170">
        <v>331.21650975873598</v>
      </c>
      <c r="CC170">
        <v>330.96602618820702</v>
      </c>
      <c r="CD170">
        <v>322.76295470257298</v>
      </c>
      <c r="CE170">
        <v>338.77844786257202</v>
      </c>
      <c r="CF170">
        <v>331.734292802764</v>
      </c>
      <c r="CG170">
        <v>333.56864668753701</v>
      </c>
      <c r="CH170">
        <v>335.54477107174102</v>
      </c>
      <c r="CI170">
        <v>335.22854766727897</v>
      </c>
      <c r="CJ170">
        <v>330.42384876640102</v>
      </c>
      <c r="CK170">
        <v>340.687178234756</v>
      </c>
      <c r="CL170">
        <v>329.18512324168501</v>
      </c>
      <c r="CM170">
        <v>338.48671347483997</v>
      </c>
      <c r="CN170">
        <v>336.15545740534799</v>
      </c>
      <c r="CO170">
        <v>330.31139600583901</v>
      </c>
      <c r="CP170">
        <v>324.132512981601</v>
      </c>
      <c r="CQ170">
        <v>337.32328092974302</v>
      </c>
      <c r="CR170">
        <v>332.38248680826598</v>
      </c>
      <c r="CS170">
        <v>337.72048906811</v>
      </c>
      <c r="CT170">
        <v>325.89495224036602</v>
      </c>
      <c r="CU170">
        <v>331.05505672377001</v>
      </c>
      <c r="CV170">
        <v>336.68634086296402</v>
      </c>
      <c r="CW170">
        <v>334.52076555046801</v>
      </c>
      <c r="CX170">
        <v>350.72064399315599</v>
      </c>
      <c r="CY170">
        <v>338.75635726865602</v>
      </c>
      <c r="CZ170">
        <v>338.13930516759899</v>
      </c>
      <c r="DA170">
        <v>342.95043177298498</v>
      </c>
      <c r="DB170">
        <v>342.423512529005</v>
      </c>
      <c r="DC170">
        <v>349.53384063345601</v>
      </c>
      <c r="DD170">
        <v>348.53776737427597</v>
      </c>
      <c r="DE170">
        <v>345.296513620562</v>
      </c>
      <c r="DF170">
        <v>331.84368443649601</v>
      </c>
      <c r="DG170">
        <v>346.62370449716798</v>
      </c>
      <c r="DH170">
        <v>341.29510165529098</v>
      </c>
      <c r="DI170">
        <v>339.15173860399699</v>
      </c>
      <c r="DJ170">
        <v>344.80705340449998</v>
      </c>
      <c r="DK170">
        <v>343.78683577188002</v>
      </c>
      <c r="DL170">
        <v>347.366529272028</v>
      </c>
      <c r="DM170">
        <v>341.87857604754203</v>
      </c>
      <c r="DN170">
        <v>336.34148570629799</v>
      </c>
      <c r="DO170">
        <v>349.359449723468</v>
      </c>
      <c r="DP170">
        <v>347.28216963986301</v>
      </c>
      <c r="DQ170">
        <v>349.94275746577301</v>
      </c>
      <c r="DR170">
        <v>341.026706767495</v>
      </c>
    </row>
    <row r="171" spans="1:122" x14ac:dyDescent="0.25">
      <c r="A171">
        <v>40.614152202937198</v>
      </c>
      <c r="B171">
        <v>342.91558662232001</v>
      </c>
      <c r="C171">
        <v>340.930434592322</v>
      </c>
      <c r="D171">
        <v>348.15499044676602</v>
      </c>
      <c r="E171">
        <v>334.33578041281902</v>
      </c>
      <c r="F171">
        <v>339.94748022437602</v>
      </c>
      <c r="G171">
        <v>348.22420617237901</v>
      </c>
      <c r="H171">
        <v>342.43532034138201</v>
      </c>
      <c r="I171">
        <v>338.36812470829398</v>
      </c>
      <c r="J171">
        <v>336.46739538520802</v>
      </c>
      <c r="K171">
        <v>338.27290509968202</v>
      </c>
      <c r="L171">
        <v>346.194584447583</v>
      </c>
      <c r="M171">
        <v>339.63537320347501</v>
      </c>
      <c r="N171">
        <v>338.318493596145</v>
      </c>
      <c r="O171">
        <v>330.170985285298</v>
      </c>
      <c r="P171">
        <v>332.00581299735899</v>
      </c>
      <c r="Q171">
        <v>340.098299324952</v>
      </c>
      <c r="R171">
        <v>329.21479213886403</v>
      </c>
      <c r="S171">
        <v>332.616695372923</v>
      </c>
      <c r="T171">
        <v>335.20422265394302</v>
      </c>
      <c r="U171">
        <v>335.99091064864302</v>
      </c>
      <c r="V171">
        <v>328.52737604800501</v>
      </c>
      <c r="W171">
        <v>342.82496010448199</v>
      </c>
      <c r="X171">
        <v>332.69709374336799</v>
      </c>
      <c r="Y171">
        <v>330.924200285528</v>
      </c>
      <c r="Z171">
        <v>334.58502437267401</v>
      </c>
      <c r="AA171">
        <v>332.69881810831401</v>
      </c>
      <c r="AB171">
        <v>344.64432928441602</v>
      </c>
      <c r="AC171">
        <v>327.91650566069501</v>
      </c>
      <c r="AD171">
        <v>327.689076924208</v>
      </c>
      <c r="AE171">
        <v>337.06612975051303</v>
      </c>
      <c r="AF171">
        <v>340.68001276587199</v>
      </c>
      <c r="AG171">
        <v>336.18813422466798</v>
      </c>
      <c r="AH171">
        <v>328.52497834031197</v>
      </c>
      <c r="AI171">
        <v>334.94775928834099</v>
      </c>
      <c r="AJ171">
        <v>336.40172128430498</v>
      </c>
      <c r="AK171">
        <v>336.64142081021498</v>
      </c>
      <c r="AL171">
        <v>331.78513256749898</v>
      </c>
      <c r="AM171">
        <v>335.47320345471098</v>
      </c>
      <c r="AN171">
        <v>327.05442315865997</v>
      </c>
      <c r="AO171">
        <v>334.40401234390202</v>
      </c>
      <c r="AP171">
        <v>331.27888788685101</v>
      </c>
      <c r="AQ171">
        <v>330.04750049131502</v>
      </c>
      <c r="AR171">
        <v>328.016762838484</v>
      </c>
      <c r="AS171">
        <v>331.62339573416</v>
      </c>
      <c r="AT171">
        <v>341.18778063122801</v>
      </c>
      <c r="AU171">
        <v>338.42982713087798</v>
      </c>
      <c r="AV171">
        <v>341.13345658032802</v>
      </c>
      <c r="AW171">
        <v>341.63811668021299</v>
      </c>
      <c r="AX171">
        <v>347.20305531384503</v>
      </c>
      <c r="AY171">
        <v>335.75102212430397</v>
      </c>
      <c r="AZ171">
        <v>346.22808127410798</v>
      </c>
      <c r="BA171">
        <v>333.83359391907402</v>
      </c>
      <c r="BB171">
        <v>350.02525230458502</v>
      </c>
      <c r="BC171">
        <v>341.301042546654</v>
      </c>
      <c r="BD171">
        <v>341.49974705653898</v>
      </c>
      <c r="BE171">
        <v>340.16242230049301</v>
      </c>
      <c r="BF171">
        <v>327.40063625703198</v>
      </c>
      <c r="BG171">
        <v>322.38403583875402</v>
      </c>
      <c r="BH171">
        <v>338.87979766677302</v>
      </c>
      <c r="BI171">
        <v>346.13270235846198</v>
      </c>
      <c r="BJ171">
        <v>341.24778995742003</v>
      </c>
      <c r="BK171">
        <v>336.774142543751</v>
      </c>
      <c r="BL171">
        <v>340.05490869473402</v>
      </c>
      <c r="BM171">
        <v>333.17324167394901</v>
      </c>
      <c r="BN171">
        <v>338.31699745701701</v>
      </c>
      <c r="BO171">
        <v>345.52494449108599</v>
      </c>
      <c r="BP171">
        <v>330.588885018349</v>
      </c>
      <c r="BQ171">
        <v>346.98918384381102</v>
      </c>
      <c r="BR171">
        <v>336.97061944751101</v>
      </c>
      <c r="BS171">
        <v>331.159936091004</v>
      </c>
      <c r="BT171">
        <v>339.77011091286101</v>
      </c>
      <c r="BU171">
        <v>339.444666175225</v>
      </c>
      <c r="BV171">
        <v>340.42874656373101</v>
      </c>
      <c r="BW171">
        <v>336.26014575071298</v>
      </c>
      <c r="BX171">
        <v>332.94298033403197</v>
      </c>
      <c r="BY171">
        <v>330.08784556153802</v>
      </c>
      <c r="BZ171">
        <v>331.31106694707501</v>
      </c>
      <c r="CA171">
        <v>338.67061194647698</v>
      </c>
      <c r="CB171">
        <v>331.12458169783901</v>
      </c>
      <c r="CC171">
        <v>333.60742261194702</v>
      </c>
      <c r="CD171">
        <v>319.16720793231201</v>
      </c>
      <c r="CE171">
        <v>340.08556832931799</v>
      </c>
      <c r="CF171">
        <v>332.65169844639797</v>
      </c>
      <c r="CG171">
        <v>330.30939614374103</v>
      </c>
      <c r="CH171">
        <v>334.69442500656203</v>
      </c>
      <c r="CI171">
        <v>336.05937018517602</v>
      </c>
      <c r="CJ171">
        <v>329.333922300388</v>
      </c>
      <c r="CK171">
        <v>339.30328712522498</v>
      </c>
      <c r="CL171">
        <v>330.95716502860199</v>
      </c>
      <c r="CM171">
        <v>338.14204385310501</v>
      </c>
      <c r="CN171">
        <v>337.09464735725101</v>
      </c>
      <c r="CO171">
        <v>331.09794848356898</v>
      </c>
      <c r="CP171">
        <v>323.18469033168901</v>
      </c>
      <c r="CQ171">
        <v>338.25935204935797</v>
      </c>
      <c r="CR171">
        <v>330.84733925876702</v>
      </c>
      <c r="CS171">
        <v>337.97233139551702</v>
      </c>
      <c r="CT171">
        <v>324.15950739233</v>
      </c>
      <c r="CU171">
        <v>331.469692081159</v>
      </c>
      <c r="CV171">
        <v>337.43916129154798</v>
      </c>
      <c r="CW171">
        <v>333.78440781626603</v>
      </c>
      <c r="CX171">
        <v>348.66826549616701</v>
      </c>
      <c r="CY171">
        <v>338.47058072373</v>
      </c>
      <c r="CZ171">
        <v>334.53499095786901</v>
      </c>
      <c r="DA171">
        <v>343.200742840234</v>
      </c>
      <c r="DB171">
        <v>340.63643353454103</v>
      </c>
      <c r="DC171">
        <v>352.325334467951</v>
      </c>
      <c r="DD171">
        <v>347.38166806779799</v>
      </c>
      <c r="DE171">
        <v>346.66143132349703</v>
      </c>
      <c r="DF171">
        <v>333.75803297964302</v>
      </c>
      <c r="DG171">
        <v>348.31050526442601</v>
      </c>
      <c r="DH171">
        <v>342.615807219435</v>
      </c>
      <c r="DI171">
        <v>334.79480822617199</v>
      </c>
      <c r="DJ171">
        <v>346.67452476062198</v>
      </c>
      <c r="DK171">
        <v>341.74665650654202</v>
      </c>
      <c r="DL171">
        <v>349.58170648581898</v>
      </c>
      <c r="DM171">
        <v>345.89699628934898</v>
      </c>
      <c r="DN171">
        <v>338.94712752533701</v>
      </c>
      <c r="DO171">
        <v>348.07273152074703</v>
      </c>
      <c r="DP171">
        <v>345.68912784965698</v>
      </c>
      <c r="DQ171">
        <v>348.77109430231098</v>
      </c>
      <c r="DR171">
        <v>339.84469404081398</v>
      </c>
    </row>
    <row r="172" spans="1:122" x14ac:dyDescent="0.25">
      <c r="A172">
        <v>40.854472630173497</v>
      </c>
      <c r="B172">
        <v>343.77368047298501</v>
      </c>
      <c r="C172">
        <v>343.13346585854799</v>
      </c>
      <c r="D172">
        <v>345.16483330375701</v>
      </c>
      <c r="E172">
        <v>339.48891495433401</v>
      </c>
      <c r="F172">
        <v>340.90040098915199</v>
      </c>
      <c r="G172">
        <v>348.05616705174498</v>
      </c>
      <c r="H172">
        <v>343.842875451385</v>
      </c>
      <c r="I172">
        <v>336.758387249029</v>
      </c>
      <c r="J172">
        <v>340.96686948791398</v>
      </c>
      <c r="K172">
        <v>339.978770967407</v>
      </c>
      <c r="L172">
        <v>342.476836456878</v>
      </c>
      <c r="M172">
        <v>341.40245074295501</v>
      </c>
      <c r="N172">
        <v>341.98412493188499</v>
      </c>
      <c r="O172">
        <v>330.669393664106</v>
      </c>
      <c r="P172">
        <v>330.26592102267603</v>
      </c>
      <c r="Q172">
        <v>339.31097455925902</v>
      </c>
      <c r="R172">
        <v>327.65764944575602</v>
      </c>
      <c r="S172">
        <v>330.51622592416902</v>
      </c>
      <c r="T172">
        <v>338.73858436835201</v>
      </c>
      <c r="U172">
        <v>338.55355986386002</v>
      </c>
      <c r="V172">
        <v>328.49939976991601</v>
      </c>
      <c r="W172">
        <v>340.24008057886402</v>
      </c>
      <c r="X172">
        <v>333.57035721849599</v>
      </c>
      <c r="Y172">
        <v>330.15953624537599</v>
      </c>
      <c r="Z172">
        <v>335.07837462999697</v>
      </c>
      <c r="AA172">
        <v>336.686579610884</v>
      </c>
      <c r="AB172">
        <v>344.50475477866098</v>
      </c>
      <c r="AC172">
        <v>325.67850849445301</v>
      </c>
      <c r="AD172">
        <v>329.38903548252699</v>
      </c>
      <c r="AE172">
        <v>335.76878286387</v>
      </c>
      <c r="AF172">
        <v>342.62729092413798</v>
      </c>
      <c r="AG172">
        <v>333.17508250703003</v>
      </c>
      <c r="AH172">
        <v>329.11572927275398</v>
      </c>
      <c r="AI172">
        <v>333.00053118360501</v>
      </c>
      <c r="AJ172">
        <v>337.63632547707698</v>
      </c>
      <c r="AK172">
        <v>338.23133117796903</v>
      </c>
      <c r="AL172">
        <v>333.56461510715502</v>
      </c>
      <c r="AM172">
        <v>333.13050533021601</v>
      </c>
      <c r="AN172">
        <v>326.86021866536697</v>
      </c>
      <c r="AO172">
        <v>336.73153205368101</v>
      </c>
      <c r="AP172">
        <v>330.51605115236299</v>
      </c>
      <c r="AQ172">
        <v>331.05415826407898</v>
      </c>
      <c r="AR172">
        <v>325.024302438451</v>
      </c>
      <c r="AS172">
        <v>332.206577673499</v>
      </c>
      <c r="AT172">
        <v>342.27309107846202</v>
      </c>
      <c r="AU172">
        <v>335.74535103272399</v>
      </c>
      <c r="AV172">
        <v>340.046685296757</v>
      </c>
      <c r="AW172">
        <v>340.39121830195</v>
      </c>
      <c r="AX172">
        <v>348.01657899818599</v>
      </c>
      <c r="AY172">
        <v>336.660600888955</v>
      </c>
      <c r="AZ172">
        <v>346.66074957984398</v>
      </c>
      <c r="BA172">
        <v>334.60604803237601</v>
      </c>
      <c r="BB172">
        <v>350.54418268310701</v>
      </c>
      <c r="BC172">
        <v>337.711075669021</v>
      </c>
      <c r="BD172">
        <v>343.65701072699898</v>
      </c>
      <c r="BE172">
        <v>339.87753196402798</v>
      </c>
      <c r="BF172">
        <v>328.66785999309099</v>
      </c>
      <c r="BG172">
        <v>324.58360800806003</v>
      </c>
      <c r="BH172">
        <v>340.44046187069802</v>
      </c>
      <c r="BI172">
        <v>349.58336712445299</v>
      </c>
      <c r="BJ172">
        <v>335.68536092969799</v>
      </c>
      <c r="BK172">
        <v>335.83600872561101</v>
      </c>
      <c r="BL172">
        <v>337.07656401395502</v>
      </c>
      <c r="BM172">
        <v>336.82820909428301</v>
      </c>
      <c r="BN172">
        <v>337.31597522541398</v>
      </c>
      <c r="BO172">
        <v>340.73625582329799</v>
      </c>
      <c r="BP172">
        <v>330.76002532824702</v>
      </c>
      <c r="BQ172">
        <v>345.18067414619901</v>
      </c>
      <c r="BR172">
        <v>340.00200095438299</v>
      </c>
      <c r="BS172">
        <v>328.64236249920799</v>
      </c>
      <c r="BT172">
        <v>340.73282550253998</v>
      </c>
      <c r="BU172">
        <v>337.07986552892203</v>
      </c>
      <c r="BV172">
        <v>341.98988531176002</v>
      </c>
      <c r="BW172">
        <v>335.77448869608298</v>
      </c>
      <c r="BX172">
        <v>335.06175909179098</v>
      </c>
      <c r="BY172">
        <v>333.21616611844303</v>
      </c>
      <c r="BZ172">
        <v>338.347114597695</v>
      </c>
      <c r="CA172">
        <v>342.00239324639301</v>
      </c>
      <c r="CB172">
        <v>334.23082988899802</v>
      </c>
      <c r="CC172">
        <v>339.30135313031002</v>
      </c>
      <c r="CD172">
        <v>318.35310293476999</v>
      </c>
      <c r="CE172">
        <v>339.20757934171598</v>
      </c>
      <c r="CF172">
        <v>333.51212761055598</v>
      </c>
      <c r="CG172">
        <v>330.22882409892998</v>
      </c>
      <c r="CH172">
        <v>330.49159486392699</v>
      </c>
      <c r="CI172">
        <v>335.02076148871498</v>
      </c>
      <c r="CJ172">
        <v>328.28268084890698</v>
      </c>
      <c r="CK172">
        <v>333.02717238173102</v>
      </c>
      <c r="CL172">
        <v>332.16173942222099</v>
      </c>
      <c r="CM172">
        <v>339.03594206064099</v>
      </c>
      <c r="CN172">
        <v>336.84289002261698</v>
      </c>
      <c r="CO172">
        <v>335.31604127741502</v>
      </c>
      <c r="CP172">
        <v>326.60227819124702</v>
      </c>
      <c r="CQ172">
        <v>341.89434547398099</v>
      </c>
      <c r="CR172">
        <v>334.40592824101299</v>
      </c>
      <c r="CS172">
        <v>340.53526234300102</v>
      </c>
      <c r="CT172">
        <v>325.357551147175</v>
      </c>
      <c r="CU172">
        <v>330.952830289529</v>
      </c>
      <c r="CV172">
        <v>334.937294492077</v>
      </c>
      <c r="CW172">
        <v>331.33793481384299</v>
      </c>
      <c r="CX172">
        <v>349.01294764408101</v>
      </c>
      <c r="CY172">
        <v>342.26554034198301</v>
      </c>
      <c r="CZ172">
        <v>334.34647507929702</v>
      </c>
      <c r="DA172">
        <v>341.941134273969</v>
      </c>
      <c r="DB172">
        <v>339.48150675367702</v>
      </c>
      <c r="DC172">
        <v>353.92716492734701</v>
      </c>
      <c r="DD172">
        <v>344.33314399988598</v>
      </c>
      <c r="DE172">
        <v>348.838849560185</v>
      </c>
      <c r="DF172">
        <v>337.71356541992299</v>
      </c>
      <c r="DG172">
        <v>348.27733413684399</v>
      </c>
      <c r="DH172">
        <v>347.28707602323698</v>
      </c>
      <c r="DI172">
        <v>335.22246126788298</v>
      </c>
      <c r="DJ172">
        <v>345.39361220702301</v>
      </c>
      <c r="DK172">
        <v>338.864275426343</v>
      </c>
      <c r="DL172">
        <v>349.68929038761598</v>
      </c>
      <c r="DM172">
        <v>347.86894145377698</v>
      </c>
      <c r="DN172">
        <v>343.43486668734101</v>
      </c>
      <c r="DO172">
        <v>347.94828377536697</v>
      </c>
      <c r="DP172">
        <v>342.51182807805702</v>
      </c>
      <c r="DQ172">
        <v>348.723493742046</v>
      </c>
      <c r="DR172">
        <v>339.71464887020699</v>
      </c>
    </row>
    <row r="173" spans="1:122" x14ac:dyDescent="0.25">
      <c r="A173">
        <v>41.094793057409802</v>
      </c>
      <c r="B173">
        <v>343.57542565421198</v>
      </c>
      <c r="C173">
        <v>343.03847891756402</v>
      </c>
      <c r="D173">
        <v>345.109815334399</v>
      </c>
      <c r="E173">
        <v>339.94856226770497</v>
      </c>
      <c r="F173">
        <v>341.85042261412701</v>
      </c>
      <c r="G173">
        <v>347.27138122642498</v>
      </c>
      <c r="H173">
        <v>343.60342714323798</v>
      </c>
      <c r="I173">
        <v>336.45443095862998</v>
      </c>
      <c r="J173">
        <v>341.05548170765297</v>
      </c>
      <c r="K173">
        <v>339.79358331907099</v>
      </c>
      <c r="L173">
        <v>342.51431498782301</v>
      </c>
      <c r="M173">
        <v>341.64694177259702</v>
      </c>
      <c r="N173">
        <v>342.01851243068398</v>
      </c>
      <c r="O173">
        <v>331.40074054535597</v>
      </c>
      <c r="P173">
        <v>330.87201544621399</v>
      </c>
      <c r="Q173">
        <v>338.53189618795102</v>
      </c>
      <c r="R173">
        <v>327.62426525560102</v>
      </c>
      <c r="S173">
        <v>330.849347125593</v>
      </c>
      <c r="T173">
        <v>338.56840643857799</v>
      </c>
      <c r="U173">
        <v>339.32373563470998</v>
      </c>
      <c r="V173">
        <v>328.47722232550899</v>
      </c>
      <c r="W173">
        <v>339.439518170003</v>
      </c>
      <c r="X173">
        <v>333.719888723591</v>
      </c>
      <c r="Y173">
        <v>331.217379217119</v>
      </c>
      <c r="Z173">
        <v>334.33213372475302</v>
      </c>
      <c r="AA173">
        <v>337.63708359708102</v>
      </c>
      <c r="AB173">
        <v>342.93668667490499</v>
      </c>
      <c r="AC173">
        <v>326.09584312841002</v>
      </c>
      <c r="AD173">
        <v>328.49125641413002</v>
      </c>
      <c r="AE173">
        <v>336.83712603044597</v>
      </c>
      <c r="AF173">
        <v>341.948417959734</v>
      </c>
      <c r="AG173">
        <v>334.78678791369498</v>
      </c>
      <c r="AH173">
        <v>331.30626032270902</v>
      </c>
      <c r="AI173">
        <v>331.28498889517903</v>
      </c>
      <c r="AJ173">
        <v>338.86863933698999</v>
      </c>
      <c r="AK173">
        <v>340.25117429910398</v>
      </c>
      <c r="AL173">
        <v>334.022651019195</v>
      </c>
      <c r="AM173">
        <v>333.00359991501603</v>
      </c>
      <c r="AN173">
        <v>328.243750395826</v>
      </c>
      <c r="AO173">
        <v>336.58542215953702</v>
      </c>
      <c r="AP173">
        <v>331.52941276540503</v>
      </c>
      <c r="AQ173">
        <v>331.17456237724798</v>
      </c>
      <c r="AR173">
        <v>323.274561999208</v>
      </c>
      <c r="AS173">
        <v>333.14555476611798</v>
      </c>
      <c r="AT173">
        <v>342.10422751166101</v>
      </c>
      <c r="AU173">
        <v>333.88199162807098</v>
      </c>
      <c r="AV173">
        <v>339.77800404501301</v>
      </c>
      <c r="AW173">
        <v>338.89148303465498</v>
      </c>
      <c r="AX173">
        <v>347.09512052319701</v>
      </c>
      <c r="AY173">
        <v>338.71306875096002</v>
      </c>
      <c r="AZ173">
        <v>346.238137657322</v>
      </c>
      <c r="BA173">
        <v>335.84511536650899</v>
      </c>
      <c r="BB173">
        <v>349.95042963061701</v>
      </c>
      <c r="BC173">
        <v>336.82462263434002</v>
      </c>
      <c r="BD173">
        <v>342.71689046233303</v>
      </c>
      <c r="BE173">
        <v>341.67090198851298</v>
      </c>
      <c r="BF173">
        <v>328.711084919001</v>
      </c>
      <c r="BG173">
        <v>324.33538741009198</v>
      </c>
      <c r="BH173">
        <v>341.40599881103401</v>
      </c>
      <c r="BI173">
        <v>350.76872164077901</v>
      </c>
      <c r="BJ173">
        <v>332.67505810880698</v>
      </c>
      <c r="BK173">
        <v>335.42435987083502</v>
      </c>
      <c r="BL173">
        <v>337.43909071904102</v>
      </c>
      <c r="BM173">
        <v>335.11396846431097</v>
      </c>
      <c r="BN173">
        <v>336.88973210759798</v>
      </c>
      <c r="BO173">
        <v>340.32638002119</v>
      </c>
      <c r="BP173">
        <v>333.41008507514499</v>
      </c>
      <c r="BQ173">
        <v>346.63930305761801</v>
      </c>
      <c r="BR173">
        <v>340.42206428321202</v>
      </c>
      <c r="BS173">
        <v>330.18051040642501</v>
      </c>
      <c r="BT173">
        <v>340.08130972284198</v>
      </c>
      <c r="BU173">
        <v>337.02837486266901</v>
      </c>
      <c r="BV173">
        <v>342.00375324013498</v>
      </c>
      <c r="BW173">
        <v>336.45349567426803</v>
      </c>
      <c r="BX173">
        <v>333.52790549474201</v>
      </c>
      <c r="BY173">
        <v>333.55802505419598</v>
      </c>
      <c r="BZ173">
        <v>339.25477855382599</v>
      </c>
      <c r="CA173">
        <v>342.357906566699</v>
      </c>
      <c r="CB173">
        <v>334.09955177401901</v>
      </c>
      <c r="CC173">
        <v>338.382508497152</v>
      </c>
      <c r="CD173">
        <v>318.083981495584</v>
      </c>
      <c r="CE173">
        <v>338.09381655080301</v>
      </c>
      <c r="CF173">
        <v>332.98610378099499</v>
      </c>
      <c r="CG173">
        <v>330.57077010429498</v>
      </c>
      <c r="CH173">
        <v>329.769945867052</v>
      </c>
      <c r="CI173">
        <v>333.91088664415997</v>
      </c>
      <c r="CJ173">
        <v>328.75544821083099</v>
      </c>
      <c r="CK173">
        <v>331.60322316684397</v>
      </c>
      <c r="CL173">
        <v>331.44759363693998</v>
      </c>
      <c r="CM173">
        <v>338.67273069026999</v>
      </c>
      <c r="CN173">
        <v>337.11712343919697</v>
      </c>
      <c r="CO173">
        <v>336.83945784334799</v>
      </c>
      <c r="CP173">
        <v>327.69478734550398</v>
      </c>
      <c r="CQ173">
        <v>340.844946860444</v>
      </c>
      <c r="CR173">
        <v>333.54285773321601</v>
      </c>
      <c r="CS173">
        <v>338.79559977655401</v>
      </c>
      <c r="CT173">
        <v>324.71853781698098</v>
      </c>
      <c r="CU173">
        <v>331.76250969484403</v>
      </c>
      <c r="CV173">
        <v>335.717822679086</v>
      </c>
      <c r="CW173">
        <v>330.00799799699701</v>
      </c>
      <c r="CX173">
        <v>350.35626262589898</v>
      </c>
      <c r="CY173">
        <v>342.76584220519499</v>
      </c>
      <c r="CZ173">
        <v>333.51387760243603</v>
      </c>
      <c r="DA173">
        <v>341.51723727883598</v>
      </c>
      <c r="DB173">
        <v>341.40120597373999</v>
      </c>
      <c r="DC173">
        <v>353.59221211793101</v>
      </c>
      <c r="DD173">
        <v>345.41220558878803</v>
      </c>
      <c r="DE173">
        <v>348.184017111027</v>
      </c>
      <c r="DF173">
        <v>338.38264775019599</v>
      </c>
      <c r="DG173">
        <v>348.34987376940597</v>
      </c>
      <c r="DH173">
        <v>347.83436814726502</v>
      </c>
      <c r="DI173">
        <v>335.362781305395</v>
      </c>
      <c r="DJ173">
        <v>345.35116464620302</v>
      </c>
      <c r="DK173">
        <v>339.48186643437799</v>
      </c>
      <c r="DL173">
        <v>347.71221824307798</v>
      </c>
      <c r="DM173">
        <v>348.44943332163899</v>
      </c>
      <c r="DN173">
        <v>344.06411936619998</v>
      </c>
      <c r="DO173">
        <v>348.32336590581599</v>
      </c>
      <c r="DP173">
        <v>340.974313421288</v>
      </c>
      <c r="DQ173">
        <v>350.76712686406802</v>
      </c>
      <c r="DR173">
        <v>339.51869788200298</v>
      </c>
    </row>
    <row r="174" spans="1:122" x14ac:dyDescent="0.25">
      <c r="A174">
        <v>41.335113484646101</v>
      </c>
      <c r="B174">
        <v>342.00680132530903</v>
      </c>
      <c r="C174">
        <v>343.33272375121197</v>
      </c>
      <c r="D174">
        <v>343.72788435936002</v>
      </c>
      <c r="E174">
        <v>338.14846587479701</v>
      </c>
      <c r="F174">
        <v>339.92415805778001</v>
      </c>
      <c r="G174">
        <v>346.422373369311</v>
      </c>
      <c r="H174">
        <v>339.37208340823798</v>
      </c>
      <c r="I174">
        <v>340.69651664523502</v>
      </c>
      <c r="J174">
        <v>337.969021693625</v>
      </c>
      <c r="K174">
        <v>336.08174804873499</v>
      </c>
      <c r="L174">
        <v>338.40845165829103</v>
      </c>
      <c r="M174">
        <v>345.343228951063</v>
      </c>
      <c r="N174">
        <v>339.13337135936803</v>
      </c>
      <c r="O174">
        <v>334.21204602640302</v>
      </c>
      <c r="P174">
        <v>332.06212394543701</v>
      </c>
      <c r="Q174">
        <v>335.62590631522602</v>
      </c>
      <c r="R174">
        <v>328.62401035503802</v>
      </c>
      <c r="S174">
        <v>331.71293660913</v>
      </c>
      <c r="T174">
        <v>339.57059043032501</v>
      </c>
      <c r="U174">
        <v>337.76806587587299</v>
      </c>
      <c r="V174">
        <v>323.99238312559601</v>
      </c>
      <c r="W174">
        <v>338.57180635170698</v>
      </c>
      <c r="X174">
        <v>337.54880754536998</v>
      </c>
      <c r="Y174">
        <v>334.64781634325601</v>
      </c>
      <c r="Z174">
        <v>335.05855657008198</v>
      </c>
      <c r="AA174">
        <v>338.57573337351698</v>
      </c>
      <c r="AB174">
        <v>342.47877800295601</v>
      </c>
      <c r="AC174">
        <v>325.79022657322503</v>
      </c>
      <c r="AD174">
        <v>327.56560143452401</v>
      </c>
      <c r="AE174">
        <v>337.08409147249199</v>
      </c>
      <c r="AF174">
        <v>338.237318896609</v>
      </c>
      <c r="AG174">
        <v>337.03231345332898</v>
      </c>
      <c r="AH174">
        <v>334.95066297509197</v>
      </c>
      <c r="AI174">
        <v>324.82447179526599</v>
      </c>
      <c r="AJ174">
        <v>338.28888900720898</v>
      </c>
      <c r="AK174">
        <v>338.94856322424602</v>
      </c>
      <c r="AL174">
        <v>339.28664616379501</v>
      </c>
      <c r="AM174">
        <v>334.15454038433501</v>
      </c>
      <c r="AN174">
        <v>332.305674703021</v>
      </c>
      <c r="AO174">
        <v>333.61185908590897</v>
      </c>
      <c r="AP174">
        <v>336.68045534045598</v>
      </c>
      <c r="AQ174">
        <v>329.57822573218999</v>
      </c>
      <c r="AR174">
        <v>323.93285586851903</v>
      </c>
      <c r="AS174">
        <v>338.67211010980401</v>
      </c>
      <c r="AT174">
        <v>342.09807180484398</v>
      </c>
      <c r="AU174">
        <v>334.65985525348799</v>
      </c>
      <c r="AV174">
        <v>338.659492234813</v>
      </c>
      <c r="AW174">
        <v>339.370863489778</v>
      </c>
      <c r="AX174">
        <v>344.29044988493899</v>
      </c>
      <c r="AY174">
        <v>346.89054266861802</v>
      </c>
      <c r="AZ174">
        <v>346.30156429804703</v>
      </c>
      <c r="BA174">
        <v>342.50137433712001</v>
      </c>
      <c r="BB174">
        <v>348.256916190646</v>
      </c>
      <c r="BC174">
        <v>334.75712394224701</v>
      </c>
      <c r="BD174">
        <v>338.46381271020499</v>
      </c>
      <c r="BE174">
        <v>344.38599361199198</v>
      </c>
      <c r="BF174">
        <v>333.11717853002898</v>
      </c>
      <c r="BG174">
        <v>326.20815264720301</v>
      </c>
      <c r="BH174">
        <v>342.78934913151198</v>
      </c>
      <c r="BI174">
        <v>355.02775846964897</v>
      </c>
      <c r="BJ174">
        <v>328.55592884249103</v>
      </c>
      <c r="BK174">
        <v>337.28792679811698</v>
      </c>
      <c r="BL174">
        <v>340.38827795311801</v>
      </c>
      <c r="BM174">
        <v>333.62636262366402</v>
      </c>
      <c r="BN174">
        <v>339.40497808092101</v>
      </c>
      <c r="BO174">
        <v>338.887462278832</v>
      </c>
      <c r="BP174">
        <v>334.93417988130102</v>
      </c>
      <c r="BQ174">
        <v>349.56648577775599</v>
      </c>
      <c r="BR174">
        <v>339.93709310957797</v>
      </c>
      <c r="BS174">
        <v>331.68586571630402</v>
      </c>
      <c r="BT174">
        <v>338.38539918443399</v>
      </c>
      <c r="BU174">
        <v>340.43786880409698</v>
      </c>
      <c r="BV174">
        <v>343.564882083763</v>
      </c>
      <c r="BW174">
        <v>338.87862254093199</v>
      </c>
      <c r="BX174">
        <v>333.40186367379903</v>
      </c>
      <c r="BY174">
        <v>335.517111944004</v>
      </c>
      <c r="BZ174">
        <v>339.53014354759603</v>
      </c>
      <c r="CA174">
        <v>337.978675592044</v>
      </c>
      <c r="CB174">
        <v>334.17274475382197</v>
      </c>
      <c r="CC174">
        <v>337.30671998878501</v>
      </c>
      <c r="CD174">
        <v>320.65540149140497</v>
      </c>
      <c r="CE174">
        <v>338.46838778362201</v>
      </c>
      <c r="CF174">
        <v>330.64842229665601</v>
      </c>
      <c r="CG174">
        <v>326.84899138660802</v>
      </c>
      <c r="CH174">
        <v>329.699438136232</v>
      </c>
      <c r="CI174">
        <v>333.37580243758902</v>
      </c>
      <c r="CJ174">
        <v>332.03497029080501</v>
      </c>
      <c r="CK174">
        <v>330.600463257272</v>
      </c>
      <c r="CL174">
        <v>331.980275432925</v>
      </c>
      <c r="CM174">
        <v>340.622845781352</v>
      </c>
      <c r="CN174">
        <v>341.17894173662103</v>
      </c>
      <c r="CO174">
        <v>341.64296878334602</v>
      </c>
      <c r="CP174">
        <v>328.03739386440299</v>
      </c>
      <c r="CQ174">
        <v>343.05998244982499</v>
      </c>
      <c r="CR174">
        <v>335.00666602336099</v>
      </c>
      <c r="CS174">
        <v>335.62472808655599</v>
      </c>
      <c r="CT174">
        <v>323.84485901083298</v>
      </c>
      <c r="CU174">
        <v>332.22776505440498</v>
      </c>
      <c r="CV174">
        <v>335.263706841371</v>
      </c>
      <c r="CW174">
        <v>325.29354388905199</v>
      </c>
      <c r="CX174">
        <v>351.53484234893699</v>
      </c>
      <c r="CY174">
        <v>343.10287198386601</v>
      </c>
      <c r="CZ174">
        <v>330.86267340954998</v>
      </c>
      <c r="DA174">
        <v>342.88828844347501</v>
      </c>
      <c r="DB174">
        <v>341.59938358407402</v>
      </c>
      <c r="DC174">
        <v>355.938097485703</v>
      </c>
      <c r="DD174">
        <v>344.73449157614101</v>
      </c>
      <c r="DE174">
        <v>346.92145137636601</v>
      </c>
      <c r="DF174">
        <v>343.15786151033802</v>
      </c>
      <c r="DG174">
        <v>347.90308255584301</v>
      </c>
      <c r="DH174">
        <v>344.938513227013</v>
      </c>
      <c r="DI174">
        <v>337.79125482036301</v>
      </c>
      <c r="DJ174">
        <v>348.47979857002599</v>
      </c>
      <c r="DK174">
        <v>339.64937943080599</v>
      </c>
      <c r="DL174">
        <v>344.07063035640198</v>
      </c>
      <c r="DM174">
        <v>349.12892177826598</v>
      </c>
      <c r="DN174">
        <v>347.30430796597</v>
      </c>
      <c r="DO174">
        <v>348.69921618900401</v>
      </c>
      <c r="DP174">
        <v>339.63923130383</v>
      </c>
      <c r="DQ174">
        <v>355.853773712617</v>
      </c>
      <c r="DR174">
        <v>339.81602968697098</v>
      </c>
    </row>
    <row r="175" spans="1:122" x14ac:dyDescent="0.25">
      <c r="A175">
        <v>41.575433911882499</v>
      </c>
      <c r="B175">
        <v>346.128214597544</v>
      </c>
      <c r="C175">
        <v>340.92060368939502</v>
      </c>
      <c r="D175">
        <v>339.07444364325801</v>
      </c>
      <c r="E175">
        <v>341.27783318419199</v>
      </c>
      <c r="F175">
        <v>338.22896527353498</v>
      </c>
      <c r="G175">
        <v>346.78201709602303</v>
      </c>
      <c r="H175">
        <v>340.27563845750802</v>
      </c>
      <c r="I175">
        <v>342.17484084589199</v>
      </c>
      <c r="J175">
        <v>342.16752642083298</v>
      </c>
      <c r="K175">
        <v>336.48350324027399</v>
      </c>
      <c r="L175">
        <v>340.91157932195199</v>
      </c>
      <c r="M175">
        <v>344.78327278492401</v>
      </c>
      <c r="N175">
        <v>339.21200026046603</v>
      </c>
      <c r="O175">
        <v>334.95631626959602</v>
      </c>
      <c r="P175">
        <v>327.68281581308202</v>
      </c>
      <c r="Q175">
        <v>334.89796218338898</v>
      </c>
      <c r="R175">
        <v>326.71082851915003</v>
      </c>
      <c r="S175">
        <v>331.433446562901</v>
      </c>
      <c r="T175">
        <v>340.19227546075302</v>
      </c>
      <c r="U175">
        <v>335.180161257907</v>
      </c>
      <c r="V175">
        <v>326.49623195928598</v>
      </c>
      <c r="W175">
        <v>335.12579300851502</v>
      </c>
      <c r="X175">
        <v>340.199518402487</v>
      </c>
      <c r="Y175">
        <v>335.40565034541402</v>
      </c>
      <c r="Z175">
        <v>333.96431984658602</v>
      </c>
      <c r="AA175">
        <v>341.81586641731298</v>
      </c>
      <c r="AB175">
        <v>335.01977052863202</v>
      </c>
      <c r="AC175">
        <v>326.04252954414397</v>
      </c>
      <c r="AD175">
        <v>326.32146163473601</v>
      </c>
      <c r="AE175">
        <v>337.75871769850301</v>
      </c>
      <c r="AF175">
        <v>338.13127370203898</v>
      </c>
      <c r="AG175">
        <v>338.94178212741002</v>
      </c>
      <c r="AH175">
        <v>338.72610504563602</v>
      </c>
      <c r="AI175">
        <v>320.54433943779401</v>
      </c>
      <c r="AJ175">
        <v>337.45160176232298</v>
      </c>
      <c r="AK175">
        <v>336.83517114126897</v>
      </c>
      <c r="AL175">
        <v>338.03145988106701</v>
      </c>
      <c r="AM175">
        <v>330.73792834907402</v>
      </c>
      <c r="AN175">
        <v>333.69877586855898</v>
      </c>
      <c r="AO175">
        <v>332.24606769244298</v>
      </c>
      <c r="AP175">
        <v>335.56166788148801</v>
      </c>
      <c r="AQ175">
        <v>328.54953004980399</v>
      </c>
      <c r="AR175">
        <v>323.48437253645801</v>
      </c>
      <c r="AS175">
        <v>340.241388059793</v>
      </c>
      <c r="AT175">
        <v>345.28851276464599</v>
      </c>
      <c r="AU175">
        <v>333.81107512202402</v>
      </c>
      <c r="AV175">
        <v>339.65112833964002</v>
      </c>
      <c r="AW175">
        <v>338.825041971308</v>
      </c>
      <c r="AX175">
        <v>342.19144969211402</v>
      </c>
      <c r="AY175">
        <v>350.806140410117</v>
      </c>
      <c r="AZ175">
        <v>346.62626130443101</v>
      </c>
      <c r="BA175">
        <v>344.98933153911003</v>
      </c>
      <c r="BB175">
        <v>344.14161117037099</v>
      </c>
      <c r="BC175">
        <v>332.648348788291</v>
      </c>
      <c r="BD175">
        <v>334.01773117092398</v>
      </c>
      <c r="BE175">
        <v>342.102214319886</v>
      </c>
      <c r="BF175">
        <v>335.98305305145698</v>
      </c>
      <c r="BG175">
        <v>326.59329889859998</v>
      </c>
      <c r="BH175">
        <v>343.484116901824</v>
      </c>
      <c r="BI175">
        <v>351.99483071119403</v>
      </c>
      <c r="BJ175">
        <v>325.09864404371501</v>
      </c>
      <c r="BK175">
        <v>338.92718838612302</v>
      </c>
      <c r="BL175">
        <v>340.66856492391298</v>
      </c>
      <c r="BM175">
        <v>333.41001066311702</v>
      </c>
      <c r="BN175">
        <v>339.89710500260799</v>
      </c>
      <c r="BO175">
        <v>337.69863673267798</v>
      </c>
      <c r="BP175">
        <v>334.56123685352497</v>
      </c>
      <c r="BQ175">
        <v>348.66193315260199</v>
      </c>
      <c r="BR175">
        <v>336.44254330132497</v>
      </c>
      <c r="BS175">
        <v>328.498206213375</v>
      </c>
      <c r="BT175">
        <v>337.61783666180099</v>
      </c>
      <c r="BU175">
        <v>339.2737732777</v>
      </c>
      <c r="BV175">
        <v>341.63178642485201</v>
      </c>
      <c r="BW175">
        <v>337.006810743578</v>
      </c>
      <c r="BX175">
        <v>330.64088760574998</v>
      </c>
      <c r="BY175">
        <v>336.72531889209603</v>
      </c>
      <c r="BZ175">
        <v>341.45925313035201</v>
      </c>
      <c r="CA175">
        <v>338.08720295731001</v>
      </c>
      <c r="CB175">
        <v>331.147355885222</v>
      </c>
      <c r="CC175">
        <v>337.47824626057798</v>
      </c>
      <c r="CD175">
        <v>325.27706874793699</v>
      </c>
      <c r="CE175">
        <v>339.85525535327201</v>
      </c>
      <c r="CF175">
        <v>330.09925659414398</v>
      </c>
      <c r="CG175">
        <v>324.06475450155102</v>
      </c>
      <c r="CH175">
        <v>328.973257551534</v>
      </c>
      <c r="CI175">
        <v>332.893582971797</v>
      </c>
      <c r="CJ175">
        <v>335.41577973238998</v>
      </c>
      <c r="CK175">
        <v>329.155015272985</v>
      </c>
      <c r="CL175">
        <v>333.72778431807399</v>
      </c>
      <c r="CM175">
        <v>338.66158243844097</v>
      </c>
      <c r="CN175">
        <v>343.87757393135001</v>
      </c>
      <c r="CO175">
        <v>342.63765747200802</v>
      </c>
      <c r="CP175">
        <v>332.31406540539001</v>
      </c>
      <c r="CQ175">
        <v>347.60880743181298</v>
      </c>
      <c r="CR175">
        <v>339.06676494323301</v>
      </c>
      <c r="CS175">
        <v>335.70882968491998</v>
      </c>
      <c r="CT175">
        <v>327.37909608144298</v>
      </c>
      <c r="CU175">
        <v>331.84666658979</v>
      </c>
      <c r="CV175">
        <v>331.687964656845</v>
      </c>
      <c r="CW175">
        <v>323.07660004226</v>
      </c>
      <c r="CX175">
        <v>350.49721136391798</v>
      </c>
      <c r="CY175">
        <v>347.35899170756898</v>
      </c>
      <c r="CZ175">
        <v>333.982334904818</v>
      </c>
      <c r="DA175">
        <v>345.708379421411</v>
      </c>
      <c r="DB175">
        <v>346.06430089426902</v>
      </c>
      <c r="DC175">
        <v>353.67732809901003</v>
      </c>
      <c r="DD175">
        <v>342.37016707745801</v>
      </c>
      <c r="DE175">
        <v>348.82712349051798</v>
      </c>
      <c r="DF175">
        <v>348.20475739264202</v>
      </c>
      <c r="DG175">
        <v>347.917413140056</v>
      </c>
      <c r="DH175">
        <v>345.29145004307497</v>
      </c>
      <c r="DI175">
        <v>340.49633265680598</v>
      </c>
      <c r="DJ175">
        <v>351.41693390395102</v>
      </c>
      <c r="DK175">
        <v>339.921219057386</v>
      </c>
      <c r="DL175">
        <v>344.28113946791098</v>
      </c>
      <c r="DM175">
        <v>350.62678518647101</v>
      </c>
      <c r="DN175">
        <v>345.30081530309701</v>
      </c>
      <c r="DO175">
        <v>349.31043806501299</v>
      </c>
      <c r="DP175">
        <v>343.926816045902</v>
      </c>
      <c r="DQ175">
        <v>354.52914869177198</v>
      </c>
      <c r="DR175">
        <v>343.043592063196</v>
      </c>
    </row>
    <row r="176" spans="1:122" x14ac:dyDescent="0.25">
      <c r="A176">
        <v>41.815754339118797</v>
      </c>
      <c r="B176">
        <v>346.39000782621798</v>
      </c>
      <c r="C176">
        <v>341.07104723641902</v>
      </c>
      <c r="D176">
        <v>338.15271175191299</v>
      </c>
      <c r="E176">
        <v>341.34785020098099</v>
      </c>
      <c r="F176">
        <v>337.565081184691</v>
      </c>
      <c r="G176">
        <v>346.24445091630298</v>
      </c>
      <c r="H176">
        <v>340.30468021632998</v>
      </c>
      <c r="I176">
        <v>342.40628413945097</v>
      </c>
      <c r="J176">
        <v>341.89104057272698</v>
      </c>
      <c r="K176">
        <v>336.28636250855601</v>
      </c>
      <c r="L176">
        <v>341.76787222573398</v>
      </c>
      <c r="M176">
        <v>344.153693947639</v>
      </c>
      <c r="N176">
        <v>339.14852070691802</v>
      </c>
      <c r="O176">
        <v>335.18405110932503</v>
      </c>
      <c r="P176">
        <v>326.10947751931701</v>
      </c>
      <c r="Q176">
        <v>334.54975388577498</v>
      </c>
      <c r="R176">
        <v>327.07792693424898</v>
      </c>
      <c r="S176">
        <v>331.48661717904798</v>
      </c>
      <c r="T176">
        <v>339.94726315573001</v>
      </c>
      <c r="U176">
        <v>335.08500152380998</v>
      </c>
      <c r="V176">
        <v>328.03271834689701</v>
      </c>
      <c r="W176">
        <v>334.87538255191299</v>
      </c>
      <c r="X176">
        <v>340.78179332809401</v>
      </c>
      <c r="Y176">
        <v>335.09636525943898</v>
      </c>
      <c r="Z176">
        <v>333.38280476594201</v>
      </c>
      <c r="AA176">
        <v>342.30831619120897</v>
      </c>
      <c r="AB176">
        <v>333.74096471751301</v>
      </c>
      <c r="AC176">
        <v>325.98368156215503</v>
      </c>
      <c r="AD176">
        <v>326.24261066442801</v>
      </c>
      <c r="AE176">
        <v>338.81398067175502</v>
      </c>
      <c r="AF176">
        <v>338.96716149051599</v>
      </c>
      <c r="AG176">
        <v>339.39033973487602</v>
      </c>
      <c r="AH176">
        <v>339.94640092106499</v>
      </c>
      <c r="AI176">
        <v>320.915426196596</v>
      </c>
      <c r="AJ176">
        <v>337.973129631701</v>
      </c>
      <c r="AK176">
        <v>337.84145968151302</v>
      </c>
      <c r="AL176">
        <v>337.83105598331002</v>
      </c>
      <c r="AM176">
        <v>329.97238397969898</v>
      </c>
      <c r="AN176">
        <v>333.024563462142</v>
      </c>
      <c r="AO176">
        <v>331.826063074513</v>
      </c>
      <c r="AP176">
        <v>334.95369561121998</v>
      </c>
      <c r="AQ176">
        <v>328.87441379593599</v>
      </c>
      <c r="AR176">
        <v>323.40908676576601</v>
      </c>
      <c r="AS176">
        <v>339.72324859075798</v>
      </c>
      <c r="AT176">
        <v>345.20112635703401</v>
      </c>
      <c r="AU176">
        <v>333.12263790147102</v>
      </c>
      <c r="AV176">
        <v>340.54271940534699</v>
      </c>
      <c r="AW176">
        <v>338.29786850937398</v>
      </c>
      <c r="AX176">
        <v>341.60777561492301</v>
      </c>
      <c r="AY176">
        <v>351.59265836722602</v>
      </c>
      <c r="AZ176">
        <v>346.72123043829401</v>
      </c>
      <c r="BA176">
        <v>346.23975051285299</v>
      </c>
      <c r="BB176">
        <v>343.32448511444397</v>
      </c>
      <c r="BC176">
        <v>332.99591343800302</v>
      </c>
      <c r="BD176">
        <v>334.38014555195599</v>
      </c>
      <c r="BE176">
        <v>342.43460317160299</v>
      </c>
      <c r="BF176">
        <v>336.28945391806297</v>
      </c>
      <c r="BG176">
        <v>327.28041288207402</v>
      </c>
      <c r="BH176">
        <v>343.74525145042401</v>
      </c>
      <c r="BI176">
        <v>351.550528565511</v>
      </c>
      <c r="BJ176">
        <v>325.83628412903801</v>
      </c>
      <c r="BK176">
        <v>339.96854766328403</v>
      </c>
      <c r="BL176">
        <v>341.739049181322</v>
      </c>
      <c r="BM176">
        <v>333.51184261154799</v>
      </c>
      <c r="BN176">
        <v>339.727241293242</v>
      </c>
      <c r="BO176">
        <v>336.34002034548598</v>
      </c>
      <c r="BP176">
        <v>335.81526225869499</v>
      </c>
      <c r="BQ176">
        <v>348.33202357963</v>
      </c>
      <c r="BR176">
        <v>335.81099048651299</v>
      </c>
      <c r="BS176">
        <v>327.538677779892</v>
      </c>
      <c r="BT176">
        <v>337.20861752579299</v>
      </c>
      <c r="BU176">
        <v>339.98824562674099</v>
      </c>
      <c r="BV176">
        <v>340.70711087011802</v>
      </c>
      <c r="BW176">
        <v>337.10926554421599</v>
      </c>
      <c r="BX176">
        <v>330.18652127055299</v>
      </c>
      <c r="BY176">
        <v>337.41446148545299</v>
      </c>
      <c r="BZ176">
        <v>341.57635195120099</v>
      </c>
      <c r="CA176">
        <v>338.64384625642703</v>
      </c>
      <c r="CB176">
        <v>331.66074521940902</v>
      </c>
      <c r="CC176">
        <v>336.81096691735797</v>
      </c>
      <c r="CD176">
        <v>325.13315013411699</v>
      </c>
      <c r="CE176">
        <v>339.14790682329402</v>
      </c>
      <c r="CF176">
        <v>330.41437536982102</v>
      </c>
      <c r="CG176">
        <v>323.14847693080901</v>
      </c>
      <c r="CH176">
        <v>328.70168479609401</v>
      </c>
      <c r="CI176">
        <v>332.59053743578801</v>
      </c>
      <c r="CJ176">
        <v>336.23301403913098</v>
      </c>
      <c r="CK176">
        <v>328.62158078364303</v>
      </c>
      <c r="CL176">
        <v>334.20935388241799</v>
      </c>
      <c r="CM176">
        <v>338.69877242225999</v>
      </c>
      <c r="CN176">
        <v>343.733196989156</v>
      </c>
      <c r="CO176">
        <v>342.99858884459297</v>
      </c>
      <c r="CP176">
        <v>333.54213122424801</v>
      </c>
      <c r="CQ176">
        <v>346.97409081606799</v>
      </c>
      <c r="CR176">
        <v>339.62760868298102</v>
      </c>
      <c r="CS176">
        <v>335.564432547264</v>
      </c>
      <c r="CT176">
        <v>328.280655274617</v>
      </c>
      <c r="CU176">
        <v>331.96477592923202</v>
      </c>
      <c r="CV176">
        <v>331.206887666591</v>
      </c>
      <c r="CW176">
        <v>322.95359092945898</v>
      </c>
      <c r="CX176">
        <v>349.75813802643</v>
      </c>
      <c r="CY176">
        <v>348.575197784973</v>
      </c>
      <c r="CZ176">
        <v>334.33312430426599</v>
      </c>
      <c r="DA176">
        <v>346.58752298659698</v>
      </c>
      <c r="DB176">
        <v>346.57154501064701</v>
      </c>
      <c r="DC176">
        <v>352.82259006761302</v>
      </c>
      <c r="DD176">
        <v>341.88455071964103</v>
      </c>
      <c r="DE176">
        <v>347.93730163148501</v>
      </c>
      <c r="DF176">
        <v>347.75770115157599</v>
      </c>
      <c r="DG176">
        <v>347.01752668657798</v>
      </c>
      <c r="DH176">
        <v>344.997100228286</v>
      </c>
      <c r="DI176">
        <v>340.56815627561002</v>
      </c>
      <c r="DJ176">
        <v>351.93465026931102</v>
      </c>
      <c r="DK176">
        <v>340.00690919463301</v>
      </c>
      <c r="DL176">
        <v>345.92585407160198</v>
      </c>
      <c r="DM176">
        <v>350.67240705125198</v>
      </c>
      <c r="DN176">
        <v>344.12708179389199</v>
      </c>
      <c r="DO176">
        <v>349.30775520080101</v>
      </c>
      <c r="DP176">
        <v>344.115181273514</v>
      </c>
      <c r="DQ176">
        <v>353.99157311881902</v>
      </c>
      <c r="DR176">
        <v>344.001463139267</v>
      </c>
    </row>
    <row r="177" spans="1:122" x14ac:dyDescent="0.25">
      <c r="A177">
        <v>42.056074766355103</v>
      </c>
      <c r="B177">
        <v>348.444355770171</v>
      </c>
      <c r="C177">
        <v>336.79459566033103</v>
      </c>
      <c r="D177">
        <v>337.40012208476799</v>
      </c>
      <c r="E177">
        <v>342.07612167973201</v>
      </c>
      <c r="F177">
        <v>337.93415096893</v>
      </c>
      <c r="G177">
        <v>346.24968484025101</v>
      </c>
      <c r="H177">
        <v>340.69388732293902</v>
      </c>
      <c r="I177">
        <v>343.51226617479603</v>
      </c>
      <c r="J177">
        <v>342.413733049413</v>
      </c>
      <c r="K177">
        <v>341.93414395625399</v>
      </c>
      <c r="L177">
        <v>343.14596258953799</v>
      </c>
      <c r="M177">
        <v>343.93784042036901</v>
      </c>
      <c r="N177">
        <v>341.06377842602302</v>
      </c>
      <c r="O177">
        <v>336.12523990202999</v>
      </c>
      <c r="P177">
        <v>326.18971029197201</v>
      </c>
      <c r="Q177">
        <v>329.26999536418799</v>
      </c>
      <c r="R177">
        <v>330.69285085945</v>
      </c>
      <c r="S177">
        <v>328.70144728202001</v>
      </c>
      <c r="T177">
        <v>341.35356483600901</v>
      </c>
      <c r="U177">
        <v>334.85732094400799</v>
      </c>
      <c r="V177">
        <v>326.75793075857399</v>
      </c>
      <c r="W177">
        <v>332.95260251418</v>
      </c>
      <c r="X177">
        <v>343.23645618190602</v>
      </c>
      <c r="Y177">
        <v>336.72910754519302</v>
      </c>
      <c r="Z177">
        <v>331.21580725930602</v>
      </c>
      <c r="AA177">
        <v>341.88476845696903</v>
      </c>
      <c r="AB177">
        <v>332.403184642469</v>
      </c>
      <c r="AC177">
        <v>327.53839174011102</v>
      </c>
      <c r="AD177">
        <v>326.38051169534202</v>
      </c>
      <c r="AE177">
        <v>338.34061097614</v>
      </c>
      <c r="AF177">
        <v>340.032918077175</v>
      </c>
      <c r="AG177">
        <v>339.53794997383199</v>
      </c>
      <c r="AH177">
        <v>340.59660030210102</v>
      </c>
      <c r="AI177">
        <v>319.63381575368402</v>
      </c>
      <c r="AJ177">
        <v>335.72455862609098</v>
      </c>
      <c r="AK177">
        <v>337.71385606971597</v>
      </c>
      <c r="AL177">
        <v>333.70237570419698</v>
      </c>
      <c r="AM177">
        <v>331.92258181208803</v>
      </c>
      <c r="AN177">
        <v>334.211430328299</v>
      </c>
      <c r="AO177">
        <v>331.39876339304999</v>
      </c>
      <c r="AP177">
        <v>334.92316797038802</v>
      </c>
      <c r="AQ177">
        <v>330.682786537803</v>
      </c>
      <c r="AR177">
        <v>329.78842938736301</v>
      </c>
      <c r="AS177">
        <v>342.48908255775501</v>
      </c>
      <c r="AT177">
        <v>345.214187639697</v>
      </c>
      <c r="AU177">
        <v>337.35315347733399</v>
      </c>
      <c r="AV177">
        <v>340.081026611195</v>
      </c>
      <c r="AW177">
        <v>335.43880831672902</v>
      </c>
      <c r="AX177">
        <v>335.00076463034901</v>
      </c>
      <c r="AY177">
        <v>353.97915573091802</v>
      </c>
      <c r="AZ177">
        <v>345.24437598882798</v>
      </c>
      <c r="BA177">
        <v>346.59045442566702</v>
      </c>
      <c r="BB177">
        <v>341.32078976314801</v>
      </c>
      <c r="BC177">
        <v>335.48801236175802</v>
      </c>
      <c r="BD177">
        <v>333.91607950114599</v>
      </c>
      <c r="BE177">
        <v>343.89605478974801</v>
      </c>
      <c r="BF177">
        <v>331.33392139150698</v>
      </c>
      <c r="BG177">
        <v>329.15953360068801</v>
      </c>
      <c r="BH177">
        <v>350.70159445955102</v>
      </c>
      <c r="BI177">
        <v>353.16463662244502</v>
      </c>
      <c r="BJ177">
        <v>326.73155433417401</v>
      </c>
      <c r="BK177">
        <v>341.57585978753099</v>
      </c>
      <c r="BL177">
        <v>340.67040575768101</v>
      </c>
      <c r="BM177">
        <v>339.64443345050398</v>
      </c>
      <c r="BN177">
        <v>335.38644282545999</v>
      </c>
      <c r="BO177">
        <v>335.77068222844503</v>
      </c>
      <c r="BP177">
        <v>336.828852282995</v>
      </c>
      <c r="BQ177">
        <v>347.40068864420601</v>
      </c>
      <c r="BR177">
        <v>335.34394652656403</v>
      </c>
      <c r="BS177">
        <v>335.22234482045701</v>
      </c>
      <c r="BT177">
        <v>337.890220403451</v>
      </c>
      <c r="BU177">
        <v>345.41355478637701</v>
      </c>
      <c r="BV177">
        <v>341.60292219019198</v>
      </c>
      <c r="BW177">
        <v>337.42267048532</v>
      </c>
      <c r="BX177">
        <v>331.33066972166102</v>
      </c>
      <c r="BY177">
        <v>338.36767694887999</v>
      </c>
      <c r="BZ177">
        <v>339.10260461739398</v>
      </c>
      <c r="CA177">
        <v>339.49633338479799</v>
      </c>
      <c r="CB177">
        <v>338.17667797760799</v>
      </c>
      <c r="CC177">
        <v>337.64674353427898</v>
      </c>
      <c r="CD177">
        <v>332.137814651474</v>
      </c>
      <c r="CE177">
        <v>333.99366078051798</v>
      </c>
      <c r="CF177">
        <v>332.87380264183298</v>
      </c>
      <c r="CG177">
        <v>325.47907657228097</v>
      </c>
      <c r="CH177">
        <v>328.791969181958</v>
      </c>
      <c r="CI177">
        <v>330.86702540307999</v>
      </c>
      <c r="CJ177">
        <v>337.910961461287</v>
      </c>
      <c r="CK177">
        <v>328.33878738777901</v>
      </c>
      <c r="CL177">
        <v>332.252657973787</v>
      </c>
      <c r="CM177">
        <v>337.92915493357901</v>
      </c>
      <c r="CN177">
        <v>341.20241366387302</v>
      </c>
      <c r="CO177">
        <v>348.334112569083</v>
      </c>
      <c r="CP177">
        <v>337.05165208155898</v>
      </c>
      <c r="CQ177">
        <v>345.54978074863197</v>
      </c>
      <c r="CR177">
        <v>339.37383952734098</v>
      </c>
      <c r="CS177">
        <v>335.17932313322302</v>
      </c>
      <c r="CT177">
        <v>329.74443800822399</v>
      </c>
      <c r="CU177">
        <v>330.229701124835</v>
      </c>
      <c r="CV177">
        <v>332.13197205093297</v>
      </c>
      <c r="CW177">
        <v>327.93996401100702</v>
      </c>
      <c r="CX177">
        <v>353.93282745901001</v>
      </c>
      <c r="CY177">
        <v>351.79386396141598</v>
      </c>
      <c r="CZ177">
        <v>335.33170137279899</v>
      </c>
      <c r="DA177">
        <v>348.094698436084</v>
      </c>
      <c r="DB177">
        <v>346.69147815424498</v>
      </c>
      <c r="DC177">
        <v>347.47679009494402</v>
      </c>
      <c r="DD177">
        <v>343.24524585390998</v>
      </c>
      <c r="DE177">
        <v>347.85731563790301</v>
      </c>
      <c r="DF177">
        <v>346.45054764852603</v>
      </c>
      <c r="DG177">
        <v>340.36737768953401</v>
      </c>
      <c r="DH177">
        <v>345.47786321367499</v>
      </c>
      <c r="DI177">
        <v>344.80389877724798</v>
      </c>
      <c r="DJ177">
        <v>349.91930857313901</v>
      </c>
      <c r="DK177">
        <v>340.291457742408</v>
      </c>
      <c r="DL177">
        <v>348.75349975890401</v>
      </c>
      <c r="DM177">
        <v>349.934749673108</v>
      </c>
      <c r="DN177">
        <v>340.00236602934899</v>
      </c>
      <c r="DO177">
        <v>347.22784770063703</v>
      </c>
      <c r="DP177">
        <v>344.82201388735098</v>
      </c>
      <c r="DQ177">
        <v>352.45592681495299</v>
      </c>
      <c r="DR177">
        <v>342.54655791575101</v>
      </c>
    </row>
    <row r="178" spans="1:122" x14ac:dyDescent="0.25">
      <c r="A178">
        <v>42.296395193591401</v>
      </c>
      <c r="B178">
        <v>351.20030668516</v>
      </c>
      <c r="C178">
        <v>330.56153351056901</v>
      </c>
      <c r="D178">
        <v>333.84658496835402</v>
      </c>
      <c r="E178">
        <v>342.470870100654</v>
      </c>
      <c r="F178">
        <v>337.86343230703801</v>
      </c>
      <c r="G178">
        <v>346.71709005648802</v>
      </c>
      <c r="H178">
        <v>338.67992815657999</v>
      </c>
      <c r="I178">
        <v>348.63276177512199</v>
      </c>
      <c r="J178">
        <v>343.31579245095202</v>
      </c>
      <c r="K178">
        <v>344.64978626181801</v>
      </c>
      <c r="L178">
        <v>345.49554694785797</v>
      </c>
      <c r="M178">
        <v>340.58318272411202</v>
      </c>
      <c r="N178">
        <v>339.97946278477201</v>
      </c>
      <c r="O178">
        <v>340.761590780429</v>
      </c>
      <c r="P178">
        <v>328.19026546364103</v>
      </c>
      <c r="Q178">
        <v>324.65298080852199</v>
      </c>
      <c r="R178">
        <v>333.45363109698599</v>
      </c>
      <c r="S178">
        <v>332.81186152616499</v>
      </c>
      <c r="T178">
        <v>340.14235423263398</v>
      </c>
      <c r="U178">
        <v>333.243990698115</v>
      </c>
      <c r="V178">
        <v>328.61940670470602</v>
      </c>
      <c r="W178">
        <v>332.45140094389001</v>
      </c>
      <c r="X178">
        <v>344.08950229291298</v>
      </c>
      <c r="Y178">
        <v>333.84483785168902</v>
      </c>
      <c r="Z178">
        <v>329.305841812344</v>
      </c>
      <c r="AA178">
        <v>338.44664539533898</v>
      </c>
      <c r="AB178">
        <v>327.06568579301802</v>
      </c>
      <c r="AC178">
        <v>330.41083637807401</v>
      </c>
      <c r="AD178">
        <v>328.38950549865399</v>
      </c>
      <c r="AE178">
        <v>338.31116768158398</v>
      </c>
      <c r="AF178">
        <v>339.799209871183</v>
      </c>
      <c r="AG178">
        <v>338.92143146633202</v>
      </c>
      <c r="AH178">
        <v>341.504499212989</v>
      </c>
      <c r="AI178">
        <v>321.99714582219002</v>
      </c>
      <c r="AJ178">
        <v>333.99735357220197</v>
      </c>
      <c r="AK178">
        <v>333.329547107601</v>
      </c>
      <c r="AL178">
        <v>330.99357224883403</v>
      </c>
      <c r="AM178">
        <v>329.19152344384599</v>
      </c>
      <c r="AN178">
        <v>333.339458924344</v>
      </c>
      <c r="AO178">
        <v>332.621780806321</v>
      </c>
      <c r="AP178">
        <v>336.80769275319898</v>
      </c>
      <c r="AQ178">
        <v>330.838052957944</v>
      </c>
      <c r="AR178">
        <v>333.24817803929199</v>
      </c>
      <c r="AS178">
        <v>344.07269107526901</v>
      </c>
      <c r="AT178">
        <v>345.84333388839099</v>
      </c>
      <c r="AU178">
        <v>337.13304300691101</v>
      </c>
      <c r="AV178">
        <v>340.563741035737</v>
      </c>
      <c r="AW178">
        <v>334.57103218933599</v>
      </c>
      <c r="AX178">
        <v>329.52354241331</v>
      </c>
      <c r="AY178">
        <v>359.99256466212501</v>
      </c>
      <c r="AZ178">
        <v>342.05301103204403</v>
      </c>
      <c r="BA178">
        <v>344.42938498865499</v>
      </c>
      <c r="BB178">
        <v>340.04272640518502</v>
      </c>
      <c r="BC178">
        <v>339.28483440444001</v>
      </c>
      <c r="BD178">
        <v>332.541201930223</v>
      </c>
      <c r="BE178">
        <v>343.60436145390298</v>
      </c>
      <c r="BF178">
        <v>328.92986962056898</v>
      </c>
      <c r="BG178">
        <v>329.47822675569802</v>
      </c>
      <c r="BH178">
        <v>349.239390177909</v>
      </c>
      <c r="BI178">
        <v>349.895635863726</v>
      </c>
      <c r="BJ178">
        <v>329.54033195</v>
      </c>
      <c r="BK178">
        <v>345.07047084540102</v>
      </c>
      <c r="BL178">
        <v>340.28425028434998</v>
      </c>
      <c r="BM178">
        <v>340.23495513351401</v>
      </c>
      <c r="BN178">
        <v>334.415555617579</v>
      </c>
      <c r="BO178">
        <v>338.34460317869502</v>
      </c>
      <c r="BP178">
        <v>336.244019393082</v>
      </c>
      <c r="BQ178">
        <v>345.38163479584898</v>
      </c>
      <c r="BR178">
        <v>333.80780893219401</v>
      </c>
      <c r="BS178">
        <v>338.04511331644397</v>
      </c>
      <c r="BT178">
        <v>336.45365831716401</v>
      </c>
      <c r="BU178">
        <v>345.88825417557302</v>
      </c>
      <c r="BV178">
        <v>339.309674494239</v>
      </c>
      <c r="BW178">
        <v>332.81840169899402</v>
      </c>
      <c r="BX178">
        <v>329.5641316677</v>
      </c>
      <c r="BY178">
        <v>337.32509603877799</v>
      </c>
      <c r="BZ178">
        <v>331.51358000993099</v>
      </c>
      <c r="CA178">
        <v>337.89457196689199</v>
      </c>
      <c r="CB178">
        <v>337.33451700917902</v>
      </c>
      <c r="CC178">
        <v>342.77490950872902</v>
      </c>
      <c r="CD178">
        <v>339.40714809938203</v>
      </c>
      <c r="CE178">
        <v>330.79261565540497</v>
      </c>
      <c r="CF178">
        <v>337.63998804031598</v>
      </c>
      <c r="CG178">
        <v>324.48340693882301</v>
      </c>
      <c r="CH178">
        <v>334.84470562395302</v>
      </c>
      <c r="CI178">
        <v>332.62035961869702</v>
      </c>
      <c r="CJ178">
        <v>340.55448510253098</v>
      </c>
      <c r="CK178">
        <v>330.76305577383698</v>
      </c>
      <c r="CL178">
        <v>329.87912087417601</v>
      </c>
      <c r="CM178">
        <v>339.93598279146403</v>
      </c>
      <c r="CN178">
        <v>341.121539523357</v>
      </c>
      <c r="CO178">
        <v>352.71216330095001</v>
      </c>
      <c r="CP178">
        <v>338.28540110719899</v>
      </c>
      <c r="CQ178">
        <v>341.16808255260401</v>
      </c>
      <c r="CR178">
        <v>340.82515643374802</v>
      </c>
      <c r="CS178">
        <v>334.41383679725402</v>
      </c>
      <c r="CT178">
        <v>332.57688782832003</v>
      </c>
      <c r="CU178">
        <v>331.306905848258</v>
      </c>
      <c r="CV178">
        <v>336.46978291060998</v>
      </c>
      <c r="CW178">
        <v>329.05651591911902</v>
      </c>
      <c r="CX178">
        <v>354.56183104152899</v>
      </c>
      <c r="CY178">
        <v>349.30673480465998</v>
      </c>
      <c r="CZ178">
        <v>338.63973679271999</v>
      </c>
      <c r="DA178">
        <v>350.025395526625</v>
      </c>
      <c r="DB178">
        <v>346.87134391334598</v>
      </c>
      <c r="DC178">
        <v>345.78208343686498</v>
      </c>
      <c r="DD178">
        <v>345.129926028017</v>
      </c>
      <c r="DE178">
        <v>343.04876866114898</v>
      </c>
      <c r="DF178">
        <v>344.323551087694</v>
      </c>
      <c r="DG178">
        <v>339.58063767839798</v>
      </c>
      <c r="DH178">
        <v>348.35015571863403</v>
      </c>
      <c r="DI178">
        <v>344.76897424334101</v>
      </c>
      <c r="DJ178">
        <v>349.60408646978101</v>
      </c>
      <c r="DK178">
        <v>335.58300459541499</v>
      </c>
      <c r="DL178">
        <v>351.532075825162</v>
      </c>
      <c r="DM178">
        <v>346.78014325905798</v>
      </c>
      <c r="DN178">
        <v>335.572076081501</v>
      </c>
      <c r="DO178">
        <v>349.16791157869397</v>
      </c>
      <c r="DP178">
        <v>350.835710418259</v>
      </c>
      <c r="DQ178">
        <v>347.47982534977598</v>
      </c>
      <c r="DR178">
        <v>342.23805639544202</v>
      </c>
    </row>
    <row r="179" spans="1:122" x14ac:dyDescent="0.25">
      <c r="A179">
        <v>42.5367156208277</v>
      </c>
      <c r="B179">
        <v>350.900512121985</v>
      </c>
      <c r="C179">
        <v>329.94553487502799</v>
      </c>
      <c r="D179">
        <v>333.44105420481299</v>
      </c>
      <c r="E179">
        <v>342.01075282943401</v>
      </c>
      <c r="F179">
        <v>337.89024729784597</v>
      </c>
      <c r="G179">
        <v>346.64535439109801</v>
      </c>
      <c r="H179">
        <v>337.34371990995601</v>
      </c>
      <c r="I179">
        <v>349.65943912258098</v>
      </c>
      <c r="J179">
        <v>343.06797234342002</v>
      </c>
      <c r="K179">
        <v>345.21817154417101</v>
      </c>
      <c r="L179">
        <v>344.94308876687302</v>
      </c>
      <c r="M179">
        <v>339.822865341566</v>
      </c>
      <c r="N179">
        <v>339.74091423654801</v>
      </c>
      <c r="O179">
        <v>341.26229368397901</v>
      </c>
      <c r="P179">
        <v>328.24418813211099</v>
      </c>
      <c r="Q179">
        <v>324.35797368587703</v>
      </c>
      <c r="R179">
        <v>333.638545238576</v>
      </c>
      <c r="S179">
        <v>333.61547763137798</v>
      </c>
      <c r="T179">
        <v>339.68787379911299</v>
      </c>
      <c r="U179">
        <v>333.24072879178402</v>
      </c>
      <c r="V179">
        <v>328.79530201343999</v>
      </c>
      <c r="W179">
        <v>332.80962617622703</v>
      </c>
      <c r="X179">
        <v>344.29400291232298</v>
      </c>
      <c r="Y179">
        <v>333.312395903984</v>
      </c>
      <c r="Z179">
        <v>329.017473747792</v>
      </c>
      <c r="AA179">
        <v>337.96768727544401</v>
      </c>
      <c r="AB179">
        <v>326.83430914093702</v>
      </c>
      <c r="AC179">
        <v>330.716562060017</v>
      </c>
      <c r="AD179">
        <v>328.347040215324</v>
      </c>
      <c r="AE179">
        <v>339.19353053812802</v>
      </c>
      <c r="AF179">
        <v>339.33113156230201</v>
      </c>
      <c r="AG179">
        <v>339.12462084778002</v>
      </c>
      <c r="AH179">
        <v>341.51538060677598</v>
      </c>
      <c r="AI179">
        <v>323.01270413297499</v>
      </c>
      <c r="AJ179">
        <v>334.06108679960897</v>
      </c>
      <c r="AK179">
        <v>332.536507078922</v>
      </c>
      <c r="AL179">
        <v>330.88385058981902</v>
      </c>
      <c r="AM179">
        <v>329.06770570421702</v>
      </c>
      <c r="AN179">
        <v>332.590116848479</v>
      </c>
      <c r="AO179">
        <v>333.26086401401699</v>
      </c>
      <c r="AP179">
        <v>337.85952484352902</v>
      </c>
      <c r="AQ179">
        <v>330.613066132418</v>
      </c>
      <c r="AR179">
        <v>334.022038140473</v>
      </c>
      <c r="AS179">
        <v>343.24233548605201</v>
      </c>
      <c r="AT179">
        <v>345.31170892191801</v>
      </c>
      <c r="AU179">
        <v>337.21009960545501</v>
      </c>
      <c r="AV179">
        <v>341.53348056220102</v>
      </c>
      <c r="AW179">
        <v>334.63006848485702</v>
      </c>
      <c r="AX179">
        <v>329.27469677813099</v>
      </c>
      <c r="AY179">
        <v>360.27324364255998</v>
      </c>
      <c r="AZ179">
        <v>342.306043297489</v>
      </c>
      <c r="BA179">
        <v>344.47397586263901</v>
      </c>
      <c r="BB179">
        <v>340.491762558804</v>
      </c>
      <c r="BC179">
        <v>339.97152312094602</v>
      </c>
      <c r="BD179">
        <v>332.84810083426203</v>
      </c>
      <c r="BE179">
        <v>343.886849319139</v>
      </c>
      <c r="BF179">
        <v>328.16367942945101</v>
      </c>
      <c r="BG179">
        <v>330.07323979696099</v>
      </c>
      <c r="BH179">
        <v>348.65312336183001</v>
      </c>
      <c r="BI179">
        <v>349.30555957853397</v>
      </c>
      <c r="BJ179">
        <v>330.84837740340998</v>
      </c>
      <c r="BK179">
        <v>345.65633537320298</v>
      </c>
      <c r="BL179">
        <v>340.54795622009999</v>
      </c>
      <c r="BM179">
        <v>340.34685267668198</v>
      </c>
      <c r="BN179">
        <v>334.96726555550703</v>
      </c>
      <c r="BO179">
        <v>338.21198884889299</v>
      </c>
      <c r="BP179">
        <v>336.20162901629698</v>
      </c>
      <c r="BQ179">
        <v>344.83694689252599</v>
      </c>
      <c r="BR179">
        <v>333.27378913425002</v>
      </c>
      <c r="BS179">
        <v>338.13738440588298</v>
      </c>
      <c r="BT179">
        <v>336.277074300283</v>
      </c>
      <c r="BU179">
        <v>346.06863983846199</v>
      </c>
      <c r="BV179">
        <v>338.92274144133</v>
      </c>
      <c r="BW179">
        <v>332.50006785415297</v>
      </c>
      <c r="BX179">
        <v>329.05943377068797</v>
      </c>
      <c r="BY179">
        <v>337.44417338203903</v>
      </c>
      <c r="BZ179">
        <v>330.47325950745198</v>
      </c>
      <c r="CA179">
        <v>337.63657767186402</v>
      </c>
      <c r="CB179">
        <v>337.32764364597199</v>
      </c>
      <c r="CC179">
        <v>342.77066207801101</v>
      </c>
      <c r="CD179">
        <v>340.196137420718</v>
      </c>
      <c r="CE179">
        <v>330.08885068667399</v>
      </c>
      <c r="CF179">
        <v>338.16869225867498</v>
      </c>
      <c r="CG179">
        <v>323.66842784649998</v>
      </c>
      <c r="CH179">
        <v>335.63264574988801</v>
      </c>
      <c r="CI179">
        <v>333.17563458618997</v>
      </c>
      <c r="CJ179">
        <v>340.90744913823698</v>
      </c>
      <c r="CK179">
        <v>331.07414785785198</v>
      </c>
      <c r="CL179">
        <v>329.144480887795</v>
      </c>
      <c r="CM179">
        <v>339.443037870132</v>
      </c>
      <c r="CN179">
        <v>340.60217157057798</v>
      </c>
      <c r="CO179">
        <v>353.10576693670401</v>
      </c>
      <c r="CP179">
        <v>338.18559454192598</v>
      </c>
      <c r="CQ179">
        <v>340.19655422991099</v>
      </c>
      <c r="CR179">
        <v>340.20336002136003</v>
      </c>
      <c r="CS179">
        <v>334.890151322745</v>
      </c>
      <c r="CT179">
        <v>332.99095693506302</v>
      </c>
      <c r="CU179">
        <v>331.786022662721</v>
      </c>
      <c r="CV179">
        <v>336.96948574251797</v>
      </c>
      <c r="CW179">
        <v>329.05256571223703</v>
      </c>
      <c r="CX179">
        <v>354.05018512732602</v>
      </c>
      <c r="CY179">
        <v>348.48018631820202</v>
      </c>
      <c r="CZ179">
        <v>339.72213802172899</v>
      </c>
      <c r="DA179">
        <v>349.959155976891</v>
      </c>
      <c r="DB179">
        <v>346.43171506939302</v>
      </c>
      <c r="DC179">
        <v>346.22825641818503</v>
      </c>
      <c r="DD179">
        <v>345.28215232388197</v>
      </c>
      <c r="DE179">
        <v>343.15093117990801</v>
      </c>
      <c r="DF179">
        <v>344.00603188143799</v>
      </c>
      <c r="DG179">
        <v>339.56743873315702</v>
      </c>
      <c r="DH179">
        <v>348.45145970154402</v>
      </c>
      <c r="DI179">
        <v>344.41756902763802</v>
      </c>
      <c r="DJ179">
        <v>350.14987383949602</v>
      </c>
      <c r="DK179">
        <v>335.05462326633199</v>
      </c>
      <c r="DL179">
        <v>352.56294676139902</v>
      </c>
      <c r="DM179">
        <v>345.40786362908699</v>
      </c>
      <c r="DN179">
        <v>334.958826260043</v>
      </c>
      <c r="DO179">
        <v>349.77991160450699</v>
      </c>
      <c r="DP179">
        <v>351.76503311247097</v>
      </c>
      <c r="DQ179">
        <v>346.830807534332</v>
      </c>
      <c r="DR179">
        <v>342.50698031932001</v>
      </c>
    </row>
    <row r="180" spans="1:122" x14ac:dyDescent="0.25">
      <c r="A180">
        <v>42.777036048063998</v>
      </c>
      <c r="B180">
        <v>348.69490890233499</v>
      </c>
      <c r="C180">
        <v>331.61937691706203</v>
      </c>
      <c r="D180">
        <v>332.23608635031002</v>
      </c>
      <c r="E180">
        <v>340.98111334773802</v>
      </c>
      <c r="F180">
        <v>338.16892283780601</v>
      </c>
      <c r="G180">
        <v>347.34535878522303</v>
      </c>
      <c r="H180">
        <v>337.25931503521298</v>
      </c>
      <c r="I180">
        <v>348.94294393063097</v>
      </c>
      <c r="J180">
        <v>342.66395925511898</v>
      </c>
      <c r="K180">
        <v>344.64452151892499</v>
      </c>
      <c r="L180">
        <v>346.319495836069</v>
      </c>
      <c r="M180">
        <v>339.950493153438</v>
      </c>
      <c r="N180">
        <v>339.468103722796</v>
      </c>
      <c r="O180">
        <v>340.58401726248297</v>
      </c>
      <c r="P180">
        <v>327.07287947085098</v>
      </c>
      <c r="Q180">
        <v>323.80079260449202</v>
      </c>
      <c r="R180">
        <v>334.34546970004698</v>
      </c>
      <c r="S180">
        <v>334.09595479245598</v>
      </c>
      <c r="T180">
        <v>337.841225135559</v>
      </c>
      <c r="U180">
        <v>332.14878614218998</v>
      </c>
      <c r="V180">
        <v>330.73121782278201</v>
      </c>
      <c r="W180">
        <v>331.16558224023998</v>
      </c>
      <c r="X180">
        <v>343.88125568126401</v>
      </c>
      <c r="Y180">
        <v>330.15600565286098</v>
      </c>
      <c r="Z180">
        <v>325.56691373175198</v>
      </c>
      <c r="AA180">
        <v>335.65734070991903</v>
      </c>
      <c r="AB180">
        <v>325.18322242266498</v>
      </c>
      <c r="AC180">
        <v>328.87469909269799</v>
      </c>
      <c r="AD180">
        <v>331.81248855452299</v>
      </c>
      <c r="AE180">
        <v>338.45035886314702</v>
      </c>
      <c r="AF180">
        <v>343.80435373771599</v>
      </c>
      <c r="AG180">
        <v>337.24468888805001</v>
      </c>
      <c r="AH180">
        <v>342.77522054865898</v>
      </c>
      <c r="AI180">
        <v>325.249037142524</v>
      </c>
      <c r="AJ180">
        <v>333.43014971263301</v>
      </c>
      <c r="AK180">
        <v>330.71784776203901</v>
      </c>
      <c r="AL180">
        <v>329.15638882655901</v>
      </c>
      <c r="AM180">
        <v>327.88943658997403</v>
      </c>
      <c r="AN180">
        <v>331.40561945263698</v>
      </c>
      <c r="AO180">
        <v>333.82254014124999</v>
      </c>
      <c r="AP180">
        <v>335.24583319291099</v>
      </c>
      <c r="AQ180">
        <v>332.33669972645998</v>
      </c>
      <c r="AR180">
        <v>335.43061265544901</v>
      </c>
      <c r="AS180">
        <v>343.01667658229599</v>
      </c>
      <c r="AT180">
        <v>345.068765196909</v>
      </c>
      <c r="AU180">
        <v>337.61480151826902</v>
      </c>
      <c r="AV180">
        <v>340.55992066006598</v>
      </c>
      <c r="AW180">
        <v>333.62775616557599</v>
      </c>
      <c r="AX180">
        <v>334.05801300133299</v>
      </c>
      <c r="AY180">
        <v>355.88933430487702</v>
      </c>
      <c r="AZ180">
        <v>342.35942057231802</v>
      </c>
      <c r="BA180">
        <v>342.95648496618901</v>
      </c>
      <c r="BB180">
        <v>338.73900186685</v>
      </c>
      <c r="BC180">
        <v>339.27671806667502</v>
      </c>
      <c r="BD180">
        <v>337.23132568267903</v>
      </c>
      <c r="BE180">
        <v>341.53747407697</v>
      </c>
      <c r="BF180">
        <v>324.72521746575097</v>
      </c>
      <c r="BG180">
        <v>328.80083076543201</v>
      </c>
      <c r="BH180">
        <v>348.52916001390599</v>
      </c>
      <c r="BI180">
        <v>347.67206146815801</v>
      </c>
      <c r="BJ180">
        <v>334.352875676856</v>
      </c>
      <c r="BK180">
        <v>344.27917024222398</v>
      </c>
      <c r="BL180">
        <v>340.71131904337</v>
      </c>
      <c r="BM180">
        <v>340.977370042019</v>
      </c>
      <c r="BN180">
        <v>333.261452810001</v>
      </c>
      <c r="BO180">
        <v>335.629491735447</v>
      </c>
      <c r="BP180">
        <v>336.93620836651598</v>
      </c>
      <c r="BQ180">
        <v>341.74478077332998</v>
      </c>
      <c r="BR180">
        <v>335.03825909952099</v>
      </c>
      <c r="BS180">
        <v>337.261183242073</v>
      </c>
      <c r="BT180">
        <v>335.34115765131401</v>
      </c>
      <c r="BU180">
        <v>344.02315076552901</v>
      </c>
      <c r="BV180">
        <v>339.06595825343902</v>
      </c>
      <c r="BW180">
        <v>330.96866985126798</v>
      </c>
      <c r="BX180">
        <v>332.59905243262898</v>
      </c>
      <c r="BY180">
        <v>337.69841178867802</v>
      </c>
      <c r="BZ180">
        <v>328.42262708397698</v>
      </c>
      <c r="CA180">
        <v>339.085366126162</v>
      </c>
      <c r="CB180">
        <v>341.26301943769198</v>
      </c>
      <c r="CC180">
        <v>342.58114217194901</v>
      </c>
      <c r="CD180">
        <v>339.23151404667999</v>
      </c>
      <c r="CE180">
        <v>331.23077825883303</v>
      </c>
      <c r="CF180">
        <v>339.69040304307902</v>
      </c>
      <c r="CG180">
        <v>325.229563089789</v>
      </c>
      <c r="CH180">
        <v>335.955348767288</v>
      </c>
      <c r="CI180">
        <v>335.01724897102599</v>
      </c>
      <c r="CJ180">
        <v>339.62577619841397</v>
      </c>
      <c r="CK180">
        <v>331.53071286452399</v>
      </c>
      <c r="CL180">
        <v>330.12070111329501</v>
      </c>
      <c r="CM180">
        <v>339.76629969095501</v>
      </c>
      <c r="CN180">
        <v>341.12285087554602</v>
      </c>
      <c r="CO180">
        <v>350.85477814627598</v>
      </c>
      <c r="CP180">
        <v>338.72352652895802</v>
      </c>
      <c r="CQ180">
        <v>338.46656636407101</v>
      </c>
      <c r="CR180">
        <v>341.02364798237699</v>
      </c>
      <c r="CS180">
        <v>336.02641000669001</v>
      </c>
      <c r="CT180">
        <v>333.054767944655</v>
      </c>
      <c r="CU180">
        <v>332.45324445618797</v>
      </c>
      <c r="CV180">
        <v>338.40189660131102</v>
      </c>
      <c r="CW180">
        <v>330.460023619075</v>
      </c>
      <c r="CX180">
        <v>352.27885261863798</v>
      </c>
      <c r="CY180">
        <v>348.43682018896402</v>
      </c>
      <c r="CZ180">
        <v>341.72094947886501</v>
      </c>
      <c r="DA180">
        <v>352.37632808280398</v>
      </c>
      <c r="DB180">
        <v>345.943692756828</v>
      </c>
      <c r="DC180">
        <v>344.777272385044</v>
      </c>
      <c r="DD180">
        <v>345.11555221639901</v>
      </c>
      <c r="DE180">
        <v>341.99038085361002</v>
      </c>
      <c r="DF180">
        <v>341.21184474874502</v>
      </c>
      <c r="DG180">
        <v>340.010215406839</v>
      </c>
      <c r="DH180">
        <v>351.89610737083899</v>
      </c>
      <c r="DI180">
        <v>342.91392341618399</v>
      </c>
      <c r="DJ180">
        <v>348.11822828754799</v>
      </c>
      <c r="DK180">
        <v>336.75816470137499</v>
      </c>
      <c r="DL180">
        <v>354.272849057531</v>
      </c>
      <c r="DM180">
        <v>344.39604614595601</v>
      </c>
      <c r="DN180">
        <v>335.85510808603101</v>
      </c>
      <c r="DO180">
        <v>349.12002059716798</v>
      </c>
      <c r="DP180">
        <v>351.69701444001498</v>
      </c>
      <c r="DQ180">
        <v>344.05800494509799</v>
      </c>
      <c r="DR180">
        <v>344.524604796213</v>
      </c>
    </row>
    <row r="181" spans="1:122" x14ac:dyDescent="0.25">
      <c r="A181">
        <v>43.017356475300403</v>
      </c>
      <c r="B181">
        <v>342.83885451082102</v>
      </c>
      <c r="C181">
        <v>332.44265526429501</v>
      </c>
      <c r="D181">
        <v>333.95796050865698</v>
      </c>
      <c r="E181">
        <v>340.30459471058703</v>
      </c>
      <c r="F181">
        <v>339.036910877639</v>
      </c>
      <c r="G181">
        <v>349.19083781419801</v>
      </c>
      <c r="H181">
        <v>335.91745544831201</v>
      </c>
      <c r="I181">
        <v>350.57294122079901</v>
      </c>
      <c r="J181">
        <v>341.02264591119598</v>
      </c>
      <c r="K181">
        <v>341.599201481742</v>
      </c>
      <c r="L181">
        <v>344.51156967056198</v>
      </c>
      <c r="M181">
        <v>340.904057520805</v>
      </c>
      <c r="N181">
        <v>340.753086560805</v>
      </c>
      <c r="O181">
        <v>338.37897074056201</v>
      </c>
      <c r="P181">
        <v>328.44683957673601</v>
      </c>
      <c r="Q181">
        <v>322.36533212850401</v>
      </c>
      <c r="R181">
        <v>335.65731852282499</v>
      </c>
      <c r="S181">
        <v>335.96531590086897</v>
      </c>
      <c r="T181">
        <v>332.92708202423898</v>
      </c>
      <c r="U181">
        <v>332.309712048449</v>
      </c>
      <c r="V181">
        <v>335.29348518212299</v>
      </c>
      <c r="W181">
        <v>334.11379912563598</v>
      </c>
      <c r="X181">
        <v>341.17518971971703</v>
      </c>
      <c r="Y181">
        <v>325.12857576474499</v>
      </c>
      <c r="Z181">
        <v>319.32759823485799</v>
      </c>
      <c r="AA181">
        <v>332.69728410443798</v>
      </c>
      <c r="AB181">
        <v>327.31982510390799</v>
      </c>
      <c r="AC181">
        <v>333.55050291068198</v>
      </c>
      <c r="AD181">
        <v>335.818648451917</v>
      </c>
      <c r="AE181">
        <v>339.32961249685297</v>
      </c>
      <c r="AF181">
        <v>342.85588585823899</v>
      </c>
      <c r="AG181">
        <v>332.68921111242798</v>
      </c>
      <c r="AH181">
        <v>342.21501281933803</v>
      </c>
      <c r="AI181">
        <v>332.31561693771602</v>
      </c>
      <c r="AJ181">
        <v>332.49850147111499</v>
      </c>
      <c r="AK181">
        <v>328.61407613040001</v>
      </c>
      <c r="AL181">
        <v>327.12467723232203</v>
      </c>
      <c r="AM181">
        <v>325.60943631842201</v>
      </c>
      <c r="AN181">
        <v>330.43863163377199</v>
      </c>
      <c r="AO181">
        <v>333.733694122656</v>
      </c>
      <c r="AP181">
        <v>333.23488431537498</v>
      </c>
      <c r="AQ181">
        <v>332.94638240721503</v>
      </c>
      <c r="AR181">
        <v>335.86436352101299</v>
      </c>
      <c r="AS181">
        <v>338.30659457498803</v>
      </c>
      <c r="AT181">
        <v>341.91219492874501</v>
      </c>
      <c r="AU181">
        <v>336.84857173166699</v>
      </c>
      <c r="AV181">
        <v>342.10766710469602</v>
      </c>
      <c r="AW181">
        <v>332.53563891419998</v>
      </c>
      <c r="AX181">
        <v>335.85777343709702</v>
      </c>
      <c r="AY181">
        <v>349.46232084591298</v>
      </c>
      <c r="AZ181">
        <v>342.71839244753301</v>
      </c>
      <c r="BA181">
        <v>341.13459577491699</v>
      </c>
      <c r="BB181">
        <v>338.31407292853601</v>
      </c>
      <c r="BC181">
        <v>340.20354170662699</v>
      </c>
      <c r="BD181">
        <v>345.50167482718803</v>
      </c>
      <c r="BE181">
        <v>341.507005343267</v>
      </c>
      <c r="BF181">
        <v>318.30102291371497</v>
      </c>
      <c r="BG181">
        <v>329.56480630237098</v>
      </c>
      <c r="BH181">
        <v>349.85478333699598</v>
      </c>
      <c r="BI181">
        <v>344.31234217398702</v>
      </c>
      <c r="BJ181">
        <v>348.87663888209897</v>
      </c>
      <c r="BK181">
        <v>342.82057254137499</v>
      </c>
      <c r="BL181">
        <v>336.29519962917902</v>
      </c>
      <c r="BM181">
        <v>339.13283164728801</v>
      </c>
      <c r="BN181">
        <v>335.52327668345799</v>
      </c>
      <c r="BO181">
        <v>338.47894381717902</v>
      </c>
      <c r="BP181">
        <v>343.56049014284298</v>
      </c>
      <c r="BQ181">
        <v>334.12817655718999</v>
      </c>
      <c r="BR181">
        <v>341.59065271256901</v>
      </c>
      <c r="BS181">
        <v>339.42418288536498</v>
      </c>
      <c r="BT181">
        <v>333.78111276250303</v>
      </c>
      <c r="BU181">
        <v>337.37022763684001</v>
      </c>
      <c r="BV181">
        <v>336.61688076909502</v>
      </c>
      <c r="BW181">
        <v>329.98721736330702</v>
      </c>
      <c r="BX181">
        <v>334.272499489334</v>
      </c>
      <c r="BY181">
        <v>338.36223261784698</v>
      </c>
      <c r="BZ181">
        <v>324.27757357501599</v>
      </c>
      <c r="CA181">
        <v>339.76726173010002</v>
      </c>
      <c r="CB181">
        <v>348.33084236517999</v>
      </c>
      <c r="CC181">
        <v>341.46185635082497</v>
      </c>
      <c r="CD181">
        <v>335.78503934141997</v>
      </c>
      <c r="CE181">
        <v>326.85794795714003</v>
      </c>
      <c r="CF181">
        <v>343.27186435222802</v>
      </c>
      <c r="CG181">
        <v>328.60755539800999</v>
      </c>
      <c r="CH181">
        <v>336.89919963602301</v>
      </c>
      <c r="CI181">
        <v>334.08994260995098</v>
      </c>
      <c r="CJ181">
        <v>340.83451427028302</v>
      </c>
      <c r="CK181">
        <v>332.93231800972001</v>
      </c>
      <c r="CL181">
        <v>328.76715553345701</v>
      </c>
      <c r="CM181">
        <v>338.767333700682</v>
      </c>
      <c r="CN181">
        <v>340.923856950632</v>
      </c>
      <c r="CO181">
        <v>347.95662178644397</v>
      </c>
      <c r="CP181">
        <v>336.43982583110898</v>
      </c>
      <c r="CQ181">
        <v>329.60028760849599</v>
      </c>
      <c r="CR181">
        <v>336.03424414680097</v>
      </c>
      <c r="CS181">
        <v>334.99341448276601</v>
      </c>
      <c r="CT181">
        <v>334.344078266905</v>
      </c>
      <c r="CU181">
        <v>336.92634469241801</v>
      </c>
      <c r="CV181">
        <v>346.415793766391</v>
      </c>
      <c r="CW181">
        <v>334.56357110770301</v>
      </c>
      <c r="CX181">
        <v>351.76818089799502</v>
      </c>
      <c r="CY181">
        <v>346.00345747194302</v>
      </c>
      <c r="CZ181">
        <v>347.79489428667398</v>
      </c>
      <c r="DA181">
        <v>351.66206426186199</v>
      </c>
      <c r="DB181">
        <v>350.86730089541101</v>
      </c>
      <c r="DC181">
        <v>340.90718054578298</v>
      </c>
      <c r="DD181">
        <v>345.61764645135099</v>
      </c>
      <c r="DE181">
        <v>338.78379391185399</v>
      </c>
      <c r="DF181">
        <v>334.26367960103101</v>
      </c>
      <c r="DG181">
        <v>340.37257019727502</v>
      </c>
      <c r="DH181">
        <v>354.57310165177302</v>
      </c>
      <c r="DI181">
        <v>340.56270926262698</v>
      </c>
      <c r="DJ181">
        <v>346.03418502698099</v>
      </c>
      <c r="DK181">
        <v>337.29357576290101</v>
      </c>
      <c r="DL181">
        <v>357.03803754839799</v>
      </c>
      <c r="DM181">
        <v>339.081062213005</v>
      </c>
      <c r="DN181">
        <v>336.65607014471902</v>
      </c>
      <c r="DO181">
        <v>349.63477111266099</v>
      </c>
      <c r="DP181">
        <v>351.51437911985403</v>
      </c>
      <c r="DQ181">
        <v>340.82065611797702</v>
      </c>
      <c r="DR181">
        <v>346.00462983760002</v>
      </c>
    </row>
    <row r="182" spans="1:122" x14ac:dyDescent="0.25">
      <c r="A182">
        <v>43.257676902536701</v>
      </c>
      <c r="B182">
        <v>341.85358354298199</v>
      </c>
      <c r="C182">
        <v>332.87565575385997</v>
      </c>
      <c r="D182">
        <v>333.83619889141698</v>
      </c>
      <c r="E182">
        <v>340.87802795352798</v>
      </c>
      <c r="F182">
        <v>339.368435336613</v>
      </c>
      <c r="G182">
        <v>348.99440111935098</v>
      </c>
      <c r="H182">
        <v>335.944670704511</v>
      </c>
      <c r="I182">
        <v>350.74198026972601</v>
      </c>
      <c r="J182">
        <v>341.76304126880399</v>
      </c>
      <c r="K182">
        <v>341.41259151230201</v>
      </c>
      <c r="L182">
        <v>343.577238672916</v>
      </c>
      <c r="M182">
        <v>341.23342658811703</v>
      </c>
      <c r="N182">
        <v>340.859813871678</v>
      </c>
      <c r="O182">
        <v>337.31538102446598</v>
      </c>
      <c r="P182">
        <v>330.17052617904801</v>
      </c>
      <c r="Q182">
        <v>322.15239090866402</v>
      </c>
      <c r="R182">
        <v>335.444319174074</v>
      </c>
      <c r="S182">
        <v>335.53000233959199</v>
      </c>
      <c r="T182">
        <v>332.05642990209799</v>
      </c>
      <c r="U182">
        <v>332.39341072838101</v>
      </c>
      <c r="V182">
        <v>334.86737985115599</v>
      </c>
      <c r="W182">
        <v>334.070946122306</v>
      </c>
      <c r="X182">
        <v>341.07749014476701</v>
      </c>
      <c r="Y182">
        <v>325.19866346165901</v>
      </c>
      <c r="Z182">
        <v>319.14866449969497</v>
      </c>
      <c r="AA182">
        <v>332.61247097406198</v>
      </c>
      <c r="AB182">
        <v>327.67634168237203</v>
      </c>
      <c r="AC182">
        <v>334.56454156861503</v>
      </c>
      <c r="AD182">
        <v>335.91774223295999</v>
      </c>
      <c r="AE182">
        <v>339.03419139875001</v>
      </c>
      <c r="AF182">
        <v>342.317456686762</v>
      </c>
      <c r="AG182">
        <v>332.99358497687598</v>
      </c>
      <c r="AH182">
        <v>341.872501498811</v>
      </c>
      <c r="AI182">
        <v>331.56575006980898</v>
      </c>
      <c r="AJ182">
        <v>331.96987642174099</v>
      </c>
      <c r="AK182">
        <v>327.73921054677902</v>
      </c>
      <c r="AL182">
        <v>326.50224123124701</v>
      </c>
      <c r="AM182">
        <v>326.126039081817</v>
      </c>
      <c r="AN182">
        <v>331.12174330467701</v>
      </c>
      <c r="AO182">
        <v>333.69591182849803</v>
      </c>
      <c r="AP182">
        <v>333.18334201297699</v>
      </c>
      <c r="AQ182">
        <v>332.30996353756399</v>
      </c>
      <c r="AR182">
        <v>335.72724342671899</v>
      </c>
      <c r="AS182">
        <v>337.44982333376998</v>
      </c>
      <c r="AT182">
        <v>340.82565411448502</v>
      </c>
      <c r="AU182">
        <v>337.27580788996698</v>
      </c>
      <c r="AV182">
        <v>342.571965729341</v>
      </c>
      <c r="AW182">
        <v>332.180780857483</v>
      </c>
      <c r="AX182">
        <v>335.272148868221</v>
      </c>
      <c r="AY182">
        <v>349.06848431498003</v>
      </c>
      <c r="AZ182">
        <v>342.17458533085897</v>
      </c>
      <c r="BA182">
        <v>340.74379533864402</v>
      </c>
      <c r="BB182">
        <v>338.60270645298903</v>
      </c>
      <c r="BC182">
        <v>340.42301260948199</v>
      </c>
      <c r="BD182">
        <v>346.06657454869099</v>
      </c>
      <c r="BE182">
        <v>342.25482830734501</v>
      </c>
      <c r="BF182">
        <v>318.30911946888102</v>
      </c>
      <c r="BG182">
        <v>330.48994743510201</v>
      </c>
      <c r="BH182">
        <v>349.79560951404602</v>
      </c>
      <c r="BI182">
        <v>344.16180210409999</v>
      </c>
      <c r="BJ182">
        <v>350.89561919021997</v>
      </c>
      <c r="BK182">
        <v>342.37832451943899</v>
      </c>
      <c r="BL182">
        <v>335.42241494885502</v>
      </c>
      <c r="BM182">
        <v>339.453542375729</v>
      </c>
      <c r="BN182">
        <v>337.12566968449698</v>
      </c>
      <c r="BO182">
        <v>338.64657400086099</v>
      </c>
      <c r="BP182">
        <v>343.94097000565898</v>
      </c>
      <c r="BQ182">
        <v>333.559227461847</v>
      </c>
      <c r="BR182">
        <v>342.23205762622803</v>
      </c>
      <c r="BS182">
        <v>340.11927697457401</v>
      </c>
      <c r="BT182">
        <v>334.48631311174597</v>
      </c>
      <c r="BU182">
        <v>336.61143125369603</v>
      </c>
      <c r="BV182">
        <v>337.39157502153301</v>
      </c>
      <c r="BW182">
        <v>330.81003050471298</v>
      </c>
      <c r="BX182">
        <v>333.97509965912201</v>
      </c>
      <c r="BY182">
        <v>338.10024692871502</v>
      </c>
      <c r="BZ182">
        <v>324.381085787828</v>
      </c>
      <c r="CA182">
        <v>338.74434175151202</v>
      </c>
      <c r="CB182">
        <v>349.09097669753498</v>
      </c>
      <c r="CC182">
        <v>341.67781891291702</v>
      </c>
      <c r="CD182">
        <v>336.21173994882599</v>
      </c>
      <c r="CE182">
        <v>327.03193060962502</v>
      </c>
      <c r="CF182">
        <v>344.02647593860098</v>
      </c>
      <c r="CG182">
        <v>329.73645819706599</v>
      </c>
      <c r="CH182">
        <v>337.13620075145798</v>
      </c>
      <c r="CI182">
        <v>333.84629333138997</v>
      </c>
      <c r="CJ182">
        <v>341.50064452098002</v>
      </c>
      <c r="CK182">
        <v>333.77575876091601</v>
      </c>
      <c r="CL182">
        <v>327.88984877418</v>
      </c>
      <c r="CM182">
        <v>338.78472456200899</v>
      </c>
      <c r="CN182">
        <v>340.98277939007801</v>
      </c>
      <c r="CO182">
        <v>347.91885434139198</v>
      </c>
      <c r="CP182">
        <v>336.16877026017403</v>
      </c>
      <c r="CQ182">
        <v>328.26812131363999</v>
      </c>
      <c r="CR182">
        <v>334.226722206148</v>
      </c>
      <c r="CS182">
        <v>334.68692686160398</v>
      </c>
      <c r="CT182">
        <v>334.31071626743102</v>
      </c>
      <c r="CU182">
        <v>338.094254290469</v>
      </c>
      <c r="CV182">
        <v>347.022682852137</v>
      </c>
      <c r="CW182">
        <v>334.83345683095399</v>
      </c>
      <c r="CX182">
        <v>351.64454098003898</v>
      </c>
      <c r="CY182">
        <v>345.32692102200298</v>
      </c>
      <c r="CZ182">
        <v>348.29099347525897</v>
      </c>
      <c r="DA182">
        <v>350.76725868347899</v>
      </c>
      <c r="DB182">
        <v>350.66492137705399</v>
      </c>
      <c r="DC182">
        <v>340.487674537516</v>
      </c>
      <c r="DD182">
        <v>345.81718862755002</v>
      </c>
      <c r="DE182">
        <v>339.64614400889502</v>
      </c>
      <c r="DF182">
        <v>334.184102030134</v>
      </c>
      <c r="DG182">
        <v>340.48819337095802</v>
      </c>
      <c r="DH182">
        <v>353.92067116398198</v>
      </c>
      <c r="DI182">
        <v>341.40681643100601</v>
      </c>
      <c r="DJ182">
        <v>345.785462421837</v>
      </c>
      <c r="DK182">
        <v>337.62092887363798</v>
      </c>
      <c r="DL182">
        <v>356.49702045497799</v>
      </c>
      <c r="DM182">
        <v>338.56854980330502</v>
      </c>
      <c r="DN182">
        <v>337.13459818777801</v>
      </c>
      <c r="DO182">
        <v>348.65245458923101</v>
      </c>
      <c r="DP182">
        <v>351.48017155248903</v>
      </c>
      <c r="DQ182">
        <v>340.99306587432602</v>
      </c>
      <c r="DR182">
        <v>345.96902724431902</v>
      </c>
    </row>
    <row r="183" spans="1:122" x14ac:dyDescent="0.25">
      <c r="A183">
        <v>43.497997329773</v>
      </c>
      <c r="B183">
        <v>342.06654613335797</v>
      </c>
      <c r="C183">
        <v>334.03519745982101</v>
      </c>
      <c r="D183">
        <v>333.42739813801802</v>
      </c>
      <c r="E183">
        <v>341.13373177313798</v>
      </c>
      <c r="F183">
        <v>339.510214528836</v>
      </c>
      <c r="G183">
        <v>348.63061371909203</v>
      </c>
      <c r="H183">
        <v>336.68578725583598</v>
      </c>
      <c r="I183">
        <v>350.27713934757298</v>
      </c>
      <c r="J183">
        <v>341.52899348309501</v>
      </c>
      <c r="K183">
        <v>341.89450807228297</v>
      </c>
      <c r="L183">
        <v>342.542689537429</v>
      </c>
      <c r="M183">
        <v>341.147308066672</v>
      </c>
      <c r="N183">
        <v>340.35782223128803</v>
      </c>
      <c r="O183">
        <v>337.73524390463098</v>
      </c>
      <c r="P183">
        <v>330.90696583642102</v>
      </c>
      <c r="Q183">
        <v>323.40428279096801</v>
      </c>
      <c r="R183">
        <v>336.03139979150097</v>
      </c>
      <c r="S183">
        <v>336.092805426479</v>
      </c>
      <c r="T183">
        <v>331.449460018195</v>
      </c>
      <c r="U183">
        <v>331.87021667409601</v>
      </c>
      <c r="V183">
        <v>334.35751446022999</v>
      </c>
      <c r="W183">
        <v>334.58392080104699</v>
      </c>
      <c r="X183">
        <v>339.99762993386901</v>
      </c>
      <c r="Y183">
        <v>324.555340656314</v>
      </c>
      <c r="Z183">
        <v>319.26516549021898</v>
      </c>
      <c r="AA183">
        <v>332.91262979651901</v>
      </c>
      <c r="AB183">
        <v>328.31572545586602</v>
      </c>
      <c r="AC183">
        <v>334.69083655431501</v>
      </c>
      <c r="AD183">
        <v>336.12949282928099</v>
      </c>
      <c r="AE183">
        <v>338.26048409738303</v>
      </c>
      <c r="AF183">
        <v>342.38247218959799</v>
      </c>
      <c r="AG183">
        <v>333.35465731980599</v>
      </c>
      <c r="AH183">
        <v>341.16858503366399</v>
      </c>
      <c r="AI183">
        <v>332.366809189344</v>
      </c>
      <c r="AJ183">
        <v>331.69990635361802</v>
      </c>
      <c r="AK183">
        <v>328.33759222291798</v>
      </c>
      <c r="AL183">
        <v>326.86103240358102</v>
      </c>
      <c r="AM183">
        <v>325.67086787705603</v>
      </c>
      <c r="AN183">
        <v>330.76036388772002</v>
      </c>
      <c r="AO183">
        <v>334.05474002877401</v>
      </c>
      <c r="AP183">
        <v>333.18957272080502</v>
      </c>
      <c r="AQ183">
        <v>332.63078250275498</v>
      </c>
      <c r="AR183">
        <v>334.67732077655103</v>
      </c>
      <c r="AS183">
        <v>337.095373607429</v>
      </c>
      <c r="AT183">
        <v>340.18199494604698</v>
      </c>
      <c r="AU183">
        <v>336.65369155706497</v>
      </c>
      <c r="AV183">
        <v>342.16145799253201</v>
      </c>
      <c r="AW183">
        <v>333.35891175592002</v>
      </c>
      <c r="AX183">
        <v>336.065293829528</v>
      </c>
      <c r="AY183">
        <v>349.22495290063301</v>
      </c>
      <c r="AZ183">
        <v>342.33201704852598</v>
      </c>
      <c r="BA183">
        <v>341.05416507325998</v>
      </c>
      <c r="BB183">
        <v>337.91126506487899</v>
      </c>
      <c r="BC183">
        <v>340.80055280999602</v>
      </c>
      <c r="BD183">
        <v>346.568619576218</v>
      </c>
      <c r="BE183">
        <v>343.02806865159698</v>
      </c>
      <c r="BF183">
        <v>318.331253692345</v>
      </c>
      <c r="BG183">
        <v>330.83474041302497</v>
      </c>
      <c r="BH183">
        <v>347.92783889353802</v>
      </c>
      <c r="BI183">
        <v>343.88386472040003</v>
      </c>
      <c r="BJ183">
        <v>350.13433522842701</v>
      </c>
      <c r="BK183">
        <v>343.010375999627</v>
      </c>
      <c r="BL183">
        <v>335.89145615980698</v>
      </c>
      <c r="BM183">
        <v>338.45385604154501</v>
      </c>
      <c r="BN183">
        <v>338.22610471446802</v>
      </c>
      <c r="BO183">
        <v>339.728357999281</v>
      </c>
      <c r="BP183">
        <v>343.471730182138</v>
      </c>
      <c r="BQ183">
        <v>332.90885611647002</v>
      </c>
      <c r="BR183">
        <v>341.96298324597302</v>
      </c>
      <c r="BS183">
        <v>340.143834068356</v>
      </c>
      <c r="BT183">
        <v>334.194871301766</v>
      </c>
      <c r="BU183">
        <v>336.43427090064699</v>
      </c>
      <c r="BV183">
        <v>337.124745302539</v>
      </c>
      <c r="BW183">
        <v>330.10487172121401</v>
      </c>
      <c r="BX183">
        <v>334.20094696365999</v>
      </c>
      <c r="BY183">
        <v>338.28472983273701</v>
      </c>
      <c r="BZ183">
        <v>324.96245527602701</v>
      </c>
      <c r="CA183">
        <v>339.02391212105198</v>
      </c>
      <c r="CB183">
        <v>347.59112902801598</v>
      </c>
      <c r="CC183">
        <v>341.67151827979501</v>
      </c>
      <c r="CD183">
        <v>334.71231100957402</v>
      </c>
      <c r="CE183">
        <v>327.20516895928898</v>
      </c>
      <c r="CF183">
        <v>343.13157580830801</v>
      </c>
      <c r="CG183">
        <v>329.68755120085899</v>
      </c>
      <c r="CH183">
        <v>337.45026694437098</v>
      </c>
      <c r="CI183">
        <v>333.85095704970303</v>
      </c>
      <c r="CJ183">
        <v>341.85347538907399</v>
      </c>
      <c r="CK183">
        <v>334.50262509313302</v>
      </c>
      <c r="CL183">
        <v>327.70279189067202</v>
      </c>
      <c r="CM183">
        <v>339.10994339465299</v>
      </c>
      <c r="CN183">
        <v>341.54599036482</v>
      </c>
      <c r="CO183">
        <v>346.75798374188201</v>
      </c>
      <c r="CP183">
        <v>336.046331638102</v>
      </c>
      <c r="CQ183">
        <v>327.865140834719</v>
      </c>
      <c r="CR183">
        <v>334.71206525367398</v>
      </c>
      <c r="CS183">
        <v>333.765742639157</v>
      </c>
      <c r="CT183">
        <v>334.30121830266597</v>
      </c>
      <c r="CU183">
        <v>338.04248517200199</v>
      </c>
      <c r="CV183">
        <v>346.85756043072797</v>
      </c>
      <c r="CW183">
        <v>335.61650683780999</v>
      </c>
      <c r="CX183">
        <v>351.41510194971499</v>
      </c>
      <c r="CY183">
        <v>344.87003653462602</v>
      </c>
      <c r="CZ183">
        <v>348.29868140030698</v>
      </c>
      <c r="DA183">
        <v>350.74857803624298</v>
      </c>
      <c r="DB183">
        <v>350.36875361829499</v>
      </c>
      <c r="DC183">
        <v>341.08313171736398</v>
      </c>
      <c r="DD183">
        <v>344.91133750698799</v>
      </c>
      <c r="DE183">
        <v>339.25650348736298</v>
      </c>
      <c r="DF183">
        <v>334.28315336988499</v>
      </c>
      <c r="DG183">
        <v>341.01027035022599</v>
      </c>
      <c r="DH183">
        <v>353.28549710628801</v>
      </c>
      <c r="DI183">
        <v>340.83787687589802</v>
      </c>
      <c r="DJ183">
        <v>345.25825866043903</v>
      </c>
      <c r="DK183">
        <v>337.73094118936899</v>
      </c>
      <c r="DL183">
        <v>355.58128169196698</v>
      </c>
      <c r="DM183">
        <v>339.25147008265401</v>
      </c>
      <c r="DN183">
        <v>337.34279233605599</v>
      </c>
      <c r="DO183">
        <v>348.37076219059298</v>
      </c>
      <c r="DP183">
        <v>351.931177974207</v>
      </c>
      <c r="DQ183">
        <v>341.26730014475999</v>
      </c>
      <c r="DR183">
        <v>346.33943602907601</v>
      </c>
    </row>
    <row r="184" spans="1:122" x14ac:dyDescent="0.25">
      <c r="A184">
        <v>43.738317757009298</v>
      </c>
      <c r="B184">
        <v>337.64666943151099</v>
      </c>
      <c r="C184">
        <v>340.78195009161499</v>
      </c>
      <c r="D184">
        <v>336.822901063291</v>
      </c>
      <c r="E184">
        <v>343.16004492445097</v>
      </c>
      <c r="F184">
        <v>336.09591455262102</v>
      </c>
      <c r="G184">
        <v>347.442244147243</v>
      </c>
      <c r="H184">
        <v>337.13846182725899</v>
      </c>
      <c r="I184">
        <v>344.19376025094601</v>
      </c>
      <c r="J184">
        <v>342.53212243338203</v>
      </c>
      <c r="K184">
        <v>337.386822773647</v>
      </c>
      <c r="L184">
        <v>333.01205317779198</v>
      </c>
      <c r="M184">
        <v>343.98360203971902</v>
      </c>
      <c r="N184">
        <v>340.60191050522502</v>
      </c>
      <c r="O184">
        <v>337.37023513370599</v>
      </c>
      <c r="P184">
        <v>332.51182878222102</v>
      </c>
      <c r="Q184">
        <v>334.183912711841</v>
      </c>
      <c r="R184">
        <v>333.99867787455599</v>
      </c>
      <c r="S184">
        <v>336.85721777525498</v>
      </c>
      <c r="T184">
        <v>329.20573138457303</v>
      </c>
      <c r="U184">
        <v>329.61845454502901</v>
      </c>
      <c r="V184">
        <v>331.41898788000702</v>
      </c>
      <c r="W184">
        <v>337.96629347992899</v>
      </c>
      <c r="X184">
        <v>335.33210463008697</v>
      </c>
      <c r="Y184">
        <v>323.69038295431801</v>
      </c>
      <c r="Z184">
        <v>326.495491259608</v>
      </c>
      <c r="AA184">
        <v>337.41846622953398</v>
      </c>
      <c r="AB184">
        <v>328.30866769792698</v>
      </c>
      <c r="AC184">
        <v>331.52224701810798</v>
      </c>
      <c r="AD184">
        <v>332.48417261975601</v>
      </c>
      <c r="AE184">
        <v>337.48418304516701</v>
      </c>
      <c r="AF184">
        <v>338.96389832626198</v>
      </c>
      <c r="AG184">
        <v>332.73529618167998</v>
      </c>
      <c r="AH184">
        <v>336.79027848222103</v>
      </c>
      <c r="AI184">
        <v>336.78731527745299</v>
      </c>
      <c r="AJ184">
        <v>330.99068632468499</v>
      </c>
      <c r="AK184">
        <v>332.82429271520601</v>
      </c>
      <c r="AL184">
        <v>324.74628909846803</v>
      </c>
      <c r="AM184">
        <v>327.40659227329297</v>
      </c>
      <c r="AN184">
        <v>340.55760400551299</v>
      </c>
      <c r="AO184">
        <v>330.17182253022099</v>
      </c>
      <c r="AP184">
        <v>336.391256894111</v>
      </c>
      <c r="AQ184">
        <v>330.06693466929698</v>
      </c>
      <c r="AR184">
        <v>332.75594593893697</v>
      </c>
      <c r="AS184">
        <v>329.73609743802001</v>
      </c>
      <c r="AT184">
        <v>340.44934254423401</v>
      </c>
      <c r="AU184">
        <v>336.47351468381999</v>
      </c>
      <c r="AV184">
        <v>339.91272143351</v>
      </c>
      <c r="AW184">
        <v>338.11682237261999</v>
      </c>
      <c r="AX184">
        <v>348.29604759482697</v>
      </c>
      <c r="AY184">
        <v>343.36248586803498</v>
      </c>
      <c r="AZ184">
        <v>343.81152007009399</v>
      </c>
      <c r="BA184">
        <v>341.87223701041302</v>
      </c>
      <c r="BB184">
        <v>331.86446131276301</v>
      </c>
      <c r="BC184">
        <v>341.26128491811698</v>
      </c>
      <c r="BD184">
        <v>347.98399579251497</v>
      </c>
      <c r="BE184">
        <v>348.176217405138</v>
      </c>
      <c r="BF184">
        <v>320.96418945968401</v>
      </c>
      <c r="BG184">
        <v>331.00883389195099</v>
      </c>
      <c r="BH184">
        <v>337.70804911808199</v>
      </c>
      <c r="BI184">
        <v>340.76624873349601</v>
      </c>
      <c r="BJ184">
        <v>350.84731559795102</v>
      </c>
      <c r="BK184">
        <v>337.09684174870398</v>
      </c>
      <c r="BL184">
        <v>338.84763227854103</v>
      </c>
      <c r="BM184">
        <v>338.906438131551</v>
      </c>
      <c r="BN184">
        <v>346.09127493793898</v>
      </c>
      <c r="BO184">
        <v>337.83324965160301</v>
      </c>
      <c r="BP184">
        <v>342.96218130947699</v>
      </c>
      <c r="BQ184">
        <v>333.52962249973899</v>
      </c>
      <c r="BR184">
        <v>342.158135094187</v>
      </c>
      <c r="BS184">
        <v>339.30881498572103</v>
      </c>
      <c r="BT184">
        <v>334.05695957428901</v>
      </c>
      <c r="BU184">
        <v>336.52077172894099</v>
      </c>
      <c r="BV184">
        <v>338.29429816058303</v>
      </c>
      <c r="BW184">
        <v>329.54777088243299</v>
      </c>
      <c r="BX184">
        <v>332.27305320387097</v>
      </c>
      <c r="BY184">
        <v>339.13294731945098</v>
      </c>
      <c r="BZ184">
        <v>334.03202034199302</v>
      </c>
      <c r="CA184">
        <v>336.49560074807698</v>
      </c>
      <c r="CB184">
        <v>339.20067291932003</v>
      </c>
      <c r="CC184">
        <v>333.03828311554298</v>
      </c>
      <c r="CD184">
        <v>328.85643298263801</v>
      </c>
      <c r="CE184">
        <v>331.46918055195601</v>
      </c>
      <c r="CF184">
        <v>338.549162459596</v>
      </c>
      <c r="CG184">
        <v>326.24544419195701</v>
      </c>
      <c r="CH184">
        <v>333.63154937615298</v>
      </c>
      <c r="CI184">
        <v>332.01327516023599</v>
      </c>
      <c r="CJ184">
        <v>340.69520801110798</v>
      </c>
      <c r="CK184">
        <v>334.72586452991601</v>
      </c>
      <c r="CL184">
        <v>328.137871146225</v>
      </c>
      <c r="CM184">
        <v>342.44733798476398</v>
      </c>
      <c r="CN184">
        <v>342.17887194837601</v>
      </c>
      <c r="CO184">
        <v>335.23931046553099</v>
      </c>
      <c r="CP184">
        <v>333.14281692068801</v>
      </c>
      <c r="CQ184">
        <v>325.44756813567602</v>
      </c>
      <c r="CR184">
        <v>331.46323276488801</v>
      </c>
      <c r="CS184">
        <v>328.05213881371299</v>
      </c>
      <c r="CT184">
        <v>334.67786264037102</v>
      </c>
      <c r="CU184">
        <v>334.15362953189998</v>
      </c>
      <c r="CV184">
        <v>344.29514629483401</v>
      </c>
      <c r="CW184">
        <v>335.18968958733501</v>
      </c>
      <c r="CX184">
        <v>342.36474707602099</v>
      </c>
      <c r="CY184">
        <v>345.64375219092801</v>
      </c>
      <c r="CZ184">
        <v>343.32541596150298</v>
      </c>
      <c r="DA184">
        <v>349.23131365151499</v>
      </c>
      <c r="DB184">
        <v>344.67979961668999</v>
      </c>
      <c r="DC184">
        <v>338.773328475472</v>
      </c>
      <c r="DD184">
        <v>341.58845821697798</v>
      </c>
      <c r="DE184">
        <v>339.625666117462</v>
      </c>
      <c r="DF184">
        <v>338.79989439752001</v>
      </c>
      <c r="DG184">
        <v>343.13836646843799</v>
      </c>
      <c r="DH184">
        <v>347.95065968997102</v>
      </c>
      <c r="DI184">
        <v>337.45496439188099</v>
      </c>
      <c r="DJ184">
        <v>344.38065611660699</v>
      </c>
      <c r="DK184">
        <v>342.76391119430798</v>
      </c>
      <c r="DL184">
        <v>347.24750905254598</v>
      </c>
      <c r="DM184">
        <v>343.32367981502802</v>
      </c>
      <c r="DN184">
        <v>337.38687592302801</v>
      </c>
      <c r="DO184">
        <v>347.88875336323702</v>
      </c>
      <c r="DP184">
        <v>350.04331272973002</v>
      </c>
      <c r="DQ184">
        <v>345.82041678754302</v>
      </c>
      <c r="DR184">
        <v>346.19440477031799</v>
      </c>
    </row>
    <row r="185" spans="1:122" x14ac:dyDescent="0.25">
      <c r="A185">
        <v>43.978638184245597</v>
      </c>
      <c r="B185">
        <v>337.42077593149202</v>
      </c>
      <c r="C185">
        <v>341.08662506894899</v>
      </c>
      <c r="D185">
        <v>338.71350880617899</v>
      </c>
      <c r="E185">
        <v>343.43252960691598</v>
      </c>
      <c r="F185">
        <v>334.92911547567297</v>
      </c>
      <c r="G185">
        <v>346.39549293456503</v>
      </c>
      <c r="H185">
        <v>337.056969616559</v>
      </c>
      <c r="I185">
        <v>343.25377878907801</v>
      </c>
      <c r="J185">
        <v>342.532553867579</v>
      </c>
      <c r="K185">
        <v>335.75148454286801</v>
      </c>
      <c r="L185">
        <v>332.61071800753098</v>
      </c>
      <c r="M185">
        <v>345.42828923133999</v>
      </c>
      <c r="N185">
        <v>340.73177725653198</v>
      </c>
      <c r="O185">
        <v>336.48046561246099</v>
      </c>
      <c r="P185">
        <v>333.62748565869703</v>
      </c>
      <c r="Q185">
        <v>335.88605834334999</v>
      </c>
      <c r="R185">
        <v>333.02879911143702</v>
      </c>
      <c r="S185">
        <v>336.22136900704197</v>
      </c>
      <c r="T185">
        <v>329.52135132902703</v>
      </c>
      <c r="U185">
        <v>329.16893629245698</v>
      </c>
      <c r="V185">
        <v>331.45334083696702</v>
      </c>
      <c r="W185">
        <v>337.400852574542</v>
      </c>
      <c r="X185">
        <v>334.794751464245</v>
      </c>
      <c r="Y185">
        <v>324.53344822954102</v>
      </c>
      <c r="Z185">
        <v>328.18560784919202</v>
      </c>
      <c r="AA185">
        <v>337.37732484420599</v>
      </c>
      <c r="AB185">
        <v>327.91844490335399</v>
      </c>
      <c r="AC185">
        <v>331.38189341447497</v>
      </c>
      <c r="AD185">
        <v>332.45010993850099</v>
      </c>
      <c r="AE185">
        <v>336.940334713585</v>
      </c>
      <c r="AF185">
        <v>338.341229262149</v>
      </c>
      <c r="AG185">
        <v>331.92033587139201</v>
      </c>
      <c r="AH185">
        <v>337.17288537221401</v>
      </c>
      <c r="AI185">
        <v>336.409372069038</v>
      </c>
      <c r="AJ185">
        <v>331.06541366062402</v>
      </c>
      <c r="AK185">
        <v>332.47810473910198</v>
      </c>
      <c r="AL185">
        <v>323.54572126116</v>
      </c>
      <c r="AM185">
        <v>327.343825746785</v>
      </c>
      <c r="AN185">
        <v>341.98180563439598</v>
      </c>
      <c r="AO185">
        <v>329.12210283666201</v>
      </c>
      <c r="AP185">
        <v>336.60737457563101</v>
      </c>
      <c r="AQ185">
        <v>329.03115804000498</v>
      </c>
      <c r="AR185">
        <v>332.20781640053599</v>
      </c>
      <c r="AS185">
        <v>328.932220160138</v>
      </c>
      <c r="AT185">
        <v>340.96929870973798</v>
      </c>
      <c r="AU185">
        <v>336.38118179747499</v>
      </c>
      <c r="AV185">
        <v>339.61202190386501</v>
      </c>
      <c r="AW185">
        <v>338.24679453620098</v>
      </c>
      <c r="AX185">
        <v>348.99767426135497</v>
      </c>
      <c r="AY185">
        <v>343.04694622460897</v>
      </c>
      <c r="AZ185">
        <v>342.80013029356797</v>
      </c>
      <c r="BA185">
        <v>342.84379546077099</v>
      </c>
      <c r="BB185">
        <v>331.57981202675097</v>
      </c>
      <c r="BC185">
        <v>341.556164567172</v>
      </c>
      <c r="BD185">
        <v>347.365855100727</v>
      </c>
      <c r="BE185">
        <v>348.14419505034698</v>
      </c>
      <c r="BF185">
        <v>321.47144170396899</v>
      </c>
      <c r="BG185">
        <v>331.12075315426</v>
      </c>
      <c r="BH185">
        <v>338.00764809928199</v>
      </c>
      <c r="BI185">
        <v>340.18184914160702</v>
      </c>
      <c r="BJ185">
        <v>352.18002714245898</v>
      </c>
      <c r="BK185">
        <v>336.24600349458501</v>
      </c>
      <c r="BL185">
        <v>338.36682144121698</v>
      </c>
      <c r="BM185">
        <v>339.18517720686498</v>
      </c>
      <c r="BN185">
        <v>346.22437587984899</v>
      </c>
      <c r="BO185">
        <v>337.26915332746302</v>
      </c>
      <c r="BP185">
        <v>342.63201433224202</v>
      </c>
      <c r="BQ185">
        <v>333.77603782091398</v>
      </c>
      <c r="BR185">
        <v>342.83988265087902</v>
      </c>
      <c r="BS185">
        <v>339.18276543237602</v>
      </c>
      <c r="BT185">
        <v>334.52550091656701</v>
      </c>
      <c r="BU185">
        <v>336.53821331324201</v>
      </c>
      <c r="BV185">
        <v>338.66958796353299</v>
      </c>
      <c r="BW185">
        <v>329.55628120392203</v>
      </c>
      <c r="BX185">
        <v>332.82592385838899</v>
      </c>
      <c r="BY185">
        <v>338.77229499049599</v>
      </c>
      <c r="BZ185">
        <v>335.67566313929598</v>
      </c>
      <c r="CA185">
        <v>337.16467323904999</v>
      </c>
      <c r="CB185">
        <v>339.090767913957</v>
      </c>
      <c r="CC185">
        <v>331.84036356196998</v>
      </c>
      <c r="CD185">
        <v>328.519481791548</v>
      </c>
      <c r="CE185">
        <v>332.62801334845898</v>
      </c>
      <c r="CF185">
        <v>338.931526874177</v>
      </c>
      <c r="CG185">
        <v>326.43623969030801</v>
      </c>
      <c r="CH185">
        <v>334.225677406209</v>
      </c>
      <c r="CI185">
        <v>331.48948414161799</v>
      </c>
      <c r="CJ185">
        <v>340.28120682259402</v>
      </c>
      <c r="CK185">
        <v>335.35483489622698</v>
      </c>
      <c r="CL185">
        <v>328.46253252826801</v>
      </c>
      <c r="CM185">
        <v>343.81104381918198</v>
      </c>
      <c r="CN185">
        <v>342.55386315901598</v>
      </c>
      <c r="CO185">
        <v>334.34401463372501</v>
      </c>
      <c r="CP185">
        <v>333.39256557539301</v>
      </c>
      <c r="CQ185">
        <v>325.17243723003298</v>
      </c>
      <c r="CR185">
        <v>330.75623860015497</v>
      </c>
      <c r="CS185">
        <v>327.11679205274902</v>
      </c>
      <c r="CT185">
        <v>334.90881437139598</v>
      </c>
      <c r="CU185">
        <v>334.68679149762602</v>
      </c>
      <c r="CV185">
        <v>343.99051639778997</v>
      </c>
      <c r="CW185">
        <v>334.52346763972997</v>
      </c>
      <c r="CX185">
        <v>341.92203854696498</v>
      </c>
      <c r="CY185">
        <v>346.67852175154098</v>
      </c>
      <c r="CZ185">
        <v>342.64132333242799</v>
      </c>
      <c r="DA185">
        <v>347.93493124448599</v>
      </c>
      <c r="DB185">
        <v>344.46925672409202</v>
      </c>
      <c r="DC185">
        <v>338.29133534629801</v>
      </c>
      <c r="DD185">
        <v>341.89598950332697</v>
      </c>
      <c r="DE185">
        <v>340.08737090772502</v>
      </c>
      <c r="DF185">
        <v>339.34753443809302</v>
      </c>
      <c r="DG185">
        <v>343.075023702262</v>
      </c>
      <c r="DH185">
        <v>347.76286313681197</v>
      </c>
      <c r="DI185">
        <v>337.11212459132798</v>
      </c>
      <c r="DJ185">
        <v>344.08903493113399</v>
      </c>
      <c r="DK185">
        <v>342.95159451802402</v>
      </c>
      <c r="DL185">
        <v>346.59044841194998</v>
      </c>
      <c r="DM185">
        <v>343.964614234544</v>
      </c>
      <c r="DN185">
        <v>336.81432261416097</v>
      </c>
      <c r="DO185">
        <v>346.68705844897602</v>
      </c>
      <c r="DP185">
        <v>348.84847420468702</v>
      </c>
      <c r="DQ185">
        <v>346.87476020787898</v>
      </c>
      <c r="DR185">
        <v>345.500692646</v>
      </c>
    </row>
    <row r="186" spans="1:122" x14ac:dyDescent="0.25">
      <c r="A186">
        <v>44.218958611481902</v>
      </c>
      <c r="B186">
        <v>337.42077593149202</v>
      </c>
      <c r="C186">
        <v>341.08662506894899</v>
      </c>
      <c r="D186">
        <v>338.71350880617899</v>
      </c>
      <c r="E186">
        <v>343.43252960691598</v>
      </c>
      <c r="F186">
        <v>334.92911547567297</v>
      </c>
      <c r="G186">
        <v>346.39549293456503</v>
      </c>
      <c r="H186">
        <v>337.056969616559</v>
      </c>
      <c r="I186">
        <v>343.25377878907801</v>
      </c>
      <c r="J186">
        <v>342.532553867579</v>
      </c>
      <c r="K186">
        <v>335.75148454286801</v>
      </c>
      <c r="L186">
        <v>332.61071800753098</v>
      </c>
      <c r="M186">
        <v>345.42828923133999</v>
      </c>
      <c r="N186">
        <v>340.73177725653198</v>
      </c>
      <c r="O186">
        <v>336.48046561246099</v>
      </c>
      <c r="P186">
        <v>333.62748565869703</v>
      </c>
      <c r="Q186">
        <v>335.88605834334999</v>
      </c>
      <c r="R186">
        <v>333.02879911143702</v>
      </c>
      <c r="S186">
        <v>336.22136900704197</v>
      </c>
      <c r="T186">
        <v>329.52135132902703</v>
      </c>
      <c r="U186">
        <v>329.16893629245698</v>
      </c>
      <c r="V186">
        <v>331.45334083696702</v>
      </c>
      <c r="W186">
        <v>337.400852574542</v>
      </c>
      <c r="X186">
        <v>334.794751464245</v>
      </c>
      <c r="Y186">
        <v>324.53344822954102</v>
      </c>
      <c r="Z186">
        <v>328.18560784919202</v>
      </c>
      <c r="AA186">
        <v>337.37732484420599</v>
      </c>
      <c r="AB186">
        <v>327.91844490335399</v>
      </c>
      <c r="AC186">
        <v>331.38189341447497</v>
      </c>
      <c r="AD186">
        <v>332.45010993850099</v>
      </c>
      <c r="AE186">
        <v>336.940334713585</v>
      </c>
      <c r="AF186">
        <v>338.341229262149</v>
      </c>
      <c r="AG186">
        <v>331.92033587139201</v>
      </c>
      <c r="AH186">
        <v>337.17288537221401</v>
      </c>
      <c r="AI186">
        <v>336.409372069038</v>
      </c>
      <c r="AJ186">
        <v>331.06541366062402</v>
      </c>
      <c r="AK186">
        <v>332.47810473910198</v>
      </c>
      <c r="AL186">
        <v>323.54572126116</v>
      </c>
      <c r="AM186">
        <v>327.343825746785</v>
      </c>
      <c r="AN186">
        <v>341.98180563439598</v>
      </c>
      <c r="AO186">
        <v>329.12210283666201</v>
      </c>
      <c r="AP186">
        <v>336.60737457563101</v>
      </c>
      <c r="AQ186">
        <v>329.03115804000498</v>
      </c>
      <c r="AR186">
        <v>332.20781640053599</v>
      </c>
      <c r="AS186">
        <v>328.932220160138</v>
      </c>
      <c r="AT186">
        <v>340.96929870973798</v>
      </c>
      <c r="AU186">
        <v>336.38118179747499</v>
      </c>
      <c r="AV186">
        <v>339.61202190386501</v>
      </c>
      <c r="AW186">
        <v>338.24679453620098</v>
      </c>
      <c r="AX186">
        <v>348.99767426135497</v>
      </c>
      <c r="AY186">
        <v>343.04694622460897</v>
      </c>
      <c r="AZ186">
        <v>342.80013029356797</v>
      </c>
      <c r="BA186">
        <v>342.84379546077099</v>
      </c>
      <c r="BB186">
        <v>331.57981202675097</v>
      </c>
      <c r="BC186">
        <v>341.556164567172</v>
      </c>
      <c r="BD186">
        <v>347.365855100727</v>
      </c>
      <c r="BE186">
        <v>348.14419505034698</v>
      </c>
      <c r="BF186">
        <v>321.47144170396899</v>
      </c>
      <c r="BG186">
        <v>331.12075315426</v>
      </c>
      <c r="BH186">
        <v>338.00764809928199</v>
      </c>
      <c r="BI186">
        <v>340.18184914160702</v>
      </c>
      <c r="BJ186">
        <v>352.18002714245898</v>
      </c>
      <c r="BK186">
        <v>336.24600349458501</v>
      </c>
      <c r="BL186">
        <v>338.36682144121698</v>
      </c>
      <c r="BM186">
        <v>339.18517720686498</v>
      </c>
      <c r="BN186">
        <v>346.22437587984899</v>
      </c>
      <c r="BO186">
        <v>337.26915332746302</v>
      </c>
      <c r="BP186">
        <v>342.63201433224202</v>
      </c>
      <c r="BQ186">
        <v>333.77603782091398</v>
      </c>
      <c r="BR186">
        <v>342.83988265087902</v>
      </c>
      <c r="BS186">
        <v>339.18276543237602</v>
      </c>
      <c r="BT186">
        <v>334.52550091656701</v>
      </c>
      <c r="BU186">
        <v>336.53821331324201</v>
      </c>
      <c r="BV186">
        <v>338.66958796353299</v>
      </c>
      <c r="BW186">
        <v>329.55628120392203</v>
      </c>
      <c r="BX186">
        <v>332.82592385838899</v>
      </c>
      <c r="BY186">
        <v>338.77229499049599</v>
      </c>
      <c r="BZ186">
        <v>335.67566313929598</v>
      </c>
      <c r="CA186">
        <v>337.16467323904999</v>
      </c>
      <c r="CB186">
        <v>339.090767913957</v>
      </c>
      <c r="CC186">
        <v>331.84036356196998</v>
      </c>
      <c r="CD186">
        <v>328.519481791548</v>
      </c>
      <c r="CE186">
        <v>332.62801334845898</v>
      </c>
      <c r="CF186">
        <v>338.931526874177</v>
      </c>
      <c r="CG186">
        <v>326.43623969030801</v>
      </c>
      <c r="CH186">
        <v>334.225677406209</v>
      </c>
      <c r="CI186">
        <v>331.48948414161799</v>
      </c>
      <c r="CJ186">
        <v>340.28120682259402</v>
      </c>
      <c r="CK186">
        <v>335.35483489622698</v>
      </c>
      <c r="CL186">
        <v>328.46253252826801</v>
      </c>
      <c r="CM186">
        <v>343.81104381918198</v>
      </c>
      <c r="CN186">
        <v>342.55386315901598</v>
      </c>
      <c r="CO186">
        <v>334.34401463372501</v>
      </c>
      <c r="CP186">
        <v>333.39256557539301</v>
      </c>
      <c r="CQ186">
        <v>325.17243723003298</v>
      </c>
      <c r="CR186">
        <v>330.75623860015497</v>
      </c>
      <c r="CS186">
        <v>327.11679205274902</v>
      </c>
      <c r="CT186">
        <v>334.90881437139598</v>
      </c>
      <c r="CU186">
        <v>334.68679149762602</v>
      </c>
      <c r="CV186">
        <v>343.99051639778997</v>
      </c>
      <c r="CW186">
        <v>334.52346763972997</v>
      </c>
      <c r="CX186">
        <v>341.92203854696498</v>
      </c>
      <c r="CY186">
        <v>346.67852175154098</v>
      </c>
      <c r="CZ186">
        <v>342.64132333242799</v>
      </c>
      <c r="DA186">
        <v>347.93493124448599</v>
      </c>
      <c r="DB186">
        <v>344.46925672409202</v>
      </c>
      <c r="DC186">
        <v>338.29133534629801</v>
      </c>
      <c r="DD186">
        <v>341.89598950332697</v>
      </c>
      <c r="DE186">
        <v>340.08737090772502</v>
      </c>
      <c r="DF186">
        <v>339.34753443809302</v>
      </c>
      <c r="DG186">
        <v>343.075023702262</v>
      </c>
      <c r="DH186">
        <v>347.76286313681197</v>
      </c>
      <c r="DI186">
        <v>337.11212459132798</v>
      </c>
      <c r="DJ186">
        <v>344.08903493113399</v>
      </c>
      <c r="DK186">
        <v>342.95159451802402</v>
      </c>
      <c r="DL186">
        <v>346.59044841194998</v>
      </c>
      <c r="DM186">
        <v>343.964614234544</v>
      </c>
      <c r="DN186">
        <v>336.81432261416097</v>
      </c>
      <c r="DO186">
        <v>346.68705844897602</v>
      </c>
      <c r="DP186">
        <v>348.84847420468702</v>
      </c>
      <c r="DQ186">
        <v>346.87476020787898</v>
      </c>
      <c r="DR186">
        <v>345.500692646</v>
      </c>
    </row>
    <row r="187" spans="1:122" x14ac:dyDescent="0.25">
      <c r="A187">
        <v>44.459279038718201</v>
      </c>
      <c r="B187">
        <v>344.23331751821598</v>
      </c>
      <c r="C187">
        <v>341.265511365782</v>
      </c>
      <c r="D187">
        <v>341.93450850462699</v>
      </c>
      <c r="E187">
        <v>340.61526287643102</v>
      </c>
      <c r="F187">
        <v>343.32868862276899</v>
      </c>
      <c r="G187">
        <v>344.094886841473</v>
      </c>
      <c r="H187">
        <v>343.10452441282303</v>
      </c>
      <c r="I187">
        <v>336.41773127583298</v>
      </c>
      <c r="J187">
        <v>342.31139868991698</v>
      </c>
      <c r="K187">
        <v>339.32857002238097</v>
      </c>
      <c r="L187">
        <v>333.61261702322901</v>
      </c>
      <c r="M187">
        <v>347.59403597213799</v>
      </c>
      <c r="N187">
        <v>339.82945637317698</v>
      </c>
      <c r="O187">
        <v>333.21495397017299</v>
      </c>
      <c r="P187">
        <v>335.72975891909698</v>
      </c>
      <c r="Q187">
        <v>342.12992749431601</v>
      </c>
      <c r="R187">
        <v>331.03338250524598</v>
      </c>
      <c r="S187">
        <v>334.474517941177</v>
      </c>
      <c r="T187">
        <v>334.77799142106801</v>
      </c>
      <c r="U187">
        <v>323.80824537111698</v>
      </c>
      <c r="V187">
        <v>334.85847250650698</v>
      </c>
      <c r="W187">
        <v>338.83573037197198</v>
      </c>
      <c r="X187">
        <v>328.775134782745</v>
      </c>
      <c r="Y187">
        <v>325.43378006018702</v>
      </c>
      <c r="Z187">
        <v>334.04526430492399</v>
      </c>
      <c r="AA187">
        <v>338.98244044272002</v>
      </c>
      <c r="AB187">
        <v>333.21561182168199</v>
      </c>
      <c r="AC187">
        <v>330.12901647834798</v>
      </c>
      <c r="AD187">
        <v>328.499747032529</v>
      </c>
      <c r="AE187">
        <v>336.03232649628302</v>
      </c>
      <c r="AF187">
        <v>332.58030545429301</v>
      </c>
      <c r="AG187">
        <v>333.73934334330897</v>
      </c>
      <c r="AH187">
        <v>339.30438907246503</v>
      </c>
      <c r="AI187">
        <v>331.48796166777498</v>
      </c>
      <c r="AJ187">
        <v>333.63872929797998</v>
      </c>
      <c r="AK187">
        <v>335.49674567916202</v>
      </c>
      <c r="AL187">
        <v>325.29143624010402</v>
      </c>
      <c r="AM187">
        <v>330.09023461209</v>
      </c>
      <c r="AN187">
        <v>338.73462709801697</v>
      </c>
      <c r="AO187">
        <v>331.12903429911199</v>
      </c>
      <c r="AP187">
        <v>342.19295204847299</v>
      </c>
      <c r="AQ187">
        <v>333.89559350269798</v>
      </c>
      <c r="AR187">
        <v>331.45709630710002</v>
      </c>
      <c r="AS187">
        <v>327.27730078354801</v>
      </c>
      <c r="AT187">
        <v>337.07599021432998</v>
      </c>
      <c r="AU187">
        <v>335.64691525851799</v>
      </c>
      <c r="AV187">
        <v>340.56171611507301</v>
      </c>
      <c r="AW187">
        <v>334.45316556687499</v>
      </c>
      <c r="AX187">
        <v>343.209650156701</v>
      </c>
      <c r="AY187">
        <v>345.22698906442901</v>
      </c>
      <c r="AZ187">
        <v>340.12484997265102</v>
      </c>
      <c r="BA187">
        <v>339.267562207401</v>
      </c>
      <c r="BB187">
        <v>331.31572807049002</v>
      </c>
      <c r="BC187">
        <v>340.89897765999899</v>
      </c>
      <c r="BD187">
        <v>342.31616349316602</v>
      </c>
      <c r="BE187">
        <v>346.50411313618099</v>
      </c>
      <c r="BF187">
        <v>322.66068052252001</v>
      </c>
      <c r="BG187">
        <v>331.51567711540201</v>
      </c>
      <c r="BH187">
        <v>330.47680963560902</v>
      </c>
      <c r="BI187">
        <v>336.03920818647299</v>
      </c>
      <c r="BJ187">
        <v>347.48162705293203</v>
      </c>
      <c r="BK187">
        <v>333.63519755821397</v>
      </c>
      <c r="BL187">
        <v>341.04662907561601</v>
      </c>
      <c r="BM187">
        <v>338.81123836640899</v>
      </c>
      <c r="BN187">
        <v>345.74532569752103</v>
      </c>
      <c r="BO187">
        <v>332.18972059845999</v>
      </c>
      <c r="BP187">
        <v>338.15463564830299</v>
      </c>
      <c r="BQ187">
        <v>340.39843087981001</v>
      </c>
      <c r="BR187">
        <v>334.321225067417</v>
      </c>
      <c r="BS187">
        <v>341.95067805742701</v>
      </c>
      <c r="BT187">
        <v>341.95286052461398</v>
      </c>
      <c r="BU187">
        <v>340.05176830907698</v>
      </c>
      <c r="BV187">
        <v>342.88289791657002</v>
      </c>
      <c r="BW187">
        <v>329.07508794429901</v>
      </c>
      <c r="BX187">
        <v>334.54635567667498</v>
      </c>
      <c r="BY187">
        <v>334.85321947249997</v>
      </c>
      <c r="BZ187">
        <v>339.11687186435603</v>
      </c>
      <c r="CA187">
        <v>335.731977381815</v>
      </c>
      <c r="CB187">
        <v>332.524762423129</v>
      </c>
      <c r="CC187">
        <v>333.765351125385</v>
      </c>
      <c r="CD187">
        <v>329.31178285156199</v>
      </c>
      <c r="CE187">
        <v>332.30155244773499</v>
      </c>
      <c r="CF187">
        <v>338.33652311022797</v>
      </c>
      <c r="CG187">
        <v>324.87979783199</v>
      </c>
      <c r="CH187">
        <v>336.00257319931097</v>
      </c>
      <c r="CI187">
        <v>333.49311752725998</v>
      </c>
      <c r="CJ187">
        <v>331.02796335766402</v>
      </c>
      <c r="CK187">
        <v>341.545433640488</v>
      </c>
      <c r="CL187">
        <v>329.62977648982002</v>
      </c>
      <c r="CM187">
        <v>344.97227595074799</v>
      </c>
      <c r="CN187">
        <v>335.85811194112898</v>
      </c>
      <c r="CO187">
        <v>334.25368888980103</v>
      </c>
      <c r="CP187">
        <v>332.78248501021699</v>
      </c>
      <c r="CQ187">
        <v>330.99716805650201</v>
      </c>
      <c r="CR187">
        <v>333.14001030253797</v>
      </c>
      <c r="CS187">
        <v>320.89021735844</v>
      </c>
      <c r="CT187">
        <v>332.018045925222</v>
      </c>
      <c r="CU187">
        <v>331.63222060905201</v>
      </c>
      <c r="CV187">
        <v>340.944106635514</v>
      </c>
      <c r="CW187">
        <v>339.29284161944798</v>
      </c>
      <c r="CX187">
        <v>331.94855140135297</v>
      </c>
      <c r="CY187">
        <v>351.08776119013902</v>
      </c>
      <c r="CZ187">
        <v>342.233965549949</v>
      </c>
      <c r="DA187">
        <v>347.341846363299</v>
      </c>
      <c r="DB187">
        <v>341.02163801303999</v>
      </c>
      <c r="DC187">
        <v>340.57785948027202</v>
      </c>
      <c r="DD187">
        <v>342.665663313788</v>
      </c>
      <c r="DE187">
        <v>340.411610933399</v>
      </c>
      <c r="DF187">
        <v>340.49536197082801</v>
      </c>
      <c r="DG187">
        <v>347.62462662083698</v>
      </c>
      <c r="DH187">
        <v>342.63173020288298</v>
      </c>
      <c r="DI187">
        <v>344.34106715459001</v>
      </c>
      <c r="DJ187">
        <v>343.39329252244698</v>
      </c>
      <c r="DK187">
        <v>338.92710954328697</v>
      </c>
      <c r="DL187">
        <v>342.25374996858801</v>
      </c>
      <c r="DM187">
        <v>343.89726464410501</v>
      </c>
      <c r="DN187">
        <v>334.738973083666</v>
      </c>
      <c r="DO187">
        <v>344.13687832863201</v>
      </c>
      <c r="DP187">
        <v>349.65533665630198</v>
      </c>
      <c r="DQ187">
        <v>341.938869449815</v>
      </c>
      <c r="DR187">
        <v>340.33993963391299</v>
      </c>
    </row>
    <row r="188" spans="1:122" x14ac:dyDescent="0.25">
      <c r="A188">
        <v>44.699599465954599</v>
      </c>
      <c r="B188">
        <v>347.27144081728102</v>
      </c>
      <c r="C188">
        <v>341.29332037124499</v>
      </c>
      <c r="D188">
        <v>343.34512663058098</v>
      </c>
      <c r="E188">
        <v>337.84412126401401</v>
      </c>
      <c r="F188">
        <v>345.60576344860101</v>
      </c>
      <c r="G188">
        <v>343.22499938379701</v>
      </c>
      <c r="H188">
        <v>344.39090186698797</v>
      </c>
      <c r="I188">
        <v>333.47203453364102</v>
      </c>
      <c r="J188">
        <v>341.57055075375303</v>
      </c>
      <c r="K188">
        <v>340.32344642686797</v>
      </c>
      <c r="L188">
        <v>334.01799304653503</v>
      </c>
      <c r="M188">
        <v>348.52845887505202</v>
      </c>
      <c r="N188">
        <v>340.17180005217199</v>
      </c>
      <c r="O188">
        <v>332.33913421531901</v>
      </c>
      <c r="P188">
        <v>336.76741066532998</v>
      </c>
      <c r="Q188">
        <v>344.72614667895903</v>
      </c>
      <c r="R188">
        <v>330.57937573293498</v>
      </c>
      <c r="S188">
        <v>334.23853624766002</v>
      </c>
      <c r="T188">
        <v>336.72170237664</v>
      </c>
      <c r="U188">
        <v>322.47311831221498</v>
      </c>
      <c r="V188">
        <v>336.61519510958101</v>
      </c>
      <c r="W188">
        <v>338.02103908719999</v>
      </c>
      <c r="X188">
        <v>326.57203689149998</v>
      </c>
      <c r="Y188">
        <v>325.64084896387601</v>
      </c>
      <c r="Z188">
        <v>335.172261175183</v>
      </c>
      <c r="AA188">
        <v>338.649197913823</v>
      </c>
      <c r="AB188">
        <v>334.74694161776</v>
      </c>
      <c r="AC188">
        <v>328.140319710288</v>
      </c>
      <c r="AD188">
        <v>327.97492836870299</v>
      </c>
      <c r="AE188">
        <v>336.06355822225697</v>
      </c>
      <c r="AF188">
        <v>331.91145458005798</v>
      </c>
      <c r="AG188">
        <v>333.387196368486</v>
      </c>
      <c r="AH188">
        <v>341.26929408221201</v>
      </c>
      <c r="AI188">
        <v>329.69917204267102</v>
      </c>
      <c r="AJ188">
        <v>334.70614759680399</v>
      </c>
      <c r="AK188">
        <v>336.40121785686603</v>
      </c>
      <c r="AL188">
        <v>325.79952531240798</v>
      </c>
      <c r="AM188">
        <v>330.638253708815</v>
      </c>
      <c r="AN188">
        <v>337.412574317083</v>
      </c>
      <c r="AO188">
        <v>331.92977705955201</v>
      </c>
      <c r="AP188">
        <v>344.11566085328002</v>
      </c>
      <c r="AQ188">
        <v>334.46864896649203</v>
      </c>
      <c r="AR188">
        <v>330.73504143066998</v>
      </c>
      <c r="AS188">
        <v>326.85549934039801</v>
      </c>
      <c r="AT188">
        <v>336.18319302182499</v>
      </c>
      <c r="AU188">
        <v>335.52268044046599</v>
      </c>
      <c r="AV188">
        <v>340.049865039314</v>
      </c>
      <c r="AW188">
        <v>333.532343447259</v>
      </c>
      <c r="AX188">
        <v>342.42837167947698</v>
      </c>
      <c r="AY188">
        <v>345.81915872246702</v>
      </c>
      <c r="AZ188">
        <v>340.01129393582403</v>
      </c>
      <c r="BA188">
        <v>338.16957836822598</v>
      </c>
      <c r="BB188">
        <v>331.31281388239</v>
      </c>
      <c r="BC188">
        <v>340.48958071338001</v>
      </c>
      <c r="BD188">
        <v>339.99469347134902</v>
      </c>
      <c r="BE188">
        <v>345.425905745629</v>
      </c>
      <c r="BF188">
        <v>322.80344383566899</v>
      </c>
      <c r="BG188">
        <v>331.06555985160901</v>
      </c>
      <c r="BH188">
        <v>328.68384628688699</v>
      </c>
      <c r="BI188">
        <v>334.75178041227502</v>
      </c>
      <c r="BJ188">
        <v>345.85426505682602</v>
      </c>
      <c r="BK188">
        <v>332.78435604614202</v>
      </c>
      <c r="BL188">
        <v>342.80455876896798</v>
      </c>
      <c r="BM188">
        <v>338.482101832355</v>
      </c>
      <c r="BN188">
        <v>345.28189728932102</v>
      </c>
      <c r="BO188">
        <v>330.457395203342</v>
      </c>
      <c r="BP188">
        <v>337.51455995598002</v>
      </c>
      <c r="BQ188">
        <v>343.245834518641</v>
      </c>
      <c r="BR188">
        <v>332.15612053802602</v>
      </c>
      <c r="BS188">
        <v>342.68833510909798</v>
      </c>
      <c r="BT188">
        <v>344.45983749622201</v>
      </c>
      <c r="BU188">
        <v>341.225433825153</v>
      </c>
      <c r="BV188">
        <v>343.90639008557002</v>
      </c>
      <c r="BW188">
        <v>329.03251942650502</v>
      </c>
      <c r="BX188">
        <v>335.66072173545001</v>
      </c>
      <c r="BY188">
        <v>333.63219844124097</v>
      </c>
      <c r="BZ188">
        <v>340.76577079331901</v>
      </c>
      <c r="CA188">
        <v>335.60279495955598</v>
      </c>
      <c r="CB188">
        <v>330.53857903142</v>
      </c>
      <c r="CC188">
        <v>333.65151960130402</v>
      </c>
      <c r="CD188">
        <v>328.94863798382198</v>
      </c>
      <c r="CE188">
        <v>331.98241111977097</v>
      </c>
      <c r="CF188">
        <v>337.46201423296401</v>
      </c>
      <c r="CG188">
        <v>323.94935459380002</v>
      </c>
      <c r="CH188">
        <v>336.37146323575098</v>
      </c>
      <c r="CI188">
        <v>334.04573494006701</v>
      </c>
      <c r="CJ188">
        <v>327.930201497008</v>
      </c>
      <c r="CK188">
        <v>342.81444983552399</v>
      </c>
      <c r="CL188">
        <v>331.11200872927401</v>
      </c>
      <c r="CM188">
        <v>345.65246205557901</v>
      </c>
      <c r="CN188">
        <v>333.94603083958998</v>
      </c>
      <c r="CO188">
        <v>334.75314975139003</v>
      </c>
      <c r="CP188">
        <v>333.96756106669602</v>
      </c>
      <c r="CQ188">
        <v>332.37722340789497</v>
      </c>
      <c r="CR188">
        <v>334.11842503946002</v>
      </c>
      <c r="CS188">
        <v>318.90739927218601</v>
      </c>
      <c r="CT188">
        <v>330.76951668521701</v>
      </c>
      <c r="CU188">
        <v>329.79119337012702</v>
      </c>
      <c r="CV188">
        <v>340.47495882226599</v>
      </c>
      <c r="CW188">
        <v>340.03610776998198</v>
      </c>
      <c r="CX188">
        <v>328.745039082809</v>
      </c>
      <c r="CY188">
        <v>352.62683943048302</v>
      </c>
      <c r="CZ188">
        <v>342.58801722425198</v>
      </c>
      <c r="DA188">
        <v>347.40123963639797</v>
      </c>
      <c r="DB188">
        <v>340.028643748994</v>
      </c>
      <c r="DC188">
        <v>341.44043670921701</v>
      </c>
      <c r="DD188">
        <v>342.88340754534801</v>
      </c>
      <c r="DE188">
        <v>339.90902899518301</v>
      </c>
      <c r="DF188">
        <v>340.51798555420299</v>
      </c>
      <c r="DG188">
        <v>348.58071878443798</v>
      </c>
      <c r="DH188">
        <v>341.46024262321998</v>
      </c>
      <c r="DI188">
        <v>346.16769703287298</v>
      </c>
      <c r="DJ188">
        <v>343.19448954632003</v>
      </c>
      <c r="DK188">
        <v>337.91080116650198</v>
      </c>
      <c r="DL188">
        <v>340.48272904814303</v>
      </c>
      <c r="DM188">
        <v>344.10703479069502</v>
      </c>
      <c r="DN188">
        <v>334.49729549334802</v>
      </c>
      <c r="DO188">
        <v>342.87107298860002</v>
      </c>
      <c r="DP188">
        <v>349.26399141925498</v>
      </c>
      <c r="DQ188">
        <v>340.91950884383999</v>
      </c>
      <c r="DR188">
        <v>338.811934133553</v>
      </c>
    </row>
    <row r="189" spans="1:122" x14ac:dyDescent="0.25">
      <c r="A189">
        <v>44.939919893190897</v>
      </c>
      <c r="B189">
        <v>347.27144081728102</v>
      </c>
      <c r="C189">
        <v>341.29332037124499</v>
      </c>
      <c r="D189">
        <v>343.34512663058098</v>
      </c>
      <c r="E189">
        <v>337.84412126401401</v>
      </c>
      <c r="F189">
        <v>345.60576344860101</v>
      </c>
      <c r="G189">
        <v>343.22499938379701</v>
      </c>
      <c r="H189">
        <v>344.39090186698797</v>
      </c>
      <c r="I189">
        <v>333.47203453364102</v>
      </c>
      <c r="J189">
        <v>341.57055075375303</v>
      </c>
      <c r="K189">
        <v>340.32344642686797</v>
      </c>
      <c r="L189">
        <v>334.01799304653503</v>
      </c>
      <c r="M189">
        <v>348.52845887505202</v>
      </c>
      <c r="N189">
        <v>340.17180005217199</v>
      </c>
      <c r="O189">
        <v>332.33913421531901</v>
      </c>
      <c r="P189">
        <v>336.76741066532998</v>
      </c>
      <c r="Q189">
        <v>344.72614667895903</v>
      </c>
      <c r="R189">
        <v>330.57937573293498</v>
      </c>
      <c r="S189">
        <v>334.23853624766002</v>
      </c>
      <c r="T189">
        <v>336.72170237664</v>
      </c>
      <c r="U189">
        <v>322.47311831221498</v>
      </c>
      <c r="V189">
        <v>336.61519510958101</v>
      </c>
      <c r="W189">
        <v>338.02103908719999</v>
      </c>
      <c r="X189">
        <v>326.57203689149998</v>
      </c>
      <c r="Y189">
        <v>325.64084896387601</v>
      </c>
      <c r="Z189">
        <v>335.172261175183</v>
      </c>
      <c r="AA189">
        <v>338.649197913823</v>
      </c>
      <c r="AB189">
        <v>334.74694161776</v>
      </c>
      <c r="AC189">
        <v>328.140319710288</v>
      </c>
      <c r="AD189">
        <v>327.97492836870299</v>
      </c>
      <c r="AE189">
        <v>336.06355822225697</v>
      </c>
      <c r="AF189">
        <v>331.91145458005798</v>
      </c>
      <c r="AG189">
        <v>333.387196368486</v>
      </c>
      <c r="AH189">
        <v>341.26929408221201</v>
      </c>
      <c r="AI189">
        <v>329.69917204267102</v>
      </c>
      <c r="AJ189">
        <v>334.70614759680399</v>
      </c>
      <c r="AK189">
        <v>336.40121785686603</v>
      </c>
      <c r="AL189">
        <v>325.79952531240798</v>
      </c>
      <c r="AM189">
        <v>330.638253708815</v>
      </c>
      <c r="AN189">
        <v>337.412574317083</v>
      </c>
      <c r="AO189">
        <v>331.92977705955201</v>
      </c>
      <c r="AP189">
        <v>344.11566085328002</v>
      </c>
      <c r="AQ189">
        <v>334.46864896649203</v>
      </c>
      <c r="AR189">
        <v>330.73504143066998</v>
      </c>
      <c r="AS189">
        <v>326.85549934039801</v>
      </c>
      <c r="AT189">
        <v>336.18319302182499</v>
      </c>
      <c r="AU189">
        <v>335.52268044046599</v>
      </c>
      <c r="AV189">
        <v>340.049865039314</v>
      </c>
      <c r="AW189">
        <v>333.532343447259</v>
      </c>
      <c r="AX189">
        <v>342.42837167947698</v>
      </c>
      <c r="AY189">
        <v>345.81915872246702</v>
      </c>
      <c r="AZ189">
        <v>340.01129393582403</v>
      </c>
      <c r="BA189">
        <v>338.16957836822598</v>
      </c>
      <c r="BB189">
        <v>331.31281388239</v>
      </c>
      <c r="BC189">
        <v>340.48958071338001</v>
      </c>
      <c r="BD189">
        <v>339.99469347134902</v>
      </c>
      <c r="BE189">
        <v>345.425905745629</v>
      </c>
      <c r="BF189">
        <v>322.80344383566899</v>
      </c>
      <c r="BG189">
        <v>331.06555985160901</v>
      </c>
      <c r="BH189">
        <v>328.68384628688699</v>
      </c>
      <c r="BI189">
        <v>334.75178041227502</v>
      </c>
      <c r="BJ189">
        <v>345.85426505682602</v>
      </c>
      <c r="BK189">
        <v>332.78435604614202</v>
      </c>
      <c r="BL189">
        <v>342.80455876896798</v>
      </c>
      <c r="BM189">
        <v>338.482101832355</v>
      </c>
      <c r="BN189">
        <v>345.28189728932102</v>
      </c>
      <c r="BO189">
        <v>330.457395203342</v>
      </c>
      <c r="BP189">
        <v>337.51455995598002</v>
      </c>
      <c r="BQ189">
        <v>343.245834518641</v>
      </c>
      <c r="BR189">
        <v>332.15612053802602</v>
      </c>
      <c r="BS189">
        <v>342.68833510909798</v>
      </c>
      <c r="BT189">
        <v>344.45983749622201</v>
      </c>
      <c r="BU189">
        <v>341.225433825153</v>
      </c>
      <c r="BV189">
        <v>343.90639008557002</v>
      </c>
      <c r="BW189">
        <v>329.03251942650502</v>
      </c>
      <c r="BX189">
        <v>335.66072173545001</v>
      </c>
      <c r="BY189">
        <v>333.63219844124097</v>
      </c>
      <c r="BZ189">
        <v>340.76577079331901</v>
      </c>
      <c r="CA189">
        <v>335.60279495955598</v>
      </c>
      <c r="CB189">
        <v>330.53857903142</v>
      </c>
      <c r="CC189">
        <v>333.65151960130402</v>
      </c>
      <c r="CD189">
        <v>328.94863798382198</v>
      </c>
      <c r="CE189">
        <v>331.98241111977097</v>
      </c>
      <c r="CF189">
        <v>337.46201423296401</v>
      </c>
      <c r="CG189">
        <v>323.94935459380002</v>
      </c>
      <c r="CH189">
        <v>336.37146323575098</v>
      </c>
      <c r="CI189">
        <v>334.04573494006701</v>
      </c>
      <c r="CJ189">
        <v>327.930201497008</v>
      </c>
      <c r="CK189">
        <v>342.81444983552399</v>
      </c>
      <c r="CL189">
        <v>331.11200872927401</v>
      </c>
      <c r="CM189">
        <v>345.65246205557901</v>
      </c>
      <c r="CN189">
        <v>333.94603083958998</v>
      </c>
      <c r="CO189">
        <v>334.75314975139003</v>
      </c>
      <c r="CP189">
        <v>333.96756106669602</v>
      </c>
      <c r="CQ189">
        <v>332.37722340789497</v>
      </c>
      <c r="CR189">
        <v>334.11842503946002</v>
      </c>
      <c r="CS189">
        <v>318.90739927218601</v>
      </c>
      <c r="CT189">
        <v>330.76951668521701</v>
      </c>
      <c r="CU189">
        <v>329.79119337012702</v>
      </c>
      <c r="CV189">
        <v>340.47495882226599</v>
      </c>
      <c r="CW189">
        <v>340.03610776998198</v>
      </c>
      <c r="CX189">
        <v>328.745039082809</v>
      </c>
      <c r="CY189">
        <v>352.62683943048302</v>
      </c>
      <c r="CZ189">
        <v>342.58801722425198</v>
      </c>
      <c r="DA189">
        <v>347.40123963639797</v>
      </c>
      <c r="DB189">
        <v>340.028643748994</v>
      </c>
      <c r="DC189">
        <v>341.44043670921701</v>
      </c>
      <c r="DD189">
        <v>342.88340754534801</v>
      </c>
      <c r="DE189">
        <v>339.90902899518301</v>
      </c>
      <c r="DF189">
        <v>340.51798555420299</v>
      </c>
      <c r="DG189">
        <v>348.58071878443798</v>
      </c>
      <c r="DH189">
        <v>341.46024262321998</v>
      </c>
      <c r="DI189">
        <v>346.16769703287298</v>
      </c>
      <c r="DJ189">
        <v>343.19448954632003</v>
      </c>
      <c r="DK189">
        <v>337.91080116650198</v>
      </c>
      <c r="DL189">
        <v>340.48272904814303</v>
      </c>
      <c r="DM189">
        <v>344.10703479069502</v>
      </c>
      <c r="DN189">
        <v>334.49729549334802</v>
      </c>
      <c r="DO189">
        <v>342.87107298860002</v>
      </c>
      <c r="DP189">
        <v>349.26399141925498</v>
      </c>
      <c r="DQ189">
        <v>340.91950884383999</v>
      </c>
      <c r="DR189">
        <v>338.811934133553</v>
      </c>
    </row>
    <row r="190" spans="1:122" x14ac:dyDescent="0.25">
      <c r="A190">
        <v>45.180240320427203</v>
      </c>
      <c r="B190">
        <v>351.02612462141502</v>
      </c>
      <c r="C190">
        <v>344.09914756744797</v>
      </c>
      <c r="D190">
        <v>342.79768791966399</v>
      </c>
      <c r="E190">
        <v>338.04823909793299</v>
      </c>
      <c r="F190">
        <v>350.035731748812</v>
      </c>
      <c r="G190">
        <v>346.22555823336103</v>
      </c>
      <c r="H190">
        <v>347.70234842493699</v>
      </c>
      <c r="I190">
        <v>336.82134958907102</v>
      </c>
      <c r="J190">
        <v>342.86359696554399</v>
      </c>
      <c r="K190">
        <v>343.03261981364102</v>
      </c>
      <c r="L190">
        <v>338.56146834930303</v>
      </c>
      <c r="M190">
        <v>346.64686375903102</v>
      </c>
      <c r="N190">
        <v>340.85830078782499</v>
      </c>
      <c r="O190">
        <v>332.229521332822</v>
      </c>
      <c r="P190">
        <v>333.50311965486901</v>
      </c>
      <c r="Q190">
        <v>339.44392103071101</v>
      </c>
      <c r="R190">
        <v>333.23169534568302</v>
      </c>
      <c r="S190">
        <v>330.24864524568102</v>
      </c>
      <c r="T190">
        <v>337.88211931480998</v>
      </c>
      <c r="U190">
        <v>321.90556073524499</v>
      </c>
      <c r="V190">
        <v>338.91200809841803</v>
      </c>
      <c r="W190">
        <v>339.71435456342198</v>
      </c>
      <c r="X190">
        <v>327.307625498986</v>
      </c>
      <c r="Y190">
        <v>330.20377940100502</v>
      </c>
      <c r="Z190">
        <v>331.45567451559202</v>
      </c>
      <c r="AA190">
        <v>334.64237673056698</v>
      </c>
      <c r="AB190">
        <v>337.042756252456</v>
      </c>
      <c r="AC190">
        <v>326.583133223961</v>
      </c>
      <c r="AD190">
        <v>327.29976423307897</v>
      </c>
      <c r="AE190">
        <v>338.086448449523</v>
      </c>
      <c r="AF190">
        <v>331.16156322157002</v>
      </c>
      <c r="AG190">
        <v>333.07117792406598</v>
      </c>
      <c r="AH190">
        <v>341.517776496907</v>
      </c>
      <c r="AI190">
        <v>327.96343974328403</v>
      </c>
      <c r="AJ190">
        <v>340.10638247999799</v>
      </c>
      <c r="AK190">
        <v>334.27702754769098</v>
      </c>
      <c r="AL190">
        <v>330.40151539273899</v>
      </c>
      <c r="AM190">
        <v>328.84476309374298</v>
      </c>
      <c r="AN190">
        <v>334.13910096514201</v>
      </c>
      <c r="AO190">
        <v>334.37644950519501</v>
      </c>
      <c r="AP190">
        <v>342.61940410006201</v>
      </c>
      <c r="AQ190">
        <v>337.630050070425</v>
      </c>
      <c r="AR190">
        <v>330.04436082369102</v>
      </c>
      <c r="AS190">
        <v>327.97312808651299</v>
      </c>
      <c r="AT190">
        <v>334.26959535507001</v>
      </c>
      <c r="AU190">
        <v>336.54560103473801</v>
      </c>
      <c r="AV190">
        <v>343.805187333221</v>
      </c>
      <c r="AW190">
        <v>336.63860026303399</v>
      </c>
      <c r="AX190">
        <v>339.84949249614198</v>
      </c>
      <c r="AY190">
        <v>348.78775414649101</v>
      </c>
      <c r="AZ190">
        <v>340.03693070502902</v>
      </c>
      <c r="BA190">
        <v>335.775521308652</v>
      </c>
      <c r="BB190">
        <v>334.37027811353403</v>
      </c>
      <c r="BC190">
        <v>338.15997062133602</v>
      </c>
      <c r="BD190">
        <v>340.21153671434303</v>
      </c>
      <c r="BE190">
        <v>338.97055333264001</v>
      </c>
      <c r="BF190">
        <v>319.71856525221301</v>
      </c>
      <c r="BG190">
        <v>330.84634036392401</v>
      </c>
      <c r="BH190">
        <v>330.218480277781</v>
      </c>
      <c r="BI190">
        <v>336.95916417140199</v>
      </c>
      <c r="BJ190">
        <v>350.92268376878297</v>
      </c>
      <c r="BK190">
        <v>334.806666396987</v>
      </c>
      <c r="BL190">
        <v>339.95021560585701</v>
      </c>
      <c r="BM190">
        <v>336.725394446736</v>
      </c>
      <c r="BN190">
        <v>342.63029144350901</v>
      </c>
      <c r="BO190">
        <v>332.68212417971301</v>
      </c>
      <c r="BP190">
        <v>340.32134515467197</v>
      </c>
      <c r="BQ190">
        <v>344.10994685384702</v>
      </c>
      <c r="BR190">
        <v>328.67611376244503</v>
      </c>
      <c r="BS190">
        <v>343.50100686558699</v>
      </c>
      <c r="BT190">
        <v>342.58595414579401</v>
      </c>
      <c r="BU190">
        <v>340.184273951693</v>
      </c>
      <c r="BV190">
        <v>340.283234973768</v>
      </c>
      <c r="BW190">
        <v>328.60267125593901</v>
      </c>
      <c r="BX190">
        <v>336.55293000819501</v>
      </c>
      <c r="BY190">
        <v>336.02797413816103</v>
      </c>
      <c r="BZ190">
        <v>338.42389602055101</v>
      </c>
      <c r="CA190">
        <v>336.95237233202897</v>
      </c>
      <c r="CB190">
        <v>333.72315781583001</v>
      </c>
      <c r="CC190">
        <v>337.34235233857299</v>
      </c>
      <c r="CD190">
        <v>329.93733308185102</v>
      </c>
      <c r="CE190">
        <v>331.08806947262798</v>
      </c>
      <c r="CF190">
        <v>333.776808554311</v>
      </c>
      <c r="CG190">
        <v>326.30432720308698</v>
      </c>
      <c r="CH190">
        <v>337.03204568925503</v>
      </c>
      <c r="CI190">
        <v>334.456741046601</v>
      </c>
      <c r="CJ190">
        <v>325.19863087088299</v>
      </c>
      <c r="CK190">
        <v>338.21991016795499</v>
      </c>
      <c r="CL190">
        <v>332.241659456104</v>
      </c>
      <c r="CM190">
        <v>341.133840788035</v>
      </c>
      <c r="CN190">
        <v>330.80414123274801</v>
      </c>
      <c r="CO190">
        <v>336.18203201998</v>
      </c>
      <c r="CP190">
        <v>332.06555009695501</v>
      </c>
      <c r="CQ190">
        <v>334.22661408543598</v>
      </c>
      <c r="CR190">
        <v>334.13662660868403</v>
      </c>
      <c r="CS190">
        <v>324.12691546501401</v>
      </c>
      <c r="CT190">
        <v>329.89688500288901</v>
      </c>
      <c r="CU190">
        <v>331.85994617062897</v>
      </c>
      <c r="CV190">
        <v>338.92420139933802</v>
      </c>
      <c r="CW190">
        <v>341.41762954593099</v>
      </c>
      <c r="CX190">
        <v>331.33976383351001</v>
      </c>
      <c r="CY190">
        <v>351.938404777735</v>
      </c>
      <c r="CZ190">
        <v>348.37136822722499</v>
      </c>
      <c r="DA190">
        <v>344.62942820863901</v>
      </c>
      <c r="DB190">
        <v>341.58865668057598</v>
      </c>
      <c r="DC190">
        <v>342.22038138775099</v>
      </c>
      <c r="DD190">
        <v>340.46974628536401</v>
      </c>
      <c r="DE190">
        <v>338.95210776095598</v>
      </c>
      <c r="DF190">
        <v>339.743327147336</v>
      </c>
      <c r="DG190">
        <v>354.49194772101998</v>
      </c>
      <c r="DH190">
        <v>340.95941258408902</v>
      </c>
      <c r="DI190">
        <v>347.81096624990602</v>
      </c>
      <c r="DJ190">
        <v>341.08134149151601</v>
      </c>
      <c r="DK190">
        <v>337.83504908663099</v>
      </c>
      <c r="DL190">
        <v>347.335197378099</v>
      </c>
      <c r="DM190">
        <v>339.97788757585499</v>
      </c>
      <c r="DN190">
        <v>338.87415472430803</v>
      </c>
      <c r="DO190">
        <v>344.21014844005299</v>
      </c>
      <c r="DP190">
        <v>345.95736599619499</v>
      </c>
      <c r="DQ190">
        <v>338.76778957768698</v>
      </c>
      <c r="DR190">
        <v>332.64035618192702</v>
      </c>
    </row>
    <row r="191" spans="1:122" x14ac:dyDescent="0.25">
      <c r="A191">
        <v>45.420560747663501</v>
      </c>
      <c r="B191">
        <v>354.06498454062802</v>
      </c>
      <c r="C191">
        <v>345.97878716282003</v>
      </c>
      <c r="D191">
        <v>342.64668650646598</v>
      </c>
      <c r="E191">
        <v>338.06005823353399</v>
      </c>
      <c r="F191">
        <v>353.52784377735497</v>
      </c>
      <c r="G191">
        <v>349.19293510966401</v>
      </c>
      <c r="H191">
        <v>350.40749284097899</v>
      </c>
      <c r="I191">
        <v>339.74700975349998</v>
      </c>
      <c r="J191">
        <v>344.246384525895</v>
      </c>
      <c r="K191">
        <v>344.98713728192899</v>
      </c>
      <c r="L191">
        <v>342.75568286471002</v>
      </c>
      <c r="M191">
        <v>345.25194516810097</v>
      </c>
      <c r="N191">
        <v>341.54481802350398</v>
      </c>
      <c r="O191">
        <v>331.97154914578101</v>
      </c>
      <c r="P191">
        <v>330.66700233439099</v>
      </c>
      <c r="Q191">
        <v>334.90611406577699</v>
      </c>
      <c r="R191">
        <v>335.40037037944001</v>
      </c>
      <c r="S191">
        <v>326.46218241007898</v>
      </c>
      <c r="T191">
        <v>339.00868498972602</v>
      </c>
      <c r="U191">
        <v>321.47060677040201</v>
      </c>
      <c r="V191">
        <v>341.16083668542899</v>
      </c>
      <c r="W191">
        <v>341.04267277826602</v>
      </c>
      <c r="X191">
        <v>328.17077187414202</v>
      </c>
      <c r="Y191">
        <v>334.349773434121</v>
      </c>
      <c r="Z191">
        <v>328.60218327190199</v>
      </c>
      <c r="AA191">
        <v>331.06586343250302</v>
      </c>
      <c r="AB191">
        <v>338.71518881075298</v>
      </c>
      <c r="AC191">
        <v>325.12620271352699</v>
      </c>
      <c r="AD191">
        <v>326.674096236629</v>
      </c>
      <c r="AE191">
        <v>339.91061619669301</v>
      </c>
      <c r="AF191">
        <v>330.359803653791</v>
      </c>
      <c r="AG191">
        <v>332.89428772631101</v>
      </c>
      <c r="AH191">
        <v>342.022298717068</v>
      </c>
      <c r="AI191">
        <v>326.42024241482397</v>
      </c>
      <c r="AJ191">
        <v>344.51593577012397</v>
      </c>
      <c r="AK191">
        <v>331.71254316563602</v>
      </c>
      <c r="AL191">
        <v>333.98702650012899</v>
      </c>
      <c r="AM191">
        <v>326.99716938742</v>
      </c>
      <c r="AN191">
        <v>331.729529207219</v>
      </c>
      <c r="AO191">
        <v>336.41908439531102</v>
      </c>
      <c r="AP191">
        <v>341.58816817447502</v>
      </c>
      <c r="AQ191">
        <v>340.09909942214301</v>
      </c>
      <c r="AR191">
        <v>329.456558529978</v>
      </c>
      <c r="AS191">
        <v>328.65144954086003</v>
      </c>
      <c r="AT191">
        <v>332.80300885050298</v>
      </c>
      <c r="AU191">
        <v>337.54264982267102</v>
      </c>
      <c r="AV191">
        <v>346.92530548652701</v>
      </c>
      <c r="AW191">
        <v>338.99445580834498</v>
      </c>
      <c r="AX191">
        <v>337.66251822848801</v>
      </c>
      <c r="AY191">
        <v>351.20111456239601</v>
      </c>
      <c r="AZ191">
        <v>339.80785488184398</v>
      </c>
      <c r="BA191">
        <v>333.708179047854</v>
      </c>
      <c r="BB191">
        <v>337.40135085982502</v>
      </c>
      <c r="BC191">
        <v>336.21332722020497</v>
      </c>
      <c r="BD191">
        <v>340.13954285321398</v>
      </c>
      <c r="BE191">
        <v>333.11882507339197</v>
      </c>
      <c r="BF191">
        <v>317.74733648479298</v>
      </c>
      <c r="BG191">
        <v>330.832090936067</v>
      </c>
      <c r="BH191">
        <v>331.53335284186602</v>
      </c>
      <c r="BI191">
        <v>338.32387416025199</v>
      </c>
      <c r="BJ191">
        <v>355.52817029699798</v>
      </c>
      <c r="BK191">
        <v>336.73134390529998</v>
      </c>
      <c r="BL191">
        <v>336.919462433918</v>
      </c>
      <c r="BM191">
        <v>335.618172569705</v>
      </c>
      <c r="BN191">
        <v>340.23539245260099</v>
      </c>
      <c r="BO191">
        <v>334.41626515471103</v>
      </c>
      <c r="BP191">
        <v>342.76660163282901</v>
      </c>
      <c r="BQ191">
        <v>344.97041509567902</v>
      </c>
      <c r="BR191">
        <v>326.03312907790598</v>
      </c>
      <c r="BS191">
        <v>343.72995936389498</v>
      </c>
      <c r="BT191">
        <v>341.50445944690102</v>
      </c>
      <c r="BU191">
        <v>339.095677120186</v>
      </c>
      <c r="BV191">
        <v>337.13029988173503</v>
      </c>
      <c r="BW191">
        <v>328.57379226088102</v>
      </c>
      <c r="BX191">
        <v>337.10498552120703</v>
      </c>
      <c r="BY191">
        <v>337.83814995325997</v>
      </c>
      <c r="BZ191">
        <v>336.48821190481902</v>
      </c>
      <c r="CA191">
        <v>338.24547548220301</v>
      </c>
      <c r="CB191">
        <v>336.52446495799001</v>
      </c>
      <c r="CC191">
        <v>340.53142955624497</v>
      </c>
      <c r="CD191">
        <v>331.10177989401598</v>
      </c>
      <c r="CE191">
        <v>330.73327659139801</v>
      </c>
      <c r="CF191">
        <v>331.07025439078097</v>
      </c>
      <c r="CG191">
        <v>328.16841479023401</v>
      </c>
      <c r="CH191">
        <v>338.07889070116198</v>
      </c>
      <c r="CI191">
        <v>334.86821218339401</v>
      </c>
      <c r="CJ191">
        <v>322.863505062694</v>
      </c>
      <c r="CK191">
        <v>334.48713327023802</v>
      </c>
      <c r="CL191">
        <v>333.235538571738</v>
      </c>
      <c r="CM191">
        <v>337.48965596801798</v>
      </c>
      <c r="CN191">
        <v>328.33814457429497</v>
      </c>
      <c r="CO191">
        <v>337.34846820733202</v>
      </c>
      <c r="CP191">
        <v>330.31250365913399</v>
      </c>
      <c r="CQ191">
        <v>336.01623638273799</v>
      </c>
      <c r="CR191">
        <v>334.15968031191699</v>
      </c>
      <c r="CS191">
        <v>328.53663391666498</v>
      </c>
      <c r="CT191">
        <v>329.469818501894</v>
      </c>
      <c r="CU191">
        <v>333.61841294492598</v>
      </c>
      <c r="CV191">
        <v>337.88152934460697</v>
      </c>
      <c r="CW191">
        <v>342.41454072316998</v>
      </c>
      <c r="CX191">
        <v>333.375202294335</v>
      </c>
      <c r="CY191">
        <v>351.698860273842</v>
      </c>
      <c r="CZ191">
        <v>353.36480048848699</v>
      </c>
      <c r="DA191">
        <v>342.11568111141202</v>
      </c>
      <c r="DB191">
        <v>343.03067065002699</v>
      </c>
      <c r="DC191">
        <v>342.61444257092398</v>
      </c>
      <c r="DD191">
        <v>338.590088754146</v>
      </c>
      <c r="DE191">
        <v>338.065147244255</v>
      </c>
      <c r="DF191">
        <v>338.93798301486402</v>
      </c>
      <c r="DG191">
        <v>359.19569616313299</v>
      </c>
      <c r="DH191">
        <v>340.48834254461002</v>
      </c>
      <c r="DI191">
        <v>349.16883104994599</v>
      </c>
      <c r="DJ191">
        <v>339.89301248132398</v>
      </c>
      <c r="DK191">
        <v>337.51212489066899</v>
      </c>
      <c r="DL191">
        <v>353.414688384915</v>
      </c>
      <c r="DM191">
        <v>336.653724974265</v>
      </c>
      <c r="DN191">
        <v>342.76481653009103</v>
      </c>
      <c r="DO191">
        <v>345.12993219517801</v>
      </c>
      <c r="DP191">
        <v>342.836399430521</v>
      </c>
      <c r="DQ191">
        <v>337.05774561910999</v>
      </c>
      <c r="DR191">
        <v>327.54754618491501</v>
      </c>
    </row>
    <row r="192" spans="1:122" x14ac:dyDescent="0.25">
      <c r="A192">
        <v>45.660881174899799</v>
      </c>
      <c r="B192">
        <v>354.06498454062802</v>
      </c>
      <c r="C192">
        <v>345.97878716282003</v>
      </c>
      <c r="D192">
        <v>342.64668650646598</v>
      </c>
      <c r="E192">
        <v>338.06005823353399</v>
      </c>
      <c r="F192">
        <v>353.52784377735497</v>
      </c>
      <c r="G192">
        <v>349.19293510966401</v>
      </c>
      <c r="H192">
        <v>350.40749284097899</v>
      </c>
      <c r="I192">
        <v>339.74700975349998</v>
      </c>
      <c r="J192">
        <v>344.246384525895</v>
      </c>
      <c r="K192">
        <v>344.98713728192899</v>
      </c>
      <c r="L192">
        <v>342.75568286471002</v>
      </c>
      <c r="M192">
        <v>345.25194516810097</v>
      </c>
      <c r="N192">
        <v>341.54481802350398</v>
      </c>
      <c r="O192">
        <v>331.97154914578101</v>
      </c>
      <c r="P192">
        <v>330.66700233439099</v>
      </c>
      <c r="Q192">
        <v>334.90611406577699</v>
      </c>
      <c r="R192">
        <v>335.40037037944001</v>
      </c>
      <c r="S192">
        <v>326.46218241007898</v>
      </c>
      <c r="T192">
        <v>339.00868498972602</v>
      </c>
      <c r="U192">
        <v>321.47060677040201</v>
      </c>
      <c r="V192">
        <v>341.16083668542899</v>
      </c>
      <c r="W192">
        <v>341.04267277826602</v>
      </c>
      <c r="X192">
        <v>328.17077187414202</v>
      </c>
      <c r="Y192">
        <v>334.349773434121</v>
      </c>
      <c r="Z192">
        <v>328.60218327190199</v>
      </c>
      <c r="AA192">
        <v>331.06586343250302</v>
      </c>
      <c r="AB192">
        <v>338.71518881075298</v>
      </c>
      <c r="AC192">
        <v>325.12620271352699</v>
      </c>
      <c r="AD192">
        <v>326.674096236629</v>
      </c>
      <c r="AE192">
        <v>339.91061619669301</v>
      </c>
      <c r="AF192">
        <v>330.359803653791</v>
      </c>
      <c r="AG192">
        <v>332.89428772631101</v>
      </c>
      <c r="AH192">
        <v>342.022298717068</v>
      </c>
      <c r="AI192">
        <v>326.42024241482397</v>
      </c>
      <c r="AJ192">
        <v>344.51593577012397</v>
      </c>
      <c r="AK192">
        <v>331.71254316563602</v>
      </c>
      <c r="AL192">
        <v>333.98702650012899</v>
      </c>
      <c r="AM192">
        <v>326.99716938742</v>
      </c>
      <c r="AN192">
        <v>331.729529207219</v>
      </c>
      <c r="AO192">
        <v>336.41908439531102</v>
      </c>
      <c r="AP192">
        <v>341.58816817447502</v>
      </c>
      <c r="AQ192">
        <v>340.09909942214301</v>
      </c>
      <c r="AR192">
        <v>329.456558529978</v>
      </c>
      <c r="AS192">
        <v>328.65144954086003</v>
      </c>
      <c r="AT192">
        <v>332.80300885050298</v>
      </c>
      <c r="AU192">
        <v>337.54264982267102</v>
      </c>
      <c r="AV192">
        <v>346.92530548652701</v>
      </c>
      <c r="AW192">
        <v>338.99445580834498</v>
      </c>
      <c r="AX192">
        <v>337.66251822848801</v>
      </c>
      <c r="AY192">
        <v>351.20111456239601</v>
      </c>
      <c r="AZ192">
        <v>339.80785488184398</v>
      </c>
      <c r="BA192">
        <v>333.708179047854</v>
      </c>
      <c r="BB192">
        <v>337.40135085982502</v>
      </c>
      <c r="BC192">
        <v>336.21332722020497</v>
      </c>
      <c r="BD192">
        <v>340.13954285321398</v>
      </c>
      <c r="BE192">
        <v>333.11882507339197</v>
      </c>
      <c r="BF192">
        <v>317.74733648479298</v>
      </c>
      <c r="BG192">
        <v>330.832090936067</v>
      </c>
      <c r="BH192">
        <v>331.53335284186602</v>
      </c>
      <c r="BI192">
        <v>338.32387416025199</v>
      </c>
      <c r="BJ192">
        <v>355.52817029699798</v>
      </c>
      <c r="BK192">
        <v>336.73134390529998</v>
      </c>
      <c r="BL192">
        <v>336.919462433918</v>
      </c>
      <c r="BM192">
        <v>335.618172569705</v>
      </c>
      <c r="BN192">
        <v>340.23539245260099</v>
      </c>
      <c r="BO192">
        <v>334.41626515471103</v>
      </c>
      <c r="BP192">
        <v>342.76660163282901</v>
      </c>
      <c r="BQ192">
        <v>344.97041509567902</v>
      </c>
      <c r="BR192">
        <v>326.03312907790598</v>
      </c>
      <c r="BS192">
        <v>343.72995936389498</v>
      </c>
      <c r="BT192">
        <v>341.50445944690102</v>
      </c>
      <c r="BU192">
        <v>339.095677120186</v>
      </c>
      <c r="BV192">
        <v>337.13029988173503</v>
      </c>
      <c r="BW192">
        <v>328.57379226088102</v>
      </c>
      <c r="BX192">
        <v>337.10498552120703</v>
      </c>
      <c r="BY192">
        <v>337.83814995325997</v>
      </c>
      <c r="BZ192">
        <v>336.48821190481902</v>
      </c>
      <c r="CA192">
        <v>338.24547548220301</v>
      </c>
      <c r="CB192">
        <v>336.52446495799001</v>
      </c>
      <c r="CC192">
        <v>340.53142955624497</v>
      </c>
      <c r="CD192">
        <v>331.10177989401598</v>
      </c>
      <c r="CE192">
        <v>330.73327659139801</v>
      </c>
      <c r="CF192">
        <v>331.07025439078097</v>
      </c>
      <c r="CG192">
        <v>328.16841479023401</v>
      </c>
      <c r="CH192">
        <v>338.07889070116198</v>
      </c>
      <c r="CI192">
        <v>334.86821218339401</v>
      </c>
      <c r="CJ192">
        <v>322.863505062694</v>
      </c>
      <c r="CK192">
        <v>334.48713327023802</v>
      </c>
      <c r="CL192">
        <v>333.235538571738</v>
      </c>
      <c r="CM192">
        <v>337.48965596801798</v>
      </c>
      <c r="CN192">
        <v>328.33814457429497</v>
      </c>
      <c r="CO192">
        <v>337.34846820733202</v>
      </c>
      <c r="CP192">
        <v>330.31250365913399</v>
      </c>
      <c r="CQ192">
        <v>336.01623638273799</v>
      </c>
      <c r="CR192">
        <v>334.15968031191699</v>
      </c>
      <c r="CS192">
        <v>328.53663391666498</v>
      </c>
      <c r="CT192">
        <v>329.469818501894</v>
      </c>
      <c r="CU192">
        <v>333.61841294492598</v>
      </c>
      <c r="CV192">
        <v>337.88152934460697</v>
      </c>
      <c r="CW192">
        <v>342.41454072316998</v>
      </c>
      <c r="CX192">
        <v>333.375202294335</v>
      </c>
      <c r="CY192">
        <v>351.698860273842</v>
      </c>
      <c r="CZ192">
        <v>353.36480048848699</v>
      </c>
      <c r="DA192">
        <v>342.11568111141202</v>
      </c>
      <c r="DB192">
        <v>343.03067065002699</v>
      </c>
      <c r="DC192">
        <v>342.61444257092398</v>
      </c>
      <c r="DD192">
        <v>338.590088754146</v>
      </c>
      <c r="DE192">
        <v>338.065147244255</v>
      </c>
      <c r="DF192">
        <v>338.93798301486402</v>
      </c>
      <c r="DG192">
        <v>359.19569616313299</v>
      </c>
      <c r="DH192">
        <v>340.48834254461002</v>
      </c>
      <c r="DI192">
        <v>349.16883104994599</v>
      </c>
      <c r="DJ192">
        <v>339.89301248132398</v>
      </c>
      <c r="DK192">
        <v>337.51212489066899</v>
      </c>
      <c r="DL192">
        <v>353.414688384915</v>
      </c>
      <c r="DM192">
        <v>336.653724974265</v>
      </c>
      <c r="DN192">
        <v>342.76481653009103</v>
      </c>
      <c r="DO192">
        <v>345.12993219517801</v>
      </c>
      <c r="DP192">
        <v>342.836399430521</v>
      </c>
      <c r="DQ192">
        <v>337.05774561910999</v>
      </c>
      <c r="DR192">
        <v>327.54754618491501</v>
      </c>
    </row>
    <row r="193" spans="1:122" x14ac:dyDescent="0.25">
      <c r="A193">
        <v>45.901201602136098</v>
      </c>
      <c r="B193">
        <v>351.22595705914102</v>
      </c>
      <c r="C193">
        <v>348.14105474237999</v>
      </c>
      <c r="D193">
        <v>341.05824513136798</v>
      </c>
      <c r="E193">
        <v>341.34522251734597</v>
      </c>
      <c r="F193">
        <v>349.97757275269498</v>
      </c>
      <c r="G193">
        <v>347.65032383360602</v>
      </c>
      <c r="H193">
        <v>350.86594421333302</v>
      </c>
      <c r="I193">
        <v>343.85248922494299</v>
      </c>
      <c r="J193">
        <v>345.47563592558703</v>
      </c>
      <c r="K193">
        <v>345.390195827338</v>
      </c>
      <c r="L193">
        <v>343.80329677457502</v>
      </c>
      <c r="M193">
        <v>344.565926953766</v>
      </c>
      <c r="N193">
        <v>337.918201831396</v>
      </c>
      <c r="O193">
        <v>331.87312151120301</v>
      </c>
      <c r="P193">
        <v>331.02540694248597</v>
      </c>
      <c r="Q193">
        <v>332.53862735864402</v>
      </c>
      <c r="R193">
        <v>337.07735644472399</v>
      </c>
      <c r="S193">
        <v>324.558192211863</v>
      </c>
      <c r="T193">
        <v>337.975869629957</v>
      </c>
      <c r="U193">
        <v>326.63529441172602</v>
      </c>
      <c r="V193">
        <v>341.045025871794</v>
      </c>
      <c r="W193">
        <v>345.40586178016099</v>
      </c>
      <c r="X193">
        <v>333.26458095878502</v>
      </c>
      <c r="Y193">
        <v>337.45380643798802</v>
      </c>
      <c r="Z193">
        <v>329.57017288049502</v>
      </c>
      <c r="AA193">
        <v>331.48365895410802</v>
      </c>
      <c r="AB193">
        <v>339.85271325142298</v>
      </c>
      <c r="AC193">
        <v>330.46200341437498</v>
      </c>
      <c r="AD193">
        <v>326.69902726084598</v>
      </c>
      <c r="AE193">
        <v>339.31177863179602</v>
      </c>
      <c r="AF193">
        <v>331.98174793614999</v>
      </c>
      <c r="AG193">
        <v>333.63187800493301</v>
      </c>
      <c r="AH193">
        <v>338.69269663133599</v>
      </c>
      <c r="AI193">
        <v>328.36116335554101</v>
      </c>
      <c r="AJ193">
        <v>345.745320193998</v>
      </c>
      <c r="AK193">
        <v>331.00151396603201</v>
      </c>
      <c r="AL193">
        <v>334.63756028162499</v>
      </c>
      <c r="AM193">
        <v>327.69531645589001</v>
      </c>
      <c r="AN193">
        <v>332.94971612716199</v>
      </c>
      <c r="AO193">
        <v>334.25808900921101</v>
      </c>
      <c r="AP193">
        <v>339.43810814755199</v>
      </c>
      <c r="AQ193">
        <v>340.0745479176</v>
      </c>
      <c r="AR193">
        <v>332.67082455116201</v>
      </c>
      <c r="AS193">
        <v>332.546754689887</v>
      </c>
      <c r="AT193">
        <v>333.51742190818601</v>
      </c>
      <c r="AU193">
        <v>337.92542321316603</v>
      </c>
      <c r="AV193">
        <v>347.16947978775198</v>
      </c>
      <c r="AW193">
        <v>341.281909406799</v>
      </c>
      <c r="AX193">
        <v>335.33070369269001</v>
      </c>
      <c r="AY193">
        <v>348.27702528328302</v>
      </c>
      <c r="AZ193">
        <v>338.71128199623701</v>
      </c>
      <c r="BA193">
        <v>332.928662686368</v>
      </c>
      <c r="BB193">
        <v>339.636119392632</v>
      </c>
      <c r="BC193">
        <v>336.90561043143498</v>
      </c>
      <c r="BD193">
        <v>340.55831471234899</v>
      </c>
      <c r="BE193">
        <v>334.81165967394401</v>
      </c>
      <c r="BF193">
        <v>317.56363329611298</v>
      </c>
      <c r="BG193">
        <v>332.88726745987901</v>
      </c>
      <c r="BH193">
        <v>333.09258148330099</v>
      </c>
      <c r="BI193">
        <v>341.04907707851999</v>
      </c>
      <c r="BJ193">
        <v>353.827040626003</v>
      </c>
      <c r="BK193">
        <v>339.11032505831201</v>
      </c>
      <c r="BL193">
        <v>337.24494651798102</v>
      </c>
      <c r="BM193">
        <v>336.86966713947697</v>
      </c>
      <c r="BN193">
        <v>338.362927364428</v>
      </c>
      <c r="BO193">
        <v>336.21146137108701</v>
      </c>
      <c r="BP193">
        <v>345.28865934275802</v>
      </c>
      <c r="BQ193">
        <v>345.98455258143298</v>
      </c>
      <c r="BR193">
        <v>328.75434232022002</v>
      </c>
      <c r="BS193">
        <v>345.90604201771998</v>
      </c>
      <c r="BT193">
        <v>335.85415893789201</v>
      </c>
      <c r="BU193">
        <v>339.02687526008202</v>
      </c>
      <c r="BV193">
        <v>333.65048373783702</v>
      </c>
      <c r="BW193">
        <v>326.97169663127698</v>
      </c>
      <c r="BX193">
        <v>335.851109015958</v>
      </c>
      <c r="BY193">
        <v>338.94102630254599</v>
      </c>
      <c r="BZ193">
        <v>334.05737958144903</v>
      </c>
      <c r="CA193">
        <v>339.01909382868001</v>
      </c>
      <c r="CB193">
        <v>337.34418886283601</v>
      </c>
      <c r="CC193">
        <v>340.44756438017703</v>
      </c>
      <c r="CD193">
        <v>331.95326493004001</v>
      </c>
      <c r="CE193">
        <v>332.97998976808299</v>
      </c>
      <c r="CF193">
        <v>327.90899953882001</v>
      </c>
      <c r="CG193">
        <v>329.86978845674702</v>
      </c>
      <c r="CH193">
        <v>335.84228802940203</v>
      </c>
      <c r="CI193">
        <v>334.811102880411</v>
      </c>
      <c r="CJ193">
        <v>322.61554415992401</v>
      </c>
      <c r="CK193">
        <v>333.11379090855502</v>
      </c>
      <c r="CL193">
        <v>333.57812051242399</v>
      </c>
      <c r="CM193">
        <v>336.93766542293702</v>
      </c>
      <c r="CN193">
        <v>331.597897146685</v>
      </c>
      <c r="CO193">
        <v>337.04009382120603</v>
      </c>
      <c r="CP193">
        <v>329.670687255225</v>
      </c>
      <c r="CQ193">
        <v>333.55348189345699</v>
      </c>
      <c r="CR193">
        <v>336.05965421558199</v>
      </c>
      <c r="CS193">
        <v>329.91805811248298</v>
      </c>
      <c r="CT193">
        <v>328.76729507259</v>
      </c>
      <c r="CU193">
        <v>333.878254443309</v>
      </c>
      <c r="CV193">
        <v>337.02180819416401</v>
      </c>
      <c r="CW193">
        <v>341.441891104712</v>
      </c>
      <c r="CX193">
        <v>333.94768079099998</v>
      </c>
      <c r="CY193">
        <v>349.58497179210099</v>
      </c>
      <c r="CZ193">
        <v>349.92406507393002</v>
      </c>
      <c r="DA193">
        <v>340.82728759690599</v>
      </c>
      <c r="DB193">
        <v>341.417187099084</v>
      </c>
      <c r="DC193">
        <v>340.65759801647602</v>
      </c>
      <c r="DD193">
        <v>339.82287606140699</v>
      </c>
      <c r="DE193">
        <v>338.66253099763901</v>
      </c>
      <c r="DF193">
        <v>339.17555886018403</v>
      </c>
      <c r="DG193">
        <v>356.60247346723298</v>
      </c>
      <c r="DH193">
        <v>340.86752294730002</v>
      </c>
      <c r="DI193">
        <v>346.90107694328998</v>
      </c>
      <c r="DJ193">
        <v>340.27296481038002</v>
      </c>
      <c r="DK193">
        <v>340.65692714776401</v>
      </c>
      <c r="DL193">
        <v>354.05819046059997</v>
      </c>
      <c r="DM193">
        <v>335.69627790224598</v>
      </c>
      <c r="DN193">
        <v>344.294162889429</v>
      </c>
      <c r="DO193">
        <v>346.200159815527</v>
      </c>
      <c r="DP193">
        <v>341.95724929502899</v>
      </c>
      <c r="DQ193">
        <v>336.73592602621301</v>
      </c>
      <c r="DR193">
        <v>330.64053489601702</v>
      </c>
    </row>
    <row r="194" spans="1:122" x14ac:dyDescent="0.25">
      <c r="A194">
        <v>46.141522029372403</v>
      </c>
      <c r="B194">
        <v>349.61097718151001</v>
      </c>
      <c r="C194">
        <v>349.88054016427998</v>
      </c>
      <c r="D194">
        <v>340.27853948387502</v>
      </c>
      <c r="E194">
        <v>346.94596656065102</v>
      </c>
      <c r="F194">
        <v>342.41283959813398</v>
      </c>
      <c r="G194">
        <v>344.47555600631301</v>
      </c>
      <c r="H194">
        <v>349.13066725105699</v>
      </c>
      <c r="I194">
        <v>350.492636735828</v>
      </c>
      <c r="J194">
        <v>347.43940954367702</v>
      </c>
      <c r="K194">
        <v>345.42053686823402</v>
      </c>
      <c r="L194">
        <v>341.98266659524398</v>
      </c>
      <c r="M194">
        <v>343.13009191807902</v>
      </c>
      <c r="N194">
        <v>336.24965786078599</v>
      </c>
      <c r="O194">
        <v>331.47157970210498</v>
      </c>
      <c r="P194">
        <v>332.12061160822998</v>
      </c>
      <c r="Q194">
        <v>327.16222125225698</v>
      </c>
      <c r="R194">
        <v>338.67236280129799</v>
      </c>
      <c r="S194">
        <v>321.95091684668103</v>
      </c>
      <c r="T194">
        <v>336.37372341676598</v>
      </c>
      <c r="U194">
        <v>339.83714439332198</v>
      </c>
      <c r="V194">
        <v>342.175350707983</v>
      </c>
      <c r="W194">
        <v>345.35688700314802</v>
      </c>
      <c r="X194">
        <v>343.94951734013301</v>
      </c>
      <c r="Y194">
        <v>341.043294035337</v>
      </c>
      <c r="Z194">
        <v>328.20835784996501</v>
      </c>
      <c r="AA194">
        <v>331.09956596937099</v>
      </c>
      <c r="AB194">
        <v>336.356760432405</v>
      </c>
      <c r="AC194">
        <v>337.64523603680198</v>
      </c>
      <c r="AD194">
        <v>329.95720328089902</v>
      </c>
      <c r="AE194">
        <v>340.26085957769101</v>
      </c>
      <c r="AF194">
        <v>335.48067938289199</v>
      </c>
      <c r="AG194">
        <v>331.37018381530299</v>
      </c>
      <c r="AH194">
        <v>337.098011968192</v>
      </c>
      <c r="AI194">
        <v>331.69618759007199</v>
      </c>
      <c r="AJ194">
        <v>346.32966577257099</v>
      </c>
      <c r="AK194">
        <v>332.68558340088299</v>
      </c>
      <c r="AL194">
        <v>335.99749325238503</v>
      </c>
      <c r="AM194">
        <v>330.07622011867898</v>
      </c>
      <c r="AN194">
        <v>335.051577622845</v>
      </c>
      <c r="AO194">
        <v>330.41260829462601</v>
      </c>
      <c r="AP194">
        <v>336.59631347676702</v>
      </c>
      <c r="AQ194">
        <v>336.62745895752897</v>
      </c>
      <c r="AR194">
        <v>333.76755875146301</v>
      </c>
      <c r="AS194">
        <v>337.00690590285802</v>
      </c>
      <c r="AT194">
        <v>336.848304882967</v>
      </c>
      <c r="AU194">
        <v>341.336850652669</v>
      </c>
      <c r="AV194">
        <v>345.539173636486</v>
      </c>
      <c r="AW194">
        <v>346.53644152795499</v>
      </c>
      <c r="AX194">
        <v>332.68812246061202</v>
      </c>
      <c r="AY194">
        <v>342.026150595361</v>
      </c>
      <c r="AZ194">
        <v>337.747516615888</v>
      </c>
      <c r="BA194">
        <v>333.382127173242</v>
      </c>
      <c r="BB194">
        <v>342.32004220964501</v>
      </c>
      <c r="BC194">
        <v>338.26501538387998</v>
      </c>
      <c r="BD194">
        <v>339.94385786072399</v>
      </c>
      <c r="BE194">
        <v>338.53138550175498</v>
      </c>
      <c r="BF194">
        <v>318.21680905502302</v>
      </c>
      <c r="BG194">
        <v>337.39533448102497</v>
      </c>
      <c r="BH194">
        <v>336.55499747351303</v>
      </c>
      <c r="BI194">
        <v>346.62387070490001</v>
      </c>
      <c r="BJ194">
        <v>352.50054640567203</v>
      </c>
      <c r="BK194">
        <v>343.552105891655</v>
      </c>
      <c r="BL194">
        <v>337.58931923980401</v>
      </c>
      <c r="BM194">
        <v>339.55433259137698</v>
      </c>
      <c r="BN194">
        <v>338.18920965883802</v>
      </c>
      <c r="BO194">
        <v>341.90084733038901</v>
      </c>
      <c r="BP194">
        <v>350.75043395876202</v>
      </c>
      <c r="BQ194">
        <v>347.58245014861302</v>
      </c>
      <c r="BR194">
        <v>335.19669485710398</v>
      </c>
      <c r="BS194">
        <v>344.14355590760101</v>
      </c>
      <c r="BT194">
        <v>331.04906055414801</v>
      </c>
      <c r="BU194">
        <v>335.51625876628202</v>
      </c>
      <c r="BV194">
        <v>327.54452863484403</v>
      </c>
      <c r="BW194">
        <v>327.107341882735</v>
      </c>
      <c r="BX194">
        <v>330.724823074634</v>
      </c>
      <c r="BY194">
        <v>340.44593733762599</v>
      </c>
      <c r="BZ194">
        <v>330.620568838255</v>
      </c>
      <c r="CA194">
        <v>336.770375628095</v>
      </c>
      <c r="CB194">
        <v>337.12061684157698</v>
      </c>
      <c r="CC194">
        <v>338.61757701668699</v>
      </c>
      <c r="CD194">
        <v>329.53945102280102</v>
      </c>
      <c r="CE194">
        <v>332.78702399911202</v>
      </c>
      <c r="CF194">
        <v>322.38911430857303</v>
      </c>
      <c r="CG194">
        <v>335.19254749280299</v>
      </c>
      <c r="CH194">
        <v>334.11219800967802</v>
      </c>
      <c r="CI194">
        <v>335.996354751571</v>
      </c>
      <c r="CJ194">
        <v>323.693605367163</v>
      </c>
      <c r="CK194">
        <v>324.72434423295101</v>
      </c>
      <c r="CL194">
        <v>330.35317292245901</v>
      </c>
      <c r="CM194">
        <v>338.50632750323598</v>
      </c>
      <c r="CN194">
        <v>338.33862697877902</v>
      </c>
      <c r="CO194">
        <v>336.47859139547103</v>
      </c>
      <c r="CP194">
        <v>330.97047323679902</v>
      </c>
      <c r="CQ194">
        <v>327.48892121794898</v>
      </c>
      <c r="CR194">
        <v>340.53490090188802</v>
      </c>
      <c r="CS194">
        <v>335.88629992999603</v>
      </c>
      <c r="CT194">
        <v>327.50813497643702</v>
      </c>
      <c r="CU194">
        <v>333.124133539914</v>
      </c>
      <c r="CV194">
        <v>334.96120661322499</v>
      </c>
      <c r="CW194">
        <v>335.66050989187403</v>
      </c>
      <c r="CX194">
        <v>337.32254622697297</v>
      </c>
      <c r="CY194">
        <v>343.635682776517</v>
      </c>
      <c r="CZ194">
        <v>344.70122548837003</v>
      </c>
      <c r="DA194">
        <v>337.232237844937</v>
      </c>
      <c r="DB194">
        <v>340.22586485381697</v>
      </c>
      <c r="DC194">
        <v>340.194923473713</v>
      </c>
      <c r="DD194">
        <v>343.511166092807</v>
      </c>
      <c r="DE194">
        <v>339.198322368324</v>
      </c>
      <c r="DF194">
        <v>339.13598152142202</v>
      </c>
      <c r="DG194">
        <v>344.29074603092198</v>
      </c>
      <c r="DH194">
        <v>343.94682460173601</v>
      </c>
      <c r="DI194">
        <v>341.615325947923</v>
      </c>
      <c r="DJ194">
        <v>338.08947482981301</v>
      </c>
      <c r="DK194">
        <v>345.294956653989</v>
      </c>
      <c r="DL194">
        <v>353.68417215068399</v>
      </c>
      <c r="DM194">
        <v>335.10227500233401</v>
      </c>
      <c r="DN194">
        <v>344.93204774983701</v>
      </c>
      <c r="DO194">
        <v>346.00450799309198</v>
      </c>
      <c r="DP194">
        <v>340.046492345285</v>
      </c>
      <c r="DQ194">
        <v>334.19080459468802</v>
      </c>
      <c r="DR194">
        <v>337.81804470314597</v>
      </c>
    </row>
    <row r="195" spans="1:122" x14ac:dyDescent="0.25">
      <c r="A195">
        <v>46.381842456608801</v>
      </c>
      <c r="B195">
        <v>349.61097718151001</v>
      </c>
      <c r="C195">
        <v>349.88054016427998</v>
      </c>
      <c r="D195">
        <v>340.27853948387502</v>
      </c>
      <c r="E195">
        <v>346.94596656065102</v>
      </c>
      <c r="F195">
        <v>342.41283959813398</v>
      </c>
      <c r="G195">
        <v>344.47555600631301</v>
      </c>
      <c r="H195">
        <v>349.13066725105699</v>
      </c>
      <c r="I195">
        <v>350.492636735828</v>
      </c>
      <c r="J195">
        <v>347.43940954367702</v>
      </c>
      <c r="K195">
        <v>345.42053686823402</v>
      </c>
      <c r="L195">
        <v>341.98266659524398</v>
      </c>
      <c r="M195">
        <v>343.13009191807902</v>
      </c>
      <c r="N195">
        <v>336.24965786078599</v>
      </c>
      <c r="O195">
        <v>331.47157970210498</v>
      </c>
      <c r="P195">
        <v>332.12061160822998</v>
      </c>
      <c r="Q195">
        <v>327.16222125225698</v>
      </c>
      <c r="R195">
        <v>338.67236280129799</v>
      </c>
      <c r="S195">
        <v>321.95091684668103</v>
      </c>
      <c r="T195">
        <v>336.37372341676598</v>
      </c>
      <c r="U195">
        <v>339.83714439332198</v>
      </c>
      <c r="V195">
        <v>342.175350707983</v>
      </c>
      <c r="W195">
        <v>345.35688700314802</v>
      </c>
      <c r="X195">
        <v>343.94951734013301</v>
      </c>
      <c r="Y195">
        <v>341.043294035337</v>
      </c>
      <c r="Z195">
        <v>328.20835784996501</v>
      </c>
      <c r="AA195">
        <v>331.09956596937099</v>
      </c>
      <c r="AB195">
        <v>336.356760432405</v>
      </c>
      <c r="AC195">
        <v>337.64523603680198</v>
      </c>
      <c r="AD195">
        <v>329.95720328089902</v>
      </c>
      <c r="AE195">
        <v>340.26085957769101</v>
      </c>
      <c r="AF195">
        <v>335.48067938289199</v>
      </c>
      <c r="AG195">
        <v>331.37018381530299</v>
      </c>
      <c r="AH195">
        <v>337.098011968192</v>
      </c>
      <c r="AI195">
        <v>331.69618759007199</v>
      </c>
      <c r="AJ195">
        <v>346.32966577257099</v>
      </c>
      <c r="AK195">
        <v>332.68558340088299</v>
      </c>
      <c r="AL195">
        <v>335.99749325238503</v>
      </c>
      <c r="AM195">
        <v>330.07622011867898</v>
      </c>
      <c r="AN195">
        <v>335.051577622845</v>
      </c>
      <c r="AO195">
        <v>330.41260829462601</v>
      </c>
      <c r="AP195">
        <v>336.59631347676702</v>
      </c>
      <c r="AQ195">
        <v>336.62745895752897</v>
      </c>
      <c r="AR195">
        <v>333.76755875146301</v>
      </c>
      <c r="AS195">
        <v>337.00690590285802</v>
      </c>
      <c r="AT195">
        <v>336.848304882967</v>
      </c>
      <c r="AU195">
        <v>341.336850652669</v>
      </c>
      <c r="AV195">
        <v>345.539173636486</v>
      </c>
      <c r="AW195">
        <v>346.53644152795499</v>
      </c>
      <c r="AX195">
        <v>332.68812246061202</v>
      </c>
      <c r="AY195">
        <v>342.026150595361</v>
      </c>
      <c r="AZ195">
        <v>337.747516615888</v>
      </c>
      <c r="BA195">
        <v>333.382127173242</v>
      </c>
      <c r="BB195">
        <v>342.32004220964501</v>
      </c>
      <c r="BC195">
        <v>338.26501538387998</v>
      </c>
      <c r="BD195">
        <v>339.94385786072399</v>
      </c>
      <c r="BE195">
        <v>338.53138550175498</v>
      </c>
      <c r="BF195">
        <v>318.21680905502302</v>
      </c>
      <c r="BG195">
        <v>337.39533448102497</v>
      </c>
      <c r="BH195">
        <v>336.55499747351303</v>
      </c>
      <c r="BI195">
        <v>346.62387070490001</v>
      </c>
      <c r="BJ195">
        <v>352.50054640567203</v>
      </c>
      <c r="BK195">
        <v>343.552105891655</v>
      </c>
      <c r="BL195">
        <v>337.58931923980401</v>
      </c>
      <c r="BM195">
        <v>339.55433259137698</v>
      </c>
      <c r="BN195">
        <v>338.18920965883802</v>
      </c>
      <c r="BO195">
        <v>341.90084733038901</v>
      </c>
      <c r="BP195">
        <v>350.75043395876202</v>
      </c>
      <c r="BQ195">
        <v>347.58245014861302</v>
      </c>
      <c r="BR195">
        <v>335.19669485710398</v>
      </c>
      <c r="BS195">
        <v>344.14355590760101</v>
      </c>
      <c r="BT195">
        <v>331.04906055414801</v>
      </c>
      <c r="BU195">
        <v>335.51625876628202</v>
      </c>
      <c r="BV195">
        <v>327.54452863484403</v>
      </c>
      <c r="BW195">
        <v>327.107341882735</v>
      </c>
      <c r="BX195">
        <v>330.724823074634</v>
      </c>
      <c r="BY195">
        <v>340.44593733762599</v>
      </c>
      <c r="BZ195">
        <v>330.620568838255</v>
      </c>
      <c r="CA195">
        <v>336.770375628095</v>
      </c>
      <c r="CB195">
        <v>337.12061684157698</v>
      </c>
      <c r="CC195">
        <v>338.61757701668699</v>
      </c>
      <c r="CD195">
        <v>329.53945102280102</v>
      </c>
      <c r="CE195">
        <v>332.78702399911202</v>
      </c>
      <c r="CF195">
        <v>322.38911430857303</v>
      </c>
      <c r="CG195">
        <v>335.19254749280299</v>
      </c>
      <c r="CH195">
        <v>334.11219800967802</v>
      </c>
      <c r="CI195">
        <v>335.996354751571</v>
      </c>
      <c r="CJ195">
        <v>323.693605367163</v>
      </c>
      <c r="CK195">
        <v>324.72434423295101</v>
      </c>
      <c r="CL195">
        <v>330.35317292245901</v>
      </c>
      <c r="CM195">
        <v>338.50632750323598</v>
      </c>
      <c r="CN195">
        <v>338.33862697877902</v>
      </c>
      <c r="CO195">
        <v>336.47859139547103</v>
      </c>
      <c r="CP195">
        <v>330.97047323679902</v>
      </c>
      <c r="CQ195">
        <v>327.48892121794898</v>
      </c>
      <c r="CR195">
        <v>340.53490090188802</v>
      </c>
      <c r="CS195">
        <v>335.88629992999603</v>
      </c>
      <c r="CT195">
        <v>327.50813497643702</v>
      </c>
      <c r="CU195">
        <v>333.124133539914</v>
      </c>
      <c r="CV195">
        <v>334.96120661322499</v>
      </c>
      <c r="CW195">
        <v>335.66050989187403</v>
      </c>
      <c r="CX195">
        <v>337.32254622697297</v>
      </c>
      <c r="CY195">
        <v>343.635682776517</v>
      </c>
      <c r="CZ195">
        <v>344.70122548837003</v>
      </c>
      <c r="DA195">
        <v>337.232237844937</v>
      </c>
      <c r="DB195">
        <v>340.22586485381697</v>
      </c>
      <c r="DC195">
        <v>340.194923473713</v>
      </c>
      <c r="DD195">
        <v>343.511166092807</v>
      </c>
      <c r="DE195">
        <v>339.198322368324</v>
      </c>
      <c r="DF195">
        <v>339.13598152142202</v>
      </c>
      <c r="DG195">
        <v>344.29074603092198</v>
      </c>
      <c r="DH195">
        <v>343.94682460173601</v>
      </c>
      <c r="DI195">
        <v>341.615325947923</v>
      </c>
      <c r="DJ195">
        <v>338.08947482981301</v>
      </c>
      <c r="DK195">
        <v>345.294956653989</v>
      </c>
      <c r="DL195">
        <v>353.68417215068399</v>
      </c>
      <c r="DM195">
        <v>335.10227500233401</v>
      </c>
      <c r="DN195">
        <v>344.93204774983701</v>
      </c>
      <c r="DO195">
        <v>346.00450799309198</v>
      </c>
      <c r="DP195">
        <v>340.046492345285</v>
      </c>
      <c r="DQ195">
        <v>334.19080459468802</v>
      </c>
      <c r="DR195">
        <v>337.81804470314597</v>
      </c>
    </row>
    <row r="196" spans="1:122" x14ac:dyDescent="0.25">
      <c r="A196">
        <v>46.6221628838451</v>
      </c>
      <c r="B196">
        <v>349.02713731610902</v>
      </c>
      <c r="C196">
        <v>348.89899690921698</v>
      </c>
      <c r="D196">
        <v>341.279367906922</v>
      </c>
      <c r="E196">
        <v>344.82086724933799</v>
      </c>
      <c r="F196">
        <v>341.59426322405102</v>
      </c>
      <c r="G196">
        <v>345.29897860724299</v>
      </c>
      <c r="H196">
        <v>348.44303342923502</v>
      </c>
      <c r="I196">
        <v>348.84935277508703</v>
      </c>
      <c r="J196">
        <v>347.61343648237801</v>
      </c>
      <c r="K196">
        <v>343.8913879397</v>
      </c>
      <c r="L196">
        <v>341.65540272135001</v>
      </c>
      <c r="M196">
        <v>345.121741064726</v>
      </c>
      <c r="N196">
        <v>335.17367606798501</v>
      </c>
      <c r="O196">
        <v>330.95667787315699</v>
      </c>
      <c r="P196">
        <v>331.88296902463998</v>
      </c>
      <c r="Q196">
        <v>328.21678341459398</v>
      </c>
      <c r="R196">
        <v>339.683383545293</v>
      </c>
      <c r="S196">
        <v>321.66678060377302</v>
      </c>
      <c r="T196">
        <v>336.83069232641498</v>
      </c>
      <c r="U196">
        <v>340.99899130196002</v>
      </c>
      <c r="V196">
        <v>343.68159764708798</v>
      </c>
      <c r="W196">
        <v>343.19979075051799</v>
      </c>
      <c r="X196">
        <v>344.84517558572099</v>
      </c>
      <c r="Y196">
        <v>340.90824673786602</v>
      </c>
      <c r="Z196">
        <v>330.20433048115501</v>
      </c>
      <c r="AA196">
        <v>329.63108825879402</v>
      </c>
      <c r="AB196">
        <v>336.93299866964099</v>
      </c>
      <c r="AC196">
        <v>340.09656052086802</v>
      </c>
      <c r="AD196">
        <v>329.76249987342698</v>
      </c>
      <c r="AE196">
        <v>340.28200348496398</v>
      </c>
      <c r="AF196">
        <v>337.14987593597402</v>
      </c>
      <c r="AG196">
        <v>331.11361808901501</v>
      </c>
      <c r="AH196">
        <v>337.24520893206301</v>
      </c>
      <c r="AI196">
        <v>334.28974276787301</v>
      </c>
      <c r="AJ196">
        <v>345.30147788636702</v>
      </c>
      <c r="AK196">
        <v>332.52759404193</v>
      </c>
      <c r="AL196">
        <v>335.80641805829799</v>
      </c>
      <c r="AM196">
        <v>331.34477886428601</v>
      </c>
      <c r="AN196">
        <v>335.04050099936899</v>
      </c>
      <c r="AO196">
        <v>330.72209661640699</v>
      </c>
      <c r="AP196">
        <v>337.19883531687901</v>
      </c>
      <c r="AQ196">
        <v>338.02878572537202</v>
      </c>
      <c r="AR196">
        <v>334.44366600717899</v>
      </c>
      <c r="AS196">
        <v>338.23333061226799</v>
      </c>
      <c r="AT196">
        <v>335.25835517111398</v>
      </c>
      <c r="AU196">
        <v>340.27715760559499</v>
      </c>
      <c r="AV196">
        <v>344.17719078471299</v>
      </c>
      <c r="AW196">
        <v>344.91288834643302</v>
      </c>
      <c r="AX196">
        <v>334.10641970827203</v>
      </c>
      <c r="AY196">
        <v>341.68592234008298</v>
      </c>
      <c r="AZ196">
        <v>337.26882299293197</v>
      </c>
      <c r="BA196">
        <v>330.728924619704</v>
      </c>
      <c r="BB196">
        <v>343.921111028003</v>
      </c>
      <c r="BC196">
        <v>337.63883898695201</v>
      </c>
      <c r="BD196">
        <v>339.11959675620102</v>
      </c>
      <c r="BE196">
        <v>340.16763048543498</v>
      </c>
      <c r="BF196">
        <v>322.01026180613502</v>
      </c>
      <c r="BG196">
        <v>339.16191678982398</v>
      </c>
      <c r="BH196">
        <v>339.31215686605901</v>
      </c>
      <c r="BI196">
        <v>344.01046138832203</v>
      </c>
      <c r="BJ196">
        <v>351.81734405169198</v>
      </c>
      <c r="BK196">
        <v>342.405936178611</v>
      </c>
      <c r="BL196">
        <v>337.70500473841702</v>
      </c>
      <c r="BM196">
        <v>341.03531155466999</v>
      </c>
      <c r="BN196">
        <v>336.99482444368601</v>
      </c>
      <c r="BO196">
        <v>340.80504439913102</v>
      </c>
      <c r="BP196">
        <v>350.758079308128</v>
      </c>
      <c r="BQ196">
        <v>349.60654012591999</v>
      </c>
      <c r="BR196">
        <v>337.22491015494899</v>
      </c>
      <c r="BS196">
        <v>342.52181544289999</v>
      </c>
      <c r="BT196">
        <v>331.62669761209997</v>
      </c>
      <c r="BU196">
        <v>333.91287265660799</v>
      </c>
      <c r="BV196">
        <v>327.797917794353</v>
      </c>
      <c r="BW196">
        <v>326.543096990957</v>
      </c>
      <c r="BX196">
        <v>330.87199719323797</v>
      </c>
      <c r="BY196">
        <v>339.56587455486499</v>
      </c>
      <c r="BZ196">
        <v>333.59826002838702</v>
      </c>
      <c r="CA196">
        <v>338.56412217327897</v>
      </c>
      <c r="CB196">
        <v>335.434727601644</v>
      </c>
      <c r="CC196">
        <v>339.61959292353799</v>
      </c>
      <c r="CD196">
        <v>329.83930459454899</v>
      </c>
      <c r="CE196">
        <v>337.41840968308497</v>
      </c>
      <c r="CF196">
        <v>324.1426587107</v>
      </c>
      <c r="CG196">
        <v>334.025764628567</v>
      </c>
      <c r="CH196">
        <v>336.84601667683398</v>
      </c>
      <c r="CI196">
        <v>336.93124754418801</v>
      </c>
      <c r="CJ196">
        <v>323.74366729727001</v>
      </c>
      <c r="CK196">
        <v>327.475436933303</v>
      </c>
      <c r="CL196">
        <v>330.11429324741698</v>
      </c>
      <c r="CM196">
        <v>338.08418173138102</v>
      </c>
      <c r="CN196">
        <v>340.13799607682898</v>
      </c>
      <c r="CO196">
        <v>335.75638812553399</v>
      </c>
      <c r="CP196">
        <v>328.79235048874898</v>
      </c>
      <c r="CQ196">
        <v>326.79799052811097</v>
      </c>
      <c r="CR196">
        <v>341.82743187423603</v>
      </c>
      <c r="CS196">
        <v>336.03391078548498</v>
      </c>
      <c r="CT196">
        <v>327.751789535196</v>
      </c>
      <c r="CU196">
        <v>332.96219975464697</v>
      </c>
      <c r="CV196">
        <v>336.75387147410902</v>
      </c>
      <c r="CW196">
        <v>335.70798965249401</v>
      </c>
      <c r="CX196">
        <v>336.174863565973</v>
      </c>
      <c r="CY196">
        <v>344.32945069463</v>
      </c>
      <c r="CZ196">
        <v>342.27339865273098</v>
      </c>
      <c r="DA196">
        <v>338.171696380502</v>
      </c>
      <c r="DB196">
        <v>341.19757291477799</v>
      </c>
      <c r="DC196">
        <v>340.81698257534202</v>
      </c>
      <c r="DD196">
        <v>344.418804388968</v>
      </c>
      <c r="DE196">
        <v>340.591059595118</v>
      </c>
      <c r="DF196">
        <v>338.31449870975399</v>
      </c>
      <c r="DG196">
        <v>342.44153945808</v>
      </c>
      <c r="DH196">
        <v>343.05820629894799</v>
      </c>
      <c r="DI196">
        <v>341.48466865727301</v>
      </c>
      <c r="DJ196">
        <v>338.779996108712</v>
      </c>
      <c r="DK196">
        <v>343.416858486921</v>
      </c>
      <c r="DL196">
        <v>351.20141865519201</v>
      </c>
      <c r="DM196">
        <v>337.46232569351702</v>
      </c>
      <c r="DN196">
        <v>345.74285905426098</v>
      </c>
      <c r="DO196">
        <v>347.23318948470597</v>
      </c>
      <c r="DP196">
        <v>338.99686070872701</v>
      </c>
      <c r="DQ196">
        <v>333.00468905610097</v>
      </c>
      <c r="DR196">
        <v>342.45657299118801</v>
      </c>
    </row>
    <row r="197" spans="1:122" x14ac:dyDescent="0.25">
      <c r="A197">
        <v>46.862483311081398</v>
      </c>
      <c r="B197">
        <v>350.73175484283098</v>
      </c>
      <c r="C197">
        <v>344.582355806181</v>
      </c>
      <c r="D197">
        <v>349.19430937646399</v>
      </c>
      <c r="E197">
        <v>339.26845461469901</v>
      </c>
      <c r="F197">
        <v>337.79122789968699</v>
      </c>
      <c r="G197">
        <v>337.40645630603302</v>
      </c>
      <c r="H197">
        <v>343.36181844187098</v>
      </c>
      <c r="I197">
        <v>343.473577032008</v>
      </c>
      <c r="J197">
        <v>340.88026332305299</v>
      </c>
      <c r="K197">
        <v>337.82242931457</v>
      </c>
      <c r="L197">
        <v>341.10915128399199</v>
      </c>
      <c r="M197">
        <v>349.05543941422502</v>
      </c>
      <c r="N197">
        <v>334.541252307805</v>
      </c>
      <c r="O197">
        <v>332.963577633733</v>
      </c>
      <c r="P197">
        <v>335.91284390375</v>
      </c>
      <c r="Q197">
        <v>322.68247340425103</v>
      </c>
      <c r="R197">
        <v>337.33219940465602</v>
      </c>
      <c r="S197">
        <v>327.648556412559</v>
      </c>
      <c r="T197">
        <v>334.08045300805998</v>
      </c>
      <c r="U197">
        <v>347.43811804203</v>
      </c>
      <c r="V197">
        <v>345.69063367807598</v>
      </c>
      <c r="W197">
        <v>336.21496259714701</v>
      </c>
      <c r="X197">
        <v>345.29289880222501</v>
      </c>
      <c r="Y197">
        <v>333.31562820362501</v>
      </c>
      <c r="Z197">
        <v>329.13741238714999</v>
      </c>
      <c r="AA197">
        <v>328.71831799571203</v>
      </c>
      <c r="AB197">
        <v>331.40220599952602</v>
      </c>
      <c r="AC197">
        <v>347.26552947966297</v>
      </c>
      <c r="AD197">
        <v>333.052597974116</v>
      </c>
      <c r="AE197">
        <v>335.81044352474999</v>
      </c>
      <c r="AF197">
        <v>339.88584967178002</v>
      </c>
      <c r="AG197">
        <v>329.36980980432202</v>
      </c>
      <c r="AH197">
        <v>333.84406649602403</v>
      </c>
      <c r="AI197">
        <v>337.39256952551</v>
      </c>
      <c r="AJ197">
        <v>343.85800393068399</v>
      </c>
      <c r="AK197">
        <v>332.98716751137499</v>
      </c>
      <c r="AL197">
        <v>335.79064118291598</v>
      </c>
      <c r="AM197">
        <v>336.832546743732</v>
      </c>
      <c r="AN197">
        <v>329.43850473967098</v>
      </c>
      <c r="AO197">
        <v>326.356908083745</v>
      </c>
      <c r="AP197">
        <v>334.35625688555803</v>
      </c>
      <c r="AQ197">
        <v>338.48408734687303</v>
      </c>
      <c r="AR197">
        <v>333.70500330825303</v>
      </c>
      <c r="AS197">
        <v>346.038727881927</v>
      </c>
      <c r="AT197">
        <v>333.988850428788</v>
      </c>
      <c r="AU197">
        <v>331.88312441202697</v>
      </c>
      <c r="AV197">
        <v>339.12266725072197</v>
      </c>
      <c r="AW197">
        <v>340.97180407579998</v>
      </c>
      <c r="AX197">
        <v>333.63444139748702</v>
      </c>
      <c r="AY197">
        <v>340.81788510687801</v>
      </c>
      <c r="AZ197">
        <v>333.62621051327102</v>
      </c>
      <c r="BA197">
        <v>329.03642438115799</v>
      </c>
      <c r="BB197">
        <v>341.40279952751399</v>
      </c>
      <c r="BC197">
        <v>333.25438726176498</v>
      </c>
      <c r="BD197">
        <v>337.78832321202799</v>
      </c>
      <c r="BE197">
        <v>343.44788198925698</v>
      </c>
      <c r="BF197">
        <v>325.07855840433098</v>
      </c>
      <c r="BG197">
        <v>340.69250841065701</v>
      </c>
      <c r="BH197">
        <v>348.16372042348399</v>
      </c>
      <c r="BI197">
        <v>340.68326030346901</v>
      </c>
      <c r="BJ197">
        <v>346.33569656432098</v>
      </c>
      <c r="BK197">
        <v>339.92663957879898</v>
      </c>
      <c r="BL197">
        <v>343.63601636872897</v>
      </c>
      <c r="BM197">
        <v>338.358886611836</v>
      </c>
      <c r="BN197">
        <v>336.32141498313501</v>
      </c>
      <c r="BO197">
        <v>341.72073116035801</v>
      </c>
      <c r="BP197">
        <v>344.72482680727597</v>
      </c>
      <c r="BQ197">
        <v>347.925115273166</v>
      </c>
      <c r="BR197">
        <v>343.84760435648002</v>
      </c>
      <c r="BS197">
        <v>339.902976026906</v>
      </c>
      <c r="BT197">
        <v>329.15715827145698</v>
      </c>
      <c r="BU197">
        <v>328.826332811572</v>
      </c>
      <c r="BV197">
        <v>325.10192869935798</v>
      </c>
      <c r="BW197">
        <v>327.48253731674203</v>
      </c>
      <c r="BX197">
        <v>329.396238926102</v>
      </c>
      <c r="BY197">
        <v>337.92036376599702</v>
      </c>
      <c r="BZ197">
        <v>337.18183245765101</v>
      </c>
      <c r="CA197">
        <v>342.81957280478002</v>
      </c>
      <c r="CB197">
        <v>330.13486135108298</v>
      </c>
      <c r="CC197">
        <v>339.37341434282803</v>
      </c>
      <c r="CD197">
        <v>329.635002475531</v>
      </c>
      <c r="CE197">
        <v>345.561233559897</v>
      </c>
      <c r="CF197">
        <v>330.91002444974202</v>
      </c>
      <c r="CG197">
        <v>332.647750639376</v>
      </c>
      <c r="CH197">
        <v>336.51002687965399</v>
      </c>
      <c r="CI197">
        <v>336.49378694777698</v>
      </c>
      <c r="CJ197">
        <v>326.56951058753799</v>
      </c>
      <c r="CK197">
        <v>330.14744200715199</v>
      </c>
      <c r="CL197">
        <v>329.07201919091699</v>
      </c>
      <c r="CM197">
        <v>337.56603722361501</v>
      </c>
      <c r="CN197">
        <v>342.87220725643698</v>
      </c>
      <c r="CO197">
        <v>335.31383450317298</v>
      </c>
      <c r="CP197">
        <v>330.66376427059299</v>
      </c>
      <c r="CQ197">
        <v>328.13656529538298</v>
      </c>
      <c r="CR197">
        <v>342.24936529586898</v>
      </c>
      <c r="CS197">
        <v>332.69564560329201</v>
      </c>
      <c r="CT197">
        <v>327.80822874970801</v>
      </c>
      <c r="CU197">
        <v>337.39659500374103</v>
      </c>
      <c r="CV197">
        <v>334.42063199497397</v>
      </c>
      <c r="CW197">
        <v>334.80411035604902</v>
      </c>
      <c r="CX197">
        <v>334.85859368716302</v>
      </c>
      <c r="CY197">
        <v>341.30145570059</v>
      </c>
      <c r="CZ197">
        <v>332.67581783986799</v>
      </c>
      <c r="DA197">
        <v>340.26229806113997</v>
      </c>
      <c r="DB197">
        <v>341.86036971257403</v>
      </c>
      <c r="DC197">
        <v>344.910657003795</v>
      </c>
      <c r="DD197">
        <v>347.08012945802398</v>
      </c>
      <c r="DE197">
        <v>347.87902159530699</v>
      </c>
      <c r="DF197">
        <v>339.26546181424499</v>
      </c>
      <c r="DG197">
        <v>340.667231214033</v>
      </c>
      <c r="DH197">
        <v>344.002138316919</v>
      </c>
      <c r="DI197">
        <v>344.27610129367201</v>
      </c>
      <c r="DJ197">
        <v>338.28902843151002</v>
      </c>
      <c r="DK197">
        <v>343.24418618957202</v>
      </c>
      <c r="DL197">
        <v>339.595969964755</v>
      </c>
      <c r="DM197">
        <v>341.08860017142598</v>
      </c>
      <c r="DN197">
        <v>344.35751988783801</v>
      </c>
      <c r="DO197">
        <v>344.71540068525002</v>
      </c>
      <c r="DP197">
        <v>343.24659552610802</v>
      </c>
      <c r="DQ197">
        <v>330.23552702300202</v>
      </c>
      <c r="DR197">
        <v>349.55948683597802</v>
      </c>
    </row>
    <row r="198" spans="1:122" x14ac:dyDescent="0.25">
      <c r="A198">
        <v>47.102803738317697</v>
      </c>
      <c r="B198">
        <v>350.07237265579499</v>
      </c>
      <c r="C198">
        <v>344.46175899202598</v>
      </c>
      <c r="D198">
        <v>350.10261578666098</v>
      </c>
      <c r="E198">
        <v>339.690768355621</v>
      </c>
      <c r="F198">
        <v>338.511044561787</v>
      </c>
      <c r="G198">
        <v>336.16156293171002</v>
      </c>
      <c r="H198">
        <v>342.767993309318</v>
      </c>
      <c r="I198">
        <v>344.23319799106599</v>
      </c>
      <c r="J198">
        <v>340.40134284746398</v>
      </c>
      <c r="K198">
        <v>336.32698645223797</v>
      </c>
      <c r="L198">
        <v>341.458301506476</v>
      </c>
      <c r="M198">
        <v>349.21328952454201</v>
      </c>
      <c r="N198">
        <v>334.835269828798</v>
      </c>
      <c r="O198">
        <v>334.12084781556899</v>
      </c>
      <c r="P198">
        <v>335.92319298536898</v>
      </c>
      <c r="Q198">
        <v>321.08392683626897</v>
      </c>
      <c r="R198">
        <v>336.46485697035001</v>
      </c>
      <c r="S198">
        <v>328.42163033675303</v>
      </c>
      <c r="T198">
        <v>334.25738194564798</v>
      </c>
      <c r="U198">
        <v>346.98103785036102</v>
      </c>
      <c r="V198">
        <v>344.21867821219098</v>
      </c>
      <c r="W198">
        <v>335.73881190916399</v>
      </c>
      <c r="X198">
        <v>345.45045376314101</v>
      </c>
      <c r="Y198">
        <v>332.49788298398101</v>
      </c>
      <c r="Z198">
        <v>328.52725955348802</v>
      </c>
      <c r="AA198">
        <v>328.99759460737698</v>
      </c>
      <c r="AB198">
        <v>330.75370517729499</v>
      </c>
      <c r="AC198">
        <v>348.27003908039597</v>
      </c>
      <c r="AD198">
        <v>333.72493529577798</v>
      </c>
      <c r="AE198">
        <v>335.83421750055197</v>
      </c>
      <c r="AF198">
        <v>340.44272125598701</v>
      </c>
      <c r="AG198">
        <v>329.35294992692099</v>
      </c>
      <c r="AH198">
        <v>333.56509787045701</v>
      </c>
      <c r="AI198">
        <v>336.576492089363</v>
      </c>
      <c r="AJ198">
        <v>344.71358797494503</v>
      </c>
      <c r="AK198">
        <v>333.74886444879002</v>
      </c>
      <c r="AL198">
        <v>335.48831465184202</v>
      </c>
      <c r="AM198">
        <v>338.05365542948999</v>
      </c>
      <c r="AN198">
        <v>328.92010458447999</v>
      </c>
      <c r="AO198">
        <v>324.88186111596599</v>
      </c>
      <c r="AP198">
        <v>333.96053442741498</v>
      </c>
      <c r="AQ198">
        <v>338.74469462778802</v>
      </c>
      <c r="AR198">
        <v>333.95652259668998</v>
      </c>
      <c r="AS198">
        <v>346.34919593718303</v>
      </c>
      <c r="AT198">
        <v>333.672190954315</v>
      </c>
      <c r="AU198">
        <v>331.45770282060897</v>
      </c>
      <c r="AV198">
        <v>338.452668126726</v>
      </c>
      <c r="AW198">
        <v>339.65634252897399</v>
      </c>
      <c r="AX198">
        <v>332.38913018735201</v>
      </c>
      <c r="AY198">
        <v>340.98598752031899</v>
      </c>
      <c r="AZ198">
        <v>333.22453820094</v>
      </c>
      <c r="BA198">
        <v>329.61122458353702</v>
      </c>
      <c r="BB198">
        <v>340.59310445989502</v>
      </c>
      <c r="BC198">
        <v>332.59531452839298</v>
      </c>
      <c r="BD198">
        <v>338.114072562123</v>
      </c>
      <c r="BE198">
        <v>343.787754754226</v>
      </c>
      <c r="BF198">
        <v>325.52249554833401</v>
      </c>
      <c r="BG198">
        <v>338.94001111640898</v>
      </c>
      <c r="BH198">
        <v>349.238941621381</v>
      </c>
      <c r="BI198">
        <v>340.90807991839603</v>
      </c>
      <c r="BJ198">
        <v>345.79258403529599</v>
      </c>
      <c r="BK198">
        <v>339.06635975865902</v>
      </c>
      <c r="BL198">
        <v>343.930963711971</v>
      </c>
      <c r="BM198">
        <v>336.85241614924502</v>
      </c>
      <c r="BN198">
        <v>335.78530615715698</v>
      </c>
      <c r="BO198">
        <v>341.92004857633901</v>
      </c>
      <c r="BP198">
        <v>344.567000081434</v>
      </c>
      <c r="BQ198">
        <v>347.16973655915598</v>
      </c>
      <c r="BR198">
        <v>343.89930924925102</v>
      </c>
      <c r="BS198">
        <v>339.77130088320501</v>
      </c>
      <c r="BT198">
        <v>328.71408278234799</v>
      </c>
      <c r="BU198">
        <v>328.59875943779298</v>
      </c>
      <c r="BV198">
        <v>324.21193783720503</v>
      </c>
      <c r="BW198">
        <v>327.29841788447902</v>
      </c>
      <c r="BX198">
        <v>330.00844028073197</v>
      </c>
      <c r="BY198">
        <v>337.80329560425298</v>
      </c>
      <c r="BZ198">
        <v>337.642826849068</v>
      </c>
      <c r="CA198">
        <v>342.776542496449</v>
      </c>
      <c r="CB198">
        <v>329.15048594648999</v>
      </c>
      <c r="CC198">
        <v>338.99542807412399</v>
      </c>
      <c r="CD198">
        <v>329.32358906407399</v>
      </c>
      <c r="CE198">
        <v>346.87968432258998</v>
      </c>
      <c r="CF198">
        <v>331.198387943829</v>
      </c>
      <c r="CG198">
        <v>332.80311653713801</v>
      </c>
      <c r="CH198">
        <v>335.54862036671199</v>
      </c>
      <c r="CI198">
        <v>336.404148325905</v>
      </c>
      <c r="CJ198">
        <v>327.21087315560402</v>
      </c>
      <c r="CK198">
        <v>328.99408414228498</v>
      </c>
      <c r="CL198">
        <v>330.45351913611</v>
      </c>
      <c r="CM198">
        <v>337.80501699189102</v>
      </c>
      <c r="CN198">
        <v>343.393510173469</v>
      </c>
      <c r="CO198">
        <v>336.36453007179</v>
      </c>
      <c r="CP198">
        <v>331.85944217430699</v>
      </c>
      <c r="CQ198">
        <v>327.51184574633203</v>
      </c>
      <c r="CR198">
        <v>342.05045736020202</v>
      </c>
      <c r="CS198">
        <v>333.09136954385002</v>
      </c>
      <c r="CT198">
        <v>327.35486877103398</v>
      </c>
      <c r="CU198">
        <v>337.41019236293499</v>
      </c>
      <c r="CV198">
        <v>334.063796354364</v>
      </c>
      <c r="CW198">
        <v>334.895097304307</v>
      </c>
      <c r="CX198">
        <v>335.69278056434098</v>
      </c>
      <c r="CY198">
        <v>340.933539937788</v>
      </c>
      <c r="CZ198">
        <v>332.39276166906001</v>
      </c>
      <c r="DA198">
        <v>340.58493229466302</v>
      </c>
      <c r="DB198">
        <v>342.14996251415602</v>
      </c>
      <c r="DC198">
        <v>346.05286780269802</v>
      </c>
      <c r="DD198">
        <v>347.81316503032201</v>
      </c>
      <c r="DE198">
        <v>348.78872567943199</v>
      </c>
      <c r="DF198">
        <v>339.20383247603002</v>
      </c>
      <c r="DG198">
        <v>341.598943830753</v>
      </c>
      <c r="DH198">
        <v>344.52962948924102</v>
      </c>
      <c r="DI198">
        <v>343.79649043117399</v>
      </c>
      <c r="DJ198">
        <v>337.66643179930998</v>
      </c>
      <c r="DK198">
        <v>343.50911503725803</v>
      </c>
      <c r="DL198">
        <v>338.36047588105998</v>
      </c>
      <c r="DM198">
        <v>341.29606773122799</v>
      </c>
      <c r="DN198">
        <v>343.98791927680901</v>
      </c>
      <c r="DO198">
        <v>344.06326347010798</v>
      </c>
      <c r="DP198">
        <v>344.883788708917</v>
      </c>
      <c r="DQ198">
        <v>329.68048513671999</v>
      </c>
      <c r="DR198">
        <v>349.90819237652101</v>
      </c>
    </row>
    <row r="199" spans="1:122" x14ac:dyDescent="0.25">
      <c r="A199">
        <v>47.343124165554002</v>
      </c>
      <c r="B199">
        <v>349.45579753857402</v>
      </c>
      <c r="C199">
        <v>343.923516366679</v>
      </c>
      <c r="D199">
        <v>351.65775362516803</v>
      </c>
      <c r="E199">
        <v>340.10285634444199</v>
      </c>
      <c r="F199">
        <v>340.51148971463903</v>
      </c>
      <c r="G199">
        <v>336.29045395671301</v>
      </c>
      <c r="H199">
        <v>343.10245856288799</v>
      </c>
      <c r="I199">
        <v>344.153508007276</v>
      </c>
      <c r="J199">
        <v>342.785619861393</v>
      </c>
      <c r="K199">
        <v>338.56231082526301</v>
      </c>
      <c r="L199">
        <v>341.669902635445</v>
      </c>
      <c r="M199">
        <v>347.68068491041299</v>
      </c>
      <c r="N199">
        <v>335.478037874454</v>
      </c>
      <c r="O199">
        <v>334.13277839688197</v>
      </c>
      <c r="P199">
        <v>334.65985875436797</v>
      </c>
      <c r="Q199">
        <v>322.87364756654102</v>
      </c>
      <c r="R199">
        <v>334.78724296165302</v>
      </c>
      <c r="S199">
        <v>329.13407842052999</v>
      </c>
      <c r="T199">
        <v>332.27068797609502</v>
      </c>
      <c r="U199">
        <v>346.230625048859</v>
      </c>
      <c r="V199">
        <v>342.23796084609899</v>
      </c>
      <c r="W199">
        <v>333.91296521689901</v>
      </c>
      <c r="X199">
        <v>344.57058574635499</v>
      </c>
      <c r="Y199">
        <v>331.50992380450703</v>
      </c>
      <c r="Z199">
        <v>327.30114986201801</v>
      </c>
      <c r="AA199">
        <v>329.14493664870201</v>
      </c>
      <c r="AB199">
        <v>328.50201423815599</v>
      </c>
      <c r="AC199">
        <v>346.67201293312502</v>
      </c>
      <c r="AD199">
        <v>332.601912706848</v>
      </c>
      <c r="AE199">
        <v>334.08804602463698</v>
      </c>
      <c r="AF199">
        <v>339.72813972934</v>
      </c>
      <c r="AG199">
        <v>329.558928817626</v>
      </c>
      <c r="AH199">
        <v>334.13939402116301</v>
      </c>
      <c r="AI199">
        <v>337.03148213450203</v>
      </c>
      <c r="AJ199">
        <v>342.34297762076898</v>
      </c>
      <c r="AK199">
        <v>335.86461401624501</v>
      </c>
      <c r="AL199">
        <v>338.08199003174002</v>
      </c>
      <c r="AM199">
        <v>339.21457011432199</v>
      </c>
      <c r="AN199">
        <v>328.318485020857</v>
      </c>
      <c r="AO199">
        <v>326.73794813289101</v>
      </c>
      <c r="AP199">
        <v>332.75653100130597</v>
      </c>
      <c r="AQ199">
        <v>339.887300373784</v>
      </c>
      <c r="AR199">
        <v>332.36214486442901</v>
      </c>
      <c r="AS199">
        <v>342.81518648538599</v>
      </c>
      <c r="AT199">
        <v>335.12467047075597</v>
      </c>
      <c r="AU199">
        <v>332.83852625543102</v>
      </c>
      <c r="AV199">
        <v>338.20775458025099</v>
      </c>
      <c r="AW199">
        <v>339.47279045312803</v>
      </c>
      <c r="AX199">
        <v>334.30918458533398</v>
      </c>
      <c r="AY199">
        <v>340.88955266754903</v>
      </c>
      <c r="AZ199">
        <v>333.24017993102098</v>
      </c>
      <c r="BA199">
        <v>330.80799984591198</v>
      </c>
      <c r="BB199">
        <v>338.74894157866402</v>
      </c>
      <c r="BC199">
        <v>332.92774018923001</v>
      </c>
      <c r="BD199">
        <v>337.96613596865399</v>
      </c>
      <c r="BE199">
        <v>343.21235642161997</v>
      </c>
      <c r="BF199">
        <v>326.159999415404</v>
      </c>
      <c r="BG199">
        <v>339.81944774360898</v>
      </c>
      <c r="BH199">
        <v>348.610871875594</v>
      </c>
      <c r="BI199">
        <v>340.26449739803201</v>
      </c>
      <c r="BJ199">
        <v>345.20777529229002</v>
      </c>
      <c r="BK199">
        <v>339.064485553834</v>
      </c>
      <c r="BL199">
        <v>343.73479155654098</v>
      </c>
      <c r="BM199">
        <v>335.59476521506099</v>
      </c>
      <c r="BN199">
        <v>337.44067469269498</v>
      </c>
      <c r="BO199">
        <v>343.09625344514001</v>
      </c>
      <c r="BP199">
        <v>342.69619348692299</v>
      </c>
      <c r="BQ199">
        <v>344.946108606454</v>
      </c>
      <c r="BR199">
        <v>344.16301206175399</v>
      </c>
      <c r="BS199">
        <v>336.71393435820801</v>
      </c>
      <c r="BT199">
        <v>332.00944152119001</v>
      </c>
      <c r="BU199">
        <v>327.72248997394399</v>
      </c>
      <c r="BV199">
        <v>326.09179110637302</v>
      </c>
      <c r="BW199">
        <v>329.09229814023502</v>
      </c>
      <c r="BX199">
        <v>330.96421782741697</v>
      </c>
      <c r="BY199">
        <v>336.53124904010701</v>
      </c>
      <c r="BZ199">
        <v>338.87457201958</v>
      </c>
      <c r="CA199">
        <v>339.237907710088</v>
      </c>
      <c r="CB199">
        <v>328.18382428619299</v>
      </c>
      <c r="CC199">
        <v>338.87242723679799</v>
      </c>
      <c r="CD199">
        <v>328.51934921334498</v>
      </c>
      <c r="CE199">
        <v>344.699456286562</v>
      </c>
      <c r="CF199">
        <v>331.72438365434698</v>
      </c>
      <c r="CG199">
        <v>333.98291751472999</v>
      </c>
      <c r="CH199">
        <v>338.57801899224</v>
      </c>
      <c r="CI199">
        <v>337.18518551539802</v>
      </c>
      <c r="CJ199">
        <v>328.34525318183802</v>
      </c>
      <c r="CK199">
        <v>328.326909069848</v>
      </c>
      <c r="CL199">
        <v>328.750504715229</v>
      </c>
      <c r="CM199">
        <v>337.98333942432998</v>
      </c>
      <c r="CN199">
        <v>343.57670689301301</v>
      </c>
      <c r="CO199">
        <v>332.71434556758402</v>
      </c>
      <c r="CP199">
        <v>331.90855464488999</v>
      </c>
      <c r="CQ199">
        <v>328.04175743835299</v>
      </c>
      <c r="CR199">
        <v>341.44342072986598</v>
      </c>
      <c r="CS199">
        <v>334.06385473446801</v>
      </c>
      <c r="CT199">
        <v>328.10575581262401</v>
      </c>
      <c r="CU199">
        <v>337.31238153082199</v>
      </c>
      <c r="CV199">
        <v>332.634867942965</v>
      </c>
      <c r="CW199">
        <v>334.38494535406602</v>
      </c>
      <c r="CX199">
        <v>335.84604233156398</v>
      </c>
      <c r="CY199">
        <v>341.46528050286099</v>
      </c>
      <c r="CZ199">
        <v>332.39033063489097</v>
      </c>
      <c r="DA199">
        <v>340.02284799113897</v>
      </c>
      <c r="DB199">
        <v>341.72363122396501</v>
      </c>
      <c r="DC199">
        <v>346.78577216874902</v>
      </c>
      <c r="DD199">
        <v>347.269740503207</v>
      </c>
      <c r="DE199">
        <v>347.71592694428199</v>
      </c>
      <c r="DF199">
        <v>339.25479811465198</v>
      </c>
      <c r="DG199">
        <v>340.63898451720598</v>
      </c>
      <c r="DH199">
        <v>345.97202294180897</v>
      </c>
      <c r="DI199">
        <v>343.62651974921999</v>
      </c>
      <c r="DJ199">
        <v>337.48216554665203</v>
      </c>
      <c r="DK199">
        <v>343.06834838453398</v>
      </c>
      <c r="DL199">
        <v>336.78925024386598</v>
      </c>
      <c r="DM199">
        <v>343.051957547249</v>
      </c>
      <c r="DN199">
        <v>340.89644711253402</v>
      </c>
      <c r="DO199">
        <v>342.94145529570602</v>
      </c>
      <c r="DP199">
        <v>344.45418681197299</v>
      </c>
      <c r="DQ199">
        <v>329.55598714143099</v>
      </c>
      <c r="DR199">
        <v>348.98545435028302</v>
      </c>
    </row>
    <row r="200" spans="1:122" x14ac:dyDescent="0.25">
      <c r="A200">
        <v>47.5834445927903</v>
      </c>
      <c r="B200">
        <v>349.27636401762197</v>
      </c>
      <c r="C200">
        <v>342.42826476395499</v>
      </c>
      <c r="D200">
        <v>351.66547413773299</v>
      </c>
      <c r="E200">
        <v>338.27901651401299</v>
      </c>
      <c r="F200">
        <v>341.62733402826802</v>
      </c>
      <c r="G200">
        <v>339.49443906592199</v>
      </c>
      <c r="H200">
        <v>346.726218223069</v>
      </c>
      <c r="I200">
        <v>345.82445131240701</v>
      </c>
      <c r="J200">
        <v>345.129638384033</v>
      </c>
      <c r="K200">
        <v>343.10023712508001</v>
      </c>
      <c r="L200">
        <v>343.39110061311402</v>
      </c>
      <c r="M200">
        <v>345.817644701159</v>
      </c>
      <c r="N200">
        <v>339.12931459826598</v>
      </c>
      <c r="O200">
        <v>338.83511299018198</v>
      </c>
      <c r="P200">
        <v>334.53438447003401</v>
      </c>
      <c r="Q200">
        <v>325.09549067007202</v>
      </c>
      <c r="R200">
        <v>330.29884305986502</v>
      </c>
      <c r="S200">
        <v>331.57729757661099</v>
      </c>
      <c r="T200">
        <v>331.94911465851402</v>
      </c>
      <c r="U200">
        <v>343.26057020413401</v>
      </c>
      <c r="V200">
        <v>336.44829746045701</v>
      </c>
      <c r="W200">
        <v>329.04855016539398</v>
      </c>
      <c r="X200">
        <v>340.85578306060802</v>
      </c>
      <c r="Y200">
        <v>332.76192760600702</v>
      </c>
      <c r="Z200">
        <v>329.29979796717299</v>
      </c>
      <c r="AA200">
        <v>330.853414790221</v>
      </c>
      <c r="AB200">
        <v>327.03684495136201</v>
      </c>
      <c r="AC200">
        <v>340.516235267095</v>
      </c>
      <c r="AD200">
        <v>331.03401801706798</v>
      </c>
      <c r="AE200">
        <v>328.93170481712502</v>
      </c>
      <c r="AF200">
        <v>331.91043388568602</v>
      </c>
      <c r="AG200">
        <v>329.53377545273003</v>
      </c>
      <c r="AH200">
        <v>328.15072132269199</v>
      </c>
      <c r="AI200">
        <v>334.65728474189001</v>
      </c>
      <c r="AJ200">
        <v>336.33870808542503</v>
      </c>
      <c r="AK200">
        <v>341.07952603797202</v>
      </c>
      <c r="AL200">
        <v>339.276794613297</v>
      </c>
      <c r="AM200">
        <v>334.454972951549</v>
      </c>
      <c r="AN200">
        <v>329.72986830982802</v>
      </c>
      <c r="AO200">
        <v>335.00923146964902</v>
      </c>
      <c r="AP200">
        <v>329.36435770145999</v>
      </c>
      <c r="AQ200">
        <v>338.68642478210597</v>
      </c>
      <c r="AR200">
        <v>332.35443791128603</v>
      </c>
      <c r="AS200">
        <v>340.66170042034702</v>
      </c>
      <c r="AT200">
        <v>334.21505688383701</v>
      </c>
      <c r="AU200">
        <v>332.203849471387</v>
      </c>
      <c r="AV200">
        <v>341.43655627823199</v>
      </c>
      <c r="AW200">
        <v>335.47690588808501</v>
      </c>
      <c r="AX200">
        <v>339.25903153967403</v>
      </c>
      <c r="AY200">
        <v>347.81352533163999</v>
      </c>
      <c r="AZ200">
        <v>337.528945361078</v>
      </c>
      <c r="BA200">
        <v>334.89000851952602</v>
      </c>
      <c r="BB200">
        <v>335.56716223964003</v>
      </c>
      <c r="BC200">
        <v>338.85722668926701</v>
      </c>
      <c r="BD200">
        <v>336.86807418918301</v>
      </c>
      <c r="BE200">
        <v>339.66197322641898</v>
      </c>
      <c r="BF200">
        <v>325.60998490268099</v>
      </c>
      <c r="BG200">
        <v>333.924880780433</v>
      </c>
      <c r="BH200">
        <v>352.16782153710801</v>
      </c>
      <c r="BI200">
        <v>337.67225721329498</v>
      </c>
      <c r="BJ200">
        <v>346.28285753807</v>
      </c>
      <c r="BK200">
        <v>337.12247044462902</v>
      </c>
      <c r="BL200">
        <v>339.52412304614501</v>
      </c>
      <c r="BM200">
        <v>334.82949013806598</v>
      </c>
      <c r="BN200">
        <v>339.70309156933502</v>
      </c>
      <c r="BO200">
        <v>344.40662394445098</v>
      </c>
      <c r="BP200">
        <v>334.916574802485</v>
      </c>
      <c r="BQ200">
        <v>340.123507718263</v>
      </c>
      <c r="BR200">
        <v>342.26390255813402</v>
      </c>
      <c r="BS200">
        <v>336.77447635438801</v>
      </c>
      <c r="BT200">
        <v>333.628489144556</v>
      </c>
      <c r="BU200">
        <v>322.27711247900498</v>
      </c>
      <c r="BV200">
        <v>328.89870180492102</v>
      </c>
      <c r="BW200">
        <v>330.07154288016898</v>
      </c>
      <c r="BX200">
        <v>332.692394862573</v>
      </c>
      <c r="BY200">
        <v>337.15537621227497</v>
      </c>
      <c r="BZ200">
        <v>342.27855899116901</v>
      </c>
      <c r="CA200">
        <v>336.70098110318298</v>
      </c>
      <c r="CB200">
        <v>327.91154031466499</v>
      </c>
      <c r="CC200">
        <v>341.36009160996798</v>
      </c>
      <c r="CD200">
        <v>328.26360736532303</v>
      </c>
      <c r="CE200">
        <v>343.60454112967199</v>
      </c>
      <c r="CF200">
        <v>331.59540715888301</v>
      </c>
      <c r="CG200">
        <v>329.88345951104401</v>
      </c>
      <c r="CH200">
        <v>337.96790699353397</v>
      </c>
      <c r="CI200">
        <v>335.51611311031201</v>
      </c>
      <c r="CJ200">
        <v>335.82595152051698</v>
      </c>
      <c r="CK200">
        <v>329.69533028002098</v>
      </c>
      <c r="CL200">
        <v>330.13298608460502</v>
      </c>
      <c r="CM200">
        <v>329.36819004830301</v>
      </c>
      <c r="CN200">
        <v>338.13346880848599</v>
      </c>
      <c r="CO200">
        <v>329.83600900190402</v>
      </c>
      <c r="CP200">
        <v>330.65001463740401</v>
      </c>
      <c r="CQ200">
        <v>333.19535023332799</v>
      </c>
      <c r="CR200">
        <v>334.66322524197</v>
      </c>
      <c r="CS200">
        <v>335.13359800743598</v>
      </c>
      <c r="CT200">
        <v>328.57147103613403</v>
      </c>
      <c r="CU200">
        <v>335.52147848044302</v>
      </c>
      <c r="CV200">
        <v>332.15781628358002</v>
      </c>
      <c r="CW200">
        <v>338.99747447511203</v>
      </c>
      <c r="CX200">
        <v>346.933360254364</v>
      </c>
      <c r="CY200">
        <v>341.30085967011001</v>
      </c>
      <c r="CZ200">
        <v>335.48715140893597</v>
      </c>
      <c r="DA200">
        <v>339.34438898259299</v>
      </c>
      <c r="DB200">
        <v>348.26103074713097</v>
      </c>
      <c r="DC200">
        <v>347.43217427717099</v>
      </c>
      <c r="DD200">
        <v>342.85265266985101</v>
      </c>
      <c r="DE200">
        <v>346.87489198137303</v>
      </c>
      <c r="DF200">
        <v>342.87505823457201</v>
      </c>
      <c r="DG200">
        <v>350.09311603798602</v>
      </c>
      <c r="DH200">
        <v>346.85509666983103</v>
      </c>
      <c r="DI200">
        <v>340.64439982173297</v>
      </c>
      <c r="DJ200">
        <v>337.817865377597</v>
      </c>
      <c r="DK200">
        <v>338.61087318932402</v>
      </c>
      <c r="DL200">
        <v>335.02564345442602</v>
      </c>
      <c r="DM200">
        <v>343.15049710377798</v>
      </c>
      <c r="DN200">
        <v>342.50558714058297</v>
      </c>
      <c r="DO200">
        <v>340.915284080525</v>
      </c>
      <c r="DP200">
        <v>337.03531841246797</v>
      </c>
      <c r="DQ200">
        <v>339.10416111815198</v>
      </c>
      <c r="DR200">
        <v>345.43553182594098</v>
      </c>
    </row>
    <row r="201" spans="1:122" x14ac:dyDescent="0.25">
      <c r="A201">
        <v>47.823765020026698</v>
      </c>
      <c r="B201">
        <v>348.46248596322403</v>
      </c>
      <c r="C201">
        <v>340.73247825316901</v>
      </c>
      <c r="D201">
        <v>350.35854897765398</v>
      </c>
      <c r="E201">
        <v>338.69634562125498</v>
      </c>
      <c r="F201">
        <v>341.47677756277301</v>
      </c>
      <c r="G201">
        <v>337.15494845696298</v>
      </c>
      <c r="H201">
        <v>347.19928005620301</v>
      </c>
      <c r="I201">
        <v>345.42007449212201</v>
      </c>
      <c r="J201">
        <v>346.40456194162999</v>
      </c>
      <c r="K201">
        <v>343.68685386506098</v>
      </c>
      <c r="L201">
        <v>344.36773860384699</v>
      </c>
      <c r="M201">
        <v>347.75154539683598</v>
      </c>
      <c r="N201">
        <v>340.111687671629</v>
      </c>
      <c r="O201">
        <v>340.366004851681</v>
      </c>
      <c r="P201">
        <v>337.289523282461</v>
      </c>
      <c r="Q201">
        <v>325.928312142393</v>
      </c>
      <c r="R201">
        <v>329.66522612609401</v>
      </c>
      <c r="S201">
        <v>332.82552144128999</v>
      </c>
      <c r="T201">
        <v>332.55201789168302</v>
      </c>
      <c r="U201">
        <v>339.525118377453</v>
      </c>
      <c r="V201">
        <v>335.36419430759202</v>
      </c>
      <c r="W201">
        <v>330.70963637108099</v>
      </c>
      <c r="X201">
        <v>340.04657366800802</v>
      </c>
      <c r="Y201">
        <v>333.4145036132</v>
      </c>
      <c r="Z201">
        <v>330.21207101801798</v>
      </c>
      <c r="AA201">
        <v>330.17723607739498</v>
      </c>
      <c r="AB201">
        <v>329.24274905160001</v>
      </c>
      <c r="AC201">
        <v>339.85426710576098</v>
      </c>
      <c r="AD201">
        <v>329.73042177983803</v>
      </c>
      <c r="AE201">
        <v>328.36159692534</v>
      </c>
      <c r="AF201">
        <v>332.34695648468198</v>
      </c>
      <c r="AG201">
        <v>330.24729330429801</v>
      </c>
      <c r="AH201">
        <v>324.20919966731702</v>
      </c>
      <c r="AI201">
        <v>334.56183860569399</v>
      </c>
      <c r="AJ201">
        <v>337.755077217414</v>
      </c>
      <c r="AK201">
        <v>339.82965719630602</v>
      </c>
      <c r="AL201">
        <v>336.898822813013</v>
      </c>
      <c r="AM201">
        <v>334.51246757546801</v>
      </c>
      <c r="AN201">
        <v>329.09949572107797</v>
      </c>
      <c r="AO201">
        <v>339.00908525538199</v>
      </c>
      <c r="AP201">
        <v>330.02975063484001</v>
      </c>
      <c r="AQ201">
        <v>338.89342132673602</v>
      </c>
      <c r="AR201">
        <v>331.19377054458897</v>
      </c>
      <c r="AS201">
        <v>340.58076554739603</v>
      </c>
      <c r="AT201">
        <v>332.224465201935</v>
      </c>
      <c r="AU201">
        <v>331.35406044932603</v>
      </c>
      <c r="AV201">
        <v>342.359013777923</v>
      </c>
      <c r="AW201">
        <v>334.76071778080399</v>
      </c>
      <c r="AX201">
        <v>337.660836890334</v>
      </c>
      <c r="AY201">
        <v>349.73465620275601</v>
      </c>
      <c r="AZ201">
        <v>338.734222068512</v>
      </c>
      <c r="BA201">
        <v>333.53713910030098</v>
      </c>
      <c r="BB201">
        <v>335.31632434715101</v>
      </c>
      <c r="BC201">
        <v>338.94788273221798</v>
      </c>
      <c r="BD201">
        <v>336.41491638707703</v>
      </c>
      <c r="BE201">
        <v>338.95537812336897</v>
      </c>
      <c r="BF201">
        <v>322.22357089649898</v>
      </c>
      <c r="BG201">
        <v>332.12306548417303</v>
      </c>
      <c r="BH201">
        <v>353.33027527338999</v>
      </c>
      <c r="BI201">
        <v>335.87462810125601</v>
      </c>
      <c r="BJ201">
        <v>347.05774136213802</v>
      </c>
      <c r="BK201">
        <v>338.52121105371299</v>
      </c>
      <c r="BL201">
        <v>339.46787987433697</v>
      </c>
      <c r="BM201">
        <v>333.34048167146</v>
      </c>
      <c r="BN201">
        <v>338.20542846631702</v>
      </c>
      <c r="BO201">
        <v>343.80329881671003</v>
      </c>
      <c r="BP201">
        <v>333.83744707355402</v>
      </c>
      <c r="BQ201">
        <v>338.34665899096098</v>
      </c>
      <c r="BR201">
        <v>342.37692385479897</v>
      </c>
      <c r="BS201">
        <v>337.73296278750598</v>
      </c>
      <c r="BT201">
        <v>333.13575652908003</v>
      </c>
      <c r="BU201">
        <v>321.31033497252599</v>
      </c>
      <c r="BV201">
        <v>329.294080970849</v>
      </c>
      <c r="BW201">
        <v>330.511552097216</v>
      </c>
      <c r="BX201">
        <v>333.74105326186202</v>
      </c>
      <c r="BY201">
        <v>336.01623104380701</v>
      </c>
      <c r="BZ201">
        <v>343.26943708771</v>
      </c>
      <c r="CA201">
        <v>340.08447656541102</v>
      </c>
      <c r="CB201">
        <v>329.96371619293001</v>
      </c>
      <c r="CC201">
        <v>342.38603120476603</v>
      </c>
      <c r="CD201">
        <v>329.70996209554801</v>
      </c>
      <c r="CE201">
        <v>343.90555820397799</v>
      </c>
      <c r="CF201">
        <v>330.52759383224799</v>
      </c>
      <c r="CG201">
        <v>327.18567529720298</v>
      </c>
      <c r="CH201">
        <v>337.927189236233</v>
      </c>
      <c r="CI201">
        <v>333.27333960805203</v>
      </c>
      <c r="CJ201">
        <v>333.72969923616699</v>
      </c>
      <c r="CK201">
        <v>330.521189032373</v>
      </c>
      <c r="CL201">
        <v>333.741735895131</v>
      </c>
      <c r="CM201">
        <v>326.18389673098301</v>
      </c>
      <c r="CN201">
        <v>336.30445558584802</v>
      </c>
      <c r="CO201">
        <v>330.87708607221799</v>
      </c>
      <c r="CP201">
        <v>330.82804766891701</v>
      </c>
      <c r="CQ201">
        <v>333.558536145434</v>
      </c>
      <c r="CR201">
        <v>334.84081858186403</v>
      </c>
      <c r="CS201">
        <v>335.86808635609401</v>
      </c>
      <c r="CT201">
        <v>330.58223773214303</v>
      </c>
      <c r="CU201">
        <v>334.69607473986798</v>
      </c>
      <c r="CV201">
        <v>332.01322891927299</v>
      </c>
      <c r="CW201">
        <v>342.01620771067098</v>
      </c>
      <c r="CX201">
        <v>349.96696323223</v>
      </c>
      <c r="CY201">
        <v>342.610667185544</v>
      </c>
      <c r="CZ201">
        <v>339.54203261943502</v>
      </c>
      <c r="DA201">
        <v>335.97597395797101</v>
      </c>
      <c r="DB201">
        <v>348.36274309560099</v>
      </c>
      <c r="DC201">
        <v>345.41162684217602</v>
      </c>
      <c r="DD201">
        <v>340.88319247153601</v>
      </c>
      <c r="DE201">
        <v>349.17254571720201</v>
      </c>
      <c r="DF201">
        <v>342.58375505753298</v>
      </c>
      <c r="DG201">
        <v>352.71416781258898</v>
      </c>
      <c r="DH201">
        <v>344.32206492578598</v>
      </c>
      <c r="DI201">
        <v>341.71191613823203</v>
      </c>
      <c r="DJ201">
        <v>339.43076453059302</v>
      </c>
      <c r="DK201">
        <v>338.677070735499</v>
      </c>
      <c r="DL201">
        <v>336.23029259395202</v>
      </c>
      <c r="DM201">
        <v>345.47225812813298</v>
      </c>
      <c r="DN201">
        <v>346.87019836229803</v>
      </c>
      <c r="DO201">
        <v>343.45317607107597</v>
      </c>
      <c r="DP201">
        <v>336.57543141151302</v>
      </c>
      <c r="DQ201">
        <v>344.30232645319899</v>
      </c>
      <c r="DR201">
        <v>343.15547184963401</v>
      </c>
    </row>
    <row r="202" spans="1:122" x14ac:dyDescent="0.25">
      <c r="A202">
        <v>48.064085447262997</v>
      </c>
      <c r="B202">
        <v>347.693766192868</v>
      </c>
      <c r="C202">
        <v>340.22200274275599</v>
      </c>
      <c r="D202">
        <v>349.632462036432</v>
      </c>
      <c r="E202">
        <v>339.17344782366098</v>
      </c>
      <c r="F202">
        <v>341.61612671280801</v>
      </c>
      <c r="G202">
        <v>336.08171896742402</v>
      </c>
      <c r="H202">
        <v>347.40297080104301</v>
      </c>
      <c r="I202">
        <v>346.80666425600401</v>
      </c>
      <c r="J202">
        <v>345.95236192590602</v>
      </c>
      <c r="K202">
        <v>345.37513837098601</v>
      </c>
      <c r="L202">
        <v>346.48653455073099</v>
      </c>
      <c r="M202">
        <v>347.79944291633097</v>
      </c>
      <c r="N202">
        <v>341.431550979978</v>
      </c>
      <c r="O202">
        <v>341.09163872421499</v>
      </c>
      <c r="P202">
        <v>337.92371915161601</v>
      </c>
      <c r="Q202">
        <v>324.97891745913302</v>
      </c>
      <c r="R202">
        <v>329.86374635577698</v>
      </c>
      <c r="S202">
        <v>333.430689680743</v>
      </c>
      <c r="T202">
        <v>333.19381325096998</v>
      </c>
      <c r="U202">
        <v>339.95097337422499</v>
      </c>
      <c r="V202">
        <v>335.73054028566997</v>
      </c>
      <c r="W202">
        <v>332.16304301478402</v>
      </c>
      <c r="X202">
        <v>338.36714600925501</v>
      </c>
      <c r="Y202">
        <v>333.45468548592203</v>
      </c>
      <c r="Z202">
        <v>328.839945055942</v>
      </c>
      <c r="AA202">
        <v>330.68112631487702</v>
      </c>
      <c r="AB202">
        <v>329.10993567558</v>
      </c>
      <c r="AC202">
        <v>338.20220741958502</v>
      </c>
      <c r="AD202">
        <v>331.52450269557499</v>
      </c>
      <c r="AE202">
        <v>327.66368824054501</v>
      </c>
      <c r="AF202">
        <v>330.49578451524701</v>
      </c>
      <c r="AG202">
        <v>330.62807699956602</v>
      </c>
      <c r="AH202">
        <v>324.28834442183501</v>
      </c>
      <c r="AI202">
        <v>333.56413039027399</v>
      </c>
      <c r="AJ202">
        <v>335.091158868989</v>
      </c>
      <c r="AK202">
        <v>339.18553505176902</v>
      </c>
      <c r="AL202">
        <v>336.75646846312202</v>
      </c>
      <c r="AM202">
        <v>333.23259318767703</v>
      </c>
      <c r="AN202">
        <v>329.65262612517103</v>
      </c>
      <c r="AO202">
        <v>339.38320775089301</v>
      </c>
      <c r="AP202">
        <v>330.72346142961197</v>
      </c>
      <c r="AQ202">
        <v>339.50296221367</v>
      </c>
      <c r="AR202">
        <v>330.37980716437897</v>
      </c>
      <c r="AS202">
        <v>340.65691008768698</v>
      </c>
      <c r="AT202">
        <v>332.11341505257701</v>
      </c>
      <c r="AU202">
        <v>331.138948972408</v>
      </c>
      <c r="AV202">
        <v>342.05929676100402</v>
      </c>
      <c r="AW202">
        <v>334.67077515406601</v>
      </c>
      <c r="AX202">
        <v>335.363378371355</v>
      </c>
      <c r="AY202">
        <v>349.10343364687498</v>
      </c>
      <c r="AZ202">
        <v>339.40130178489397</v>
      </c>
      <c r="BA202">
        <v>334.25096378751999</v>
      </c>
      <c r="BB202">
        <v>335.90683871780601</v>
      </c>
      <c r="BC202">
        <v>340.41555882997801</v>
      </c>
      <c r="BD202">
        <v>336.84524109862201</v>
      </c>
      <c r="BE202">
        <v>339.05045074090998</v>
      </c>
      <c r="BF202">
        <v>322.01555849093302</v>
      </c>
      <c r="BG202">
        <v>330.51508848157198</v>
      </c>
      <c r="BH202">
        <v>352.67691412739902</v>
      </c>
      <c r="BI202">
        <v>336.40255671610998</v>
      </c>
      <c r="BJ202">
        <v>345.76106214730498</v>
      </c>
      <c r="BK202">
        <v>339.52771845834798</v>
      </c>
      <c r="BL202">
        <v>339.77149849135401</v>
      </c>
      <c r="BM202">
        <v>332.79580273179999</v>
      </c>
      <c r="BN202">
        <v>338.502966549414</v>
      </c>
      <c r="BO202">
        <v>343.11592140157802</v>
      </c>
      <c r="BP202">
        <v>333.928627885347</v>
      </c>
      <c r="BQ202">
        <v>337.64227650767401</v>
      </c>
      <c r="BR202">
        <v>341.414723070685</v>
      </c>
      <c r="BS202">
        <v>336.87518888128898</v>
      </c>
      <c r="BT202">
        <v>333.46151843442402</v>
      </c>
      <c r="BU202">
        <v>322.50772981725697</v>
      </c>
      <c r="BV202">
        <v>329.06836640377003</v>
      </c>
      <c r="BW202">
        <v>330.29935551494299</v>
      </c>
      <c r="BX202">
        <v>332.78979236302399</v>
      </c>
      <c r="BY202">
        <v>335.36217631938598</v>
      </c>
      <c r="BZ202">
        <v>341.619852294059</v>
      </c>
      <c r="CA202">
        <v>338.13936314034999</v>
      </c>
      <c r="CB202">
        <v>330.503922084154</v>
      </c>
      <c r="CC202">
        <v>341.08534723997298</v>
      </c>
      <c r="CD202">
        <v>329.62981532406002</v>
      </c>
      <c r="CE202">
        <v>341.70690425074298</v>
      </c>
      <c r="CF202">
        <v>329.439186638683</v>
      </c>
      <c r="CG202">
        <v>328.27756084793901</v>
      </c>
      <c r="CH202">
        <v>336.219135704537</v>
      </c>
      <c r="CI202">
        <v>333.20294203748398</v>
      </c>
      <c r="CJ202">
        <v>334.893688815985</v>
      </c>
      <c r="CK202">
        <v>329.19606315772597</v>
      </c>
      <c r="CL202">
        <v>334.625210359025</v>
      </c>
      <c r="CM202">
        <v>326.47242790172203</v>
      </c>
      <c r="CN202">
        <v>335.14704335932203</v>
      </c>
      <c r="CO202">
        <v>330.60118459607997</v>
      </c>
      <c r="CP202">
        <v>334.08737224877001</v>
      </c>
      <c r="CQ202">
        <v>335.12809592220998</v>
      </c>
      <c r="CR202">
        <v>334.536033522389</v>
      </c>
      <c r="CS202">
        <v>335.28655709485298</v>
      </c>
      <c r="CT202">
        <v>331.18072000224299</v>
      </c>
      <c r="CU202">
        <v>334.46222309394602</v>
      </c>
      <c r="CV202">
        <v>329.76326991971399</v>
      </c>
      <c r="CW202">
        <v>342.216146154699</v>
      </c>
      <c r="CX202">
        <v>349.60463410431697</v>
      </c>
      <c r="CY202">
        <v>343.76885453540899</v>
      </c>
      <c r="CZ202">
        <v>339.238408836735</v>
      </c>
      <c r="DA202">
        <v>335.53844145065699</v>
      </c>
      <c r="DB202">
        <v>347.770849181914</v>
      </c>
      <c r="DC202">
        <v>344.8949821969</v>
      </c>
      <c r="DD202">
        <v>341.09134496671101</v>
      </c>
      <c r="DE202">
        <v>348.96447581509102</v>
      </c>
      <c r="DF202">
        <v>343.17634012578901</v>
      </c>
      <c r="DG202">
        <v>353.20354908097403</v>
      </c>
      <c r="DH202">
        <v>344.30785548404901</v>
      </c>
      <c r="DI202">
        <v>342.22526790710998</v>
      </c>
      <c r="DJ202">
        <v>340.676763799215</v>
      </c>
      <c r="DK202">
        <v>338.879589414142</v>
      </c>
      <c r="DL202">
        <v>335.99997357427497</v>
      </c>
      <c r="DM202">
        <v>345.05118305168298</v>
      </c>
      <c r="DN202">
        <v>346.56087021182901</v>
      </c>
      <c r="DO202">
        <v>342.02621597804398</v>
      </c>
      <c r="DP202">
        <v>337.589931448946</v>
      </c>
      <c r="DQ202">
        <v>346.25429378684902</v>
      </c>
      <c r="DR202">
        <v>341.45454208728898</v>
      </c>
    </row>
    <row r="203" spans="1:122" x14ac:dyDescent="0.25">
      <c r="A203">
        <v>48.304405874499302</v>
      </c>
      <c r="B203">
        <v>346.04355958778598</v>
      </c>
      <c r="C203">
        <v>337.50337109056602</v>
      </c>
      <c r="D203">
        <v>347.436224775151</v>
      </c>
      <c r="E203">
        <v>342.76588164787398</v>
      </c>
      <c r="F203">
        <v>340.33260183693801</v>
      </c>
      <c r="G203">
        <v>337.34363086433302</v>
      </c>
      <c r="H203">
        <v>347.83332693003899</v>
      </c>
      <c r="I203">
        <v>352.31633350555899</v>
      </c>
      <c r="J203">
        <v>345.33690724862498</v>
      </c>
      <c r="K203">
        <v>348.59247206968399</v>
      </c>
      <c r="L203">
        <v>349.48081852077303</v>
      </c>
      <c r="M203">
        <v>343.61092272018101</v>
      </c>
      <c r="N203">
        <v>344.86039268150898</v>
      </c>
      <c r="O203">
        <v>346.09412726028</v>
      </c>
      <c r="P203">
        <v>339.613272989736</v>
      </c>
      <c r="Q203">
        <v>327.76406198091399</v>
      </c>
      <c r="R203">
        <v>332.30700467044898</v>
      </c>
      <c r="S203">
        <v>335.68156917579398</v>
      </c>
      <c r="T203">
        <v>334.07397290715699</v>
      </c>
      <c r="U203">
        <v>337.43739057798302</v>
      </c>
      <c r="V203">
        <v>331.90085712311401</v>
      </c>
      <c r="W203">
        <v>332.26896759773501</v>
      </c>
      <c r="X203">
        <v>335.44598884588999</v>
      </c>
      <c r="Y203">
        <v>336.60964998498002</v>
      </c>
      <c r="Z203">
        <v>334.29959795756702</v>
      </c>
      <c r="AA203">
        <v>334.46985497137899</v>
      </c>
      <c r="AB203">
        <v>332.90590805726998</v>
      </c>
      <c r="AC203">
        <v>339.19074650169398</v>
      </c>
      <c r="AD203">
        <v>333.47217038355399</v>
      </c>
      <c r="AE203">
        <v>328.53357193218699</v>
      </c>
      <c r="AF203">
        <v>326.95016664317501</v>
      </c>
      <c r="AG203">
        <v>333.5454577484</v>
      </c>
      <c r="AH203">
        <v>324.76822088467497</v>
      </c>
      <c r="AI203">
        <v>327.089950024487</v>
      </c>
      <c r="AJ203">
        <v>330.921748300898</v>
      </c>
      <c r="AK203">
        <v>332.94366861728901</v>
      </c>
      <c r="AL203">
        <v>331.75681010151601</v>
      </c>
      <c r="AM203">
        <v>337.62606293818698</v>
      </c>
      <c r="AN203">
        <v>333.49975193824002</v>
      </c>
      <c r="AO203">
        <v>341.596277169963</v>
      </c>
      <c r="AP203">
        <v>334.82264433220899</v>
      </c>
      <c r="AQ203">
        <v>340.53458503566497</v>
      </c>
      <c r="AR203">
        <v>328.38532544638599</v>
      </c>
      <c r="AS203">
        <v>335.475111030542</v>
      </c>
      <c r="AT203">
        <v>332.99133068610399</v>
      </c>
      <c r="AU203">
        <v>329.36929404379703</v>
      </c>
      <c r="AV203">
        <v>338.16682218420999</v>
      </c>
      <c r="AW203">
        <v>336.93276953928898</v>
      </c>
      <c r="AX203">
        <v>333.32798283938098</v>
      </c>
      <c r="AY203">
        <v>342.20098890856599</v>
      </c>
      <c r="AZ203">
        <v>343.51613116336</v>
      </c>
      <c r="BA203">
        <v>339.475516683568</v>
      </c>
      <c r="BB203">
        <v>336.387139211087</v>
      </c>
      <c r="BC203">
        <v>339.97465593931901</v>
      </c>
      <c r="BD203">
        <v>340.93049977965097</v>
      </c>
      <c r="BE203">
        <v>337.58855330828197</v>
      </c>
      <c r="BF203">
        <v>318.31985397965502</v>
      </c>
      <c r="BG203">
        <v>326.31386566370497</v>
      </c>
      <c r="BH203">
        <v>348.65717999868002</v>
      </c>
      <c r="BI203">
        <v>333.56048785057197</v>
      </c>
      <c r="BJ203">
        <v>341.79099821385</v>
      </c>
      <c r="BK203">
        <v>340.540972034319</v>
      </c>
      <c r="BL203">
        <v>339.55941520993002</v>
      </c>
      <c r="BM203">
        <v>332.85464377193</v>
      </c>
      <c r="BN203">
        <v>344.366429683202</v>
      </c>
      <c r="BO203">
        <v>340.71633746993899</v>
      </c>
      <c r="BP203">
        <v>333.37290275331202</v>
      </c>
      <c r="BQ203">
        <v>333.98245095849001</v>
      </c>
      <c r="BR203">
        <v>343.27317349325</v>
      </c>
      <c r="BS203">
        <v>334.51707119407598</v>
      </c>
      <c r="BT203">
        <v>338.86383242448102</v>
      </c>
      <c r="BU203">
        <v>327.56531506049203</v>
      </c>
      <c r="BV203">
        <v>328.22462721223201</v>
      </c>
      <c r="BW203">
        <v>337.70186072682498</v>
      </c>
      <c r="BX203">
        <v>337.45748961323301</v>
      </c>
      <c r="BY203">
        <v>329.45876459152902</v>
      </c>
      <c r="BZ203">
        <v>340.65033570662399</v>
      </c>
      <c r="CA203">
        <v>324.91946526583803</v>
      </c>
      <c r="CB203">
        <v>334.60447844298699</v>
      </c>
      <c r="CC203">
        <v>335.86674474898302</v>
      </c>
      <c r="CD203">
        <v>333.018816365102</v>
      </c>
      <c r="CE203">
        <v>331.85673904558502</v>
      </c>
      <c r="CF203">
        <v>326.51955195716198</v>
      </c>
      <c r="CG203">
        <v>335.13388956770399</v>
      </c>
      <c r="CH203">
        <v>332.755720664188</v>
      </c>
      <c r="CI203">
        <v>330.17787526870097</v>
      </c>
      <c r="CJ203">
        <v>336.41656710126398</v>
      </c>
      <c r="CK203">
        <v>328.72606832392199</v>
      </c>
      <c r="CL203">
        <v>337.061903002495</v>
      </c>
      <c r="CM203">
        <v>325.19992695315199</v>
      </c>
      <c r="CN203">
        <v>335.67431772907702</v>
      </c>
      <c r="CO203">
        <v>329.47109199027199</v>
      </c>
      <c r="CP203">
        <v>337.57858276943898</v>
      </c>
      <c r="CQ203">
        <v>334.80011374120397</v>
      </c>
      <c r="CR203">
        <v>333.85058169844802</v>
      </c>
      <c r="CS203">
        <v>342.04829142207399</v>
      </c>
      <c r="CT203">
        <v>334.08549235284602</v>
      </c>
      <c r="CU203">
        <v>330.54456450898903</v>
      </c>
      <c r="CV203">
        <v>330.52893511363197</v>
      </c>
      <c r="CW203">
        <v>338.18528369768597</v>
      </c>
      <c r="CX203">
        <v>349.31881941792699</v>
      </c>
      <c r="CY203">
        <v>342.45324626487098</v>
      </c>
      <c r="CZ203">
        <v>341.322345292953</v>
      </c>
      <c r="DA203">
        <v>334.82609088875</v>
      </c>
      <c r="DB203">
        <v>342.11054343521999</v>
      </c>
      <c r="DC203">
        <v>342.26994161568302</v>
      </c>
      <c r="DD203">
        <v>342.88763413660899</v>
      </c>
      <c r="DE203">
        <v>347.89704235839099</v>
      </c>
      <c r="DF203">
        <v>339.61918129963101</v>
      </c>
      <c r="DG203">
        <v>354.38094680741102</v>
      </c>
      <c r="DH203">
        <v>342.66086166644999</v>
      </c>
      <c r="DI203">
        <v>333.81910938700099</v>
      </c>
      <c r="DJ203">
        <v>343.46577436618901</v>
      </c>
      <c r="DK203">
        <v>342.397871104513</v>
      </c>
      <c r="DL203">
        <v>342.30062063817797</v>
      </c>
      <c r="DM203">
        <v>341.06854500273403</v>
      </c>
      <c r="DN203">
        <v>343.49600740335802</v>
      </c>
      <c r="DO203">
        <v>339.76563948275998</v>
      </c>
      <c r="DP203">
        <v>340.13504422642501</v>
      </c>
      <c r="DQ203">
        <v>357.420833468875</v>
      </c>
      <c r="DR203">
        <v>341.998973256829</v>
      </c>
    </row>
    <row r="204" spans="1:122" x14ac:dyDescent="0.25">
      <c r="A204">
        <v>48.544726301735601</v>
      </c>
      <c r="B204">
        <v>346.15436033472901</v>
      </c>
      <c r="C204">
        <v>341.81710598822201</v>
      </c>
      <c r="D204">
        <v>344.19188852989799</v>
      </c>
      <c r="E204">
        <v>343.96154782194998</v>
      </c>
      <c r="F204">
        <v>338.668896693541</v>
      </c>
      <c r="G204">
        <v>344.61265671029503</v>
      </c>
      <c r="H204">
        <v>346.741479528659</v>
      </c>
      <c r="I204">
        <v>351.139674071066</v>
      </c>
      <c r="J204">
        <v>345.40707670970102</v>
      </c>
      <c r="K204">
        <v>346.90899303430001</v>
      </c>
      <c r="L204">
        <v>348.88247699959999</v>
      </c>
      <c r="M204">
        <v>344.08629637496603</v>
      </c>
      <c r="N204">
        <v>342.962025464899</v>
      </c>
      <c r="O204">
        <v>344.64027844936601</v>
      </c>
      <c r="P204">
        <v>338.58482659211802</v>
      </c>
      <c r="Q204">
        <v>336.28512774141001</v>
      </c>
      <c r="R204">
        <v>333.980050056322</v>
      </c>
      <c r="S204">
        <v>335.31403218514498</v>
      </c>
      <c r="T204">
        <v>332.23749233173402</v>
      </c>
      <c r="U204">
        <v>335.943909762011</v>
      </c>
      <c r="V204">
        <v>333.25717530069699</v>
      </c>
      <c r="W204">
        <v>334.30648851776101</v>
      </c>
      <c r="X204">
        <v>334.924460074661</v>
      </c>
      <c r="Y204">
        <v>338.28569425977503</v>
      </c>
      <c r="Z204">
        <v>338.39368173978499</v>
      </c>
      <c r="AA204">
        <v>336.67504314689899</v>
      </c>
      <c r="AB204">
        <v>338.78235491692698</v>
      </c>
      <c r="AC204">
        <v>340.52717930457999</v>
      </c>
      <c r="AD204">
        <v>332.81824909010601</v>
      </c>
      <c r="AE204">
        <v>331.14446719610697</v>
      </c>
      <c r="AF204">
        <v>327.67767242151803</v>
      </c>
      <c r="AG204">
        <v>334.66774854013102</v>
      </c>
      <c r="AH204">
        <v>325.00210868893902</v>
      </c>
      <c r="AI204">
        <v>331.810505302492</v>
      </c>
      <c r="AJ204">
        <v>327.78369548177898</v>
      </c>
      <c r="AK204">
        <v>331.27602877761598</v>
      </c>
      <c r="AL204">
        <v>333.92534805473002</v>
      </c>
      <c r="AM204">
        <v>337.72396651138303</v>
      </c>
      <c r="AN204">
        <v>333.43570687895601</v>
      </c>
      <c r="AO204">
        <v>346.20607124997201</v>
      </c>
      <c r="AP204">
        <v>337.00441845284001</v>
      </c>
      <c r="AQ204">
        <v>340.75283442012602</v>
      </c>
      <c r="AR204">
        <v>329.894446972786</v>
      </c>
      <c r="AS204">
        <v>332.019671418646</v>
      </c>
      <c r="AT204">
        <v>333.18186321499297</v>
      </c>
      <c r="AU204">
        <v>329.26090157890002</v>
      </c>
      <c r="AV204">
        <v>337.18159671289601</v>
      </c>
      <c r="AW204">
        <v>339.637626160975</v>
      </c>
      <c r="AX204">
        <v>333.04402975988</v>
      </c>
      <c r="AY204">
        <v>335.63662837818498</v>
      </c>
      <c r="AZ204">
        <v>345.554208606126</v>
      </c>
      <c r="BA204">
        <v>341.75032857837198</v>
      </c>
      <c r="BB204">
        <v>341.12585663625902</v>
      </c>
      <c r="BC204">
        <v>342.67496665030399</v>
      </c>
      <c r="BD204">
        <v>344.932771592878</v>
      </c>
      <c r="BE204">
        <v>337.33023005219798</v>
      </c>
      <c r="BF204">
        <v>318.04072496119602</v>
      </c>
      <c r="BG204">
        <v>327.70151863229103</v>
      </c>
      <c r="BH204">
        <v>346.30646333063402</v>
      </c>
      <c r="BI204">
        <v>333.87158297629202</v>
      </c>
      <c r="BJ204">
        <v>341.63335153580499</v>
      </c>
      <c r="BK204">
        <v>343.11050689199101</v>
      </c>
      <c r="BL204">
        <v>339.23796378433002</v>
      </c>
      <c r="BM204">
        <v>334.84066337848202</v>
      </c>
      <c r="BN204">
        <v>346.02386913659598</v>
      </c>
      <c r="BO204">
        <v>335.56874657695198</v>
      </c>
      <c r="BP204">
        <v>334.33734500631601</v>
      </c>
      <c r="BQ204">
        <v>336.70653035980098</v>
      </c>
      <c r="BR204">
        <v>342.55718269860699</v>
      </c>
      <c r="BS204">
        <v>337.86727232966098</v>
      </c>
      <c r="BT204">
        <v>339.37584444514101</v>
      </c>
      <c r="BU204">
        <v>326.902723981355</v>
      </c>
      <c r="BV204">
        <v>330.00515348079801</v>
      </c>
      <c r="BW204">
        <v>339.99232819522598</v>
      </c>
      <c r="BX204">
        <v>339.74639506380402</v>
      </c>
      <c r="BY204">
        <v>329.26872314096101</v>
      </c>
      <c r="BZ204">
        <v>340.13413113803398</v>
      </c>
      <c r="CA204">
        <v>318.71136319478597</v>
      </c>
      <c r="CB204">
        <v>333.27675758359101</v>
      </c>
      <c r="CC204">
        <v>334.871495297102</v>
      </c>
      <c r="CD204">
        <v>333.909499949912</v>
      </c>
      <c r="CE204">
        <v>320.95766535495198</v>
      </c>
      <c r="CF204">
        <v>325.34547385568197</v>
      </c>
      <c r="CG204">
        <v>336.60377000840299</v>
      </c>
      <c r="CH204">
        <v>333.38767351545698</v>
      </c>
      <c r="CI204">
        <v>334.74465453048703</v>
      </c>
      <c r="CJ204">
        <v>334.76845862967099</v>
      </c>
      <c r="CK204">
        <v>332.32139210890301</v>
      </c>
      <c r="CL204">
        <v>334.14556425440702</v>
      </c>
      <c r="CM204">
        <v>326.109184312786</v>
      </c>
      <c r="CN204">
        <v>335.97596296507697</v>
      </c>
      <c r="CO204">
        <v>327.42017520301499</v>
      </c>
      <c r="CP204">
        <v>336.564752702161</v>
      </c>
      <c r="CQ204">
        <v>334.62942470282201</v>
      </c>
      <c r="CR204">
        <v>334.63293676696202</v>
      </c>
      <c r="CS204">
        <v>342.92596340618201</v>
      </c>
      <c r="CT204">
        <v>334.49209718961299</v>
      </c>
      <c r="CU204">
        <v>331.67033894643401</v>
      </c>
      <c r="CV204">
        <v>332.89969032057201</v>
      </c>
      <c r="CW204">
        <v>339.90642703503403</v>
      </c>
      <c r="CX204">
        <v>347.60627252414599</v>
      </c>
      <c r="CY204">
        <v>341.75562800188402</v>
      </c>
      <c r="CZ204">
        <v>344.18269669698202</v>
      </c>
      <c r="DA204">
        <v>334.84424954527202</v>
      </c>
      <c r="DB204">
        <v>343.63715467752297</v>
      </c>
      <c r="DC204">
        <v>340.20463983326999</v>
      </c>
      <c r="DD204">
        <v>338.65873207797898</v>
      </c>
      <c r="DE204">
        <v>342.16178865460199</v>
      </c>
      <c r="DF204">
        <v>339.76592902218601</v>
      </c>
      <c r="DG204">
        <v>352.08973823056698</v>
      </c>
      <c r="DH204">
        <v>339.753639615407</v>
      </c>
      <c r="DI204">
        <v>332.11437088595102</v>
      </c>
      <c r="DJ204">
        <v>347.56574516935399</v>
      </c>
      <c r="DK204">
        <v>342.003414674537</v>
      </c>
      <c r="DL204">
        <v>346.361067766389</v>
      </c>
      <c r="DM204">
        <v>336.25517588111899</v>
      </c>
      <c r="DN204">
        <v>345.02196058484498</v>
      </c>
      <c r="DO204">
        <v>342.08409924313401</v>
      </c>
      <c r="DP204">
        <v>335.68243667207099</v>
      </c>
      <c r="DQ204">
        <v>356.70017458121299</v>
      </c>
      <c r="DR204">
        <v>343.16926629030303</v>
      </c>
    </row>
    <row r="205" spans="1:122" x14ac:dyDescent="0.25">
      <c r="A205">
        <v>48.785046728971899</v>
      </c>
      <c r="B205">
        <v>347.03401833236597</v>
      </c>
      <c r="C205">
        <v>340.495538091708</v>
      </c>
      <c r="D205">
        <v>343.716539761533</v>
      </c>
      <c r="E205">
        <v>343.00517730695901</v>
      </c>
      <c r="F205">
        <v>337.24133679083502</v>
      </c>
      <c r="G205">
        <v>345.15444485487501</v>
      </c>
      <c r="H205">
        <v>344.50206989058398</v>
      </c>
      <c r="I205">
        <v>350.85972897159002</v>
      </c>
      <c r="J205">
        <v>345.23812889598298</v>
      </c>
      <c r="K205">
        <v>345.35589978616298</v>
      </c>
      <c r="L205">
        <v>348.75222836473199</v>
      </c>
      <c r="M205">
        <v>344.87127705913298</v>
      </c>
      <c r="N205">
        <v>343.82438610506301</v>
      </c>
      <c r="O205">
        <v>343.75512124646599</v>
      </c>
      <c r="P205">
        <v>337.729819897938</v>
      </c>
      <c r="Q205">
        <v>335.94405159270002</v>
      </c>
      <c r="R205">
        <v>333.79927927198497</v>
      </c>
      <c r="S205">
        <v>335.23701024598398</v>
      </c>
      <c r="T205">
        <v>333.68909299957801</v>
      </c>
      <c r="U205">
        <v>334.30594775164502</v>
      </c>
      <c r="V205">
        <v>334.73388315622299</v>
      </c>
      <c r="W205">
        <v>333.59517705443102</v>
      </c>
      <c r="X205">
        <v>334.28745484266699</v>
      </c>
      <c r="Y205">
        <v>337.73194379260099</v>
      </c>
      <c r="Z205">
        <v>338.505672430814</v>
      </c>
      <c r="AA205">
        <v>337.911916161688</v>
      </c>
      <c r="AB205">
        <v>338.59989236893102</v>
      </c>
      <c r="AC205">
        <v>342.04517007179902</v>
      </c>
      <c r="AD205">
        <v>334.599793118967</v>
      </c>
      <c r="AE205">
        <v>332.22497519992498</v>
      </c>
      <c r="AF205">
        <v>327.75613167112999</v>
      </c>
      <c r="AG205">
        <v>332.52058246856598</v>
      </c>
      <c r="AH205">
        <v>324.46206703600501</v>
      </c>
      <c r="AI205">
        <v>332.30033553556598</v>
      </c>
      <c r="AJ205">
        <v>329.03078391332798</v>
      </c>
      <c r="AK205">
        <v>329.73593521013998</v>
      </c>
      <c r="AL205">
        <v>332.48073539941902</v>
      </c>
      <c r="AM205">
        <v>337.169822519212</v>
      </c>
      <c r="AN205">
        <v>333.020063969072</v>
      </c>
      <c r="AO205">
        <v>345.74092149737402</v>
      </c>
      <c r="AP205">
        <v>338.02434512636802</v>
      </c>
      <c r="AQ205">
        <v>340.164728968585</v>
      </c>
      <c r="AR205">
        <v>330.48804923973699</v>
      </c>
      <c r="AS205">
        <v>333.05200956240299</v>
      </c>
      <c r="AT205">
        <v>334.31789546266299</v>
      </c>
      <c r="AU205">
        <v>328.41532960477099</v>
      </c>
      <c r="AV205">
        <v>336.27919639060599</v>
      </c>
      <c r="AW205">
        <v>340.78147298551602</v>
      </c>
      <c r="AX205">
        <v>333.14477737108302</v>
      </c>
      <c r="AY205">
        <v>335.44508644048</v>
      </c>
      <c r="AZ205">
        <v>345.53024394165402</v>
      </c>
      <c r="BA205">
        <v>341.12028494691702</v>
      </c>
      <c r="BB205">
        <v>342.017328990713</v>
      </c>
      <c r="BC205">
        <v>343.11975471864997</v>
      </c>
      <c r="BD205">
        <v>345.13250497814101</v>
      </c>
      <c r="BE205">
        <v>336.127687040137</v>
      </c>
      <c r="BF205">
        <v>319.12189044949503</v>
      </c>
      <c r="BG205">
        <v>327.766576102503</v>
      </c>
      <c r="BH205">
        <v>345.11802112831299</v>
      </c>
      <c r="BI205">
        <v>333.35772446701498</v>
      </c>
      <c r="BJ205">
        <v>341.93474182724299</v>
      </c>
      <c r="BK205">
        <v>343.26012556650397</v>
      </c>
      <c r="BL205">
        <v>338.93186696904002</v>
      </c>
      <c r="BM205">
        <v>336.14680329151201</v>
      </c>
      <c r="BN205">
        <v>344.67352429295801</v>
      </c>
      <c r="BO205">
        <v>334.28140192726499</v>
      </c>
      <c r="BP205">
        <v>334.13541210282801</v>
      </c>
      <c r="BQ205">
        <v>337.06378586608002</v>
      </c>
      <c r="BR205">
        <v>342.75453725804101</v>
      </c>
      <c r="BS205">
        <v>337.70406983418098</v>
      </c>
      <c r="BT205">
        <v>337.92298855280501</v>
      </c>
      <c r="BU205">
        <v>327.927199906439</v>
      </c>
      <c r="BV205">
        <v>330.627842988027</v>
      </c>
      <c r="BW205">
        <v>340.90042196429698</v>
      </c>
      <c r="BX205">
        <v>339.74178797827</v>
      </c>
      <c r="BY205">
        <v>328.53256343379502</v>
      </c>
      <c r="BZ205">
        <v>339.09391689650499</v>
      </c>
      <c r="CA205">
        <v>321.06242704581302</v>
      </c>
      <c r="CB205">
        <v>333.78738432225902</v>
      </c>
      <c r="CC205">
        <v>334.26076461530801</v>
      </c>
      <c r="CD205">
        <v>333.59885121462702</v>
      </c>
      <c r="CE205">
        <v>321.52715858372898</v>
      </c>
      <c r="CF205">
        <v>325.697514236475</v>
      </c>
      <c r="CG205">
        <v>336.98094505865799</v>
      </c>
      <c r="CH205">
        <v>333.41751121711201</v>
      </c>
      <c r="CI205">
        <v>335.49930391956502</v>
      </c>
      <c r="CJ205">
        <v>334.02909876726</v>
      </c>
      <c r="CK205">
        <v>332.37201994711302</v>
      </c>
      <c r="CL205">
        <v>333.75403876998598</v>
      </c>
      <c r="CM205">
        <v>326.56438603902097</v>
      </c>
      <c r="CN205">
        <v>335.59454905458102</v>
      </c>
      <c r="CO205">
        <v>328.19024136064297</v>
      </c>
      <c r="CP205">
        <v>336.01939967835102</v>
      </c>
      <c r="CQ205">
        <v>334.39606966170101</v>
      </c>
      <c r="CR205">
        <v>336.21635569394499</v>
      </c>
      <c r="CS205">
        <v>343.42550303490299</v>
      </c>
      <c r="CT205">
        <v>334.97990742455198</v>
      </c>
      <c r="CU205">
        <v>332.234649678766</v>
      </c>
      <c r="CV205">
        <v>333.01470140124201</v>
      </c>
      <c r="CW205">
        <v>339.27842081469697</v>
      </c>
      <c r="CX205">
        <v>348.15409084093</v>
      </c>
      <c r="CY205">
        <v>342.45965499463699</v>
      </c>
      <c r="CZ205">
        <v>344.66200113844002</v>
      </c>
      <c r="DA205">
        <v>334.692241127518</v>
      </c>
      <c r="DB205">
        <v>343.70536449579998</v>
      </c>
      <c r="DC205">
        <v>340.265758103802</v>
      </c>
      <c r="DD205">
        <v>338.80190224743598</v>
      </c>
      <c r="DE205">
        <v>342.50898422870102</v>
      </c>
      <c r="DF205">
        <v>340.95511185199302</v>
      </c>
      <c r="DG205">
        <v>351.81961779555502</v>
      </c>
      <c r="DH205">
        <v>339.20485411898301</v>
      </c>
      <c r="DI205">
        <v>331.56984474982397</v>
      </c>
      <c r="DJ205">
        <v>346.72567487402898</v>
      </c>
      <c r="DK205">
        <v>343.16978483574201</v>
      </c>
      <c r="DL205">
        <v>347.56639829551801</v>
      </c>
      <c r="DM205">
        <v>335.66617341730802</v>
      </c>
      <c r="DN205">
        <v>346.00741999694498</v>
      </c>
      <c r="DO205">
        <v>343.56364229516703</v>
      </c>
      <c r="DP205">
        <v>336.31891145024298</v>
      </c>
      <c r="DQ205">
        <v>355.93704457092201</v>
      </c>
      <c r="DR205">
        <v>344.16248092462399</v>
      </c>
    </row>
    <row r="206" spans="1:122" x14ac:dyDescent="0.25">
      <c r="A206">
        <v>49.025367156208198</v>
      </c>
      <c r="B206">
        <v>350.17842582438999</v>
      </c>
      <c r="C206">
        <v>339.24962206243998</v>
      </c>
      <c r="D206">
        <v>343.68114742118399</v>
      </c>
      <c r="E206">
        <v>346.845115574305</v>
      </c>
      <c r="F206">
        <v>331.62655467168003</v>
      </c>
      <c r="G206">
        <v>347.07956305341099</v>
      </c>
      <c r="H206">
        <v>337.94473661194098</v>
      </c>
      <c r="I206">
        <v>346.779474088999</v>
      </c>
      <c r="J206">
        <v>343.40628055586097</v>
      </c>
      <c r="K206">
        <v>340.73236665939999</v>
      </c>
      <c r="L206">
        <v>347.457321172967</v>
      </c>
      <c r="M206">
        <v>346.04763033191102</v>
      </c>
      <c r="N206">
        <v>342.84831743947501</v>
      </c>
      <c r="O206">
        <v>345.780031211959</v>
      </c>
      <c r="P206">
        <v>333.073805953602</v>
      </c>
      <c r="Q206">
        <v>333.06837618558598</v>
      </c>
      <c r="R206">
        <v>336.22053536019399</v>
      </c>
      <c r="S206">
        <v>335.06972762633001</v>
      </c>
      <c r="T206">
        <v>331.57875133059702</v>
      </c>
      <c r="U206">
        <v>329.40132435722899</v>
      </c>
      <c r="V206">
        <v>334.43643088856498</v>
      </c>
      <c r="W206">
        <v>332.39070787956501</v>
      </c>
      <c r="X206">
        <v>334.016451799062</v>
      </c>
      <c r="Y206">
        <v>338.42016489998502</v>
      </c>
      <c r="Z206">
        <v>338.43273611540599</v>
      </c>
      <c r="AA206">
        <v>337.79921090499198</v>
      </c>
      <c r="AB206">
        <v>337.601197868415</v>
      </c>
      <c r="AC206">
        <v>344.19358379514</v>
      </c>
      <c r="AD206">
        <v>340.97804332550299</v>
      </c>
      <c r="AE206">
        <v>332.07754031348298</v>
      </c>
      <c r="AF206">
        <v>329.24205869869797</v>
      </c>
      <c r="AG206">
        <v>332.47473485595799</v>
      </c>
      <c r="AH206">
        <v>325.731662208101</v>
      </c>
      <c r="AI206">
        <v>330.45154754018603</v>
      </c>
      <c r="AJ206">
        <v>329.61417429459198</v>
      </c>
      <c r="AK206">
        <v>325.279350712601</v>
      </c>
      <c r="AL206">
        <v>326.99477648274399</v>
      </c>
      <c r="AM206">
        <v>336.46884330887099</v>
      </c>
      <c r="AN206">
        <v>332.651291227439</v>
      </c>
      <c r="AO206">
        <v>342.58479116119503</v>
      </c>
      <c r="AP206">
        <v>342.14020853602898</v>
      </c>
      <c r="AQ206">
        <v>340.37586020636297</v>
      </c>
      <c r="AR206">
        <v>331.25637443018701</v>
      </c>
      <c r="AS206">
        <v>337.523274329397</v>
      </c>
      <c r="AT206">
        <v>337.13855434562998</v>
      </c>
      <c r="AU206">
        <v>330.54592366989198</v>
      </c>
      <c r="AV206">
        <v>334.67494279935403</v>
      </c>
      <c r="AW206">
        <v>343.18758893784599</v>
      </c>
      <c r="AX206">
        <v>334.38284627223402</v>
      </c>
      <c r="AY206">
        <v>332.659851033542</v>
      </c>
      <c r="AZ206">
        <v>343.530950304199</v>
      </c>
      <c r="BA206">
        <v>344.56760976751298</v>
      </c>
      <c r="BB206">
        <v>343.92545507211997</v>
      </c>
      <c r="BC206">
        <v>340.215207323637</v>
      </c>
      <c r="BD206">
        <v>344.75563893815701</v>
      </c>
      <c r="BE206">
        <v>337.834045185067</v>
      </c>
      <c r="BF206">
        <v>318.91225147437899</v>
      </c>
      <c r="BG206">
        <v>328.44447763065699</v>
      </c>
      <c r="BH206">
        <v>342.83960053574299</v>
      </c>
      <c r="BI206">
        <v>333.06625727751702</v>
      </c>
      <c r="BJ206">
        <v>343.14273069221298</v>
      </c>
      <c r="BK206">
        <v>343.89633092846799</v>
      </c>
      <c r="BL206">
        <v>340.231859638397</v>
      </c>
      <c r="BM206">
        <v>340.30272636802403</v>
      </c>
      <c r="BN206">
        <v>340.67934178190598</v>
      </c>
      <c r="BO206">
        <v>336.76446942817603</v>
      </c>
      <c r="BP206">
        <v>334.89820975979802</v>
      </c>
      <c r="BQ206">
        <v>340.04017705193399</v>
      </c>
      <c r="BR206">
        <v>339.30775045695901</v>
      </c>
      <c r="BS206">
        <v>334.79713940504303</v>
      </c>
      <c r="BT206">
        <v>337.863725719878</v>
      </c>
      <c r="BU206">
        <v>333.27432897163499</v>
      </c>
      <c r="BV206">
        <v>335.88154412116</v>
      </c>
      <c r="BW206">
        <v>338.82069159996797</v>
      </c>
      <c r="BX206">
        <v>336.70451968437101</v>
      </c>
      <c r="BY206">
        <v>328.68131328562202</v>
      </c>
      <c r="BZ206">
        <v>339.49789056481302</v>
      </c>
      <c r="CA206">
        <v>327.45042952986199</v>
      </c>
      <c r="CB206">
        <v>336.75036781910399</v>
      </c>
      <c r="CC206">
        <v>332.43121880314402</v>
      </c>
      <c r="CD206">
        <v>337.56225609891197</v>
      </c>
      <c r="CE206">
        <v>324.43835348933197</v>
      </c>
      <c r="CF206">
        <v>328.22391507887198</v>
      </c>
      <c r="CG206">
        <v>340.53350486104898</v>
      </c>
      <c r="CH206">
        <v>332.525825925079</v>
      </c>
      <c r="CI206">
        <v>334.04919516288601</v>
      </c>
      <c r="CJ206">
        <v>327.92112789458798</v>
      </c>
      <c r="CK206">
        <v>334.87837275921999</v>
      </c>
      <c r="CL206">
        <v>331.731742800929</v>
      </c>
      <c r="CM206">
        <v>330.92425701876101</v>
      </c>
      <c r="CN206">
        <v>337.96482338758301</v>
      </c>
      <c r="CO206">
        <v>331.69798891206699</v>
      </c>
      <c r="CP206">
        <v>336.282576006498</v>
      </c>
      <c r="CQ206">
        <v>334.028535209528</v>
      </c>
      <c r="CR206">
        <v>338.58217077632702</v>
      </c>
      <c r="CS206">
        <v>341.68549783951403</v>
      </c>
      <c r="CT206">
        <v>338.83495364367701</v>
      </c>
      <c r="CU206">
        <v>334.09106774740798</v>
      </c>
      <c r="CV206">
        <v>333.01072685980603</v>
      </c>
      <c r="CW206">
        <v>338.83704390263398</v>
      </c>
      <c r="CX206">
        <v>345.25613729259999</v>
      </c>
      <c r="CY206">
        <v>346.55485099626901</v>
      </c>
      <c r="CZ206">
        <v>346.95213017461401</v>
      </c>
      <c r="DA206">
        <v>333.244030309192</v>
      </c>
      <c r="DB206">
        <v>340.771968216397</v>
      </c>
      <c r="DC206">
        <v>340.747111387899</v>
      </c>
      <c r="DD206">
        <v>340.65484725148002</v>
      </c>
      <c r="DE206">
        <v>344.58332659669901</v>
      </c>
      <c r="DF206">
        <v>338.811526779845</v>
      </c>
      <c r="DG206">
        <v>348.248018590502</v>
      </c>
      <c r="DH206">
        <v>335.92649511493499</v>
      </c>
      <c r="DI206">
        <v>335.378565715962</v>
      </c>
      <c r="DJ206">
        <v>343.63602017980202</v>
      </c>
      <c r="DK206">
        <v>348.24274238967001</v>
      </c>
      <c r="DL206">
        <v>348.87507889157899</v>
      </c>
      <c r="DM206">
        <v>339.36752123269099</v>
      </c>
      <c r="DN206">
        <v>348.40420588184799</v>
      </c>
      <c r="DO206">
        <v>347.31498268448001</v>
      </c>
      <c r="DP206">
        <v>341.70589921165998</v>
      </c>
      <c r="DQ206">
        <v>354.10097408474599</v>
      </c>
      <c r="DR206">
        <v>342.06897007264803</v>
      </c>
    </row>
    <row r="207" spans="1:122" x14ac:dyDescent="0.25">
      <c r="A207">
        <v>49.265687583444503</v>
      </c>
      <c r="B207">
        <v>346.18509906678401</v>
      </c>
      <c r="C207">
        <v>342.73560772728399</v>
      </c>
      <c r="D207">
        <v>347.11102764905399</v>
      </c>
      <c r="E207">
        <v>345.85469735935999</v>
      </c>
      <c r="F207">
        <v>330.85425910992097</v>
      </c>
      <c r="G207">
        <v>348.90065987727399</v>
      </c>
      <c r="H207">
        <v>335.70721315536002</v>
      </c>
      <c r="I207">
        <v>344.64565232150801</v>
      </c>
      <c r="J207">
        <v>342.26622874137701</v>
      </c>
      <c r="K207">
        <v>340.57878372904599</v>
      </c>
      <c r="L207">
        <v>347.99154978950901</v>
      </c>
      <c r="M207">
        <v>340.78694924304801</v>
      </c>
      <c r="N207">
        <v>341.79421316042101</v>
      </c>
      <c r="O207">
        <v>342.961990688578</v>
      </c>
      <c r="P207">
        <v>328.84841971556102</v>
      </c>
      <c r="Q207">
        <v>332.31864414409398</v>
      </c>
      <c r="R207">
        <v>338.37522470830498</v>
      </c>
      <c r="S207">
        <v>333.02961709454797</v>
      </c>
      <c r="T207">
        <v>328.184587134737</v>
      </c>
      <c r="U207">
        <v>331.14279523347398</v>
      </c>
      <c r="V207">
        <v>333.78994496073398</v>
      </c>
      <c r="W207">
        <v>332.753814237114</v>
      </c>
      <c r="X207">
        <v>330.17883402677103</v>
      </c>
      <c r="Y207">
        <v>340.19046854723302</v>
      </c>
      <c r="Z207">
        <v>337.34311297976802</v>
      </c>
      <c r="AA207">
        <v>333.82473908525299</v>
      </c>
      <c r="AB207">
        <v>337.44189825960802</v>
      </c>
      <c r="AC207">
        <v>343.45030146164203</v>
      </c>
      <c r="AD207">
        <v>338.22625130786599</v>
      </c>
      <c r="AE207">
        <v>329.99382245650003</v>
      </c>
      <c r="AF207">
        <v>330.27553776458097</v>
      </c>
      <c r="AG207">
        <v>330.128879608886</v>
      </c>
      <c r="AH207">
        <v>327.82411201471598</v>
      </c>
      <c r="AI207">
        <v>330.79396039750299</v>
      </c>
      <c r="AJ207">
        <v>328.30036552647198</v>
      </c>
      <c r="AK207">
        <v>320.62720942361199</v>
      </c>
      <c r="AL207">
        <v>328.24031652134801</v>
      </c>
      <c r="AM207">
        <v>335.24026871234202</v>
      </c>
      <c r="AN207">
        <v>333.46637937373799</v>
      </c>
      <c r="AO207">
        <v>339.73532867380999</v>
      </c>
      <c r="AP207">
        <v>341.04861369934503</v>
      </c>
      <c r="AQ207">
        <v>337.84097179562701</v>
      </c>
      <c r="AR207">
        <v>331.51498235741599</v>
      </c>
      <c r="AS207">
        <v>336.025032700395</v>
      </c>
      <c r="AT207">
        <v>338.52100120761298</v>
      </c>
      <c r="AU207">
        <v>328.603404865671</v>
      </c>
      <c r="AV207">
        <v>334.484772427601</v>
      </c>
      <c r="AW207">
        <v>347.855678725453</v>
      </c>
      <c r="AX207">
        <v>338.67264180876799</v>
      </c>
      <c r="AY207">
        <v>330.21899128221099</v>
      </c>
      <c r="AZ207">
        <v>339.94063417781803</v>
      </c>
      <c r="BA207">
        <v>343.29842506863599</v>
      </c>
      <c r="BB207">
        <v>342.46451081611002</v>
      </c>
      <c r="BC207">
        <v>341.24739487010402</v>
      </c>
      <c r="BD207">
        <v>342.89869610359102</v>
      </c>
      <c r="BE207">
        <v>338.42011343687398</v>
      </c>
      <c r="BF207">
        <v>322.15450432696099</v>
      </c>
      <c r="BG207">
        <v>332.086747130601</v>
      </c>
      <c r="BH207">
        <v>342.36676584334299</v>
      </c>
      <c r="BI207">
        <v>333.711483515201</v>
      </c>
      <c r="BJ207">
        <v>342.60749754056798</v>
      </c>
      <c r="BK207">
        <v>343.94841659219202</v>
      </c>
      <c r="BL207">
        <v>344.11448499273098</v>
      </c>
      <c r="BM207">
        <v>340.21092426864902</v>
      </c>
      <c r="BN207">
        <v>340.37500668963003</v>
      </c>
      <c r="BO207">
        <v>342.26548564001399</v>
      </c>
      <c r="BP207">
        <v>336.48945579554697</v>
      </c>
      <c r="BQ207">
        <v>344.62707794523101</v>
      </c>
      <c r="BR207">
        <v>338.11409816691702</v>
      </c>
      <c r="BS207">
        <v>337.17022040697901</v>
      </c>
      <c r="BT207">
        <v>338.169150937572</v>
      </c>
      <c r="BU207">
        <v>339.15362806154798</v>
      </c>
      <c r="BV207">
        <v>334.23480562918098</v>
      </c>
      <c r="BW207">
        <v>338.76533764414302</v>
      </c>
      <c r="BX207">
        <v>337.06807566813302</v>
      </c>
      <c r="BY207">
        <v>328.47074908302898</v>
      </c>
      <c r="BZ207">
        <v>342.642057177494</v>
      </c>
      <c r="CA207">
        <v>326.89711868237401</v>
      </c>
      <c r="CB207">
        <v>336.33507470554099</v>
      </c>
      <c r="CC207">
        <v>334.66118363792799</v>
      </c>
      <c r="CD207">
        <v>338.21630853113402</v>
      </c>
      <c r="CE207">
        <v>327.27971498529399</v>
      </c>
      <c r="CF207">
        <v>330.92055299736501</v>
      </c>
      <c r="CG207">
        <v>346.58402923184099</v>
      </c>
      <c r="CH207">
        <v>332.31871424373099</v>
      </c>
      <c r="CI207">
        <v>335.14814404313</v>
      </c>
      <c r="CJ207">
        <v>328.753114686142</v>
      </c>
      <c r="CK207">
        <v>337.91444148934602</v>
      </c>
      <c r="CL207">
        <v>329.52025589205698</v>
      </c>
      <c r="CM207">
        <v>333.767706111076</v>
      </c>
      <c r="CN207">
        <v>341.66709804664202</v>
      </c>
      <c r="CO207">
        <v>329.25633064930003</v>
      </c>
      <c r="CP207">
        <v>338.11678310779303</v>
      </c>
      <c r="CQ207">
        <v>336.25002839112699</v>
      </c>
      <c r="CR207">
        <v>336.45010880126898</v>
      </c>
      <c r="CS207">
        <v>340.52946067038198</v>
      </c>
      <c r="CT207">
        <v>338.25524629618297</v>
      </c>
      <c r="CU207">
        <v>333.00072772540801</v>
      </c>
      <c r="CV207">
        <v>334.60406326882901</v>
      </c>
      <c r="CW207">
        <v>336.55952643732002</v>
      </c>
      <c r="CX207">
        <v>343.22363001110898</v>
      </c>
      <c r="CY207">
        <v>344.60757695705502</v>
      </c>
      <c r="CZ207">
        <v>342.12124544359602</v>
      </c>
      <c r="DA207">
        <v>336.860537355639</v>
      </c>
      <c r="DB207">
        <v>338.85480793341299</v>
      </c>
      <c r="DC207">
        <v>348.492623890191</v>
      </c>
      <c r="DD207">
        <v>345.17383715437398</v>
      </c>
      <c r="DE207">
        <v>339.77658488895901</v>
      </c>
      <c r="DF207">
        <v>338.98975222071198</v>
      </c>
      <c r="DG207">
        <v>343.44442552750297</v>
      </c>
      <c r="DH207">
        <v>334.35709791890002</v>
      </c>
      <c r="DI207">
        <v>337.40788230674502</v>
      </c>
      <c r="DJ207">
        <v>348.78767178167698</v>
      </c>
      <c r="DK207">
        <v>352.13031583578697</v>
      </c>
      <c r="DL207">
        <v>347.36610905461998</v>
      </c>
      <c r="DM207">
        <v>339.94319892396499</v>
      </c>
      <c r="DN207">
        <v>343.56127350909998</v>
      </c>
      <c r="DO207">
        <v>347.81740311204499</v>
      </c>
      <c r="DP207">
        <v>348.20339864429297</v>
      </c>
      <c r="DQ207">
        <v>355.12281263290299</v>
      </c>
      <c r="DR207">
        <v>344.44334627951099</v>
      </c>
    </row>
    <row r="208" spans="1:122" x14ac:dyDescent="0.25">
      <c r="A208">
        <v>49.506008010680901</v>
      </c>
      <c r="B208">
        <v>346.13631873427101</v>
      </c>
      <c r="C208">
        <v>342.90392623312903</v>
      </c>
      <c r="D208">
        <v>350.23237020495299</v>
      </c>
      <c r="E208">
        <v>344.430267451791</v>
      </c>
      <c r="F208">
        <v>328.96734337704402</v>
      </c>
      <c r="G208">
        <v>350.65650576798799</v>
      </c>
      <c r="H208">
        <v>335.99729802957899</v>
      </c>
      <c r="I208">
        <v>343.81490444165797</v>
      </c>
      <c r="J208">
        <v>343.04786629807103</v>
      </c>
      <c r="K208">
        <v>339.35068213474699</v>
      </c>
      <c r="L208">
        <v>347.88740419889302</v>
      </c>
      <c r="M208">
        <v>339.56276973227301</v>
      </c>
      <c r="N208">
        <v>341.336404913666</v>
      </c>
      <c r="O208">
        <v>342.397708457796</v>
      </c>
      <c r="P208">
        <v>326.94078488655703</v>
      </c>
      <c r="Q208">
        <v>333.60221401573</v>
      </c>
      <c r="R208">
        <v>337.91137316711797</v>
      </c>
      <c r="S208">
        <v>332.37887598519097</v>
      </c>
      <c r="T208">
        <v>328.07146878928899</v>
      </c>
      <c r="U208">
        <v>331.21977392187199</v>
      </c>
      <c r="V208">
        <v>332.58471936054701</v>
      </c>
      <c r="W208">
        <v>334.59575924728301</v>
      </c>
      <c r="X208">
        <v>330.77226877069398</v>
      </c>
      <c r="Y208">
        <v>340.13279279605302</v>
      </c>
      <c r="Z208">
        <v>336.02410153509902</v>
      </c>
      <c r="AA208">
        <v>333.19967282174503</v>
      </c>
      <c r="AB208">
        <v>335.41983508597502</v>
      </c>
      <c r="AC208">
        <v>344.45665697954701</v>
      </c>
      <c r="AD208">
        <v>337.94568817780902</v>
      </c>
      <c r="AE208">
        <v>330.60317177636199</v>
      </c>
      <c r="AF208">
        <v>331.087602439656</v>
      </c>
      <c r="AG208">
        <v>329.20879908529099</v>
      </c>
      <c r="AH208">
        <v>327.84844592574802</v>
      </c>
      <c r="AI208">
        <v>330.80941600038301</v>
      </c>
      <c r="AJ208">
        <v>328.60392284106501</v>
      </c>
      <c r="AK208">
        <v>319.52894505775203</v>
      </c>
      <c r="AL208">
        <v>328.19572035415399</v>
      </c>
      <c r="AM208">
        <v>333.99520532961799</v>
      </c>
      <c r="AN208">
        <v>332.67583366223198</v>
      </c>
      <c r="AO208">
        <v>338.45572248681401</v>
      </c>
      <c r="AP208">
        <v>338.983126864913</v>
      </c>
      <c r="AQ208">
        <v>338.18962290293899</v>
      </c>
      <c r="AR208">
        <v>333.99932754566402</v>
      </c>
      <c r="AS208">
        <v>335.73736017825598</v>
      </c>
      <c r="AT208">
        <v>338.65443351974602</v>
      </c>
      <c r="AU208">
        <v>330.379187822267</v>
      </c>
      <c r="AV208">
        <v>332.98691764570401</v>
      </c>
      <c r="AW208">
        <v>348.02113628313901</v>
      </c>
      <c r="AX208">
        <v>337.01396575843302</v>
      </c>
      <c r="AY208">
        <v>329.89058542865598</v>
      </c>
      <c r="AZ208">
        <v>339.08530766716098</v>
      </c>
      <c r="BA208">
        <v>344.770075087495</v>
      </c>
      <c r="BB208">
        <v>343.11510459397999</v>
      </c>
      <c r="BC208">
        <v>340.92756934459601</v>
      </c>
      <c r="BD208">
        <v>341.921310382998</v>
      </c>
      <c r="BE208">
        <v>336.760922331053</v>
      </c>
      <c r="BF208">
        <v>324.94592222421699</v>
      </c>
      <c r="BG208">
        <v>333.85660868917302</v>
      </c>
      <c r="BH208">
        <v>343.89294792531001</v>
      </c>
      <c r="BI208">
        <v>332.73802315273701</v>
      </c>
      <c r="BJ208">
        <v>341.62863903475301</v>
      </c>
      <c r="BK208">
        <v>343.52864768238999</v>
      </c>
      <c r="BL208">
        <v>344.70198795907999</v>
      </c>
      <c r="BM208">
        <v>339.50966429303003</v>
      </c>
      <c r="BN208">
        <v>340.35345711226898</v>
      </c>
      <c r="BO208">
        <v>343.55282885020398</v>
      </c>
      <c r="BP208">
        <v>334.90760658310398</v>
      </c>
      <c r="BQ208">
        <v>345.51115313628497</v>
      </c>
      <c r="BR208">
        <v>338.51915658362299</v>
      </c>
      <c r="BS208">
        <v>337.72158036493499</v>
      </c>
      <c r="BT208">
        <v>338.58586974158902</v>
      </c>
      <c r="BU208">
        <v>339.099296814186</v>
      </c>
      <c r="BV208">
        <v>332.67702982868502</v>
      </c>
      <c r="BW208">
        <v>339.59751806014799</v>
      </c>
      <c r="BX208">
        <v>336.43184857275799</v>
      </c>
      <c r="BY208">
        <v>329.21557077911501</v>
      </c>
      <c r="BZ208">
        <v>340.49479260332402</v>
      </c>
      <c r="CA208">
        <v>327.740369742361</v>
      </c>
      <c r="CB208">
        <v>335.64552791564302</v>
      </c>
      <c r="CC208">
        <v>335.51741902045802</v>
      </c>
      <c r="CD208">
        <v>337.35228152389402</v>
      </c>
      <c r="CE208">
        <v>327.87212440544403</v>
      </c>
      <c r="CF208">
        <v>331.99530214911903</v>
      </c>
      <c r="CG208">
        <v>348.53413433273198</v>
      </c>
      <c r="CH208">
        <v>332.19941268530999</v>
      </c>
      <c r="CI208">
        <v>334.13823046400802</v>
      </c>
      <c r="CJ208">
        <v>328.26431099460001</v>
      </c>
      <c r="CK208">
        <v>338.70176317135201</v>
      </c>
      <c r="CL208">
        <v>329.85604162556899</v>
      </c>
      <c r="CM208">
        <v>334.09326360704301</v>
      </c>
      <c r="CN208">
        <v>343.44138786921098</v>
      </c>
      <c r="CO208">
        <v>328.61558146230902</v>
      </c>
      <c r="CP208">
        <v>337.07863416179703</v>
      </c>
      <c r="CQ208">
        <v>335.37586901366399</v>
      </c>
      <c r="CR208">
        <v>334.397984739435</v>
      </c>
      <c r="CS208">
        <v>339.80535704474102</v>
      </c>
      <c r="CT208">
        <v>338.08424232067603</v>
      </c>
      <c r="CU208">
        <v>332.99327830515199</v>
      </c>
      <c r="CV208">
        <v>337.801623766055</v>
      </c>
      <c r="CW208">
        <v>334.62093697977701</v>
      </c>
      <c r="CX208">
        <v>342.617670578049</v>
      </c>
      <c r="CY208">
        <v>343.32653008409198</v>
      </c>
      <c r="CZ208">
        <v>340.434123288124</v>
      </c>
      <c r="DA208">
        <v>339.53409259701601</v>
      </c>
      <c r="DB208">
        <v>339.73981541346399</v>
      </c>
      <c r="DC208">
        <v>350.644019678343</v>
      </c>
      <c r="DD208">
        <v>345.32689668682002</v>
      </c>
      <c r="DE208">
        <v>338.14873590238699</v>
      </c>
      <c r="DF208">
        <v>340.96366548279201</v>
      </c>
      <c r="DG208">
        <v>341.920123384514</v>
      </c>
      <c r="DH208">
        <v>335.11422159219399</v>
      </c>
      <c r="DI208">
        <v>338.46415031214502</v>
      </c>
      <c r="DJ208">
        <v>350.25586214085001</v>
      </c>
      <c r="DK208">
        <v>353.394117356256</v>
      </c>
      <c r="DL208">
        <v>348.56426585261499</v>
      </c>
      <c r="DM208">
        <v>340.70382626416801</v>
      </c>
      <c r="DN208">
        <v>342.18883327908202</v>
      </c>
      <c r="DO208">
        <v>346.56490167375603</v>
      </c>
      <c r="DP208">
        <v>347.64175989071498</v>
      </c>
      <c r="DQ208">
        <v>354.46850602360502</v>
      </c>
      <c r="DR208">
        <v>346.60846984105501</v>
      </c>
    </row>
    <row r="209" spans="1:122" x14ac:dyDescent="0.25">
      <c r="A209">
        <v>49.746328437917199</v>
      </c>
      <c r="B209">
        <v>346.867888761583</v>
      </c>
      <c r="C209">
        <v>346.10416084067998</v>
      </c>
      <c r="D209">
        <v>353.921212584476</v>
      </c>
      <c r="E209">
        <v>342.84909751216901</v>
      </c>
      <c r="F209">
        <v>326.99247029899499</v>
      </c>
      <c r="G209">
        <v>352.23794889329099</v>
      </c>
      <c r="H209">
        <v>335.078186054193</v>
      </c>
      <c r="I209">
        <v>344.72432853469502</v>
      </c>
      <c r="J209">
        <v>347.07065890816699</v>
      </c>
      <c r="K209">
        <v>339.08705941347898</v>
      </c>
      <c r="L209">
        <v>344.755007458926</v>
      </c>
      <c r="M209">
        <v>341.46040523763298</v>
      </c>
      <c r="N209">
        <v>340.277934385408</v>
      </c>
      <c r="O209">
        <v>337.83515836209898</v>
      </c>
      <c r="P209">
        <v>324.70126604459301</v>
      </c>
      <c r="Q209">
        <v>334.81024602679003</v>
      </c>
      <c r="R209">
        <v>333.19373513018201</v>
      </c>
      <c r="S209">
        <v>328.82751425193698</v>
      </c>
      <c r="T209">
        <v>324.686855383379</v>
      </c>
      <c r="U209">
        <v>331.69403326920201</v>
      </c>
      <c r="V209">
        <v>330.46643272459301</v>
      </c>
      <c r="W209">
        <v>338.59290996367002</v>
      </c>
      <c r="X209">
        <v>336.60955536888599</v>
      </c>
      <c r="Y209">
        <v>342.49493626703099</v>
      </c>
      <c r="Z209">
        <v>331.696361811906</v>
      </c>
      <c r="AA209">
        <v>334.78512957906401</v>
      </c>
      <c r="AB209">
        <v>333.444305439017</v>
      </c>
      <c r="AC209">
        <v>342.10344949926701</v>
      </c>
      <c r="AD209">
        <v>339.78846201764901</v>
      </c>
      <c r="AE209">
        <v>331.47192534519098</v>
      </c>
      <c r="AF209">
        <v>334.36807467585999</v>
      </c>
      <c r="AG209">
        <v>329.20122651949498</v>
      </c>
      <c r="AH209">
        <v>328.367373249651</v>
      </c>
      <c r="AI209">
        <v>333.740385082464</v>
      </c>
      <c r="AJ209">
        <v>327.573444025485</v>
      </c>
      <c r="AK209">
        <v>322.00848696612201</v>
      </c>
      <c r="AL209">
        <v>333.23462714121598</v>
      </c>
      <c r="AM209">
        <v>328.49019120621699</v>
      </c>
      <c r="AN209">
        <v>329.32034302226702</v>
      </c>
      <c r="AO209">
        <v>335.501419502543</v>
      </c>
      <c r="AP209">
        <v>336.234136413481</v>
      </c>
      <c r="AQ209">
        <v>338.80215584608402</v>
      </c>
      <c r="AR209">
        <v>338.67103469688402</v>
      </c>
      <c r="AS209">
        <v>333.14579463412502</v>
      </c>
      <c r="AT209">
        <v>337.90054314500799</v>
      </c>
      <c r="AU209">
        <v>336.85463234119499</v>
      </c>
      <c r="AV209">
        <v>333.51715785030899</v>
      </c>
      <c r="AW209">
        <v>344.90280885095399</v>
      </c>
      <c r="AX209">
        <v>337.21177706131101</v>
      </c>
      <c r="AY209">
        <v>331.16012433303803</v>
      </c>
      <c r="AZ209">
        <v>340.00968360652001</v>
      </c>
      <c r="BA209">
        <v>345.60668326217302</v>
      </c>
      <c r="BB209">
        <v>341.11213666703497</v>
      </c>
      <c r="BC209">
        <v>344.39036436841099</v>
      </c>
      <c r="BD209">
        <v>338.65828233378102</v>
      </c>
      <c r="BE209">
        <v>336.45504879332998</v>
      </c>
      <c r="BF209">
        <v>328.46650326050099</v>
      </c>
      <c r="BG209">
        <v>336.040610698384</v>
      </c>
      <c r="BH209">
        <v>346.17763625191799</v>
      </c>
      <c r="BI209">
        <v>330.24910652541399</v>
      </c>
      <c r="BJ209">
        <v>346.27368475668197</v>
      </c>
      <c r="BK209">
        <v>348.87833485301297</v>
      </c>
      <c r="BL209">
        <v>346.247622656153</v>
      </c>
      <c r="BM209">
        <v>338.6785353514</v>
      </c>
      <c r="BN209">
        <v>338.10384972425402</v>
      </c>
      <c r="BO209">
        <v>346.52665769731402</v>
      </c>
      <c r="BP209">
        <v>335.04262874806</v>
      </c>
      <c r="BQ209">
        <v>348.50020430263902</v>
      </c>
      <c r="BR209">
        <v>334.33187184529999</v>
      </c>
      <c r="BS209">
        <v>338.90088783939899</v>
      </c>
      <c r="BT209">
        <v>335.82306582016599</v>
      </c>
      <c r="BU209">
        <v>337.52741528233599</v>
      </c>
      <c r="BV209">
        <v>337.62161907254</v>
      </c>
      <c r="BW209">
        <v>340.72703284534902</v>
      </c>
      <c r="BX209">
        <v>337.73873582382703</v>
      </c>
      <c r="BY209">
        <v>332.27353944921902</v>
      </c>
      <c r="BZ209">
        <v>337.71260328764902</v>
      </c>
      <c r="CA209">
        <v>336.91711735152199</v>
      </c>
      <c r="CB209">
        <v>333.28842021136899</v>
      </c>
      <c r="CC209">
        <v>337.51516845341803</v>
      </c>
      <c r="CD209">
        <v>330.346837673609</v>
      </c>
      <c r="CE209">
        <v>330.19091650931898</v>
      </c>
      <c r="CF209">
        <v>335.86352074076501</v>
      </c>
      <c r="CG209">
        <v>343.48857059029001</v>
      </c>
      <c r="CH209">
        <v>334.06112357877799</v>
      </c>
      <c r="CI209">
        <v>336.38202361075997</v>
      </c>
      <c r="CJ209">
        <v>328.37803119473102</v>
      </c>
      <c r="CK209">
        <v>341.62047995173498</v>
      </c>
      <c r="CL209">
        <v>333.23440639097299</v>
      </c>
      <c r="CM209">
        <v>337.16898867082699</v>
      </c>
      <c r="CN209">
        <v>341.64326783539298</v>
      </c>
      <c r="CO209">
        <v>332.736712254846</v>
      </c>
      <c r="CP209">
        <v>334.40193772989801</v>
      </c>
      <c r="CQ209">
        <v>338.47464353086599</v>
      </c>
      <c r="CR209">
        <v>330.89437880972002</v>
      </c>
      <c r="CS209">
        <v>338.88851009955403</v>
      </c>
      <c r="CT209">
        <v>333.19510849276799</v>
      </c>
      <c r="CU209">
        <v>332.52354623878898</v>
      </c>
      <c r="CV209">
        <v>339.617806266</v>
      </c>
      <c r="CW209">
        <v>341.21896425577501</v>
      </c>
      <c r="CX209">
        <v>344.73073822175297</v>
      </c>
      <c r="CY209">
        <v>341.87020412897101</v>
      </c>
      <c r="CZ209">
        <v>340.79966775238802</v>
      </c>
      <c r="DA209">
        <v>341.90201300890101</v>
      </c>
      <c r="DB209">
        <v>344.17806298558901</v>
      </c>
      <c r="DC209">
        <v>356.38464270043698</v>
      </c>
      <c r="DD209">
        <v>344.538670549237</v>
      </c>
      <c r="DE209">
        <v>334.23881661407501</v>
      </c>
      <c r="DF209">
        <v>342.70530789548599</v>
      </c>
      <c r="DG209">
        <v>344.40681078412302</v>
      </c>
      <c r="DH209">
        <v>335.85935757690601</v>
      </c>
      <c r="DI209">
        <v>342.57122227646698</v>
      </c>
      <c r="DJ209">
        <v>350.6269295884</v>
      </c>
      <c r="DK209">
        <v>355.839883342554</v>
      </c>
      <c r="DL209">
        <v>347.273691156805</v>
      </c>
      <c r="DM209">
        <v>344.51248396470999</v>
      </c>
      <c r="DN209">
        <v>348.66316762669197</v>
      </c>
      <c r="DO209">
        <v>346.98142083700702</v>
      </c>
      <c r="DP209">
        <v>350.78288221388499</v>
      </c>
      <c r="DQ209">
        <v>347.364607092109</v>
      </c>
      <c r="DR209">
        <v>346.53713475471602</v>
      </c>
    </row>
    <row r="210" spans="1:122" x14ac:dyDescent="0.25">
      <c r="A210">
        <v>49.986648865153498</v>
      </c>
      <c r="B210">
        <v>344.81489813320002</v>
      </c>
      <c r="C210">
        <v>349.88331307853201</v>
      </c>
      <c r="D210">
        <v>357.29751206768202</v>
      </c>
      <c r="E210">
        <v>340.01291780140701</v>
      </c>
      <c r="F210">
        <v>330.15146780505802</v>
      </c>
      <c r="G210">
        <v>349.610631656941</v>
      </c>
      <c r="H210">
        <v>334.47034713958402</v>
      </c>
      <c r="I210">
        <v>345.333925573984</v>
      </c>
      <c r="J210">
        <v>350.59990261357501</v>
      </c>
      <c r="K210">
        <v>340.39446915882701</v>
      </c>
      <c r="L210">
        <v>342.86898659148102</v>
      </c>
      <c r="M210">
        <v>342.14323771796302</v>
      </c>
      <c r="N210">
        <v>341.422045653662</v>
      </c>
      <c r="O210">
        <v>332.75773528431199</v>
      </c>
      <c r="P210">
        <v>324.854632037491</v>
      </c>
      <c r="Q210">
        <v>334.82296441965701</v>
      </c>
      <c r="R210">
        <v>333.859800046771</v>
      </c>
      <c r="S210">
        <v>326.63786980435998</v>
      </c>
      <c r="T210">
        <v>327.42739193511699</v>
      </c>
      <c r="U210">
        <v>333.29041295924497</v>
      </c>
      <c r="V210">
        <v>331.77354249712499</v>
      </c>
      <c r="W210">
        <v>340.04293721430901</v>
      </c>
      <c r="X210">
        <v>336.39265091521798</v>
      </c>
      <c r="Y210">
        <v>347.19204841217902</v>
      </c>
      <c r="Z210">
        <v>329.75422222056699</v>
      </c>
      <c r="AA210">
        <v>336.040743061348</v>
      </c>
      <c r="AB210">
        <v>331.50263087815699</v>
      </c>
      <c r="AC210">
        <v>339.58045042896498</v>
      </c>
      <c r="AD210">
        <v>341.86570287502201</v>
      </c>
      <c r="AE210">
        <v>332.570162280631</v>
      </c>
      <c r="AF210">
        <v>332.93826941631698</v>
      </c>
      <c r="AG210">
        <v>329.91787380828498</v>
      </c>
      <c r="AH210">
        <v>332.83697607888899</v>
      </c>
      <c r="AI210">
        <v>335.05060846212598</v>
      </c>
      <c r="AJ210">
        <v>327.21704734782401</v>
      </c>
      <c r="AK210">
        <v>323.741784506231</v>
      </c>
      <c r="AL210">
        <v>334.43744447075397</v>
      </c>
      <c r="AM210">
        <v>325.84029399294599</v>
      </c>
      <c r="AN210">
        <v>329.81989085163201</v>
      </c>
      <c r="AO210">
        <v>335.063861142934</v>
      </c>
      <c r="AP210">
        <v>335.639059239098</v>
      </c>
      <c r="AQ210">
        <v>334.562694611447</v>
      </c>
      <c r="AR210">
        <v>338.10911274041302</v>
      </c>
      <c r="AS210">
        <v>337.77119925980401</v>
      </c>
      <c r="AT210">
        <v>335.44324967116597</v>
      </c>
      <c r="AU210">
        <v>340.89149912323899</v>
      </c>
      <c r="AV210">
        <v>334.15725634551598</v>
      </c>
      <c r="AW210">
        <v>345.60270822265198</v>
      </c>
      <c r="AX210">
        <v>342.90325667747601</v>
      </c>
      <c r="AY210">
        <v>334.95064212546799</v>
      </c>
      <c r="AZ210">
        <v>343.269449263978</v>
      </c>
      <c r="BA210">
        <v>343.99461134914498</v>
      </c>
      <c r="BB210">
        <v>341.45838463446199</v>
      </c>
      <c r="BC210">
        <v>348.59589997450001</v>
      </c>
      <c r="BD210">
        <v>335.48595895460102</v>
      </c>
      <c r="BE210">
        <v>336.67730176636502</v>
      </c>
      <c r="BF210">
        <v>331.50770088476798</v>
      </c>
      <c r="BG210">
        <v>334.64124240164801</v>
      </c>
      <c r="BH210">
        <v>344.862536339771</v>
      </c>
      <c r="BI210">
        <v>335.33486788766902</v>
      </c>
      <c r="BJ210">
        <v>346.15343138738598</v>
      </c>
      <c r="BK210">
        <v>349.69986783636199</v>
      </c>
      <c r="BL210">
        <v>344.98913111264301</v>
      </c>
      <c r="BM210">
        <v>340.87988571592501</v>
      </c>
      <c r="BN210">
        <v>334.043436802683</v>
      </c>
      <c r="BO210">
        <v>348.45558380436103</v>
      </c>
      <c r="BP210">
        <v>335.83305823798401</v>
      </c>
      <c r="BQ210">
        <v>350.46635572178798</v>
      </c>
      <c r="BR210">
        <v>334.71873136260803</v>
      </c>
      <c r="BS210">
        <v>337.63732300334698</v>
      </c>
      <c r="BT210">
        <v>334.39371587472101</v>
      </c>
      <c r="BU210">
        <v>339.57219036840303</v>
      </c>
      <c r="BV210">
        <v>340.82878981916298</v>
      </c>
      <c r="BW210">
        <v>337.40750820659298</v>
      </c>
      <c r="BX210">
        <v>336.04012906307702</v>
      </c>
      <c r="BY210">
        <v>335.68515054175202</v>
      </c>
      <c r="BZ210">
        <v>338.76736014778203</v>
      </c>
      <c r="CA210">
        <v>340.18213817698199</v>
      </c>
      <c r="CB210">
        <v>334.41160997091998</v>
      </c>
      <c r="CC210">
        <v>335.31692882886898</v>
      </c>
      <c r="CD210">
        <v>324.574394425344</v>
      </c>
      <c r="CE210">
        <v>334.56335188709602</v>
      </c>
      <c r="CF210">
        <v>338.217743252677</v>
      </c>
      <c r="CG210">
        <v>345.97269605425203</v>
      </c>
      <c r="CH210">
        <v>332.23436041423997</v>
      </c>
      <c r="CI210">
        <v>335.12393674250097</v>
      </c>
      <c r="CJ210">
        <v>328.32997285675702</v>
      </c>
      <c r="CK210">
        <v>343.95697022472001</v>
      </c>
      <c r="CL210">
        <v>338.93675027009903</v>
      </c>
      <c r="CM210">
        <v>337.20005641921398</v>
      </c>
      <c r="CN210">
        <v>338.739977589234</v>
      </c>
      <c r="CO210">
        <v>335.04278446848099</v>
      </c>
      <c r="CP210">
        <v>336.63719150888801</v>
      </c>
      <c r="CQ210">
        <v>339.45311803171103</v>
      </c>
      <c r="CR210">
        <v>329.96048128664</v>
      </c>
      <c r="CS210">
        <v>337.628347415223</v>
      </c>
      <c r="CT210">
        <v>331.78625717746201</v>
      </c>
      <c r="CU210">
        <v>334.16788316453898</v>
      </c>
      <c r="CV210">
        <v>336.75618745658102</v>
      </c>
      <c r="CW210">
        <v>343.77877874769098</v>
      </c>
      <c r="CX210">
        <v>343.76117669057697</v>
      </c>
      <c r="CY210">
        <v>345.08138225180301</v>
      </c>
      <c r="CZ210">
        <v>344.59977461360597</v>
      </c>
      <c r="DA210">
        <v>343.76902701888503</v>
      </c>
      <c r="DB210">
        <v>346.82863561655699</v>
      </c>
      <c r="DC210">
        <v>360.26457032664598</v>
      </c>
      <c r="DD210">
        <v>348.114537050443</v>
      </c>
      <c r="DE210">
        <v>338.249131102278</v>
      </c>
      <c r="DF210">
        <v>344.81447014261897</v>
      </c>
      <c r="DG210">
        <v>345.225502419679</v>
      </c>
      <c r="DH210">
        <v>340.14846232579799</v>
      </c>
      <c r="DI210">
        <v>346.01562414808501</v>
      </c>
      <c r="DJ210">
        <v>351.23773005927899</v>
      </c>
      <c r="DK210">
        <v>355.08318085305399</v>
      </c>
      <c r="DL210">
        <v>342.71314800636799</v>
      </c>
      <c r="DM210">
        <v>346.25244305652598</v>
      </c>
      <c r="DN210">
        <v>349.36635527297699</v>
      </c>
      <c r="DO210">
        <v>348.18408715567801</v>
      </c>
      <c r="DP210">
        <v>349.433771814887</v>
      </c>
      <c r="DQ210">
        <v>341.80978418570402</v>
      </c>
      <c r="DR210">
        <v>346.91801067135202</v>
      </c>
    </row>
    <row r="211" spans="1:122" x14ac:dyDescent="0.25">
      <c r="A211">
        <v>50.226969292389803</v>
      </c>
      <c r="B211">
        <v>343.56457560621601</v>
      </c>
      <c r="C211">
        <v>346.07131400944201</v>
      </c>
      <c r="D211">
        <v>357.48832961155699</v>
      </c>
      <c r="E211">
        <v>337.59787410830597</v>
      </c>
      <c r="F211">
        <v>331.14843363231603</v>
      </c>
      <c r="G211">
        <v>345.11631594082797</v>
      </c>
      <c r="H211">
        <v>334.395829457822</v>
      </c>
      <c r="I211">
        <v>344.77536624312802</v>
      </c>
      <c r="J211">
        <v>349.52829242526298</v>
      </c>
      <c r="K211">
        <v>342.76792684478102</v>
      </c>
      <c r="L211">
        <v>341.62632303507098</v>
      </c>
      <c r="M211">
        <v>341.203633966155</v>
      </c>
      <c r="N211">
        <v>344.57706810561098</v>
      </c>
      <c r="O211">
        <v>332.47374606416503</v>
      </c>
      <c r="P211">
        <v>328.76717639523901</v>
      </c>
      <c r="Q211">
        <v>333.928425556984</v>
      </c>
      <c r="R211">
        <v>333.75264356396002</v>
      </c>
      <c r="S211">
        <v>324.727440822088</v>
      </c>
      <c r="T211">
        <v>330.46651866923702</v>
      </c>
      <c r="U211">
        <v>333.15087742070699</v>
      </c>
      <c r="V211">
        <v>331.12475033305901</v>
      </c>
      <c r="W211">
        <v>337.99681511320699</v>
      </c>
      <c r="X211">
        <v>336.41922605294297</v>
      </c>
      <c r="Y211">
        <v>350.77174243343001</v>
      </c>
      <c r="Z211">
        <v>330.53465948117997</v>
      </c>
      <c r="AA211">
        <v>338.56337977442303</v>
      </c>
      <c r="AB211">
        <v>330.67975813555302</v>
      </c>
      <c r="AC211">
        <v>337.85542428755002</v>
      </c>
      <c r="AD211">
        <v>341.75951130903502</v>
      </c>
      <c r="AE211">
        <v>329.583350921256</v>
      </c>
      <c r="AF211">
        <v>331.50469854726299</v>
      </c>
      <c r="AG211">
        <v>333.01514437656198</v>
      </c>
      <c r="AH211">
        <v>333.12403964649502</v>
      </c>
      <c r="AI211">
        <v>333.94981136560801</v>
      </c>
      <c r="AJ211">
        <v>329.61290694765199</v>
      </c>
      <c r="AK211">
        <v>323.98744509268499</v>
      </c>
      <c r="AL211">
        <v>334.17569320805399</v>
      </c>
      <c r="AM211">
        <v>323.83916890446898</v>
      </c>
      <c r="AN211">
        <v>334.91030293867499</v>
      </c>
      <c r="AO211">
        <v>333.85937296068698</v>
      </c>
      <c r="AP211">
        <v>330.71759323763501</v>
      </c>
      <c r="AQ211">
        <v>332.903013933956</v>
      </c>
      <c r="AR211">
        <v>337.462038147594</v>
      </c>
      <c r="AS211">
        <v>338.52593277500699</v>
      </c>
      <c r="AT211">
        <v>330.589504060877</v>
      </c>
      <c r="AU211">
        <v>342.53492116368602</v>
      </c>
      <c r="AV211">
        <v>337.06883472143102</v>
      </c>
      <c r="AW211">
        <v>344.76203329460901</v>
      </c>
      <c r="AX211">
        <v>345.95920704789501</v>
      </c>
      <c r="AY211">
        <v>337.96800417107301</v>
      </c>
      <c r="AZ211">
        <v>346.54249665869003</v>
      </c>
      <c r="BA211">
        <v>343.78994717865601</v>
      </c>
      <c r="BB211">
        <v>336.57861842903702</v>
      </c>
      <c r="BC211">
        <v>347.20297508504899</v>
      </c>
      <c r="BD211">
        <v>334.42948548708</v>
      </c>
      <c r="BE211">
        <v>337.49598903058097</v>
      </c>
      <c r="BF211">
        <v>330.60910220177101</v>
      </c>
      <c r="BG211">
        <v>334.70795539803902</v>
      </c>
      <c r="BH211">
        <v>346.79112311113198</v>
      </c>
      <c r="BI211">
        <v>336.78012185075102</v>
      </c>
      <c r="BJ211">
        <v>345.08267778460299</v>
      </c>
      <c r="BK211">
        <v>347.453036106345</v>
      </c>
      <c r="BL211">
        <v>347.24023248770601</v>
      </c>
      <c r="BM211">
        <v>343.90438205147598</v>
      </c>
      <c r="BN211">
        <v>338.24611095469101</v>
      </c>
      <c r="BO211">
        <v>350.31713361853002</v>
      </c>
      <c r="BP211">
        <v>336.21964161471197</v>
      </c>
      <c r="BQ211">
        <v>350.16829806103999</v>
      </c>
      <c r="BR211">
        <v>335.59301690804398</v>
      </c>
      <c r="BS211">
        <v>333.44693886534799</v>
      </c>
      <c r="BT211">
        <v>334.93853335094002</v>
      </c>
      <c r="BU211">
        <v>339.32047854905699</v>
      </c>
      <c r="BV211">
        <v>337.77868808850701</v>
      </c>
      <c r="BW211">
        <v>336.039062481499</v>
      </c>
      <c r="BX211">
        <v>332.23887631758799</v>
      </c>
      <c r="BY211">
        <v>336.95575308997502</v>
      </c>
      <c r="BZ211">
        <v>341.02162103866999</v>
      </c>
      <c r="CA211">
        <v>343.46412297325901</v>
      </c>
      <c r="CB211">
        <v>340.954369954176</v>
      </c>
      <c r="CC211">
        <v>335.395650917404</v>
      </c>
      <c r="CD211">
        <v>323.793010476294</v>
      </c>
      <c r="CE211">
        <v>335.80655548182398</v>
      </c>
      <c r="CF211">
        <v>341.05358404358299</v>
      </c>
      <c r="CG211">
        <v>348.23868320116401</v>
      </c>
      <c r="CH211">
        <v>332.75710033717098</v>
      </c>
      <c r="CI211">
        <v>332.21355812096903</v>
      </c>
      <c r="CJ211">
        <v>333.26010772066297</v>
      </c>
      <c r="CK211">
        <v>343.52836527490098</v>
      </c>
      <c r="CL211">
        <v>341.078444140241</v>
      </c>
      <c r="CM211">
        <v>337.14206980918601</v>
      </c>
      <c r="CN211">
        <v>339.70355249993997</v>
      </c>
      <c r="CO211">
        <v>336.02259021536901</v>
      </c>
      <c r="CP211">
        <v>338.03125547740802</v>
      </c>
      <c r="CQ211">
        <v>342.56252020792198</v>
      </c>
      <c r="CR211">
        <v>327.26363159142102</v>
      </c>
      <c r="CS211">
        <v>335.39865966844098</v>
      </c>
      <c r="CT211">
        <v>327.550307924469</v>
      </c>
      <c r="CU211">
        <v>335.96352507195502</v>
      </c>
      <c r="CV211">
        <v>335.622975341065</v>
      </c>
      <c r="CW211">
        <v>343.12263371317198</v>
      </c>
      <c r="CX211">
        <v>343.97991656739299</v>
      </c>
      <c r="CY211">
        <v>345.735385140083</v>
      </c>
      <c r="CZ211">
        <v>345.52583517476802</v>
      </c>
      <c r="DA211">
        <v>345.747176997861</v>
      </c>
      <c r="DB211">
        <v>345.56801727090198</v>
      </c>
      <c r="DC211">
        <v>362.41195257687002</v>
      </c>
      <c r="DD211">
        <v>350.06370285169999</v>
      </c>
      <c r="DE211">
        <v>340.547526444406</v>
      </c>
      <c r="DF211">
        <v>344.39215959492498</v>
      </c>
      <c r="DG211">
        <v>345.71042768948701</v>
      </c>
      <c r="DH211">
        <v>336.32621856865302</v>
      </c>
      <c r="DI211">
        <v>346.10047311082201</v>
      </c>
      <c r="DJ211">
        <v>349.73576077431801</v>
      </c>
      <c r="DK211">
        <v>352.94313340367597</v>
      </c>
      <c r="DL211">
        <v>339.29449831997499</v>
      </c>
      <c r="DM211">
        <v>348.81999220646901</v>
      </c>
      <c r="DN211">
        <v>348.38031510774402</v>
      </c>
      <c r="DO211">
        <v>347.26100976189201</v>
      </c>
      <c r="DP211">
        <v>349.41020849147998</v>
      </c>
      <c r="DQ211">
        <v>343.32972435107803</v>
      </c>
      <c r="DR211">
        <v>347.23648273277598</v>
      </c>
    </row>
    <row r="212" spans="1:122" x14ac:dyDescent="0.25">
      <c r="A212">
        <v>50.467289719626102</v>
      </c>
      <c r="B212">
        <v>341.722282250879</v>
      </c>
      <c r="C212">
        <v>346.871123433116</v>
      </c>
      <c r="D212">
        <v>354.33924247146302</v>
      </c>
      <c r="E212">
        <v>338.37335536439002</v>
      </c>
      <c r="F212">
        <v>333.98344509129203</v>
      </c>
      <c r="G212">
        <v>341.49759319152503</v>
      </c>
      <c r="H212">
        <v>336.826595987975</v>
      </c>
      <c r="I212">
        <v>346.775754892772</v>
      </c>
      <c r="J212">
        <v>347.13859940189002</v>
      </c>
      <c r="K212">
        <v>341.886924521075</v>
      </c>
      <c r="L212">
        <v>342.035920561853</v>
      </c>
      <c r="M212">
        <v>339.551153550658</v>
      </c>
      <c r="N212">
        <v>345.26188054679199</v>
      </c>
      <c r="O212">
        <v>330.82529642796698</v>
      </c>
      <c r="P212">
        <v>332.88166960967499</v>
      </c>
      <c r="Q212">
        <v>337.74662015935201</v>
      </c>
      <c r="R212">
        <v>334.91240077357998</v>
      </c>
      <c r="S212">
        <v>323.53691676501302</v>
      </c>
      <c r="T212">
        <v>334.07805660672301</v>
      </c>
      <c r="U212">
        <v>333.31343974403097</v>
      </c>
      <c r="V212">
        <v>331.10907431443502</v>
      </c>
      <c r="W212">
        <v>336.32849765188797</v>
      </c>
      <c r="X212">
        <v>337.08317776381102</v>
      </c>
      <c r="Y212">
        <v>349.40450843512099</v>
      </c>
      <c r="Z212">
        <v>329.92034055507997</v>
      </c>
      <c r="AA212">
        <v>336.05750239044801</v>
      </c>
      <c r="AB212">
        <v>331.22142369974802</v>
      </c>
      <c r="AC212">
        <v>336.21871071865303</v>
      </c>
      <c r="AD212">
        <v>341.17026026426697</v>
      </c>
      <c r="AE212">
        <v>332.32924397419299</v>
      </c>
      <c r="AF212">
        <v>330.00308571148202</v>
      </c>
      <c r="AG212">
        <v>332.58517654126501</v>
      </c>
      <c r="AH212">
        <v>330.85807537159599</v>
      </c>
      <c r="AI212">
        <v>334.92280767768199</v>
      </c>
      <c r="AJ212">
        <v>329.00666899245402</v>
      </c>
      <c r="AK212">
        <v>325.29828813848297</v>
      </c>
      <c r="AL212">
        <v>337.79940653442998</v>
      </c>
      <c r="AM212">
        <v>327.55268173830899</v>
      </c>
      <c r="AN212">
        <v>334.35930048299798</v>
      </c>
      <c r="AO212">
        <v>332.16999732573402</v>
      </c>
      <c r="AP212">
        <v>328.69459544729102</v>
      </c>
      <c r="AQ212">
        <v>332.05201945407799</v>
      </c>
      <c r="AR212">
        <v>330.316133623241</v>
      </c>
      <c r="AS212">
        <v>333.43892063905099</v>
      </c>
      <c r="AT212">
        <v>327.19160376098699</v>
      </c>
      <c r="AU212">
        <v>342.12708063506102</v>
      </c>
      <c r="AV212">
        <v>338.40305431685903</v>
      </c>
      <c r="AW212">
        <v>347.526214511136</v>
      </c>
      <c r="AX212">
        <v>345.50069377515399</v>
      </c>
      <c r="AY212">
        <v>341.09360513559199</v>
      </c>
      <c r="AZ212">
        <v>343.93747915692802</v>
      </c>
      <c r="BA212">
        <v>336.66343202041901</v>
      </c>
      <c r="BB212">
        <v>334.706143319695</v>
      </c>
      <c r="BC212">
        <v>345.827616592992</v>
      </c>
      <c r="BD212">
        <v>334.35932996226001</v>
      </c>
      <c r="BE212">
        <v>334.43725132262301</v>
      </c>
      <c r="BF212">
        <v>329.803669751011</v>
      </c>
      <c r="BG212">
        <v>334.40407547892602</v>
      </c>
      <c r="BH212">
        <v>348.95834068782898</v>
      </c>
      <c r="BI212">
        <v>340.37302932352702</v>
      </c>
      <c r="BJ212">
        <v>340.61802258379402</v>
      </c>
      <c r="BK212">
        <v>345.53519999720601</v>
      </c>
      <c r="BL212">
        <v>352.56547436360898</v>
      </c>
      <c r="BM212">
        <v>341.65322332301901</v>
      </c>
      <c r="BN212">
        <v>341.79745766966403</v>
      </c>
      <c r="BO212">
        <v>347.29036792794199</v>
      </c>
      <c r="BP212">
        <v>335.174797575149</v>
      </c>
      <c r="BQ212">
        <v>347.75251858557198</v>
      </c>
      <c r="BR212">
        <v>333.815192446374</v>
      </c>
      <c r="BS212">
        <v>334.80120564297198</v>
      </c>
      <c r="BT212">
        <v>335.486862101513</v>
      </c>
      <c r="BU212">
        <v>337.761935144034</v>
      </c>
      <c r="BV212">
        <v>336.585680512095</v>
      </c>
      <c r="BW212">
        <v>335.802226753399</v>
      </c>
      <c r="BX212">
        <v>332.276260978251</v>
      </c>
      <c r="BY212">
        <v>336.53638055884301</v>
      </c>
      <c r="BZ212">
        <v>341.140410904725</v>
      </c>
      <c r="CA212">
        <v>335.92043588033903</v>
      </c>
      <c r="CB212">
        <v>340.20979926983603</v>
      </c>
      <c r="CC212">
        <v>336.02400769660198</v>
      </c>
      <c r="CD212">
        <v>320.90156701907102</v>
      </c>
      <c r="CE212">
        <v>339.01756716502501</v>
      </c>
      <c r="CF212">
        <v>345.38135988975603</v>
      </c>
      <c r="CG212">
        <v>346.86397959036401</v>
      </c>
      <c r="CH212">
        <v>331.41599291473102</v>
      </c>
      <c r="CI212">
        <v>332.56352685548899</v>
      </c>
      <c r="CJ212">
        <v>336.41309361235301</v>
      </c>
      <c r="CK212">
        <v>341.079425579972</v>
      </c>
      <c r="CL212">
        <v>343.77067021243698</v>
      </c>
      <c r="CM212">
        <v>338.50468289799602</v>
      </c>
      <c r="CN212">
        <v>337.36093146492698</v>
      </c>
      <c r="CO212">
        <v>335.33712663579701</v>
      </c>
      <c r="CP212">
        <v>337.08991733186099</v>
      </c>
      <c r="CQ212">
        <v>344.674336977682</v>
      </c>
      <c r="CR212">
        <v>325.48457540797301</v>
      </c>
      <c r="CS212">
        <v>335.81906461045099</v>
      </c>
      <c r="CT212">
        <v>324.82100856855402</v>
      </c>
      <c r="CU212">
        <v>338.16513938355098</v>
      </c>
      <c r="CV212">
        <v>337.13920325284101</v>
      </c>
      <c r="CW212">
        <v>341.86158419168498</v>
      </c>
      <c r="CX212">
        <v>343.60057996576103</v>
      </c>
      <c r="CY212">
        <v>339.87180974824901</v>
      </c>
      <c r="CZ212">
        <v>346.61308405083201</v>
      </c>
      <c r="DA212">
        <v>348.27171164400102</v>
      </c>
      <c r="DB212">
        <v>349.94504810121401</v>
      </c>
      <c r="DC212">
        <v>362.45716660827202</v>
      </c>
      <c r="DD212">
        <v>347.95843257595499</v>
      </c>
      <c r="DE212">
        <v>344.46568528666</v>
      </c>
      <c r="DF212">
        <v>345.33639548783998</v>
      </c>
      <c r="DG212">
        <v>344.79520121634698</v>
      </c>
      <c r="DH212">
        <v>338.63402631842303</v>
      </c>
      <c r="DI212">
        <v>347.03125231062802</v>
      </c>
      <c r="DJ212">
        <v>353.35407788522201</v>
      </c>
      <c r="DK212">
        <v>348.75359223598002</v>
      </c>
      <c r="DL212">
        <v>339.15691587378899</v>
      </c>
      <c r="DM212">
        <v>346.38221703004501</v>
      </c>
      <c r="DN212">
        <v>348.27280312608798</v>
      </c>
      <c r="DO212">
        <v>347.09696387363698</v>
      </c>
      <c r="DP212">
        <v>347.97866038486899</v>
      </c>
      <c r="DQ212">
        <v>339.795269085717</v>
      </c>
      <c r="DR212">
        <v>351.62586770369597</v>
      </c>
    </row>
    <row r="213" spans="1:122" x14ac:dyDescent="0.25">
      <c r="A213">
        <v>50.7076101468624</v>
      </c>
      <c r="B213">
        <v>340.47521501879203</v>
      </c>
      <c r="C213">
        <v>344.74234833818201</v>
      </c>
      <c r="D213">
        <v>352.56184964067501</v>
      </c>
      <c r="E213">
        <v>335.41510416720701</v>
      </c>
      <c r="F213">
        <v>334.82809584332801</v>
      </c>
      <c r="G213">
        <v>340.253758562754</v>
      </c>
      <c r="H213">
        <v>339.16387557317199</v>
      </c>
      <c r="I213">
        <v>345.86303496199298</v>
      </c>
      <c r="J213">
        <v>347.46880377795702</v>
      </c>
      <c r="K213">
        <v>339.02804809214399</v>
      </c>
      <c r="L213">
        <v>343.16371432329902</v>
      </c>
      <c r="M213">
        <v>341.827179558257</v>
      </c>
      <c r="N213">
        <v>346.15656148723298</v>
      </c>
      <c r="O213">
        <v>329.72594690571401</v>
      </c>
      <c r="P213">
        <v>332.50741442418303</v>
      </c>
      <c r="Q213">
        <v>342.89658964046799</v>
      </c>
      <c r="R213">
        <v>331.40368546539003</v>
      </c>
      <c r="S213">
        <v>324.58595034216103</v>
      </c>
      <c r="T213">
        <v>338.09380947326298</v>
      </c>
      <c r="U213">
        <v>334.85701759181899</v>
      </c>
      <c r="V213">
        <v>333.45274835817997</v>
      </c>
      <c r="W213">
        <v>334.66716037030301</v>
      </c>
      <c r="X213">
        <v>337.308307973767</v>
      </c>
      <c r="Y213">
        <v>346.08947026872602</v>
      </c>
      <c r="Z213">
        <v>328.12958034923503</v>
      </c>
      <c r="AA213">
        <v>336.58587747602098</v>
      </c>
      <c r="AB213">
        <v>329.00129474794198</v>
      </c>
      <c r="AC213">
        <v>336.76204589197999</v>
      </c>
      <c r="AD213">
        <v>340.40778181667503</v>
      </c>
      <c r="AE213">
        <v>334.93564961355202</v>
      </c>
      <c r="AF213">
        <v>332.729122952951</v>
      </c>
      <c r="AG213">
        <v>335.376074008476</v>
      </c>
      <c r="AH213">
        <v>333.40446962630602</v>
      </c>
      <c r="AI213">
        <v>334.85516382497099</v>
      </c>
      <c r="AJ213">
        <v>328.37611898900502</v>
      </c>
      <c r="AK213">
        <v>328.12392803532799</v>
      </c>
      <c r="AL213">
        <v>338.91496751570998</v>
      </c>
      <c r="AM213">
        <v>326.344599041717</v>
      </c>
      <c r="AN213">
        <v>334.34298202604299</v>
      </c>
      <c r="AO213">
        <v>333.87326573397303</v>
      </c>
      <c r="AP213">
        <v>324.66835676050198</v>
      </c>
      <c r="AQ213">
        <v>333.62144587323797</v>
      </c>
      <c r="AR213">
        <v>330.51966313716201</v>
      </c>
      <c r="AS213">
        <v>329.69178395795501</v>
      </c>
      <c r="AT213">
        <v>325.880465022007</v>
      </c>
      <c r="AU213">
        <v>345.41853814354698</v>
      </c>
      <c r="AV213">
        <v>337.03017146170998</v>
      </c>
      <c r="AW213">
        <v>344.49369179834002</v>
      </c>
      <c r="AX213">
        <v>346.25724369332698</v>
      </c>
      <c r="AY213">
        <v>342.74017005737602</v>
      </c>
      <c r="AZ213">
        <v>347.81344934508201</v>
      </c>
      <c r="BA213">
        <v>338.11584123614699</v>
      </c>
      <c r="BB213">
        <v>336.75416212905202</v>
      </c>
      <c r="BC213">
        <v>343.82566732521298</v>
      </c>
      <c r="BD213">
        <v>338.019090861932</v>
      </c>
      <c r="BE213">
        <v>330.94749609689001</v>
      </c>
      <c r="BF213">
        <v>332.26710504271898</v>
      </c>
      <c r="BG213">
        <v>335.88899615503402</v>
      </c>
      <c r="BH213">
        <v>346.81402570413201</v>
      </c>
      <c r="BI213">
        <v>340.804340486623</v>
      </c>
      <c r="BJ213">
        <v>340.96237664775498</v>
      </c>
      <c r="BK213">
        <v>342.184832028676</v>
      </c>
      <c r="BL213">
        <v>351.65851280145603</v>
      </c>
      <c r="BM213">
        <v>340.45468176403699</v>
      </c>
      <c r="BN213">
        <v>339.48735071180602</v>
      </c>
      <c r="BO213">
        <v>341.558971214108</v>
      </c>
      <c r="BP213">
        <v>333.60217426349197</v>
      </c>
      <c r="BQ213">
        <v>348.25357939133499</v>
      </c>
      <c r="BR213">
        <v>336.229759789556</v>
      </c>
      <c r="BS213">
        <v>336.52135863579798</v>
      </c>
      <c r="BT213">
        <v>336.54147779735399</v>
      </c>
      <c r="BU213">
        <v>333.35918231411</v>
      </c>
      <c r="BV213">
        <v>335.92861500272699</v>
      </c>
      <c r="BW213">
        <v>336.76887563934002</v>
      </c>
      <c r="BX213">
        <v>333.11929965921303</v>
      </c>
      <c r="BY213">
        <v>337.45117498602798</v>
      </c>
      <c r="BZ213">
        <v>338.57511865533598</v>
      </c>
      <c r="CA213">
        <v>331.98576551477902</v>
      </c>
      <c r="CB213">
        <v>340.30857257052202</v>
      </c>
      <c r="CC213">
        <v>338.746599277825</v>
      </c>
      <c r="CD213">
        <v>321.70784565778001</v>
      </c>
      <c r="CE213">
        <v>336.01879750706797</v>
      </c>
      <c r="CF213">
        <v>348.14425873928502</v>
      </c>
      <c r="CG213">
        <v>344.40134496109403</v>
      </c>
      <c r="CH213">
        <v>331.16516064227102</v>
      </c>
      <c r="CI213">
        <v>336.97129489003203</v>
      </c>
      <c r="CJ213">
        <v>339.36351850948398</v>
      </c>
      <c r="CK213">
        <v>340.50674725251298</v>
      </c>
      <c r="CL213">
        <v>347.67008572982598</v>
      </c>
      <c r="CM213">
        <v>337.70688614422698</v>
      </c>
      <c r="CN213">
        <v>339.76760676748398</v>
      </c>
      <c r="CO213">
        <v>335.48380722970899</v>
      </c>
      <c r="CP213">
        <v>337.06527132912203</v>
      </c>
      <c r="CQ213">
        <v>340.87743338793899</v>
      </c>
      <c r="CR213">
        <v>322.43847307584701</v>
      </c>
      <c r="CS213">
        <v>338.91235473011398</v>
      </c>
      <c r="CT213">
        <v>324.75759121481502</v>
      </c>
      <c r="CU213">
        <v>338.146439182552</v>
      </c>
      <c r="CV213">
        <v>335.78736007011503</v>
      </c>
      <c r="CW213">
        <v>341.33080198321602</v>
      </c>
      <c r="CX213">
        <v>338.94254439727899</v>
      </c>
      <c r="CY213">
        <v>340.87920021254001</v>
      </c>
      <c r="CZ213">
        <v>344.64456366390402</v>
      </c>
      <c r="DA213">
        <v>348.94050728523501</v>
      </c>
      <c r="DB213">
        <v>354.95969833850199</v>
      </c>
      <c r="DC213">
        <v>360.38214055061502</v>
      </c>
      <c r="DD213">
        <v>347.44173431827602</v>
      </c>
      <c r="DE213">
        <v>343.42685880965502</v>
      </c>
      <c r="DF213">
        <v>347.39904462508701</v>
      </c>
      <c r="DG213">
        <v>349.96357349552699</v>
      </c>
      <c r="DH213">
        <v>339.31528178871002</v>
      </c>
      <c r="DI213">
        <v>346.824414921661</v>
      </c>
      <c r="DJ213">
        <v>349.78883932704099</v>
      </c>
      <c r="DK213">
        <v>343.84683764433697</v>
      </c>
      <c r="DL213">
        <v>340.98180929326497</v>
      </c>
      <c r="DM213">
        <v>344.40995662128802</v>
      </c>
      <c r="DN213">
        <v>348.10980518265899</v>
      </c>
      <c r="DO213">
        <v>346.25328079741399</v>
      </c>
      <c r="DP213">
        <v>344.82619311587001</v>
      </c>
      <c r="DQ213">
        <v>333.05664852543998</v>
      </c>
      <c r="DR213">
        <v>351.48209872911599</v>
      </c>
    </row>
    <row r="214" spans="1:122" x14ac:dyDescent="0.25">
      <c r="A214">
        <v>50.947930574098798</v>
      </c>
      <c r="B214">
        <v>345.28466916720203</v>
      </c>
      <c r="C214">
        <v>337.56341972410098</v>
      </c>
      <c r="D214">
        <v>350.476577996012</v>
      </c>
      <c r="E214">
        <v>337.96431807269499</v>
      </c>
      <c r="F214">
        <v>335.91483536123599</v>
      </c>
      <c r="G214">
        <v>341.62098336714001</v>
      </c>
      <c r="H214">
        <v>336.73400219414799</v>
      </c>
      <c r="I214">
        <v>345.28182221520098</v>
      </c>
      <c r="J214">
        <v>347.75671393363899</v>
      </c>
      <c r="K214">
        <v>334.607534794164</v>
      </c>
      <c r="L214">
        <v>341.73778885631998</v>
      </c>
      <c r="M214">
        <v>341.84903411374</v>
      </c>
      <c r="N214">
        <v>343.43265034411399</v>
      </c>
      <c r="O214">
        <v>331.63207621386402</v>
      </c>
      <c r="P214">
        <v>333.37253076570801</v>
      </c>
      <c r="Q214">
        <v>339.90089826335702</v>
      </c>
      <c r="R214">
        <v>328.75637263643802</v>
      </c>
      <c r="S214">
        <v>325.28842678390401</v>
      </c>
      <c r="T214">
        <v>337.54837051754498</v>
      </c>
      <c r="U214">
        <v>337.33219914432902</v>
      </c>
      <c r="V214">
        <v>335.93830021685397</v>
      </c>
      <c r="W214">
        <v>332.26073490835</v>
      </c>
      <c r="X214">
        <v>335.43107984271398</v>
      </c>
      <c r="Y214">
        <v>344.941561856514</v>
      </c>
      <c r="Z214">
        <v>328.198150389587</v>
      </c>
      <c r="AA214">
        <v>343.38173452599699</v>
      </c>
      <c r="AB214">
        <v>334.02998851823202</v>
      </c>
      <c r="AC214">
        <v>335.41082984334599</v>
      </c>
      <c r="AD214">
        <v>342.59827003902899</v>
      </c>
      <c r="AE214">
        <v>334.21858855883602</v>
      </c>
      <c r="AF214">
        <v>331.22752891942702</v>
      </c>
      <c r="AG214">
        <v>341.28245633721298</v>
      </c>
      <c r="AH214">
        <v>333.44668194488497</v>
      </c>
      <c r="AI214">
        <v>334.39545289156501</v>
      </c>
      <c r="AJ214">
        <v>330.89253287838301</v>
      </c>
      <c r="AK214">
        <v>328.75172909490499</v>
      </c>
      <c r="AL214">
        <v>339.95096562158699</v>
      </c>
      <c r="AM214">
        <v>326.19948794578403</v>
      </c>
      <c r="AN214">
        <v>336.92282774811503</v>
      </c>
      <c r="AO214">
        <v>334.84963768076801</v>
      </c>
      <c r="AP214">
        <v>325.93760597623202</v>
      </c>
      <c r="AQ214">
        <v>333.68886777592201</v>
      </c>
      <c r="AR214">
        <v>332.25723487013698</v>
      </c>
      <c r="AS214">
        <v>328.12326730864203</v>
      </c>
      <c r="AT214">
        <v>326.63351357020503</v>
      </c>
      <c r="AU214">
        <v>346.07171408547799</v>
      </c>
      <c r="AV214">
        <v>339.48781801714898</v>
      </c>
      <c r="AW214">
        <v>340.18379332655502</v>
      </c>
      <c r="AX214">
        <v>344.89121330752403</v>
      </c>
      <c r="AY214">
        <v>342.12171020382698</v>
      </c>
      <c r="AZ214">
        <v>347.78047035235397</v>
      </c>
      <c r="BA214">
        <v>339.90658504046598</v>
      </c>
      <c r="BB214">
        <v>336.09100786469799</v>
      </c>
      <c r="BC214">
        <v>344.17025809884001</v>
      </c>
      <c r="BD214">
        <v>338.853104840703</v>
      </c>
      <c r="BE214">
        <v>331.59638597842002</v>
      </c>
      <c r="BF214">
        <v>334.49927441677801</v>
      </c>
      <c r="BG214">
        <v>333.95405674782899</v>
      </c>
      <c r="BH214">
        <v>343.01770427239802</v>
      </c>
      <c r="BI214">
        <v>342.95265322631002</v>
      </c>
      <c r="BJ214">
        <v>341.02541797774597</v>
      </c>
      <c r="BK214">
        <v>343.08893381584801</v>
      </c>
      <c r="BL214">
        <v>352.06016632538302</v>
      </c>
      <c r="BM214">
        <v>340.80724952627997</v>
      </c>
      <c r="BN214">
        <v>337.55898304136798</v>
      </c>
      <c r="BO214">
        <v>339.87002474554703</v>
      </c>
      <c r="BP214">
        <v>335.65809578129699</v>
      </c>
      <c r="BQ214">
        <v>348.79155166137798</v>
      </c>
      <c r="BR214">
        <v>333.06623048265101</v>
      </c>
      <c r="BS214">
        <v>336.690239946887</v>
      </c>
      <c r="BT214">
        <v>333.91869716964601</v>
      </c>
      <c r="BU214">
        <v>333.934270933542</v>
      </c>
      <c r="BV214">
        <v>339.94077897005002</v>
      </c>
      <c r="BW214">
        <v>338.22316414094098</v>
      </c>
      <c r="BX214">
        <v>331.484287294105</v>
      </c>
      <c r="BY214">
        <v>338.96016083731598</v>
      </c>
      <c r="BZ214">
        <v>338.98619119717</v>
      </c>
      <c r="CA214">
        <v>330.01448040687598</v>
      </c>
      <c r="CB214">
        <v>338.31776741605302</v>
      </c>
      <c r="CC214">
        <v>337.17753519524302</v>
      </c>
      <c r="CD214">
        <v>319.900266184278</v>
      </c>
      <c r="CE214">
        <v>337.33557422587</v>
      </c>
      <c r="CF214">
        <v>349.82103467484302</v>
      </c>
      <c r="CG214">
        <v>339.00400396250399</v>
      </c>
      <c r="CH214">
        <v>330.98205953743599</v>
      </c>
      <c r="CI214">
        <v>337.05714805138098</v>
      </c>
      <c r="CJ214">
        <v>342.70637017539298</v>
      </c>
      <c r="CK214">
        <v>337.89830931138403</v>
      </c>
      <c r="CL214">
        <v>348.421784028861</v>
      </c>
      <c r="CM214">
        <v>337.02506971153201</v>
      </c>
      <c r="CN214">
        <v>336.83354149695299</v>
      </c>
      <c r="CO214">
        <v>341.95431510759499</v>
      </c>
      <c r="CP214">
        <v>335.46181171911797</v>
      </c>
      <c r="CQ214">
        <v>335.10218373698899</v>
      </c>
      <c r="CR214">
        <v>320.71711990393999</v>
      </c>
      <c r="CS214">
        <v>341.446106089436</v>
      </c>
      <c r="CT214">
        <v>327.26973132196201</v>
      </c>
      <c r="CU214">
        <v>337.733307091862</v>
      </c>
      <c r="CV214">
        <v>335.33672393418499</v>
      </c>
      <c r="CW214">
        <v>341.49914306521703</v>
      </c>
      <c r="CX214">
        <v>336.13106118965499</v>
      </c>
      <c r="CY214">
        <v>342.29724741997398</v>
      </c>
      <c r="CZ214">
        <v>348.95775032568002</v>
      </c>
      <c r="DA214">
        <v>349.93580402878803</v>
      </c>
      <c r="DB214">
        <v>352.957520952339</v>
      </c>
      <c r="DC214">
        <v>355.253324672855</v>
      </c>
      <c r="DD214">
        <v>344.57670218933202</v>
      </c>
      <c r="DE214">
        <v>340.84323367873702</v>
      </c>
      <c r="DF214">
        <v>352.15171379379098</v>
      </c>
      <c r="DG214">
        <v>352.976123933932</v>
      </c>
      <c r="DH214">
        <v>337.41813843445698</v>
      </c>
      <c r="DI214">
        <v>344.83326871482899</v>
      </c>
      <c r="DJ214">
        <v>344.20697308279301</v>
      </c>
      <c r="DK214">
        <v>336.93125276836901</v>
      </c>
      <c r="DL214">
        <v>340.802375911132</v>
      </c>
      <c r="DM214">
        <v>345.59250113346599</v>
      </c>
      <c r="DN214">
        <v>346.73677172248</v>
      </c>
      <c r="DO214">
        <v>346.35194707315998</v>
      </c>
      <c r="DP214">
        <v>345.245183552892</v>
      </c>
      <c r="DQ214">
        <v>329.16748434140101</v>
      </c>
      <c r="DR214">
        <v>347.319378858927</v>
      </c>
    </row>
    <row r="215" spans="1:122" x14ac:dyDescent="0.25">
      <c r="A215">
        <v>51.188251001335097</v>
      </c>
      <c r="B215">
        <v>347.08693814291399</v>
      </c>
      <c r="C215">
        <v>334.507545899175</v>
      </c>
      <c r="D215">
        <v>349.11256230318702</v>
      </c>
      <c r="E215">
        <v>336.93474461904202</v>
      </c>
      <c r="F215">
        <v>339.91729485815603</v>
      </c>
      <c r="G215">
        <v>339.6541195433</v>
      </c>
      <c r="H215">
        <v>339.98157305475502</v>
      </c>
      <c r="I215">
        <v>347.41544680706198</v>
      </c>
      <c r="J215">
        <v>341.69224452726598</v>
      </c>
      <c r="K215">
        <v>335.09734366116197</v>
      </c>
      <c r="L215">
        <v>338.706453374788</v>
      </c>
      <c r="M215">
        <v>339.48344925110803</v>
      </c>
      <c r="N215">
        <v>341.076141719649</v>
      </c>
      <c r="O215">
        <v>337.55224433917601</v>
      </c>
      <c r="P215">
        <v>332.64838891451001</v>
      </c>
      <c r="Q215">
        <v>338.36271405148199</v>
      </c>
      <c r="R215">
        <v>330.55807737739298</v>
      </c>
      <c r="S215">
        <v>327.19978535500701</v>
      </c>
      <c r="T215">
        <v>336.60291503913197</v>
      </c>
      <c r="U215">
        <v>337.627862111387</v>
      </c>
      <c r="V215">
        <v>338.455070483974</v>
      </c>
      <c r="W215">
        <v>330.30332601583598</v>
      </c>
      <c r="X215">
        <v>330.62623920490699</v>
      </c>
      <c r="Y215">
        <v>342.83215642213798</v>
      </c>
      <c r="Z215">
        <v>332.70995522433702</v>
      </c>
      <c r="AA215">
        <v>342.05789582897501</v>
      </c>
      <c r="AB215">
        <v>332.38005053423097</v>
      </c>
      <c r="AC215">
        <v>335.78592233234201</v>
      </c>
      <c r="AD215">
        <v>340.70170483499402</v>
      </c>
      <c r="AE215">
        <v>334.16752302145801</v>
      </c>
      <c r="AF215">
        <v>329.76108210557101</v>
      </c>
      <c r="AG215">
        <v>340.84434249110598</v>
      </c>
      <c r="AH215">
        <v>335.59134207128602</v>
      </c>
      <c r="AI215">
        <v>334.71956415002899</v>
      </c>
      <c r="AJ215">
        <v>333.205829155635</v>
      </c>
      <c r="AK215">
        <v>327.24917357722001</v>
      </c>
      <c r="AL215">
        <v>339.96440123807099</v>
      </c>
      <c r="AM215">
        <v>327.76720771969201</v>
      </c>
      <c r="AN215">
        <v>333.96987343309098</v>
      </c>
      <c r="AO215">
        <v>334.16735169892303</v>
      </c>
      <c r="AP215">
        <v>326.36518759994698</v>
      </c>
      <c r="AQ215">
        <v>330.58667578362298</v>
      </c>
      <c r="AR215">
        <v>325.21863237024797</v>
      </c>
      <c r="AS215">
        <v>330.60071461899599</v>
      </c>
      <c r="AT215">
        <v>330.98815989418102</v>
      </c>
      <c r="AU215">
        <v>342.10244353367699</v>
      </c>
      <c r="AV215">
        <v>341.30349585633098</v>
      </c>
      <c r="AW215">
        <v>340.27558533647601</v>
      </c>
      <c r="AX215">
        <v>343.18707136819802</v>
      </c>
      <c r="AY215">
        <v>343.37007138519903</v>
      </c>
      <c r="AZ215">
        <v>351.09420557354599</v>
      </c>
      <c r="BA215">
        <v>342.95938055409903</v>
      </c>
      <c r="BB215">
        <v>335.27021139781499</v>
      </c>
      <c r="BC215">
        <v>342.204427708948</v>
      </c>
      <c r="BD215">
        <v>341.12710976145797</v>
      </c>
      <c r="BE215">
        <v>329.02610397523898</v>
      </c>
      <c r="BF215">
        <v>331.91353088051</v>
      </c>
      <c r="BG215">
        <v>332.25981716224499</v>
      </c>
      <c r="BH215">
        <v>341.23056276935398</v>
      </c>
      <c r="BI215">
        <v>345.72621449280001</v>
      </c>
      <c r="BJ215">
        <v>337.55611926992299</v>
      </c>
      <c r="BK215">
        <v>341.488077595086</v>
      </c>
      <c r="BL215">
        <v>350.25714902088799</v>
      </c>
      <c r="BM215">
        <v>337.32591130707101</v>
      </c>
      <c r="BN215">
        <v>332.10226893997498</v>
      </c>
      <c r="BO215">
        <v>341.70828723714698</v>
      </c>
      <c r="BP215">
        <v>337.77929551327901</v>
      </c>
      <c r="BQ215">
        <v>345.94369354352699</v>
      </c>
      <c r="BR215">
        <v>334.93368257651503</v>
      </c>
      <c r="BS215">
        <v>341.00387308431499</v>
      </c>
      <c r="BT215">
        <v>334.63785511140998</v>
      </c>
      <c r="BU215">
        <v>335.03059734702902</v>
      </c>
      <c r="BV215">
        <v>336.21880828877602</v>
      </c>
      <c r="BW215">
        <v>338.02785654144799</v>
      </c>
      <c r="BX215">
        <v>328.82177848312398</v>
      </c>
      <c r="BY215">
        <v>341.39679838658299</v>
      </c>
      <c r="BZ215">
        <v>340.52619884643002</v>
      </c>
      <c r="CA215">
        <v>329.19536424301498</v>
      </c>
      <c r="CB215">
        <v>337.63983807224798</v>
      </c>
      <c r="CC215">
        <v>335.13419357085399</v>
      </c>
      <c r="CD215">
        <v>325.29574959720202</v>
      </c>
      <c r="CE215">
        <v>338.010979355063</v>
      </c>
      <c r="CF215">
        <v>347.03829938432199</v>
      </c>
      <c r="CG215">
        <v>341.88145533115897</v>
      </c>
      <c r="CH215">
        <v>331.05256445962499</v>
      </c>
      <c r="CI215">
        <v>339.73459850705899</v>
      </c>
      <c r="CJ215">
        <v>342.287717757015</v>
      </c>
      <c r="CK215">
        <v>334.09621542017902</v>
      </c>
      <c r="CL215">
        <v>346.98153630792802</v>
      </c>
      <c r="CM215">
        <v>334.786005657506</v>
      </c>
      <c r="CN215">
        <v>334.67853792239799</v>
      </c>
      <c r="CO215">
        <v>340.50741890564302</v>
      </c>
      <c r="CP215">
        <v>340.38737706101898</v>
      </c>
      <c r="CQ215">
        <v>333.51259300976102</v>
      </c>
      <c r="CR215">
        <v>325.92736631310299</v>
      </c>
      <c r="CS215">
        <v>336.48393387126498</v>
      </c>
      <c r="CT215">
        <v>329.848844403523</v>
      </c>
      <c r="CU215">
        <v>338.94387074971303</v>
      </c>
      <c r="CV215">
        <v>335.83645672260599</v>
      </c>
      <c r="CW215">
        <v>340.34518002617801</v>
      </c>
      <c r="CX215">
        <v>334.14492831410098</v>
      </c>
      <c r="CY215">
        <v>343.25541556383502</v>
      </c>
      <c r="CZ215">
        <v>351.29215934168002</v>
      </c>
      <c r="DA215">
        <v>350.11933864621398</v>
      </c>
      <c r="DB215">
        <v>355.15741395906701</v>
      </c>
      <c r="DC215">
        <v>350.42593771319099</v>
      </c>
      <c r="DD215">
        <v>340.56981418577101</v>
      </c>
      <c r="DE215">
        <v>344.56833413159399</v>
      </c>
      <c r="DF215">
        <v>349.62349377231499</v>
      </c>
      <c r="DG215">
        <v>349.39886097430298</v>
      </c>
      <c r="DH215">
        <v>339.58008836487602</v>
      </c>
      <c r="DI215">
        <v>344.74409610020598</v>
      </c>
      <c r="DJ215">
        <v>343.347342021126</v>
      </c>
      <c r="DK215">
        <v>334.13042640439301</v>
      </c>
      <c r="DL215">
        <v>337.04102484494098</v>
      </c>
      <c r="DM215">
        <v>340.32841342585601</v>
      </c>
      <c r="DN215">
        <v>343.555486287782</v>
      </c>
      <c r="DO215">
        <v>347.328414712133</v>
      </c>
      <c r="DP215">
        <v>343.34352034062903</v>
      </c>
      <c r="DQ215">
        <v>330.62649285009797</v>
      </c>
      <c r="DR215">
        <v>347.43675273272299</v>
      </c>
    </row>
    <row r="216" spans="1:122" x14ac:dyDescent="0.25">
      <c r="A216">
        <v>51.428571428571402</v>
      </c>
      <c r="B216">
        <v>347.60154899981598</v>
      </c>
      <c r="C216">
        <v>330.76790750100503</v>
      </c>
      <c r="D216">
        <v>342.71740341110302</v>
      </c>
      <c r="E216">
        <v>337.02982418599299</v>
      </c>
      <c r="F216">
        <v>337.17183984394597</v>
      </c>
      <c r="G216">
        <v>343.09479155159698</v>
      </c>
      <c r="H216">
        <v>342.36142715314497</v>
      </c>
      <c r="I216">
        <v>344.26101036062499</v>
      </c>
      <c r="J216">
        <v>338.73613641426499</v>
      </c>
      <c r="K216">
        <v>334.17754587185698</v>
      </c>
      <c r="L216">
        <v>342.435329747222</v>
      </c>
      <c r="M216">
        <v>340.19635174741398</v>
      </c>
      <c r="N216">
        <v>342.11656800984099</v>
      </c>
      <c r="O216">
        <v>340.80226097230798</v>
      </c>
      <c r="P216">
        <v>332.66188264501301</v>
      </c>
      <c r="Q216">
        <v>336.83178765359798</v>
      </c>
      <c r="R216">
        <v>331.37735106235903</v>
      </c>
      <c r="S216">
        <v>326.826485586442</v>
      </c>
      <c r="T216">
        <v>333.99751590722798</v>
      </c>
      <c r="U216">
        <v>334.76650425546302</v>
      </c>
      <c r="V216">
        <v>339.48336749263501</v>
      </c>
      <c r="W216">
        <v>331.44109012639802</v>
      </c>
      <c r="X216">
        <v>326.57243931652101</v>
      </c>
      <c r="Y216">
        <v>337.84215661752199</v>
      </c>
      <c r="Z216">
        <v>331.25305496803497</v>
      </c>
      <c r="AA216">
        <v>340.86413660359102</v>
      </c>
      <c r="AB216">
        <v>329.89174568392798</v>
      </c>
      <c r="AC216">
        <v>335.77522507220601</v>
      </c>
      <c r="AD216">
        <v>336.14791375857499</v>
      </c>
      <c r="AE216">
        <v>335.442172066149</v>
      </c>
      <c r="AF216">
        <v>326.96669945425202</v>
      </c>
      <c r="AG216">
        <v>337.77104754523702</v>
      </c>
      <c r="AH216">
        <v>336.12034010589099</v>
      </c>
      <c r="AI216">
        <v>333.523880462053</v>
      </c>
      <c r="AJ216">
        <v>334.23225859810498</v>
      </c>
      <c r="AK216">
        <v>329.57410905186703</v>
      </c>
      <c r="AL216">
        <v>338.249622368053</v>
      </c>
      <c r="AM216">
        <v>326.70921712014899</v>
      </c>
      <c r="AN216">
        <v>332.87092427733398</v>
      </c>
      <c r="AO216">
        <v>334.09674184838201</v>
      </c>
      <c r="AP216">
        <v>322.01125845665501</v>
      </c>
      <c r="AQ216">
        <v>330.108337883861</v>
      </c>
      <c r="AR216">
        <v>323.835520472111</v>
      </c>
      <c r="AS216">
        <v>327.43823925096098</v>
      </c>
      <c r="AT216">
        <v>333.92509551915902</v>
      </c>
      <c r="AU216">
        <v>343.495380175908</v>
      </c>
      <c r="AV216">
        <v>339.48996608625498</v>
      </c>
      <c r="AW216">
        <v>337.96699469757601</v>
      </c>
      <c r="AX216">
        <v>337.83899797519001</v>
      </c>
      <c r="AY216">
        <v>342.202032693055</v>
      </c>
      <c r="AZ216">
        <v>350.26895671367703</v>
      </c>
      <c r="BA216">
        <v>341.76912074292198</v>
      </c>
      <c r="BB216">
        <v>336.881973618953</v>
      </c>
      <c r="BC216">
        <v>341.00989290942999</v>
      </c>
      <c r="BD216">
        <v>339.98812755546999</v>
      </c>
      <c r="BE216">
        <v>329.25821560436498</v>
      </c>
      <c r="BF216">
        <v>329.59942776611803</v>
      </c>
      <c r="BG216">
        <v>335.37393797369202</v>
      </c>
      <c r="BH216">
        <v>343.64479041250303</v>
      </c>
      <c r="BI216">
        <v>346.19700413467501</v>
      </c>
      <c r="BJ216">
        <v>333.57661829584498</v>
      </c>
      <c r="BK216">
        <v>336.79496476670198</v>
      </c>
      <c r="BL216">
        <v>348.07330469669199</v>
      </c>
      <c r="BM216">
        <v>336.481774160611</v>
      </c>
      <c r="BN216">
        <v>335.09307192039199</v>
      </c>
      <c r="BO216">
        <v>340.73271253960502</v>
      </c>
      <c r="BP216">
        <v>339.177937580839</v>
      </c>
      <c r="BQ216">
        <v>344.406108629583</v>
      </c>
      <c r="BR216">
        <v>334.44740890054197</v>
      </c>
      <c r="BS216">
        <v>342.14412614435003</v>
      </c>
      <c r="BT216">
        <v>335.17245393974503</v>
      </c>
      <c r="BU216">
        <v>335.03353127891302</v>
      </c>
      <c r="BV216">
        <v>335.23657819211201</v>
      </c>
      <c r="BW216">
        <v>336.600105495452</v>
      </c>
      <c r="BX216">
        <v>327.96652908939899</v>
      </c>
      <c r="BY216">
        <v>345.16962081260999</v>
      </c>
      <c r="BZ216">
        <v>338.35322807681598</v>
      </c>
      <c r="CA216">
        <v>328.45752915460997</v>
      </c>
      <c r="CB216">
        <v>336.73781634427303</v>
      </c>
      <c r="CC216">
        <v>337.95066846802303</v>
      </c>
      <c r="CD216">
        <v>329.43058115377698</v>
      </c>
      <c r="CE216">
        <v>338.01003496796</v>
      </c>
      <c r="CF216">
        <v>345.66361522005502</v>
      </c>
      <c r="CG216">
        <v>340.70501425697603</v>
      </c>
      <c r="CH216">
        <v>334.16466300121198</v>
      </c>
      <c r="CI216">
        <v>339.21571376667498</v>
      </c>
      <c r="CJ216">
        <v>345.99018407323803</v>
      </c>
      <c r="CK216">
        <v>331.82379384368699</v>
      </c>
      <c r="CL216">
        <v>345.57335347023701</v>
      </c>
      <c r="CM216">
        <v>331.55602650306702</v>
      </c>
      <c r="CN216">
        <v>338.001857295663</v>
      </c>
      <c r="CO216">
        <v>336.16397639483802</v>
      </c>
      <c r="CP216">
        <v>340.45450206391502</v>
      </c>
      <c r="CQ216">
        <v>333.35280125158903</v>
      </c>
      <c r="CR216">
        <v>325.67806952665001</v>
      </c>
      <c r="CS216">
        <v>329.56378134065801</v>
      </c>
      <c r="CT216">
        <v>329.337814548251</v>
      </c>
      <c r="CU216">
        <v>336.39155432391902</v>
      </c>
      <c r="CV216">
        <v>336.94265149454702</v>
      </c>
      <c r="CW216">
        <v>339.09993299421802</v>
      </c>
      <c r="CX216">
        <v>333.24558210768402</v>
      </c>
      <c r="CY216">
        <v>343.876670224534</v>
      </c>
      <c r="CZ216">
        <v>347.37661361168603</v>
      </c>
      <c r="DA216">
        <v>350.74123377304102</v>
      </c>
      <c r="DB216">
        <v>352.82074149187002</v>
      </c>
      <c r="DC216">
        <v>347.07274379248003</v>
      </c>
      <c r="DD216">
        <v>339.05115532928102</v>
      </c>
      <c r="DE216">
        <v>345.46285278469099</v>
      </c>
      <c r="DF216">
        <v>346.51650452610698</v>
      </c>
      <c r="DG216">
        <v>344.87986902377702</v>
      </c>
      <c r="DH216">
        <v>334.44647277554498</v>
      </c>
      <c r="DI216">
        <v>348.70409839495301</v>
      </c>
      <c r="DJ216">
        <v>344.589485896214</v>
      </c>
      <c r="DK216">
        <v>331.94083219999499</v>
      </c>
      <c r="DL216">
        <v>338.80893085240803</v>
      </c>
      <c r="DM216">
        <v>338.40737989873901</v>
      </c>
      <c r="DN216">
        <v>343.01283069526897</v>
      </c>
      <c r="DO216">
        <v>344.00160275461701</v>
      </c>
      <c r="DP216">
        <v>348.06290382730202</v>
      </c>
      <c r="DQ216">
        <v>335.79313255923699</v>
      </c>
      <c r="DR216">
        <v>345.71176134786498</v>
      </c>
    </row>
    <row r="217" spans="1:122" x14ac:dyDescent="0.25">
      <c r="A217">
        <v>51.668891855807701</v>
      </c>
      <c r="B217">
        <v>348.24191975502998</v>
      </c>
      <c r="C217">
        <v>329.29365305130102</v>
      </c>
      <c r="D217">
        <v>338.90188239751302</v>
      </c>
      <c r="E217">
        <v>340.59169084836702</v>
      </c>
      <c r="F217">
        <v>338.13688621137698</v>
      </c>
      <c r="G217">
        <v>343.78000645062599</v>
      </c>
      <c r="H217">
        <v>346.73734553560001</v>
      </c>
      <c r="I217">
        <v>345.70895046593199</v>
      </c>
      <c r="J217">
        <v>336.21991612436602</v>
      </c>
      <c r="K217">
        <v>336.07632548907202</v>
      </c>
      <c r="L217">
        <v>345.11708516449602</v>
      </c>
      <c r="M217">
        <v>339.895282335839</v>
      </c>
      <c r="N217">
        <v>339.75704900841703</v>
      </c>
      <c r="O217">
        <v>338.93758188348897</v>
      </c>
      <c r="P217">
        <v>330.32390136423697</v>
      </c>
      <c r="Q217">
        <v>336.88927491423601</v>
      </c>
      <c r="R217">
        <v>329.80549251808401</v>
      </c>
      <c r="S217">
        <v>328.44634453472099</v>
      </c>
      <c r="T217">
        <v>334.89811335612501</v>
      </c>
      <c r="U217">
        <v>331.85811543021401</v>
      </c>
      <c r="V217">
        <v>335.677492964789</v>
      </c>
      <c r="W217">
        <v>332.92286539531</v>
      </c>
      <c r="X217">
        <v>325.97569548421501</v>
      </c>
      <c r="Y217">
        <v>335.650608462614</v>
      </c>
      <c r="Z217">
        <v>329.15608213863999</v>
      </c>
      <c r="AA217">
        <v>337.61254488466301</v>
      </c>
      <c r="AB217">
        <v>326.367775456434</v>
      </c>
      <c r="AC217">
        <v>335.86732945092098</v>
      </c>
      <c r="AD217">
        <v>332.31481809448098</v>
      </c>
      <c r="AE217">
        <v>337.832299573515</v>
      </c>
      <c r="AF217">
        <v>326.650172746571</v>
      </c>
      <c r="AG217">
        <v>335.70348628315298</v>
      </c>
      <c r="AH217">
        <v>336.30982191666197</v>
      </c>
      <c r="AI217">
        <v>334.67251496786702</v>
      </c>
      <c r="AJ217">
        <v>333.25413881619198</v>
      </c>
      <c r="AK217">
        <v>328.59744633234601</v>
      </c>
      <c r="AL217">
        <v>337.691469677302</v>
      </c>
      <c r="AM217">
        <v>327.83423250552602</v>
      </c>
      <c r="AN217">
        <v>328.60183492137799</v>
      </c>
      <c r="AO217">
        <v>330.27017961323799</v>
      </c>
      <c r="AP217">
        <v>323.96137329115101</v>
      </c>
      <c r="AQ217">
        <v>332.00597120958798</v>
      </c>
      <c r="AR217">
        <v>325.65065915190598</v>
      </c>
      <c r="AS217">
        <v>324.89106832132597</v>
      </c>
      <c r="AT217">
        <v>339.017399123031</v>
      </c>
      <c r="AU217">
        <v>343.02037984206601</v>
      </c>
      <c r="AV217">
        <v>334.72120803388401</v>
      </c>
      <c r="AW217">
        <v>334.373043271889</v>
      </c>
      <c r="AX217">
        <v>333.304395445642</v>
      </c>
      <c r="AY217">
        <v>341.02144101374301</v>
      </c>
      <c r="AZ217">
        <v>346.99723446975997</v>
      </c>
      <c r="BA217">
        <v>337.21140158704998</v>
      </c>
      <c r="BB217">
        <v>340.31677142113102</v>
      </c>
      <c r="BC217">
        <v>336.16783900913902</v>
      </c>
      <c r="BD217">
        <v>339.70073307871502</v>
      </c>
      <c r="BE217">
        <v>330.62455815483497</v>
      </c>
      <c r="BF217">
        <v>327.39522269377397</v>
      </c>
      <c r="BG217">
        <v>335.19607574043101</v>
      </c>
      <c r="BH217">
        <v>343.74725066877198</v>
      </c>
      <c r="BI217">
        <v>343.61932040523698</v>
      </c>
      <c r="BJ217">
        <v>333.52404950251798</v>
      </c>
      <c r="BK217">
        <v>333.16976927719003</v>
      </c>
      <c r="BL217">
        <v>350.72264243364998</v>
      </c>
      <c r="BM217">
        <v>336.10369513153</v>
      </c>
      <c r="BN217">
        <v>334.131299593775</v>
      </c>
      <c r="BO217">
        <v>344.288353212701</v>
      </c>
      <c r="BP217">
        <v>339.84713409205398</v>
      </c>
      <c r="BQ217">
        <v>340.306756653695</v>
      </c>
      <c r="BR217">
        <v>329.68993934124802</v>
      </c>
      <c r="BS217">
        <v>344.19059616046701</v>
      </c>
      <c r="BT217">
        <v>336.31663779725199</v>
      </c>
      <c r="BU217">
        <v>333.588314078282</v>
      </c>
      <c r="BV217">
        <v>340.58662223098003</v>
      </c>
      <c r="BW217">
        <v>336.27093244518102</v>
      </c>
      <c r="BX217">
        <v>331.05951598406102</v>
      </c>
      <c r="BY217">
        <v>345.084091332095</v>
      </c>
      <c r="BZ217">
        <v>338.50015418067699</v>
      </c>
      <c r="CA217">
        <v>326.459875061346</v>
      </c>
      <c r="CB217">
        <v>335.79011580760402</v>
      </c>
      <c r="CC217">
        <v>339.04965471112303</v>
      </c>
      <c r="CD217">
        <v>332.02071025686303</v>
      </c>
      <c r="CE217">
        <v>341.127072661265</v>
      </c>
      <c r="CF217">
        <v>341.99766800366399</v>
      </c>
      <c r="CG217">
        <v>336.62207790964601</v>
      </c>
      <c r="CH217">
        <v>336.04957532147603</v>
      </c>
      <c r="CI217">
        <v>336.59188868138898</v>
      </c>
      <c r="CJ217">
        <v>344.92664371805802</v>
      </c>
      <c r="CK217">
        <v>331.73511674186102</v>
      </c>
      <c r="CL217">
        <v>345.38324112349898</v>
      </c>
      <c r="CM217">
        <v>334.12444028931998</v>
      </c>
      <c r="CN217">
        <v>335.55703929316002</v>
      </c>
      <c r="CO217">
        <v>337.53458290472702</v>
      </c>
      <c r="CP217">
        <v>337.28888855545802</v>
      </c>
      <c r="CQ217">
        <v>337.04425128608602</v>
      </c>
      <c r="CR217">
        <v>325.65050828447698</v>
      </c>
      <c r="CS217">
        <v>333.79197954394198</v>
      </c>
      <c r="CT217">
        <v>333.08504651334601</v>
      </c>
      <c r="CU217">
        <v>329.13677178955197</v>
      </c>
      <c r="CV217">
        <v>342.12691405383703</v>
      </c>
      <c r="CW217">
        <v>338.790109553739</v>
      </c>
      <c r="CX217">
        <v>334.083917793311</v>
      </c>
      <c r="CY217">
        <v>345.873320944586</v>
      </c>
      <c r="CZ217">
        <v>347.06684095910902</v>
      </c>
      <c r="DA217">
        <v>349.77322827160799</v>
      </c>
      <c r="DB217">
        <v>353.09909459516598</v>
      </c>
      <c r="DC217">
        <v>344.098710848682</v>
      </c>
      <c r="DD217">
        <v>336.71019124713098</v>
      </c>
      <c r="DE217">
        <v>344.71705003022601</v>
      </c>
      <c r="DF217">
        <v>347.37747667173102</v>
      </c>
      <c r="DG217">
        <v>343.568924182329</v>
      </c>
      <c r="DH217">
        <v>336.16145198567301</v>
      </c>
      <c r="DI217">
        <v>351.06762071593602</v>
      </c>
      <c r="DJ217">
        <v>340.08401346222598</v>
      </c>
      <c r="DK217">
        <v>330.75215272360498</v>
      </c>
      <c r="DL217">
        <v>339.949899169216</v>
      </c>
      <c r="DM217">
        <v>335.72704076323299</v>
      </c>
      <c r="DN217">
        <v>342.42822832749198</v>
      </c>
      <c r="DO217">
        <v>340.40492712515999</v>
      </c>
      <c r="DP217">
        <v>351.27784252605602</v>
      </c>
      <c r="DQ217">
        <v>339.03713964377198</v>
      </c>
      <c r="DR217">
        <v>346.95807312338002</v>
      </c>
    </row>
    <row r="218" spans="1:122" x14ac:dyDescent="0.25">
      <c r="A218">
        <v>51.909212283043999</v>
      </c>
      <c r="B218">
        <v>348.14381494539299</v>
      </c>
      <c r="C218">
        <v>331.32857355561202</v>
      </c>
      <c r="D218">
        <v>339.95469803624798</v>
      </c>
      <c r="E218">
        <v>343.70026671027301</v>
      </c>
      <c r="F218">
        <v>335.76294775263199</v>
      </c>
      <c r="G218">
        <v>341.29724540868398</v>
      </c>
      <c r="H218">
        <v>349.99998669379602</v>
      </c>
      <c r="I218">
        <v>345.85603267622002</v>
      </c>
      <c r="J218">
        <v>337.29051589045503</v>
      </c>
      <c r="K218">
        <v>334.73930703416499</v>
      </c>
      <c r="L218">
        <v>346.34933466063501</v>
      </c>
      <c r="M218">
        <v>343.33955325519401</v>
      </c>
      <c r="N218">
        <v>340.07434342665698</v>
      </c>
      <c r="O218">
        <v>340.07951253886398</v>
      </c>
      <c r="P218">
        <v>326.36339672237602</v>
      </c>
      <c r="Q218">
        <v>333.93874729505001</v>
      </c>
      <c r="R218">
        <v>328.22593098797802</v>
      </c>
      <c r="S218">
        <v>329.54647376148102</v>
      </c>
      <c r="T218">
        <v>332.90737861539702</v>
      </c>
      <c r="U218">
        <v>336.240358130316</v>
      </c>
      <c r="V218">
        <v>334.41631493193699</v>
      </c>
      <c r="W218">
        <v>334.384331323092</v>
      </c>
      <c r="X218">
        <v>329.30272526164703</v>
      </c>
      <c r="Y218">
        <v>329.745140702745</v>
      </c>
      <c r="Z218">
        <v>330.79307826090002</v>
      </c>
      <c r="AA218">
        <v>333.748250508968</v>
      </c>
      <c r="AB218">
        <v>322.78892067272898</v>
      </c>
      <c r="AC218">
        <v>335.12857958647197</v>
      </c>
      <c r="AD218">
        <v>330.06521217227998</v>
      </c>
      <c r="AE218">
        <v>338.85195882677101</v>
      </c>
      <c r="AF218">
        <v>328.75933343306099</v>
      </c>
      <c r="AG218">
        <v>334.18953277276501</v>
      </c>
      <c r="AH218">
        <v>339.36972580556397</v>
      </c>
      <c r="AI218">
        <v>334.369184750042</v>
      </c>
      <c r="AJ218">
        <v>329.57641949987499</v>
      </c>
      <c r="AK218">
        <v>329.46695041557302</v>
      </c>
      <c r="AL218">
        <v>333.35647391210398</v>
      </c>
      <c r="AM218">
        <v>325.71048062905498</v>
      </c>
      <c r="AN218">
        <v>324.92545026756898</v>
      </c>
      <c r="AO218">
        <v>332.63818440866402</v>
      </c>
      <c r="AP218">
        <v>329.55823465230998</v>
      </c>
      <c r="AQ218">
        <v>335.077339825607</v>
      </c>
      <c r="AR218">
        <v>329.06830033472102</v>
      </c>
      <c r="AS218">
        <v>327.48390137993698</v>
      </c>
      <c r="AT218">
        <v>338.32241807237102</v>
      </c>
      <c r="AU218">
        <v>339.90115216067102</v>
      </c>
      <c r="AV218">
        <v>331.79229710844402</v>
      </c>
      <c r="AW218">
        <v>333.41033445442298</v>
      </c>
      <c r="AX218">
        <v>332.10561747697398</v>
      </c>
      <c r="AY218">
        <v>341.63315422263997</v>
      </c>
      <c r="AZ218">
        <v>347.71493896577903</v>
      </c>
      <c r="BA218">
        <v>337.866788820789</v>
      </c>
      <c r="BB218">
        <v>344.00649636725501</v>
      </c>
      <c r="BC218">
        <v>340.81154874508002</v>
      </c>
      <c r="BD218">
        <v>341.32481138916302</v>
      </c>
      <c r="BE218">
        <v>331.70525159601499</v>
      </c>
      <c r="BF218">
        <v>325.87596094585899</v>
      </c>
      <c r="BG218">
        <v>334.77007430960202</v>
      </c>
      <c r="BH218">
        <v>344.97662619612902</v>
      </c>
      <c r="BI218">
        <v>344.05154669541997</v>
      </c>
      <c r="BJ218">
        <v>337.07780083537602</v>
      </c>
      <c r="BK218">
        <v>333.968639519227</v>
      </c>
      <c r="BL218">
        <v>346.93631147119902</v>
      </c>
      <c r="BM218">
        <v>333.60118715109502</v>
      </c>
      <c r="BN218">
        <v>331.16386071284097</v>
      </c>
      <c r="BO218">
        <v>345.25406812717102</v>
      </c>
      <c r="BP218">
        <v>340.29875254136999</v>
      </c>
      <c r="BQ218">
        <v>341.19393060768698</v>
      </c>
      <c r="BR218">
        <v>330.93655623209099</v>
      </c>
      <c r="BS218">
        <v>343.29880270463201</v>
      </c>
      <c r="BT218">
        <v>337.26827865208901</v>
      </c>
      <c r="BU218">
        <v>335.61619924743098</v>
      </c>
      <c r="BV218">
        <v>337.126410094184</v>
      </c>
      <c r="BW218">
        <v>338.21568938336901</v>
      </c>
      <c r="BX218">
        <v>329.26397104519202</v>
      </c>
      <c r="BY218">
        <v>346.826753285172</v>
      </c>
      <c r="BZ218">
        <v>337.03404358445403</v>
      </c>
      <c r="CA218">
        <v>327.605205961992</v>
      </c>
      <c r="CB218">
        <v>329.77515075999901</v>
      </c>
      <c r="CC218">
        <v>338.51662839215101</v>
      </c>
      <c r="CD218">
        <v>331.90569889066097</v>
      </c>
      <c r="CE218">
        <v>340.43124667011301</v>
      </c>
      <c r="CF218">
        <v>336.781477396561</v>
      </c>
      <c r="CG218">
        <v>331.971872041533</v>
      </c>
      <c r="CH218">
        <v>335.58825660596</v>
      </c>
      <c r="CI218">
        <v>335.760384203645</v>
      </c>
      <c r="CJ218">
        <v>342.89861784885397</v>
      </c>
      <c r="CK218">
        <v>331.86141679082903</v>
      </c>
      <c r="CL218">
        <v>345.00617579164702</v>
      </c>
      <c r="CM218">
        <v>335.352720904416</v>
      </c>
      <c r="CN218">
        <v>333.35145824389298</v>
      </c>
      <c r="CO218">
        <v>339.85634735727302</v>
      </c>
      <c r="CP218">
        <v>339.248383492465</v>
      </c>
      <c r="CQ218">
        <v>334.04553854327202</v>
      </c>
      <c r="CR218">
        <v>326.44826558462699</v>
      </c>
      <c r="CS218">
        <v>335.313949345335</v>
      </c>
      <c r="CT218">
        <v>337.296574890025</v>
      </c>
      <c r="CU218">
        <v>325.26074158317999</v>
      </c>
      <c r="CV218">
        <v>340.50067974148601</v>
      </c>
      <c r="CW218">
        <v>337.34115017233199</v>
      </c>
      <c r="CX218">
        <v>335.39799301229402</v>
      </c>
      <c r="CY218">
        <v>346.535233285559</v>
      </c>
      <c r="CZ218">
        <v>342.72058111469499</v>
      </c>
      <c r="DA218">
        <v>352.085003095275</v>
      </c>
      <c r="DB218">
        <v>353.12614208952101</v>
      </c>
      <c r="DC218">
        <v>343.16646994310798</v>
      </c>
      <c r="DD218">
        <v>337.18746068933598</v>
      </c>
      <c r="DE218">
        <v>339.937072227839</v>
      </c>
      <c r="DF218">
        <v>348.73542942648101</v>
      </c>
      <c r="DG218">
        <v>342.52118898033598</v>
      </c>
      <c r="DH218">
        <v>338.30848861056802</v>
      </c>
      <c r="DI218">
        <v>351.00562820487102</v>
      </c>
      <c r="DJ218">
        <v>338.31882834012202</v>
      </c>
      <c r="DK218">
        <v>331.73598752788303</v>
      </c>
      <c r="DL218">
        <v>343.74532894977898</v>
      </c>
      <c r="DM218">
        <v>334.58843637354403</v>
      </c>
      <c r="DN218">
        <v>341.05593802662901</v>
      </c>
      <c r="DO218">
        <v>342.01767083186098</v>
      </c>
      <c r="DP218">
        <v>352.12889829279101</v>
      </c>
      <c r="DQ218">
        <v>342.326015304561</v>
      </c>
      <c r="DR218">
        <v>341.06432332961703</v>
      </c>
    </row>
    <row r="219" spans="1:122" x14ac:dyDescent="0.25">
      <c r="A219">
        <v>52.149532710280297</v>
      </c>
      <c r="B219">
        <v>353.60340270556298</v>
      </c>
      <c r="C219">
        <v>329.17006585539201</v>
      </c>
      <c r="D219">
        <v>340.69776900519901</v>
      </c>
      <c r="E219">
        <v>345.83251239149899</v>
      </c>
      <c r="F219">
        <v>336.59469091472897</v>
      </c>
      <c r="G219">
        <v>343.10318282102298</v>
      </c>
      <c r="H219">
        <v>351.03618557220102</v>
      </c>
      <c r="I219">
        <v>342.51091267312898</v>
      </c>
      <c r="J219">
        <v>337.49371468214503</v>
      </c>
      <c r="K219">
        <v>337.14818400906103</v>
      </c>
      <c r="L219">
        <v>348.93002077508498</v>
      </c>
      <c r="M219">
        <v>345.08022557722302</v>
      </c>
      <c r="N219">
        <v>339.46303194577598</v>
      </c>
      <c r="O219">
        <v>342.381739935398</v>
      </c>
      <c r="P219">
        <v>328.296387282365</v>
      </c>
      <c r="Q219">
        <v>332.88826188359201</v>
      </c>
      <c r="R219">
        <v>326.60456790375002</v>
      </c>
      <c r="S219">
        <v>328.39525642208798</v>
      </c>
      <c r="T219">
        <v>332.89994792277002</v>
      </c>
      <c r="U219">
        <v>335.83441271395498</v>
      </c>
      <c r="V219">
        <v>337.89799139450099</v>
      </c>
      <c r="W219">
        <v>336.34959681508099</v>
      </c>
      <c r="X219">
        <v>331.156291135537</v>
      </c>
      <c r="Y219">
        <v>327.10210091733097</v>
      </c>
      <c r="Z219">
        <v>332.94863415084302</v>
      </c>
      <c r="AA219">
        <v>331.17241715005503</v>
      </c>
      <c r="AB219">
        <v>321.66750920790599</v>
      </c>
      <c r="AC219">
        <v>337.25138980196601</v>
      </c>
      <c r="AD219">
        <v>330.97735723364798</v>
      </c>
      <c r="AE219">
        <v>341.26156915516498</v>
      </c>
      <c r="AF219">
        <v>328.08800744253301</v>
      </c>
      <c r="AG219">
        <v>330.89664714789097</v>
      </c>
      <c r="AH219">
        <v>338.66065713392999</v>
      </c>
      <c r="AI219">
        <v>336.87334885261998</v>
      </c>
      <c r="AJ219">
        <v>331.77016074964803</v>
      </c>
      <c r="AK219">
        <v>327.928859282774</v>
      </c>
      <c r="AL219">
        <v>335.80551564962298</v>
      </c>
      <c r="AM219">
        <v>327.28875326798402</v>
      </c>
      <c r="AN219">
        <v>321.65850258503298</v>
      </c>
      <c r="AO219">
        <v>329.56055474561401</v>
      </c>
      <c r="AP219">
        <v>329.77286740396102</v>
      </c>
      <c r="AQ219">
        <v>335.72872243850099</v>
      </c>
      <c r="AR219">
        <v>330.42024473041198</v>
      </c>
      <c r="AS219">
        <v>330.68544704318498</v>
      </c>
      <c r="AT219">
        <v>337.08365791653398</v>
      </c>
      <c r="AU219">
        <v>334.11095646301902</v>
      </c>
      <c r="AV219">
        <v>334.82764331291401</v>
      </c>
      <c r="AW219">
        <v>333.94719525758097</v>
      </c>
      <c r="AX219">
        <v>329.23144448179198</v>
      </c>
      <c r="AY219">
        <v>340.88975642451999</v>
      </c>
      <c r="AZ219">
        <v>345.19633130758501</v>
      </c>
      <c r="BA219">
        <v>335.961945460778</v>
      </c>
      <c r="BB219">
        <v>343.74723117362299</v>
      </c>
      <c r="BC219">
        <v>342.82512810687001</v>
      </c>
      <c r="BD219">
        <v>341.36110105650101</v>
      </c>
      <c r="BE219">
        <v>336.86409885802902</v>
      </c>
      <c r="BF219">
        <v>325.70018899007499</v>
      </c>
      <c r="BG219">
        <v>333.89259530520798</v>
      </c>
      <c r="BH219">
        <v>345.64715815120002</v>
      </c>
      <c r="BI219">
        <v>345.10846051779498</v>
      </c>
      <c r="BJ219">
        <v>340.102958203409</v>
      </c>
      <c r="BK219">
        <v>333.54567503564601</v>
      </c>
      <c r="BL219">
        <v>343.61627054370098</v>
      </c>
      <c r="BM219">
        <v>337.54783112945398</v>
      </c>
      <c r="BN219">
        <v>330.37708290133003</v>
      </c>
      <c r="BO219">
        <v>345.07111156216803</v>
      </c>
      <c r="BP219">
        <v>344.11237704897002</v>
      </c>
      <c r="BQ219">
        <v>339.58203765964799</v>
      </c>
      <c r="BR219">
        <v>329.941962639189</v>
      </c>
      <c r="BS219">
        <v>341.56677377771501</v>
      </c>
      <c r="BT219">
        <v>339.613298446474</v>
      </c>
      <c r="BU219">
        <v>338.88034284444399</v>
      </c>
      <c r="BV219">
        <v>334.01473240845502</v>
      </c>
      <c r="BW219">
        <v>335.04520275087299</v>
      </c>
      <c r="BX219">
        <v>330.00679327319801</v>
      </c>
      <c r="BY219">
        <v>345.54396840590198</v>
      </c>
      <c r="BZ219">
        <v>337.31153426902102</v>
      </c>
      <c r="CA219">
        <v>331.38302034141498</v>
      </c>
      <c r="CB219">
        <v>326.81957738390298</v>
      </c>
      <c r="CC219">
        <v>335.50836484230098</v>
      </c>
      <c r="CD219">
        <v>332.71754612528002</v>
      </c>
      <c r="CE219">
        <v>342.19343788139099</v>
      </c>
      <c r="CF219">
        <v>333.45595048167502</v>
      </c>
      <c r="CG219">
        <v>333.97704791491202</v>
      </c>
      <c r="CH219">
        <v>336.979490519764</v>
      </c>
      <c r="CI219">
        <v>330.80715117088198</v>
      </c>
      <c r="CJ219">
        <v>341.11816653118899</v>
      </c>
      <c r="CK219">
        <v>333.06241463006597</v>
      </c>
      <c r="CL219">
        <v>344.87194786360402</v>
      </c>
      <c r="CM219">
        <v>336.30081206584902</v>
      </c>
      <c r="CN219">
        <v>333.77472468991499</v>
      </c>
      <c r="CO219">
        <v>340.22879085907903</v>
      </c>
      <c r="CP219">
        <v>340.53676147498999</v>
      </c>
      <c r="CQ219">
        <v>333.658629008525</v>
      </c>
      <c r="CR219">
        <v>330.68919737601601</v>
      </c>
      <c r="CS219">
        <v>332.59097919628101</v>
      </c>
      <c r="CT219">
        <v>336.101259104701</v>
      </c>
      <c r="CU219">
        <v>325.23084494658502</v>
      </c>
      <c r="CV219">
        <v>340.79608220215198</v>
      </c>
      <c r="CW219">
        <v>339.24372635923902</v>
      </c>
      <c r="CX219">
        <v>339.71561222860902</v>
      </c>
      <c r="CY219">
        <v>349.614765991723</v>
      </c>
      <c r="CZ219">
        <v>341.77603145330602</v>
      </c>
      <c r="DA219">
        <v>354.06644384393599</v>
      </c>
      <c r="DB219">
        <v>349.29812603773502</v>
      </c>
      <c r="DC219">
        <v>343.03680884703999</v>
      </c>
      <c r="DD219">
        <v>336.77627771323898</v>
      </c>
      <c r="DE219">
        <v>339.07620512332898</v>
      </c>
      <c r="DF219">
        <v>343.83179286030702</v>
      </c>
      <c r="DG219">
        <v>339.19020670587901</v>
      </c>
      <c r="DH219">
        <v>339.40336132174201</v>
      </c>
      <c r="DI219">
        <v>352.81666635085998</v>
      </c>
      <c r="DJ219">
        <v>341.07126276609398</v>
      </c>
      <c r="DK219">
        <v>339.841587127178</v>
      </c>
      <c r="DL219">
        <v>341.06877453564402</v>
      </c>
      <c r="DM219">
        <v>338.098137553306</v>
      </c>
      <c r="DN219">
        <v>344.14829922620999</v>
      </c>
      <c r="DO219">
        <v>340.430890299108</v>
      </c>
      <c r="DP219">
        <v>350.46801502528098</v>
      </c>
      <c r="DQ219">
        <v>344.97974009293699</v>
      </c>
      <c r="DR219">
        <v>339.571203636029</v>
      </c>
    </row>
    <row r="220" spans="1:122" x14ac:dyDescent="0.25">
      <c r="A220">
        <v>52.389853137516603</v>
      </c>
      <c r="B220">
        <v>351.509616278762</v>
      </c>
      <c r="C220">
        <v>333.181012044684</v>
      </c>
      <c r="D220">
        <v>343.864762065484</v>
      </c>
      <c r="E220">
        <v>345.55659726787798</v>
      </c>
      <c r="F220">
        <v>338.49732199571099</v>
      </c>
      <c r="G220">
        <v>343.92739237117098</v>
      </c>
      <c r="H220">
        <v>352.36176914642698</v>
      </c>
      <c r="I220">
        <v>343.37383146103298</v>
      </c>
      <c r="J220">
        <v>337.51687043608598</v>
      </c>
      <c r="K220">
        <v>340.04020504118398</v>
      </c>
      <c r="L220">
        <v>349.20671114798</v>
      </c>
      <c r="M220">
        <v>342.89490138409701</v>
      </c>
      <c r="N220">
        <v>338.75555493656799</v>
      </c>
      <c r="O220">
        <v>341.05715697927201</v>
      </c>
      <c r="P220">
        <v>328.47272335440101</v>
      </c>
      <c r="Q220">
        <v>331.29538321008198</v>
      </c>
      <c r="R220">
        <v>331.98597326673797</v>
      </c>
      <c r="S220">
        <v>327.49767805820602</v>
      </c>
      <c r="T220">
        <v>331.84508819224902</v>
      </c>
      <c r="U220">
        <v>334.38888978283501</v>
      </c>
      <c r="V220">
        <v>335.18733041226301</v>
      </c>
      <c r="W220">
        <v>336.68887888147901</v>
      </c>
      <c r="X220">
        <v>334.24507599801899</v>
      </c>
      <c r="Y220">
        <v>325.89010451561199</v>
      </c>
      <c r="Z220">
        <v>334.26909027486499</v>
      </c>
      <c r="AA220">
        <v>328.96379548947601</v>
      </c>
      <c r="AB220">
        <v>321.59542574471698</v>
      </c>
      <c r="AC220">
        <v>339.10628154602102</v>
      </c>
      <c r="AD220">
        <v>331.05629026141901</v>
      </c>
      <c r="AE220">
        <v>341.68538081123199</v>
      </c>
      <c r="AF220">
        <v>328.53478643563</v>
      </c>
      <c r="AG220">
        <v>327.30380419415201</v>
      </c>
      <c r="AH220">
        <v>336.908712106667</v>
      </c>
      <c r="AI220">
        <v>339.19547167148102</v>
      </c>
      <c r="AJ220">
        <v>332.93245247425398</v>
      </c>
      <c r="AK220">
        <v>327.976115710248</v>
      </c>
      <c r="AL220">
        <v>335.322897487501</v>
      </c>
      <c r="AM220">
        <v>328.70611548178101</v>
      </c>
      <c r="AN220">
        <v>316.65646799243302</v>
      </c>
      <c r="AO220">
        <v>326.362351648203</v>
      </c>
      <c r="AP220">
        <v>329.14285984848999</v>
      </c>
      <c r="AQ220">
        <v>335.78044022928799</v>
      </c>
      <c r="AR220">
        <v>328.78193537586401</v>
      </c>
      <c r="AS220">
        <v>331.81926752381099</v>
      </c>
      <c r="AT220">
        <v>337.66194310024099</v>
      </c>
      <c r="AU220">
        <v>330.85978459579599</v>
      </c>
      <c r="AV220">
        <v>336.55325122018797</v>
      </c>
      <c r="AW220">
        <v>332.07447525692299</v>
      </c>
      <c r="AX220">
        <v>327.64905455017703</v>
      </c>
      <c r="AY220">
        <v>339.45404008732203</v>
      </c>
      <c r="AZ220">
        <v>343.755505243752</v>
      </c>
      <c r="BA220">
        <v>334.76153498877301</v>
      </c>
      <c r="BB220">
        <v>345.027309768061</v>
      </c>
      <c r="BC220">
        <v>339.31010102714703</v>
      </c>
      <c r="BD220">
        <v>337.752526524411</v>
      </c>
      <c r="BE220">
        <v>338.75952039696102</v>
      </c>
      <c r="BF220">
        <v>323.937301061624</v>
      </c>
      <c r="BG220">
        <v>331.77582481710698</v>
      </c>
      <c r="BH220">
        <v>344.64759593279803</v>
      </c>
      <c r="BI220">
        <v>343.56291383152302</v>
      </c>
      <c r="BJ220">
        <v>340.99929777498301</v>
      </c>
      <c r="BK220">
        <v>334.75707706928301</v>
      </c>
      <c r="BL220">
        <v>341.02073089202401</v>
      </c>
      <c r="BM220">
        <v>337.17306454036799</v>
      </c>
      <c r="BN220">
        <v>332.19957344347603</v>
      </c>
      <c r="BO220">
        <v>346.49868312928999</v>
      </c>
      <c r="BP220">
        <v>343.925920429477</v>
      </c>
      <c r="BQ220">
        <v>337.14292299884198</v>
      </c>
      <c r="BR220">
        <v>333.83532972676198</v>
      </c>
      <c r="BS220">
        <v>339.975776020838</v>
      </c>
      <c r="BT220">
        <v>339.03825873418702</v>
      </c>
      <c r="BU220">
        <v>340.66191522290001</v>
      </c>
      <c r="BV220">
        <v>333.78724514182699</v>
      </c>
      <c r="BW220">
        <v>333.86686919142102</v>
      </c>
      <c r="BX220">
        <v>332.29685870805099</v>
      </c>
      <c r="BY220">
        <v>346.84140943555599</v>
      </c>
      <c r="BZ220">
        <v>338.32118208594198</v>
      </c>
      <c r="CA220">
        <v>333.36051338123201</v>
      </c>
      <c r="CB220">
        <v>326.85479963695201</v>
      </c>
      <c r="CC220">
        <v>333.19932506676599</v>
      </c>
      <c r="CD220">
        <v>333.07932580459101</v>
      </c>
      <c r="CE220">
        <v>339.98033714834799</v>
      </c>
      <c r="CF220">
        <v>329.719954656082</v>
      </c>
      <c r="CG220">
        <v>334.51768194466098</v>
      </c>
      <c r="CH220">
        <v>340.83835767870897</v>
      </c>
      <c r="CI220">
        <v>329.908736229515</v>
      </c>
      <c r="CJ220">
        <v>339.22245531337802</v>
      </c>
      <c r="CK220">
        <v>335.05002790246198</v>
      </c>
      <c r="CL220">
        <v>344.61672999917198</v>
      </c>
      <c r="CM220">
        <v>335.27498489271198</v>
      </c>
      <c r="CN220">
        <v>334.00557853032802</v>
      </c>
      <c r="CO220">
        <v>340.17660428531298</v>
      </c>
      <c r="CP220">
        <v>341.54247299121801</v>
      </c>
      <c r="CQ220">
        <v>337.930562120665</v>
      </c>
      <c r="CR220">
        <v>333.98008318207002</v>
      </c>
      <c r="CS220">
        <v>333.984384187226</v>
      </c>
      <c r="CT220">
        <v>332.23995698202901</v>
      </c>
      <c r="CU220">
        <v>327.97247641012302</v>
      </c>
      <c r="CV220">
        <v>342.15541061056501</v>
      </c>
      <c r="CW220">
        <v>339.52527455349298</v>
      </c>
      <c r="CX220">
        <v>340.52267769844002</v>
      </c>
      <c r="CY220">
        <v>349.41634389397598</v>
      </c>
      <c r="CZ220">
        <v>343.02784351353</v>
      </c>
      <c r="DA220">
        <v>354.94014359881299</v>
      </c>
      <c r="DB220">
        <v>347.53255660861203</v>
      </c>
      <c r="DC220">
        <v>342.86655459872298</v>
      </c>
      <c r="DD220">
        <v>338.49778058463301</v>
      </c>
      <c r="DE220">
        <v>341.10348565164003</v>
      </c>
      <c r="DF220">
        <v>344.95519672097703</v>
      </c>
      <c r="DG220">
        <v>337.143478461754</v>
      </c>
      <c r="DH220">
        <v>341.60320269312899</v>
      </c>
      <c r="DI220">
        <v>354.571273257234</v>
      </c>
      <c r="DJ220">
        <v>344.41152225031601</v>
      </c>
      <c r="DK220">
        <v>343.88308034853901</v>
      </c>
      <c r="DL220">
        <v>341.67540992768801</v>
      </c>
      <c r="DM220">
        <v>339.59809265501701</v>
      </c>
      <c r="DN220">
        <v>346.81340414336898</v>
      </c>
      <c r="DO220">
        <v>340.93635104145602</v>
      </c>
      <c r="DP220">
        <v>349.12262491821201</v>
      </c>
      <c r="DQ220">
        <v>348.58112532966101</v>
      </c>
      <c r="DR220">
        <v>343.10015463585398</v>
      </c>
    </row>
    <row r="221" spans="1:122" x14ac:dyDescent="0.25">
      <c r="A221">
        <v>52.630173564753001</v>
      </c>
      <c r="B221">
        <v>345.49558944012699</v>
      </c>
      <c r="C221">
        <v>336.339114142455</v>
      </c>
      <c r="D221">
        <v>343.54877052335002</v>
      </c>
      <c r="E221">
        <v>346.29998591473901</v>
      </c>
      <c r="F221">
        <v>340.294416130836</v>
      </c>
      <c r="G221">
        <v>346.31334147874202</v>
      </c>
      <c r="H221">
        <v>346.74700031417501</v>
      </c>
      <c r="I221">
        <v>342.94079819495897</v>
      </c>
      <c r="J221">
        <v>340.35749247324497</v>
      </c>
      <c r="K221">
        <v>340.32464375853402</v>
      </c>
      <c r="L221">
        <v>346.93397008376598</v>
      </c>
      <c r="M221">
        <v>342.56416278934</v>
      </c>
      <c r="N221">
        <v>341.62328292189397</v>
      </c>
      <c r="O221">
        <v>335.25250143688498</v>
      </c>
      <c r="P221">
        <v>327.07973544050202</v>
      </c>
      <c r="Q221">
        <v>332.229868076331</v>
      </c>
      <c r="R221">
        <v>331.78703069061299</v>
      </c>
      <c r="S221">
        <v>325.68829563150899</v>
      </c>
      <c r="T221">
        <v>331.20028457644202</v>
      </c>
      <c r="U221">
        <v>330.11205494958398</v>
      </c>
      <c r="V221">
        <v>332.96219065502902</v>
      </c>
      <c r="W221">
        <v>338.50147311951002</v>
      </c>
      <c r="X221">
        <v>339.08949366710402</v>
      </c>
      <c r="Y221">
        <v>325.21111818219799</v>
      </c>
      <c r="Z221">
        <v>328.47620047491301</v>
      </c>
      <c r="AA221">
        <v>325.64778182954802</v>
      </c>
      <c r="AB221">
        <v>325.16576108490602</v>
      </c>
      <c r="AC221">
        <v>337.99014851636099</v>
      </c>
      <c r="AD221">
        <v>333.83917295538703</v>
      </c>
      <c r="AE221">
        <v>341.61229826342401</v>
      </c>
      <c r="AF221">
        <v>332.19980289044901</v>
      </c>
      <c r="AG221">
        <v>328.46199947451498</v>
      </c>
      <c r="AH221">
        <v>335.21962663173002</v>
      </c>
      <c r="AI221">
        <v>344.132964867368</v>
      </c>
      <c r="AJ221">
        <v>331.13588076126598</v>
      </c>
      <c r="AK221">
        <v>330.15741857148998</v>
      </c>
      <c r="AL221">
        <v>335.73128343041799</v>
      </c>
      <c r="AM221">
        <v>329.00960211073698</v>
      </c>
      <c r="AN221">
        <v>314.96382147969302</v>
      </c>
      <c r="AO221">
        <v>324.73680482055801</v>
      </c>
      <c r="AP221">
        <v>327.72227764512701</v>
      </c>
      <c r="AQ221">
        <v>337.92489695242301</v>
      </c>
      <c r="AR221">
        <v>331.52352534322398</v>
      </c>
      <c r="AS221">
        <v>331.61342898561497</v>
      </c>
      <c r="AT221">
        <v>341.49598223705601</v>
      </c>
      <c r="AU221">
        <v>329.19034786522099</v>
      </c>
      <c r="AV221">
        <v>337.20921841220002</v>
      </c>
      <c r="AW221">
        <v>333.12063346323498</v>
      </c>
      <c r="AX221">
        <v>332.83505092021198</v>
      </c>
      <c r="AY221">
        <v>338.27306739237503</v>
      </c>
      <c r="AZ221">
        <v>341.972796489762</v>
      </c>
      <c r="BA221">
        <v>329.488398246884</v>
      </c>
      <c r="BB221">
        <v>345.94465759240398</v>
      </c>
      <c r="BC221">
        <v>340.17789897134901</v>
      </c>
      <c r="BD221">
        <v>338.618961087532</v>
      </c>
      <c r="BE221">
        <v>338.98620011317502</v>
      </c>
      <c r="BF221">
        <v>323.80557523413802</v>
      </c>
      <c r="BG221">
        <v>333.60280185552102</v>
      </c>
      <c r="BH221">
        <v>342.022378293695</v>
      </c>
      <c r="BI221">
        <v>343.841942206846</v>
      </c>
      <c r="BJ221">
        <v>344.64573624739302</v>
      </c>
      <c r="BK221">
        <v>338.78500081681398</v>
      </c>
      <c r="BL221">
        <v>341.963679540182</v>
      </c>
      <c r="BM221">
        <v>341.81594556826298</v>
      </c>
      <c r="BN221">
        <v>338.23820116548501</v>
      </c>
      <c r="BO221">
        <v>346.10706932974603</v>
      </c>
      <c r="BP221">
        <v>345.13468318662802</v>
      </c>
      <c r="BQ221">
        <v>340.924549193215</v>
      </c>
      <c r="BR221">
        <v>337.60983885501798</v>
      </c>
      <c r="BS221">
        <v>340.73252105344699</v>
      </c>
      <c r="BT221">
        <v>340.957338320134</v>
      </c>
      <c r="BU221">
        <v>341.05609832552602</v>
      </c>
      <c r="BV221">
        <v>334.373975171052</v>
      </c>
      <c r="BW221">
        <v>335.16992947599601</v>
      </c>
      <c r="BX221">
        <v>336.84311847143601</v>
      </c>
      <c r="BY221">
        <v>345.95722631747299</v>
      </c>
      <c r="BZ221">
        <v>340.67186700676302</v>
      </c>
      <c r="CA221">
        <v>331.51337253473298</v>
      </c>
      <c r="CB221">
        <v>332.36229484164397</v>
      </c>
      <c r="CC221">
        <v>331.11439140763201</v>
      </c>
      <c r="CD221">
        <v>332.63883641579201</v>
      </c>
      <c r="CE221">
        <v>338.25206459742498</v>
      </c>
      <c r="CF221">
        <v>331.04106237809702</v>
      </c>
      <c r="CG221">
        <v>331.71144867826803</v>
      </c>
      <c r="CH221">
        <v>343.25460839123099</v>
      </c>
      <c r="CI221">
        <v>324.313901275018</v>
      </c>
      <c r="CJ221">
        <v>338.77270878421803</v>
      </c>
      <c r="CK221">
        <v>339.18786402425098</v>
      </c>
      <c r="CL221">
        <v>342.24270236077399</v>
      </c>
      <c r="CM221">
        <v>339.56544080140299</v>
      </c>
      <c r="CN221">
        <v>337.59493751591401</v>
      </c>
      <c r="CO221">
        <v>335.51181779275799</v>
      </c>
      <c r="CP221">
        <v>342.47085003203301</v>
      </c>
      <c r="CQ221">
        <v>338.74040020593702</v>
      </c>
      <c r="CR221">
        <v>332.161311262026</v>
      </c>
      <c r="CS221">
        <v>338.33902548403103</v>
      </c>
      <c r="CT221">
        <v>332.49542149289999</v>
      </c>
      <c r="CU221">
        <v>327.54826507092702</v>
      </c>
      <c r="CV221">
        <v>342.02843308036199</v>
      </c>
      <c r="CW221">
        <v>340.358949325212</v>
      </c>
      <c r="CX221">
        <v>341.75291149591601</v>
      </c>
      <c r="CY221">
        <v>348.94338819612301</v>
      </c>
      <c r="CZ221">
        <v>339.47458819899202</v>
      </c>
      <c r="DA221">
        <v>355.230631567491</v>
      </c>
      <c r="DB221">
        <v>346.986589327319</v>
      </c>
      <c r="DC221">
        <v>343.695093214586</v>
      </c>
      <c r="DD221">
        <v>344.09838734263599</v>
      </c>
      <c r="DE221">
        <v>339.14803999267002</v>
      </c>
      <c r="DF221">
        <v>343.358106436036</v>
      </c>
      <c r="DG221">
        <v>339.36652178369798</v>
      </c>
      <c r="DH221">
        <v>341.99437178914098</v>
      </c>
      <c r="DI221">
        <v>353.27522290968102</v>
      </c>
      <c r="DJ221">
        <v>345.37266849132402</v>
      </c>
      <c r="DK221">
        <v>347.85596633904902</v>
      </c>
      <c r="DL221">
        <v>343.49743743142898</v>
      </c>
      <c r="DM221">
        <v>341.88345442833099</v>
      </c>
      <c r="DN221">
        <v>349.419406962229</v>
      </c>
      <c r="DO221">
        <v>337.65720910205602</v>
      </c>
      <c r="DP221">
        <v>348.31392620568198</v>
      </c>
      <c r="DQ221">
        <v>350.09815278863101</v>
      </c>
      <c r="DR221">
        <v>339.91824770053302</v>
      </c>
    </row>
    <row r="222" spans="1:122" x14ac:dyDescent="0.25">
      <c r="A222">
        <v>52.870493991989299</v>
      </c>
      <c r="B222">
        <v>340.41212663890701</v>
      </c>
      <c r="C222">
        <v>337.22480800954901</v>
      </c>
      <c r="D222">
        <v>343.684363471349</v>
      </c>
      <c r="E222">
        <v>347.99525120616499</v>
      </c>
      <c r="F222">
        <v>342.755422937356</v>
      </c>
      <c r="G222">
        <v>345.55418499748799</v>
      </c>
      <c r="H222">
        <v>345.07561333982397</v>
      </c>
      <c r="I222">
        <v>342.873786037</v>
      </c>
      <c r="J222">
        <v>341.56088994544302</v>
      </c>
      <c r="K222">
        <v>338.872239149672</v>
      </c>
      <c r="L222">
        <v>350.07719957440901</v>
      </c>
      <c r="M222">
        <v>342.19911195835198</v>
      </c>
      <c r="N222">
        <v>341.35182793185999</v>
      </c>
      <c r="O222">
        <v>328.78234073722803</v>
      </c>
      <c r="P222">
        <v>329.39958992965001</v>
      </c>
      <c r="Q222">
        <v>332.28118638428299</v>
      </c>
      <c r="R222">
        <v>331.39704640057101</v>
      </c>
      <c r="S222">
        <v>326.55622814978898</v>
      </c>
      <c r="T222">
        <v>332.59005042905699</v>
      </c>
      <c r="U222">
        <v>329.36932653211801</v>
      </c>
      <c r="V222">
        <v>329.77735347607501</v>
      </c>
      <c r="W222">
        <v>337.47924230608902</v>
      </c>
      <c r="X222">
        <v>343.00360350141</v>
      </c>
      <c r="Y222">
        <v>329.22831362606797</v>
      </c>
      <c r="Z222">
        <v>327.94079103715399</v>
      </c>
      <c r="AA222">
        <v>325.87254165962997</v>
      </c>
      <c r="AB222">
        <v>326.71487773189</v>
      </c>
      <c r="AC222">
        <v>340.35226813893598</v>
      </c>
      <c r="AD222">
        <v>337.037062506729</v>
      </c>
      <c r="AE222">
        <v>338.89680915195902</v>
      </c>
      <c r="AF222">
        <v>333.49457704603998</v>
      </c>
      <c r="AG222">
        <v>332.863811686617</v>
      </c>
      <c r="AH222">
        <v>336.59055358346899</v>
      </c>
      <c r="AI222">
        <v>346.11440385554602</v>
      </c>
      <c r="AJ222">
        <v>330.19305952622801</v>
      </c>
      <c r="AK222">
        <v>330.60333856870398</v>
      </c>
      <c r="AL222">
        <v>334.08853517853402</v>
      </c>
      <c r="AM222">
        <v>328.34412257143703</v>
      </c>
      <c r="AN222">
        <v>317.08626071874602</v>
      </c>
      <c r="AO222">
        <v>327.45835902095098</v>
      </c>
      <c r="AP222">
        <v>328.70373058043799</v>
      </c>
      <c r="AQ222">
        <v>335.54589712957602</v>
      </c>
      <c r="AR222">
        <v>336.10691452787199</v>
      </c>
      <c r="AS222">
        <v>333.37954522309798</v>
      </c>
      <c r="AT222">
        <v>341.170175032955</v>
      </c>
      <c r="AU222">
        <v>326.92397766918299</v>
      </c>
      <c r="AV222">
        <v>336.26047048059701</v>
      </c>
      <c r="AW222">
        <v>333.30923574909701</v>
      </c>
      <c r="AX222">
        <v>334.522708450594</v>
      </c>
      <c r="AY222">
        <v>338.704787664435</v>
      </c>
      <c r="AZ222">
        <v>336.91646988771799</v>
      </c>
      <c r="BA222">
        <v>328.418221413526</v>
      </c>
      <c r="BB222">
        <v>344.27681308636301</v>
      </c>
      <c r="BC222">
        <v>343.19924248455197</v>
      </c>
      <c r="BD222">
        <v>336.71889373766498</v>
      </c>
      <c r="BE222">
        <v>336.90905241928601</v>
      </c>
      <c r="BF222">
        <v>324.23799650765</v>
      </c>
      <c r="BG222">
        <v>331.893854736153</v>
      </c>
      <c r="BH222">
        <v>337.91727541687197</v>
      </c>
      <c r="BI222">
        <v>345.22063234162101</v>
      </c>
      <c r="BJ222">
        <v>345.77904879580802</v>
      </c>
      <c r="BK222">
        <v>340.095055625074</v>
      </c>
      <c r="BL222">
        <v>346.55645790858301</v>
      </c>
      <c r="BM222">
        <v>342.088839885894</v>
      </c>
      <c r="BN222">
        <v>342.504528754023</v>
      </c>
      <c r="BO222">
        <v>345.37748991793899</v>
      </c>
      <c r="BP222">
        <v>345.06543387191499</v>
      </c>
      <c r="BQ222">
        <v>342.04115589958298</v>
      </c>
      <c r="BR222">
        <v>337.91710143761497</v>
      </c>
      <c r="BS222">
        <v>340.273629772319</v>
      </c>
      <c r="BT222">
        <v>341.17174643098701</v>
      </c>
      <c r="BU222">
        <v>339.60014959582497</v>
      </c>
      <c r="BV222">
        <v>333.97511122595699</v>
      </c>
      <c r="BW222">
        <v>336.16814454660698</v>
      </c>
      <c r="BX222">
        <v>335.75070663879001</v>
      </c>
      <c r="BY222">
        <v>343.29458753942902</v>
      </c>
      <c r="BZ222">
        <v>339.168861758768</v>
      </c>
      <c r="CA222">
        <v>334.29975236609198</v>
      </c>
      <c r="CB222">
        <v>332.99496745708302</v>
      </c>
      <c r="CC222">
        <v>329.15779550657498</v>
      </c>
      <c r="CD222">
        <v>332.85551809045103</v>
      </c>
      <c r="CE222">
        <v>340.67263043530397</v>
      </c>
      <c r="CF222">
        <v>333.91187981267802</v>
      </c>
      <c r="CG222">
        <v>328.68280388972801</v>
      </c>
      <c r="CH222">
        <v>343.24237203866198</v>
      </c>
      <c r="CI222">
        <v>325.12859869075299</v>
      </c>
      <c r="CJ222">
        <v>338.09222997084998</v>
      </c>
      <c r="CK222">
        <v>340.87300043377098</v>
      </c>
      <c r="CL222">
        <v>340.85397215034999</v>
      </c>
      <c r="CM222">
        <v>344.36766353624802</v>
      </c>
      <c r="CN222">
        <v>340.49789983652403</v>
      </c>
      <c r="CO222">
        <v>336.556775644656</v>
      </c>
      <c r="CP222">
        <v>342.56168408123699</v>
      </c>
      <c r="CQ222">
        <v>338.3392417787</v>
      </c>
      <c r="CR222">
        <v>331.07076849238899</v>
      </c>
      <c r="CS222">
        <v>343.96543691736503</v>
      </c>
      <c r="CT222">
        <v>333.97207577548801</v>
      </c>
      <c r="CU222">
        <v>329.85080478919201</v>
      </c>
      <c r="CV222">
        <v>343.61057133302597</v>
      </c>
      <c r="CW222">
        <v>340.00338249211399</v>
      </c>
      <c r="CX222">
        <v>342.42651299392003</v>
      </c>
      <c r="CY222">
        <v>346.62472983781299</v>
      </c>
      <c r="CZ222">
        <v>341.11907702316603</v>
      </c>
      <c r="DA222">
        <v>354.55303945594602</v>
      </c>
      <c r="DB222">
        <v>345.914188457845</v>
      </c>
      <c r="DC222">
        <v>343.90958137785498</v>
      </c>
      <c r="DD222">
        <v>346.49141646957497</v>
      </c>
      <c r="DE222">
        <v>337.40679319072001</v>
      </c>
      <c r="DF222">
        <v>344.65010535045701</v>
      </c>
      <c r="DG222">
        <v>339.29471700137401</v>
      </c>
      <c r="DH222">
        <v>345.67815140810802</v>
      </c>
      <c r="DI222">
        <v>348.85677568156501</v>
      </c>
      <c r="DJ222">
        <v>343.997769830881</v>
      </c>
      <c r="DK222">
        <v>348.09811115409599</v>
      </c>
      <c r="DL222">
        <v>342.95428876711702</v>
      </c>
      <c r="DM222">
        <v>346.48903927301399</v>
      </c>
      <c r="DN222">
        <v>349.27341732636302</v>
      </c>
      <c r="DO222">
        <v>336.13841791014801</v>
      </c>
      <c r="DP222">
        <v>344.72462683287</v>
      </c>
      <c r="DQ222">
        <v>349.29183819927903</v>
      </c>
      <c r="DR222">
        <v>340.86357715767701</v>
      </c>
    </row>
    <row r="223" spans="1:122" x14ac:dyDescent="0.25">
      <c r="A223">
        <v>53.110814419225598</v>
      </c>
      <c r="B223">
        <v>338.54543696211698</v>
      </c>
      <c r="C223">
        <v>337.28088661651901</v>
      </c>
      <c r="D223">
        <v>344.11440137569701</v>
      </c>
      <c r="E223">
        <v>347.72203607143302</v>
      </c>
      <c r="F223">
        <v>341.58583284395701</v>
      </c>
      <c r="G223">
        <v>345.88669290326601</v>
      </c>
      <c r="H223">
        <v>345.661040684478</v>
      </c>
      <c r="I223">
        <v>342.64089757862399</v>
      </c>
      <c r="J223">
        <v>344.62339931341199</v>
      </c>
      <c r="K223">
        <v>338.296022529136</v>
      </c>
      <c r="L223">
        <v>345.12926539914298</v>
      </c>
      <c r="M223">
        <v>342.36016414707302</v>
      </c>
      <c r="N223">
        <v>341.17324729329601</v>
      </c>
      <c r="O223">
        <v>329.31354831428098</v>
      </c>
      <c r="P223">
        <v>332.148653220916</v>
      </c>
      <c r="Q223">
        <v>332.47592280922203</v>
      </c>
      <c r="R223">
        <v>333.69860570257202</v>
      </c>
      <c r="S223">
        <v>329.04796741182503</v>
      </c>
      <c r="T223">
        <v>329.95773929304801</v>
      </c>
      <c r="U223">
        <v>332.32816991024998</v>
      </c>
      <c r="V223">
        <v>333.24718380246497</v>
      </c>
      <c r="W223">
        <v>339.31760323926397</v>
      </c>
      <c r="X223">
        <v>343.02236534227399</v>
      </c>
      <c r="Y223">
        <v>333.01486521803002</v>
      </c>
      <c r="Z223">
        <v>329.44574939341197</v>
      </c>
      <c r="AA223">
        <v>327.78993401459098</v>
      </c>
      <c r="AB223">
        <v>330.086759187903</v>
      </c>
      <c r="AC223">
        <v>341.45389194848599</v>
      </c>
      <c r="AD223">
        <v>339.34429506866599</v>
      </c>
      <c r="AE223">
        <v>335.92430424234402</v>
      </c>
      <c r="AF223">
        <v>335.080002239804</v>
      </c>
      <c r="AG223">
        <v>336.012919116023</v>
      </c>
      <c r="AH223">
        <v>333.50348853266598</v>
      </c>
      <c r="AI223">
        <v>345.320842976108</v>
      </c>
      <c r="AJ223">
        <v>331.22506072858801</v>
      </c>
      <c r="AK223">
        <v>332.22938968793898</v>
      </c>
      <c r="AL223">
        <v>337.047816475736</v>
      </c>
      <c r="AM223">
        <v>329.33185364897201</v>
      </c>
      <c r="AN223">
        <v>319.27347183431698</v>
      </c>
      <c r="AO223">
        <v>327.08068654198502</v>
      </c>
      <c r="AP223">
        <v>328.891361606055</v>
      </c>
      <c r="AQ223">
        <v>336.07381176402799</v>
      </c>
      <c r="AR223">
        <v>336.21634221596003</v>
      </c>
      <c r="AS223">
        <v>336.92217003603298</v>
      </c>
      <c r="AT223">
        <v>339.93100098910401</v>
      </c>
      <c r="AU223">
        <v>323.63349470508001</v>
      </c>
      <c r="AV223">
        <v>338.68290427454002</v>
      </c>
      <c r="AW223">
        <v>333.28743530251302</v>
      </c>
      <c r="AX223">
        <v>334.67400581283903</v>
      </c>
      <c r="AY223">
        <v>338.86598169143099</v>
      </c>
      <c r="AZ223">
        <v>335.11113635710097</v>
      </c>
      <c r="BA223">
        <v>331.997939986262</v>
      </c>
      <c r="BB223">
        <v>342.63074441903001</v>
      </c>
      <c r="BC223">
        <v>345.41488230940303</v>
      </c>
      <c r="BD223">
        <v>337.16233624825702</v>
      </c>
      <c r="BE223">
        <v>335.31942697854299</v>
      </c>
      <c r="BF223">
        <v>324.94737892842898</v>
      </c>
      <c r="BG223">
        <v>330.82256701894897</v>
      </c>
      <c r="BH223">
        <v>339.13486227486902</v>
      </c>
      <c r="BI223">
        <v>347.93720806765702</v>
      </c>
      <c r="BJ223">
        <v>350.091567054135</v>
      </c>
      <c r="BK223">
        <v>344.223862352965</v>
      </c>
      <c r="BL223">
        <v>346.96291741208898</v>
      </c>
      <c r="BM223">
        <v>341.74555388488398</v>
      </c>
      <c r="BN223">
        <v>344.316027992746</v>
      </c>
      <c r="BO223">
        <v>344.35857996498697</v>
      </c>
      <c r="BP223">
        <v>344.48263463458898</v>
      </c>
      <c r="BQ223">
        <v>344.85085777627103</v>
      </c>
      <c r="BR223">
        <v>338.81377805293101</v>
      </c>
      <c r="BS223">
        <v>339.997730748283</v>
      </c>
      <c r="BT223">
        <v>341.33251337830802</v>
      </c>
      <c r="BU223">
        <v>341.348692400446</v>
      </c>
      <c r="BV223">
        <v>332.96156201616498</v>
      </c>
      <c r="BW223">
        <v>336.54211936103002</v>
      </c>
      <c r="BX223">
        <v>334.30540736550398</v>
      </c>
      <c r="BY223">
        <v>339.22064113463199</v>
      </c>
      <c r="BZ223">
        <v>336.51752707326602</v>
      </c>
      <c r="CA223">
        <v>337.296172251146</v>
      </c>
      <c r="CB223">
        <v>333.537615732125</v>
      </c>
      <c r="CC223">
        <v>327.34081549697498</v>
      </c>
      <c r="CD223">
        <v>334.77304882930702</v>
      </c>
      <c r="CE223">
        <v>338.35358438663701</v>
      </c>
      <c r="CF223">
        <v>336.50482345104399</v>
      </c>
      <c r="CG223">
        <v>327.054448314458</v>
      </c>
      <c r="CH223">
        <v>341.99544316602999</v>
      </c>
      <c r="CI223">
        <v>328.06491797240398</v>
      </c>
      <c r="CJ223">
        <v>335.06414442435698</v>
      </c>
      <c r="CK223">
        <v>339.10133810211403</v>
      </c>
      <c r="CL223">
        <v>340.04896386413702</v>
      </c>
      <c r="CM223">
        <v>343.54600155251802</v>
      </c>
      <c r="CN223">
        <v>340.61783581781702</v>
      </c>
      <c r="CO223">
        <v>337.996634867502</v>
      </c>
      <c r="CP223">
        <v>341.00018044954498</v>
      </c>
      <c r="CQ223">
        <v>332.04919322349599</v>
      </c>
      <c r="CR223">
        <v>328.92307984493499</v>
      </c>
      <c r="CS223">
        <v>343.23162784051402</v>
      </c>
      <c r="CT223">
        <v>332.84113289341201</v>
      </c>
      <c r="CU223">
        <v>334.17163711501701</v>
      </c>
      <c r="CV223">
        <v>342.29580089388099</v>
      </c>
      <c r="CW223">
        <v>339.20380267625598</v>
      </c>
      <c r="CX223">
        <v>345.03232970210303</v>
      </c>
      <c r="CY223">
        <v>345.29807528675201</v>
      </c>
      <c r="CZ223">
        <v>341.56592509062</v>
      </c>
      <c r="DA223">
        <v>353.027746643905</v>
      </c>
      <c r="DB223">
        <v>344.022667283695</v>
      </c>
      <c r="DC223">
        <v>343.15973753638201</v>
      </c>
      <c r="DD223">
        <v>349.31078626328298</v>
      </c>
      <c r="DE223">
        <v>336.50259784467698</v>
      </c>
      <c r="DF223">
        <v>346.06403758750997</v>
      </c>
      <c r="DG223">
        <v>342.471027471247</v>
      </c>
      <c r="DH223">
        <v>347.60711767521099</v>
      </c>
      <c r="DI223">
        <v>346.05721781961199</v>
      </c>
      <c r="DJ223">
        <v>346.32893690339898</v>
      </c>
      <c r="DK223">
        <v>348.729085684339</v>
      </c>
      <c r="DL223">
        <v>340.46249337546601</v>
      </c>
      <c r="DM223">
        <v>350.574350857551</v>
      </c>
      <c r="DN223">
        <v>349.79467458173298</v>
      </c>
      <c r="DO223">
        <v>338.04839303451598</v>
      </c>
      <c r="DP223">
        <v>343.76218240431899</v>
      </c>
      <c r="DQ223">
        <v>347.64897841405298</v>
      </c>
      <c r="DR223">
        <v>341.67515717383901</v>
      </c>
    </row>
    <row r="224" spans="1:122" x14ac:dyDescent="0.25">
      <c r="A224">
        <v>53.351134846461903</v>
      </c>
      <c r="B224">
        <v>336.20065878595602</v>
      </c>
      <c r="C224">
        <v>336.45072615018501</v>
      </c>
      <c r="D224">
        <v>343.94030503012902</v>
      </c>
      <c r="E224">
        <v>347.41419521394999</v>
      </c>
      <c r="F224">
        <v>343.23201886831401</v>
      </c>
      <c r="G224">
        <v>348.31824044816301</v>
      </c>
      <c r="H224">
        <v>343.53028285198502</v>
      </c>
      <c r="I224">
        <v>340.94732490500701</v>
      </c>
      <c r="J224">
        <v>346.106189595562</v>
      </c>
      <c r="K224">
        <v>341.59407960859301</v>
      </c>
      <c r="L224">
        <v>339.273707547095</v>
      </c>
      <c r="M224">
        <v>341.54236544839102</v>
      </c>
      <c r="N224">
        <v>343.198355551313</v>
      </c>
      <c r="O224">
        <v>332.55018291517399</v>
      </c>
      <c r="P224">
        <v>335.44010256119901</v>
      </c>
      <c r="Q224">
        <v>334.00114056574</v>
      </c>
      <c r="R224">
        <v>339.31051640066403</v>
      </c>
      <c r="S224">
        <v>330.26351599938499</v>
      </c>
      <c r="T224">
        <v>329.88757356332599</v>
      </c>
      <c r="U224">
        <v>332.01974759374201</v>
      </c>
      <c r="V224">
        <v>338.395460421763</v>
      </c>
      <c r="W224">
        <v>341.97760857907298</v>
      </c>
      <c r="X224">
        <v>340.71559093969199</v>
      </c>
      <c r="Y224">
        <v>340.09264508859502</v>
      </c>
      <c r="Z224">
        <v>327.30011038540101</v>
      </c>
      <c r="AA224">
        <v>330.18138862222003</v>
      </c>
      <c r="AB224">
        <v>334.96527857084698</v>
      </c>
      <c r="AC224">
        <v>342.690838126355</v>
      </c>
      <c r="AD224">
        <v>338.62502675524399</v>
      </c>
      <c r="AE224">
        <v>335.42187896466999</v>
      </c>
      <c r="AF224">
        <v>339.28236087208802</v>
      </c>
      <c r="AG224">
        <v>333.05203898078503</v>
      </c>
      <c r="AH224">
        <v>331.11734692441701</v>
      </c>
      <c r="AI224">
        <v>347.79537165517598</v>
      </c>
      <c r="AJ224">
        <v>333.40389401899603</v>
      </c>
      <c r="AK224">
        <v>331.74793349883402</v>
      </c>
      <c r="AL224">
        <v>335.30204680513799</v>
      </c>
      <c r="AM224">
        <v>329.16394011931601</v>
      </c>
      <c r="AN224">
        <v>322.130246392186</v>
      </c>
      <c r="AO224">
        <v>330.223252849787</v>
      </c>
      <c r="AP224">
        <v>323.68370060060602</v>
      </c>
      <c r="AQ224">
        <v>334.280023125882</v>
      </c>
      <c r="AR224">
        <v>335.52228616887498</v>
      </c>
      <c r="AS224">
        <v>337.27578859636401</v>
      </c>
      <c r="AT224">
        <v>340.47937632805298</v>
      </c>
      <c r="AU224">
        <v>323.02091553454397</v>
      </c>
      <c r="AV224">
        <v>339.59561042298498</v>
      </c>
      <c r="AW224">
        <v>332.397684597752</v>
      </c>
      <c r="AX224">
        <v>329.724165211345</v>
      </c>
      <c r="AY224">
        <v>336.98344393634</v>
      </c>
      <c r="AZ224">
        <v>335.80016878385999</v>
      </c>
      <c r="BA224">
        <v>334.60768259908599</v>
      </c>
      <c r="BB224">
        <v>338.52045010312702</v>
      </c>
      <c r="BC224">
        <v>345.87739011343001</v>
      </c>
      <c r="BD224">
        <v>335.87667957805701</v>
      </c>
      <c r="BE224">
        <v>336.86073868306198</v>
      </c>
      <c r="BF224">
        <v>327.38874551745198</v>
      </c>
      <c r="BG224">
        <v>329.21438229664301</v>
      </c>
      <c r="BH224">
        <v>340.43218853071198</v>
      </c>
      <c r="BI224">
        <v>348.47325358767603</v>
      </c>
      <c r="BJ224">
        <v>350.35370760981402</v>
      </c>
      <c r="BK224">
        <v>345.25939854229603</v>
      </c>
      <c r="BL224">
        <v>345.44711425244702</v>
      </c>
      <c r="BM224">
        <v>340.56342483475203</v>
      </c>
      <c r="BN224">
        <v>340.24673874037302</v>
      </c>
      <c r="BO224">
        <v>347.35871718621797</v>
      </c>
      <c r="BP224">
        <v>346.201029374001</v>
      </c>
      <c r="BQ224">
        <v>346.05152032025802</v>
      </c>
      <c r="BR224">
        <v>339.42861068582602</v>
      </c>
      <c r="BS224">
        <v>346.39688666241102</v>
      </c>
      <c r="BT224">
        <v>337.60653337258998</v>
      </c>
      <c r="BU224">
        <v>339.35646065263802</v>
      </c>
      <c r="BV224">
        <v>334.73024836021102</v>
      </c>
      <c r="BW224">
        <v>335.128985434193</v>
      </c>
      <c r="BX224">
        <v>334.83869031761202</v>
      </c>
      <c r="BY224">
        <v>333.77252530995901</v>
      </c>
      <c r="BZ224">
        <v>335.52739751141399</v>
      </c>
      <c r="CA224">
        <v>340.40071500986102</v>
      </c>
      <c r="CB224">
        <v>334.85979661548902</v>
      </c>
      <c r="CC224">
        <v>326.15203026150198</v>
      </c>
      <c r="CD224">
        <v>337.84212973717803</v>
      </c>
      <c r="CE224">
        <v>337.15888246972901</v>
      </c>
      <c r="CF224">
        <v>338.41370456851803</v>
      </c>
      <c r="CG224">
        <v>328.81414314057201</v>
      </c>
      <c r="CH224">
        <v>342.27438814588498</v>
      </c>
      <c r="CI224">
        <v>330.620360945382</v>
      </c>
      <c r="CJ224">
        <v>337.35595697675899</v>
      </c>
      <c r="CK224">
        <v>337.593416437683</v>
      </c>
      <c r="CL224">
        <v>335.91410151761198</v>
      </c>
      <c r="CM224">
        <v>339.74692748804</v>
      </c>
      <c r="CN224">
        <v>345.57136504658098</v>
      </c>
      <c r="CO224">
        <v>337.45184672211701</v>
      </c>
      <c r="CP224">
        <v>337.99002120198401</v>
      </c>
      <c r="CQ224">
        <v>327.61767427869</v>
      </c>
      <c r="CR224">
        <v>327.98897576898298</v>
      </c>
      <c r="CS224">
        <v>341.13387823685503</v>
      </c>
      <c r="CT224">
        <v>331.107182175351</v>
      </c>
      <c r="CU224">
        <v>336.54932176877298</v>
      </c>
      <c r="CV224">
        <v>341.522038770508</v>
      </c>
      <c r="CW224">
        <v>336.637608757073</v>
      </c>
      <c r="CX224">
        <v>343.16882817458298</v>
      </c>
      <c r="CY224">
        <v>341.95887068136</v>
      </c>
      <c r="CZ224">
        <v>340.24579304546899</v>
      </c>
      <c r="DA224">
        <v>350.985283346112</v>
      </c>
      <c r="DB224">
        <v>344.67222294603698</v>
      </c>
      <c r="DC224">
        <v>343.86524466521303</v>
      </c>
      <c r="DD224">
        <v>349.955386189845</v>
      </c>
      <c r="DE224">
        <v>339.408666683864</v>
      </c>
      <c r="DF224">
        <v>344.625862683479</v>
      </c>
      <c r="DG224">
        <v>348.22468408628703</v>
      </c>
      <c r="DH224">
        <v>348.43492114501299</v>
      </c>
      <c r="DI224">
        <v>346.41653239049299</v>
      </c>
      <c r="DJ224">
        <v>348.45010903184902</v>
      </c>
      <c r="DK224">
        <v>346.52197984953801</v>
      </c>
      <c r="DL224">
        <v>336.72315070275801</v>
      </c>
      <c r="DM224">
        <v>352.88390512641098</v>
      </c>
      <c r="DN224">
        <v>347.82494535501303</v>
      </c>
      <c r="DO224">
        <v>336.01435369716103</v>
      </c>
      <c r="DP224">
        <v>345.28191230097298</v>
      </c>
      <c r="DQ224">
        <v>346.05891974737898</v>
      </c>
      <c r="DR224">
        <v>345.43816041603202</v>
      </c>
    </row>
    <row r="225" spans="1:122" x14ac:dyDescent="0.25">
      <c r="A225">
        <v>53.591455273698202</v>
      </c>
      <c r="B225">
        <v>330.87983444064997</v>
      </c>
      <c r="C225">
        <v>335.73795222803898</v>
      </c>
      <c r="D225">
        <v>341.03466798233802</v>
      </c>
      <c r="E225">
        <v>340.91753100479298</v>
      </c>
      <c r="F225">
        <v>343.62589574024901</v>
      </c>
      <c r="G225">
        <v>346.79389736001201</v>
      </c>
      <c r="H225">
        <v>342.55635286289998</v>
      </c>
      <c r="I225">
        <v>341.56430868697601</v>
      </c>
      <c r="J225">
        <v>344.364328658148</v>
      </c>
      <c r="K225">
        <v>345.342745245846</v>
      </c>
      <c r="L225">
        <v>333.95380334877098</v>
      </c>
      <c r="M225">
        <v>338.98226281757798</v>
      </c>
      <c r="N225">
        <v>341.62398449742</v>
      </c>
      <c r="O225">
        <v>329.74204828798503</v>
      </c>
      <c r="P225">
        <v>337.25457298154498</v>
      </c>
      <c r="Q225">
        <v>331.98892969172101</v>
      </c>
      <c r="R225">
        <v>344.33739397380401</v>
      </c>
      <c r="S225">
        <v>332.48944491508502</v>
      </c>
      <c r="T225">
        <v>331.21597227711499</v>
      </c>
      <c r="U225">
        <v>332.78009201931502</v>
      </c>
      <c r="V225">
        <v>338.67867219192601</v>
      </c>
      <c r="W225">
        <v>343.01727688139601</v>
      </c>
      <c r="X225">
        <v>337.22774269810702</v>
      </c>
      <c r="Y225">
        <v>345.37615191440602</v>
      </c>
      <c r="Z225">
        <v>324.69866740014697</v>
      </c>
      <c r="AA225">
        <v>333.92839969951899</v>
      </c>
      <c r="AB225">
        <v>335.48001525946</v>
      </c>
      <c r="AC225">
        <v>342.21363807088699</v>
      </c>
      <c r="AD225">
        <v>339.03373708486703</v>
      </c>
      <c r="AE225">
        <v>332.44256075378701</v>
      </c>
      <c r="AF225">
        <v>339.95509234335202</v>
      </c>
      <c r="AG225">
        <v>334.64279199311898</v>
      </c>
      <c r="AH225">
        <v>329.17750158735299</v>
      </c>
      <c r="AI225">
        <v>345.048208434321</v>
      </c>
      <c r="AJ225">
        <v>335.04632988873402</v>
      </c>
      <c r="AK225">
        <v>331.57709095208901</v>
      </c>
      <c r="AL225">
        <v>332.63438884370697</v>
      </c>
      <c r="AM225">
        <v>329.772626166061</v>
      </c>
      <c r="AN225">
        <v>326.06789004194798</v>
      </c>
      <c r="AO225">
        <v>334.92408329351599</v>
      </c>
      <c r="AP225">
        <v>324.23725513169899</v>
      </c>
      <c r="AQ225">
        <v>331.45272033893701</v>
      </c>
      <c r="AR225">
        <v>333.34891173811297</v>
      </c>
      <c r="AS225">
        <v>332.59981114066699</v>
      </c>
      <c r="AT225">
        <v>340.99735080817197</v>
      </c>
      <c r="AU225">
        <v>325.11876238033801</v>
      </c>
      <c r="AV225">
        <v>341.43018117969802</v>
      </c>
      <c r="AW225">
        <v>329.8510254496</v>
      </c>
      <c r="AX225">
        <v>329.60689342452298</v>
      </c>
      <c r="AY225">
        <v>334.34048832763602</v>
      </c>
      <c r="AZ225">
        <v>336.66602079876299</v>
      </c>
      <c r="BA225">
        <v>335.27203262517497</v>
      </c>
      <c r="BB225">
        <v>335.70260814013301</v>
      </c>
      <c r="BC225">
        <v>349.19744849180802</v>
      </c>
      <c r="BD225">
        <v>338.55101259456598</v>
      </c>
      <c r="BE225">
        <v>338.57839576099298</v>
      </c>
      <c r="BF225">
        <v>328.96462291228499</v>
      </c>
      <c r="BG225">
        <v>325.89352846684301</v>
      </c>
      <c r="BH225">
        <v>341.90726027742699</v>
      </c>
      <c r="BI225">
        <v>350.28496390684103</v>
      </c>
      <c r="BJ225">
        <v>348.486855605703</v>
      </c>
      <c r="BK225">
        <v>344.74706608365</v>
      </c>
      <c r="BL225">
        <v>343.39202738014399</v>
      </c>
      <c r="BM225">
        <v>338.61985502879702</v>
      </c>
      <c r="BN225">
        <v>337.57812415993999</v>
      </c>
      <c r="BO225">
        <v>351.88948096862799</v>
      </c>
      <c r="BP225">
        <v>345.45603757361403</v>
      </c>
      <c r="BQ225">
        <v>343.804936635172</v>
      </c>
      <c r="BR225">
        <v>336.79344130979098</v>
      </c>
      <c r="BS225">
        <v>347.78162571293899</v>
      </c>
      <c r="BT225">
        <v>331.93959366652501</v>
      </c>
      <c r="BU225">
        <v>337.68204725558297</v>
      </c>
      <c r="BV225">
        <v>335.90314763199302</v>
      </c>
      <c r="BW225">
        <v>338.19722365689699</v>
      </c>
      <c r="BX225">
        <v>334.07096679451797</v>
      </c>
      <c r="BY225">
        <v>331.19568665855502</v>
      </c>
      <c r="BZ225">
        <v>333.69060313365799</v>
      </c>
      <c r="CA225">
        <v>343.365810145301</v>
      </c>
      <c r="CB225">
        <v>336.10103340023102</v>
      </c>
      <c r="CC225">
        <v>326.34955891594802</v>
      </c>
      <c r="CD225">
        <v>338.33593627451501</v>
      </c>
      <c r="CE225">
        <v>335.87444342864302</v>
      </c>
      <c r="CF225">
        <v>339.33259972408098</v>
      </c>
      <c r="CG225">
        <v>331.40839100404702</v>
      </c>
      <c r="CH225">
        <v>342.02008304189599</v>
      </c>
      <c r="CI225">
        <v>332.56794032442599</v>
      </c>
      <c r="CJ225">
        <v>340.58731684963601</v>
      </c>
      <c r="CK225">
        <v>335.32111829930699</v>
      </c>
      <c r="CL225">
        <v>332.08142255577502</v>
      </c>
      <c r="CM225">
        <v>336.10271650941201</v>
      </c>
      <c r="CN225">
        <v>343.018569208293</v>
      </c>
      <c r="CO225">
        <v>337.95666969801403</v>
      </c>
      <c r="CP225">
        <v>335.827543170946</v>
      </c>
      <c r="CQ225">
        <v>327.57661087599899</v>
      </c>
      <c r="CR225">
        <v>327.81810446631999</v>
      </c>
      <c r="CS225">
        <v>343.22994687103301</v>
      </c>
      <c r="CT225">
        <v>333.70911661781901</v>
      </c>
      <c r="CU225">
        <v>336.68272542305499</v>
      </c>
      <c r="CV225">
        <v>339.59074130783</v>
      </c>
      <c r="CW225">
        <v>334.81027300283301</v>
      </c>
      <c r="CX225">
        <v>340.80098684885797</v>
      </c>
      <c r="CY225">
        <v>341.845863217388</v>
      </c>
      <c r="CZ225">
        <v>339.64323530095498</v>
      </c>
      <c r="DA225">
        <v>346.91140457626</v>
      </c>
      <c r="DB225">
        <v>344.321696608232</v>
      </c>
      <c r="DC225">
        <v>346.30536768895598</v>
      </c>
      <c r="DD225">
        <v>353.49650029985003</v>
      </c>
      <c r="DE225">
        <v>341.04217736326001</v>
      </c>
      <c r="DF225">
        <v>345.81597254841898</v>
      </c>
      <c r="DG225">
        <v>350.41801987710801</v>
      </c>
      <c r="DH225">
        <v>349.02644041903102</v>
      </c>
      <c r="DI225">
        <v>345.00157368656102</v>
      </c>
      <c r="DJ225">
        <v>347.85411135665299</v>
      </c>
      <c r="DK225">
        <v>341.02207879744202</v>
      </c>
      <c r="DL225">
        <v>340.95214521676399</v>
      </c>
      <c r="DM225">
        <v>351.43862849746398</v>
      </c>
      <c r="DN225">
        <v>344.63088702449602</v>
      </c>
      <c r="DO225">
        <v>335.06565021832898</v>
      </c>
      <c r="DP225">
        <v>346.47265743630498</v>
      </c>
      <c r="DQ225">
        <v>347.039957466538</v>
      </c>
      <c r="DR225">
        <v>345.79616953930503</v>
      </c>
    </row>
    <row r="226" spans="1:122" x14ac:dyDescent="0.25">
      <c r="A226">
        <v>53.8317757009345</v>
      </c>
      <c r="B226">
        <v>332.105225772202</v>
      </c>
      <c r="C226">
        <v>335.72247962438098</v>
      </c>
      <c r="D226">
        <v>340.57211589688598</v>
      </c>
      <c r="E226">
        <v>342.166199708948</v>
      </c>
      <c r="F226">
        <v>343.11057805905898</v>
      </c>
      <c r="G226">
        <v>344.56951621874401</v>
      </c>
      <c r="H226">
        <v>342.23975079305302</v>
      </c>
      <c r="I226">
        <v>343.49014428933401</v>
      </c>
      <c r="J226">
        <v>345.35473571656303</v>
      </c>
      <c r="K226">
        <v>347.37014148600298</v>
      </c>
      <c r="L226">
        <v>332.50837750028302</v>
      </c>
      <c r="M226">
        <v>340.99537306435201</v>
      </c>
      <c r="N226">
        <v>341.57881194817998</v>
      </c>
      <c r="O226">
        <v>330.47156866087698</v>
      </c>
      <c r="P226">
        <v>338.10565563630303</v>
      </c>
      <c r="Q226">
        <v>334.52185988449799</v>
      </c>
      <c r="R226">
        <v>343.15802231424499</v>
      </c>
      <c r="S226">
        <v>334.71596883392101</v>
      </c>
      <c r="T226">
        <v>331.63259100688401</v>
      </c>
      <c r="U226">
        <v>330.16811614236599</v>
      </c>
      <c r="V226">
        <v>339.24608593476103</v>
      </c>
      <c r="W226">
        <v>344.97167513898199</v>
      </c>
      <c r="X226">
        <v>337.27819555293303</v>
      </c>
      <c r="Y226">
        <v>348.00717033328402</v>
      </c>
      <c r="Z226">
        <v>321.38611459461799</v>
      </c>
      <c r="AA226">
        <v>334.209750513372</v>
      </c>
      <c r="AB226">
        <v>335.628633244144</v>
      </c>
      <c r="AC226">
        <v>337.386951478968</v>
      </c>
      <c r="AD226">
        <v>338.35983768191699</v>
      </c>
      <c r="AE226">
        <v>329.61996034362301</v>
      </c>
      <c r="AF226">
        <v>342.35627335373198</v>
      </c>
      <c r="AG226">
        <v>336.37268252982</v>
      </c>
      <c r="AH226">
        <v>329.92553578124102</v>
      </c>
      <c r="AI226">
        <v>342.36522975423702</v>
      </c>
      <c r="AJ226">
        <v>333.50223879612702</v>
      </c>
      <c r="AK226">
        <v>334.26514640596002</v>
      </c>
      <c r="AL226">
        <v>332.68562253281499</v>
      </c>
      <c r="AM226">
        <v>329.69226812394902</v>
      </c>
      <c r="AN226">
        <v>330.82912792709698</v>
      </c>
      <c r="AO226">
        <v>335.36549177880198</v>
      </c>
      <c r="AP226">
        <v>322.34933977521598</v>
      </c>
      <c r="AQ226">
        <v>329.62664277471299</v>
      </c>
      <c r="AR226">
        <v>331.343512151977</v>
      </c>
      <c r="AS226">
        <v>332.02680660189299</v>
      </c>
      <c r="AT226">
        <v>343.77699851912899</v>
      </c>
      <c r="AU226">
        <v>325.355325687613</v>
      </c>
      <c r="AV226">
        <v>336.18748513763398</v>
      </c>
      <c r="AW226">
        <v>329.98899705352898</v>
      </c>
      <c r="AX226">
        <v>334.21384127883101</v>
      </c>
      <c r="AY226">
        <v>334.330170708688</v>
      </c>
      <c r="AZ226">
        <v>337.07545044265402</v>
      </c>
      <c r="BA226">
        <v>333.45969730968102</v>
      </c>
      <c r="BB226">
        <v>334.28876784828498</v>
      </c>
      <c r="BC226">
        <v>350.14028733355502</v>
      </c>
      <c r="BD226">
        <v>339.77075092330199</v>
      </c>
      <c r="BE226">
        <v>334.47619966150899</v>
      </c>
      <c r="BF226">
        <v>329.82079427081902</v>
      </c>
      <c r="BG226">
        <v>326.51972016854501</v>
      </c>
      <c r="BH226">
        <v>343.097219884021</v>
      </c>
      <c r="BI226">
        <v>352.85801568878298</v>
      </c>
      <c r="BJ226">
        <v>348.57064110662498</v>
      </c>
      <c r="BK226">
        <v>345.39059708038099</v>
      </c>
      <c r="BL226">
        <v>344.75061076869099</v>
      </c>
      <c r="BM226">
        <v>338.68107945393803</v>
      </c>
      <c r="BN226">
        <v>339.394040152662</v>
      </c>
      <c r="BO226">
        <v>351.15420711806797</v>
      </c>
      <c r="BP226">
        <v>347.26201450572501</v>
      </c>
      <c r="BQ226">
        <v>343.72073484460401</v>
      </c>
      <c r="BR226">
        <v>334.64833828868802</v>
      </c>
      <c r="BS226">
        <v>346.52700047084801</v>
      </c>
      <c r="BT226">
        <v>333.80493405588101</v>
      </c>
      <c r="BU226">
        <v>335.024990450389</v>
      </c>
      <c r="BV226">
        <v>338.77947664552602</v>
      </c>
      <c r="BW226">
        <v>341.68518099006798</v>
      </c>
      <c r="BX226">
        <v>332.33534594354302</v>
      </c>
      <c r="BY226">
        <v>332.536099221575</v>
      </c>
      <c r="BZ226">
        <v>331.01416765799701</v>
      </c>
      <c r="CA226">
        <v>343.79832659294101</v>
      </c>
      <c r="CB226">
        <v>334.744961221621</v>
      </c>
      <c r="CC226">
        <v>326.81334290038501</v>
      </c>
      <c r="CD226">
        <v>338.50740561200098</v>
      </c>
      <c r="CE226">
        <v>336.90147180700001</v>
      </c>
      <c r="CF226">
        <v>338.08679139788097</v>
      </c>
      <c r="CG226">
        <v>330.43759114540399</v>
      </c>
      <c r="CH226">
        <v>337.03062234518501</v>
      </c>
      <c r="CI226">
        <v>330.54070929971499</v>
      </c>
      <c r="CJ226">
        <v>341.574057694548</v>
      </c>
      <c r="CK226">
        <v>334.01804167612198</v>
      </c>
      <c r="CL226">
        <v>331.20222258534</v>
      </c>
      <c r="CM226">
        <v>341.07047064299002</v>
      </c>
      <c r="CN226">
        <v>341.727952493065</v>
      </c>
      <c r="CO226">
        <v>338.12397763069998</v>
      </c>
      <c r="CP226">
        <v>334.33866221474301</v>
      </c>
      <c r="CQ226">
        <v>327.34572380350102</v>
      </c>
      <c r="CR226">
        <v>328.06881655766699</v>
      </c>
      <c r="CS226">
        <v>341.30715605262998</v>
      </c>
      <c r="CT226">
        <v>336.00325525248502</v>
      </c>
      <c r="CU226">
        <v>334.73898013236601</v>
      </c>
      <c r="CV226">
        <v>341.41336396639298</v>
      </c>
      <c r="CW226">
        <v>335.432643678256</v>
      </c>
      <c r="CX226">
        <v>341.64674387031698</v>
      </c>
      <c r="CY226">
        <v>341.08963642578698</v>
      </c>
      <c r="CZ226">
        <v>340.60241779532902</v>
      </c>
      <c r="DA226">
        <v>341.80878217788398</v>
      </c>
      <c r="DB226">
        <v>343.83676149451202</v>
      </c>
      <c r="DC226">
        <v>346.172734650672</v>
      </c>
      <c r="DD226">
        <v>353.75901168536097</v>
      </c>
      <c r="DE226">
        <v>338.77083230399001</v>
      </c>
      <c r="DF226">
        <v>345.86333670686298</v>
      </c>
      <c r="DG226">
        <v>355.18495679718399</v>
      </c>
      <c r="DH226">
        <v>343.31228396360399</v>
      </c>
      <c r="DI226">
        <v>344.38947828075101</v>
      </c>
      <c r="DJ226">
        <v>347.158868166959</v>
      </c>
      <c r="DK226">
        <v>341.24737547870097</v>
      </c>
      <c r="DL226">
        <v>342.44796068566399</v>
      </c>
      <c r="DM226">
        <v>344.20160499094197</v>
      </c>
      <c r="DN226">
        <v>341.88923087430197</v>
      </c>
      <c r="DO226">
        <v>334.52759074351098</v>
      </c>
      <c r="DP226">
        <v>347.77439000175298</v>
      </c>
      <c r="DQ226">
        <v>348.55518469783101</v>
      </c>
      <c r="DR226">
        <v>345.34881921432799</v>
      </c>
    </row>
    <row r="227" spans="1:122" x14ac:dyDescent="0.25">
      <c r="A227">
        <v>54.072096128170898</v>
      </c>
      <c r="B227">
        <v>329.15503115580901</v>
      </c>
      <c r="C227">
        <v>336.72951361620699</v>
      </c>
      <c r="D227">
        <v>335.41602272780199</v>
      </c>
      <c r="E227">
        <v>342.375423226267</v>
      </c>
      <c r="F227">
        <v>340.68185494029598</v>
      </c>
      <c r="G227">
        <v>339.86814770219598</v>
      </c>
      <c r="H227">
        <v>346.43333148896801</v>
      </c>
      <c r="I227">
        <v>338.82708875017897</v>
      </c>
      <c r="J227">
        <v>346.56745993489</v>
      </c>
      <c r="K227">
        <v>348.772033071061</v>
      </c>
      <c r="L227">
        <v>332.79084326637098</v>
      </c>
      <c r="M227">
        <v>343.36302225463498</v>
      </c>
      <c r="N227">
        <v>338.71583242790803</v>
      </c>
      <c r="O227">
        <v>329.32553821016302</v>
      </c>
      <c r="P227">
        <v>342.56983746504</v>
      </c>
      <c r="Q227">
        <v>334.92703548843599</v>
      </c>
      <c r="R227">
        <v>341.14864727486901</v>
      </c>
      <c r="S227">
        <v>331.77873708896698</v>
      </c>
      <c r="T227">
        <v>333.584082794496</v>
      </c>
      <c r="U227">
        <v>333.15915660082999</v>
      </c>
      <c r="V227">
        <v>339.26537858205</v>
      </c>
      <c r="W227">
        <v>341.03519989226902</v>
      </c>
      <c r="X227">
        <v>335.32143526719898</v>
      </c>
      <c r="Y227">
        <v>351.36306656607798</v>
      </c>
      <c r="Z227">
        <v>322.784063543819</v>
      </c>
      <c r="AA227">
        <v>337.682489939297</v>
      </c>
      <c r="AB227">
        <v>331.70732655202897</v>
      </c>
      <c r="AC227">
        <v>335.290592962625</v>
      </c>
      <c r="AD227">
        <v>336.86770239940802</v>
      </c>
      <c r="AE227">
        <v>321.86334723388501</v>
      </c>
      <c r="AF227">
        <v>340.04249692976703</v>
      </c>
      <c r="AG227">
        <v>335.819723696822</v>
      </c>
      <c r="AH227">
        <v>332.566923966069</v>
      </c>
      <c r="AI227">
        <v>338.716968527132</v>
      </c>
      <c r="AJ227">
        <v>333.52956031644698</v>
      </c>
      <c r="AK227">
        <v>337.13554491869002</v>
      </c>
      <c r="AL227">
        <v>330.05464017346901</v>
      </c>
      <c r="AM227">
        <v>330.78994616766403</v>
      </c>
      <c r="AN227">
        <v>336.48286673598398</v>
      </c>
      <c r="AO227">
        <v>338.85977519094001</v>
      </c>
      <c r="AP227">
        <v>325.84125272251998</v>
      </c>
      <c r="AQ227">
        <v>324.59017309423302</v>
      </c>
      <c r="AR227">
        <v>332.51620959343899</v>
      </c>
      <c r="AS227">
        <v>333.70519437521199</v>
      </c>
      <c r="AT227">
        <v>337.68357314812198</v>
      </c>
      <c r="AU227">
        <v>328.03983461637199</v>
      </c>
      <c r="AV227">
        <v>332.12205736802701</v>
      </c>
      <c r="AW227">
        <v>332.44316335729201</v>
      </c>
      <c r="AX227">
        <v>338.51445521505298</v>
      </c>
      <c r="AY227">
        <v>334.46842143553999</v>
      </c>
      <c r="AZ227">
        <v>338.55666286747697</v>
      </c>
      <c r="BA227">
        <v>334.06339689588702</v>
      </c>
      <c r="BB227">
        <v>335.74794684808001</v>
      </c>
      <c r="BC227">
        <v>352.39860260896199</v>
      </c>
      <c r="BD227">
        <v>343.30591396710201</v>
      </c>
      <c r="BE227">
        <v>331.58760088881098</v>
      </c>
      <c r="BF227">
        <v>327.93117918634101</v>
      </c>
      <c r="BG227">
        <v>323.58796962684698</v>
      </c>
      <c r="BH227">
        <v>346.86705270214202</v>
      </c>
      <c r="BI227">
        <v>354.952938768362</v>
      </c>
      <c r="BJ227">
        <v>345.52317841021897</v>
      </c>
      <c r="BK227">
        <v>341.78551235028903</v>
      </c>
      <c r="BL227">
        <v>343.913638268098</v>
      </c>
      <c r="BM227">
        <v>335.89922299908199</v>
      </c>
      <c r="BN227">
        <v>335.52753790536201</v>
      </c>
      <c r="BO227">
        <v>348.13373419116198</v>
      </c>
      <c r="BP227">
        <v>349.73758728345302</v>
      </c>
      <c r="BQ227">
        <v>345.44712417719001</v>
      </c>
      <c r="BR227">
        <v>333.91799487931701</v>
      </c>
      <c r="BS227">
        <v>346.18126369960498</v>
      </c>
      <c r="BT227">
        <v>332.15553179283398</v>
      </c>
      <c r="BU227">
        <v>332.03938011837499</v>
      </c>
      <c r="BV227">
        <v>341.34205666552401</v>
      </c>
      <c r="BW227">
        <v>339.52892688761801</v>
      </c>
      <c r="BX227">
        <v>333.11780112158698</v>
      </c>
      <c r="BY227">
        <v>330.25560601241801</v>
      </c>
      <c r="BZ227">
        <v>328.82916998723999</v>
      </c>
      <c r="CA227">
        <v>345.23421439846601</v>
      </c>
      <c r="CB227">
        <v>330.60964858383898</v>
      </c>
      <c r="CC227">
        <v>331.57762481069602</v>
      </c>
      <c r="CD227">
        <v>337.858687272417</v>
      </c>
      <c r="CE227">
        <v>337.58044695258201</v>
      </c>
      <c r="CF227">
        <v>341.87109781290701</v>
      </c>
      <c r="CG227">
        <v>331.13884396111399</v>
      </c>
      <c r="CH227">
        <v>336.32682896917999</v>
      </c>
      <c r="CI227">
        <v>332.86923771814298</v>
      </c>
      <c r="CJ227">
        <v>343.77956813800398</v>
      </c>
      <c r="CK227">
        <v>331.43388925336899</v>
      </c>
      <c r="CL227">
        <v>334.20209666390701</v>
      </c>
      <c r="CM227">
        <v>341.30618935733202</v>
      </c>
      <c r="CN227">
        <v>340.97983215363001</v>
      </c>
      <c r="CO227">
        <v>340.24297575346202</v>
      </c>
      <c r="CP227">
        <v>334.59498302099001</v>
      </c>
      <c r="CQ227">
        <v>327.05625169346899</v>
      </c>
      <c r="CR227">
        <v>327.77772383403197</v>
      </c>
      <c r="CS227">
        <v>338.53007061542002</v>
      </c>
      <c r="CT227">
        <v>337.08424001850102</v>
      </c>
      <c r="CU227">
        <v>336.89165710552101</v>
      </c>
      <c r="CV227">
        <v>338.19053642479503</v>
      </c>
      <c r="CW227">
        <v>336.381717845791</v>
      </c>
      <c r="CX227">
        <v>340.751778217457</v>
      </c>
      <c r="CY227">
        <v>341.72083033688602</v>
      </c>
      <c r="CZ227">
        <v>341.36366292112803</v>
      </c>
      <c r="DA227">
        <v>339.88159087178201</v>
      </c>
      <c r="DB227">
        <v>342.019759550549</v>
      </c>
      <c r="DC227">
        <v>345.389808458581</v>
      </c>
      <c r="DD227">
        <v>353.59666590770399</v>
      </c>
      <c r="DE227">
        <v>341.05024785241699</v>
      </c>
      <c r="DF227">
        <v>344.97070156954402</v>
      </c>
      <c r="DG227">
        <v>354.72481517708701</v>
      </c>
      <c r="DH227">
        <v>341.73128001065999</v>
      </c>
      <c r="DI227">
        <v>348.57224537519397</v>
      </c>
      <c r="DJ227">
        <v>347.14811848260001</v>
      </c>
      <c r="DK227">
        <v>340.60421346170801</v>
      </c>
      <c r="DL227">
        <v>342.40427236220899</v>
      </c>
      <c r="DM227">
        <v>340.66725684268602</v>
      </c>
      <c r="DN227">
        <v>336.64991891154</v>
      </c>
      <c r="DO227">
        <v>334.58727612490901</v>
      </c>
      <c r="DP227">
        <v>343.64355903897302</v>
      </c>
      <c r="DQ227">
        <v>347.82383358809801</v>
      </c>
      <c r="DR227">
        <v>345.90877252474297</v>
      </c>
    </row>
    <row r="228" spans="1:122" x14ac:dyDescent="0.25">
      <c r="A228">
        <v>54.312416555407196</v>
      </c>
      <c r="B228">
        <v>330.22153065505898</v>
      </c>
      <c r="C228">
        <v>333.37230221579199</v>
      </c>
      <c r="D228">
        <v>339.54143121993798</v>
      </c>
      <c r="E228">
        <v>341.37640966290598</v>
      </c>
      <c r="F228">
        <v>337.31915624305702</v>
      </c>
      <c r="G228">
        <v>339.99744180939302</v>
      </c>
      <c r="H228">
        <v>350.125576822391</v>
      </c>
      <c r="I228">
        <v>339.02664060168598</v>
      </c>
      <c r="J228">
        <v>349.14635323568399</v>
      </c>
      <c r="K228">
        <v>349.96562162957599</v>
      </c>
      <c r="L228">
        <v>328.908304764874</v>
      </c>
      <c r="M228">
        <v>340.983617818612</v>
      </c>
      <c r="N228">
        <v>338.57286637228998</v>
      </c>
      <c r="O228">
        <v>329.48038937946302</v>
      </c>
      <c r="P228">
        <v>342.604786478368</v>
      </c>
      <c r="Q228">
        <v>336.23489194135101</v>
      </c>
      <c r="R228">
        <v>341.86354855737198</v>
      </c>
      <c r="S228">
        <v>331.470011872231</v>
      </c>
      <c r="T228">
        <v>334.962612325848</v>
      </c>
      <c r="U228">
        <v>337.60896368387102</v>
      </c>
      <c r="V228">
        <v>341.03586247659001</v>
      </c>
      <c r="W228">
        <v>338.67924217639597</v>
      </c>
      <c r="X228">
        <v>333.46223171433201</v>
      </c>
      <c r="Y228">
        <v>349.844712291566</v>
      </c>
      <c r="Z228">
        <v>324.45222285085799</v>
      </c>
      <c r="AA228">
        <v>341.26043279187098</v>
      </c>
      <c r="AB228">
        <v>331.02173715907497</v>
      </c>
      <c r="AC228">
        <v>335.91651511209898</v>
      </c>
      <c r="AD228">
        <v>332.591097292428</v>
      </c>
      <c r="AE228">
        <v>320.76300793112199</v>
      </c>
      <c r="AF228">
        <v>338.14892291003201</v>
      </c>
      <c r="AG228">
        <v>331.06053885357602</v>
      </c>
      <c r="AH228">
        <v>328.02705002713998</v>
      </c>
      <c r="AI228">
        <v>334.72387216383299</v>
      </c>
      <c r="AJ228">
        <v>333.751109513296</v>
      </c>
      <c r="AK228">
        <v>336.21781866186802</v>
      </c>
      <c r="AL228">
        <v>333.39890105746099</v>
      </c>
      <c r="AM228">
        <v>330.22711416386898</v>
      </c>
      <c r="AN228">
        <v>340.41996796156502</v>
      </c>
      <c r="AO228">
        <v>339.66712013618297</v>
      </c>
      <c r="AP228">
        <v>326.79393812672299</v>
      </c>
      <c r="AQ228">
        <v>324.77416824994299</v>
      </c>
      <c r="AR228">
        <v>331.701147752721</v>
      </c>
      <c r="AS228">
        <v>335.18179308455097</v>
      </c>
      <c r="AT228">
        <v>331.23059104682102</v>
      </c>
      <c r="AU228">
        <v>329.33376175493999</v>
      </c>
      <c r="AV228">
        <v>335.90523900254999</v>
      </c>
      <c r="AW228">
        <v>332.15100038641498</v>
      </c>
      <c r="AX228">
        <v>338.26170049967902</v>
      </c>
      <c r="AY228">
        <v>331.91188816728101</v>
      </c>
      <c r="AZ228">
        <v>341.26979684603299</v>
      </c>
      <c r="BA228">
        <v>333.78852349242402</v>
      </c>
      <c r="BB228">
        <v>338.28702750852301</v>
      </c>
      <c r="BC228">
        <v>350.67571127813102</v>
      </c>
      <c r="BD228">
        <v>343.81833724775402</v>
      </c>
      <c r="BE228">
        <v>335.12362611352</v>
      </c>
      <c r="BF228">
        <v>328.68989245023198</v>
      </c>
      <c r="BG228">
        <v>322.45454724315999</v>
      </c>
      <c r="BH228">
        <v>347.83103446860702</v>
      </c>
      <c r="BI228">
        <v>356.69617380555098</v>
      </c>
      <c r="BJ228">
        <v>345.66311266192997</v>
      </c>
      <c r="BK228">
        <v>340.44253400055101</v>
      </c>
      <c r="BL228">
        <v>340.89611463932403</v>
      </c>
      <c r="BM228">
        <v>342.820103644428</v>
      </c>
      <c r="BN228">
        <v>330.52672208233798</v>
      </c>
      <c r="BO228">
        <v>349.029162897986</v>
      </c>
      <c r="BP228">
        <v>350.94738670321601</v>
      </c>
      <c r="BQ228">
        <v>344.01568107698699</v>
      </c>
      <c r="BR228">
        <v>330.80914374216502</v>
      </c>
      <c r="BS228">
        <v>345.15885136326199</v>
      </c>
      <c r="BT228">
        <v>332.33236319685102</v>
      </c>
      <c r="BU228">
        <v>333.42547138473401</v>
      </c>
      <c r="BV228">
        <v>340.252444674863</v>
      </c>
      <c r="BW228">
        <v>336.26896805887702</v>
      </c>
      <c r="BX228">
        <v>335.11451257194898</v>
      </c>
      <c r="BY228">
        <v>330.44631270783702</v>
      </c>
      <c r="BZ228">
        <v>328.58301391922902</v>
      </c>
      <c r="CA228">
        <v>342.84437886227499</v>
      </c>
      <c r="CB228">
        <v>328.95212652311102</v>
      </c>
      <c r="CC228">
        <v>331.72817821650602</v>
      </c>
      <c r="CD228">
        <v>337.13332049057698</v>
      </c>
      <c r="CE228">
        <v>331.54443874903598</v>
      </c>
      <c r="CF228">
        <v>338.00934364398603</v>
      </c>
      <c r="CG228">
        <v>333.23297570233001</v>
      </c>
      <c r="CH228">
        <v>335.48516157320398</v>
      </c>
      <c r="CI228">
        <v>333.68415748324401</v>
      </c>
      <c r="CJ228">
        <v>341.17516180929198</v>
      </c>
      <c r="CK228">
        <v>328.69320959381798</v>
      </c>
      <c r="CL228">
        <v>333.36141073682802</v>
      </c>
      <c r="CM228">
        <v>336.70925427840001</v>
      </c>
      <c r="CN228">
        <v>337.03143013021202</v>
      </c>
      <c r="CO228">
        <v>341.31852681962999</v>
      </c>
      <c r="CP228">
        <v>332.60014178875599</v>
      </c>
      <c r="CQ228">
        <v>326.57571964118</v>
      </c>
      <c r="CR228">
        <v>326.42289399319799</v>
      </c>
      <c r="CS228">
        <v>330.101887570457</v>
      </c>
      <c r="CT228">
        <v>338.59300968705298</v>
      </c>
      <c r="CU228">
        <v>333.49305455605401</v>
      </c>
      <c r="CV228">
        <v>333.64392506860202</v>
      </c>
      <c r="CW228">
        <v>334.35219687440599</v>
      </c>
      <c r="CX228">
        <v>341.467541434476</v>
      </c>
      <c r="CY228">
        <v>341.45826635422702</v>
      </c>
      <c r="CZ228">
        <v>342.50260090854698</v>
      </c>
      <c r="DA228">
        <v>337.28732988502202</v>
      </c>
      <c r="DB228">
        <v>340.82648666036403</v>
      </c>
      <c r="DC228">
        <v>345.967288903677</v>
      </c>
      <c r="DD228">
        <v>355.97888846255898</v>
      </c>
      <c r="DE228">
        <v>336.13768589244103</v>
      </c>
      <c r="DF228">
        <v>341.081136425056</v>
      </c>
      <c r="DG228">
        <v>352.08530399857898</v>
      </c>
      <c r="DH228">
        <v>340.79565391085498</v>
      </c>
      <c r="DI228">
        <v>351.62292143258799</v>
      </c>
      <c r="DJ228">
        <v>344.40232254189198</v>
      </c>
      <c r="DK228">
        <v>339.09341332870298</v>
      </c>
      <c r="DL228">
        <v>340.85526321268799</v>
      </c>
      <c r="DM228">
        <v>339.273410328556</v>
      </c>
      <c r="DN228">
        <v>336.07915450025399</v>
      </c>
      <c r="DO228">
        <v>336.11584274057998</v>
      </c>
      <c r="DP228">
        <v>341.239313613756</v>
      </c>
      <c r="DQ228">
        <v>348.568999635502</v>
      </c>
      <c r="DR228">
        <v>346.40068774985099</v>
      </c>
    </row>
    <row r="229" spans="1:122" x14ac:dyDescent="0.25">
      <c r="A229">
        <v>54.552736982643502</v>
      </c>
      <c r="B229">
        <v>334.65253589903102</v>
      </c>
      <c r="C229">
        <v>330.93302504002497</v>
      </c>
      <c r="D229">
        <v>341.820466580578</v>
      </c>
      <c r="E229">
        <v>345.37085012623402</v>
      </c>
      <c r="F229">
        <v>338.06576070147298</v>
      </c>
      <c r="G229">
        <v>344.47348524023602</v>
      </c>
      <c r="H229">
        <v>350.74024073759398</v>
      </c>
      <c r="I229">
        <v>341.00234710798998</v>
      </c>
      <c r="J229">
        <v>348.36320447608898</v>
      </c>
      <c r="K229">
        <v>355.79271216266301</v>
      </c>
      <c r="L229">
        <v>329.81122924542098</v>
      </c>
      <c r="M229">
        <v>339.16108689117601</v>
      </c>
      <c r="N229">
        <v>338.69480353675903</v>
      </c>
      <c r="O229">
        <v>333.93115357994401</v>
      </c>
      <c r="P229">
        <v>342.02209670341699</v>
      </c>
      <c r="Q229">
        <v>336.94704648419798</v>
      </c>
      <c r="R229">
        <v>343.85781245522901</v>
      </c>
      <c r="S229">
        <v>328.66705430616798</v>
      </c>
      <c r="T229">
        <v>334.24476235223102</v>
      </c>
      <c r="U229">
        <v>338.80170330449999</v>
      </c>
      <c r="V229">
        <v>341.95874411751799</v>
      </c>
      <c r="W229">
        <v>335.39819702057798</v>
      </c>
      <c r="X229">
        <v>339.088867380377</v>
      </c>
      <c r="Y229">
        <v>352.08400165905601</v>
      </c>
      <c r="Z229">
        <v>322.96832791765303</v>
      </c>
      <c r="AA229">
        <v>339.41214691371903</v>
      </c>
      <c r="AB229">
        <v>329.76972107977701</v>
      </c>
      <c r="AC229">
        <v>337.60002785382301</v>
      </c>
      <c r="AD229">
        <v>332.070925899153</v>
      </c>
      <c r="AE229">
        <v>318.57722872860501</v>
      </c>
      <c r="AF229">
        <v>339.64148752361399</v>
      </c>
      <c r="AG229">
        <v>326.30314399615997</v>
      </c>
      <c r="AH229">
        <v>329.87562625116601</v>
      </c>
      <c r="AI229">
        <v>331.68082427081799</v>
      </c>
      <c r="AJ229">
        <v>333.53575295644202</v>
      </c>
      <c r="AK229">
        <v>336.12602541941402</v>
      </c>
      <c r="AL229">
        <v>330.97527881706202</v>
      </c>
      <c r="AM229">
        <v>331.456671934079</v>
      </c>
      <c r="AN229">
        <v>340.82686514478502</v>
      </c>
      <c r="AO229">
        <v>341.47759388215098</v>
      </c>
      <c r="AP229">
        <v>327.11422179773001</v>
      </c>
      <c r="AQ229">
        <v>323.832099685316</v>
      </c>
      <c r="AR229">
        <v>326.81290403232401</v>
      </c>
      <c r="AS229">
        <v>336.72565364417602</v>
      </c>
      <c r="AT229">
        <v>331.08226625809999</v>
      </c>
      <c r="AU229">
        <v>331.60733246406897</v>
      </c>
      <c r="AV229">
        <v>337.89640144477403</v>
      </c>
      <c r="AW229">
        <v>335.998692115881</v>
      </c>
      <c r="AX229">
        <v>339.10418201056001</v>
      </c>
      <c r="AY229">
        <v>335.25588114837899</v>
      </c>
      <c r="AZ229">
        <v>342.70301417228802</v>
      </c>
      <c r="BA229">
        <v>337.72824437382701</v>
      </c>
      <c r="BB229">
        <v>336.83395609323298</v>
      </c>
      <c r="BC229">
        <v>351.58957148392898</v>
      </c>
      <c r="BD229">
        <v>342.22911291450799</v>
      </c>
      <c r="BE229">
        <v>337.49215349659102</v>
      </c>
      <c r="BF229">
        <v>328.027042250124</v>
      </c>
      <c r="BG229">
        <v>322.360906382812</v>
      </c>
      <c r="BH229">
        <v>346.05949485920598</v>
      </c>
      <c r="BI229">
        <v>352.42306286774999</v>
      </c>
      <c r="BJ229">
        <v>344.09554232176299</v>
      </c>
      <c r="BK229">
        <v>338.11832628423798</v>
      </c>
      <c r="BL229">
        <v>339.82261034016602</v>
      </c>
      <c r="BM229">
        <v>344.86077140572098</v>
      </c>
      <c r="BN229">
        <v>326.29601539077902</v>
      </c>
      <c r="BO229">
        <v>350.57780665856399</v>
      </c>
      <c r="BP229">
        <v>351.99804999764802</v>
      </c>
      <c r="BQ229">
        <v>345.91074940458998</v>
      </c>
      <c r="BR229">
        <v>330.47912295796101</v>
      </c>
      <c r="BS229">
        <v>347.26042074585001</v>
      </c>
      <c r="BT229">
        <v>329.96685588844298</v>
      </c>
      <c r="BU229">
        <v>331.12901802934601</v>
      </c>
      <c r="BV229">
        <v>340.27939903888603</v>
      </c>
      <c r="BW229">
        <v>337.56476868223001</v>
      </c>
      <c r="BX229">
        <v>334.97434256528999</v>
      </c>
      <c r="BY229">
        <v>330.092047607457</v>
      </c>
      <c r="BZ229">
        <v>331.64785397737501</v>
      </c>
      <c r="CA229">
        <v>342.70485793813799</v>
      </c>
      <c r="CB229">
        <v>327.57946018409399</v>
      </c>
      <c r="CC229">
        <v>330.95756264615198</v>
      </c>
      <c r="CD229">
        <v>338.04207570083003</v>
      </c>
      <c r="CE229">
        <v>329.76559803513197</v>
      </c>
      <c r="CF229">
        <v>336.18248761507402</v>
      </c>
      <c r="CG229">
        <v>336.21646548505902</v>
      </c>
      <c r="CH229">
        <v>332.56941557948801</v>
      </c>
      <c r="CI229">
        <v>333.94395717881201</v>
      </c>
      <c r="CJ229">
        <v>338.70031534097899</v>
      </c>
      <c r="CK229">
        <v>329.20555683441398</v>
      </c>
      <c r="CL229">
        <v>332.98084178714703</v>
      </c>
      <c r="CM229">
        <v>338.84070600827198</v>
      </c>
      <c r="CN229">
        <v>334.61994556250397</v>
      </c>
      <c r="CO229">
        <v>339.49725749457099</v>
      </c>
      <c r="CP229">
        <v>330.87790278908398</v>
      </c>
      <c r="CQ229">
        <v>329.671169550765</v>
      </c>
      <c r="CR229">
        <v>327.87325133125</v>
      </c>
      <c r="CS229">
        <v>331.07002696935098</v>
      </c>
      <c r="CT229">
        <v>341.631673389485</v>
      </c>
      <c r="CU229">
        <v>331.26939141469501</v>
      </c>
      <c r="CV229">
        <v>333.47646705335598</v>
      </c>
      <c r="CW229">
        <v>332.85164195694398</v>
      </c>
      <c r="CX229">
        <v>342.12135008182099</v>
      </c>
      <c r="CY229">
        <v>339.20653253680899</v>
      </c>
      <c r="CZ229">
        <v>341.45241690457198</v>
      </c>
      <c r="DA229">
        <v>339.91921898790298</v>
      </c>
      <c r="DB229">
        <v>339.28153143604197</v>
      </c>
      <c r="DC229">
        <v>346.03397297200797</v>
      </c>
      <c r="DD229">
        <v>361.43338842448998</v>
      </c>
      <c r="DE229">
        <v>339.62088081510598</v>
      </c>
      <c r="DF229">
        <v>341.09806880592902</v>
      </c>
      <c r="DG229">
        <v>349.89719050649597</v>
      </c>
      <c r="DH229">
        <v>338.32833202735401</v>
      </c>
      <c r="DI229">
        <v>350.977453605775</v>
      </c>
      <c r="DJ229">
        <v>342.76605283198001</v>
      </c>
      <c r="DK229">
        <v>336.84109308061397</v>
      </c>
      <c r="DL229">
        <v>344.93968580586198</v>
      </c>
      <c r="DM229">
        <v>336.90879604120198</v>
      </c>
      <c r="DN229">
        <v>335.03427984736697</v>
      </c>
      <c r="DO229">
        <v>335.21427573043098</v>
      </c>
      <c r="DP229">
        <v>336.88874897608002</v>
      </c>
      <c r="DQ229">
        <v>344.014632588756</v>
      </c>
      <c r="DR229">
        <v>346.47889518079501</v>
      </c>
    </row>
    <row r="230" spans="1:122" x14ac:dyDescent="0.25">
      <c r="A230">
        <v>54.7930574098798</v>
      </c>
      <c r="B230">
        <v>339.47490035695398</v>
      </c>
      <c r="C230">
        <v>332.98997828015001</v>
      </c>
      <c r="D230">
        <v>341.32058741605402</v>
      </c>
      <c r="E230">
        <v>346.62351807426802</v>
      </c>
      <c r="F230">
        <v>338.967511542252</v>
      </c>
      <c r="G230">
        <v>341.62231464507602</v>
      </c>
      <c r="H230">
        <v>355.12672554459903</v>
      </c>
      <c r="I230">
        <v>340.712619277942</v>
      </c>
      <c r="J230">
        <v>348.49630654293401</v>
      </c>
      <c r="K230">
        <v>354.16273176611998</v>
      </c>
      <c r="L230">
        <v>331.46867406577297</v>
      </c>
      <c r="M230">
        <v>339.16079548438103</v>
      </c>
      <c r="N230">
        <v>338.48298792564498</v>
      </c>
      <c r="O230">
        <v>335.23050963516698</v>
      </c>
      <c r="P230">
        <v>338.60655998229299</v>
      </c>
      <c r="Q230">
        <v>335.57497165702398</v>
      </c>
      <c r="R230">
        <v>341.56146975315301</v>
      </c>
      <c r="S230">
        <v>331.784563371422</v>
      </c>
      <c r="T230">
        <v>333.03834146922497</v>
      </c>
      <c r="U230">
        <v>339.69539477070299</v>
      </c>
      <c r="V230">
        <v>334.85865513572202</v>
      </c>
      <c r="W230">
        <v>332.04312556514998</v>
      </c>
      <c r="X230">
        <v>345.58681839462798</v>
      </c>
      <c r="Y230">
        <v>345.73086305466001</v>
      </c>
      <c r="Z230">
        <v>330.47996498295299</v>
      </c>
      <c r="AA230">
        <v>338.88570565681403</v>
      </c>
      <c r="AB230">
        <v>329.94004708993401</v>
      </c>
      <c r="AC230">
        <v>336.65011060738499</v>
      </c>
      <c r="AD230">
        <v>334.213695069278</v>
      </c>
      <c r="AE230">
        <v>321.14847432304998</v>
      </c>
      <c r="AF230">
        <v>333.58429553865602</v>
      </c>
      <c r="AG230">
        <v>331.030904749162</v>
      </c>
      <c r="AH230">
        <v>333.25902134608299</v>
      </c>
      <c r="AI230">
        <v>333.34322487173398</v>
      </c>
      <c r="AJ230">
        <v>333.590740612763</v>
      </c>
      <c r="AK230">
        <v>336.97018968700797</v>
      </c>
      <c r="AL230">
        <v>330.67702459144698</v>
      </c>
      <c r="AM230">
        <v>330.522181223107</v>
      </c>
      <c r="AN230">
        <v>338.88250457306498</v>
      </c>
      <c r="AO230">
        <v>342.69905279708502</v>
      </c>
      <c r="AP230">
        <v>329.63613648971602</v>
      </c>
      <c r="AQ230">
        <v>320.86194597039298</v>
      </c>
      <c r="AR230">
        <v>327.58694816565401</v>
      </c>
      <c r="AS230">
        <v>337.76364828697803</v>
      </c>
      <c r="AT230">
        <v>331.5860260019</v>
      </c>
      <c r="AU230">
        <v>333.37956779052797</v>
      </c>
      <c r="AV230">
        <v>339.67133516151301</v>
      </c>
      <c r="AW230">
        <v>335.34331667000799</v>
      </c>
      <c r="AX230">
        <v>341.98097994363002</v>
      </c>
      <c r="AY230">
        <v>339.40563564485001</v>
      </c>
      <c r="AZ230">
        <v>342.03599968250899</v>
      </c>
      <c r="BA230">
        <v>335.75265776116299</v>
      </c>
      <c r="BB230">
        <v>340.55893287923101</v>
      </c>
      <c r="BC230">
        <v>350.24745422178</v>
      </c>
      <c r="BD230">
        <v>342.781581508518</v>
      </c>
      <c r="BE230">
        <v>338.091771432038</v>
      </c>
      <c r="BF230">
        <v>322.97264161142101</v>
      </c>
      <c r="BG230">
        <v>321.84807678867202</v>
      </c>
      <c r="BH230">
        <v>346.43276724782601</v>
      </c>
      <c r="BI230">
        <v>352.49905082786597</v>
      </c>
      <c r="BJ230">
        <v>341.080833199572</v>
      </c>
      <c r="BK230">
        <v>334.73008908953</v>
      </c>
      <c r="BL230">
        <v>337.49021678184198</v>
      </c>
      <c r="BM230">
        <v>344.39052334100302</v>
      </c>
      <c r="BN230">
        <v>327.17575512787801</v>
      </c>
      <c r="BO230">
        <v>347.838492475745</v>
      </c>
      <c r="BP230">
        <v>350.206942552942</v>
      </c>
      <c r="BQ230">
        <v>347.15475378265199</v>
      </c>
      <c r="BR230">
        <v>329.03845670325802</v>
      </c>
      <c r="BS230">
        <v>344.30123408105902</v>
      </c>
      <c r="BT230">
        <v>329.95420039785898</v>
      </c>
      <c r="BU230">
        <v>331.791437216063</v>
      </c>
      <c r="BV230">
        <v>337.290160522306</v>
      </c>
      <c r="BW230">
        <v>341.08702588513802</v>
      </c>
      <c r="BX230">
        <v>335.38814537810401</v>
      </c>
      <c r="BY230">
        <v>333.35572791721501</v>
      </c>
      <c r="BZ230">
        <v>326.41749708421202</v>
      </c>
      <c r="CA230">
        <v>344.74632461984498</v>
      </c>
      <c r="CB230">
        <v>326.98078309434101</v>
      </c>
      <c r="CC230">
        <v>330.482352550889</v>
      </c>
      <c r="CD230">
        <v>338.10333163351999</v>
      </c>
      <c r="CE230">
        <v>331.83032478401202</v>
      </c>
      <c r="CF230">
        <v>333.40894146244199</v>
      </c>
      <c r="CG230">
        <v>333.64194518648702</v>
      </c>
      <c r="CH230">
        <v>327.86944650926</v>
      </c>
      <c r="CI230">
        <v>331.96500321794099</v>
      </c>
      <c r="CJ230">
        <v>336.29461339199099</v>
      </c>
      <c r="CK230">
        <v>332.44798387777598</v>
      </c>
      <c r="CL230">
        <v>332.48716496901102</v>
      </c>
      <c r="CM230">
        <v>339.91602053151001</v>
      </c>
      <c r="CN230">
        <v>329.79832917702402</v>
      </c>
      <c r="CO230">
        <v>338.49270828762798</v>
      </c>
      <c r="CP230">
        <v>330.878619463831</v>
      </c>
      <c r="CQ230">
        <v>332.707879313788</v>
      </c>
      <c r="CR230">
        <v>327.05776719195597</v>
      </c>
      <c r="CS230">
        <v>329.86068952365798</v>
      </c>
      <c r="CT230">
        <v>343.89612928979801</v>
      </c>
      <c r="CU230">
        <v>332.50307807420597</v>
      </c>
      <c r="CV230">
        <v>332.66544657561298</v>
      </c>
      <c r="CW230">
        <v>333.65760379373</v>
      </c>
      <c r="CX230">
        <v>337.91327541363398</v>
      </c>
      <c r="CY230">
        <v>337.83518832749797</v>
      </c>
      <c r="CZ230">
        <v>343.49411270773601</v>
      </c>
      <c r="DA230">
        <v>338.247670278839</v>
      </c>
      <c r="DB230">
        <v>336.04419567684698</v>
      </c>
      <c r="DC230">
        <v>350.01366252548303</v>
      </c>
      <c r="DD230">
        <v>362.13427293276197</v>
      </c>
      <c r="DE230">
        <v>337.23926784877602</v>
      </c>
      <c r="DF230">
        <v>340.45310433839899</v>
      </c>
      <c r="DG230">
        <v>342.12040618675297</v>
      </c>
      <c r="DH230">
        <v>333.245272186801</v>
      </c>
      <c r="DI230">
        <v>348.70579197662101</v>
      </c>
      <c r="DJ230">
        <v>339.40528151054002</v>
      </c>
      <c r="DK230">
        <v>339.73880260189702</v>
      </c>
      <c r="DL230">
        <v>347.27021167271801</v>
      </c>
      <c r="DM230">
        <v>336.55567448715999</v>
      </c>
      <c r="DN230">
        <v>335.11996266050198</v>
      </c>
      <c r="DO230">
        <v>336.380536351052</v>
      </c>
      <c r="DP230">
        <v>331.78454521261602</v>
      </c>
      <c r="DQ230">
        <v>342.68564452275399</v>
      </c>
      <c r="DR230">
        <v>340.53367677062897</v>
      </c>
    </row>
    <row r="231" spans="1:122" x14ac:dyDescent="0.25">
      <c r="A231">
        <v>55.033377837116099</v>
      </c>
      <c r="B231">
        <v>344.56470952706201</v>
      </c>
      <c r="C231">
        <v>331.28115743178199</v>
      </c>
      <c r="D231">
        <v>347.11147348171198</v>
      </c>
      <c r="E231">
        <v>351.057132016053</v>
      </c>
      <c r="F231">
        <v>339.15327381273403</v>
      </c>
      <c r="G231">
        <v>346.80709463839901</v>
      </c>
      <c r="H231">
        <v>358.516954918176</v>
      </c>
      <c r="I231">
        <v>337.94609051685501</v>
      </c>
      <c r="J231">
        <v>348.84540095681098</v>
      </c>
      <c r="K231">
        <v>351.72659056261801</v>
      </c>
      <c r="L231">
        <v>334.85808133821303</v>
      </c>
      <c r="M231">
        <v>339.46951487034602</v>
      </c>
      <c r="N231">
        <v>339.79117004458902</v>
      </c>
      <c r="O231">
        <v>337.14607781351901</v>
      </c>
      <c r="P231">
        <v>334.93277569642902</v>
      </c>
      <c r="Q231">
        <v>336.23036537027701</v>
      </c>
      <c r="R231">
        <v>343.23979776026403</v>
      </c>
      <c r="S231">
        <v>333.41392257596499</v>
      </c>
      <c r="T231">
        <v>329.548189733252</v>
      </c>
      <c r="U231">
        <v>338.88036912719002</v>
      </c>
      <c r="V231">
        <v>333.60629131221998</v>
      </c>
      <c r="W231">
        <v>332.11895307137002</v>
      </c>
      <c r="X231">
        <v>350.896697605101</v>
      </c>
      <c r="Y231">
        <v>339.79921247341099</v>
      </c>
      <c r="Z231">
        <v>329.00637195369097</v>
      </c>
      <c r="AA231">
        <v>338.26616209399299</v>
      </c>
      <c r="AB231">
        <v>330.54495484252499</v>
      </c>
      <c r="AC231">
        <v>339.15183355934198</v>
      </c>
      <c r="AD231">
        <v>334.09457277896098</v>
      </c>
      <c r="AE231">
        <v>321.13469765898202</v>
      </c>
      <c r="AF231">
        <v>331.85622772639198</v>
      </c>
      <c r="AG231">
        <v>334.44431517281902</v>
      </c>
      <c r="AH231">
        <v>337.51586427399701</v>
      </c>
      <c r="AI231">
        <v>332.951535110789</v>
      </c>
      <c r="AJ231">
        <v>336.70334300744901</v>
      </c>
      <c r="AK231">
        <v>340.66937818498502</v>
      </c>
      <c r="AL231">
        <v>329.47470388971198</v>
      </c>
      <c r="AM231">
        <v>331.798940315273</v>
      </c>
      <c r="AN231">
        <v>334.82336740171598</v>
      </c>
      <c r="AO231">
        <v>339.27769530234099</v>
      </c>
      <c r="AP231">
        <v>328.36080086537203</v>
      </c>
      <c r="AQ231">
        <v>322.17221917928902</v>
      </c>
      <c r="AR231">
        <v>331.50275716680801</v>
      </c>
      <c r="AS231">
        <v>339.60058914203898</v>
      </c>
      <c r="AT231">
        <v>332.090272725001</v>
      </c>
      <c r="AU231">
        <v>336.40984637055402</v>
      </c>
      <c r="AV231">
        <v>339.00713620744801</v>
      </c>
      <c r="AW231">
        <v>337.88449202789297</v>
      </c>
      <c r="AX231">
        <v>341.66243765066901</v>
      </c>
      <c r="AY231">
        <v>347.25742065116299</v>
      </c>
      <c r="AZ231">
        <v>343.07304917665101</v>
      </c>
      <c r="BA231">
        <v>336.94381006147597</v>
      </c>
      <c r="BB231">
        <v>344.37961691649599</v>
      </c>
      <c r="BC231">
        <v>344.87214185473402</v>
      </c>
      <c r="BD231">
        <v>336.28974973887102</v>
      </c>
      <c r="BE231">
        <v>336.014929409221</v>
      </c>
      <c r="BF231">
        <v>323.06095005467603</v>
      </c>
      <c r="BG231">
        <v>322.93355283903702</v>
      </c>
      <c r="BH231">
        <v>346.19063567535198</v>
      </c>
      <c r="BI231">
        <v>345.29427271931797</v>
      </c>
      <c r="BJ231">
        <v>340.29389596606302</v>
      </c>
      <c r="BK231">
        <v>341.29948115919501</v>
      </c>
      <c r="BL231">
        <v>340.174070244635</v>
      </c>
      <c r="BM231">
        <v>344.08776024558898</v>
      </c>
      <c r="BN231">
        <v>336.771761230697</v>
      </c>
      <c r="BO231">
        <v>341.77589969154701</v>
      </c>
      <c r="BP231">
        <v>347.57168173550599</v>
      </c>
      <c r="BQ231">
        <v>351.06722726165498</v>
      </c>
      <c r="BR231">
        <v>334.43120450875603</v>
      </c>
      <c r="BS231">
        <v>340.49708915595397</v>
      </c>
      <c r="BT231">
        <v>340.45827824100297</v>
      </c>
      <c r="BU231">
        <v>330.60118674309001</v>
      </c>
      <c r="BV231">
        <v>339.82911040631899</v>
      </c>
      <c r="BW231">
        <v>341.17081367823801</v>
      </c>
      <c r="BX231">
        <v>335.96727423743403</v>
      </c>
      <c r="BY231">
        <v>338.511786578228</v>
      </c>
      <c r="BZ231">
        <v>324.04167214256802</v>
      </c>
      <c r="CA231">
        <v>343.429106878619</v>
      </c>
      <c r="CB231">
        <v>330.86818171858198</v>
      </c>
      <c r="CC231">
        <v>333.42715313463799</v>
      </c>
      <c r="CD231">
        <v>334.20735218505502</v>
      </c>
      <c r="CE231">
        <v>328.02712219638403</v>
      </c>
      <c r="CF231">
        <v>335.543480523428</v>
      </c>
      <c r="CG231">
        <v>331.46144910808698</v>
      </c>
      <c r="CH231">
        <v>328.19546962248302</v>
      </c>
      <c r="CI231">
        <v>334.64603070987602</v>
      </c>
      <c r="CJ231">
        <v>329.379033355307</v>
      </c>
      <c r="CK231">
        <v>337.41887588781901</v>
      </c>
      <c r="CL231">
        <v>333.865083951798</v>
      </c>
      <c r="CM231">
        <v>338.76529593103101</v>
      </c>
      <c r="CN231">
        <v>330.44216564070001</v>
      </c>
      <c r="CO231">
        <v>332.26814463153602</v>
      </c>
      <c r="CP231">
        <v>334.06100140433699</v>
      </c>
      <c r="CQ231">
        <v>337.89050894199801</v>
      </c>
      <c r="CR231">
        <v>324.016233411548</v>
      </c>
      <c r="CS231">
        <v>331.13742030683301</v>
      </c>
      <c r="CT231">
        <v>349.44690967327398</v>
      </c>
      <c r="CU231">
        <v>333.08673916456598</v>
      </c>
      <c r="CV231">
        <v>330.77100502451702</v>
      </c>
      <c r="CW231">
        <v>341.37536025263103</v>
      </c>
      <c r="CX231">
        <v>339.45679490555301</v>
      </c>
      <c r="CY231">
        <v>338.46765932796598</v>
      </c>
      <c r="CZ231">
        <v>348.66944817958301</v>
      </c>
      <c r="DA231">
        <v>340.725390087324</v>
      </c>
      <c r="DB231">
        <v>336.49063453877199</v>
      </c>
      <c r="DC231">
        <v>348.36519518149601</v>
      </c>
      <c r="DD231">
        <v>359.76072137154199</v>
      </c>
      <c r="DE231">
        <v>338.52731553964298</v>
      </c>
      <c r="DF231">
        <v>338.60903995548199</v>
      </c>
      <c r="DG231">
        <v>341.57491944272903</v>
      </c>
      <c r="DH231">
        <v>331.33206224069602</v>
      </c>
      <c r="DI231">
        <v>350.24598076723402</v>
      </c>
      <c r="DJ231">
        <v>338.17232904802597</v>
      </c>
      <c r="DK231">
        <v>343.96672801549198</v>
      </c>
      <c r="DL231">
        <v>350.030820184454</v>
      </c>
      <c r="DM231">
        <v>335.63106694765702</v>
      </c>
      <c r="DN231">
        <v>342.00733896664002</v>
      </c>
      <c r="DO231">
        <v>338.61740845354802</v>
      </c>
      <c r="DP231">
        <v>329.25335796758498</v>
      </c>
      <c r="DQ231">
        <v>344.89248041092401</v>
      </c>
      <c r="DR231">
        <v>339.017367064523</v>
      </c>
    </row>
    <row r="232" spans="1:122" x14ac:dyDescent="0.25">
      <c r="A232">
        <v>55.273698264352397</v>
      </c>
      <c r="B232">
        <v>345.309275593302</v>
      </c>
      <c r="C232">
        <v>330.59730347721398</v>
      </c>
      <c r="D232">
        <v>348.53642093861203</v>
      </c>
      <c r="E232">
        <v>349.83133399014201</v>
      </c>
      <c r="F232">
        <v>342.09976261973702</v>
      </c>
      <c r="G232">
        <v>346.48532388683702</v>
      </c>
      <c r="H232">
        <v>357.56357708814602</v>
      </c>
      <c r="I232">
        <v>334.06220388597001</v>
      </c>
      <c r="J232">
        <v>347.64230967527698</v>
      </c>
      <c r="K232">
        <v>349.30738329958598</v>
      </c>
      <c r="L232">
        <v>335.05733968497799</v>
      </c>
      <c r="M232">
        <v>338.62867830853901</v>
      </c>
      <c r="N232">
        <v>342.09049239956698</v>
      </c>
      <c r="O232">
        <v>337.53853872212898</v>
      </c>
      <c r="P232">
        <v>335.23155552174097</v>
      </c>
      <c r="Q232">
        <v>334.55665752873398</v>
      </c>
      <c r="R232">
        <v>343.96311917170198</v>
      </c>
      <c r="S232">
        <v>332.870970495878</v>
      </c>
      <c r="T232">
        <v>329.26399674096899</v>
      </c>
      <c r="U232">
        <v>339.38069497709199</v>
      </c>
      <c r="V232">
        <v>333.31019266592301</v>
      </c>
      <c r="W232">
        <v>332.676701245544</v>
      </c>
      <c r="X232">
        <v>352.251425822523</v>
      </c>
      <c r="Y232">
        <v>337.96024819268803</v>
      </c>
      <c r="Z232">
        <v>333.08248792521903</v>
      </c>
      <c r="AA232">
        <v>336.22487134931703</v>
      </c>
      <c r="AB232">
        <v>334.705728697555</v>
      </c>
      <c r="AC232">
        <v>341.68528237586401</v>
      </c>
      <c r="AD232">
        <v>334.023774310372</v>
      </c>
      <c r="AE232">
        <v>324.960623254334</v>
      </c>
      <c r="AF232">
        <v>330.367561769335</v>
      </c>
      <c r="AG232">
        <v>333.40769125085899</v>
      </c>
      <c r="AH232">
        <v>339.858754665552</v>
      </c>
      <c r="AI232">
        <v>336.16642583485702</v>
      </c>
      <c r="AJ232">
        <v>338.105279221866</v>
      </c>
      <c r="AK232">
        <v>341.03152427563703</v>
      </c>
      <c r="AL232">
        <v>329.95105975973797</v>
      </c>
      <c r="AM232">
        <v>332.62816015363302</v>
      </c>
      <c r="AN232">
        <v>336.40322621913299</v>
      </c>
      <c r="AO232">
        <v>338.01218185553199</v>
      </c>
      <c r="AP232">
        <v>329.482440008597</v>
      </c>
      <c r="AQ232">
        <v>325.00885988562999</v>
      </c>
      <c r="AR232">
        <v>334.82474958394999</v>
      </c>
      <c r="AS232">
        <v>341.192313002015</v>
      </c>
      <c r="AT232">
        <v>330.86668441289498</v>
      </c>
      <c r="AU232">
        <v>336.14485031861102</v>
      </c>
      <c r="AV232">
        <v>340.27002713342898</v>
      </c>
      <c r="AW232">
        <v>342.99805930642702</v>
      </c>
      <c r="AX232">
        <v>338.327155424762</v>
      </c>
      <c r="AY232">
        <v>348.58310669055999</v>
      </c>
      <c r="AZ232">
        <v>343.93590306150099</v>
      </c>
      <c r="BA232">
        <v>338.17143363546597</v>
      </c>
      <c r="BB232">
        <v>345.14734257688798</v>
      </c>
      <c r="BC232">
        <v>345.52202287592797</v>
      </c>
      <c r="BD232">
        <v>335.59179596421399</v>
      </c>
      <c r="BE232">
        <v>336.11618854393299</v>
      </c>
      <c r="BF232">
        <v>323.94832807510898</v>
      </c>
      <c r="BG232">
        <v>324.00295305895702</v>
      </c>
      <c r="BH232">
        <v>345.82496791373802</v>
      </c>
      <c r="BI232">
        <v>342.19550450285902</v>
      </c>
      <c r="BJ232">
        <v>339.59581179664798</v>
      </c>
      <c r="BK232">
        <v>342.37240899923898</v>
      </c>
      <c r="BL232">
        <v>340.01746251997099</v>
      </c>
      <c r="BM232">
        <v>344.42379630783398</v>
      </c>
      <c r="BN232">
        <v>336.85195617475802</v>
      </c>
      <c r="BO232">
        <v>341.293184019553</v>
      </c>
      <c r="BP232">
        <v>346.12451891803198</v>
      </c>
      <c r="BQ232">
        <v>352.32610583304199</v>
      </c>
      <c r="BR232">
        <v>337.20615624057399</v>
      </c>
      <c r="BS232">
        <v>342.62048323958999</v>
      </c>
      <c r="BT232">
        <v>341.73565470184798</v>
      </c>
      <c r="BU232">
        <v>331.438834479457</v>
      </c>
      <c r="BV232">
        <v>339.900303145409</v>
      </c>
      <c r="BW232">
        <v>340.82369880467201</v>
      </c>
      <c r="BX232">
        <v>336.68570086862701</v>
      </c>
      <c r="BY232">
        <v>337.37461856234398</v>
      </c>
      <c r="BZ232">
        <v>323.814206349568</v>
      </c>
      <c r="CA232">
        <v>342.88436535463001</v>
      </c>
      <c r="CB232">
        <v>332.87501051770499</v>
      </c>
      <c r="CC232">
        <v>333.43143778644702</v>
      </c>
      <c r="CD232">
        <v>333.80066126388999</v>
      </c>
      <c r="CE232">
        <v>328.86870039103201</v>
      </c>
      <c r="CF232">
        <v>336.72816229614801</v>
      </c>
      <c r="CG232">
        <v>331.32627065049002</v>
      </c>
      <c r="CH232">
        <v>330.552141642702</v>
      </c>
      <c r="CI232">
        <v>336.888767983631</v>
      </c>
      <c r="CJ232">
        <v>329.14687942678302</v>
      </c>
      <c r="CK232">
        <v>341.16160854806998</v>
      </c>
      <c r="CL232">
        <v>332.93916547640998</v>
      </c>
      <c r="CM232">
        <v>333.67430754710603</v>
      </c>
      <c r="CN232">
        <v>330.048715009776</v>
      </c>
      <c r="CO232">
        <v>332.98355051909101</v>
      </c>
      <c r="CP232">
        <v>334.66656411956302</v>
      </c>
      <c r="CQ232">
        <v>338.21357897299799</v>
      </c>
      <c r="CR232">
        <v>322.91175324864003</v>
      </c>
      <c r="CS232">
        <v>330.44344267850897</v>
      </c>
      <c r="CT232">
        <v>349.21854562927302</v>
      </c>
      <c r="CU232">
        <v>332.31269283575</v>
      </c>
      <c r="CV232">
        <v>327.76041236222397</v>
      </c>
      <c r="CW232">
        <v>339.66162087716299</v>
      </c>
      <c r="CX232">
        <v>341.28015416822598</v>
      </c>
      <c r="CY232">
        <v>336.40115379506699</v>
      </c>
      <c r="CZ232">
        <v>348.76444413622801</v>
      </c>
      <c r="DA232">
        <v>342.24005275594902</v>
      </c>
      <c r="DB232">
        <v>336.45186658717603</v>
      </c>
      <c r="DC232">
        <v>346.77695257379497</v>
      </c>
      <c r="DD232">
        <v>355.93737888528199</v>
      </c>
      <c r="DE232">
        <v>339.64473400719999</v>
      </c>
      <c r="DF232">
        <v>340.40398022736298</v>
      </c>
      <c r="DG232">
        <v>340.001776479711</v>
      </c>
      <c r="DH232">
        <v>332.202453446768</v>
      </c>
      <c r="DI232">
        <v>349.93368207505898</v>
      </c>
      <c r="DJ232">
        <v>337.45582550120798</v>
      </c>
      <c r="DK232">
        <v>344.84343332438698</v>
      </c>
      <c r="DL232">
        <v>349.98681845115198</v>
      </c>
      <c r="DM232">
        <v>338.55258887061302</v>
      </c>
      <c r="DN232">
        <v>343.37197550434598</v>
      </c>
      <c r="DO232">
        <v>340.47989661057699</v>
      </c>
      <c r="DP232">
        <v>326.41792418178801</v>
      </c>
      <c r="DQ232">
        <v>343.82793446528098</v>
      </c>
      <c r="DR232">
        <v>339.58205595308999</v>
      </c>
    </row>
    <row r="233" spans="1:122" x14ac:dyDescent="0.25">
      <c r="A233">
        <v>55.514018691588703</v>
      </c>
      <c r="B233">
        <v>348.10082698428101</v>
      </c>
      <c r="C233">
        <v>329.61688788399499</v>
      </c>
      <c r="D233">
        <v>348.923056308019</v>
      </c>
      <c r="E233">
        <v>345.956892574981</v>
      </c>
      <c r="F233">
        <v>344.47649753791097</v>
      </c>
      <c r="G233">
        <v>346.67234242164102</v>
      </c>
      <c r="H233">
        <v>356.68422743096897</v>
      </c>
      <c r="I233">
        <v>332.57436468848903</v>
      </c>
      <c r="J233">
        <v>344.05192940561301</v>
      </c>
      <c r="K233">
        <v>345.543677485606</v>
      </c>
      <c r="L233">
        <v>335.75398501528502</v>
      </c>
      <c r="M233">
        <v>335.86489092023203</v>
      </c>
      <c r="N233">
        <v>344.75757939722098</v>
      </c>
      <c r="O233">
        <v>337.33271820409999</v>
      </c>
      <c r="P233">
        <v>335.14247425025599</v>
      </c>
      <c r="Q233">
        <v>331.032853956986</v>
      </c>
      <c r="R233">
        <v>345.63726393109999</v>
      </c>
      <c r="S233">
        <v>336.82670624985502</v>
      </c>
      <c r="T233">
        <v>330.003128911928</v>
      </c>
      <c r="U233">
        <v>340.72989027834097</v>
      </c>
      <c r="V233">
        <v>330.97751885993398</v>
      </c>
      <c r="W233">
        <v>333.95195547860902</v>
      </c>
      <c r="X233">
        <v>351.124816094246</v>
      </c>
      <c r="Y233">
        <v>336.558275736268</v>
      </c>
      <c r="Z233">
        <v>336.78137020717799</v>
      </c>
      <c r="AA233">
        <v>332.80918714945699</v>
      </c>
      <c r="AB233">
        <v>339.085548683441</v>
      </c>
      <c r="AC233">
        <v>346.87824418953102</v>
      </c>
      <c r="AD233">
        <v>334.71472006240498</v>
      </c>
      <c r="AE233">
        <v>331.60523413065999</v>
      </c>
      <c r="AF233">
        <v>326.97928518012702</v>
      </c>
      <c r="AG233">
        <v>333.40464822096601</v>
      </c>
      <c r="AH233">
        <v>340.97952407561701</v>
      </c>
      <c r="AI233">
        <v>335.33864694028603</v>
      </c>
      <c r="AJ233">
        <v>339.84086693429202</v>
      </c>
      <c r="AK233">
        <v>341.535488839251</v>
      </c>
      <c r="AL233">
        <v>333.14996576211303</v>
      </c>
      <c r="AM233">
        <v>331.36170769595799</v>
      </c>
      <c r="AN233">
        <v>339.83503231493501</v>
      </c>
      <c r="AO233">
        <v>336.13702043680098</v>
      </c>
      <c r="AP233">
        <v>329.43777433930899</v>
      </c>
      <c r="AQ233">
        <v>328.91668083770702</v>
      </c>
      <c r="AR233">
        <v>336.89366424651797</v>
      </c>
      <c r="AS233">
        <v>341.02464662940901</v>
      </c>
      <c r="AT233">
        <v>329.57933577351997</v>
      </c>
      <c r="AU233">
        <v>334.273980850344</v>
      </c>
      <c r="AV233">
        <v>347.319499672635</v>
      </c>
      <c r="AW233">
        <v>344.45643718980699</v>
      </c>
      <c r="AX233">
        <v>333.19661714910598</v>
      </c>
      <c r="AY233">
        <v>349.599555094339</v>
      </c>
      <c r="AZ233">
        <v>343.17345043388002</v>
      </c>
      <c r="BA233">
        <v>340.75769529046897</v>
      </c>
      <c r="BB233">
        <v>347.34001889634601</v>
      </c>
      <c r="BC233">
        <v>348.35480554131601</v>
      </c>
      <c r="BD233">
        <v>334.885048119224</v>
      </c>
      <c r="BE233">
        <v>338.419890745879</v>
      </c>
      <c r="BF233">
        <v>328.148885275319</v>
      </c>
      <c r="BG233">
        <v>327.37128451475002</v>
      </c>
      <c r="BH233">
        <v>347.46569612002997</v>
      </c>
      <c r="BI233">
        <v>340.71855878125501</v>
      </c>
      <c r="BJ233">
        <v>341.44980595124503</v>
      </c>
      <c r="BK233">
        <v>340.990591003058</v>
      </c>
      <c r="BL233">
        <v>336.680171384998</v>
      </c>
      <c r="BM233">
        <v>344.80468830406897</v>
      </c>
      <c r="BN233">
        <v>338.58490837885</v>
      </c>
      <c r="BO233">
        <v>341.92024966986997</v>
      </c>
      <c r="BP233">
        <v>342.59842223228401</v>
      </c>
      <c r="BQ233">
        <v>351.88911912637099</v>
      </c>
      <c r="BR233">
        <v>339.71512488233299</v>
      </c>
      <c r="BS233">
        <v>342.52543082035999</v>
      </c>
      <c r="BT233">
        <v>341.74226066655501</v>
      </c>
      <c r="BU233">
        <v>329.74040511778298</v>
      </c>
      <c r="BV233">
        <v>338.583727460548</v>
      </c>
      <c r="BW233">
        <v>341.17016039668903</v>
      </c>
      <c r="BX233">
        <v>335.82461878515198</v>
      </c>
      <c r="BY233">
        <v>333.953793522159</v>
      </c>
      <c r="BZ233">
        <v>325.51606755739499</v>
      </c>
      <c r="CA233">
        <v>346.10421011261701</v>
      </c>
      <c r="CB233">
        <v>333.89896348088899</v>
      </c>
      <c r="CC233">
        <v>330.64807286554799</v>
      </c>
      <c r="CD233">
        <v>333.75987653372403</v>
      </c>
      <c r="CE233">
        <v>329.44792174921201</v>
      </c>
      <c r="CF233">
        <v>333.98623054664398</v>
      </c>
      <c r="CG233">
        <v>331.67600891996199</v>
      </c>
      <c r="CH233">
        <v>333.86607509684001</v>
      </c>
      <c r="CI233">
        <v>339.18048535461998</v>
      </c>
      <c r="CJ233">
        <v>329.42058532660099</v>
      </c>
      <c r="CK233">
        <v>344.117941170309</v>
      </c>
      <c r="CL233">
        <v>330.55445453696001</v>
      </c>
      <c r="CM233">
        <v>330.14017061761598</v>
      </c>
      <c r="CN233">
        <v>327.799309246181</v>
      </c>
      <c r="CO233">
        <v>335.70919612076102</v>
      </c>
      <c r="CP233">
        <v>333.35278787490603</v>
      </c>
      <c r="CQ233">
        <v>340.78490827011098</v>
      </c>
      <c r="CR233">
        <v>322.91123126818098</v>
      </c>
      <c r="CS233">
        <v>328.26022094002201</v>
      </c>
      <c r="CT233">
        <v>347.92722677160702</v>
      </c>
      <c r="CU233">
        <v>331.635031436502</v>
      </c>
      <c r="CV233">
        <v>324.14008851031298</v>
      </c>
      <c r="CW233">
        <v>334.51130017202001</v>
      </c>
      <c r="CX233">
        <v>346.391653407577</v>
      </c>
      <c r="CY233">
        <v>336.671317110605</v>
      </c>
      <c r="CZ233">
        <v>346.26114793983402</v>
      </c>
      <c r="DA233">
        <v>342.89325041080798</v>
      </c>
      <c r="DB233">
        <v>339.64601434710499</v>
      </c>
      <c r="DC233">
        <v>347.66788188403399</v>
      </c>
      <c r="DD233">
        <v>354.75388809396901</v>
      </c>
      <c r="DE233">
        <v>339.25035939857997</v>
      </c>
      <c r="DF233">
        <v>342.40765632943197</v>
      </c>
      <c r="DG233">
        <v>339.50755710605102</v>
      </c>
      <c r="DH233">
        <v>333.554372044871</v>
      </c>
      <c r="DI233">
        <v>347.82056145419801</v>
      </c>
      <c r="DJ233">
        <v>337.44574859508299</v>
      </c>
      <c r="DK233">
        <v>343.65385873018897</v>
      </c>
      <c r="DL233">
        <v>349.73775301041201</v>
      </c>
      <c r="DM233">
        <v>346.52348917775902</v>
      </c>
      <c r="DN233">
        <v>342.36061518266501</v>
      </c>
      <c r="DO233">
        <v>342.57848007316898</v>
      </c>
      <c r="DP233">
        <v>324.67171122977402</v>
      </c>
      <c r="DQ233">
        <v>340.416566620114</v>
      </c>
      <c r="DR233">
        <v>338.55637242285297</v>
      </c>
    </row>
    <row r="234" spans="1:122" x14ac:dyDescent="0.25">
      <c r="A234">
        <v>55.754339118825101</v>
      </c>
      <c r="B234">
        <v>356.54569454965201</v>
      </c>
      <c r="C234">
        <v>332.20415582627697</v>
      </c>
      <c r="D234">
        <v>345.521267029829</v>
      </c>
      <c r="E234">
        <v>348.79248142649101</v>
      </c>
      <c r="F234">
        <v>343.98178821579501</v>
      </c>
      <c r="G234">
        <v>345.328433033853</v>
      </c>
      <c r="H234">
        <v>356.46671355614501</v>
      </c>
      <c r="I234">
        <v>330.84189134779098</v>
      </c>
      <c r="J234">
        <v>341.60774374556399</v>
      </c>
      <c r="K234">
        <v>343.791144958762</v>
      </c>
      <c r="L234">
        <v>339.43867531270001</v>
      </c>
      <c r="M234">
        <v>340.36298364837802</v>
      </c>
      <c r="N234">
        <v>351.879231279625</v>
      </c>
      <c r="O234">
        <v>341.74097273501701</v>
      </c>
      <c r="P234">
        <v>333.594872313319</v>
      </c>
      <c r="Q234">
        <v>331.97376652634398</v>
      </c>
      <c r="R234">
        <v>345.52583190226699</v>
      </c>
      <c r="S234">
        <v>338.12418017362501</v>
      </c>
      <c r="T234">
        <v>328.12669814860197</v>
      </c>
      <c r="U234">
        <v>341.42911512639603</v>
      </c>
      <c r="V234">
        <v>331.36130236081902</v>
      </c>
      <c r="W234">
        <v>340.28719669763899</v>
      </c>
      <c r="X234">
        <v>350.03709432341702</v>
      </c>
      <c r="Y234">
        <v>339.62891105077398</v>
      </c>
      <c r="Z234">
        <v>336.96106873405898</v>
      </c>
      <c r="AA234">
        <v>331.51121654141798</v>
      </c>
      <c r="AB234">
        <v>344.052252193816</v>
      </c>
      <c r="AC234">
        <v>346.20240314149299</v>
      </c>
      <c r="AD234">
        <v>332.92488931717998</v>
      </c>
      <c r="AE234">
        <v>333.13266184887999</v>
      </c>
      <c r="AF234">
        <v>327.12817977275103</v>
      </c>
      <c r="AG234">
        <v>339.48677803503898</v>
      </c>
      <c r="AH234">
        <v>346.27495810699003</v>
      </c>
      <c r="AI234">
        <v>332.08399409129601</v>
      </c>
      <c r="AJ234">
        <v>337.86894939680298</v>
      </c>
      <c r="AK234">
        <v>340.43297793944299</v>
      </c>
      <c r="AL234">
        <v>332.42488340543599</v>
      </c>
      <c r="AM234">
        <v>330.35029382029199</v>
      </c>
      <c r="AN234">
        <v>337.92860874195702</v>
      </c>
      <c r="AO234">
        <v>332.05864932369298</v>
      </c>
      <c r="AP234">
        <v>328.44902064342699</v>
      </c>
      <c r="AQ234">
        <v>331.05325542161302</v>
      </c>
      <c r="AR234">
        <v>337.39428456532897</v>
      </c>
      <c r="AS234">
        <v>343.31802364077203</v>
      </c>
      <c r="AT234">
        <v>331.59615269348598</v>
      </c>
      <c r="AU234">
        <v>331.433801025018</v>
      </c>
      <c r="AV234">
        <v>355.91270349006697</v>
      </c>
      <c r="AW234">
        <v>339.283492484985</v>
      </c>
      <c r="AX234">
        <v>333.09734752383298</v>
      </c>
      <c r="AY234">
        <v>351.86331641506399</v>
      </c>
      <c r="AZ234">
        <v>343.385227050357</v>
      </c>
      <c r="BA234">
        <v>343.62649405237602</v>
      </c>
      <c r="BB234">
        <v>346.59432321180202</v>
      </c>
      <c r="BC234">
        <v>349.94919220087201</v>
      </c>
      <c r="BD234">
        <v>336.28929157059798</v>
      </c>
      <c r="BE234">
        <v>334.05100442684699</v>
      </c>
      <c r="BF234">
        <v>334.52272128738099</v>
      </c>
      <c r="BG234">
        <v>333.03826517162503</v>
      </c>
      <c r="BH234">
        <v>348.89480225499801</v>
      </c>
      <c r="BI234">
        <v>340.98765015401699</v>
      </c>
      <c r="BJ234">
        <v>337.69499668887499</v>
      </c>
      <c r="BK234">
        <v>340.14637502770597</v>
      </c>
      <c r="BL234">
        <v>334.18397474972301</v>
      </c>
      <c r="BM234">
        <v>340.753235485392</v>
      </c>
      <c r="BN234">
        <v>342.32727794064101</v>
      </c>
      <c r="BO234">
        <v>341.756790813762</v>
      </c>
      <c r="BP234">
        <v>339.71743906783797</v>
      </c>
      <c r="BQ234">
        <v>351.23854215576398</v>
      </c>
      <c r="BR234">
        <v>345.57925799828598</v>
      </c>
      <c r="BS234">
        <v>341.350280397593</v>
      </c>
      <c r="BT234">
        <v>339.62046764519698</v>
      </c>
      <c r="BU234">
        <v>331.45378859947198</v>
      </c>
      <c r="BV234">
        <v>340.034907292941</v>
      </c>
      <c r="BW234">
        <v>341.05706025846598</v>
      </c>
      <c r="BX234">
        <v>330.77762084909699</v>
      </c>
      <c r="BY234">
        <v>334.47974288914901</v>
      </c>
      <c r="BZ234">
        <v>324.24601335979901</v>
      </c>
      <c r="CA234">
        <v>345.03210042614302</v>
      </c>
      <c r="CB234">
        <v>339.29546137461199</v>
      </c>
      <c r="CC234">
        <v>331.646156923967</v>
      </c>
      <c r="CD234">
        <v>340.56002322741602</v>
      </c>
      <c r="CE234">
        <v>331.14648137364799</v>
      </c>
      <c r="CF234">
        <v>329.72313008806401</v>
      </c>
      <c r="CG234">
        <v>332.64248016969799</v>
      </c>
      <c r="CH234">
        <v>333.19145487142902</v>
      </c>
      <c r="CI234">
        <v>338.78450982878297</v>
      </c>
      <c r="CJ234">
        <v>331.35889466755498</v>
      </c>
      <c r="CK234">
        <v>346.612110063339</v>
      </c>
      <c r="CL234">
        <v>330.28189376149197</v>
      </c>
      <c r="CM234">
        <v>335.81002742510901</v>
      </c>
      <c r="CN234">
        <v>331.16984032254999</v>
      </c>
      <c r="CO234">
        <v>336.83155602964001</v>
      </c>
      <c r="CP234">
        <v>331.74671687510897</v>
      </c>
      <c r="CQ234">
        <v>342.60833832665799</v>
      </c>
      <c r="CR234">
        <v>326.03472850835499</v>
      </c>
      <c r="CS234">
        <v>331.89861087688598</v>
      </c>
      <c r="CT234">
        <v>347.82062778377002</v>
      </c>
      <c r="CU234">
        <v>328.49123343073597</v>
      </c>
      <c r="CV234">
        <v>328.47612890920902</v>
      </c>
      <c r="CW234">
        <v>332.98152836268798</v>
      </c>
      <c r="CX234">
        <v>351.65007762755999</v>
      </c>
      <c r="CY234">
        <v>340.53401454567103</v>
      </c>
      <c r="CZ234">
        <v>342.23945657097403</v>
      </c>
      <c r="DA234">
        <v>343.54086030459803</v>
      </c>
      <c r="DB234">
        <v>342.95275328585097</v>
      </c>
      <c r="DC234">
        <v>350.53029793625899</v>
      </c>
      <c r="DD234">
        <v>353.12797927608398</v>
      </c>
      <c r="DE234">
        <v>339.17803711966201</v>
      </c>
      <c r="DF234">
        <v>344.07066862097901</v>
      </c>
      <c r="DG234">
        <v>344.08693890735702</v>
      </c>
      <c r="DH234">
        <v>330.94548171195601</v>
      </c>
      <c r="DI234">
        <v>342.492253337725</v>
      </c>
      <c r="DJ234">
        <v>339.44702242854498</v>
      </c>
      <c r="DK234">
        <v>345.94409127372001</v>
      </c>
      <c r="DL234">
        <v>351.10865210360998</v>
      </c>
      <c r="DM234">
        <v>349.32688163993203</v>
      </c>
      <c r="DN234">
        <v>347.59699750237598</v>
      </c>
      <c r="DO234">
        <v>340.93424247844803</v>
      </c>
      <c r="DP234">
        <v>327.497957306204</v>
      </c>
      <c r="DQ234">
        <v>341.55783934444497</v>
      </c>
      <c r="DR234">
        <v>340.03617302503397</v>
      </c>
    </row>
    <row r="235" spans="1:122" x14ac:dyDescent="0.25">
      <c r="A235">
        <v>55.994659546061399</v>
      </c>
      <c r="B235">
        <v>353.04780852722098</v>
      </c>
      <c r="C235">
        <v>336.49268271037801</v>
      </c>
      <c r="D235">
        <v>345.901331396552</v>
      </c>
      <c r="E235">
        <v>342.69453837396497</v>
      </c>
      <c r="F235">
        <v>341.57608169376101</v>
      </c>
      <c r="G235">
        <v>342.345169095166</v>
      </c>
      <c r="H235">
        <v>349.61152141260698</v>
      </c>
      <c r="I235">
        <v>326.81026596030301</v>
      </c>
      <c r="J235">
        <v>340.06675690069102</v>
      </c>
      <c r="K235">
        <v>338.13637849299801</v>
      </c>
      <c r="L235">
        <v>340.71785427724598</v>
      </c>
      <c r="M235">
        <v>342.80259861951902</v>
      </c>
      <c r="N235">
        <v>349.73052851169598</v>
      </c>
      <c r="O235">
        <v>337.69627616966397</v>
      </c>
      <c r="P235">
        <v>333.60506369163602</v>
      </c>
      <c r="Q235">
        <v>331.31934643825798</v>
      </c>
      <c r="R235">
        <v>340.59104454950699</v>
      </c>
      <c r="S235">
        <v>339.30072186145497</v>
      </c>
      <c r="T235">
        <v>334.33479154566197</v>
      </c>
      <c r="U235">
        <v>341.76159865495998</v>
      </c>
      <c r="V235">
        <v>329.691088282061</v>
      </c>
      <c r="W235">
        <v>339.38455521005301</v>
      </c>
      <c r="X235">
        <v>345.47627146993301</v>
      </c>
      <c r="Y235">
        <v>337.18250498085399</v>
      </c>
      <c r="Z235">
        <v>343.98606376198302</v>
      </c>
      <c r="AA235">
        <v>331.991044830134</v>
      </c>
      <c r="AB235">
        <v>343.37344514908</v>
      </c>
      <c r="AC235">
        <v>343.27182188137999</v>
      </c>
      <c r="AD235">
        <v>328.60376695141298</v>
      </c>
      <c r="AE235">
        <v>333.82421715980303</v>
      </c>
      <c r="AF235">
        <v>324.91556734576898</v>
      </c>
      <c r="AG235">
        <v>334.93924627309201</v>
      </c>
      <c r="AH235">
        <v>349.06301654777798</v>
      </c>
      <c r="AI235">
        <v>333.29443606163602</v>
      </c>
      <c r="AJ235">
        <v>340.32621802612499</v>
      </c>
      <c r="AK235">
        <v>340.68743852494902</v>
      </c>
      <c r="AL235">
        <v>329.93204692628899</v>
      </c>
      <c r="AM235">
        <v>329.46840422173602</v>
      </c>
      <c r="AN235">
        <v>337.14332997179298</v>
      </c>
      <c r="AO235">
        <v>329.56410623600198</v>
      </c>
      <c r="AP235">
        <v>329.29167999203901</v>
      </c>
      <c r="AQ235">
        <v>332.01923349758403</v>
      </c>
      <c r="AR235">
        <v>340.9863739434</v>
      </c>
      <c r="AS235">
        <v>338.46789723499802</v>
      </c>
      <c r="AT235">
        <v>329.47215553752898</v>
      </c>
      <c r="AU235">
        <v>332.22604923134497</v>
      </c>
      <c r="AV235">
        <v>355.20148252534199</v>
      </c>
      <c r="AW235">
        <v>341.17153110549401</v>
      </c>
      <c r="AX235">
        <v>331.83045939270301</v>
      </c>
      <c r="AY235">
        <v>346.946266561546</v>
      </c>
      <c r="AZ235">
        <v>340.38165760673502</v>
      </c>
      <c r="BA235">
        <v>343.64107085332</v>
      </c>
      <c r="BB235">
        <v>344.95355047556802</v>
      </c>
      <c r="BC235">
        <v>351.07918706125997</v>
      </c>
      <c r="BD235">
        <v>338.82581417020299</v>
      </c>
      <c r="BE235">
        <v>331.66909129187002</v>
      </c>
      <c r="BF235">
        <v>337.62545798347099</v>
      </c>
      <c r="BG235">
        <v>333.23709687492197</v>
      </c>
      <c r="BH235">
        <v>349.39134276273302</v>
      </c>
      <c r="BI235">
        <v>341.33816568151599</v>
      </c>
      <c r="BJ235">
        <v>339.238999968342</v>
      </c>
      <c r="BK235">
        <v>335.83935442099698</v>
      </c>
      <c r="BL235">
        <v>335.37561630642801</v>
      </c>
      <c r="BM235">
        <v>337.41269006405599</v>
      </c>
      <c r="BN235">
        <v>347.00359316231697</v>
      </c>
      <c r="BO235">
        <v>339.24182542620599</v>
      </c>
      <c r="BP235">
        <v>338.32842493619501</v>
      </c>
      <c r="BQ235">
        <v>345.285518435754</v>
      </c>
      <c r="BR235">
        <v>343.96784165116702</v>
      </c>
      <c r="BS235">
        <v>346.04165937479797</v>
      </c>
      <c r="BT235">
        <v>341.71569369073399</v>
      </c>
      <c r="BU235">
        <v>330.50221470813898</v>
      </c>
      <c r="BV235">
        <v>343.30601110402199</v>
      </c>
      <c r="BW235">
        <v>345.26016945637201</v>
      </c>
      <c r="BX235">
        <v>331.47405020471899</v>
      </c>
      <c r="BY235">
        <v>340.62051592410597</v>
      </c>
      <c r="BZ235">
        <v>321.85291196054902</v>
      </c>
      <c r="CA235">
        <v>341.221221505975</v>
      </c>
      <c r="CB235">
        <v>339.11844576868299</v>
      </c>
      <c r="CC235">
        <v>334.75340900778002</v>
      </c>
      <c r="CD235">
        <v>341.39028567824602</v>
      </c>
      <c r="CE235">
        <v>336.193132081763</v>
      </c>
      <c r="CF235">
        <v>331.04952993226499</v>
      </c>
      <c r="CG235">
        <v>326.80100968983402</v>
      </c>
      <c r="CH235">
        <v>336.53271095461599</v>
      </c>
      <c r="CI235">
        <v>336.93824147060201</v>
      </c>
      <c r="CJ235">
        <v>334.40484057604601</v>
      </c>
      <c r="CK235">
        <v>350.13129517005802</v>
      </c>
      <c r="CL235">
        <v>329.21002771506301</v>
      </c>
      <c r="CM235">
        <v>333.70503475635797</v>
      </c>
      <c r="CN235">
        <v>333.86152879016299</v>
      </c>
      <c r="CO235">
        <v>340.53373218356302</v>
      </c>
      <c r="CP235">
        <v>336.58196023684297</v>
      </c>
      <c r="CQ235">
        <v>338.97397166539997</v>
      </c>
      <c r="CR235">
        <v>328.11369796094601</v>
      </c>
      <c r="CS235">
        <v>336.54818897112199</v>
      </c>
      <c r="CT235">
        <v>342.69018770698398</v>
      </c>
      <c r="CU235">
        <v>330.91816429683797</v>
      </c>
      <c r="CV235">
        <v>329.56833130910701</v>
      </c>
      <c r="CW235">
        <v>335.85368932170701</v>
      </c>
      <c r="CX235">
        <v>353.63116806533998</v>
      </c>
      <c r="CY235">
        <v>345.76047565481002</v>
      </c>
      <c r="CZ235">
        <v>341.82203090576002</v>
      </c>
      <c r="DA235">
        <v>341.48986787703399</v>
      </c>
      <c r="DB235">
        <v>345.11445267474301</v>
      </c>
      <c r="DC235">
        <v>347.180150902408</v>
      </c>
      <c r="DD235">
        <v>346.69164296828399</v>
      </c>
      <c r="DE235">
        <v>342.45245072234798</v>
      </c>
      <c r="DF235">
        <v>347.65667114548597</v>
      </c>
      <c r="DG235">
        <v>345.67018099396199</v>
      </c>
      <c r="DH235">
        <v>332.36930627251201</v>
      </c>
      <c r="DI235">
        <v>339.37615500153998</v>
      </c>
      <c r="DJ235">
        <v>337.81284022477001</v>
      </c>
      <c r="DK235">
        <v>347.94933127014502</v>
      </c>
      <c r="DL235">
        <v>347.28598781781</v>
      </c>
      <c r="DM235">
        <v>352.16524199601798</v>
      </c>
      <c r="DN235">
        <v>346.46368562308601</v>
      </c>
      <c r="DO235">
        <v>341.67101650633401</v>
      </c>
      <c r="DP235">
        <v>330.609814498628</v>
      </c>
      <c r="DQ235">
        <v>345.06005308027397</v>
      </c>
      <c r="DR235">
        <v>340.36443173957798</v>
      </c>
    </row>
    <row r="236" spans="1:122" x14ac:dyDescent="0.25">
      <c r="A236">
        <v>56.234979973297698</v>
      </c>
      <c r="B236">
        <v>347.38425747496501</v>
      </c>
      <c r="C236">
        <v>337.16569073577301</v>
      </c>
      <c r="D236">
        <v>342.31887495195099</v>
      </c>
      <c r="E236">
        <v>336.79644145379899</v>
      </c>
      <c r="F236">
        <v>339.46827208539599</v>
      </c>
      <c r="G236">
        <v>342.16905276074499</v>
      </c>
      <c r="H236">
        <v>345.86020791482798</v>
      </c>
      <c r="I236">
        <v>323.11588932017099</v>
      </c>
      <c r="J236">
        <v>336.43720293537399</v>
      </c>
      <c r="K236">
        <v>338.51866225085098</v>
      </c>
      <c r="L236">
        <v>340.655502456389</v>
      </c>
      <c r="M236">
        <v>341.07301462376199</v>
      </c>
      <c r="N236">
        <v>348.73520332644301</v>
      </c>
      <c r="O236">
        <v>335.92515547875502</v>
      </c>
      <c r="P236">
        <v>332.307005477448</v>
      </c>
      <c r="Q236">
        <v>331.37013122178001</v>
      </c>
      <c r="R236">
        <v>338.02997618438297</v>
      </c>
      <c r="S236">
        <v>332.88027151868198</v>
      </c>
      <c r="T236">
        <v>334.74594329407603</v>
      </c>
      <c r="U236">
        <v>340.20989462642802</v>
      </c>
      <c r="V236">
        <v>335.31457347137001</v>
      </c>
      <c r="W236">
        <v>343.62577532968902</v>
      </c>
      <c r="X236">
        <v>340.695674388116</v>
      </c>
      <c r="Y236">
        <v>339.68527358711901</v>
      </c>
      <c r="Z236">
        <v>341.56391275887302</v>
      </c>
      <c r="AA236">
        <v>328.19416261504898</v>
      </c>
      <c r="AB236">
        <v>343.63172047237799</v>
      </c>
      <c r="AC236">
        <v>341.75971738185598</v>
      </c>
      <c r="AD236">
        <v>330.56515207197299</v>
      </c>
      <c r="AE236">
        <v>331.26014889444599</v>
      </c>
      <c r="AF236">
        <v>329.87336872644897</v>
      </c>
      <c r="AG236">
        <v>333.044297188516</v>
      </c>
      <c r="AH236">
        <v>345.95687033354199</v>
      </c>
      <c r="AI236">
        <v>328.87255643341399</v>
      </c>
      <c r="AJ236">
        <v>338.01807895207003</v>
      </c>
      <c r="AK236">
        <v>338.69505370337902</v>
      </c>
      <c r="AL236">
        <v>329.11584459135202</v>
      </c>
      <c r="AM236">
        <v>329.66515725278799</v>
      </c>
      <c r="AN236">
        <v>335.89763584426402</v>
      </c>
      <c r="AO236">
        <v>323.956456481305</v>
      </c>
      <c r="AP236">
        <v>329.60287311994603</v>
      </c>
      <c r="AQ236">
        <v>333.868664826707</v>
      </c>
      <c r="AR236">
        <v>341.84472209427798</v>
      </c>
      <c r="AS236">
        <v>337.15677360828897</v>
      </c>
      <c r="AT236">
        <v>329.04123539439399</v>
      </c>
      <c r="AU236">
        <v>332.47645523530599</v>
      </c>
      <c r="AV236">
        <v>352.87104742927102</v>
      </c>
      <c r="AW236">
        <v>339.44438625148001</v>
      </c>
      <c r="AX236">
        <v>333.87386493598598</v>
      </c>
      <c r="AY236">
        <v>340.53490099549498</v>
      </c>
      <c r="AZ236">
        <v>339.24284963791803</v>
      </c>
      <c r="BA236">
        <v>343.15244122737698</v>
      </c>
      <c r="BB236">
        <v>343.69877970064698</v>
      </c>
      <c r="BC236">
        <v>352.78180884560402</v>
      </c>
      <c r="BD236">
        <v>339.53214442986098</v>
      </c>
      <c r="BE236">
        <v>330.89249400636299</v>
      </c>
      <c r="BF236">
        <v>342.515629385051</v>
      </c>
      <c r="BG236">
        <v>334.92895764903102</v>
      </c>
      <c r="BH236">
        <v>347.63864681831399</v>
      </c>
      <c r="BI236">
        <v>339.97129770344901</v>
      </c>
      <c r="BJ236">
        <v>338.19447161683399</v>
      </c>
      <c r="BK236">
        <v>342.25048815706901</v>
      </c>
      <c r="BL236">
        <v>337.94753269203699</v>
      </c>
      <c r="BM236">
        <v>335.68303445790599</v>
      </c>
      <c r="BN236">
        <v>346.651710768962</v>
      </c>
      <c r="BO236">
        <v>336.06956223966699</v>
      </c>
      <c r="BP236">
        <v>338.99260051354997</v>
      </c>
      <c r="BQ236">
        <v>343.27948886871599</v>
      </c>
      <c r="BR236">
        <v>343.86282005309101</v>
      </c>
      <c r="BS236">
        <v>348.72660697311801</v>
      </c>
      <c r="BT236">
        <v>344.04833747116999</v>
      </c>
      <c r="BU236">
        <v>331.91293951483999</v>
      </c>
      <c r="BV236">
        <v>347.75015174094398</v>
      </c>
      <c r="BW236">
        <v>342.37952997196697</v>
      </c>
      <c r="BX236">
        <v>332.866137518811</v>
      </c>
      <c r="BY236">
        <v>339.19977499500902</v>
      </c>
      <c r="BZ236">
        <v>326.148680947603</v>
      </c>
      <c r="CA236">
        <v>339.30777583513901</v>
      </c>
      <c r="CB236">
        <v>339.44094969672602</v>
      </c>
      <c r="CC236">
        <v>339.66722588242902</v>
      </c>
      <c r="CD236">
        <v>339.34424862184198</v>
      </c>
      <c r="CE236">
        <v>336.98101988793297</v>
      </c>
      <c r="CF236">
        <v>334.87080318856499</v>
      </c>
      <c r="CG236">
        <v>328.691818660705</v>
      </c>
      <c r="CH236">
        <v>337.44548547875303</v>
      </c>
      <c r="CI236">
        <v>335.07405810416498</v>
      </c>
      <c r="CJ236">
        <v>337.37406939851701</v>
      </c>
      <c r="CK236">
        <v>348.09491465910099</v>
      </c>
      <c r="CL236">
        <v>328.10449598822402</v>
      </c>
      <c r="CM236">
        <v>332.08869253039899</v>
      </c>
      <c r="CN236">
        <v>333.58967844739698</v>
      </c>
      <c r="CO236">
        <v>342.51358886062502</v>
      </c>
      <c r="CP236">
        <v>339.66957588814898</v>
      </c>
      <c r="CQ236">
        <v>340.04410674800698</v>
      </c>
      <c r="CR236">
        <v>332.216395940746</v>
      </c>
      <c r="CS236">
        <v>336.120281233485</v>
      </c>
      <c r="CT236">
        <v>339.01504147840302</v>
      </c>
      <c r="CU236">
        <v>326.478801530412</v>
      </c>
      <c r="CV236">
        <v>330.05337588127901</v>
      </c>
      <c r="CW236">
        <v>338.842874509034</v>
      </c>
      <c r="CX236">
        <v>355.56608024216598</v>
      </c>
      <c r="CY236">
        <v>347.29730865508498</v>
      </c>
      <c r="CZ236">
        <v>342.83084295695198</v>
      </c>
      <c r="DA236">
        <v>340.553178044704</v>
      </c>
      <c r="DB236">
        <v>344.49600820387599</v>
      </c>
      <c r="DC236">
        <v>345.074207806255</v>
      </c>
      <c r="DD236">
        <v>345.14327785659901</v>
      </c>
      <c r="DE236">
        <v>343.21196326249901</v>
      </c>
      <c r="DF236">
        <v>346.51621803308097</v>
      </c>
      <c r="DG236">
        <v>346.42211755863798</v>
      </c>
      <c r="DH236">
        <v>335.47142831598302</v>
      </c>
      <c r="DI236">
        <v>339.97213487608502</v>
      </c>
      <c r="DJ236">
        <v>339.77571237811401</v>
      </c>
      <c r="DK236">
        <v>348.62766846418799</v>
      </c>
      <c r="DL236">
        <v>346.01906703047001</v>
      </c>
      <c r="DM236">
        <v>353.03326166683098</v>
      </c>
      <c r="DN236">
        <v>346.84118463781999</v>
      </c>
      <c r="DO236">
        <v>339.40290589961899</v>
      </c>
      <c r="DP236">
        <v>333.10557770275398</v>
      </c>
      <c r="DQ236">
        <v>346.11008434410297</v>
      </c>
      <c r="DR236">
        <v>344.52950246649999</v>
      </c>
    </row>
    <row r="237" spans="1:122" x14ac:dyDescent="0.25">
      <c r="A237">
        <v>56.475300400534003</v>
      </c>
      <c r="B237">
        <v>344.790098529597</v>
      </c>
      <c r="C237">
        <v>339.09448164475498</v>
      </c>
      <c r="D237">
        <v>339.68295380798099</v>
      </c>
      <c r="E237">
        <v>334.20709751412397</v>
      </c>
      <c r="F237">
        <v>337.50862737663698</v>
      </c>
      <c r="G237">
        <v>344.39682497326697</v>
      </c>
      <c r="H237">
        <v>342.45819974348001</v>
      </c>
      <c r="I237">
        <v>321.100867546573</v>
      </c>
      <c r="J237">
        <v>334.72200495091499</v>
      </c>
      <c r="K237">
        <v>337.682752198652</v>
      </c>
      <c r="L237">
        <v>341.10873993564297</v>
      </c>
      <c r="M237">
        <v>341.36729402740502</v>
      </c>
      <c r="N237">
        <v>348.22553411888902</v>
      </c>
      <c r="O237">
        <v>335.977735018423</v>
      </c>
      <c r="P237">
        <v>332.24854290879699</v>
      </c>
      <c r="Q237">
        <v>330.12535748176998</v>
      </c>
      <c r="R237">
        <v>333.63083706053499</v>
      </c>
      <c r="S237">
        <v>328.72312226533802</v>
      </c>
      <c r="T237">
        <v>334.07875337170998</v>
      </c>
      <c r="U237">
        <v>341.22111531283298</v>
      </c>
      <c r="V237">
        <v>339.061249026599</v>
      </c>
      <c r="W237">
        <v>344.59051816865502</v>
      </c>
      <c r="X237">
        <v>337.47659135664799</v>
      </c>
      <c r="Y237">
        <v>342.29708827332797</v>
      </c>
      <c r="Z237">
        <v>340.75252099829203</v>
      </c>
      <c r="AA237">
        <v>326.80042721214699</v>
      </c>
      <c r="AB237">
        <v>341.06765115220998</v>
      </c>
      <c r="AC237">
        <v>340.10395149565898</v>
      </c>
      <c r="AD237">
        <v>332.68867045837601</v>
      </c>
      <c r="AE237">
        <v>331.26782260216498</v>
      </c>
      <c r="AF237">
        <v>331.96969386024</v>
      </c>
      <c r="AG237">
        <v>334.32813866089299</v>
      </c>
      <c r="AH237">
        <v>343.05588167825499</v>
      </c>
      <c r="AI237">
        <v>326.181468782769</v>
      </c>
      <c r="AJ237">
        <v>333.19495756167902</v>
      </c>
      <c r="AK237">
        <v>333.83808553537102</v>
      </c>
      <c r="AL237">
        <v>330.85686024083498</v>
      </c>
      <c r="AM237">
        <v>327.70390658406501</v>
      </c>
      <c r="AN237">
        <v>335.89105048771398</v>
      </c>
      <c r="AO237">
        <v>321.17984317415301</v>
      </c>
      <c r="AP237">
        <v>329.86550502940003</v>
      </c>
      <c r="AQ237">
        <v>334.34982958619702</v>
      </c>
      <c r="AR237">
        <v>340.29800179947199</v>
      </c>
      <c r="AS237">
        <v>336.23509384433902</v>
      </c>
      <c r="AT237">
        <v>328.73795073679901</v>
      </c>
      <c r="AU237">
        <v>331.32197314049301</v>
      </c>
      <c r="AV237">
        <v>350.96216132027598</v>
      </c>
      <c r="AW237">
        <v>336.55805961376001</v>
      </c>
      <c r="AX237">
        <v>336.21727983961898</v>
      </c>
      <c r="AY237">
        <v>335.68990180112002</v>
      </c>
      <c r="AZ237">
        <v>339.95859175335403</v>
      </c>
      <c r="BA237">
        <v>344.32634382990199</v>
      </c>
      <c r="BB237">
        <v>344.396441309995</v>
      </c>
      <c r="BC237">
        <v>353.10502084200698</v>
      </c>
      <c r="BD237">
        <v>339.476728919859</v>
      </c>
      <c r="BE237">
        <v>332.192290441431</v>
      </c>
      <c r="BF237">
        <v>344.46305474367699</v>
      </c>
      <c r="BG237">
        <v>336.027836274138</v>
      </c>
      <c r="BH237">
        <v>345.75855547192498</v>
      </c>
      <c r="BI237">
        <v>340.79522834603199</v>
      </c>
      <c r="BJ237">
        <v>339.88159378267</v>
      </c>
      <c r="BK237">
        <v>342.94796232904298</v>
      </c>
      <c r="BL237">
        <v>339.11449645146001</v>
      </c>
      <c r="BM237">
        <v>333.156930938313</v>
      </c>
      <c r="BN237">
        <v>342.70009999470699</v>
      </c>
      <c r="BO237">
        <v>335.09061409076401</v>
      </c>
      <c r="BP237">
        <v>339.59266499484198</v>
      </c>
      <c r="BQ237">
        <v>341.63834801680298</v>
      </c>
      <c r="BR237">
        <v>343.76610577714399</v>
      </c>
      <c r="BS237">
        <v>350.08531624386399</v>
      </c>
      <c r="BT237">
        <v>342.24826926316399</v>
      </c>
      <c r="BU237">
        <v>331.942004790103</v>
      </c>
      <c r="BV237">
        <v>346.67926607696398</v>
      </c>
      <c r="BW237">
        <v>341.53223052906498</v>
      </c>
      <c r="BX237">
        <v>332.68673773948598</v>
      </c>
      <c r="BY237">
        <v>336.20956401337497</v>
      </c>
      <c r="BZ237">
        <v>329.79907296619399</v>
      </c>
      <c r="CA237">
        <v>339.36287113557199</v>
      </c>
      <c r="CB237">
        <v>338.39581557444598</v>
      </c>
      <c r="CC237">
        <v>341.00895008654697</v>
      </c>
      <c r="CD237">
        <v>339.834963123693</v>
      </c>
      <c r="CE237">
        <v>338.28444249363503</v>
      </c>
      <c r="CF237">
        <v>334.43751400621898</v>
      </c>
      <c r="CG237">
        <v>331.02244088492603</v>
      </c>
      <c r="CH237">
        <v>338.223177857255</v>
      </c>
      <c r="CI237">
        <v>332.99011103495701</v>
      </c>
      <c r="CJ237">
        <v>337.50605555132103</v>
      </c>
      <c r="CK237">
        <v>343.38070900216098</v>
      </c>
      <c r="CL237">
        <v>329.34761895711699</v>
      </c>
      <c r="CM237">
        <v>334.66069822621802</v>
      </c>
      <c r="CN237">
        <v>333.37022697062298</v>
      </c>
      <c r="CO237">
        <v>343.77017251029599</v>
      </c>
      <c r="CP237">
        <v>341.00351852424097</v>
      </c>
      <c r="CQ237">
        <v>339.76434120940598</v>
      </c>
      <c r="CR237">
        <v>336.16846893508199</v>
      </c>
      <c r="CS237">
        <v>334.37677350802602</v>
      </c>
      <c r="CT237">
        <v>334.00931643534102</v>
      </c>
      <c r="CU237">
        <v>326.048186656967</v>
      </c>
      <c r="CV237">
        <v>330.35262410799203</v>
      </c>
      <c r="CW237">
        <v>337.960727461094</v>
      </c>
      <c r="CX237">
        <v>356.95447301770099</v>
      </c>
      <c r="CY237">
        <v>349.70202756485799</v>
      </c>
      <c r="CZ237">
        <v>341.54138841886902</v>
      </c>
      <c r="DA237">
        <v>340.136795463444</v>
      </c>
      <c r="DB237">
        <v>344.27607545760998</v>
      </c>
      <c r="DC237">
        <v>343.64475637922101</v>
      </c>
      <c r="DD237">
        <v>344.87817962853802</v>
      </c>
      <c r="DE237">
        <v>342.59571926232201</v>
      </c>
      <c r="DF237">
        <v>345.92272596759102</v>
      </c>
      <c r="DG237">
        <v>347.23564336659803</v>
      </c>
      <c r="DH237">
        <v>337.19058746884201</v>
      </c>
      <c r="DI237">
        <v>336.681735104631</v>
      </c>
      <c r="DJ237">
        <v>340.724421258598</v>
      </c>
      <c r="DK237">
        <v>346.47820847362198</v>
      </c>
      <c r="DL237">
        <v>345.70154734877502</v>
      </c>
      <c r="DM237">
        <v>355.77038496354101</v>
      </c>
      <c r="DN237">
        <v>345.706611142599</v>
      </c>
      <c r="DO237">
        <v>337.05627615616601</v>
      </c>
      <c r="DP237">
        <v>332.60653915583902</v>
      </c>
      <c r="DQ237">
        <v>347.26755611276297</v>
      </c>
      <c r="DR237">
        <v>346.52110069524701</v>
      </c>
    </row>
    <row r="238" spans="1:122" x14ac:dyDescent="0.25">
      <c r="A238">
        <v>56.715620827770302</v>
      </c>
      <c r="B238">
        <v>343.95710452201399</v>
      </c>
      <c r="C238">
        <v>340.95578624149698</v>
      </c>
      <c r="D238">
        <v>338.29775455509099</v>
      </c>
      <c r="E238">
        <v>334.49191452006198</v>
      </c>
      <c r="F238">
        <v>335.81045029740301</v>
      </c>
      <c r="G238">
        <v>347.81213115415198</v>
      </c>
      <c r="H238">
        <v>339.95005916300897</v>
      </c>
      <c r="I238">
        <v>321.46155510127699</v>
      </c>
      <c r="J238">
        <v>334.76308552843199</v>
      </c>
      <c r="K238">
        <v>337.336120883131</v>
      </c>
      <c r="L238">
        <v>340.93716026580199</v>
      </c>
      <c r="M238">
        <v>342.795129012845</v>
      </c>
      <c r="N238">
        <v>347.40054752073098</v>
      </c>
      <c r="O238">
        <v>336.39346325628998</v>
      </c>
      <c r="P238">
        <v>332.65917906005097</v>
      </c>
      <c r="Q238">
        <v>327.72864372972202</v>
      </c>
      <c r="R238">
        <v>328.98135670577</v>
      </c>
      <c r="S238">
        <v>327.46647832092401</v>
      </c>
      <c r="T238">
        <v>333.08736497101398</v>
      </c>
      <c r="U238">
        <v>342.993969935324</v>
      </c>
      <c r="V238">
        <v>341.67126599111498</v>
      </c>
      <c r="W238">
        <v>342.53843163209598</v>
      </c>
      <c r="X238">
        <v>336.27537788955198</v>
      </c>
      <c r="Y238">
        <v>344.15084203292503</v>
      </c>
      <c r="Z238">
        <v>341.27418416210298</v>
      </c>
      <c r="AA238">
        <v>327.13751678464502</v>
      </c>
      <c r="AB238">
        <v>337.47340754866099</v>
      </c>
      <c r="AC238">
        <v>338.516386219043</v>
      </c>
      <c r="AD238">
        <v>333.986379308229</v>
      </c>
      <c r="AE238">
        <v>332.95293257795902</v>
      </c>
      <c r="AF238">
        <v>331.732125278772</v>
      </c>
      <c r="AG238">
        <v>338.01309385277102</v>
      </c>
      <c r="AH238">
        <v>340.483757596065</v>
      </c>
      <c r="AI238">
        <v>326.46725202206801</v>
      </c>
      <c r="AJ238">
        <v>327.61916805380901</v>
      </c>
      <c r="AK238">
        <v>328.03025310229401</v>
      </c>
      <c r="AL238">
        <v>333.960095625512</v>
      </c>
      <c r="AM238">
        <v>323.79227400733902</v>
      </c>
      <c r="AN238">
        <v>335.98310257458598</v>
      </c>
      <c r="AO238">
        <v>321.54124088079698</v>
      </c>
      <c r="AP238">
        <v>330.988451860711</v>
      </c>
      <c r="AQ238">
        <v>333.52778060860197</v>
      </c>
      <c r="AR238">
        <v>337.64141795882301</v>
      </c>
      <c r="AS238">
        <v>336.863406723889</v>
      </c>
      <c r="AT238">
        <v>329.27359585712298</v>
      </c>
      <c r="AU238">
        <v>329.227227132905</v>
      </c>
      <c r="AV238">
        <v>347.90454590050399</v>
      </c>
      <c r="AW238">
        <v>334.03569110630599</v>
      </c>
      <c r="AX238">
        <v>338.91301727910297</v>
      </c>
      <c r="AY238">
        <v>332.30509157010698</v>
      </c>
      <c r="AZ238">
        <v>342.42899976472501</v>
      </c>
      <c r="BA238">
        <v>346.42101309464903</v>
      </c>
      <c r="BB238">
        <v>346.90125712260499</v>
      </c>
      <c r="BC238">
        <v>351.975479255484</v>
      </c>
      <c r="BD238">
        <v>339.20582634463</v>
      </c>
      <c r="BE238">
        <v>334.21178722815199</v>
      </c>
      <c r="BF238">
        <v>343.38670654656198</v>
      </c>
      <c r="BG238">
        <v>337.526495918406</v>
      </c>
      <c r="BH238">
        <v>344.214383939659</v>
      </c>
      <c r="BI238">
        <v>343.11805672717298</v>
      </c>
      <c r="BJ238">
        <v>342.18554946959</v>
      </c>
      <c r="BK238">
        <v>340.17863452608901</v>
      </c>
      <c r="BL238">
        <v>340.10725864579302</v>
      </c>
      <c r="BM238">
        <v>330.85032368688201</v>
      </c>
      <c r="BN238">
        <v>337.661404719774</v>
      </c>
      <c r="BO238">
        <v>335.886716823737</v>
      </c>
      <c r="BP238">
        <v>340.13638827010999</v>
      </c>
      <c r="BQ238">
        <v>339.69944456409303</v>
      </c>
      <c r="BR238">
        <v>343.39379465519698</v>
      </c>
      <c r="BS238">
        <v>350.00738883351403</v>
      </c>
      <c r="BT238">
        <v>338.160259864186</v>
      </c>
      <c r="BU238">
        <v>331.40849958805399</v>
      </c>
      <c r="BV238">
        <v>342.22020750185101</v>
      </c>
      <c r="BW238">
        <v>342.16854800585202</v>
      </c>
      <c r="BX238">
        <v>330.63998058752702</v>
      </c>
      <c r="BY238">
        <v>334.96052025966299</v>
      </c>
      <c r="BZ238">
        <v>331.958789954118</v>
      </c>
      <c r="CA238">
        <v>339.40239370468998</v>
      </c>
      <c r="CB238">
        <v>337.29625617964098</v>
      </c>
      <c r="CC238">
        <v>339.82411436718797</v>
      </c>
      <c r="CD238">
        <v>342.951845104965</v>
      </c>
      <c r="CE238">
        <v>339.161201649318</v>
      </c>
      <c r="CF238">
        <v>331.65794875391998</v>
      </c>
      <c r="CG238">
        <v>333.31280441344899</v>
      </c>
      <c r="CH238">
        <v>339.33127931599199</v>
      </c>
      <c r="CI238">
        <v>332.23585552233698</v>
      </c>
      <c r="CJ238">
        <v>335.21039476841599</v>
      </c>
      <c r="CK238">
        <v>338.557991586345</v>
      </c>
      <c r="CL238">
        <v>332.40870221924501</v>
      </c>
      <c r="CM238">
        <v>339.05657062177102</v>
      </c>
      <c r="CN238">
        <v>333.17718768788802</v>
      </c>
      <c r="CO238">
        <v>343.67702765421598</v>
      </c>
      <c r="CP238">
        <v>340.52209985685897</v>
      </c>
      <c r="CQ238">
        <v>337.29584146457</v>
      </c>
      <c r="CR238">
        <v>339.18209290954098</v>
      </c>
      <c r="CS238">
        <v>333.689219528531</v>
      </c>
      <c r="CT238">
        <v>329.1806293496</v>
      </c>
      <c r="CU238">
        <v>327.94797664663503</v>
      </c>
      <c r="CV238">
        <v>330.85437340439</v>
      </c>
      <c r="CW238">
        <v>334.13513070313098</v>
      </c>
      <c r="CX238">
        <v>357.25809057139099</v>
      </c>
      <c r="CY238">
        <v>352.26842385377802</v>
      </c>
      <c r="CZ238">
        <v>339.30146916812498</v>
      </c>
      <c r="DA238">
        <v>339.50603035728</v>
      </c>
      <c r="DB238">
        <v>344.15051252081003</v>
      </c>
      <c r="DC238">
        <v>343.16688338303402</v>
      </c>
      <c r="DD238">
        <v>346.01492147217499</v>
      </c>
      <c r="DE238">
        <v>341.261398217249</v>
      </c>
      <c r="DF238">
        <v>346.69177140297199</v>
      </c>
      <c r="DG238">
        <v>347.92369809346502</v>
      </c>
      <c r="DH238">
        <v>337.98654798505498</v>
      </c>
      <c r="DI238">
        <v>331.34047980199</v>
      </c>
      <c r="DJ238">
        <v>340.84242605625099</v>
      </c>
      <c r="DK238">
        <v>343.85659455675199</v>
      </c>
      <c r="DL238">
        <v>346.10135549652603</v>
      </c>
      <c r="DM238">
        <v>358.77723959529999</v>
      </c>
      <c r="DN238">
        <v>344.97589201827401</v>
      </c>
      <c r="DO238">
        <v>334.93345233781599</v>
      </c>
      <c r="DP238">
        <v>330.71687235947201</v>
      </c>
      <c r="DQ238">
        <v>349.11111171032098</v>
      </c>
      <c r="DR238">
        <v>346.41551142093903</v>
      </c>
    </row>
    <row r="239" spans="1:122" x14ac:dyDescent="0.25">
      <c r="A239">
        <v>56.9559412550066</v>
      </c>
      <c r="B239">
        <v>341.02640017373</v>
      </c>
      <c r="C239">
        <v>340.678703271909</v>
      </c>
      <c r="D239">
        <v>337.74783112615103</v>
      </c>
      <c r="E239">
        <v>336.54729644572001</v>
      </c>
      <c r="F239">
        <v>332.91181211357502</v>
      </c>
      <c r="G239">
        <v>350.02495855526701</v>
      </c>
      <c r="H239">
        <v>339.67536138674501</v>
      </c>
      <c r="I239">
        <v>327.36982787456498</v>
      </c>
      <c r="J239">
        <v>335.58567718413798</v>
      </c>
      <c r="K239">
        <v>342.262536419725</v>
      </c>
      <c r="L239">
        <v>339.27470938889098</v>
      </c>
      <c r="M239">
        <v>340.38941327614401</v>
      </c>
      <c r="N239">
        <v>343.77513309357198</v>
      </c>
      <c r="O239">
        <v>334.75698505141798</v>
      </c>
      <c r="P239">
        <v>328.95018303443902</v>
      </c>
      <c r="Q239">
        <v>326.62700362688599</v>
      </c>
      <c r="R239">
        <v>330.31308005218301</v>
      </c>
      <c r="S239">
        <v>328.83839768819303</v>
      </c>
      <c r="T239">
        <v>330.71195789594299</v>
      </c>
      <c r="U239">
        <v>340.55552354489498</v>
      </c>
      <c r="V239">
        <v>341.85114374078199</v>
      </c>
      <c r="W239">
        <v>339.75815064594798</v>
      </c>
      <c r="X239">
        <v>335.65938657271801</v>
      </c>
      <c r="Y239">
        <v>343.35999301095802</v>
      </c>
      <c r="Z239">
        <v>339.52188603673801</v>
      </c>
      <c r="AA239">
        <v>326.575499823744</v>
      </c>
      <c r="AB239">
        <v>336.34117958007403</v>
      </c>
      <c r="AC239">
        <v>338.380589220535</v>
      </c>
      <c r="AD239">
        <v>335.38672285986797</v>
      </c>
      <c r="AE239">
        <v>329.89263119570899</v>
      </c>
      <c r="AF239">
        <v>331.77933152884901</v>
      </c>
      <c r="AG239">
        <v>341.30142112007798</v>
      </c>
      <c r="AH239">
        <v>335.43063767718297</v>
      </c>
      <c r="AI239">
        <v>324.59876985124998</v>
      </c>
      <c r="AJ239">
        <v>324.02192688048501</v>
      </c>
      <c r="AK239">
        <v>328.38838866435901</v>
      </c>
      <c r="AL239">
        <v>332.53949930089601</v>
      </c>
      <c r="AM239">
        <v>321.02514620585299</v>
      </c>
      <c r="AN239">
        <v>331.373244717722</v>
      </c>
      <c r="AO239">
        <v>323.39580590116901</v>
      </c>
      <c r="AP239">
        <v>335.40829049175397</v>
      </c>
      <c r="AQ239">
        <v>331.37058941673502</v>
      </c>
      <c r="AR239">
        <v>336.56239484142202</v>
      </c>
      <c r="AS239">
        <v>338.805465816653</v>
      </c>
      <c r="AT239">
        <v>331.44336698728</v>
      </c>
      <c r="AU239">
        <v>333.183958863052</v>
      </c>
      <c r="AV239">
        <v>340.81730674158001</v>
      </c>
      <c r="AW239">
        <v>334.77563899170701</v>
      </c>
      <c r="AX239">
        <v>340.44872440591598</v>
      </c>
      <c r="AY239">
        <v>327.185424908041</v>
      </c>
      <c r="AZ239">
        <v>345.36015405523301</v>
      </c>
      <c r="BA239">
        <v>345.263470588833</v>
      </c>
      <c r="BB239">
        <v>350.02502028030398</v>
      </c>
      <c r="BC239">
        <v>350.54890403822702</v>
      </c>
      <c r="BD239">
        <v>340.99484760976998</v>
      </c>
      <c r="BE239">
        <v>334.64387135803003</v>
      </c>
      <c r="BF239">
        <v>341.71240750274097</v>
      </c>
      <c r="BG239">
        <v>340.30567527849303</v>
      </c>
      <c r="BH239">
        <v>346.42793213290003</v>
      </c>
      <c r="BI239">
        <v>343.48393947187901</v>
      </c>
      <c r="BJ239">
        <v>337.76601809394299</v>
      </c>
      <c r="BK239">
        <v>342.759817916977</v>
      </c>
      <c r="BL239">
        <v>342.96565543689098</v>
      </c>
      <c r="BM239">
        <v>332.16956056332299</v>
      </c>
      <c r="BN239">
        <v>336.821640273475</v>
      </c>
      <c r="BO239">
        <v>336.67240830851398</v>
      </c>
      <c r="BP239">
        <v>340.56653738875701</v>
      </c>
      <c r="BQ239">
        <v>336.07778876878501</v>
      </c>
      <c r="BR239">
        <v>343.08474040898801</v>
      </c>
      <c r="BS239">
        <v>346.546676629052</v>
      </c>
      <c r="BT239">
        <v>336.17852412814</v>
      </c>
      <c r="BU239">
        <v>333.15599702787</v>
      </c>
      <c r="BV239">
        <v>343.97232403025498</v>
      </c>
      <c r="BW239">
        <v>339.54999135142498</v>
      </c>
      <c r="BX239">
        <v>326.75475753689301</v>
      </c>
      <c r="BY239">
        <v>339.44485155968403</v>
      </c>
      <c r="BZ239">
        <v>333.14699631898498</v>
      </c>
      <c r="CA239">
        <v>338.42918697392099</v>
      </c>
      <c r="CB239">
        <v>339.46729543296999</v>
      </c>
      <c r="CC239">
        <v>342.562212659892</v>
      </c>
      <c r="CD239">
        <v>339.26341121248601</v>
      </c>
      <c r="CE239">
        <v>338.59214173153902</v>
      </c>
      <c r="CF239">
        <v>332.82264536955199</v>
      </c>
      <c r="CG239">
        <v>334.57720518697897</v>
      </c>
      <c r="CH239">
        <v>342.13060274110597</v>
      </c>
      <c r="CI239">
        <v>336.589927152749</v>
      </c>
      <c r="CJ239">
        <v>329.299151505488</v>
      </c>
      <c r="CK239">
        <v>339.109339933174</v>
      </c>
      <c r="CL239">
        <v>334.54800897836202</v>
      </c>
      <c r="CM239">
        <v>338.885116145317</v>
      </c>
      <c r="CN239">
        <v>333.123737010669</v>
      </c>
      <c r="CO239">
        <v>341.19508650671401</v>
      </c>
      <c r="CP239">
        <v>339.85488025430499</v>
      </c>
      <c r="CQ239">
        <v>333.65705721818898</v>
      </c>
      <c r="CR239">
        <v>342.49835582803598</v>
      </c>
      <c r="CS239">
        <v>338.52924298058502</v>
      </c>
      <c r="CT239">
        <v>328.64238344389798</v>
      </c>
      <c r="CU239">
        <v>325.614990267721</v>
      </c>
      <c r="CV239">
        <v>332.45101079530701</v>
      </c>
      <c r="CW239">
        <v>335.02946817676701</v>
      </c>
      <c r="CX239">
        <v>354.471587236039</v>
      </c>
      <c r="CY239">
        <v>352.06601040067</v>
      </c>
      <c r="CZ239">
        <v>339.37465692375599</v>
      </c>
      <c r="DA239">
        <v>338.83025494405399</v>
      </c>
      <c r="DB239">
        <v>344.84319692978602</v>
      </c>
      <c r="DC239">
        <v>344.198615060713</v>
      </c>
      <c r="DD239">
        <v>350.74730410772099</v>
      </c>
      <c r="DE239">
        <v>343.85797446331799</v>
      </c>
      <c r="DF239">
        <v>346.05843621825801</v>
      </c>
      <c r="DG239">
        <v>346.49228984570902</v>
      </c>
      <c r="DH239">
        <v>338.43541403121799</v>
      </c>
      <c r="DI239">
        <v>330.86735309651499</v>
      </c>
      <c r="DJ239">
        <v>342.49627100530802</v>
      </c>
      <c r="DK239">
        <v>341.52578456564601</v>
      </c>
      <c r="DL239">
        <v>343.43895172712098</v>
      </c>
      <c r="DM239">
        <v>356.29838921138401</v>
      </c>
      <c r="DN239">
        <v>348.52881581743799</v>
      </c>
      <c r="DO239">
        <v>335.16810851157101</v>
      </c>
      <c r="DP239">
        <v>332.54341223416498</v>
      </c>
      <c r="DQ239">
        <v>351.68083962505301</v>
      </c>
      <c r="DR239">
        <v>345.60594824062599</v>
      </c>
    </row>
    <row r="240" spans="1:122" x14ac:dyDescent="0.25">
      <c r="A240">
        <v>57.196261682242898</v>
      </c>
      <c r="B240">
        <v>340.094126518736</v>
      </c>
      <c r="C240">
        <v>339.22439236424799</v>
      </c>
      <c r="D240">
        <v>337.69968471939399</v>
      </c>
      <c r="E240">
        <v>337.69662192869703</v>
      </c>
      <c r="F240">
        <v>330.49526450228001</v>
      </c>
      <c r="G240">
        <v>350.01092944491199</v>
      </c>
      <c r="H240">
        <v>342.07730361436802</v>
      </c>
      <c r="I240">
        <v>328.87099094844501</v>
      </c>
      <c r="J240">
        <v>339.63990694957198</v>
      </c>
      <c r="K240">
        <v>342.99945315226302</v>
      </c>
      <c r="L240">
        <v>339.06593621252199</v>
      </c>
      <c r="M240">
        <v>339.154142179855</v>
      </c>
      <c r="N240">
        <v>338.36534645118701</v>
      </c>
      <c r="O240">
        <v>339.97375069476499</v>
      </c>
      <c r="P240">
        <v>330.46228974026701</v>
      </c>
      <c r="Q240">
        <v>329.11665363225302</v>
      </c>
      <c r="R240">
        <v>330.63200527552999</v>
      </c>
      <c r="S240">
        <v>333.07129114538401</v>
      </c>
      <c r="T240">
        <v>331.26263012725298</v>
      </c>
      <c r="U240">
        <v>339.48726129954099</v>
      </c>
      <c r="V240">
        <v>340.67960922166901</v>
      </c>
      <c r="W240">
        <v>335.29097180785101</v>
      </c>
      <c r="X240">
        <v>337.007559058185</v>
      </c>
      <c r="Y240">
        <v>339.247592223769</v>
      </c>
      <c r="Z240">
        <v>340.43886212129399</v>
      </c>
      <c r="AA240">
        <v>324.74023172026699</v>
      </c>
      <c r="AB240">
        <v>333.47178046884</v>
      </c>
      <c r="AC240">
        <v>335.51692990464602</v>
      </c>
      <c r="AD240">
        <v>335.43781815794</v>
      </c>
      <c r="AE240">
        <v>329.06176158447403</v>
      </c>
      <c r="AF240">
        <v>331.942465063008</v>
      </c>
      <c r="AG240">
        <v>339.84389855401201</v>
      </c>
      <c r="AH240">
        <v>327.948585633498</v>
      </c>
      <c r="AI240">
        <v>332.64320747219301</v>
      </c>
      <c r="AJ240">
        <v>325.13229071112602</v>
      </c>
      <c r="AK240">
        <v>325.87720227423301</v>
      </c>
      <c r="AL240">
        <v>327.78301853684502</v>
      </c>
      <c r="AM240">
        <v>326.41970369981198</v>
      </c>
      <c r="AN240">
        <v>331.68453219688502</v>
      </c>
      <c r="AO240">
        <v>328.07461485598401</v>
      </c>
      <c r="AP240">
        <v>334.46189345108297</v>
      </c>
      <c r="AQ240">
        <v>327.19485412472699</v>
      </c>
      <c r="AR240">
        <v>339.76432573071202</v>
      </c>
      <c r="AS240">
        <v>331.38810110957598</v>
      </c>
      <c r="AT240">
        <v>330.77004102623101</v>
      </c>
      <c r="AU240">
        <v>336.66090627449302</v>
      </c>
      <c r="AV240">
        <v>335.09332520107102</v>
      </c>
      <c r="AW240">
        <v>338.56106705603798</v>
      </c>
      <c r="AX240">
        <v>340.22323708322102</v>
      </c>
      <c r="AY240">
        <v>324.37584892047602</v>
      </c>
      <c r="AZ240">
        <v>343.87088355034001</v>
      </c>
      <c r="BA240">
        <v>341.35355228127997</v>
      </c>
      <c r="BB240">
        <v>346.88328980224099</v>
      </c>
      <c r="BC240">
        <v>350.70350096549299</v>
      </c>
      <c r="BD240">
        <v>337.22778633505197</v>
      </c>
      <c r="BE240">
        <v>335.51490143894898</v>
      </c>
      <c r="BF240">
        <v>341.223654765513</v>
      </c>
      <c r="BG240">
        <v>336.64245036968401</v>
      </c>
      <c r="BH240">
        <v>342.237635346128</v>
      </c>
      <c r="BI240">
        <v>340.48659582865002</v>
      </c>
      <c r="BJ240">
        <v>339.59549904639402</v>
      </c>
      <c r="BK240">
        <v>345.77899811295799</v>
      </c>
      <c r="BL240">
        <v>347.77468614291001</v>
      </c>
      <c r="BM240">
        <v>335.728436944777</v>
      </c>
      <c r="BN240">
        <v>331.78638152225602</v>
      </c>
      <c r="BO240">
        <v>336.26864644897199</v>
      </c>
      <c r="BP240">
        <v>337.61545386047402</v>
      </c>
      <c r="BQ240">
        <v>332.85530640221901</v>
      </c>
      <c r="BR240">
        <v>336.39279491991499</v>
      </c>
      <c r="BS240">
        <v>342.15679572969998</v>
      </c>
      <c r="BT240">
        <v>338.24412322508698</v>
      </c>
      <c r="BU240">
        <v>334.912552174403</v>
      </c>
      <c r="BV240">
        <v>342.59418950062297</v>
      </c>
      <c r="BW240">
        <v>340.030012367609</v>
      </c>
      <c r="BX240">
        <v>330.99444578390001</v>
      </c>
      <c r="BY240">
        <v>337.80024590101903</v>
      </c>
      <c r="BZ240">
        <v>332.862562472896</v>
      </c>
      <c r="CA240">
        <v>337.90785343026897</v>
      </c>
      <c r="CB240">
        <v>340.26145817239399</v>
      </c>
      <c r="CC240">
        <v>342.97632652895697</v>
      </c>
      <c r="CD240">
        <v>332.40120063358501</v>
      </c>
      <c r="CE240">
        <v>340.44722156732001</v>
      </c>
      <c r="CF240">
        <v>330.35951865056199</v>
      </c>
      <c r="CG240">
        <v>332.63855860973001</v>
      </c>
      <c r="CH240">
        <v>340.405629320912</v>
      </c>
      <c r="CI240">
        <v>339.06948483865801</v>
      </c>
      <c r="CJ240">
        <v>325.74867024587797</v>
      </c>
      <c r="CK240">
        <v>339.28431244860798</v>
      </c>
      <c r="CL240">
        <v>336.84585996571701</v>
      </c>
      <c r="CM240">
        <v>336.01961023642701</v>
      </c>
      <c r="CN240">
        <v>332.75598899459197</v>
      </c>
      <c r="CO240">
        <v>341.50161788976902</v>
      </c>
      <c r="CP240">
        <v>338.83281167591298</v>
      </c>
      <c r="CQ240">
        <v>331.34871509790798</v>
      </c>
      <c r="CR240">
        <v>342.85485033351199</v>
      </c>
      <c r="CS240">
        <v>339.19728857090303</v>
      </c>
      <c r="CT240">
        <v>328.98998304911601</v>
      </c>
      <c r="CU240">
        <v>328.10399388398798</v>
      </c>
      <c r="CV240">
        <v>331.58906910804097</v>
      </c>
      <c r="CW240">
        <v>336.37617330521601</v>
      </c>
      <c r="CX240">
        <v>351.94506131855599</v>
      </c>
      <c r="CY240">
        <v>350.469470832833</v>
      </c>
      <c r="CZ240">
        <v>344.98264084943798</v>
      </c>
      <c r="DA240">
        <v>342.53514979836302</v>
      </c>
      <c r="DB240">
        <v>343.42530708954399</v>
      </c>
      <c r="DC240">
        <v>339.649341458013</v>
      </c>
      <c r="DD240">
        <v>351.02060195713301</v>
      </c>
      <c r="DE240">
        <v>343.60176184918998</v>
      </c>
      <c r="DF240">
        <v>343.14335279071202</v>
      </c>
      <c r="DG240">
        <v>347.71390957206899</v>
      </c>
      <c r="DH240">
        <v>343.55159543443102</v>
      </c>
      <c r="DI240">
        <v>335.21512920043801</v>
      </c>
      <c r="DJ240">
        <v>337.43893436105998</v>
      </c>
      <c r="DK240">
        <v>341.88611529218701</v>
      </c>
      <c r="DL240">
        <v>340.26664277257998</v>
      </c>
      <c r="DM240">
        <v>352.56696534783401</v>
      </c>
      <c r="DN240">
        <v>347.012355807034</v>
      </c>
      <c r="DO240">
        <v>337.77617825630898</v>
      </c>
      <c r="DP240">
        <v>333.17191175190999</v>
      </c>
      <c r="DQ240">
        <v>346.957583308837</v>
      </c>
      <c r="DR240">
        <v>345.76424440783501</v>
      </c>
    </row>
    <row r="241" spans="1:122" x14ac:dyDescent="0.25">
      <c r="A241">
        <v>57.436582109479303</v>
      </c>
      <c r="B241">
        <v>342.27569040755202</v>
      </c>
      <c r="C241">
        <v>339.93937035195302</v>
      </c>
      <c r="D241">
        <v>335.62208236617801</v>
      </c>
      <c r="E241">
        <v>338.47050526976602</v>
      </c>
      <c r="F241">
        <v>330.87644002395001</v>
      </c>
      <c r="G241">
        <v>350.55327492842002</v>
      </c>
      <c r="H241">
        <v>345.85112997148599</v>
      </c>
      <c r="I241">
        <v>330.66021206724298</v>
      </c>
      <c r="J241">
        <v>338.05094044727298</v>
      </c>
      <c r="K241">
        <v>342.47433892222301</v>
      </c>
      <c r="L241">
        <v>336.54219840318802</v>
      </c>
      <c r="M241">
        <v>339.93252415294302</v>
      </c>
      <c r="N241">
        <v>341.09386555721898</v>
      </c>
      <c r="O241">
        <v>344.25142824382198</v>
      </c>
      <c r="P241">
        <v>329.62775526081901</v>
      </c>
      <c r="Q241">
        <v>326.53301546334302</v>
      </c>
      <c r="R241">
        <v>330.57992388990198</v>
      </c>
      <c r="S241">
        <v>331.06037248502298</v>
      </c>
      <c r="T241">
        <v>326.26915558808503</v>
      </c>
      <c r="U241">
        <v>337.561551715843</v>
      </c>
      <c r="V241">
        <v>339.956534322332</v>
      </c>
      <c r="W241">
        <v>337.68757020336699</v>
      </c>
      <c r="X241">
        <v>333.99805961992899</v>
      </c>
      <c r="Y241">
        <v>336.90691334812499</v>
      </c>
      <c r="Z241">
        <v>340.067777346605</v>
      </c>
      <c r="AA241">
        <v>323.558428818398</v>
      </c>
      <c r="AB241">
        <v>335.17833492628603</v>
      </c>
      <c r="AC241">
        <v>335.076288658637</v>
      </c>
      <c r="AD241">
        <v>338.39556349601901</v>
      </c>
      <c r="AE241">
        <v>330.86065314263101</v>
      </c>
      <c r="AF241">
        <v>330.61883219326302</v>
      </c>
      <c r="AG241">
        <v>343.08330003586798</v>
      </c>
      <c r="AH241">
        <v>323.21423202284097</v>
      </c>
      <c r="AI241">
        <v>337.13745504900902</v>
      </c>
      <c r="AJ241">
        <v>323.813413336331</v>
      </c>
      <c r="AK241">
        <v>325.54737576244099</v>
      </c>
      <c r="AL241">
        <v>329.06323484309701</v>
      </c>
      <c r="AM241">
        <v>326.11438431864298</v>
      </c>
      <c r="AN241">
        <v>330.377595890404</v>
      </c>
      <c r="AO241">
        <v>329.39952937036003</v>
      </c>
      <c r="AP241">
        <v>335.79882803473902</v>
      </c>
      <c r="AQ241">
        <v>328.24168738741298</v>
      </c>
      <c r="AR241">
        <v>338.551559817726</v>
      </c>
      <c r="AS241">
        <v>332.82714906987201</v>
      </c>
      <c r="AT241">
        <v>330.883687528645</v>
      </c>
      <c r="AU241">
        <v>335.03016619476898</v>
      </c>
      <c r="AV241">
        <v>333.594043022542</v>
      </c>
      <c r="AW241">
        <v>338.06546389562197</v>
      </c>
      <c r="AX241">
        <v>340.20607708537</v>
      </c>
      <c r="AY241">
        <v>323.34556384068497</v>
      </c>
      <c r="AZ241">
        <v>345.66680902573597</v>
      </c>
      <c r="BA241">
        <v>337.54812511231103</v>
      </c>
      <c r="BB241">
        <v>347.72272221450902</v>
      </c>
      <c r="BC241">
        <v>344.524906236596</v>
      </c>
      <c r="BD241">
        <v>336.83101370457098</v>
      </c>
      <c r="BE241">
        <v>339.17568164659298</v>
      </c>
      <c r="BF241">
        <v>336.32459428360499</v>
      </c>
      <c r="BG241">
        <v>336.04309571928002</v>
      </c>
      <c r="BH241">
        <v>343.33730950737299</v>
      </c>
      <c r="BI241">
        <v>341.42353398065302</v>
      </c>
      <c r="BJ241">
        <v>339.56125141884797</v>
      </c>
      <c r="BK241">
        <v>346.15632262191502</v>
      </c>
      <c r="BL241">
        <v>348.334144789758</v>
      </c>
      <c r="BM241">
        <v>338.98685504509501</v>
      </c>
      <c r="BN241">
        <v>332.23256036105101</v>
      </c>
      <c r="BO241">
        <v>335.70409258541201</v>
      </c>
      <c r="BP241">
        <v>339.14094650737201</v>
      </c>
      <c r="BQ241">
        <v>334.68438479491903</v>
      </c>
      <c r="BR241">
        <v>335.71062394449001</v>
      </c>
      <c r="BS241">
        <v>341.26824477017999</v>
      </c>
      <c r="BT241">
        <v>337.99395802350301</v>
      </c>
      <c r="BU241">
        <v>335.38249025505098</v>
      </c>
      <c r="BV241">
        <v>338.876161304346</v>
      </c>
      <c r="BW241">
        <v>338.82246942680598</v>
      </c>
      <c r="BX241">
        <v>332.327406069971</v>
      </c>
      <c r="BY241">
        <v>334.83506637960198</v>
      </c>
      <c r="BZ241">
        <v>337.441066657877</v>
      </c>
      <c r="CA241">
        <v>338.54961792352401</v>
      </c>
      <c r="CB241">
        <v>343.16207539041602</v>
      </c>
      <c r="CC241">
        <v>341.38241410388798</v>
      </c>
      <c r="CD241">
        <v>330.86064280598902</v>
      </c>
      <c r="CE241">
        <v>341.77235941311602</v>
      </c>
      <c r="CF241">
        <v>331.49546990017598</v>
      </c>
      <c r="CG241">
        <v>334.19706945413702</v>
      </c>
      <c r="CH241">
        <v>338.786214931225</v>
      </c>
      <c r="CI241">
        <v>338.13584962092199</v>
      </c>
      <c r="CJ241">
        <v>328.46442404858902</v>
      </c>
      <c r="CK241">
        <v>336.84590845495399</v>
      </c>
      <c r="CL241">
        <v>339.75808635349199</v>
      </c>
      <c r="CM241">
        <v>336.81450012175299</v>
      </c>
      <c r="CN241">
        <v>336.522233260576</v>
      </c>
      <c r="CO241">
        <v>340.87858644430298</v>
      </c>
      <c r="CP241">
        <v>336.181342595069</v>
      </c>
      <c r="CQ241">
        <v>332.46287316712699</v>
      </c>
      <c r="CR241">
        <v>344.15804587545</v>
      </c>
      <c r="CS241">
        <v>337.46561283425501</v>
      </c>
      <c r="CT241">
        <v>329.78606745042498</v>
      </c>
      <c r="CU241">
        <v>328.45487594879</v>
      </c>
      <c r="CV241">
        <v>330.63063955583999</v>
      </c>
      <c r="CW241">
        <v>338.26008517814398</v>
      </c>
      <c r="CX241">
        <v>349.92901682557499</v>
      </c>
      <c r="CY241">
        <v>353.66736863587897</v>
      </c>
      <c r="CZ241">
        <v>344.51685142304802</v>
      </c>
      <c r="DA241">
        <v>345.15936243516302</v>
      </c>
      <c r="DB241">
        <v>344.44472920800598</v>
      </c>
      <c r="DC241">
        <v>337.06424587155499</v>
      </c>
      <c r="DD241">
        <v>347.49129286627903</v>
      </c>
      <c r="DE241">
        <v>340.81413845050798</v>
      </c>
      <c r="DF241">
        <v>341.08651211650999</v>
      </c>
      <c r="DG241">
        <v>347.79725687529498</v>
      </c>
      <c r="DH241">
        <v>348.50629633550602</v>
      </c>
      <c r="DI241">
        <v>340.59704994312199</v>
      </c>
      <c r="DJ241">
        <v>338.14042713122302</v>
      </c>
      <c r="DK241">
        <v>341.78969833334497</v>
      </c>
      <c r="DL241">
        <v>340.35741561842298</v>
      </c>
      <c r="DM241">
        <v>354.81622356843201</v>
      </c>
      <c r="DN241">
        <v>345.54603743041503</v>
      </c>
      <c r="DO241">
        <v>340.91097759693298</v>
      </c>
      <c r="DP241">
        <v>331.28306255968602</v>
      </c>
      <c r="DQ241">
        <v>347.392802685243</v>
      </c>
      <c r="DR241">
        <v>346.07264491386002</v>
      </c>
    </row>
    <row r="242" spans="1:122" x14ac:dyDescent="0.25">
      <c r="A242">
        <v>57.676902536715602</v>
      </c>
      <c r="B242">
        <v>345.123624248559</v>
      </c>
      <c r="C242">
        <v>338.910402528193</v>
      </c>
      <c r="D242">
        <v>339.57129107882099</v>
      </c>
      <c r="E242">
        <v>342.67142396383201</v>
      </c>
      <c r="F242">
        <v>330.765359168212</v>
      </c>
      <c r="G242">
        <v>350.079088530869</v>
      </c>
      <c r="H242">
        <v>346.577573637885</v>
      </c>
      <c r="I242">
        <v>333.36646819193999</v>
      </c>
      <c r="J242">
        <v>339.42553618866998</v>
      </c>
      <c r="K242">
        <v>342.67930658620497</v>
      </c>
      <c r="L242">
        <v>331.50238804664201</v>
      </c>
      <c r="M242">
        <v>341.203612053965</v>
      </c>
      <c r="N242">
        <v>338.54054357524501</v>
      </c>
      <c r="O242">
        <v>344.40565350238199</v>
      </c>
      <c r="P242">
        <v>332.75586916705498</v>
      </c>
      <c r="Q242">
        <v>322.48011023904297</v>
      </c>
      <c r="R242">
        <v>332.04378882717799</v>
      </c>
      <c r="S242">
        <v>333.39350862358702</v>
      </c>
      <c r="T242">
        <v>323.965069969262</v>
      </c>
      <c r="U242">
        <v>335.74308069309097</v>
      </c>
      <c r="V242">
        <v>337.17108594030998</v>
      </c>
      <c r="W242">
        <v>339.32906933886397</v>
      </c>
      <c r="X242">
        <v>334.029145750645</v>
      </c>
      <c r="Y242">
        <v>338.10301181714402</v>
      </c>
      <c r="Z242">
        <v>340.91226203520802</v>
      </c>
      <c r="AA242">
        <v>322.02324975636299</v>
      </c>
      <c r="AB242">
        <v>336.00524441918498</v>
      </c>
      <c r="AC242">
        <v>335.71655896561901</v>
      </c>
      <c r="AD242">
        <v>340.316811910902</v>
      </c>
      <c r="AE242">
        <v>334.30472284418198</v>
      </c>
      <c r="AF242">
        <v>333.724746986497</v>
      </c>
      <c r="AG242">
        <v>348.05298232917801</v>
      </c>
      <c r="AH242">
        <v>321.90546700605501</v>
      </c>
      <c r="AI242">
        <v>344.964446304766</v>
      </c>
      <c r="AJ242">
        <v>324.51276122716803</v>
      </c>
      <c r="AK242">
        <v>324.414171367395</v>
      </c>
      <c r="AL242">
        <v>328.53794146390902</v>
      </c>
      <c r="AM242">
        <v>329.79373822423702</v>
      </c>
      <c r="AN242">
        <v>334.09264295903</v>
      </c>
      <c r="AO242">
        <v>333.37627893741802</v>
      </c>
      <c r="AP242">
        <v>333.470700707204</v>
      </c>
      <c r="AQ242">
        <v>329.03008190826603</v>
      </c>
      <c r="AR242">
        <v>335.57759367716301</v>
      </c>
      <c r="AS242">
        <v>336.11524279246402</v>
      </c>
      <c r="AT242">
        <v>333.00643727752703</v>
      </c>
      <c r="AU242">
        <v>337.09489452282401</v>
      </c>
      <c r="AV242">
        <v>333.24296633996897</v>
      </c>
      <c r="AW242">
        <v>336.38417179173803</v>
      </c>
      <c r="AX242">
        <v>339.57114174193998</v>
      </c>
      <c r="AY242">
        <v>325.42322375928501</v>
      </c>
      <c r="AZ242">
        <v>345.803088884055</v>
      </c>
      <c r="BA242">
        <v>336.49160134242499</v>
      </c>
      <c r="BB242">
        <v>346.89264832229998</v>
      </c>
      <c r="BC242">
        <v>339.69584170419603</v>
      </c>
      <c r="BD242">
        <v>342.587035883505</v>
      </c>
      <c r="BE242">
        <v>341.438573013297</v>
      </c>
      <c r="BF242">
        <v>330.66917458593599</v>
      </c>
      <c r="BG242">
        <v>334.28662412249702</v>
      </c>
      <c r="BH242">
        <v>345.94343628506499</v>
      </c>
      <c r="BI242">
        <v>343.04972441588501</v>
      </c>
      <c r="BJ242">
        <v>341.23053943234601</v>
      </c>
      <c r="BK242">
        <v>344.38277786573201</v>
      </c>
      <c r="BL242">
        <v>346.61981968864899</v>
      </c>
      <c r="BM242">
        <v>338.81114595385799</v>
      </c>
      <c r="BN242">
        <v>331.39842462596903</v>
      </c>
      <c r="BO242">
        <v>335.43792713703101</v>
      </c>
      <c r="BP242">
        <v>342.49380131127702</v>
      </c>
      <c r="BQ242">
        <v>337.61309546493402</v>
      </c>
      <c r="BR242">
        <v>335.61157158563901</v>
      </c>
      <c r="BS242">
        <v>338.94175127851003</v>
      </c>
      <c r="BT242">
        <v>339.45085773038699</v>
      </c>
      <c r="BU242">
        <v>335.60161357672399</v>
      </c>
      <c r="BV242">
        <v>334.196993846856</v>
      </c>
      <c r="BW242">
        <v>339.63367530670803</v>
      </c>
      <c r="BX242">
        <v>334.91798932147799</v>
      </c>
      <c r="BY242">
        <v>335.59230416658602</v>
      </c>
      <c r="BZ242">
        <v>337.95863543215</v>
      </c>
      <c r="CA242">
        <v>339.87724775232402</v>
      </c>
      <c r="CB242">
        <v>346.55096130378701</v>
      </c>
      <c r="CC242">
        <v>339.803413748938</v>
      </c>
      <c r="CD242">
        <v>329.43295892507899</v>
      </c>
      <c r="CE242">
        <v>340.17778041380899</v>
      </c>
      <c r="CF242">
        <v>327.38838056350198</v>
      </c>
      <c r="CG242">
        <v>336.234991891596</v>
      </c>
      <c r="CH242">
        <v>337.11025081975401</v>
      </c>
      <c r="CI242">
        <v>334.93514388891401</v>
      </c>
      <c r="CJ242">
        <v>330.29112699108401</v>
      </c>
      <c r="CK242">
        <v>337.37641459386998</v>
      </c>
      <c r="CL242">
        <v>339.69522506978802</v>
      </c>
      <c r="CM242">
        <v>338.12639399588699</v>
      </c>
      <c r="CN242">
        <v>336.273220655557</v>
      </c>
      <c r="CO242">
        <v>338.28434138033202</v>
      </c>
      <c r="CP242">
        <v>331.11743804597199</v>
      </c>
      <c r="CQ242">
        <v>330.98874327221398</v>
      </c>
      <c r="CR242">
        <v>344.97254682804203</v>
      </c>
      <c r="CS242">
        <v>337.31220583360903</v>
      </c>
      <c r="CT242">
        <v>330.55232081573399</v>
      </c>
      <c r="CU242">
        <v>331.92632084317</v>
      </c>
      <c r="CV242">
        <v>333.49863399600002</v>
      </c>
      <c r="CW242">
        <v>336.73835916811697</v>
      </c>
      <c r="CX242">
        <v>351.25450419689298</v>
      </c>
      <c r="CY242">
        <v>353.74005300014301</v>
      </c>
      <c r="CZ242">
        <v>345.012568877555</v>
      </c>
      <c r="DA242">
        <v>348.36092665664802</v>
      </c>
      <c r="DB242">
        <v>343.66826335867898</v>
      </c>
      <c r="DC242">
        <v>337.15145348176299</v>
      </c>
      <c r="DD242">
        <v>344.86921081289398</v>
      </c>
      <c r="DE242">
        <v>339.26122695414</v>
      </c>
      <c r="DF242">
        <v>340.22101460399699</v>
      </c>
      <c r="DG242">
        <v>348.393292176611</v>
      </c>
      <c r="DH242">
        <v>349.84212265798101</v>
      </c>
      <c r="DI242">
        <v>345.02440894448199</v>
      </c>
      <c r="DJ242">
        <v>338.259753153004</v>
      </c>
      <c r="DK242">
        <v>342.872092314535</v>
      </c>
      <c r="DL242">
        <v>340.44980988293298</v>
      </c>
      <c r="DM242">
        <v>353.59070842084401</v>
      </c>
      <c r="DN242">
        <v>342.32558858409499</v>
      </c>
      <c r="DO242">
        <v>340.29398940534003</v>
      </c>
      <c r="DP242">
        <v>332.94938877377001</v>
      </c>
      <c r="DQ242">
        <v>348.80762823004602</v>
      </c>
      <c r="DR242">
        <v>343.95397697507298</v>
      </c>
    </row>
    <row r="243" spans="1:122" x14ac:dyDescent="0.25">
      <c r="A243">
        <v>57.9172229639519</v>
      </c>
      <c r="B243">
        <v>346.07243827853102</v>
      </c>
      <c r="C243">
        <v>338.012091267095</v>
      </c>
      <c r="D243">
        <v>342.347907213925</v>
      </c>
      <c r="E243">
        <v>343.56744105480999</v>
      </c>
      <c r="F243">
        <v>331.38159673151398</v>
      </c>
      <c r="G243">
        <v>349.29017095374201</v>
      </c>
      <c r="H243">
        <v>347.66703047216902</v>
      </c>
      <c r="I243">
        <v>336.65267017881899</v>
      </c>
      <c r="J243">
        <v>339.21153804607002</v>
      </c>
      <c r="K243">
        <v>341.91706639888798</v>
      </c>
      <c r="L243">
        <v>329.31265957655302</v>
      </c>
      <c r="M243">
        <v>341.19888267240202</v>
      </c>
      <c r="N243">
        <v>334.73976460672202</v>
      </c>
      <c r="O243">
        <v>344.08782000491999</v>
      </c>
      <c r="P243">
        <v>333.30664617807298</v>
      </c>
      <c r="Q243">
        <v>323.40473597704403</v>
      </c>
      <c r="R243">
        <v>333.09732843805199</v>
      </c>
      <c r="S243">
        <v>335.07294098520902</v>
      </c>
      <c r="T243">
        <v>323.81110715476899</v>
      </c>
      <c r="U243">
        <v>336.749034886706</v>
      </c>
      <c r="V243">
        <v>333.45686075530699</v>
      </c>
      <c r="W243">
        <v>337.53224554320201</v>
      </c>
      <c r="X243">
        <v>336.52456388334201</v>
      </c>
      <c r="Y243">
        <v>335.44207432327698</v>
      </c>
      <c r="Z243">
        <v>338.75603789780598</v>
      </c>
      <c r="AA243">
        <v>323.46406869620802</v>
      </c>
      <c r="AB243">
        <v>338.88004618331303</v>
      </c>
      <c r="AC243">
        <v>336.282084310671</v>
      </c>
      <c r="AD243">
        <v>337.22009644713302</v>
      </c>
      <c r="AE243">
        <v>332.48189147303401</v>
      </c>
      <c r="AF243">
        <v>333.91037698008302</v>
      </c>
      <c r="AG243">
        <v>345.33050641232802</v>
      </c>
      <c r="AH243">
        <v>321.948398070628</v>
      </c>
      <c r="AI243">
        <v>348.05710125439498</v>
      </c>
      <c r="AJ243">
        <v>326.08089406276798</v>
      </c>
      <c r="AK243">
        <v>326.18814070612001</v>
      </c>
      <c r="AL243">
        <v>329.37554815760802</v>
      </c>
      <c r="AM243">
        <v>331.60118981045002</v>
      </c>
      <c r="AN243">
        <v>337.136417000297</v>
      </c>
      <c r="AO243">
        <v>336.26619694147701</v>
      </c>
      <c r="AP243">
        <v>334.42001072060998</v>
      </c>
      <c r="AQ243">
        <v>331.06700097424402</v>
      </c>
      <c r="AR243">
        <v>332.938179815426</v>
      </c>
      <c r="AS243">
        <v>334.31149121711098</v>
      </c>
      <c r="AT243">
        <v>333.63790041529001</v>
      </c>
      <c r="AU243">
        <v>336.56386444718902</v>
      </c>
      <c r="AV243">
        <v>334.69984967609503</v>
      </c>
      <c r="AW243">
        <v>336.825409975752</v>
      </c>
      <c r="AX243">
        <v>339.66589447997598</v>
      </c>
      <c r="AY243">
        <v>326.76339210250001</v>
      </c>
      <c r="AZ243">
        <v>346.39730056573302</v>
      </c>
      <c r="BA243">
        <v>332.82564516467801</v>
      </c>
      <c r="BB243">
        <v>346.29389494725001</v>
      </c>
      <c r="BC243">
        <v>339.410905998158</v>
      </c>
      <c r="BD243">
        <v>343.12604807401402</v>
      </c>
      <c r="BE243">
        <v>343.77481820340898</v>
      </c>
      <c r="BF243">
        <v>328.458230765488</v>
      </c>
      <c r="BG243">
        <v>334.43756058587797</v>
      </c>
      <c r="BH243">
        <v>348.72488099902199</v>
      </c>
      <c r="BI243">
        <v>342.85157112917199</v>
      </c>
      <c r="BJ243">
        <v>345.56062535535898</v>
      </c>
      <c r="BK243">
        <v>343.054947631966</v>
      </c>
      <c r="BL243">
        <v>343.58747282743298</v>
      </c>
      <c r="BM243">
        <v>339.66337625759701</v>
      </c>
      <c r="BN243">
        <v>333.74571729413702</v>
      </c>
      <c r="BO243">
        <v>334.72309029163603</v>
      </c>
      <c r="BP243">
        <v>342.11374479123498</v>
      </c>
      <c r="BQ243">
        <v>337.99109225001303</v>
      </c>
      <c r="BR243">
        <v>335.54806364790801</v>
      </c>
      <c r="BS243">
        <v>339.87299959703</v>
      </c>
      <c r="BT243">
        <v>339.04276815816797</v>
      </c>
      <c r="BU243">
        <v>337.18841720104302</v>
      </c>
      <c r="BV243">
        <v>334.81974706009203</v>
      </c>
      <c r="BW243">
        <v>335.779948185992</v>
      </c>
      <c r="BX243">
        <v>336.00499658048</v>
      </c>
      <c r="BY243">
        <v>335.63127721555702</v>
      </c>
      <c r="BZ243">
        <v>336.60094882635298</v>
      </c>
      <c r="CA243">
        <v>337.470825609516</v>
      </c>
      <c r="CB243">
        <v>348.00465700559499</v>
      </c>
      <c r="CC243">
        <v>336.44179012032299</v>
      </c>
      <c r="CD243">
        <v>333.25246949579798</v>
      </c>
      <c r="CE243">
        <v>335.05370910681</v>
      </c>
      <c r="CF243">
        <v>326.36844842726703</v>
      </c>
      <c r="CG243">
        <v>336.07942262581702</v>
      </c>
      <c r="CH243">
        <v>339.15881834863097</v>
      </c>
      <c r="CI243">
        <v>334.16852707214201</v>
      </c>
      <c r="CJ243">
        <v>333.23654830602101</v>
      </c>
      <c r="CK243">
        <v>337.11630476511402</v>
      </c>
      <c r="CL243">
        <v>340.06591761783898</v>
      </c>
      <c r="CM243">
        <v>334.59550517004499</v>
      </c>
      <c r="CN243">
        <v>335.80907816155502</v>
      </c>
      <c r="CO243">
        <v>339.12070806550901</v>
      </c>
      <c r="CP243">
        <v>328.519631105727</v>
      </c>
      <c r="CQ243">
        <v>330.258246850364</v>
      </c>
      <c r="CR243">
        <v>345.83554862567001</v>
      </c>
      <c r="CS243">
        <v>341.954090835123</v>
      </c>
      <c r="CT243">
        <v>330.12471066912298</v>
      </c>
      <c r="CU243">
        <v>333.77217499741499</v>
      </c>
      <c r="CV243">
        <v>334.61169464613403</v>
      </c>
      <c r="CW243">
        <v>334.81320226660199</v>
      </c>
      <c r="CX243">
        <v>352.173232816292</v>
      </c>
      <c r="CY243">
        <v>351.77159968862702</v>
      </c>
      <c r="CZ243">
        <v>341.25310805241497</v>
      </c>
      <c r="DA243">
        <v>349.39725693334299</v>
      </c>
      <c r="DB243">
        <v>343.68997729343698</v>
      </c>
      <c r="DC243">
        <v>338.56817453855501</v>
      </c>
      <c r="DD243">
        <v>343.59891948802903</v>
      </c>
      <c r="DE243">
        <v>340.56003308316502</v>
      </c>
      <c r="DF243">
        <v>341.30165274862901</v>
      </c>
      <c r="DG243">
        <v>347.42620466044298</v>
      </c>
      <c r="DH243">
        <v>350.81065152071898</v>
      </c>
      <c r="DI243">
        <v>345.841075416737</v>
      </c>
      <c r="DJ243">
        <v>336.33128692812102</v>
      </c>
      <c r="DK243">
        <v>342.78936449358002</v>
      </c>
      <c r="DL243">
        <v>339.415976287832</v>
      </c>
      <c r="DM243">
        <v>353.37216801740499</v>
      </c>
      <c r="DN243">
        <v>343.926839977528</v>
      </c>
      <c r="DO243">
        <v>337.52622582885402</v>
      </c>
      <c r="DP243">
        <v>334.03815033166597</v>
      </c>
      <c r="DQ243">
        <v>347.90721741153101</v>
      </c>
      <c r="DR243">
        <v>342.50908435031999</v>
      </c>
    </row>
    <row r="244" spans="1:122" x14ac:dyDescent="0.25">
      <c r="A244">
        <v>58.157543391188199</v>
      </c>
      <c r="B244">
        <v>345.11278650694999</v>
      </c>
      <c r="C244">
        <v>337.87756687433199</v>
      </c>
      <c r="D244">
        <v>343.39023058068699</v>
      </c>
      <c r="E244">
        <v>339.59050672963298</v>
      </c>
      <c r="F244">
        <v>331.46608793294899</v>
      </c>
      <c r="G244">
        <v>347.99106813981899</v>
      </c>
      <c r="H244">
        <v>352.21418275658402</v>
      </c>
      <c r="I244">
        <v>341.93117741449998</v>
      </c>
      <c r="J244">
        <v>336.77144271995297</v>
      </c>
      <c r="K244">
        <v>341.24746625571601</v>
      </c>
      <c r="L244">
        <v>330.47949040377398</v>
      </c>
      <c r="M244">
        <v>340.27545621737403</v>
      </c>
      <c r="N244">
        <v>334.73025979182802</v>
      </c>
      <c r="O244">
        <v>341.140538989091</v>
      </c>
      <c r="P244">
        <v>336.59861279702397</v>
      </c>
      <c r="Q244">
        <v>326.06693587747202</v>
      </c>
      <c r="R244">
        <v>337.96700809527903</v>
      </c>
      <c r="S244">
        <v>335.650447006322</v>
      </c>
      <c r="T244">
        <v>324.21587951208397</v>
      </c>
      <c r="U244">
        <v>332.50878076328701</v>
      </c>
      <c r="V244">
        <v>328.93360039245903</v>
      </c>
      <c r="W244">
        <v>336.25394401206</v>
      </c>
      <c r="X244">
        <v>330.64894621649</v>
      </c>
      <c r="Y244">
        <v>334.99550450383902</v>
      </c>
      <c r="Z244">
        <v>337.83643816689698</v>
      </c>
      <c r="AA244">
        <v>321.14191232649301</v>
      </c>
      <c r="AB244">
        <v>344.32563393468399</v>
      </c>
      <c r="AC244">
        <v>333.364954859747</v>
      </c>
      <c r="AD244">
        <v>335.64168124178002</v>
      </c>
      <c r="AE244">
        <v>330.32413458236601</v>
      </c>
      <c r="AF244">
        <v>332.643083141234</v>
      </c>
      <c r="AG244">
        <v>341.84790680934498</v>
      </c>
      <c r="AH244">
        <v>325.30172830835897</v>
      </c>
      <c r="AI244">
        <v>348.54848855644701</v>
      </c>
      <c r="AJ244">
        <v>322.12194543035201</v>
      </c>
      <c r="AK244">
        <v>329.95286811855402</v>
      </c>
      <c r="AL244">
        <v>326.83877937854402</v>
      </c>
      <c r="AM244">
        <v>333.83849138847802</v>
      </c>
      <c r="AN244">
        <v>338.23542673391802</v>
      </c>
      <c r="AO244">
        <v>341.159161409543</v>
      </c>
      <c r="AP244">
        <v>334.968195732065</v>
      </c>
      <c r="AQ244">
        <v>331.02315886574797</v>
      </c>
      <c r="AR244">
        <v>332.50986416500598</v>
      </c>
      <c r="AS244">
        <v>333.24071202000101</v>
      </c>
      <c r="AT244">
        <v>335.85231049838598</v>
      </c>
      <c r="AU244">
        <v>336.73088166070897</v>
      </c>
      <c r="AV244">
        <v>338.23277356329902</v>
      </c>
      <c r="AW244">
        <v>337.19573809614701</v>
      </c>
      <c r="AX244">
        <v>339.212205340683</v>
      </c>
      <c r="AY244">
        <v>323.73687150115097</v>
      </c>
      <c r="AZ244">
        <v>347.21689586750301</v>
      </c>
      <c r="BA244">
        <v>329.29296493053499</v>
      </c>
      <c r="BB244">
        <v>345.315862516435</v>
      </c>
      <c r="BC244">
        <v>342.21805886921697</v>
      </c>
      <c r="BD244">
        <v>340.78541385834001</v>
      </c>
      <c r="BE244">
        <v>340.15428216160399</v>
      </c>
      <c r="BF244">
        <v>328.29009853819002</v>
      </c>
      <c r="BG244">
        <v>334.09060249519598</v>
      </c>
      <c r="BH244">
        <v>352.39135976761798</v>
      </c>
      <c r="BI244">
        <v>340.06558492279697</v>
      </c>
      <c r="BJ244">
        <v>342.83059158218998</v>
      </c>
      <c r="BK244">
        <v>340.31920908394602</v>
      </c>
      <c r="BL244">
        <v>340.93220433709303</v>
      </c>
      <c r="BM244">
        <v>344.54313888202103</v>
      </c>
      <c r="BN244">
        <v>336.05778538887699</v>
      </c>
      <c r="BO244">
        <v>334.00317117380598</v>
      </c>
      <c r="BP244">
        <v>343.05357521415101</v>
      </c>
      <c r="BQ244">
        <v>339.56721523857198</v>
      </c>
      <c r="BR244">
        <v>331.30978680913199</v>
      </c>
      <c r="BS244">
        <v>343.54325505501799</v>
      </c>
      <c r="BT244">
        <v>337.09944038838898</v>
      </c>
      <c r="BU244">
        <v>340.099125472899</v>
      </c>
      <c r="BV244">
        <v>338.58789088962601</v>
      </c>
      <c r="BW244">
        <v>330.23849610420399</v>
      </c>
      <c r="BX244">
        <v>339.29323627490101</v>
      </c>
      <c r="BY244">
        <v>336.08412259093802</v>
      </c>
      <c r="BZ244">
        <v>338.36001521716298</v>
      </c>
      <c r="CA244">
        <v>334.10514790510899</v>
      </c>
      <c r="CB244">
        <v>346.27778243122998</v>
      </c>
      <c r="CC244">
        <v>334.21147399945301</v>
      </c>
      <c r="CD244">
        <v>332.30885067191599</v>
      </c>
      <c r="CE244">
        <v>335.81162904268501</v>
      </c>
      <c r="CF244">
        <v>329.111845197322</v>
      </c>
      <c r="CG244">
        <v>332.04360302147597</v>
      </c>
      <c r="CH244">
        <v>339.21930195593501</v>
      </c>
      <c r="CI244">
        <v>333.19849575090899</v>
      </c>
      <c r="CJ244">
        <v>337.78806733533702</v>
      </c>
      <c r="CK244">
        <v>339.74578703724302</v>
      </c>
      <c r="CL244">
        <v>337.23959239835199</v>
      </c>
      <c r="CM244">
        <v>329.29973860766199</v>
      </c>
      <c r="CN244">
        <v>335.53946467580698</v>
      </c>
      <c r="CO244">
        <v>344.05150419750498</v>
      </c>
      <c r="CP244">
        <v>327.88097439779898</v>
      </c>
      <c r="CQ244">
        <v>328.61352121696501</v>
      </c>
      <c r="CR244">
        <v>343.72462691291003</v>
      </c>
      <c r="CS244">
        <v>346.24803680622801</v>
      </c>
      <c r="CT244">
        <v>331.99572394251902</v>
      </c>
      <c r="CU244">
        <v>331.90198448972501</v>
      </c>
      <c r="CV244">
        <v>336.515987829349</v>
      </c>
      <c r="CW244">
        <v>334.14336876809801</v>
      </c>
      <c r="CX244">
        <v>352.39741605881397</v>
      </c>
      <c r="CY244">
        <v>344.87650535425399</v>
      </c>
      <c r="CZ244">
        <v>342.27438495204302</v>
      </c>
      <c r="DA244">
        <v>350.59861190886198</v>
      </c>
      <c r="DB244">
        <v>343.55067529896201</v>
      </c>
      <c r="DC244">
        <v>337.62174194449398</v>
      </c>
      <c r="DD244">
        <v>344.84000293645403</v>
      </c>
      <c r="DE244">
        <v>344.07747752231899</v>
      </c>
      <c r="DF244">
        <v>345.49385856376199</v>
      </c>
      <c r="DG244">
        <v>345.94793966965301</v>
      </c>
      <c r="DH244">
        <v>354.79522584246001</v>
      </c>
      <c r="DI244">
        <v>348.81736191756198</v>
      </c>
      <c r="DJ244">
        <v>332.31762151788098</v>
      </c>
      <c r="DK244">
        <v>344.86115250199299</v>
      </c>
      <c r="DL244">
        <v>337.96248642559999</v>
      </c>
      <c r="DM244">
        <v>349.50150590643301</v>
      </c>
      <c r="DN244">
        <v>339.93373976590902</v>
      </c>
      <c r="DO244">
        <v>333.67216280823101</v>
      </c>
      <c r="DP244">
        <v>334.40601061187499</v>
      </c>
      <c r="DQ244">
        <v>340.72988970752601</v>
      </c>
      <c r="DR244">
        <v>340.94956730847701</v>
      </c>
    </row>
    <row r="245" spans="1:122" x14ac:dyDescent="0.25">
      <c r="A245">
        <v>58.397863818424497</v>
      </c>
      <c r="B245">
        <v>349.778737857951</v>
      </c>
      <c r="C245">
        <v>338.94769294034501</v>
      </c>
      <c r="D245">
        <v>342.93817202367899</v>
      </c>
      <c r="E245">
        <v>340.71582351002502</v>
      </c>
      <c r="F245">
        <v>335.54269303940299</v>
      </c>
      <c r="G245">
        <v>347.88837478704102</v>
      </c>
      <c r="H245">
        <v>352.49421872913098</v>
      </c>
      <c r="I245">
        <v>341.29868760158797</v>
      </c>
      <c r="J245">
        <v>328.75188187608501</v>
      </c>
      <c r="K245">
        <v>338.48519968348302</v>
      </c>
      <c r="L245">
        <v>334.956312187447</v>
      </c>
      <c r="M245">
        <v>340.54105816859402</v>
      </c>
      <c r="N245">
        <v>339.83358772982001</v>
      </c>
      <c r="O245">
        <v>343.11466509175602</v>
      </c>
      <c r="P245">
        <v>336.89540418707298</v>
      </c>
      <c r="Q245">
        <v>327.65072308366001</v>
      </c>
      <c r="R245">
        <v>332.22413972234102</v>
      </c>
      <c r="S245">
        <v>329.97671577217801</v>
      </c>
      <c r="T245">
        <v>324.254102728558</v>
      </c>
      <c r="U245">
        <v>331.309954866569</v>
      </c>
      <c r="V245">
        <v>325.767692388189</v>
      </c>
      <c r="W245">
        <v>337.89251890742901</v>
      </c>
      <c r="X245">
        <v>332.312066044907</v>
      </c>
      <c r="Y245">
        <v>335.16277650670997</v>
      </c>
      <c r="Z245">
        <v>333.27715559626301</v>
      </c>
      <c r="AA245">
        <v>326.471898278933</v>
      </c>
      <c r="AB245">
        <v>343.35819801740598</v>
      </c>
      <c r="AC245">
        <v>332.515597510362</v>
      </c>
      <c r="AD245">
        <v>338.77050047293102</v>
      </c>
      <c r="AE245">
        <v>330.55158818288902</v>
      </c>
      <c r="AF245">
        <v>332.37057096389901</v>
      </c>
      <c r="AG245">
        <v>341.78255502619601</v>
      </c>
      <c r="AH245">
        <v>328.41867264190302</v>
      </c>
      <c r="AI245">
        <v>345.15787951752702</v>
      </c>
      <c r="AJ245">
        <v>322.06851196824198</v>
      </c>
      <c r="AK245">
        <v>332.59333033927101</v>
      </c>
      <c r="AL245">
        <v>328.37748216241101</v>
      </c>
      <c r="AM245">
        <v>339.45512612725202</v>
      </c>
      <c r="AN245">
        <v>336.75146718456199</v>
      </c>
      <c r="AO245">
        <v>342.18372176837403</v>
      </c>
      <c r="AP245">
        <v>335.52298215605299</v>
      </c>
      <c r="AQ245">
        <v>329.395821764983</v>
      </c>
      <c r="AR245">
        <v>331.47297662711497</v>
      </c>
      <c r="AS245">
        <v>328.97981590153199</v>
      </c>
      <c r="AT245">
        <v>337.459798614352</v>
      </c>
      <c r="AU245">
        <v>338.58590842896001</v>
      </c>
      <c r="AV245">
        <v>340.79479619392202</v>
      </c>
      <c r="AW245">
        <v>334.24740400518903</v>
      </c>
      <c r="AX245">
        <v>337.06108646925799</v>
      </c>
      <c r="AY245">
        <v>324.62825847595201</v>
      </c>
      <c r="AZ245">
        <v>345.12849999130799</v>
      </c>
      <c r="BA245">
        <v>332.66274735547302</v>
      </c>
      <c r="BB245">
        <v>344.42631985322799</v>
      </c>
      <c r="BC245">
        <v>342.64314597441</v>
      </c>
      <c r="BD245">
        <v>342.223217413984</v>
      </c>
      <c r="BE245">
        <v>342.11309804102399</v>
      </c>
      <c r="BF245">
        <v>327.692088562386</v>
      </c>
      <c r="BG245">
        <v>333.36205964800502</v>
      </c>
      <c r="BH245">
        <v>350.74018044361401</v>
      </c>
      <c r="BI245">
        <v>342.60976496551802</v>
      </c>
      <c r="BJ245">
        <v>340.91463118344399</v>
      </c>
      <c r="BK245">
        <v>341.58913843843698</v>
      </c>
      <c r="BL245">
        <v>342.07871461086899</v>
      </c>
      <c r="BM245">
        <v>344.22499158483703</v>
      </c>
      <c r="BN245">
        <v>336.95306935149398</v>
      </c>
      <c r="BO245">
        <v>333.23051299344201</v>
      </c>
      <c r="BP245">
        <v>341.548445029356</v>
      </c>
      <c r="BQ245">
        <v>338.98853677165499</v>
      </c>
      <c r="BR245">
        <v>328.938485164295</v>
      </c>
      <c r="BS245">
        <v>346.13852615914402</v>
      </c>
      <c r="BT245">
        <v>341.558737317046</v>
      </c>
      <c r="BU245">
        <v>338.08491842454401</v>
      </c>
      <c r="BV245">
        <v>337.86976412730098</v>
      </c>
      <c r="BW245">
        <v>335.78470796251298</v>
      </c>
      <c r="BX245">
        <v>342.31261068221301</v>
      </c>
      <c r="BY245">
        <v>334.18535673244298</v>
      </c>
      <c r="BZ245">
        <v>339.40620693736599</v>
      </c>
      <c r="CA245">
        <v>333.85880831161398</v>
      </c>
      <c r="CB245">
        <v>345.53101494115202</v>
      </c>
      <c r="CC245">
        <v>333.20583124441902</v>
      </c>
      <c r="CD245">
        <v>335.73118120412198</v>
      </c>
      <c r="CE245">
        <v>333.56159181230299</v>
      </c>
      <c r="CF245">
        <v>330.92014418145698</v>
      </c>
      <c r="CG245">
        <v>332.21433684220398</v>
      </c>
      <c r="CH245">
        <v>336.12325737900801</v>
      </c>
      <c r="CI245">
        <v>330.29953339715797</v>
      </c>
      <c r="CJ245">
        <v>341.792973917094</v>
      </c>
      <c r="CK245">
        <v>336.95936186630303</v>
      </c>
      <c r="CL245">
        <v>331.79654333702803</v>
      </c>
      <c r="CM245">
        <v>333.01239987376601</v>
      </c>
      <c r="CN245">
        <v>336.91952928541099</v>
      </c>
      <c r="CO245">
        <v>343.68924013892098</v>
      </c>
      <c r="CP245">
        <v>329.22638185573601</v>
      </c>
      <c r="CQ245">
        <v>332.99753158237598</v>
      </c>
      <c r="CR245">
        <v>342.16699987423601</v>
      </c>
      <c r="CS245">
        <v>341.777553545356</v>
      </c>
      <c r="CT245">
        <v>331.14775044616999</v>
      </c>
      <c r="CU245">
        <v>334.24328699146901</v>
      </c>
      <c r="CV245">
        <v>338.44374014611202</v>
      </c>
      <c r="CW245">
        <v>337.07060423954903</v>
      </c>
      <c r="CX245">
        <v>349.87941047098599</v>
      </c>
      <c r="CY245">
        <v>345.71244283430599</v>
      </c>
      <c r="CZ245">
        <v>343.12203724672997</v>
      </c>
      <c r="DA245">
        <v>351.09697395837799</v>
      </c>
      <c r="DB245">
        <v>341.60718130332401</v>
      </c>
      <c r="DC245">
        <v>335.82406159440899</v>
      </c>
      <c r="DD245">
        <v>339.92192962165097</v>
      </c>
      <c r="DE245">
        <v>346.11390792939801</v>
      </c>
      <c r="DF245">
        <v>344.691135759605</v>
      </c>
      <c r="DG245">
        <v>349.832608587751</v>
      </c>
      <c r="DH245">
        <v>354.39902774811497</v>
      </c>
      <c r="DI245">
        <v>348.80537343365199</v>
      </c>
      <c r="DJ245">
        <v>330.19724327319102</v>
      </c>
      <c r="DK245">
        <v>345.270321849818</v>
      </c>
      <c r="DL245">
        <v>338.94293076232299</v>
      </c>
      <c r="DM245">
        <v>346.99523179981497</v>
      </c>
      <c r="DN245">
        <v>337.18320410069202</v>
      </c>
      <c r="DO245">
        <v>333.63244387140901</v>
      </c>
      <c r="DP245">
        <v>338.46722733361599</v>
      </c>
      <c r="DQ245">
        <v>336.384325400406</v>
      </c>
      <c r="DR245">
        <v>338.64294736843999</v>
      </c>
    </row>
    <row r="246" spans="1:122" x14ac:dyDescent="0.25">
      <c r="A246">
        <v>58.638184245660803</v>
      </c>
      <c r="B246">
        <v>342.659809638794</v>
      </c>
      <c r="C246">
        <v>338.59754672272499</v>
      </c>
      <c r="D246">
        <v>341.09770893851203</v>
      </c>
      <c r="E246">
        <v>341.70711481116302</v>
      </c>
      <c r="F246">
        <v>342.19822885279399</v>
      </c>
      <c r="G246">
        <v>344.603811740048</v>
      </c>
      <c r="H246">
        <v>351.88552125993698</v>
      </c>
      <c r="I246">
        <v>345.85263760642999</v>
      </c>
      <c r="J246">
        <v>324.44454045611201</v>
      </c>
      <c r="K246">
        <v>340.55646452514702</v>
      </c>
      <c r="L246">
        <v>335.59924920223301</v>
      </c>
      <c r="M246">
        <v>336.716032718679</v>
      </c>
      <c r="N246">
        <v>342.91325258982903</v>
      </c>
      <c r="O246">
        <v>343.740980691152</v>
      </c>
      <c r="P246">
        <v>334.37913478577002</v>
      </c>
      <c r="Q246">
        <v>323.83624851917</v>
      </c>
      <c r="R246">
        <v>327.49028413024098</v>
      </c>
      <c r="S246">
        <v>323.74489887244198</v>
      </c>
      <c r="T246">
        <v>327.54109557655403</v>
      </c>
      <c r="U246">
        <v>330.13387438172703</v>
      </c>
      <c r="V246">
        <v>325.08928357750898</v>
      </c>
      <c r="W246">
        <v>343.53082612889301</v>
      </c>
      <c r="X246">
        <v>326.54444217987498</v>
      </c>
      <c r="Y246">
        <v>336.04708451518098</v>
      </c>
      <c r="Z246">
        <v>330.28171942830699</v>
      </c>
      <c r="AA246">
        <v>324.73049510526499</v>
      </c>
      <c r="AB246">
        <v>342.45420040105603</v>
      </c>
      <c r="AC246">
        <v>334.16202835086102</v>
      </c>
      <c r="AD246">
        <v>342.38988358772502</v>
      </c>
      <c r="AE246">
        <v>333.01191703695503</v>
      </c>
      <c r="AF246">
        <v>336.12886400515299</v>
      </c>
      <c r="AG246">
        <v>341.51311405148698</v>
      </c>
      <c r="AH246">
        <v>332.96534856782603</v>
      </c>
      <c r="AI246">
        <v>346.61668670042098</v>
      </c>
      <c r="AJ246">
        <v>322.42795045154003</v>
      </c>
      <c r="AK246">
        <v>330.95357874248498</v>
      </c>
      <c r="AL246">
        <v>331.66120198511402</v>
      </c>
      <c r="AM246">
        <v>332.99614037344799</v>
      </c>
      <c r="AN246">
        <v>336.56260651933701</v>
      </c>
      <c r="AO246">
        <v>340.85128773948401</v>
      </c>
      <c r="AP246">
        <v>335.30850766867098</v>
      </c>
      <c r="AQ246">
        <v>328.777012624892</v>
      </c>
      <c r="AR246">
        <v>331.93043644966002</v>
      </c>
      <c r="AS246">
        <v>333.60191853516699</v>
      </c>
      <c r="AT246">
        <v>336.83804045166602</v>
      </c>
      <c r="AU246">
        <v>337.95800438669397</v>
      </c>
      <c r="AV246">
        <v>336.94675717442198</v>
      </c>
      <c r="AW246">
        <v>341.69393743425002</v>
      </c>
      <c r="AX246">
        <v>334.54742300368503</v>
      </c>
      <c r="AY246">
        <v>327.97695531358602</v>
      </c>
      <c r="AZ246">
        <v>340.37956832609001</v>
      </c>
      <c r="BA246">
        <v>335.46818131486202</v>
      </c>
      <c r="BB246">
        <v>346.47137014149598</v>
      </c>
      <c r="BC246">
        <v>334.05683991626699</v>
      </c>
      <c r="BD246">
        <v>341.85072546064799</v>
      </c>
      <c r="BE246">
        <v>343.38963818134499</v>
      </c>
      <c r="BF246">
        <v>320.89582505086702</v>
      </c>
      <c r="BG246">
        <v>333.56959353796901</v>
      </c>
      <c r="BH246">
        <v>351.34006217388298</v>
      </c>
      <c r="BI246">
        <v>347.81485900870501</v>
      </c>
      <c r="BJ246">
        <v>342.95489006325198</v>
      </c>
      <c r="BK246">
        <v>342.219886617219</v>
      </c>
      <c r="BL246">
        <v>340.97776015583503</v>
      </c>
      <c r="BM246">
        <v>343.38473212618999</v>
      </c>
      <c r="BN246">
        <v>342.14990380450098</v>
      </c>
      <c r="BO246">
        <v>339.32510343249101</v>
      </c>
      <c r="BP246">
        <v>342.63342498397202</v>
      </c>
      <c r="BQ246">
        <v>341.94531923361501</v>
      </c>
      <c r="BR246">
        <v>330.14904852559999</v>
      </c>
      <c r="BS246">
        <v>352.78869426987802</v>
      </c>
      <c r="BT246">
        <v>342.71812009906</v>
      </c>
      <c r="BU246">
        <v>333.49333438088399</v>
      </c>
      <c r="BV246">
        <v>341.67076197334899</v>
      </c>
      <c r="BW246">
        <v>334.50378219103698</v>
      </c>
      <c r="BX246">
        <v>341.52883177077399</v>
      </c>
      <c r="BY246">
        <v>333.87476313711898</v>
      </c>
      <c r="BZ246">
        <v>338.65367769066501</v>
      </c>
      <c r="CA246">
        <v>334.55993697689399</v>
      </c>
      <c r="CB246">
        <v>342.62852412425298</v>
      </c>
      <c r="CC246">
        <v>331.90579057759697</v>
      </c>
      <c r="CD246">
        <v>338.83228806747297</v>
      </c>
      <c r="CE246">
        <v>336.41212177822899</v>
      </c>
      <c r="CF246">
        <v>331.26258839998599</v>
      </c>
      <c r="CG246">
        <v>337.69014171812199</v>
      </c>
      <c r="CH246">
        <v>333.21881101555198</v>
      </c>
      <c r="CI246">
        <v>333.37906647542599</v>
      </c>
      <c r="CJ246">
        <v>341.26036566993599</v>
      </c>
      <c r="CK246">
        <v>339.08235047960301</v>
      </c>
      <c r="CL246">
        <v>325.99233668869198</v>
      </c>
      <c r="CM246">
        <v>335.20147493760197</v>
      </c>
      <c r="CN246">
        <v>333.369890713129</v>
      </c>
      <c r="CO246">
        <v>340.82897328905102</v>
      </c>
      <c r="CP246">
        <v>328.461619873421</v>
      </c>
      <c r="CQ246">
        <v>333.35323559019997</v>
      </c>
      <c r="CR246">
        <v>339.89707688859897</v>
      </c>
      <c r="CS246">
        <v>338.20438446281901</v>
      </c>
      <c r="CT246">
        <v>329.69321062260502</v>
      </c>
      <c r="CU246">
        <v>333.74465488827502</v>
      </c>
      <c r="CV246">
        <v>339.60314720771402</v>
      </c>
      <c r="CW246">
        <v>336.219081229734</v>
      </c>
      <c r="CX246">
        <v>346.895447097133</v>
      </c>
      <c r="CY246">
        <v>343.71641700940501</v>
      </c>
      <c r="CZ246">
        <v>345.64509565190599</v>
      </c>
      <c r="DA246">
        <v>344.88347411353197</v>
      </c>
      <c r="DB246">
        <v>339.93630434132098</v>
      </c>
      <c r="DC246">
        <v>338.74741127043302</v>
      </c>
      <c r="DD246">
        <v>338.56590149697598</v>
      </c>
      <c r="DE246">
        <v>344.433631873651</v>
      </c>
      <c r="DF246">
        <v>342.94947636169098</v>
      </c>
      <c r="DG246">
        <v>351.35149632388601</v>
      </c>
      <c r="DH246">
        <v>352.70256402549597</v>
      </c>
      <c r="DI246">
        <v>339.45194438636798</v>
      </c>
      <c r="DJ246">
        <v>333.64562530891402</v>
      </c>
      <c r="DK246">
        <v>339.96006556419701</v>
      </c>
      <c r="DL246">
        <v>341.33467378022499</v>
      </c>
      <c r="DM246">
        <v>351.037026357321</v>
      </c>
      <c r="DN246">
        <v>338.420586067084</v>
      </c>
      <c r="DO246">
        <v>336.17404713763199</v>
      </c>
      <c r="DP246">
        <v>340.06513711648603</v>
      </c>
      <c r="DQ246">
        <v>337.52701250259298</v>
      </c>
      <c r="DR246">
        <v>336.01251637334099</v>
      </c>
    </row>
    <row r="247" spans="1:122" x14ac:dyDescent="0.25">
      <c r="A247">
        <v>58.878504672897101</v>
      </c>
      <c r="B247">
        <v>340.93756666828199</v>
      </c>
      <c r="C247">
        <v>337.75796151422799</v>
      </c>
      <c r="D247">
        <v>343.30146133656501</v>
      </c>
      <c r="E247">
        <v>342.06926871630498</v>
      </c>
      <c r="F247">
        <v>343.85403740828599</v>
      </c>
      <c r="G247">
        <v>343.34862503280402</v>
      </c>
      <c r="H247">
        <v>349.86151888444101</v>
      </c>
      <c r="I247">
        <v>344.83800314527701</v>
      </c>
      <c r="J247">
        <v>324.34775140925098</v>
      </c>
      <c r="K247">
        <v>340.539256275828</v>
      </c>
      <c r="L247">
        <v>336.60023004016699</v>
      </c>
      <c r="M247">
        <v>332.66164929520198</v>
      </c>
      <c r="N247">
        <v>342.82239195621497</v>
      </c>
      <c r="O247">
        <v>340.74826860277</v>
      </c>
      <c r="P247">
        <v>335.30802542115799</v>
      </c>
      <c r="Q247">
        <v>324.65042345188402</v>
      </c>
      <c r="R247">
        <v>327.38165554216198</v>
      </c>
      <c r="S247">
        <v>326.49533995615599</v>
      </c>
      <c r="T247">
        <v>332.01724686853203</v>
      </c>
      <c r="U247">
        <v>331.11811910252698</v>
      </c>
      <c r="V247">
        <v>323.75502602433397</v>
      </c>
      <c r="W247">
        <v>344.43212596661198</v>
      </c>
      <c r="X247">
        <v>330.326741427466</v>
      </c>
      <c r="Y247">
        <v>335.93681703523299</v>
      </c>
      <c r="Z247">
        <v>329.67955110897799</v>
      </c>
      <c r="AA247">
        <v>325.391352524269</v>
      </c>
      <c r="AB247">
        <v>341.16921704383901</v>
      </c>
      <c r="AC247">
        <v>336.28452225955499</v>
      </c>
      <c r="AD247">
        <v>343.94344940469699</v>
      </c>
      <c r="AE247">
        <v>332.83912370369097</v>
      </c>
      <c r="AF247">
        <v>338.07325967228797</v>
      </c>
      <c r="AG247">
        <v>340.18541705192501</v>
      </c>
      <c r="AH247">
        <v>335.04569471435701</v>
      </c>
      <c r="AI247">
        <v>343.144138475972</v>
      </c>
      <c r="AJ247">
        <v>323.08871073466503</v>
      </c>
      <c r="AK247">
        <v>329.55638305978499</v>
      </c>
      <c r="AL247">
        <v>336.26262643842398</v>
      </c>
      <c r="AM247">
        <v>332.32331747206803</v>
      </c>
      <c r="AN247">
        <v>337.13610946496999</v>
      </c>
      <c r="AO247">
        <v>340.26003421652598</v>
      </c>
      <c r="AP247">
        <v>333.84563158443501</v>
      </c>
      <c r="AQ247">
        <v>329.43893397023197</v>
      </c>
      <c r="AR247">
        <v>330.99511159489498</v>
      </c>
      <c r="AS247">
        <v>333.77391803854402</v>
      </c>
      <c r="AT247">
        <v>338.33047821417301</v>
      </c>
      <c r="AU247">
        <v>338.66303000625999</v>
      </c>
      <c r="AV247">
        <v>336.23695033584698</v>
      </c>
      <c r="AW247">
        <v>341.52705192184601</v>
      </c>
      <c r="AX247">
        <v>333.96591728213599</v>
      </c>
      <c r="AY247">
        <v>329.76000232363202</v>
      </c>
      <c r="AZ247">
        <v>338.13482204058499</v>
      </c>
      <c r="BA247">
        <v>337.669571804795</v>
      </c>
      <c r="BB247">
        <v>347.54696903210203</v>
      </c>
      <c r="BC247">
        <v>334.62043226258498</v>
      </c>
      <c r="BD247">
        <v>343.63606448694799</v>
      </c>
      <c r="BE247">
        <v>343.15434755866403</v>
      </c>
      <c r="BF247">
        <v>318.48265333452298</v>
      </c>
      <c r="BG247">
        <v>332.226966019325</v>
      </c>
      <c r="BH247">
        <v>353.36473197319702</v>
      </c>
      <c r="BI247">
        <v>349.554593672637</v>
      </c>
      <c r="BJ247">
        <v>341.74312780973798</v>
      </c>
      <c r="BK247">
        <v>342.39586297852998</v>
      </c>
      <c r="BL247">
        <v>337.44222135759401</v>
      </c>
      <c r="BM247">
        <v>340.44586866205401</v>
      </c>
      <c r="BN247">
        <v>344.31931742810798</v>
      </c>
      <c r="BO247">
        <v>339.43427378363799</v>
      </c>
      <c r="BP247">
        <v>342.34795872535199</v>
      </c>
      <c r="BQ247">
        <v>341.96887972071499</v>
      </c>
      <c r="BR247">
        <v>332.06379305175801</v>
      </c>
      <c r="BS247">
        <v>352.97504273130801</v>
      </c>
      <c r="BT247">
        <v>344.00984590450503</v>
      </c>
      <c r="BU247">
        <v>335.92851965985199</v>
      </c>
      <c r="BV247">
        <v>346.01784474141698</v>
      </c>
      <c r="BW247">
        <v>335.215258777283</v>
      </c>
      <c r="BX247">
        <v>340.27089612622501</v>
      </c>
      <c r="BY247">
        <v>336.21342699518101</v>
      </c>
      <c r="BZ247">
        <v>335.86157939678799</v>
      </c>
      <c r="CA247">
        <v>335.27422553958201</v>
      </c>
      <c r="CB247">
        <v>340.49441303840098</v>
      </c>
      <c r="CC247">
        <v>331.580788818467</v>
      </c>
      <c r="CD247">
        <v>341.205768451773</v>
      </c>
      <c r="CE247">
        <v>337.09445026229298</v>
      </c>
      <c r="CF247">
        <v>330.93728707668203</v>
      </c>
      <c r="CG247">
        <v>338.837306899292</v>
      </c>
      <c r="CH247">
        <v>331.90505793394999</v>
      </c>
      <c r="CI247">
        <v>334.01402822255397</v>
      </c>
      <c r="CJ247">
        <v>337.34559609563001</v>
      </c>
      <c r="CK247">
        <v>342.59024449323601</v>
      </c>
      <c r="CL247">
        <v>320.39471146415599</v>
      </c>
      <c r="CM247">
        <v>335.12893932639702</v>
      </c>
      <c r="CN247">
        <v>328.24394177704801</v>
      </c>
      <c r="CO247">
        <v>337.74904883986602</v>
      </c>
      <c r="CP247">
        <v>326.508986760781</v>
      </c>
      <c r="CQ247">
        <v>333.99342019990002</v>
      </c>
      <c r="CR247">
        <v>338.33650397877398</v>
      </c>
      <c r="CS247">
        <v>336.92058946411697</v>
      </c>
      <c r="CT247">
        <v>330.72016563973801</v>
      </c>
      <c r="CU247">
        <v>333.69041651466802</v>
      </c>
      <c r="CV247">
        <v>341.87716377667402</v>
      </c>
      <c r="CW247">
        <v>334.54356854507699</v>
      </c>
      <c r="CX247">
        <v>348.13520296117298</v>
      </c>
      <c r="CY247">
        <v>340.80792096973499</v>
      </c>
      <c r="CZ247">
        <v>348.775385571166</v>
      </c>
      <c r="DA247">
        <v>344.985709499123</v>
      </c>
      <c r="DB247">
        <v>336.95929084672298</v>
      </c>
      <c r="DC247">
        <v>339.65749232329699</v>
      </c>
      <c r="DD247">
        <v>335.91269658312001</v>
      </c>
      <c r="DE247">
        <v>347.168122417402</v>
      </c>
      <c r="DF247">
        <v>340.62912210945802</v>
      </c>
      <c r="DG247">
        <v>349.938661287559</v>
      </c>
      <c r="DH247">
        <v>350.14546326021002</v>
      </c>
      <c r="DI247">
        <v>337.58342308952899</v>
      </c>
      <c r="DJ247">
        <v>334.18392972292099</v>
      </c>
      <c r="DK247">
        <v>339.59887511578302</v>
      </c>
      <c r="DL247">
        <v>341.79835477115</v>
      </c>
      <c r="DM247">
        <v>349.55544650076502</v>
      </c>
      <c r="DN247">
        <v>334.815816519218</v>
      </c>
      <c r="DO247">
        <v>334.75951976375001</v>
      </c>
      <c r="DP247">
        <v>339.90222598252399</v>
      </c>
      <c r="DQ247">
        <v>335.02487624621602</v>
      </c>
      <c r="DR247">
        <v>336.83096062935698</v>
      </c>
    </row>
    <row r="248" spans="1:122" x14ac:dyDescent="0.25">
      <c r="A248">
        <v>59.118825100133499</v>
      </c>
      <c r="B248">
        <v>338.00317058122999</v>
      </c>
      <c r="C248">
        <v>338.74493308668002</v>
      </c>
      <c r="D248">
        <v>343.80808924804199</v>
      </c>
      <c r="E248">
        <v>340.04205753958701</v>
      </c>
      <c r="F248">
        <v>347.57596894246302</v>
      </c>
      <c r="G248">
        <v>343.15932895135398</v>
      </c>
      <c r="H248">
        <v>345.95702050663999</v>
      </c>
      <c r="I248">
        <v>348.38812180812801</v>
      </c>
      <c r="J248">
        <v>326.24591556822003</v>
      </c>
      <c r="K248">
        <v>338.55910780782102</v>
      </c>
      <c r="L248">
        <v>343.15618204086599</v>
      </c>
      <c r="M248">
        <v>326.15822571138602</v>
      </c>
      <c r="N248">
        <v>341.09276786417001</v>
      </c>
      <c r="O248">
        <v>342.46319314303997</v>
      </c>
      <c r="P248">
        <v>329.978928169185</v>
      </c>
      <c r="Q248">
        <v>328.12787375838502</v>
      </c>
      <c r="R248">
        <v>330.40657231621998</v>
      </c>
      <c r="S248">
        <v>326.57750390840499</v>
      </c>
      <c r="T248">
        <v>333.39395293199402</v>
      </c>
      <c r="U248">
        <v>332.88046509780298</v>
      </c>
      <c r="V248">
        <v>322.35674822847199</v>
      </c>
      <c r="W248">
        <v>343.50611804205499</v>
      </c>
      <c r="X248">
        <v>334.18285492172402</v>
      </c>
      <c r="Y248">
        <v>330.16099034449201</v>
      </c>
      <c r="Z248">
        <v>325.94445283257301</v>
      </c>
      <c r="AA248">
        <v>330.41100649252701</v>
      </c>
      <c r="AB248">
        <v>342.19337610742599</v>
      </c>
      <c r="AC248">
        <v>334.24051661208603</v>
      </c>
      <c r="AD248">
        <v>345.22324673476299</v>
      </c>
      <c r="AE248">
        <v>332.27985593768102</v>
      </c>
      <c r="AF248">
        <v>335.70190013668099</v>
      </c>
      <c r="AG248">
        <v>337.86419532561399</v>
      </c>
      <c r="AH248">
        <v>341.36139238429899</v>
      </c>
      <c r="AI248">
        <v>334.71201679959898</v>
      </c>
      <c r="AJ248">
        <v>327.97910708025898</v>
      </c>
      <c r="AK248">
        <v>328.73316203629298</v>
      </c>
      <c r="AL248">
        <v>341.67424630361398</v>
      </c>
      <c r="AM248">
        <v>334.51485243551099</v>
      </c>
      <c r="AN248">
        <v>332.892708687621</v>
      </c>
      <c r="AO248">
        <v>340.88515469680902</v>
      </c>
      <c r="AP248">
        <v>337.25167841987002</v>
      </c>
      <c r="AQ248">
        <v>329.61363867297302</v>
      </c>
      <c r="AR248">
        <v>329.83384924156098</v>
      </c>
      <c r="AS248">
        <v>333.94020322436802</v>
      </c>
      <c r="AT248">
        <v>337.60234308930399</v>
      </c>
      <c r="AU248">
        <v>334.11496153696902</v>
      </c>
      <c r="AV248">
        <v>332.47005260376699</v>
      </c>
      <c r="AW248">
        <v>338.15777789848499</v>
      </c>
      <c r="AX248">
        <v>335.03238105184499</v>
      </c>
      <c r="AY248">
        <v>330.17622557930201</v>
      </c>
      <c r="AZ248">
        <v>337.842693513906</v>
      </c>
      <c r="BA248">
        <v>335.57626852882498</v>
      </c>
      <c r="BB248">
        <v>347.20207593400102</v>
      </c>
      <c r="BC248">
        <v>338.87686148890901</v>
      </c>
      <c r="BD248">
        <v>335.96977114924402</v>
      </c>
      <c r="BE248">
        <v>341.88484128524198</v>
      </c>
      <c r="BF248">
        <v>318.86449214382202</v>
      </c>
      <c r="BG248">
        <v>332.79708859342401</v>
      </c>
      <c r="BH248">
        <v>351.950742928144</v>
      </c>
      <c r="BI248">
        <v>344.129968052697</v>
      </c>
      <c r="BJ248">
        <v>340.08060511537701</v>
      </c>
      <c r="BK248">
        <v>344.62632806706603</v>
      </c>
      <c r="BL248">
        <v>331.70254853702801</v>
      </c>
      <c r="BM248">
        <v>343.49617416563899</v>
      </c>
      <c r="BN248">
        <v>343.79772771153398</v>
      </c>
      <c r="BO248">
        <v>340.90567809275802</v>
      </c>
      <c r="BP248">
        <v>336.18363640320803</v>
      </c>
      <c r="BQ248">
        <v>341.589101479215</v>
      </c>
      <c r="BR248">
        <v>334.14161003107199</v>
      </c>
      <c r="BS248">
        <v>349.81242669403201</v>
      </c>
      <c r="BT248">
        <v>340.320640104782</v>
      </c>
      <c r="BU248">
        <v>338.04734119572498</v>
      </c>
      <c r="BV248">
        <v>349.40330126944599</v>
      </c>
      <c r="BW248">
        <v>331.23554747238597</v>
      </c>
      <c r="BX248">
        <v>337.91810704659099</v>
      </c>
      <c r="BY248">
        <v>335.97213907440403</v>
      </c>
      <c r="BZ248">
        <v>333.69613317001398</v>
      </c>
      <c r="CA248">
        <v>334.89523464641798</v>
      </c>
      <c r="CB248">
        <v>339.180551756993</v>
      </c>
      <c r="CC248">
        <v>331.30629086943298</v>
      </c>
      <c r="CD248">
        <v>343.03281234861402</v>
      </c>
      <c r="CE248">
        <v>337.81681702004403</v>
      </c>
      <c r="CF248">
        <v>329.598466131816</v>
      </c>
      <c r="CG248">
        <v>340.47227831297602</v>
      </c>
      <c r="CH248">
        <v>333.27341325375801</v>
      </c>
      <c r="CI248">
        <v>337.76007058861899</v>
      </c>
      <c r="CJ248">
        <v>335.23713061677603</v>
      </c>
      <c r="CK248">
        <v>342.22505871402899</v>
      </c>
      <c r="CL248">
        <v>319.12517907598601</v>
      </c>
      <c r="CM248">
        <v>334.81554872510401</v>
      </c>
      <c r="CN248">
        <v>327.30349609779699</v>
      </c>
      <c r="CO248">
        <v>334.83297958041999</v>
      </c>
      <c r="CP248">
        <v>327.24712232646499</v>
      </c>
      <c r="CQ248">
        <v>332.94552025698903</v>
      </c>
      <c r="CR248">
        <v>335.47676935090402</v>
      </c>
      <c r="CS248">
        <v>334.06080002944998</v>
      </c>
      <c r="CT248">
        <v>332.62648286323702</v>
      </c>
      <c r="CU248">
        <v>336.30833468744902</v>
      </c>
      <c r="CV248">
        <v>342.32141967320501</v>
      </c>
      <c r="CW248">
        <v>332.52661728923999</v>
      </c>
      <c r="CX248">
        <v>342.85512592279503</v>
      </c>
      <c r="CY248">
        <v>333.828604474477</v>
      </c>
      <c r="CZ248">
        <v>353.69173648001799</v>
      </c>
      <c r="DA248">
        <v>342.04187891626998</v>
      </c>
      <c r="DB248">
        <v>341.52524412881598</v>
      </c>
      <c r="DC248">
        <v>344.92593233680401</v>
      </c>
      <c r="DD248">
        <v>337.43717519671401</v>
      </c>
      <c r="DE248">
        <v>346.63892647807302</v>
      </c>
      <c r="DF248">
        <v>341.22901601800299</v>
      </c>
      <c r="DG248">
        <v>352.27175859801702</v>
      </c>
      <c r="DH248">
        <v>350.08857692448498</v>
      </c>
      <c r="DI248">
        <v>333.02099008353201</v>
      </c>
      <c r="DJ248">
        <v>333.96085021745898</v>
      </c>
      <c r="DK248">
        <v>337.27560786304298</v>
      </c>
      <c r="DL248">
        <v>336.87984289234799</v>
      </c>
      <c r="DM248">
        <v>349.49176471427</v>
      </c>
      <c r="DN248">
        <v>337.28107121630399</v>
      </c>
      <c r="DO248">
        <v>333.30377161326402</v>
      </c>
      <c r="DP248">
        <v>336.06636665120101</v>
      </c>
      <c r="DQ248">
        <v>333.012202879901</v>
      </c>
      <c r="DR248">
        <v>332.98904515326802</v>
      </c>
    </row>
    <row r="249" spans="1:122" x14ac:dyDescent="0.25">
      <c r="A249">
        <v>59.359145527369797</v>
      </c>
      <c r="B249">
        <v>338.04142083699799</v>
      </c>
      <c r="C249">
        <v>339.75732591892199</v>
      </c>
      <c r="D249">
        <v>344.648056550577</v>
      </c>
      <c r="E249">
        <v>338.70267497365597</v>
      </c>
      <c r="F249">
        <v>350.95324379813599</v>
      </c>
      <c r="G249">
        <v>347.44213990770203</v>
      </c>
      <c r="H249">
        <v>345.29105911360199</v>
      </c>
      <c r="I249">
        <v>354.17166783843402</v>
      </c>
      <c r="J249">
        <v>328.408722230884</v>
      </c>
      <c r="K249">
        <v>337.76501188396003</v>
      </c>
      <c r="L249">
        <v>349.71512759511302</v>
      </c>
      <c r="M249">
        <v>326.838980964146</v>
      </c>
      <c r="N249">
        <v>344.840217809585</v>
      </c>
      <c r="O249">
        <v>342.58704536806101</v>
      </c>
      <c r="P249">
        <v>332.35937853310099</v>
      </c>
      <c r="Q249">
        <v>327.92695879554799</v>
      </c>
      <c r="R249">
        <v>330.40676239978001</v>
      </c>
      <c r="S249">
        <v>322.19292489652003</v>
      </c>
      <c r="T249">
        <v>335.81619472754602</v>
      </c>
      <c r="U249">
        <v>325.65870511698199</v>
      </c>
      <c r="V249">
        <v>322.95548797536799</v>
      </c>
      <c r="W249">
        <v>343.51258975107697</v>
      </c>
      <c r="X249">
        <v>332.51947690955097</v>
      </c>
      <c r="Y249">
        <v>331.58533968916203</v>
      </c>
      <c r="Z249">
        <v>325.64346079798003</v>
      </c>
      <c r="AA249">
        <v>328.66403100324101</v>
      </c>
      <c r="AB249">
        <v>338.03953976843599</v>
      </c>
      <c r="AC249">
        <v>331.37644856575002</v>
      </c>
      <c r="AD249">
        <v>341.29520650991299</v>
      </c>
      <c r="AE249">
        <v>334.57545945435101</v>
      </c>
      <c r="AF249">
        <v>338.55894732493601</v>
      </c>
      <c r="AG249">
        <v>340.33944201982803</v>
      </c>
      <c r="AH249">
        <v>341.55987874941701</v>
      </c>
      <c r="AI249">
        <v>330.67785202481201</v>
      </c>
      <c r="AJ249">
        <v>329.31289372342201</v>
      </c>
      <c r="AK249">
        <v>330.90659249247</v>
      </c>
      <c r="AL249">
        <v>344.271059654721</v>
      </c>
      <c r="AM249">
        <v>334.254048725085</v>
      </c>
      <c r="AN249">
        <v>331.61184250949998</v>
      </c>
      <c r="AO249">
        <v>340.224770888602</v>
      </c>
      <c r="AP249">
        <v>337.550737290781</v>
      </c>
      <c r="AQ249">
        <v>327.89345663237799</v>
      </c>
      <c r="AR249">
        <v>332.09687696516102</v>
      </c>
      <c r="AS249">
        <v>336.838122451174</v>
      </c>
      <c r="AT249">
        <v>337.83650605369502</v>
      </c>
      <c r="AU249">
        <v>330.851229484621</v>
      </c>
      <c r="AV249">
        <v>334.56142988381703</v>
      </c>
      <c r="AW249">
        <v>339.66978676877801</v>
      </c>
      <c r="AX249">
        <v>335.66768886062101</v>
      </c>
      <c r="AY249">
        <v>330.28464525727497</v>
      </c>
      <c r="AZ249">
        <v>339.739585499383</v>
      </c>
      <c r="BA249">
        <v>340.27121555638502</v>
      </c>
      <c r="BB249">
        <v>346.19294697830099</v>
      </c>
      <c r="BC249">
        <v>338.27857652999</v>
      </c>
      <c r="BD249">
        <v>335.45771748297898</v>
      </c>
      <c r="BE249">
        <v>342.20808363161001</v>
      </c>
      <c r="BF249">
        <v>319.51485548762003</v>
      </c>
      <c r="BG249">
        <v>333.51135223497698</v>
      </c>
      <c r="BH249">
        <v>349.52637899851499</v>
      </c>
      <c r="BI249">
        <v>346.19967179592697</v>
      </c>
      <c r="BJ249">
        <v>338.968789339664</v>
      </c>
      <c r="BK249">
        <v>341.80861952667999</v>
      </c>
      <c r="BL249">
        <v>336.75158437938001</v>
      </c>
      <c r="BM249">
        <v>343.15887522328399</v>
      </c>
      <c r="BN249">
        <v>338.86599259025297</v>
      </c>
      <c r="BO249">
        <v>341.589073951964</v>
      </c>
      <c r="BP249">
        <v>339.59100741453801</v>
      </c>
      <c r="BQ249">
        <v>343.98301806177</v>
      </c>
      <c r="BR249">
        <v>336.139417792605</v>
      </c>
      <c r="BS249">
        <v>346.508543058106</v>
      </c>
      <c r="BT249">
        <v>340.25415645335602</v>
      </c>
      <c r="BU249">
        <v>338.27431120698202</v>
      </c>
      <c r="BV249">
        <v>347.99781453727701</v>
      </c>
      <c r="BW249">
        <v>333.188383036017</v>
      </c>
      <c r="BX249">
        <v>340.069730381086</v>
      </c>
      <c r="BY249">
        <v>335.62089270422803</v>
      </c>
      <c r="BZ249">
        <v>335.08020156125298</v>
      </c>
      <c r="CA249">
        <v>332.05060532869499</v>
      </c>
      <c r="CB249">
        <v>337.57527674707399</v>
      </c>
      <c r="CC249">
        <v>337.57714392778797</v>
      </c>
      <c r="CD249">
        <v>338.222390965876</v>
      </c>
      <c r="CE249">
        <v>341.69073544897498</v>
      </c>
      <c r="CF249">
        <v>332.096557441063</v>
      </c>
      <c r="CG249">
        <v>339.75771068762299</v>
      </c>
      <c r="CH249">
        <v>333.170835261592</v>
      </c>
      <c r="CI249">
        <v>339.056589573731</v>
      </c>
      <c r="CJ249">
        <v>332.518575179761</v>
      </c>
      <c r="CK249">
        <v>346.96033883511501</v>
      </c>
      <c r="CL249">
        <v>318.37484234248802</v>
      </c>
      <c r="CM249">
        <v>339.35827967976098</v>
      </c>
      <c r="CN249">
        <v>326.60711289877599</v>
      </c>
      <c r="CO249">
        <v>337.26660783403901</v>
      </c>
      <c r="CP249">
        <v>327.449247969716</v>
      </c>
      <c r="CQ249">
        <v>333.92224023891299</v>
      </c>
      <c r="CR249">
        <v>332.78044270159501</v>
      </c>
      <c r="CS249">
        <v>334.30521603475597</v>
      </c>
      <c r="CT249">
        <v>333.66074448161299</v>
      </c>
      <c r="CU249">
        <v>335.985817979123</v>
      </c>
      <c r="CV249">
        <v>345.54013024122702</v>
      </c>
      <c r="CW249">
        <v>332.802386544927</v>
      </c>
      <c r="CX249">
        <v>343.44647520413901</v>
      </c>
      <c r="CY249">
        <v>336.73977982175199</v>
      </c>
      <c r="CZ249">
        <v>354.975881693872</v>
      </c>
      <c r="DA249">
        <v>342.62094185597698</v>
      </c>
      <c r="DB249">
        <v>348.75600763061499</v>
      </c>
      <c r="DC249">
        <v>343.01536542065401</v>
      </c>
      <c r="DD249">
        <v>337.55889387594601</v>
      </c>
      <c r="DE249">
        <v>345.65505998202798</v>
      </c>
      <c r="DF249">
        <v>343.92490944864301</v>
      </c>
      <c r="DG249">
        <v>352.82935382656399</v>
      </c>
      <c r="DH249">
        <v>347.346237103671</v>
      </c>
      <c r="DI249">
        <v>329.19031010744402</v>
      </c>
      <c r="DJ249">
        <v>336.69221513750301</v>
      </c>
      <c r="DK249">
        <v>335.956988733787</v>
      </c>
      <c r="DL249">
        <v>336.172540099294</v>
      </c>
      <c r="DM249">
        <v>348.94672575546502</v>
      </c>
      <c r="DN249">
        <v>336.93078518731301</v>
      </c>
      <c r="DO249">
        <v>337.80594350963901</v>
      </c>
      <c r="DP249">
        <v>336.67219515683598</v>
      </c>
      <c r="DQ249">
        <v>336.82775487242401</v>
      </c>
      <c r="DR249">
        <v>332.31548128983599</v>
      </c>
    </row>
    <row r="250" spans="1:122" x14ac:dyDescent="0.25">
      <c r="A250">
        <v>59.599465954606103</v>
      </c>
      <c r="B250">
        <v>338.29986529255399</v>
      </c>
      <c r="C250">
        <v>340.32907578318702</v>
      </c>
      <c r="D250">
        <v>347.00944891661999</v>
      </c>
      <c r="E250">
        <v>339.24126335942998</v>
      </c>
      <c r="F250">
        <v>350.95427997574802</v>
      </c>
      <c r="G250">
        <v>345.99633000178</v>
      </c>
      <c r="H250">
        <v>341.306129667248</v>
      </c>
      <c r="I250">
        <v>353.26663459661398</v>
      </c>
      <c r="J250">
        <v>328.33556683626699</v>
      </c>
      <c r="K250">
        <v>338.151855387529</v>
      </c>
      <c r="L250">
        <v>349.90948264789898</v>
      </c>
      <c r="M250">
        <v>328.44662454012001</v>
      </c>
      <c r="N250">
        <v>346.06784697941799</v>
      </c>
      <c r="O250">
        <v>341.77136671196803</v>
      </c>
      <c r="P250">
        <v>332.17335441474</v>
      </c>
      <c r="Q250">
        <v>326.196717465272</v>
      </c>
      <c r="R250">
        <v>331.21365581042602</v>
      </c>
      <c r="S250">
        <v>323.10051150882202</v>
      </c>
      <c r="T250">
        <v>338.96501066247799</v>
      </c>
      <c r="U250">
        <v>325.59812661841698</v>
      </c>
      <c r="V250">
        <v>324.50824207421999</v>
      </c>
      <c r="W250">
        <v>343.459273834643</v>
      </c>
      <c r="X250">
        <v>336.759569179729</v>
      </c>
      <c r="Y250">
        <v>331.45897947506398</v>
      </c>
      <c r="Z250">
        <v>326.62299170517798</v>
      </c>
      <c r="AA250">
        <v>328.68428441424601</v>
      </c>
      <c r="AB250">
        <v>337.72585916351102</v>
      </c>
      <c r="AC250">
        <v>331.33665099788902</v>
      </c>
      <c r="AD250">
        <v>341.27328085647201</v>
      </c>
      <c r="AE250">
        <v>338.895695591959</v>
      </c>
      <c r="AF250">
        <v>342.74636001291299</v>
      </c>
      <c r="AG250">
        <v>340.26805049413099</v>
      </c>
      <c r="AH250">
        <v>340.26563842818001</v>
      </c>
      <c r="AI250">
        <v>330.96363521192097</v>
      </c>
      <c r="AJ250">
        <v>334.06962153289999</v>
      </c>
      <c r="AK250">
        <v>330.59966199900799</v>
      </c>
      <c r="AL250">
        <v>346.50417125972598</v>
      </c>
      <c r="AM250">
        <v>335.50120244807198</v>
      </c>
      <c r="AN250">
        <v>334.31747288005101</v>
      </c>
      <c r="AO250">
        <v>338.69762506401202</v>
      </c>
      <c r="AP250">
        <v>339.678002102373</v>
      </c>
      <c r="AQ250">
        <v>328.62278928558197</v>
      </c>
      <c r="AR250">
        <v>334.02561473652798</v>
      </c>
      <c r="AS250">
        <v>337.44539274702498</v>
      </c>
      <c r="AT250">
        <v>336.96331884939099</v>
      </c>
      <c r="AU250">
        <v>333.86835992091801</v>
      </c>
      <c r="AV250">
        <v>332.82619224097601</v>
      </c>
      <c r="AW250">
        <v>341.64082829564899</v>
      </c>
      <c r="AX250">
        <v>334.267030768116</v>
      </c>
      <c r="AY250">
        <v>332.11821603208898</v>
      </c>
      <c r="AZ250">
        <v>335.62444500811398</v>
      </c>
      <c r="BA250">
        <v>343.22237158720702</v>
      </c>
      <c r="BB250">
        <v>346.37548184388498</v>
      </c>
      <c r="BC250">
        <v>335.940649823868</v>
      </c>
      <c r="BD250">
        <v>340.038667967138</v>
      </c>
      <c r="BE250">
        <v>344.29436098270401</v>
      </c>
      <c r="BF250">
        <v>319.87917106852598</v>
      </c>
      <c r="BG250">
        <v>332.77088027546</v>
      </c>
      <c r="BH250">
        <v>344.99647450191497</v>
      </c>
      <c r="BI250">
        <v>347.14004465237298</v>
      </c>
      <c r="BJ250">
        <v>339.21752198782201</v>
      </c>
      <c r="BK250">
        <v>341.44893019451098</v>
      </c>
      <c r="BL250">
        <v>342.74315830334501</v>
      </c>
      <c r="BM250">
        <v>341.98526269965299</v>
      </c>
      <c r="BN250">
        <v>339.86788507681098</v>
      </c>
      <c r="BO250">
        <v>342.53450642372201</v>
      </c>
      <c r="BP250">
        <v>339.78831047214697</v>
      </c>
      <c r="BQ250">
        <v>344.32642990299098</v>
      </c>
      <c r="BR250">
        <v>340.62516220684</v>
      </c>
      <c r="BS250">
        <v>342.84718917317502</v>
      </c>
      <c r="BT250">
        <v>343.34725868533502</v>
      </c>
      <c r="BU250">
        <v>342.412962307383</v>
      </c>
      <c r="BV250">
        <v>343.97748371682098</v>
      </c>
      <c r="BW250">
        <v>337.565670456764</v>
      </c>
      <c r="BX250">
        <v>340.35042248048802</v>
      </c>
      <c r="BY250">
        <v>335.75960986477298</v>
      </c>
      <c r="BZ250">
        <v>334.04844623434599</v>
      </c>
      <c r="CA250">
        <v>334.56853470550499</v>
      </c>
      <c r="CB250">
        <v>339.14970066009101</v>
      </c>
      <c r="CC250">
        <v>339.533052680374</v>
      </c>
      <c r="CD250">
        <v>337.86807502347898</v>
      </c>
      <c r="CE250">
        <v>344.71049405924703</v>
      </c>
      <c r="CF250">
        <v>334.06903305065799</v>
      </c>
      <c r="CG250">
        <v>340.537241696884</v>
      </c>
      <c r="CH250">
        <v>332.27381639452801</v>
      </c>
      <c r="CI250">
        <v>339.84279328790001</v>
      </c>
      <c r="CJ250">
        <v>334.05244574101403</v>
      </c>
      <c r="CK250">
        <v>347.19921519131202</v>
      </c>
      <c r="CL250">
        <v>318.54420863548</v>
      </c>
      <c r="CM250">
        <v>342.95614164843403</v>
      </c>
      <c r="CN250">
        <v>323.48209972092701</v>
      </c>
      <c r="CO250">
        <v>333.28714659404397</v>
      </c>
      <c r="CP250">
        <v>326.95036022806897</v>
      </c>
      <c r="CQ250">
        <v>340.55117716771099</v>
      </c>
      <c r="CR250">
        <v>333.48409228533097</v>
      </c>
      <c r="CS250">
        <v>334.11113470479</v>
      </c>
      <c r="CT250">
        <v>334.29923887153802</v>
      </c>
      <c r="CU250">
        <v>335.16228789487599</v>
      </c>
      <c r="CV250">
        <v>348.62215487483797</v>
      </c>
      <c r="CW250">
        <v>333.99014467150602</v>
      </c>
      <c r="CX250">
        <v>345.11175694351198</v>
      </c>
      <c r="CY250">
        <v>338.41524005397599</v>
      </c>
      <c r="CZ250">
        <v>356.62417166600397</v>
      </c>
      <c r="DA250">
        <v>344.63456952416198</v>
      </c>
      <c r="DB250">
        <v>345.71606485465099</v>
      </c>
      <c r="DC250">
        <v>345.97582370446202</v>
      </c>
      <c r="DD250">
        <v>336.35690446919699</v>
      </c>
      <c r="DE250">
        <v>343.31639684253798</v>
      </c>
      <c r="DF250">
        <v>343.43987019797601</v>
      </c>
      <c r="DG250">
        <v>350.98461890000999</v>
      </c>
      <c r="DH250">
        <v>347.556499330951</v>
      </c>
      <c r="DI250">
        <v>329.25880502064501</v>
      </c>
      <c r="DJ250">
        <v>341.17503865655698</v>
      </c>
      <c r="DK250">
        <v>336.410349208882</v>
      </c>
      <c r="DL250">
        <v>334.95802814914299</v>
      </c>
      <c r="DM250">
        <v>350.49000464784802</v>
      </c>
      <c r="DN250">
        <v>340.44067093492299</v>
      </c>
      <c r="DO250">
        <v>340.29836732398701</v>
      </c>
      <c r="DP250">
        <v>339.77318141998501</v>
      </c>
      <c r="DQ250">
        <v>338.34380636171801</v>
      </c>
      <c r="DR250">
        <v>332.96706415105001</v>
      </c>
    </row>
    <row r="251" spans="1:122" x14ac:dyDescent="0.25">
      <c r="A251">
        <v>59.839786381842401</v>
      </c>
      <c r="B251">
        <v>335.42489963433002</v>
      </c>
      <c r="C251">
        <v>340.13213863037601</v>
      </c>
      <c r="D251">
        <v>346.576961791977</v>
      </c>
      <c r="E251">
        <v>341.06434463296301</v>
      </c>
      <c r="F251">
        <v>348.86914436648101</v>
      </c>
      <c r="G251">
        <v>344.84149138923601</v>
      </c>
      <c r="H251">
        <v>344.68082292462401</v>
      </c>
      <c r="I251">
        <v>353.05646482321202</v>
      </c>
      <c r="J251">
        <v>336.962013395383</v>
      </c>
      <c r="K251">
        <v>340.54395694614999</v>
      </c>
      <c r="L251">
        <v>346.06781060086701</v>
      </c>
      <c r="M251">
        <v>330.217913357827</v>
      </c>
      <c r="N251">
        <v>341.44045318521199</v>
      </c>
      <c r="O251">
        <v>341.75920568654999</v>
      </c>
      <c r="P251">
        <v>332.72158855886198</v>
      </c>
      <c r="Q251">
        <v>328.32556885439499</v>
      </c>
      <c r="R251">
        <v>338.11255284796403</v>
      </c>
      <c r="S251">
        <v>324.46449631987201</v>
      </c>
      <c r="T251">
        <v>340.57520381469197</v>
      </c>
      <c r="U251">
        <v>328.60078901430097</v>
      </c>
      <c r="V251">
        <v>326.820691940004</v>
      </c>
      <c r="W251">
        <v>342.32739291284702</v>
      </c>
      <c r="X251">
        <v>338.153313535694</v>
      </c>
      <c r="Y251">
        <v>328.912254208501</v>
      </c>
      <c r="Z251">
        <v>325.36448280918501</v>
      </c>
      <c r="AA251">
        <v>329.80329780040802</v>
      </c>
      <c r="AB251">
        <v>335.32954299493798</v>
      </c>
      <c r="AC251">
        <v>329.21609527658597</v>
      </c>
      <c r="AD251">
        <v>341.28423855438899</v>
      </c>
      <c r="AE251">
        <v>336.47516300167399</v>
      </c>
      <c r="AF251">
        <v>347.54157813308302</v>
      </c>
      <c r="AG251">
        <v>340.17365340481399</v>
      </c>
      <c r="AH251">
        <v>336.11983945081801</v>
      </c>
      <c r="AI251">
        <v>332.62275034690998</v>
      </c>
      <c r="AJ251">
        <v>337.66540291096499</v>
      </c>
      <c r="AK251">
        <v>329.604948136492</v>
      </c>
      <c r="AL251">
        <v>348.794546319863</v>
      </c>
      <c r="AM251">
        <v>331.27227650287102</v>
      </c>
      <c r="AN251">
        <v>335.26682552082599</v>
      </c>
      <c r="AO251">
        <v>335.54592953262801</v>
      </c>
      <c r="AP251">
        <v>334.47083504595798</v>
      </c>
      <c r="AQ251">
        <v>330.63133089430102</v>
      </c>
      <c r="AR251">
        <v>334.69445656102499</v>
      </c>
      <c r="AS251">
        <v>339.89502783357199</v>
      </c>
      <c r="AT251">
        <v>334.38865538828702</v>
      </c>
      <c r="AU251">
        <v>331.78785442490198</v>
      </c>
      <c r="AV251">
        <v>334.21310957569398</v>
      </c>
      <c r="AW251">
        <v>343.00593796795602</v>
      </c>
      <c r="AX251">
        <v>331.37647941659299</v>
      </c>
      <c r="AY251">
        <v>338.43794406934597</v>
      </c>
      <c r="AZ251">
        <v>331.15451387591901</v>
      </c>
      <c r="BA251">
        <v>341.46684570576599</v>
      </c>
      <c r="BB251">
        <v>343.24519695852399</v>
      </c>
      <c r="BC251">
        <v>331.22029446136401</v>
      </c>
      <c r="BD251">
        <v>343.20089537283297</v>
      </c>
      <c r="BE251">
        <v>344.90906972813099</v>
      </c>
      <c r="BF251">
        <v>319.10107211583602</v>
      </c>
      <c r="BG251">
        <v>330.37112468965</v>
      </c>
      <c r="BH251">
        <v>345.43254861085899</v>
      </c>
      <c r="BI251">
        <v>343.439125063652</v>
      </c>
      <c r="BJ251">
        <v>342.09251391331799</v>
      </c>
      <c r="BK251">
        <v>338.98217675860701</v>
      </c>
      <c r="BL251">
        <v>340.95928274471402</v>
      </c>
      <c r="BM251">
        <v>341.07162770163501</v>
      </c>
      <c r="BN251">
        <v>341.28222573828299</v>
      </c>
      <c r="BO251">
        <v>340.69791220621198</v>
      </c>
      <c r="BP251">
        <v>338.27996296753099</v>
      </c>
      <c r="BQ251">
        <v>347.00300535740001</v>
      </c>
      <c r="BR251">
        <v>344.228790704223</v>
      </c>
      <c r="BS251">
        <v>343.10344152060799</v>
      </c>
      <c r="BT251">
        <v>344.60121604930799</v>
      </c>
      <c r="BU251">
        <v>345.95163300967101</v>
      </c>
      <c r="BV251">
        <v>340.91563659806599</v>
      </c>
      <c r="BW251">
        <v>336.803522937688</v>
      </c>
      <c r="BX251">
        <v>336.14702946919402</v>
      </c>
      <c r="BY251">
        <v>335.32047719801602</v>
      </c>
      <c r="BZ251">
        <v>329.87254672198401</v>
      </c>
      <c r="CA251">
        <v>331.79619635927799</v>
      </c>
      <c r="CB251">
        <v>337.65807554231702</v>
      </c>
      <c r="CC251">
        <v>337.90663666001302</v>
      </c>
      <c r="CD251">
        <v>336.27277276220298</v>
      </c>
      <c r="CE251">
        <v>343.08840363637501</v>
      </c>
      <c r="CF251">
        <v>336.99467607038298</v>
      </c>
      <c r="CG251">
        <v>339.79979788889199</v>
      </c>
      <c r="CH251">
        <v>330.09289124400999</v>
      </c>
      <c r="CI251">
        <v>338.89063163410401</v>
      </c>
      <c r="CJ251">
        <v>338.18916041364997</v>
      </c>
      <c r="CK251">
        <v>347.23462443531201</v>
      </c>
      <c r="CL251">
        <v>321.43710654877498</v>
      </c>
      <c r="CM251">
        <v>340.05153735362398</v>
      </c>
      <c r="CN251">
        <v>322.81367725518101</v>
      </c>
      <c r="CO251">
        <v>330.35017296546903</v>
      </c>
      <c r="CP251">
        <v>322.791986026882</v>
      </c>
      <c r="CQ251">
        <v>339.07813498719599</v>
      </c>
      <c r="CR251">
        <v>332.09137626028001</v>
      </c>
      <c r="CS251">
        <v>334.66070505837598</v>
      </c>
      <c r="CT251">
        <v>335.71428888796498</v>
      </c>
      <c r="CU251">
        <v>332.110263959458</v>
      </c>
      <c r="CV251">
        <v>345.20616341697303</v>
      </c>
      <c r="CW251">
        <v>331.90394875643102</v>
      </c>
      <c r="CX251">
        <v>342.82229241387802</v>
      </c>
      <c r="CY251">
        <v>338.21006581932602</v>
      </c>
      <c r="CZ251">
        <v>357.02745693882298</v>
      </c>
      <c r="DA251">
        <v>344.22615284479701</v>
      </c>
      <c r="DB251">
        <v>344.75872182491099</v>
      </c>
      <c r="DC251">
        <v>347.60943062769201</v>
      </c>
      <c r="DD251">
        <v>340.10400965636802</v>
      </c>
      <c r="DE251">
        <v>342.19027760412303</v>
      </c>
      <c r="DF251">
        <v>339.71403066572299</v>
      </c>
      <c r="DG251">
        <v>345.12421994362398</v>
      </c>
      <c r="DH251">
        <v>345.304703442034</v>
      </c>
      <c r="DI251">
        <v>330.57111904564601</v>
      </c>
      <c r="DJ251">
        <v>343.39250817167499</v>
      </c>
      <c r="DK251">
        <v>334.975041129207</v>
      </c>
      <c r="DL251">
        <v>332.64852674022097</v>
      </c>
      <c r="DM251">
        <v>348.91609159150698</v>
      </c>
      <c r="DN251">
        <v>341.84216700991101</v>
      </c>
      <c r="DO251">
        <v>339.73512684067703</v>
      </c>
      <c r="DP251">
        <v>338.92730625755399</v>
      </c>
      <c r="DQ251">
        <v>339.69391707639397</v>
      </c>
      <c r="DR251">
        <v>333.147482468254</v>
      </c>
    </row>
    <row r="252" spans="1:122" x14ac:dyDescent="0.25">
      <c r="A252">
        <v>60.0801068090787</v>
      </c>
      <c r="B252">
        <v>338.709770594308</v>
      </c>
      <c r="C252">
        <v>342.88795558369202</v>
      </c>
      <c r="D252">
        <v>344.716178662603</v>
      </c>
      <c r="E252">
        <v>336.89275124026199</v>
      </c>
      <c r="F252">
        <v>344.193098509452</v>
      </c>
      <c r="G252">
        <v>344.565163724679</v>
      </c>
      <c r="H252">
        <v>345.25461633879598</v>
      </c>
      <c r="I252">
        <v>350.46179581415902</v>
      </c>
      <c r="J252">
        <v>341.27394399788199</v>
      </c>
      <c r="K252">
        <v>341.581003217432</v>
      </c>
      <c r="L252">
        <v>340.30567703406001</v>
      </c>
      <c r="M252">
        <v>333.243565472608</v>
      </c>
      <c r="N252">
        <v>338.31916717995199</v>
      </c>
      <c r="O252">
        <v>338.169255508182</v>
      </c>
      <c r="P252">
        <v>331.38206856512301</v>
      </c>
      <c r="Q252">
        <v>333.79227429865102</v>
      </c>
      <c r="R252">
        <v>344.68224873992301</v>
      </c>
      <c r="S252">
        <v>324.45585099624799</v>
      </c>
      <c r="T252">
        <v>338.48869821391003</v>
      </c>
      <c r="U252">
        <v>327.47335714588502</v>
      </c>
      <c r="V252">
        <v>329.38700233618903</v>
      </c>
      <c r="W252">
        <v>340.36689807609099</v>
      </c>
      <c r="X252">
        <v>339.09503797810601</v>
      </c>
      <c r="Y252">
        <v>328.59367187406002</v>
      </c>
      <c r="Z252">
        <v>325.576946521531</v>
      </c>
      <c r="AA252">
        <v>331.097295406466</v>
      </c>
      <c r="AB252">
        <v>332.26323675888898</v>
      </c>
      <c r="AC252">
        <v>330.50744850752</v>
      </c>
      <c r="AD252">
        <v>337.837318292161</v>
      </c>
      <c r="AE252">
        <v>336.936506713075</v>
      </c>
      <c r="AF252">
        <v>349.192654995613</v>
      </c>
      <c r="AG252">
        <v>338.51162915889802</v>
      </c>
      <c r="AH252">
        <v>333.09299153613</v>
      </c>
      <c r="AI252">
        <v>329.200379170838</v>
      </c>
      <c r="AJ252">
        <v>339.09652512494802</v>
      </c>
      <c r="AK252">
        <v>328.71326544204601</v>
      </c>
      <c r="AL252">
        <v>348.477070141593</v>
      </c>
      <c r="AM252">
        <v>333.27295798719899</v>
      </c>
      <c r="AN252">
        <v>335.71196889821903</v>
      </c>
      <c r="AO252">
        <v>328.74553488629499</v>
      </c>
      <c r="AP252">
        <v>329.77152151022301</v>
      </c>
      <c r="AQ252">
        <v>331.197568483292</v>
      </c>
      <c r="AR252">
        <v>330.20903484861998</v>
      </c>
      <c r="AS252">
        <v>337.36880628923899</v>
      </c>
      <c r="AT252">
        <v>334.37574749405798</v>
      </c>
      <c r="AU252">
        <v>329.62053391616797</v>
      </c>
      <c r="AV252">
        <v>334.83330849084598</v>
      </c>
      <c r="AW252">
        <v>338.36694248301097</v>
      </c>
      <c r="AX252">
        <v>331.84150002148903</v>
      </c>
      <c r="AY252">
        <v>338.96101427556198</v>
      </c>
      <c r="AZ252">
        <v>334.03927444557303</v>
      </c>
      <c r="BA252">
        <v>339.84985732110601</v>
      </c>
      <c r="BB252">
        <v>343.11448987612403</v>
      </c>
      <c r="BC252">
        <v>336.425107049112</v>
      </c>
      <c r="BD252">
        <v>343.16228931763499</v>
      </c>
      <c r="BE252">
        <v>345.25245256300099</v>
      </c>
      <c r="BF252">
        <v>322.04872955299197</v>
      </c>
      <c r="BG252">
        <v>330.84476918192399</v>
      </c>
      <c r="BH252">
        <v>344.147957733103</v>
      </c>
      <c r="BI252">
        <v>340.261558603352</v>
      </c>
      <c r="BJ252">
        <v>339.86099816740398</v>
      </c>
      <c r="BK252">
        <v>335.83418481122499</v>
      </c>
      <c r="BL252">
        <v>338.667265235196</v>
      </c>
      <c r="BM252">
        <v>338.11181283532301</v>
      </c>
      <c r="BN252">
        <v>340.314700267315</v>
      </c>
      <c r="BO252">
        <v>333.82291212676603</v>
      </c>
      <c r="BP252">
        <v>337.57247595762601</v>
      </c>
      <c r="BQ252">
        <v>347.31593118911201</v>
      </c>
      <c r="BR252">
        <v>344.29638756686398</v>
      </c>
      <c r="BS252">
        <v>343.20069694455799</v>
      </c>
      <c r="BT252">
        <v>344.00843678029003</v>
      </c>
      <c r="BU252">
        <v>347.869504583869</v>
      </c>
      <c r="BV252">
        <v>336.27372765479799</v>
      </c>
      <c r="BW252">
        <v>332.15396259268101</v>
      </c>
      <c r="BX252">
        <v>334.21643563296999</v>
      </c>
      <c r="BY252">
        <v>337.282237563688</v>
      </c>
      <c r="BZ252">
        <v>329.104667876745</v>
      </c>
      <c r="CA252">
        <v>330.95868025790998</v>
      </c>
      <c r="CB252">
        <v>341.10613246920798</v>
      </c>
      <c r="CC252">
        <v>336.730365230703</v>
      </c>
      <c r="CD252">
        <v>334.55892879768999</v>
      </c>
      <c r="CE252">
        <v>337.73804309660602</v>
      </c>
      <c r="CF252">
        <v>338.49776913943998</v>
      </c>
      <c r="CG252">
        <v>336.62903061096</v>
      </c>
      <c r="CH252">
        <v>331.88023773688298</v>
      </c>
      <c r="CI252">
        <v>335.30193090937502</v>
      </c>
      <c r="CJ252">
        <v>338.05411502103101</v>
      </c>
      <c r="CK252">
        <v>341.33463802061101</v>
      </c>
      <c r="CL252">
        <v>326.55282549356002</v>
      </c>
      <c r="CM252">
        <v>338.532027013635</v>
      </c>
      <c r="CN252">
        <v>325.36167916724702</v>
      </c>
      <c r="CO252">
        <v>333.47962496808901</v>
      </c>
      <c r="CP252">
        <v>323.069654379947</v>
      </c>
      <c r="CQ252">
        <v>336.38667665835902</v>
      </c>
      <c r="CR252">
        <v>333.01048654396197</v>
      </c>
      <c r="CS252">
        <v>338.25578477267499</v>
      </c>
      <c r="CT252">
        <v>336.620326423081</v>
      </c>
      <c r="CU252">
        <v>330.57540376703099</v>
      </c>
      <c r="CV252">
        <v>345.09772949476098</v>
      </c>
      <c r="CW252">
        <v>333.26167691766301</v>
      </c>
      <c r="CX252">
        <v>340.036456149363</v>
      </c>
      <c r="CY252">
        <v>336.42444089314699</v>
      </c>
      <c r="CZ252">
        <v>353.304638669594</v>
      </c>
      <c r="DA252">
        <v>344.478296863634</v>
      </c>
      <c r="DB252">
        <v>347.819192108675</v>
      </c>
      <c r="DC252">
        <v>344.04678676109199</v>
      </c>
      <c r="DD252">
        <v>340.45797117155797</v>
      </c>
      <c r="DE252">
        <v>342.111144256937</v>
      </c>
      <c r="DF252">
        <v>344.21795544671699</v>
      </c>
      <c r="DG252">
        <v>338.58548217830503</v>
      </c>
      <c r="DH252">
        <v>343.55858030522398</v>
      </c>
      <c r="DI252">
        <v>334.588100923708</v>
      </c>
      <c r="DJ252">
        <v>348.10855536757902</v>
      </c>
      <c r="DK252">
        <v>336.57727453932</v>
      </c>
      <c r="DL252">
        <v>332.14140745394701</v>
      </c>
      <c r="DM252">
        <v>346.33511154268001</v>
      </c>
      <c r="DN252">
        <v>339.22803930151002</v>
      </c>
      <c r="DO252">
        <v>334.96378225900401</v>
      </c>
      <c r="DP252">
        <v>340.55372576465402</v>
      </c>
      <c r="DQ252">
        <v>333.51326121304902</v>
      </c>
      <c r="DR252">
        <v>336.38564976464897</v>
      </c>
    </row>
    <row r="253" spans="1:122" x14ac:dyDescent="0.25">
      <c r="A253">
        <v>60.320427236314998</v>
      </c>
      <c r="B253">
        <v>339.34204329165101</v>
      </c>
      <c r="C253">
        <v>345.68544772853801</v>
      </c>
      <c r="D253">
        <v>342.67451929313501</v>
      </c>
      <c r="E253">
        <v>336.21513125661397</v>
      </c>
      <c r="F253">
        <v>342.827434709339</v>
      </c>
      <c r="G253">
        <v>344.888600229421</v>
      </c>
      <c r="H253">
        <v>342.52492439351499</v>
      </c>
      <c r="I253">
        <v>349.72769086897102</v>
      </c>
      <c r="J253">
        <v>338.96904648953898</v>
      </c>
      <c r="K253">
        <v>342.34586573242598</v>
      </c>
      <c r="L253">
        <v>341.51871388160703</v>
      </c>
      <c r="M253">
        <v>334.55115760045697</v>
      </c>
      <c r="N253">
        <v>337.56596815074499</v>
      </c>
      <c r="O253">
        <v>336.72284091561397</v>
      </c>
      <c r="P253">
        <v>331.57226057031801</v>
      </c>
      <c r="Q253">
        <v>337.583949539039</v>
      </c>
      <c r="R253">
        <v>343.72249107532701</v>
      </c>
      <c r="S253">
        <v>323.48086714964302</v>
      </c>
      <c r="T253">
        <v>336.45223784761799</v>
      </c>
      <c r="U253">
        <v>324.62553107669902</v>
      </c>
      <c r="V253">
        <v>333.50741327784999</v>
      </c>
      <c r="W253">
        <v>335.63695193683702</v>
      </c>
      <c r="X253">
        <v>336.76013530912797</v>
      </c>
      <c r="Y253">
        <v>327.12372829383003</v>
      </c>
      <c r="Z253">
        <v>325.80281449667598</v>
      </c>
      <c r="AA253">
        <v>328.743735202388</v>
      </c>
      <c r="AB253">
        <v>330.36532570348601</v>
      </c>
      <c r="AC253">
        <v>330.58440766519197</v>
      </c>
      <c r="AD253">
        <v>336.74475919888499</v>
      </c>
      <c r="AE253">
        <v>337.66635346475402</v>
      </c>
      <c r="AF253">
        <v>350.80441747036201</v>
      </c>
      <c r="AG253">
        <v>339.02013608325399</v>
      </c>
      <c r="AH253">
        <v>327.50731494306098</v>
      </c>
      <c r="AI253">
        <v>330.03669804083199</v>
      </c>
      <c r="AJ253">
        <v>342.47548674302999</v>
      </c>
      <c r="AK253">
        <v>331.29070757219699</v>
      </c>
      <c r="AL253">
        <v>344.53960411220697</v>
      </c>
      <c r="AM253">
        <v>333.26452749749802</v>
      </c>
      <c r="AN253">
        <v>334.555163686188</v>
      </c>
      <c r="AO253">
        <v>328.12159034820598</v>
      </c>
      <c r="AP253">
        <v>330.86435620423401</v>
      </c>
      <c r="AQ253">
        <v>326.50157783366302</v>
      </c>
      <c r="AR253">
        <v>327.26090513890898</v>
      </c>
      <c r="AS253">
        <v>335.39181229804302</v>
      </c>
      <c r="AT253">
        <v>338.133570577966</v>
      </c>
      <c r="AU253">
        <v>331.67655803325198</v>
      </c>
      <c r="AV253">
        <v>342.17036906019302</v>
      </c>
      <c r="AW253">
        <v>333.32517696282099</v>
      </c>
      <c r="AX253">
        <v>333.21829755158899</v>
      </c>
      <c r="AY253">
        <v>338.78620568963697</v>
      </c>
      <c r="AZ253">
        <v>336.78379999896401</v>
      </c>
      <c r="BA253">
        <v>340.39623599281902</v>
      </c>
      <c r="BB253">
        <v>341.17480016306303</v>
      </c>
      <c r="BC253">
        <v>338.983760535584</v>
      </c>
      <c r="BD253">
        <v>342.24337599350099</v>
      </c>
      <c r="BE253">
        <v>341.72366466598999</v>
      </c>
      <c r="BF253">
        <v>329.37945121784497</v>
      </c>
      <c r="BG253">
        <v>327.71103493453001</v>
      </c>
      <c r="BH253">
        <v>343.550467388166</v>
      </c>
      <c r="BI253">
        <v>340.38138329934498</v>
      </c>
      <c r="BJ253">
        <v>339.21212675418798</v>
      </c>
      <c r="BK253">
        <v>332.764917743485</v>
      </c>
      <c r="BL253">
        <v>341.52601546728999</v>
      </c>
      <c r="BM253">
        <v>339.92746534335402</v>
      </c>
      <c r="BN253">
        <v>337.87758976332998</v>
      </c>
      <c r="BO253">
        <v>333.54803928482301</v>
      </c>
      <c r="BP253">
        <v>340.526112117889</v>
      </c>
      <c r="BQ253">
        <v>348.31425135561102</v>
      </c>
      <c r="BR253">
        <v>341.726488311482</v>
      </c>
      <c r="BS253">
        <v>338.75796599678603</v>
      </c>
      <c r="BT253">
        <v>344.08127850153897</v>
      </c>
      <c r="BU253">
        <v>344.059519366188</v>
      </c>
      <c r="BV253">
        <v>332.55804585727998</v>
      </c>
      <c r="BW253">
        <v>331.69156554393402</v>
      </c>
      <c r="BX253">
        <v>331.39865726484499</v>
      </c>
      <c r="BY253">
        <v>335.92498589075097</v>
      </c>
      <c r="BZ253">
        <v>329.31231027227199</v>
      </c>
      <c r="CA253">
        <v>330.80279397353098</v>
      </c>
      <c r="CB253">
        <v>338.25590729847602</v>
      </c>
      <c r="CC253">
        <v>336.37599167542498</v>
      </c>
      <c r="CD253">
        <v>334.56029216210999</v>
      </c>
      <c r="CE253">
        <v>333.758976170702</v>
      </c>
      <c r="CF253">
        <v>334.79132776036198</v>
      </c>
      <c r="CG253">
        <v>331.72985790085301</v>
      </c>
      <c r="CH253">
        <v>333.31314702823698</v>
      </c>
      <c r="CI253">
        <v>333.161862737506</v>
      </c>
      <c r="CJ253">
        <v>335.53165559707497</v>
      </c>
      <c r="CK253">
        <v>337.05025057947103</v>
      </c>
      <c r="CL253">
        <v>331.08697741246499</v>
      </c>
      <c r="CM253">
        <v>338.82022727500203</v>
      </c>
      <c r="CN253">
        <v>326.347250842287</v>
      </c>
      <c r="CO253">
        <v>335.76965446250603</v>
      </c>
      <c r="CP253">
        <v>328.49250072066502</v>
      </c>
      <c r="CQ253">
        <v>339.47669993482799</v>
      </c>
      <c r="CR253">
        <v>331.91976050399001</v>
      </c>
      <c r="CS253">
        <v>339.46762568071199</v>
      </c>
      <c r="CT253">
        <v>336.724516717695</v>
      </c>
      <c r="CU253">
        <v>328.33188841661899</v>
      </c>
      <c r="CV253">
        <v>344.36625925437801</v>
      </c>
      <c r="CW253">
        <v>333.89191340478999</v>
      </c>
      <c r="CX253">
        <v>337.67120486451603</v>
      </c>
      <c r="CY253">
        <v>337.76563613267803</v>
      </c>
      <c r="CZ253">
        <v>345.70916262231998</v>
      </c>
      <c r="DA253">
        <v>343.09783325398598</v>
      </c>
      <c r="DB253">
        <v>347.25425229020698</v>
      </c>
      <c r="DC253">
        <v>343.52949649370203</v>
      </c>
      <c r="DD253">
        <v>344.11263326112299</v>
      </c>
      <c r="DE253">
        <v>343.24207142591302</v>
      </c>
      <c r="DF253">
        <v>348.89985434019599</v>
      </c>
      <c r="DG253">
        <v>337.62261713938602</v>
      </c>
      <c r="DH253">
        <v>344.75842934493602</v>
      </c>
      <c r="DI253">
        <v>335.29835864319199</v>
      </c>
      <c r="DJ253">
        <v>352.52008048559901</v>
      </c>
      <c r="DK253">
        <v>337.19770485977102</v>
      </c>
      <c r="DL253">
        <v>328.14186992280099</v>
      </c>
      <c r="DM253">
        <v>344.27631084704598</v>
      </c>
      <c r="DN253">
        <v>345.451069801637</v>
      </c>
      <c r="DO253">
        <v>334.34986140023602</v>
      </c>
      <c r="DP253">
        <v>345.34258443674298</v>
      </c>
      <c r="DQ253">
        <v>333.54959418798802</v>
      </c>
      <c r="DR253">
        <v>340.29497731011799</v>
      </c>
    </row>
    <row r="254" spans="1:122" x14ac:dyDescent="0.25">
      <c r="A254">
        <v>60.560747663551403</v>
      </c>
      <c r="B254">
        <v>340.56095793144698</v>
      </c>
      <c r="C254">
        <v>344.88392665288001</v>
      </c>
      <c r="D254">
        <v>339.92001455160602</v>
      </c>
      <c r="E254">
        <v>337.93288725387498</v>
      </c>
      <c r="F254">
        <v>343.155050465285</v>
      </c>
      <c r="G254">
        <v>344.729333816733</v>
      </c>
      <c r="H254">
        <v>343.99962648113399</v>
      </c>
      <c r="I254">
        <v>345.95522511206599</v>
      </c>
      <c r="J254">
        <v>337.75993855722601</v>
      </c>
      <c r="K254">
        <v>347.57538854236401</v>
      </c>
      <c r="L254">
        <v>341.86900947057302</v>
      </c>
      <c r="M254">
        <v>338.83262387077298</v>
      </c>
      <c r="N254">
        <v>338.25945728663999</v>
      </c>
      <c r="O254">
        <v>333.94099196022898</v>
      </c>
      <c r="P254">
        <v>332.71969020159702</v>
      </c>
      <c r="Q254">
        <v>340.74728704516298</v>
      </c>
      <c r="R254">
        <v>340.747467001068</v>
      </c>
      <c r="S254">
        <v>325.06953007340002</v>
      </c>
      <c r="T254">
        <v>335.78934213513099</v>
      </c>
      <c r="U254">
        <v>323.123858219304</v>
      </c>
      <c r="V254">
        <v>335.09893125278899</v>
      </c>
      <c r="W254">
        <v>334.42698897961401</v>
      </c>
      <c r="X254">
        <v>334.188102955734</v>
      </c>
      <c r="Y254">
        <v>327.93386080752799</v>
      </c>
      <c r="Z254">
        <v>325.11889028164398</v>
      </c>
      <c r="AA254">
        <v>325.80808972999398</v>
      </c>
      <c r="AB254">
        <v>329.56436237615497</v>
      </c>
      <c r="AC254">
        <v>332.70907435049799</v>
      </c>
      <c r="AD254">
        <v>333.95504502819603</v>
      </c>
      <c r="AE254">
        <v>335.96236089948701</v>
      </c>
      <c r="AF254">
        <v>351.36946333997901</v>
      </c>
      <c r="AG254">
        <v>337.03322307501401</v>
      </c>
      <c r="AH254">
        <v>323.48847633437202</v>
      </c>
      <c r="AI254">
        <v>331.16188396372797</v>
      </c>
      <c r="AJ254">
        <v>343.30755688903298</v>
      </c>
      <c r="AK254">
        <v>328.81162053839898</v>
      </c>
      <c r="AL254">
        <v>341.836781784268</v>
      </c>
      <c r="AM254">
        <v>332.37536446166501</v>
      </c>
      <c r="AN254">
        <v>334.77789733794202</v>
      </c>
      <c r="AO254">
        <v>326.15345948342502</v>
      </c>
      <c r="AP254">
        <v>329.85532622984198</v>
      </c>
      <c r="AQ254">
        <v>322.37359124875098</v>
      </c>
      <c r="AR254">
        <v>326.796912442402</v>
      </c>
      <c r="AS254">
        <v>332.94637275857701</v>
      </c>
      <c r="AT254">
        <v>338.21422238725302</v>
      </c>
      <c r="AU254">
        <v>332.48193172161098</v>
      </c>
      <c r="AV254">
        <v>344.85739400649601</v>
      </c>
      <c r="AW254">
        <v>333.90150109547898</v>
      </c>
      <c r="AX254">
        <v>332.08412467063403</v>
      </c>
      <c r="AY254">
        <v>338.21392435205098</v>
      </c>
      <c r="AZ254">
        <v>337.04002229725597</v>
      </c>
      <c r="BA254">
        <v>345.110436174634</v>
      </c>
      <c r="BB254">
        <v>340.958243227786</v>
      </c>
      <c r="BC254">
        <v>338.67193184140098</v>
      </c>
      <c r="BD254">
        <v>344.329683014262</v>
      </c>
      <c r="BE254">
        <v>340.344938181808</v>
      </c>
      <c r="BF254">
        <v>332.07161999985902</v>
      </c>
      <c r="BG254">
        <v>326.48213748544299</v>
      </c>
      <c r="BH254">
        <v>343.20275999530401</v>
      </c>
      <c r="BI254">
        <v>342.350607098338</v>
      </c>
      <c r="BJ254">
        <v>340.322829267347</v>
      </c>
      <c r="BK254">
        <v>331.82577231583201</v>
      </c>
      <c r="BL254">
        <v>344.74405201745702</v>
      </c>
      <c r="BM254">
        <v>341.50111169432103</v>
      </c>
      <c r="BN254">
        <v>337.34791026810097</v>
      </c>
      <c r="BO254">
        <v>333.85976584424702</v>
      </c>
      <c r="BP254">
        <v>340.40164660578603</v>
      </c>
      <c r="BQ254">
        <v>347.92171810508199</v>
      </c>
      <c r="BR254">
        <v>343.198070058111</v>
      </c>
      <c r="BS254">
        <v>339.93281247416797</v>
      </c>
      <c r="BT254">
        <v>344.31923877203502</v>
      </c>
      <c r="BU254">
        <v>341.824321384082</v>
      </c>
      <c r="BV254">
        <v>329.92382854150202</v>
      </c>
      <c r="BW254">
        <v>332.92533907908302</v>
      </c>
      <c r="BX254">
        <v>329.87821560103203</v>
      </c>
      <c r="BY254">
        <v>333.54187324351699</v>
      </c>
      <c r="BZ254">
        <v>331.336514123516</v>
      </c>
      <c r="CA254">
        <v>332.23008460670002</v>
      </c>
      <c r="CB254">
        <v>338.80778934491798</v>
      </c>
      <c r="CC254">
        <v>336.186609732985</v>
      </c>
      <c r="CD254">
        <v>336.97549177821298</v>
      </c>
      <c r="CE254">
        <v>332.12798814982</v>
      </c>
      <c r="CF254">
        <v>335.76599368285702</v>
      </c>
      <c r="CG254">
        <v>329.30884618636202</v>
      </c>
      <c r="CH254">
        <v>335.437374154221</v>
      </c>
      <c r="CI254">
        <v>334.20638896661598</v>
      </c>
      <c r="CJ254">
        <v>335.74553583400598</v>
      </c>
      <c r="CK254">
        <v>335.68892326550599</v>
      </c>
      <c r="CL254">
        <v>332.19570822017198</v>
      </c>
      <c r="CM254">
        <v>339.24309955323002</v>
      </c>
      <c r="CN254">
        <v>326.558795184811</v>
      </c>
      <c r="CO254">
        <v>336.41694853848497</v>
      </c>
      <c r="CP254">
        <v>334.07738907136502</v>
      </c>
      <c r="CQ254">
        <v>341.54435691082301</v>
      </c>
      <c r="CR254">
        <v>329.526351533857</v>
      </c>
      <c r="CS254">
        <v>340.24942839540398</v>
      </c>
      <c r="CT254">
        <v>333.66157662638199</v>
      </c>
      <c r="CU254">
        <v>324.54626005474699</v>
      </c>
      <c r="CV254">
        <v>343.736320317523</v>
      </c>
      <c r="CW254">
        <v>335.42158599310898</v>
      </c>
      <c r="CX254">
        <v>337.71047238804903</v>
      </c>
      <c r="CY254">
        <v>341.11382541727301</v>
      </c>
      <c r="CZ254">
        <v>341.99408335787501</v>
      </c>
      <c r="DA254">
        <v>343.221650361115</v>
      </c>
      <c r="DB254">
        <v>343.43231460726901</v>
      </c>
      <c r="DC254">
        <v>341.27257857097402</v>
      </c>
      <c r="DD254">
        <v>345.42940946246699</v>
      </c>
      <c r="DE254">
        <v>346.70287827951</v>
      </c>
      <c r="DF254">
        <v>351.84893477694101</v>
      </c>
      <c r="DG254">
        <v>337.07304780778099</v>
      </c>
      <c r="DH254">
        <v>341.59628855648702</v>
      </c>
      <c r="DI254">
        <v>334.65832584947299</v>
      </c>
      <c r="DJ254">
        <v>354.13726169275998</v>
      </c>
      <c r="DK254">
        <v>339.27750606122498</v>
      </c>
      <c r="DL254">
        <v>330.298467755562</v>
      </c>
      <c r="DM254">
        <v>344.13653313883299</v>
      </c>
      <c r="DN254">
        <v>347.99923453183499</v>
      </c>
      <c r="DO254">
        <v>335.21404539237398</v>
      </c>
      <c r="DP254">
        <v>348.51083534855098</v>
      </c>
      <c r="DQ254">
        <v>336.11397639464798</v>
      </c>
      <c r="DR254">
        <v>342.06452413710298</v>
      </c>
    </row>
    <row r="255" spans="1:122" x14ac:dyDescent="0.25">
      <c r="A255">
        <v>60.801068090787702</v>
      </c>
      <c r="B255">
        <v>342.45479707818703</v>
      </c>
      <c r="C255">
        <v>345.36445688729998</v>
      </c>
      <c r="D255">
        <v>334.84069817074698</v>
      </c>
      <c r="E255">
        <v>339.967768086474</v>
      </c>
      <c r="F255">
        <v>343.394802540201</v>
      </c>
      <c r="G255">
        <v>344.361534947775</v>
      </c>
      <c r="H255">
        <v>346.14365232022601</v>
      </c>
      <c r="I255">
        <v>341.43773358098798</v>
      </c>
      <c r="J255">
        <v>337.88630034896198</v>
      </c>
      <c r="K255">
        <v>354.140085466774</v>
      </c>
      <c r="L255">
        <v>340.31428658383402</v>
      </c>
      <c r="M255">
        <v>340.41035863016998</v>
      </c>
      <c r="N255">
        <v>341.69658968925597</v>
      </c>
      <c r="O255">
        <v>333.01934392111298</v>
      </c>
      <c r="P255">
        <v>332.64131635386099</v>
      </c>
      <c r="Q255">
        <v>341.62927717418103</v>
      </c>
      <c r="R255">
        <v>338.25851696870501</v>
      </c>
      <c r="S255">
        <v>330.18529510992897</v>
      </c>
      <c r="T255">
        <v>336.187970447846</v>
      </c>
      <c r="U255">
        <v>323.76155828767901</v>
      </c>
      <c r="V255">
        <v>336.33148708681199</v>
      </c>
      <c r="W255">
        <v>332.59793202521701</v>
      </c>
      <c r="X255">
        <v>332.48844357820701</v>
      </c>
      <c r="Y255">
        <v>323.57586499675199</v>
      </c>
      <c r="Z255">
        <v>328.55215302989302</v>
      </c>
      <c r="AA255">
        <v>325.73817590827798</v>
      </c>
      <c r="AB255">
        <v>332.49200109571001</v>
      </c>
      <c r="AC255">
        <v>336.34124813825002</v>
      </c>
      <c r="AD255">
        <v>337.71286727428799</v>
      </c>
      <c r="AE255">
        <v>336.67508862159201</v>
      </c>
      <c r="AF255">
        <v>346.93414931832899</v>
      </c>
      <c r="AG255">
        <v>332.29032586790902</v>
      </c>
      <c r="AH255">
        <v>327.523741131105</v>
      </c>
      <c r="AI255">
        <v>328.73926536957902</v>
      </c>
      <c r="AJ255">
        <v>336.66112464907502</v>
      </c>
      <c r="AK255">
        <v>328.252789115192</v>
      </c>
      <c r="AL255">
        <v>339.46063184776801</v>
      </c>
      <c r="AM255">
        <v>329.53731024465901</v>
      </c>
      <c r="AN255">
        <v>334.27926424653202</v>
      </c>
      <c r="AO255">
        <v>327.41767625441298</v>
      </c>
      <c r="AP255">
        <v>332.15956964411902</v>
      </c>
      <c r="AQ255">
        <v>323.67298744563698</v>
      </c>
      <c r="AR255">
        <v>328.19435574528399</v>
      </c>
      <c r="AS255">
        <v>330.15341249778299</v>
      </c>
      <c r="AT255">
        <v>333.312144437467</v>
      </c>
      <c r="AU255">
        <v>337.39196805338702</v>
      </c>
      <c r="AV255">
        <v>343.63338034700701</v>
      </c>
      <c r="AW255">
        <v>341.69001354061402</v>
      </c>
      <c r="AX255">
        <v>328.80872139631998</v>
      </c>
      <c r="AY255">
        <v>341.672331442244</v>
      </c>
      <c r="AZ255">
        <v>333.97017174491799</v>
      </c>
      <c r="BA255">
        <v>344.192549013747</v>
      </c>
      <c r="BB255">
        <v>342.35440570115099</v>
      </c>
      <c r="BC255">
        <v>336.30973235349597</v>
      </c>
      <c r="BD255">
        <v>343.32614347539902</v>
      </c>
      <c r="BE255">
        <v>339.68595035331498</v>
      </c>
      <c r="BF255">
        <v>331.00340612040401</v>
      </c>
      <c r="BG255">
        <v>327.39905666933902</v>
      </c>
      <c r="BH255">
        <v>342.76824870605401</v>
      </c>
      <c r="BI255">
        <v>344.47283215743101</v>
      </c>
      <c r="BJ255">
        <v>334.78685316269701</v>
      </c>
      <c r="BK255">
        <v>331.10736950509801</v>
      </c>
      <c r="BL255">
        <v>344.780167862658</v>
      </c>
      <c r="BM255">
        <v>344.48788163954299</v>
      </c>
      <c r="BN255">
        <v>341.30916846944098</v>
      </c>
      <c r="BO255">
        <v>335.26207996083002</v>
      </c>
      <c r="BP255">
        <v>340.17934703561599</v>
      </c>
      <c r="BQ255">
        <v>342.48451097262802</v>
      </c>
      <c r="BR255">
        <v>344.39331106477601</v>
      </c>
      <c r="BS255">
        <v>342.20582739119402</v>
      </c>
      <c r="BT255">
        <v>347.28573258845103</v>
      </c>
      <c r="BU255">
        <v>340.70261757191997</v>
      </c>
      <c r="BV255">
        <v>326.65722685577299</v>
      </c>
      <c r="BW255">
        <v>334.16660969213001</v>
      </c>
      <c r="BX255">
        <v>326.349111681316</v>
      </c>
      <c r="BY255">
        <v>340.302573293058</v>
      </c>
      <c r="BZ255">
        <v>330.17950655562998</v>
      </c>
      <c r="CA255">
        <v>338.24121760323101</v>
      </c>
      <c r="CB255">
        <v>339.982306143534</v>
      </c>
      <c r="CC255">
        <v>333.17857362806097</v>
      </c>
      <c r="CD255">
        <v>338.97773723460199</v>
      </c>
      <c r="CE255">
        <v>332.66707947482701</v>
      </c>
      <c r="CF255">
        <v>332.39557692700703</v>
      </c>
      <c r="CG255">
        <v>329.79170160460001</v>
      </c>
      <c r="CH255">
        <v>333.68445682493802</v>
      </c>
      <c r="CI255">
        <v>338.96525906433101</v>
      </c>
      <c r="CJ255">
        <v>340.24430420698002</v>
      </c>
      <c r="CK255">
        <v>334.21248361020702</v>
      </c>
      <c r="CL255">
        <v>340.030452484558</v>
      </c>
      <c r="CM255">
        <v>340.54301722978101</v>
      </c>
      <c r="CN255">
        <v>331.04807652705699</v>
      </c>
      <c r="CO255">
        <v>334.94976079591999</v>
      </c>
      <c r="CP255">
        <v>336.05590041414899</v>
      </c>
      <c r="CQ255">
        <v>338.82681199845899</v>
      </c>
      <c r="CR255">
        <v>328.069837808898</v>
      </c>
      <c r="CS255">
        <v>335.03897454203297</v>
      </c>
      <c r="CT255">
        <v>335.12517551668799</v>
      </c>
      <c r="CU255">
        <v>321.36554756004</v>
      </c>
      <c r="CV255">
        <v>338.75318625829999</v>
      </c>
      <c r="CW255">
        <v>333.75399881012299</v>
      </c>
      <c r="CX255">
        <v>337.46871916921998</v>
      </c>
      <c r="CY255">
        <v>342.31389019053302</v>
      </c>
      <c r="CZ255">
        <v>338.28842007909401</v>
      </c>
      <c r="DA255">
        <v>344.09646375536403</v>
      </c>
      <c r="DB255">
        <v>337.27139423361803</v>
      </c>
      <c r="DC255">
        <v>340.834919997192</v>
      </c>
      <c r="DD255">
        <v>346.683840996058</v>
      </c>
      <c r="DE255">
        <v>345.70367148393501</v>
      </c>
      <c r="DF255">
        <v>350.52904013943902</v>
      </c>
      <c r="DG255">
        <v>343.94778667380803</v>
      </c>
      <c r="DH255">
        <v>339.463253080193</v>
      </c>
      <c r="DI255">
        <v>339.87567831195599</v>
      </c>
      <c r="DJ255">
        <v>350.39397287010598</v>
      </c>
      <c r="DK255">
        <v>337.59716592314601</v>
      </c>
      <c r="DL255">
        <v>334.19480276255001</v>
      </c>
      <c r="DM255">
        <v>344.88501659791302</v>
      </c>
      <c r="DN255">
        <v>353.42674152394602</v>
      </c>
      <c r="DO255">
        <v>338.77172817624199</v>
      </c>
      <c r="DP255">
        <v>349.69409946034398</v>
      </c>
      <c r="DQ255">
        <v>334.57456181052299</v>
      </c>
      <c r="DR255">
        <v>339.31111777098403</v>
      </c>
    </row>
    <row r="256" spans="1:122" x14ac:dyDescent="0.25">
      <c r="A256">
        <v>61.041388518024</v>
      </c>
      <c r="B256">
        <v>343.27438640631698</v>
      </c>
      <c r="C256">
        <v>345.14258126558002</v>
      </c>
      <c r="D256">
        <v>333.02454814577499</v>
      </c>
      <c r="E256">
        <v>341.15887061043401</v>
      </c>
      <c r="F256">
        <v>343.35341903263298</v>
      </c>
      <c r="G256">
        <v>345.38531811347099</v>
      </c>
      <c r="H256">
        <v>347.81641044822402</v>
      </c>
      <c r="I256">
        <v>340.08107134581599</v>
      </c>
      <c r="J256">
        <v>338.75955523538198</v>
      </c>
      <c r="K256">
        <v>353.84342845359799</v>
      </c>
      <c r="L256">
        <v>337.44278577776498</v>
      </c>
      <c r="M256">
        <v>336.63709060512099</v>
      </c>
      <c r="N256">
        <v>340.51551382831599</v>
      </c>
      <c r="O256">
        <v>332.735470321805</v>
      </c>
      <c r="P256">
        <v>330.68489929166799</v>
      </c>
      <c r="Q256">
        <v>342.63785419250797</v>
      </c>
      <c r="R256">
        <v>336.90704928327301</v>
      </c>
      <c r="S256">
        <v>333.300914340524</v>
      </c>
      <c r="T256">
        <v>334.76689441374799</v>
      </c>
      <c r="U256">
        <v>323.80918278079099</v>
      </c>
      <c r="V256">
        <v>336.52621578420002</v>
      </c>
      <c r="W256">
        <v>331.80011517620397</v>
      </c>
      <c r="X256">
        <v>330.79983252235201</v>
      </c>
      <c r="Y256">
        <v>322.19014745093898</v>
      </c>
      <c r="Z256">
        <v>329.94074561516999</v>
      </c>
      <c r="AA256">
        <v>325.34578342382702</v>
      </c>
      <c r="AB256">
        <v>332.13570776114801</v>
      </c>
      <c r="AC256">
        <v>338.04694963198898</v>
      </c>
      <c r="AD256">
        <v>336.93901451210201</v>
      </c>
      <c r="AE256">
        <v>334.72719736837001</v>
      </c>
      <c r="AF256">
        <v>343.73792532695398</v>
      </c>
      <c r="AG256">
        <v>331.28220629428199</v>
      </c>
      <c r="AH256">
        <v>329.13799255549498</v>
      </c>
      <c r="AI256">
        <v>324.94264932301098</v>
      </c>
      <c r="AJ256">
        <v>335.39339856049997</v>
      </c>
      <c r="AK256">
        <v>329.09872415487598</v>
      </c>
      <c r="AL256">
        <v>335.75900517288898</v>
      </c>
      <c r="AM256">
        <v>326.55826294137501</v>
      </c>
      <c r="AN256">
        <v>331.92558879485603</v>
      </c>
      <c r="AO256">
        <v>328.03561495059699</v>
      </c>
      <c r="AP256">
        <v>331.36971226967199</v>
      </c>
      <c r="AQ256">
        <v>324.35420512083698</v>
      </c>
      <c r="AR256">
        <v>324.95516791957198</v>
      </c>
      <c r="AS256">
        <v>328.88656114574798</v>
      </c>
      <c r="AT256">
        <v>332.33643855831701</v>
      </c>
      <c r="AU256">
        <v>338.58592841102302</v>
      </c>
      <c r="AV256">
        <v>343.41940233039799</v>
      </c>
      <c r="AW256">
        <v>341.79988184941999</v>
      </c>
      <c r="AX256">
        <v>327.13698775525899</v>
      </c>
      <c r="AY256">
        <v>342.09107067719401</v>
      </c>
      <c r="AZ256">
        <v>332.538829010266</v>
      </c>
      <c r="BA256">
        <v>343.24067456920199</v>
      </c>
      <c r="BB256">
        <v>342.102585202765</v>
      </c>
      <c r="BC256">
        <v>338.74863574325502</v>
      </c>
      <c r="BD256">
        <v>341.10714483664299</v>
      </c>
      <c r="BE256">
        <v>339.67885740715798</v>
      </c>
      <c r="BF256">
        <v>331.13432157101698</v>
      </c>
      <c r="BG256">
        <v>329.36010763788801</v>
      </c>
      <c r="BH256">
        <v>343.05906893971002</v>
      </c>
      <c r="BI256">
        <v>345.80022427120502</v>
      </c>
      <c r="BJ256">
        <v>331.51476792293101</v>
      </c>
      <c r="BK256">
        <v>332.61937706535701</v>
      </c>
      <c r="BL256">
        <v>342.14002493237501</v>
      </c>
      <c r="BM256">
        <v>344.57240429032299</v>
      </c>
      <c r="BN256">
        <v>343.541059894005</v>
      </c>
      <c r="BO256">
        <v>335.19746867407298</v>
      </c>
      <c r="BP256">
        <v>339.61923944650499</v>
      </c>
      <c r="BQ256">
        <v>340.56186172318297</v>
      </c>
      <c r="BR256">
        <v>343.25592665169</v>
      </c>
      <c r="BS256">
        <v>343.702044324719</v>
      </c>
      <c r="BT256">
        <v>345.45133820964702</v>
      </c>
      <c r="BU256">
        <v>337.86638063835699</v>
      </c>
      <c r="BV256">
        <v>327.21121698539901</v>
      </c>
      <c r="BW256">
        <v>333.10066603747202</v>
      </c>
      <c r="BX256">
        <v>325.14872491644002</v>
      </c>
      <c r="BY256">
        <v>342.740042592897</v>
      </c>
      <c r="BZ256">
        <v>330.64401521504197</v>
      </c>
      <c r="CA256">
        <v>339.38766449256798</v>
      </c>
      <c r="CB256">
        <v>340.64895377386398</v>
      </c>
      <c r="CC256">
        <v>332.75501764102</v>
      </c>
      <c r="CD256">
        <v>336.81734923313098</v>
      </c>
      <c r="CE256">
        <v>333.089697258743</v>
      </c>
      <c r="CF256">
        <v>329.52668820201501</v>
      </c>
      <c r="CG256">
        <v>330.00749108187</v>
      </c>
      <c r="CH256">
        <v>330.74713944872701</v>
      </c>
      <c r="CI256">
        <v>340.08324623738702</v>
      </c>
      <c r="CJ256">
        <v>336.596353333563</v>
      </c>
      <c r="CK256">
        <v>331.34671051978302</v>
      </c>
      <c r="CL256">
        <v>341.27265801143102</v>
      </c>
      <c r="CM256">
        <v>340.70470112575299</v>
      </c>
      <c r="CN256">
        <v>333.10933742440199</v>
      </c>
      <c r="CO256">
        <v>334.27095440841401</v>
      </c>
      <c r="CP256">
        <v>335.676941177115</v>
      </c>
      <c r="CQ256">
        <v>334.485882602841</v>
      </c>
      <c r="CR256">
        <v>328.164119115071</v>
      </c>
      <c r="CS256">
        <v>331.43879079975602</v>
      </c>
      <c r="CT256">
        <v>333.86041833619601</v>
      </c>
      <c r="CU256">
        <v>321.694521940024</v>
      </c>
      <c r="CV256">
        <v>335.58139955919501</v>
      </c>
      <c r="CW256">
        <v>333.87112442462097</v>
      </c>
      <c r="CX256">
        <v>337.80999229548701</v>
      </c>
      <c r="CY256">
        <v>341.65913791018301</v>
      </c>
      <c r="CZ256">
        <v>337.87988534606802</v>
      </c>
      <c r="DA256">
        <v>344.57929452083101</v>
      </c>
      <c r="DB256">
        <v>335.509104958698</v>
      </c>
      <c r="DC256">
        <v>340.57251774801102</v>
      </c>
      <c r="DD256">
        <v>347.21325644809201</v>
      </c>
      <c r="DE256">
        <v>345.03995703531098</v>
      </c>
      <c r="DF256">
        <v>348.747352722789</v>
      </c>
      <c r="DG256">
        <v>347.09458548937198</v>
      </c>
      <c r="DH256">
        <v>335.83113068385501</v>
      </c>
      <c r="DI256">
        <v>341.01750435472098</v>
      </c>
      <c r="DJ256">
        <v>346.50727187687602</v>
      </c>
      <c r="DK256">
        <v>336.74826881067901</v>
      </c>
      <c r="DL256">
        <v>335.96951413306601</v>
      </c>
      <c r="DM256">
        <v>343.41314981974301</v>
      </c>
      <c r="DN256">
        <v>352.98121044385402</v>
      </c>
      <c r="DO256">
        <v>340.00236172698101</v>
      </c>
      <c r="DP256">
        <v>348.34613493571601</v>
      </c>
      <c r="DQ256">
        <v>333.10847705352899</v>
      </c>
      <c r="DR256">
        <v>338.77235082719898</v>
      </c>
    </row>
    <row r="257" spans="1:122" x14ac:dyDescent="0.25">
      <c r="A257">
        <v>61.281708945260299</v>
      </c>
      <c r="B257">
        <v>351.06479605624298</v>
      </c>
      <c r="C257">
        <v>344.983050802506</v>
      </c>
      <c r="D257">
        <v>334.16747313632601</v>
      </c>
      <c r="E257">
        <v>341.24452243563098</v>
      </c>
      <c r="F257">
        <v>344.03065828278397</v>
      </c>
      <c r="G257">
        <v>345.48866579434798</v>
      </c>
      <c r="H257">
        <v>343.28369449266302</v>
      </c>
      <c r="I257">
        <v>337.596453684192</v>
      </c>
      <c r="J257">
        <v>334.81385529948398</v>
      </c>
      <c r="K257">
        <v>351.36075005318901</v>
      </c>
      <c r="L257">
        <v>339.59183618449703</v>
      </c>
      <c r="M257">
        <v>336.50170199373099</v>
      </c>
      <c r="N257">
        <v>336.27643936123798</v>
      </c>
      <c r="O257">
        <v>328.610196913528</v>
      </c>
      <c r="P257">
        <v>329.59149935403798</v>
      </c>
      <c r="Q257">
        <v>344.95847744585001</v>
      </c>
      <c r="R257">
        <v>334.00789314988901</v>
      </c>
      <c r="S257">
        <v>331.133765030235</v>
      </c>
      <c r="T257">
        <v>336.99146986124498</v>
      </c>
      <c r="U257">
        <v>325.77622865908802</v>
      </c>
      <c r="V257">
        <v>338.43810554150002</v>
      </c>
      <c r="W257">
        <v>331.24930392208103</v>
      </c>
      <c r="X257">
        <v>328.398782955652</v>
      </c>
      <c r="Y257">
        <v>325.71971855837501</v>
      </c>
      <c r="Z257">
        <v>333.99787223902598</v>
      </c>
      <c r="AA257">
        <v>325.000231311508</v>
      </c>
      <c r="AB257">
        <v>332.56463918229798</v>
      </c>
      <c r="AC257">
        <v>338.69067699253202</v>
      </c>
      <c r="AD257">
        <v>332.883582021503</v>
      </c>
      <c r="AE257">
        <v>333.15730372908399</v>
      </c>
      <c r="AF257">
        <v>341.99947063913697</v>
      </c>
      <c r="AG257">
        <v>328.66269681800497</v>
      </c>
      <c r="AH257">
        <v>328.97770327349298</v>
      </c>
      <c r="AI257">
        <v>324.03321543501698</v>
      </c>
      <c r="AJ257">
        <v>339.69373922584401</v>
      </c>
      <c r="AK257">
        <v>329.19557077675</v>
      </c>
      <c r="AL257">
        <v>330.11119621242102</v>
      </c>
      <c r="AM257">
        <v>327.685944853965</v>
      </c>
      <c r="AN257">
        <v>333.72827735325802</v>
      </c>
      <c r="AO257">
        <v>330.601109598731</v>
      </c>
      <c r="AP257">
        <v>328.02257439103698</v>
      </c>
      <c r="AQ257">
        <v>318.022791198844</v>
      </c>
      <c r="AR257">
        <v>329.41177965893598</v>
      </c>
      <c r="AS257">
        <v>328.55253747837901</v>
      </c>
      <c r="AT257">
        <v>332.90623629115402</v>
      </c>
      <c r="AU257">
        <v>335.08368930288901</v>
      </c>
      <c r="AV257">
        <v>338.96109165720202</v>
      </c>
      <c r="AW257">
        <v>339.68019370182998</v>
      </c>
      <c r="AX257">
        <v>331.27492321341498</v>
      </c>
      <c r="AY257">
        <v>339.60650225566297</v>
      </c>
      <c r="AZ257">
        <v>333.660120823228</v>
      </c>
      <c r="BA257">
        <v>344.30841857676302</v>
      </c>
      <c r="BB257">
        <v>340.68022097817101</v>
      </c>
      <c r="BC257">
        <v>343.01035859198402</v>
      </c>
      <c r="BD257">
        <v>331.557323858708</v>
      </c>
      <c r="BE257">
        <v>336.23123470823901</v>
      </c>
      <c r="BF257">
        <v>334.44863821392101</v>
      </c>
      <c r="BG257">
        <v>331.32255572917302</v>
      </c>
      <c r="BH257">
        <v>339.39292314169899</v>
      </c>
      <c r="BI257">
        <v>353.03503350260598</v>
      </c>
      <c r="BJ257">
        <v>333.002978703591</v>
      </c>
      <c r="BK257">
        <v>337.50281705215201</v>
      </c>
      <c r="BL257">
        <v>338.61937440414903</v>
      </c>
      <c r="BM257">
        <v>344.69495111877302</v>
      </c>
      <c r="BN257">
        <v>340.84704878271401</v>
      </c>
      <c r="BO257">
        <v>337.736786356359</v>
      </c>
      <c r="BP257">
        <v>335.05778941091199</v>
      </c>
      <c r="BQ257">
        <v>341.27550933643698</v>
      </c>
      <c r="BR257">
        <v>338.73888413823403</v>
      </c>
      <c r="BS257">
        <v>344.752492349938</v>
      </c>
      <c r="BT257">
        <v>345.21737123738302</v>
      </c>
      <c r="BU257">
        <v>336.875026939142</v>
      </c>
      <c r="BV257">
        <v>326.600461325308</v>
      </c>
      <c r="BW257">
        <v>334.80631826004202</v>
      </c>
      <c r="BX257">
        <v>330.421662788265</v>
      </c>
      <c r="BY257">
        <v>346.66093630170002</v>
      </c>
      <c r="BZ257">
        <v>328.61676374541099</v>
      </c>
      <c r="CA257">
        <v>343.29240522758499</v>
      </c>
      <c r="CB257">
        <v>343.47511260865201</v>
      </c>
      <c r="CC257">
        <v>329.41966209331298</v>
      </c>
      <c r="CD257">
        <v>333.56644989288799</v>
      </c>
      <c r="CE257">
        <v>336.615110930426</v>
      </c>
      <c r="CF257">
        <v>329.62206268781802</v>
      </c>
      <c r="CG257">
        <v>331.11181258737901</v>
      </c>
      <c r="CH257">
        <v>332.225130624131</v>
      </c>
      <c r="CI257">
        <v>335.01418954233901</v>
      </c>
      <c r="CJ257">
        <v>334.13095384292598</v>
      </c>
      <c r="CK257">
        <v>327.091636362602</v>
      </c>
      <c r="CL257">
        <v>339.90739590476397</v>
      </c>
      <c r="CM257">
        <v>338.333581934233</v>
      </c>
      <c r="CN257">
        <v>329.84391064684201</v>
      </c>
      <c r="CO257">
        <v>338.08838578228801</v>
      </c>
      <c r="CP257">
        <v>333.64513686976397</v>
      </c>
      <c r="CQ257">
        <v>333.174610812239</v>
      </c>
      <c r="CR257">
        <v>325.56127547461</v>
      </c>
      <c r="CS257">
        <v>334.13950201173702</v>
      </c>
      <c r="CT257">
        <v>333.28994865434697</v>
      </c>
      <c r="CU257">
        <v>325.70934216941998</v>
      </c>
      <c r="CV257">
        <v>331.46557843109599</v>
      </c>
      <c r="CW257">
        <v>337.25132150456301</v>
      </c>
      <c r="CX257">
        <v>337.21153583376798</v>
      </c>
      <c r="CY257">
        <v>340.13796105449001</v>
      </c>
      <c r="CZ257">
        <v>336.27836920694</v>
      </c>
      <c r="DA257">
        <v>342.23673588072597</v>
      </c>
      <c r="DB257">
        <v>339.78861256759399</v>
      </c>
      <c r="DC257">
        <v>340.08556401769101</v>
      </c>
      <c r="DD257">
        <v>344.93146604191401</v>
      </c>
      <c r="DE257">
        <v>346.466976108209</v>
      </c>
      <c r="DF257">
        <v>348.60596917485799</v>
      </c>
      <c r="DG257">
        <v>349.34002140995398</v>
      </c>
      <c r="DH257">
        <v>339.59706254093697</v>
      </c>
      <c r="DI257">
        <v>344.062462469558</v>
      </c>
      <c r="DJ257">
        <v>343.834563610977</v>
      </c>
      <c r="DK257">
        <v>336.11792903145101</v>
      </c>
      <c r="DL257">
        <v>337.57382709458602</v>
      </c>
      <c r="DM257">
        <v>345.59930111591399</v>
      </c>
      <c r="DN257">
        <v>354.34957497120899</v>
      </c>
      <c r="DO257">
        <v>339.90026226043</v>
      </c>
      <c r="DP257">
        <v>347.173987157189</v>
      </c>
      <c r="DQ257">
        <v>333.26745647014798</v>
      </c>
      <c r="DR257">
        <v>341.22079481506199</v>
      </c>
    </row>
    <row r="258" spans="1:122" x14ac:dyDescent="0.25">
      <c r="A258">
        <v>61.522029372496597</v>
      </c>
      <c r="B258">
        <v>350.23974387445998</v>
      </c>
      <c r="C258">
        <v>345.13378866164197</v>
      </c>
      <c r="D258">
        <v>335.90828234783999</v>
      </c>
      <c r="E258">
        <v>343.939747934124</v>
      </c>
      <c r="F258">
        <v>345.60979244753298</v>
      </c>
      <c r="G258">
        <v>346.00771706995499</v>
      </c>
      <c r="H258">
        <v>340.78423934457197</v>
      </c>
      <c r="I258">
        <v>336.19674335611597</v>
      </c>
      <c r="J258">
        <v>333.47396388362802</v>
      </c>
      <c r="K258">
        <v>348.48266601946398</v>
      </c>
      <c r="L258">
        <v>341.79512686171103</v>
      </c>
      <c r="M258">
        <v>336.44915469790402</v>
      </c>
      <c r="N258">
        <v>337.31816644196601</v>
      </c>
      <c r="O258">
        <v>328.14577774303399</v>
      </c>
      <c r="P258">
        <v>331.84537324544198</v>
      </c>
      <c r="Q258">
        <v>343.76591716064399</v>
      </c>
      <c r="R258">
        <v>331.56483188691101</v>
      </c>
      <c r="S258">
        <v>333.16467562653997</v>
      </c>
      <c r="T258">
        <v>337.68531595843501</v>
      </c>
      <c r="U258">
        <v>327.13587013453798</v>
      </c>
      <c r="V258">
        <v>337.61538772967901</v>
      </c>
      <c r="W258">
        <v>330.261153847993</v>
      </c>
      <c r="X258">
        <v>329.24165323714601</v>
      </c>
      <c r="Y258">
        <v>327.11975016311402</v>
      </c>
      <c r="Z258">
        <v>336.56168686134703</v>
      </c>
      <c r="AA258">
        <v>325.795376451457</v>
      </c>
      <c r="AB258">
        <v>336.33061205764102</v>
      </c>
      <c r="AC258">
        <v>337.84812997196599</v>
      </c>
      <c r="AD258">
        <v>332.20587376504301</v>
      </c>
      <c r="AE258">
        <v>332.62083391197302</v>
      </c>
      <c r="AF258">
        <v>338.36736373726598</v>
      </c>
      <c r="AG258">
        <v>330.21016910223301</v>
      </c>
      <c r="AH258">
        <v>330.627820250485</v>
      </c>
      <c r="AI258">
        <v>325.72833157178297</v>
      </c>
      <c r="AJ258">
        <v>340.65209809763797</v>
      </c>
      <c r="AK258">
        <v>329.66205901702199</v>
      </c>
      <c r="AL258">
        <v>327.53717417172902</v>
      </c>
      <c r="AM258">
        <v>327.56371936959698</v>
      </c>
      <c r="AN258">
        <v>333.54048840107902</v>
      </c>
      <c r="AO258">
        <v>334.372890943762</v>
      </c>
      <c r="AP258">
        <v>327.21217321054201</v>
      </c>
      <c r="AQ258">
        <v>317.658826696343</v>
      </c>
      <c r="AR258">
        <v>328.48778047788397</v>
      </c>
      <c r="AS258">
        <v>331.040803834222</v>
      </c>
      <c r="AT258">
        <v>332.43547350890202</v>
      </c>
      <c r="AU258">
        <v>333.37064798703398</v>
      </c>
      <c r="AV258">
        <v>339.97510960256102</v>
      </c>
      <c r="AW258">
        <v>338.40534687386202</v>
      </c>
      <c r="AX258">
        <v>334.35713902987402</v>
      </c>
      <c r="AY258">
        <v>340.91372387461303</v>
      </c>
      <c r="AZ258">
        <v>332.48458133283799</v>
      </c>
      <c r="BA258">
        <v>344.92597788944801</v>
      </c>
      <c r="BB258">
        <v>339.01795913426798</v>
      </c>
      <c r="BC258">
        <v>344.226960398166</v>
      </c>
      <c r="BD258">
        <v>328.83789521938297</v>
      </c>
      <c r="BE258">
        <v>334.86139675067301</v>
      </c>
      <c r="BF258">
        <v>333.50224068069798</v>
      </c>
      <c r="BG258">
        <v>332.27842595079397</v>
      </c>
      <c r="BH258">
        <v>341.33906265867301</v>
      </c>
      <c r="BI258">
        <v>353.61222968548998</v>
      </c>
      <c r="BJ258">
        <v>335.11116793528703</v>
      </c>
      <c r="BK258">
        <v>338.22752921218</v>
      </c>
      <c r="BL258">
        <v>339.41673004364299</v>
      </c>
      <c r="BM258">
        <v>347.02313094289798</v>
      </c>
      <c r="BN258">
        <v>341.490257433279</v>
      </c>
      <c r="BO258">
        <v>340.575433781615</v>
      </c>
      <c r="BP258">
        <v>334.93952225993797</v>
      </c>
      <c r="BQ258">
        <v>339.24100156626201</v>
      </c>
      <c r="BR258">
        <v>337.14164661383398</v>
      </c>
      <c r="BS258">
        <v>341.184066382612</v>
      </c>
      <c r="BT258">
        <v>343.582665709352</v>
      </c>
      <c r="BU258">
        <v>336.620952012511</v>
      </c>
      <c r="BV258">
        <v>325.91646345919298</v>
      </c>
      <c r="BW258">
        <v>337.96520752341098</v>
      </c>
      <c r="BX258">
        <v>329.21300447806499</v>
      </c>
      <c r="BY258">
        <v>348.89080729576199</v>
      </c>
      <c r="BZ258">
        <v>331.08006351245302</v>
      </c>
      <c r="CA258">
        <v>344.962260842462</v>
      </c>
      <c r="CB258">
        <v>340.57286053627797</v>
      </c>
      <c r="CC258">
        <v>329.63856886042998</v>
      </c>
      <c r="CD258">
        <v>332.57161440757</v>
      </c>
      <c r="CE258">
        <v>341.00393672555202</v>
      </c>
      <c r="CF258">
        <v>329.36547293768501</v>
      </c>
      <c r="CG258">
        <v>329.48590029906597</v>
      </c>
      <c r="CH258">
        <v>331.86872219682601</v>
      </c>
      <c r="CI258">
        <v>331.15970870479998</v>
      </c>
      <c r="CJ258">
        <v>333.99699880117203</v>
      </c>
      <c r="CK258">
        <v>327.74526712976501</v>
      </c>
      <c r="CL258">
        <v>337.55747587079702</v>
      </c>
      <c r="CM258">
        <v>335.889025525931</v>
      </c>
      <c r="CN258">
        <v>328.12444210990498</v>
      </c>
      <c r="CO258">
        <v>336.71747396619702</v>
      </c>
      <c r="CP258">
        <v>333.70370339920902</v>
      </c>
      <c r="CQ258">
        <v>334.654507585499</v>
      </c>
      <c r="CR258">
        <v>323.679000149091</v>
      </c>
      <c r="CS258">
        <v>334.06035574072001</v>
      </c>
      <c r="CT258">
        <v>333.89784974957701</v>
      </c>
      <c r="CU258">
        <v>325.65678587499599</v>
      </c>
      <c r="CV258">
        <v>331.18008918693602</v>
      </c>
      <c r="CW258">
        <v>336.36901309151199</v>
      </c>
      <c r="CX258">
        <v>339.95107646569602</v>
      </c>
      <c r="CY258">
        <v>341.421897684768</v>
      </c>
      <c r="CZ258">
        <v>335.13163604651299</v>
      </c>
      <c r="DA258">
        <v>342.11483936063701</v>
      </c>
      <c r="DB258">
        <v>339.232837218101</v>
      </c>
      <c r="DC258">
        <v>340.29529012950098</v>
      </c>
      <c r="DD258">
        <v>341.757588471563</v>
      </c>
      <c r="DE258">
        <v>349.44910635865301</v>
      </c>
      <c r="DF258">
        <v>347.50693708019401</v>
      </c>
      <c r="DG258">
        <v>349.89336040592002</v>
      </c>
      <c r="DH258">
        <v>342.55504565706201</v>
      </c>
      <c r="DI258">
        <v>346.053056461398</v>
      </c>
      <c r="DJ258">
        <v>341.20553337112801</v>
      </c>
      <c r="DK258">
        <v>339.31077665864598</v>
      </c>
      <c r="DL258">
        <v>337.33563597440201</v>
      </c>
      <c r="DM258">
        <v>345.707656754097</v>
      </c>
      <c r="DN258">
        <v>356.87737423503302</v>
      </c>
      <c r="DO258">
        <v>340.26785137688302</v>
      </c>
      <c r="DP258">
        <v>345.900301219661</v>
      </c>
      <c r="DQ258">
        <v>335.87503336395599</v>
      </c>
      <c r="DR258">
        <v>342.505074424572</v>
      </c>
    </row>
    <row r="259" spans="1:122" x14ac:dyDescent="0.25">
      <c r="A259">
        <v>61.762349799732903</v>
      </c>
      <c r="B259">
        <v>346.10218183561699</v>
      </c>
      <c r="C259">
        <v>349.713555615953</v>
      </c>
      <c r="D259">
        <v>340.05152873884202</v>
      </c>
      <c r="E259">
        <v>344.44281790977601</v>
      </c>
      <c r="F259">
        <v>345.96923267141301</v>
      </c>
      <c r="G259">
        <v>343.30947815827801</v>
      </c>
      <c r="H259">
        <v>338.754000852491</v>
      </c>
      <c r="I259">
        <v>333.15553913828899</v>
      </c>
      <c r="J259">
        <v>338.60637209664702</v>
      </c>
      <c r="K259">
        <v>344.09317699311202</v>
      </c>
      <c r="L259">
        <v>343.978672059605</v>
      </c>
      <c r="M259">
        <v>340.41698743908199</v>
      </c>
      <c r="N259">
        <v>337.15565448968198</v>
      </c>
      <c r="O259">
        <v>331.96344725728102</v>
      </c>
      <c r="P259">
        <v>334.11424887107398</v>
      </c>
      <c r="Q259">
        <v>336.66303519937497</v>
      </c>
      <c r="R259">
        <v>327.44238352777501</v>
      </c>
      <c r="S259">
        <v>330.53173610027301</v>
      </c>
      <c r="T259">
        <v>336.54332641051599</v>
      </c>
      <c r="U259">
        <v>331.023384922285</v>
      </c>
      <c r="V259">
        <v>333.202345346556</v>
      </c>
      <c r="W259">
        <v>331.53797645195198</v>
      </c>
      <c r="X259">
        <v>331.92088173899799</v>
      </c>
      <c r="Y259">
        <v>329.11615822636202</v>
      </c>
      <c r="Z259">
        <v>334.79233463308401</v>
      </c>
      <c r="AA259">
        <v>327.45183437865097</v>
      </c>
      <c r="AB259">
        <v>337.51349755128598</v>
      </c>
      <c r="AC259">
        <v>336.36668043919798</v>
      </c>
      <c r="AD259">
        <v>333.83012852343001</v>
      </c>
      <c r="AE259">
        <v>334.59504691336298</v>
      </c>
      <c r="AF259">
        <v>337.23840662836602</v>
      </c>
      <c r="AG259">
        <v>331.00675370697002</v>
      </c>
      <c r="AH259">
        <v>338.40366641612701</v>
      </c>
      <c r="AI259">
        <v>324.70213221345898</v>
      </c>
      <c r="AJ259">
        <v>341.230784944508</v>
      </c>
      <c r="AK259">
        <v>326.841278315956</v>
      </c>
      <c r="AL259">
        <v>327.411606637815</v>
      </c>
      <c r="AM259">
        <v>329.39825796381899</v>
      </c>
      <c r="AN259">
        <v>334.877749389315</v>
      </c>
      <c r="AO259">
        <v>336.70795688835</v>
      </c>
      <c r="AP259">
        <v>329.31005961032702</v>
      </c>
      <c r="AQ259">
        <v>323.28882287701703</v>
      </c>
      <c r="AR259">
        <v>332.25375338029801</v>
      </c>
      <c r="AS259">
        <v>336.10328643618601</v>
      </c>
      <c r="AT259">
        <v>330.48231487839502</v>
      </c>
      <c r="AU259">
        <v>335.19197741939797</v>
      </c>
      <c r="AV259">
        <v>339.00076686045099</v>
      </c>
      <c r="AW259">
        <v>342.08433940763399</v>
      </c>
      <c r="AX259">
        <v>340.40552993425899</v>
      </c>
      <c r="AY259">
        <v>344.306760197774</v>
      </c>
      <c r="AZ259">
        <v>327.95902495104201</v>
      </c>
      <c r="BA259">
        <v>342.33684659199099</v>
      </c>
      <c r="BB259">
        <v>337.27264194000998</v>
      </c>
      <c r="BC259">
        <v>344.34952042289501</v>
      </c>
      <c r="BD259">
        <v>331.43871213687902</v>
      </c>
      <c r="BE259">
        <v>335.05183897694701</v>
      </c>
      <c r="BF259">
        <v>331.34638848583398</v>
      </c>
      <c r="BG259">
        <v>336.37870355518299</v>
      </c>
      <c r="BH259">
        <v>343.98161414754401</v>
      </c>
      <c r="BI259">
        <v>348.58691472606</v>
      </c>
      <c r="BJ259">
        <v>334.686746737036</v>
      </c>
      <c r="BK259">
        <v>341.17406225558</v>
      </c>
      <c r="BL259">
        <v>339.15104622978401</v>
      </c>
      <c r="BM259">
        <v>348.23028257548401</v>
      </c>
      <c r="BN259">
        <v>341.70047974968099</v>
      </c>
      <c r="BO259">
        <v>340.22152934906001</v>
      </c>
      <c r="BP259">
        <v>335.18630331474799</v>
      </c>
      <c r="BQ259">
        <v>337.03777152067403</v>
      </c>
      <c r="BR259">
        <v>337.99387335840697</v>
      </c>
      <c r="BS259">
        <v>341.98689044919797</v>
      </c>
      <c r="BT259">
        <v>340.81422960684301</v>
      </c>
      <c r="BU259">
        <v>341.166033166928</v>
      </c>
      <c r="BV259">
        <v>324.10016204117898</v>
      </c>
      <c r="BW259">
        <v>338.95477284695198</v>
      </c>
      <c r="BX259">
        <v>334.37788607662202</v>
      </c>
      <c r="BY259">
        <v>347.51561320015799</v>
      </c>
      <c r="BZ259">
        <v>335.116891559512</v>
      </c>
      <c r="CA259">
        <v>347.227345233346</v>
      </c>
      <c r="CB259">
        <v>338.998770763903</v>
      </c>
      <c r="CC259">
        <v>334.123747634094</v>
      </c>
      <c r="CD259">
        <v>324.89718721027299</v>
      </c>
      <c r="CE259">
        <v>341.32903750406803</v>
      </c>
      <c r="CF259">
        <v>330.48052306782103</v>
      </c>
      <c r="CG259">
        <v>328.51016128451499</v>
      </c>
      <c r="CH259">
        <v>330.64981491434298</v>
      </c>
      <c r="CI259">
        <v>327.999510904842</v>
      </c>
      <c r="CJ259">
        <v>337.40357691374601</v>
      </c>
      <c r="CK259">
        <v>325.635799231325</v>
      </c>
      <c r="CL259">
        <v>332.561455406287</v>
      </c>
      <c r="CM259">
        <v>334.17301462505998</v>
      </c>
      <c r="CN259">
        <v>332.067451181222</v>
      </c>
      <c r="CO259">
        <v>333.37228691982398</v>
      </c>
      <c r="CP259">
        <v>330.145017567595</v>
      </c>
      <c r="CQ259">
        <v>333.622207262546</v>
      </c>
      <c r="CR259">
        <v>323.28865162704301</v>
      </c>
      <c r="CS259">
        <v>334.43805613188601</v>
      </c>
      <c r="CT259">
        <v>331.64284741556202</v>
      </c>
      <c r="CU259">
        <v>328.76500479747102</v>
      </c>
      <c r="CV259">
        <v>325.446394003075</v>
      </c>
      <c r="CW259">
        <v>333.01345211991497</v>
      </c>
      <c r="CX259">
        <v>344.46752707863601</v>
      </c>
      <c r="CY259">
        <v>340.57784577986098</v>
      </c>
      <c r="CZ259">
        <v>337.53523237306598</v>
      </c>
      <c r="DA259">
        <v>343.32691642529898</v>
      </c>
      <c r="DB259">
        <v>339.99217096303602</v>
      </c>
      <c r="DC259">
        <v>340.19628956489299</v>
      </c>
      <c r="DD259">
        <v>340.40839940368602</v>
      </c>
      <c r="DE259">
        <v>351.94532822538099</v>
      </c>
      <c r="DF259">
        <v>345.85547381497003</v>
      </c>
      <c r="DG259">
        <v>347.91079607331</v>
      </c>
      <c r="DH259">
        <v>341.90595517230003</v>
      </c>
      <c r="DI259">
        <v>346.94095559596298</v>
      </c>
      <c r="DJ259">
        <v>339.23096952551901</v>
      </c>
      <c r="DK259">
        <v>344.11447090568799</v>
      </c>
      <c r="DL259">
        <v>340.11031351980898</v>
      </c>
      <c r="DM259">
        <v>346.26717095773603</v>
      </c>
      <c r="DN259">
        <v>353.92492595334602</v>
      </c>
      <c r="DO259">
        <v>343.74616455848599</v>
      </c>
      <c r="DP259">
        <v>340.31766194413802</v>
      </c>
      <c r="DQ259">
        <v>341.41697580452001</v>
      </c>
      <c r="DR259">
        <v>342.00661385098903</v>
      </c>
    </row>
    <row r="260" spans="1:122" x14ac:dyDescent="0.25">
      <c r="A260">
        <v>62.002670226969201</v>
      </c>
      <c r="B260">
        <v>345.18327477893502</v>
      </c>
      <c r="C260">
        <v>349.72041477727299</v>
      </c>
      <c r="D260">
        <v>339.79908963255599</v>
      </c>
      <c r="E260">
        <v>345.05722954407599</v>
      </c>
      <c r="F260">
        <v>345.79961614765602</v>
      </c>
      <c r="G260">
        <v>343.25577256335299</v>
      </c>
      <c r="H260">
        <v>339.061117844742</v>
      </c>
      <c r="I260">
        <v>332.264323213495</v>
      </c>
      <c r="J260">
        <v>338.780054235752</v>
      </c>
      <c r="K260">
        <v>342.95366441883499</v>
      </c>
      <c r="L260">
        <v>342.87149649478499</v>
      </c>
      <c r="M260">
        <v>341.36544638626202</v>
      </c>
      <c r="N260">
        <v>338.84079787099603</v>
      </c>
      <c r="O260">
        <v>334.12382865586699</v>
      </c>
      <c r="P260">
        <v>336.06391113055901</v>
      </c>
      <c r="Q260">
        <v>335.50644315919101</v>
      </c>
      <c r="R260">
        <v>327.16122503408798</v>
      </c>
      <c r="S260">
        <v>329.59312643288001</v>
      </c>
      <c r="T260">
        <v>336.70766743311998</v>
      </c>
      <c r="U260">
        <v>331.72938690686698</v>
      </c>
      <c r="V260">
        <v>331.90550638887601</v>
      </c>
      <c r="W260">
        <v>331.83135113422401</v>
      </c>
      <c r="X260">
        <v>332.373262167794</v>
      </c>
      <c r="Y260">
        <v>329.29477671095702</v>
      </c>
      <c r="Z260">
        <v>336.82367668286599</v>
      </c>
      <c r="AA260">
        <v>327.68620286973601</v>
      </c>
      <c r="AB260">
        <v>338.41715062560598</v>
      </c>
      <c r="AC260">
        <v>335.78261205179399</v>
      </c>
      <c r="AD260">
        <v>336.00442944882201</v>
      </c>
      <c r="AE260">
        <v>334.80259513783699</v>
      </c>
      <c r="AF260">
        <v>337.43829914339398</v>
      </c>
      <c r="AG260">
        <v>331.707347904301</v>
      </c>
      <c r="AH260">
        <v>340.589997942948</v>
      </c>
      <c r="AI260">
        <v>324.915936797266</v>
      </c>
      <c r="AJ260">
        <v>340.62198400113101</v>
      </c>
      <c r="AK260">
        <v>328.179861499531</v>
      </c>
      <c r="AL260">
        <v>328.35261675094102</v>
      </c>
      <c r="AM260">
        <v>329.06974508367603</v>
      </c>
      <c r="AN260">
        <v>334.831195884875</v>
      </c>
      <c r="AO260">
        <v>336.00705208065</v>
      </c>
      <c r="AP260">
        <v>330.739612280644</v>
      </c>
      <c r="AQ260">
        <v>324.41391237124299</v>
      </c>
      <c r="AR260">
        <v>331.87813872963198</v>
      </c>
      <c r="AS260">
        <v>337.23190652030598</v>
      </c>
      <c r="AT260">
        <v>331.19260301322998</v>
      </c>
      <c r="AU260">
        <v>335.45473745256601</v>
      </c>
      <c r="AV260">
        <v>337.33162266464802</v>
      </c>
      <c r="AW260">
        <v>343.39916448277199</v>
      </c>
      <c r="AX260">
        <v>343.05240292261198</v>
      </c>
      <c r="AY260">
        <v>345.452448993573</v>
      </c>
      <c r="AZ260">
        <v>327.78149639857702</v>
      </c>
      <c r="BA260">
        <v>341.93193350053701</v>
      </c>
      <c r="BB260">
        <v>338.210390386119</v>
      </c>
      <c r="BC260">
        <v>344.823137843094</v>
      </c>
      <c r="BD260">
        <v>330.68331273674403</v>
      </c>
      <c r="BE260">
        <v>335.00470054661798</v>
      </c>
      <c r="BF260">
        <v>330.03811127086402</v>
      </c>
      <c r="BG260">
        <v>337.38532002319602</v>
      </c>
      <c r="BH260">
        <v>343.08771319266202</v>
      </c>
      <c r="BI260">
        <v>348.02519628239202</v>
      </c>
      <c r="BJ260">
        <v>332.76402377028597</v>
      </c>
      <c r="BK260">
        <v>344.48944204959798</v>
      </c>
      <c r="BL260">
        <v>339.25375387537798</v>
      </c>
      <c r="BM260">
        <v>348.41503962803398</v>
      </c>
      <c r="BN260">
        <v>341.410960695683</v>
      </c>
      <c r="BO260">
        <v>339.214164465821</v>
      </c>
      <c r="BP260">
        <v>335.01880643393798</v>
      </c>
      <c r="BQ260">
        <v>335.20775639895601</v>
      </c>
      <c r="BR260">
        <v>339.189757385593</v>
      </c>
      <c r="BS260">
        <v>343.16562653382101</v>
      </c>
      <c r="BT260">
        <v>341.39337937229101</v>
      </c>
      <c r="BU260">
        <v>341.45692335890902</v>
      </c>
      <c r="BV260">
        <v>325.71248421720099</v>
      </c>
      <c r="BW260">
        <v>338.61572574003401</v>
      </c>
      <c r="BX260">
        <v>336.70060857363097</v>
      </c>
      <c r="BY260">
        <v>346.94353449488102</v>
      </c>
      <c r="BZ260">
        <v>335.448266877636</v>
      </c>
      <c r="CA260">
        <v>348.35799498349098</v>
      </c>
      <c r="CB260">
        <v>337.65609316089302</v>
      </c>
      <c r="CC260">
        <v>333.722309459298</v>
      </c>
      <c r="CD260">
        <v>322.13020260668901</v>
      </c>
      <c r="CE260">
        <v>341.31323121404398</v>
      </c>
      <c r="CF260">
        <v>329.74194762494398</v>
      </c>
      <c r="CG260">
        <v>327.44632874945199</v>
      </c>
      <c r="CH260">
        <v>330.04282631056702</v>
      </c>
      <c r="CI260">
        <v>328.11505764508502</v>
      </c>
      <c r="CJ260">
        <v>337.74524776195</v>
      </c>
      <c r="CK260">
        <v>324.62579997819302</v>
      </c>
      <c r="CL260">
        <v>331.95848582781503</v>
      </c>
      <c r="CM260">
        <v>332.775214601995</v>
      </c>
      <c r="CN260">
        <v>331.89048415274198</v>
      </c>
      <c r="CO260">
        <v>333.74849789991401</v>
      </c>
      <c r="CP260">
        <v>329.38736805538502</v>
      </c>
      <c r="CQ260">
        <v>332.51311611153398</v>
      </c>
      <c r="CR260">
        <v>324.43530138197201</v>
      </c>
      <c r="CS260">
        <v>335.126287823523</v>
      </c>
      <c r="CT260">
        <v>332.729246776796</v>
      </c>
      <c r="CU260">
        <v>329.543991239646</v>
      </c>
      <c r="CV260">
        <v>323.70479547403602</v>
      </c>
      <c r="CW260">
        <v>331.14394832202601</v>
      </c>
      <c r="CX260">
        <v>345.48949868453599</v>
      </c>
      <c r="CY260">
        <v>340.925435902993</v>
      </c>
      <c r="CZ260">
        <v>338.19452082193197</v>
      </c>
      <c r="DA260">
        <v>343.07884637220502</v>
      </c>
      <c r="DB260">
        <v>340.97092878625602</v>
      </c>
      <c r="DC260">
        <v>340.81650500719201</v>
      </c>
      <c r="DD260">
        <v>340.29188135392297</v>
      </c>
      <c r="DE260">
        <v>350.31223880839599</v>
      </c>
      <c r="DF260">
        <v>346.46214701387402</v>
      </c>
      <c r="DG260">
        <v>348.84577701404498</v>
      </c>
      <c r="DH260">
        <v>341.22724031131997</v>
      </c>
      <c r="DI260">
        <v>346.85901220297399</v>
      </c>
      <c r="DJ260">
        <v>338.23568283532097</v>
      </c>
      <c r="DK260">
        <v>345.395867534003</v>
      </c>
      <c r="DL260">
        <v>340.91610000406502</v>
      </c>
      <c r="DM260">
        <v>346.17050718986098</v>
      </c>
      <c r="DN260">
        <v>354.156402299918</v>
      </c>
      <c r="DO260">
        <v>346.47458321589897</v>
      </c>
      <c r="DP260">
        <v>339.151119876493</v>
      </c>
      <c r="DQ260">
        <v>341.04554958226998</v>
      </c>
      <c r="DR260">
        <v>342.32140641199902</v>
      </c>
    </row>
    <row r="261" spans="1:122" x14ac:dyDescent="0.25">
      <c r="A261">
        <v>62.242990654205599</v>
      </c>
      <c r="B261">
        <v>344.90389157057001</v>
      </c>
      <c r="C261">
        <v>347.53600475080498</v>
      </c>
      <c r="D261">
        <v>342.73059450747098</v>
      </c>
      <c r="E261">
        <v>344.23263384698498</v>
      </c>
      <c r="F261">
        <v>338.96740457857902</v>
      </c>
      <c r="G261">
        <v>336.43512365746699</v>
      </c>
      <c r="H261">
        <v>338.05343245257399</v>
      </c>
      <c r="I261">
        <v>336.95682520533001</v>
      </c>
      <c r="J261">
        <v>344.05233733365498</v>
      </c>
      <c r="K261">
        <v>338.55403530282803</v>
      </c>
      <c r="L261">
        <v>345.48613616756802</v>
      </c>
      <c r="M261">
        <v>340.74455680505002</v>
      </c>
      <c r="N261">
        <v>333.005766504772</v>
      </c>
      <c r="O261">
        <v>337.028520593932</v>
      </c>
      <c r="P261">
        <v>337.92829188145998</v>
      </c>
      <c r="Q261">
        <v>329.790407500154</v>
      </c>
      <c r="R261">
        <v>328.09791989566099</v>
      </c>
      <c r="S261">
        <v>328.753732497101</v>
      </c>
      <c r="T261">
        <v>342.96932098269099</v>
      </c>
      <c r="U261">
        <v>332.19230915162501</v>
      </c>
      <c r="V261">
        <v>334.00362704108301</v>
      </c>
      <c r="W261">
        <v>333.63794730542702</v>
      </c>
      <c r="X261">
        <v>333.34779949183002</v>
      </c>
      <c r="Y261">
        <v>330.09963127336198</v>
      </c>
      <c r="Z261">
        <v>338.30399325349401</v>
      </c>
      <c r="AA261">
        <v>328.02828888469099</v>
      </c>
      <c r="AB261">
        <v>337.256785548491</v>
      </c>
      <c r="AC261">
        <v>332.262399800769</v>
      </c>
      <c r="AD261">
        <v>332.55012321018302</v>
      </c>
      <c r="AE261">
        <v>331.015371063636</v>
      </c>
      <c r="AF261">
        <v>346.76423895522402</v>
      </c>
      <c r="AG261">
        <v>331.25116779562097</v>
      </c>
      <c r="AH261">
        <v>336.63811402696399</v>
      </c>
      <c r="AI261">
        <v>332.71130034176298</v>
      </c>
      <c r="AJ261">
        <v>349.42933399018801</v>
      </c>
      <c r="AK261">
        <v>328.464910055465</v>
      </c>
      <c r="AL261">
        <v>329.28497914162801</v>
      </c>
      <c r="AM261">
        <v>326.63603637132599</v>
      </c>
      <c r="AN261">
        <v>336.781659477164</v>
      </c>
      <c r="AO261">
        <v>333.53235006921602</v>
      </c>
      <c r="AP261">
        <v>328.92414742969999</v>
      </c>
      <c r="AQ261">
        <v>325.12820935065002</v>
      </c>
      <c r="AR261">
        <v>331.99338436143302</v>
      </c>
      <c r="AS261">
        <v>336.44353480231098</v>
      </c>
      <c r="AT261">
        <v>337.73464585270801</v>
      </c>
      <c r="AU261">
        <v>334.43348495523998</v>
      </c>
      <c r="AV261">
        <v>336.75288882947501</v>
      </c>
      <c r="AW261">
        <v>335.01450524685902</v>
      </c>
      <c r="AX261">
        <v>347.42238214616401</v>
      </c>
      <c r="AY261">
        <v>341.66807863591299</v>
      </c>
      <c r="AZ261">
        <v>333.52969205753101</v>
      </c>
      <c r="BA261">
        <v>338.40347093053498</v>
      </c>
      <c r="BB261">
        <v>333.88253125008299</v>
      </c>
      <c r="BC261">
        <v>340.17881854178398</v>
      </c>
      <c r="BD261">
        <v>333.50111214667902</v>
      </c>
      <c r="BE261">
        <v>338.49825359027102</v>
      </c>
      <c r="BF261">
        <v>332.55492193682699</v>
      </c>
      <c r="BG261">
        <v>337.13493805517601</v>
      </c>
      <c r="BH261">
        <v>344.77419576226703</v>
      </c>
      <c r="BI261">
        <v>351.04967396780302</v>
      </c>
      <c r="BJ261">
        <v>333.46785432680002</v>
      </c>
      <c r="BK261">
        <v>345.00818753966303</v>
      </c>
      <c r="BL261">
        <v>336.10504507937299</v>
      </c>
      <c r="BM261">
        <v>340.35816505583301</v>
      </c>
      <c r="BN261">
        <v>341.20646181838401</v>
      </c>
      <c r="BO261">
        <v>336.794449661236</v>
      </c>
      <c r="BP261">
        <v>342.038246005752</v>
      </c>
      <c r="BQ261">
        <v>342.78969831746701</v>
      </c>
      <c r="BR261">
        <v>336.78071767493702</v>
      </c>
      <c r="BS261">
        <v>339.39420848900198</v>
      </c>
      <c r="BT261">
        <v>345.02158202179402</v>
      </c>
      <c r="BU261">
        <v>334.57830775475401</v>
      </c>
      <c r="BV261">
        <v>327.59023145337198</v>
      </c>
      <c r="BW261">
        <v>338.78419562435602</v>
      </c>
      <c r="BX261">
        <v>336.19846892362602</v>
      </c>
      <c r="BY261">
        <v>344.16093242790902</v>
      </c>
      <c r="BZ261">
        <v>334.54660731323401</v>
      </c>
      <c r="CA261">
        <v>340.744257941321</v>
      </c>
      <c r="CB261">
        <v>337.34557035653</v>
      </c>
      <c r="CC261">
        <v>334.26078861581198</v>
      </c>
      <c r="CD261">
        <v>321.24950522303499</v>
      </c>
      <c r="CE261">
        <v>335.23991656967701</v>
      </c>
      <c r="CF261">
        <v>330.60740838512299</v>
      </c>
      <c r="CG261">
        <v>331.36840357148702</v>
      </c>
      <c r="CH261">
        <v>330.41650632280101</v>
      </c>
      <c r="CI261">
        <v>325.600506961831</v>
      </c>
      <c r="CJ261">
        <v>338.51363630215701</v>
      </c>
      <c r="CK261">
        <v>326.61940578509001</v>
      </c>
      <c r="CL261">
        <v>327.33554061135902</v>
      </c>
      <c r="CM261">
        <v>330.16369031698599</v>
      </c>
      <c r="CN261">
        <v>332.64116563668898</v>
      </c>
      <c r="CO261">
        <v>331.478681005255</v>
      </c>
      <c r="CP261">
        <v>329.518428311695</v>
      </c>
      <c r="CQ261">
        <v>333.21174776941098</v>
      </c>
      <c r="CR261">
        <v>326.23595044255802</v>
      </c>
      <c r="CS261">
        <v>334.78639301219499</v>
      </c>
      <c r="CT261">
        <v>335.41191700634602</v>
      </c>
      <c r="CU261">
        <v>334.79319743704798</v>
      </c>
      <c r="CV261">
        <v>322.018693051068</v>
      </c>
      <c r="CW261">
        <v>334.113657355481</v>
      </c>
      <c r="CX261">
        <v>342.43459780180598</v>
      </c>
      <c r="CY261">
        <v>339.93920305413297</v>
      </c>
      <c r="CZ261">
        <v>340.17940233758401</v>
      </c>
      <c r="DA261">
        <v>340.075183241199</v>
      </c>
      <c r="DB261">
        <v>342.49295238344303</v>
      </c>
      <c r="DC261">
        <v>340.84661391709</v>
      </c>
      <c r="DD261">
        <v>335.33335746253101</v>
      </c>
      <c r="DE261">
        <v>354.51255922929602</v>
      </c>
      <c r="DF261">
        <v>343.01121401687197</v>
      </c>
      <c r="DG261">
        <v>342.31985408663297</v>
      </c>
      <c r="DH261">
        <v>344.201478828463</v>
      </c>
      <c r="DI261">
        <v>344.81011524879699</v>
      </c>
      <c r="DJ261">
        <v>334.34107712542101</v>
      </c>
      <c r="DK261">
        <v>348.15895155214599</v>
      </c>
      <c r="DL261">
        <v>340.19090454420802</v>
      </c>
      <c r="DM261">
        <v>339.64077996095801</v>
      </c>
      <c r="DN261">
        <v>347.568253032489</v>
      </c>
      <c r="DO261">
        <v>343.35376095606898</v>
      </c>
      <c r="DP261">
        <v>340.56642276368302</v>
      </c>
      <c r="DQ261">
        <v>338.95204029112</v>
      </c>
      <c r="DR261">
        <v>339.30317835526699</v>
      </c>
    </row>
    <row r="262" spans="1:122" x14ac:dyDescent="0.25">
      <c r="A262">
        <v>62.483311081441897</v>
      </c>
      <c r="B262">
        <v>343.67825714452198</v>
      </c>
      <c r="C262">
        <v>347.73771102119002</v>
      </c>
      <c r="D262">
        <v>343.142303389326</v>
      </c>
      <c r="E262">
        <v>344.368848883824</v>
      </c>
      <c r="F262">
        <v>337.46916232518998</v>
      </c>
      <c r="G262">
        <v>335.53175765226098</v>
      </c>
      <c r="H262">
        <v>336.73122205611901</v>
      </c>
      <c r="I262">
        <v>338.09769160043902</v>
      </c>
      <c r="J262">
        <v>346.47660004450103</v>
      </c>
      <c r="K262">
        <v>339.06588323432499</v>
      </c>
      <c r="L262">
        <v>346.42648245823699</v>
      </c>
      <c r="M262">
        <v>340.25530494920997</v>
      </c>
      <c r="N262">
        <v>331.43687664724803</v>
      </c>
      <c r="O262">
        <v>337.638469317876</v>
      </c>
      <c r="P262">
        <v>339.32895081079403</v>
      </c>
      <c r="Q262">
        <v>329.337344587644</v>
      </c>
      <c r="R262">
        <v>328.59209099425601</v>
      </c>
      <c r="S262">
        <v>328.99157658083999</v>
      </c>
      <c r="T262">
        <v>344.14974926405802</v>
      </c>
      <c r="U262">
        <v>332.46726394661403</v>
      </c>
      <c r="V262">
        <v>335.23543343026898</v>
      </c>
      <c r="W262">
        <v>334.92555115213798</v>
      </c>
      <c r="X262">
        <v>332.096260899752</v>
      </c>
      <c r="Y262">
        <v>329.48671579862099</v>
      </c>
      <c r="Z262">
        <v>337.06131396130701</v>
      </c>
      <c r="AA262">
        <v>328.38887147476601</v>
      </c>
      <c r="AB262">
        <v>337.11801295095398</v>
      </c>
      <c r="AC262">
        <v>332.659136524904</v>
      </c>
      <c r="AD262">
        <v>332.39234017128803</v>
      </c>
      <c r="AE262">
        <v>329.53551385845799</v>
      </c>
      <c r="AF262">
        <v>349.92233617439501</v>
      </c>
      <c r="AG262">
        <v>331.06151665004501</v>
      </c>
      <c r="AH262">
        <v>334.74813486646701</v>
      </c>
      <c r="AI262">
        <v>336.21686275340699</v>
      </c>
      <c r="AJ262">
        <v>352.37695532865899</v>
      </c>
      <c r="AK262">
        <v>326.50720693148003</v>
      </c>
      <c r="AL262">
        <v>329.91916333284001</v>
      </c>
      <c r="AM262">
        <v>326.40977104711902</v>
      </c>
      <c r="AN262">
        <v>338.844608737942</v>
      </c>
      <c r="AO262">
        <v>333.710085468616</v>
      </c>
      <c r="AP262">
        <v>328.60366307962101</v>
      </c>
      <c r="AQ262">
        <v>324.10379815396402</v>
      </c>
      <c r="AR262">
        <v>333.95640224610798</v>
      </c>
      <c r="AS262">
        <v>336.78526607313501</v>
      </c>
      <c r="AT262">
        <v>339.34432747698702</v>
      </c>
      <c r="AU262">
        <v>333.91363669935498</v>
      </c>
      <c r="AV262">
        <v>336.42438830527499</v>
      </c>
      <c r="AW262">
        <v>332.368458760615</v>
      </c>
      <c r="AX262">
        <v>348.74075121676901</v>
      </c>
      <c r="AY262">
        <v>340.07583553077399</v>
      </c>
      <c r="AZ262">
        <v>334.91211900199698</v>
      </c>
      <c r="BA262">
        <v>338.24421598602203</v>
      </c>
      <c r="BB262">
        <v>333.40900098153799</v>
      </c>
      <c r="BC262">
        <v>338.68641988076803</v>
      </c>
      <c r="BD262">
        <v>334.50673009153297</v>
      </c>
      <c r="BE262">
        <v>336.82395887794598</v>
      </c>
      <c r="BF262">
        <v>332.11378800406698</v>
      </c>
      <c r="BG262">
        <v>337.16566549420901</v>
      </c>
      <c r="BH262">
        <v>345.20631911019899</v>
      </c>
      <c r="BI262">
        <v>350.01256702099101</v>
      </c>
      <c r="BJ262">
        <v>333.89086576116802</v>
      </c>
      <c r="BK262">
        <v>345.16441954903502</v>
      </c>
      <c r="BL262">
        <v>337.08239660729203</v>
      </c>
      <c r="BM262">
        <v>339.154326126336</v>
      </c>
      <c r="BN262">
        <v>340.92552645017702</v>
      </c>
      <c r="BO262">
        <v>337.161183136533</v>
      </c>
      <c r="BP262">
        <v>343.223819592285</v>
      </c>
      <c r="BQ262">
        <v>344.913293127695</v>
      </c>
      <c r="BR262">
        <v>336.70555955741901</v>
      </c>
      <c r="BS262">
        <v>339.17925442907199</v>
      </c>
      <c r="BT262">
        <v>346.45934966942002</v>
      </c>
      <c r="BU262">
        <v>332.58609531856001</v>
      </c>
      <c r="BV262">
        <v>329.31925123647602</v>
      </c>
      <c r="BW262">
        <v>337.85688728539901</v>
      </c>
      <c r="BX262">
        <v>337.855263699153</v>
      </c>
      <c r="BY262">
        <v>341.70017814812502</v>
      </c>
      <c r="BZ262">
        <v>334.26597768162299</v>
      </c>
      <c r="CA262">
        <v>337.23901915576198</v>
      </c>
      <c r="CB262">
        <v>337.73775179542503</v>
      </c>
      <c r="CC262">
        <v>332.08285795230199</v>
      </c>
      <c r="CD262">
        <v>320.73816167685402</v>
      </c>
      <c r="CE262">
        <v>333.062643102425</v>
      </c>
      <c r="CF262">
        <v>330.83915089294402</v>
      </c>
      <c r="CG262">
        <v>332.995336812635</v>
      </c>
      <c r="CH262">
        <v>329.942625098966</v>
      </c>
      <c r="CI262">
        <v>325.76437557344599</v>
      </c>
      <c r="CJ262">
        <v>339.41458261458001</v>
      </c>
      <c r="CK262">
        <v>328.47352247513197</v>
      </c>
      <c r="CL262">
        <v>324.70159198418298</v>
      </c>
      <c r="CM262">
        <v>329.550499857727</v>
      </c>
      <c r="CN262">
        <v>331.80390085927201</v>
      </c>
      <c r="CO262">
        <v>331.66111543130501</v>
      </c>
      <c r="CP262">
        <v>328.79489616241898</v>
      </c>
      <c r="CQ262">
        <v>332.68738358843098</v>
      </c>
      <c r="CR262">
        <v>324.72251071717699</v>
      </c>
      <c r="CS262">
        <v>336.58204686346699</v>
      </c>
      <c r="CT262">
        <v>335.37753700316102</v>
      </c>
      <c r="CU262">
        <v>335.30479310104198</v>
      </c>
      <c r="CV262">
        <v>322.52523929092303</v>
      </c>
      <c r="CW262">
        <v>336.054289393847</v>
      </c>
      <c r="CX262">
        <v>339.67617808069201</v>
      </c>
      <c r="CY262">
        <v>338.960767620583</v>
      </c>
      <c r="CZ262">
        <v>340.63157912955802</v>
      </c>
      <c r="DA262">
        <v>337.264164876221</v>
      </c>
      <c r="DB262">
        <v>343.78904827926902</v>
      </c>
      <c r="DC262">
        <v>340.12794933961197</v>
      </c>
      <c r="DD262">
        <v>333.59819639252601</v>
      </c>
      <c r="DE262">
        <v>356.54822005729397</v>
      </c>
      <c r="DF262">
        <v>342.47406915883801</v>
      </c>
      <c r="DG262">
        <v>342.768790759171</v>
      </c>
      <c r="DH262">
        <v>345.81858936266201</v>
      </c>
      <c r="DI262">
        <v>344.57508212830697</v>
      </c>
      <c r="DJ262">
        <v>334.59023401796998</v>
      </c>
      <c r="DK262">
        <v>348.49167926410701</v>
      </c>
      <c r="DL262">
        <v>338.87063877951499</v>
      </c>
      <c r="DM262">
        <v>338.27441880025702</v>
      </c>
      <c r="DN262">
        <v>347.81666184366998</v>
      </c>
      <c r="DO262">
        <v>343.89537260625298</v>
      </c>
      <c r="DP262">
        <v>339.43942717666198</v>
      </c>
      <c r="DQ262">
        <v>337.90190525773698</v>
      </c>
      <c r="DR262">
        <v>341.37326329885701</v>
      </c>
    </row>
    <row r="263" spans="1:122" x14ac:dyDescent="0.25">
      <c r="A263">
        <v>62.723631508678203</v>
      </c>
      <c r="B263">
        <v>342.4923498174</v>
      </c>
      <c r="C263">
        <v>350.87298694967001</v>
      </c>
      <c r="D263">
        <v>347.12155655796801</v>
      </c>
      <c r="E263">
        <v>352.28705401859401</v>
      </c>
      <c r="F263">
        <v>335.39623682019101</v>
      </c>
      <c r="G263">
        <v>335.05570352310502</v>
      </c>
      <c r="H263">
        <v>335.07683394925903</v>
      </c>
      <c r="I263">
        <v>338.56142909116602</v>
      </c>
      <c r="J263">
        <v>345.14684545493202</v>
      </c>
      <c r="K263">
        <v>339.599460807252</v>
      </c>
      <c r="L263">
        <v>346.65701773585198</v>
      </c>
      <c r="M263">
        <v>340.42437757323898</v>
      </c>
      <c r="N263">
        <v>338.28352353649501</v>
      </c>
      <c r="O263">
        <v>344.44664916189902</v>
      </c>
      <c r="P263">
        <v>339.336362968554</v>
      </c>
      <c r="Q263">
        <v>325.39239301583302</v>
      </c>
      <c r="R263">
        <v>328.34484596393099</v>
      </c>
      <c r="S263">
        <v>328.24703981539301</v>
      </c>
      <c r="T263">
        <v>338.91764667268501</v>
      </c>
      <c r="U263">
        <v>328.93821514731002</v>
      </c>
      <c r="V263">
        <v>333.90603742872298</v>
      </c>
      <c r="W263">
        <v>335.41862913379498</v>
      </c>
      <c r="X263">
        <v>331.17181696431498</v>
      </c>
      <c r="Y263">
        <v>332.58587966928599</v>
      </c>
      <c r="Z263">
        <v>337.47181676192798</v>
      </c>
      <c r="AA263">
        <v>326.75848449724498</v>
      </c>
      <c r="AB263">
        <v>337.60536801608998</v>
      </c>
      <c r="AC263">
        <v>333.20162618150698</v>
      </c>
      <c r="AD263">
        <v>336.83822143312301</v>
      </c>
      <c r="AE263">
        <v>333.61852576009801</v>
      </c>
      <c r="AF263">
        <v>346.91332304819798</v>
      </c>
      <c r="AG263">
        <v>337.92880514479299</v>
      </c>
      <c r="AH263">
        <v>334.42260018184101</v>
      </c>
      <c r="AI263">
        <v>336.51844178826002</v>
      </c>
      <c r="AJ263">
        <v>349.91591403268399</v>
      </c>
      <c r="AK263">
        <v>325.49098009431202</v>
      </c>
      <c r="AL263">
        <v>335.43906513228899</v>
      </c>
      <c r="AM263">
        <v>334.49622584291598</v>
      </c>
      <c r="AN263">
        <v>336.40107340202599</v>
      </c>
      <c r="AO263">
        <v>328.81252148047798</v>
      </c>
      <c r="AP263">
        <v>332.574165205513</v>
      </c>
      <c r="AQ263">
        <v>334.32161863387603</v>
      </c>
      <c r="AR263">
        <v>332.79138488687499</v>
      </c>
      <c r="AS263">
        <v>340.08849149767502</v>
      </c>
      <c r="AT263">
        <v>342.99161114908901</v>
      </c>
      <c r="AU263">
        <v>340.791011256741</v>
      </c>
      <c r="AV263">
        <v>342.42463943310997</v>
      </c>
      <c r="AW263">
        <v>333.27293784833802</v>
      </c>
      <c r="AX263">
        <v>348.79149923330999</v>
      </c>
      <c r="AY263">
        <v>341.92427447619798</v>
      </c>
      <c r="AZ263">
        <v>336.843557616309</v>
      </c>
      <c r="BA263">
        <v>338.50654699322899</v>
      </c>
      <c r="BB263">
        <v>336.109278318767</v>
      </c>
      <c r="BC263">
        <v>340.68229799264998</v>
      </c>
      <c r="BD263">
        <v>334.30585786340203</v>
      </c>
      <c r="BE263">
        <v>342.26615285012002</v>
      </c>
      <c r="BF263">
        <v>332.92259266573598</v>
      </c>
      <c r="BG263">
        <v>334.23929660555501</v>
      </c>
      <c r="BH263">
        <v>343.233948641067</v>
      </c>
      <c r="BI263">
        <v>344.93572549373198</v>
      </c>
      <c r="BJ263">
        <v>335.93814627914901</v>
      </c>
      <c r="BK263">
        <v>344.256520393063</v>
      </c>
      <c r="BL263">
        <v>341.99162956903501</v>
      </c>
      <c r="BM263">
        <v>338.02106125563603</v>
      </c>
      <c r="BN263">
        <v>342.956082380537</v>
      </c>
      <c r="BO263">
        <v>337.47830329403502</v>
      </c>
      <c r="BP263">
        <v>347.21465338420302</v>
      </c>
      <c r="BQ263">
        <v>340.47493126024102</v>
      </c>
      <c r="BR263">
        <v>330.96052543652701</v>
      </c>
      <c r="BS263">
        <v>337.618900699991</v>
      </c>
      <c r="BT263">
        <v>345.23844247510601</v>
      </c>
      <c r="BU263">
        <v>329.43896252652098</v>
      </c>
      <c r="BV263">
        <v>329.714105939832</v>
      </c>
      <c r="BW263">
        <v>341.59694649465803</v>
      </c>
      <c r="BX263">
        <v>333.83601108991002</v>
      </c>
      <c r="BY263">
        <v>338.02061004282501</v>
      </c>
      <c r="BZ263">
        <v>335.76771486515202</v>
      </c>
      <c r="CA263">
        <v>338.39173768268699</v>
      </c>
      <c r="CB263">
        <v>332.00156675624498</v>
      </c>
      <c r="CC263">
        <v>335.44783996859098</v>
      </c>
      <c r="CD263">
        <v>323.91161776678302</v>
      </c>
      <c r="CE263">
        <v>334.00266286069802</v>
      </c>
      <c r="CF263">
        <v>330.68050580843197</v>
      </c>
      <c r="CG263">
        <v>332.78892959484102</v>
      </c>
      <c r="CH263">
        <v>331.67633056983198</v>
      </c>
      <c r="CI263">
        <v>331.062332384591</v>
      </c>
      <c r="CJ263">
        <v>340.31860860478997</v>
      </c>
      <c r="CK263">
        <v>331.48969125811499</v>
      </c>
      <c r="CL263">
        <v>325.85719881429799</v>
      </c>
      <c r="CM263">
        <v>331.679132078674</v>
      </c>
      <c r="CN263">
        <v>336.98481846376598</v>
      </c>
      <c r="CO263">
        <v>323.989126630621</v>
      </c>
      <c r="CP263">
        <v>333.74895672938402</v>
      </c>
      <c r="CQ263">
        <v>332.99497080887699</v>
      </c>
      <c r="CR263">
        <v>329.805274866567</v>
      </c>
      <c r="CS263">
        <v>332.48803302768601</v>
      </c>
      <c r="CT263">
        <v>333.96005108664002</v>
      </c>
      <c r="CU263">
        <v>338.38713170247303</v>
      </c>
      <c r="CV263">
        <v>328.16902250765298</v>
      </c>
      <c r="CW263">
        <v>338.23848360030502</v>
      </c>
      <c r="CX263">
        <v>339.99293332590003</v>
      </c>
      <c r="CY263">
        <v>337.73901385053603</v>
      </c>
      <c r="CZ263">
        <v>339.514416415754</v>
      </c>
      <c r="DA263">
        <v>340.01251464625102</v>
      </c>
      <c r="DB263">
        <v>342.07859137544199</v>
      </c>
      <c r="DC263">
        <v>336.51972181203001</v>
      </c>
      <c r="DD263">
        <v>332.42846262979998</v>
      </c>
      <c r="DE263">
        <v>355.94038812848697</v>
      </c>
      <c r="DF263">
        <v>343.36642392669302</v>
      </c>
      <c r="DG263">
        <v>341.23295635103699</v>
      </c>
      <c r="DH263">
        <v>342.516564749525</v>
      </c>
      <c r="DI263">
        <v>338.804731342477</v>
      </c>
      <c r="DJ263">
        <v>335.14134260665799</v>
      </c>
      <c r="DK263">
        <v>351.98136674637499</v>
      </c>
      <c r="DL263">
        <v>334.223101886721</v>
      </c>
      <c r="DM263">
        <v>336.29769318608902</v>
      </c>
      <c r="DN263">
        <v>342.88321895804</v>
      </c>
      <c r="DO263">
        <v>338.09120126324899</v>
      </c>
      <c r="DP263">
        <v>344.06443936295301</v>
      </c>
      <c r="DQ263">
        <v>338.627224836452</v>
      </c>
      <c r="DR263">
        <v>340.83140514342398</v>
      </c>
    </row>
    <row r="264" spans="1:122" x14ac:dyDescent="0.25">
      <c r="A264">
        <v>62.963951935914501</v>
      </c>
      <c r="B264">
        <v>341.834052515824</v>
      </c>
      <c r="C264">
        <v>351.52318503804997</v>
      </c>
      <c r="D264">
        <v>349.51570260398199</v>
      </c>
      <c r="E264">
        <v>352.64892723602497</v>
      </c>
      <c r="F264">
        <v>334.07596840234498</v>
      </c>
      <c r="G264">
        <v>335.81780553507701</v>
      </c>
      <c r="H264">
        <v>334.4350502209</v>
      </c>
      <c r="I264">
        <v>339.27308815676901</v>
      </c>
      <c r="J264">
        <v>345.21452504654798</v>
      </c>
      <c r="K264">
        <v>339.72115924146198</v>
      </c>
      <c r="L264">
        <v>346.77071938742603</v>
      </c>
      <c r="M264">
        <v>340.50441651353901</v>
      </c>
      <c r="N264">
        <v>339.09924836374802</v>
      </c>
      <c r="O264">
        <v>346.73694934942102</v>
      </c>
      <c r="P264">
        <v>339.78910762831401</v>
      </c>
      <c r="Q264">
        <v>323.79382881762302</v>
      </c>
      <c r="R264">
        <v>327.99650329245202</v>
      </c>
      <c r="S264">
        <v>327.98492042835801</v>
      </c>
      <c r="T264">
        <v>337.61009354329502</v>
      </c>
      <c r="U264">
        <v>328.11315441415599</v>
      </c>
      <c r="V264">
        <v>334.68535055404902</v>
      </c>
      <c r="W264">
        <v>335.65159629566301</v>
      </c>
      <c r="X264">
        <v>330.34583814028798</v>
      </c>
      <c r="Y264">
        <v>333.46569423665198</v>
      </c>
      <c r="Z264">
        <v>337.10700131566898</v>
      </c>
      <c r="AA264">
        <v>326.53879851986699</v>
      </c>
      <c r="AB264">
        <v>337.63303950691801</v>
      </c>
      <c r="AC264">
        <v>333.00786781002301</v>
      </c>
      <c r="AD264">
        <v>337.26641364442497</v>
      </c>
      <c r="AE264">
        <v>334.94606492451402</v>
      </c>
      <c r="AF264">
        <v>346.13890038496601</v>
      </c>
      <c r="AG264">
        <v>337.82182672361199</v>
      </c>
      <c r="AH264">
        <v>334.09771061430502</v>
      </c>
      <c r="AI264">
        <v>336.69106553019401</v>
      </c>
      <c r="AJ264">
        <v>348.60456026259499</v>
      </c>
      <c r="AK264">
        <v>324.90679966176401</v>
      </c>
      <c r="AL264">
        <v>336.12150852416801</v>
      </c>
      <c r="AM264">
        <v>335.88718710340299</v>
      </c>
      <c r="AN264">
        <v>335.86544447950899</v>
      </c>
      <c r="AO264">
        <v>328.05635390610399</v>
      </c>
      <c r="AP264">
        <v>335.66423541753301</v>
      </c>
      <c r="AQ264">
        <v>336.06725981197599</v>
      </c>
      <c r="AR264">
        <v>333.34720807596102</v>
      </c>
      <c r="AS264">
        <v>339.41241729417902</v>
      </c>
      <c r="AT264">
        <v>344.80130148440497</v>
      </c>
      <c r="AU264">
        <v>344.91773018793299</v>
      </c>
      <c r="AV264">
        <v>343.95847099588599</v>
      </c>
      <c r="AW264">
        <v>334.05420012331899</v>
      </c>
      <c r="AX264">
        <v>348.03456142404502</v>
      </c>
      <c r="AY264">
        <v>340.85951949333599</v>
      </c>
      <c r="AZ264">
        <v>338.29603485308701</v>
      </c>
      <c r="BA264">
        <v>339.01048595229702</v>
      </c>
      <c r="BB264">
        <v>337.25210839747501</v>
      </c>
      <c r="BC264">
        <v>340.49974703654902</v>
      </c>
      <c r="BD264">
        <v>334.99584097068799</v>
      </c>
      <c r="BE264">
        <v>343.91111891814199</v>
      </c>
      <c r="BF264">
        <v>333.184696041346</v>
      </c>
      <c r="BG264">
        <v>333.491109756387</v>
      </c>
      <c r="BH264">
        <v>342.24146245420201</v>
      </c>
      <c r="BI264">
        <v>345.10318605978301</v>
      </c>
      <c r="BJ264">
        <v>335.74098876051801</v>
      </c>
      <c r="BK264">
        <v>344.12669314985601</v>
      </c>
      <c r="BL264">
        <v>343.96157968287002</v>
      </c>
      <c r="BM264">
        <v>336.39125252559802</v>
      </c>
      <c r="BN264">
        <v>343.094875026625</v>
      </c>
      <c r="BO264">
        <v>338.00888447082298</v>
      </c>
      <c r="BP264">
        <v>348.84033813113501</v>
      </c>
      <c r="BQ264">
        <v>339.52398340072</v>
      </c>
      <c r="BR264">
        <v>329.85821138278902</v>
      </c>
      <c r="BS264">
        <v>339.01742719707102</v>
      </c>
      <c r="BT264">
        <v>346.00829878472399</v>
      </c>
      <c r="BU264">
        <v>327.83950935177501</v>
      </c>
      <c r="BV264">
        <v>330.448249302318</v>
      </c>
      <c r="BW264">
        <v>340.676302773923</v>
      </c>
      <c r="BX264">
        <v>334.18958066892299</v>
      </c>
      <c r="BY264">
        <v>337.13739347199902</v>
      </c>
      <c r="BZ264">
        <v>335.42802782250197</v>
      </c>
      <c r="CA264">
        <v>339.02718236084303</v>
      </c>
      <c r="CB264">
        <v>331.30940047280501</v>
      </c>
      <c r="CC264">
        <v>335.62124310395899</v>
      </c>
      <c r="CD264">
        <v>324.17536146311602</v>
      </c>
      <c r="CE264">
        <v>333.61164542309501</v>
      </c>
      <c r="CF264">
        <v>330.36170669080701</v>
      </c>
      <c r="CG264">
        <v>332.83824809750502</v>
      </c>
      <c r="CH264">
        <v>331.19937843682999</v>
      </c>
      <c r="CI264">
        <v>332.35724665599201</v>
      </c>
      <c r="CJ264">
        <v>340.48738165871902</v>
      </c>
      <c r="CK264">
        <v>331.89622401307003</v>
      </c>
      <c r="CL264">
        <v>326.38710810000401</v>
      </c>
      <c r="CM264">
        <v>332.92865889039501</v>
      </c>
      <c r="CN264">
        <v>338.21729678348697</v>
      </c>
      <c r="CO264">
        <v>321.78733464409498</v>
      </c>
      <c r="CP264">
        <v>335.078251382715</v>
      </c>
      <c r="CQ264">
        <v>333.65358559642999</v>
      </c>
      <c r="CR264">
        <v>330.558170527762</v>
      </c>
      <c r="CS264">
        <v>330.58639716728197</v>
      </c>
      <c r="CT264">
        <v>332.50623994875201</v>
      </c>
      <c r="CU264">
        <v>338.66589279224399</v>
      </c>
      <c r="CV264">
        <v>329.06944738596701</v>
      </c>
      <c r="CW264">
        <v>339.77701132113799</v>
      </c>
      <c r="CX264">
        <v>339.92609705959501</v>
      </c>
      <c r="CY264">
        <v>338.34863573177699</v>
      </c>
      <c r="CZ264">
        <v>338.65246610488498</v>
      </c>
      <c r="DA264">
        <v>341.228426947527</v>
      </c>
      <c r="DB264">
        <v>341.74681245775503</v>
      </c>
      <c r="DC264">
        <v>335.54165361426101</v>
      </c>
      <c r="DD264">
        <v>333.67534056386302</v>
      </c>
      <c r="DE264">
        <v>354.91205404239503</v>
      </c>
      <c r="DF264">
        <v>343.425323968209</v>
      </c>
      <c r="DG264">
        <v>342.023460777764</v>
      </c>
      <c r="DH264">
        <v>341.45785214833501</v>
      </c>
      <c r="DI264">
        <v>337.59593565564398</v>
      </c>
      <c r="DJ264">
        <v>334.79864768631103</v>
      </c>
      <c r="DK264">
        <v>352.92426588515701</v>
      </c>
      <c r="DL264">
        <v>333.72339673531701</v>
      </c>
      <c r="DM264">
        <v>335.92661531106501</v>
      </c>
      <c r="DN264">
        <v>341.42427149492403</v>
      </c>
      <c r="DO264">
        <v>336.95310368766002</v>
      </c>
      <c r="DP264">
        <v>344.16888456513499</v>
      </c>
      <c r="DQ264">
        <v>337.85754485551502</v>
      </c>
      <c r="DR264">
        <v>341.13245852948597</v>
      </c>
    </row>
    <row r="265" spans="1:122" x14ac:dyDescent="0.25">
      <c r="A265">
        <v>63.2042723631508</v>
      </c>
      <c r="B265">
        <v>343.068022667104</v>
      </c>
      <c r="C265">
        <v>346.58100093387799</v>
      </c>
      <c r="D265">
        <v>344.03867766037501</v>
      </c>
      <c r="E265">
        <v>349.441613296627</v>
      </c>
      <c r="F265">
        <v>338.87762422506302</v>
      </c>
      <c r="G265">
        <v>338.05323640690699</v>
      </c>
      <c r="H265">
        <v>337.82270990034601</v>
      </c>
      <c r="I265">
        <v>345.29038237228099</v>
      </c>
      <c r="J265">
        <v>348.26245164944902</v>
      </c>
      <c r="K265">
        <v>339.26969418776503</v>
      </c>
      <c r="L265">
        <v>343.93977428358397</v>
      </c>
      <c r="M265">
        <v>335.32175168385601</v>
      </c>
      <c r="N265">
        <v>336.65181421565001</v>
      </c>
      <c r="O265">
        <v>346.736001861489</v>
      </c>
      <c r="P265">
        <v>338.01887797896597</v>
      </c>
      <c r="Q265">
        <v>330.34627131079998</v>
      </c>
      <c r="R265">
        <v>331.16827324438498</v>
      </c>
      <c r="S265">
        <v>335.59005020225902</v>
      </c>
      <c r="T265">
        <v>337.68082774560003</v>
      </c>
      <c r="U265">
        <v>328.591410873136</v>
      </c>
      <c r="V265">
        <v>335.43799892654999</v>
      </c>
      <c r="W265">
        <v>333.963203624919</v>
      </c>
      <c r="X265">
        <v>327.28718552650599</v>
      </c>
      <c r="Y265">
        <v>337.95341404688099</v>
      </c>
      <c r="Z265">
        <v>337.58913419437999</v>
      </c>
      <c r="AA265">
        <v>327.20048112749402</v>
      </c>
      <c r="AB265">
        <v>340.28806277647902</v>
      </c>
      <c r="AC265">
        <v>333.94080160815003</v>
      </c>
      <c r="AD265">
        <v>334.86465803054199</v>
      </c>
      <c r="AE265">
        <v>333.46436448921401</v>
      </c>
      <c r="AF265">
        <v>351.86084860301702</v>
      </c>
      <c r="AG265">
        <v>341.68409925555602</v>
      </c>
      <c r="AH265">
        <v>325.17475022839</v>
      </c>
      <c r="AI265">
        <v>340.41264230484501</v>
      </c>
      <c r="AJ265">
        <v>348.12478577611603</v>
      </c>
      <c r="AK265">
        <v>329.98080688001897</v>
      </c>
      <c r="AL265">
        <v>336.43892424367402</v>
      </c>
      <c r="AM265">
        <v>334.06016539117599</v>
      </c>
      <c r="AN265">
        <v>334.21623139291302</v>
      </c>
      <c r="AO265">
        <v>326.27810772899102</v>
      </c>
      <c r="AP265">
        <v>334.25290588418301</v>
      </c>
      <c r="AQ265">
        <v>336.85310988857799</v>
      </c>
      <c r="AR265">
        <v>338.13570574087402</v>
      </c>
      <c r="AS265">
        <v>334.89062557950598</v>
      </c>
      <c r="AT265">
        <v>345.48180865283399</v>
      </c>
      <c r="AU265">
        <v>342.93565173486598</v>
      </c>
      <c r="AV265">
        <v>342.81271978959802</v>
      </c>
      <c r="AW265">
        <v>332.23506816707601</v>
      </c>
      <c r="AX265">
        <v>343.67033329839802</v>
      </c>
      <c r="AY265">
        <v>337.70754801496201</v>
      </c>
      <c r="AZ265">
        <v>345.730582851902</v>
      </c>
      <c r="BA265">
        <v>338.09842296991599</v>
      </c>
      <c r="BB265">
        <v>341.27632897906301</v>
      </c>
      <c r="BC265">
        <v>337.66887255704302</v>
      </c>
      <c r="BD265">
        <v>331.53171881976903</v>
      </c>
      <c r="BE265">
        <v>344.38160584074899</v>
      </c>
      <c r="BF265">
        <v>336.73280887444901</v>
      </c>
      <c r="BG265">
        <v>332.83952216321399</v>
      </c>
      <c r="BH265">
        <v>341.05759021269603</v>
      </c>
      <c r="BI265">
        <v>346.86060329819702</v>
      </c>
      <c r="BJ265">
        <v>339.03927835930102</v>
      </c>
      <c r="BK265">
        <v>340.429099194223</v>
      </c>
      <c r="BL265">
        <v>346.41877600805901</v>
      </c>
      <c r="BM265">
        <v>335.58420574360298</v>
      </c>
      <c r="BN265">
        <v>336.02482956045498</v>
      </c>
      <c r="BO265">
        <v>334.904936960496</v>
      </c>
      <c r="BP265">
        <v>348.22862792445898</v>
      </c>
      <c r="BQ265">
        <v>340.92515509467501</v>
      </c>
      <c r="BR265">
        <v>326.14835469748601</v>
      </c>
      <c r="BS265">
        <v>339.54193250492898</v>
      </c>
      <c r="BT265">
        <v>347.94181270022602</v>
      </c>
      <c r="BU265">
        <v>325.64234268909098</v>
      </c>
      <c r="BV265">
        <v>331.48255083422202</v>
      </c>
      <c r="BW265">
        <v>341.752907925692</v>
      </c>
      <c r="BX265">
        <v>331.74660288428402</v>
      </c>
      <c r="BY265">
        <v>333.85189383521299</v>
      </c>
      <c r="BZ265">
        <v>329.66829231088298</v>
      </c>
      <c r="CA265">
        <v>332.42030897896399</v>
      </c>
      <c r="CB265">
        <v>334.13297064954298</v>
      </c>
      <c r="CC265">
        <v>336.05946360383399</v>
      </c>
      <c r="CD265">
        <v>329.84195689109498</v>
      </c>
      <c r="CE265">
        <v>333.55086620143601</v>
      </c>
      <c r="CF265">
        <v>333.66658048223297</v>
      </c>
      <c r="CG265">
        <v>337.29084671592301</v>
      </c>
      <c r="CH265">
        <v>330.288332504952</v>
      </c>
      <c r="CI265">
        <v>333.94296623312999</v>
      </c>
      <c r="CJ265">
        <v>338.94265406576397</v>
      </c>
      <c r="CK265">
        <v>340.347021495555</v>
      </c>
      <c r="CL265">
        <v>328.33873602870199</v>
      </c>
      <c r="CM265">
        <v>331.619602736594</v>
      </c>
      <c r="CN265">
        <v>334.91423958239301</v>
      </c>
      <c r="CO265">
        <v>320.19099664884402</v>
      </c>
      <c r="CP265">
        <v>331.71263690643502</v>
      </c>
      <c r="CQ265">
        <v>336.84243232586999</v>
      </c>
      <c r="CR265">
        <v>330.71701693153602</v>
      </c>
      <c r="CS265">
        <v>331.80368234363903</v>
      </c>
      <c r="CT265">
        <v>336.88190831992802</v>
      </c>
      <c r="CU265">
        <v>344.872024569225</v>
      </c>
      <c r="CV265">
        <v>329.01167045968401</v>
      </c>
      <c r="CW265">
        <v>345.93870375617797</v>
      </c>
      <c r="CX265">
        <v>337.74132835819199</v>
      </c>
      <c r="CY265">
        <v>339.64174263428998</v>
      </c>
      <c r="CZ265">
        <v>343.622612871748</v>
      </c>
      <c r="DA265">
        <v>336.29802906608302</v>
      </c>
      <c r="DB265">
        <v>343.89952635547098</v>
      </c>
      <c r="DC265">
        <v>334.406579533794</v>
      </c>
      <c r="DD265">
        <v>333.91539056068899</v>
      </c>
      <c r="DE265">
        <v>347.924255698173</v>
      </c>
      <c r="DF265">
        <v>338.039125335976</v>
      </c>
      <c r="DG265">
        <v>343.14166284551499</v>
      </c>
      <c r="DH265">
        <v>340.737835396977</v>
      </c>
      <c r="DI265">
        <v>335.30096422564202</v>
      </c>
      <c r="DJ265">
        <v>332.00480933349002</v>
      </c>
      <c r="DK265">
        <v>348.49173054906498</v>
      </c>
      <c r="DL265">
        <v>330.55113046716298</v>
      </c>
      <c r="DM265">
        <v>334.661706619462</v>
      </c>
      <c r="DN265">
        <v>339.618001921538</v>
      </c>
      <c r="DO265">
        <v>336.48321254358598</v>
      </c>
      <c r="DP265">
        <v>348.94878180466702</v>
      </c>
      <c r="DQ265">
        <v>336.56810114946398</v>
      </c>
      <c r="DR265">
        <v>337.029498944068</v>
      </c>
    </row>
    <row r="266" spans="1:122" x14ac:dyDescent="0.25">
      <c r="A266">
        <v>63.444592790387098</v>
      </c>
      <c r="B266">
        <v>343.43363747185703</v>
      </c>
      <c r="C266">
        <v>345.56905112363899</v>
      </c>
      <c r="D266">
        <v>342.68796261864497</v>
      </c>
      <c r="E266">
        <v>348.316934325109</v>
      </c>
      <c r="F266">
        <v>340.83933667886998</v>
      </c>
      <c r="G266">
        <v>338.31848963331299</v>
      </c>
      <c r="H266">
        <v>338.89579971368897</v>
      </c>
      <c r="I266">
        <v>346.95668358725197</v>
      </c>
      <c r="J266">
        <v>349.34068037578299</v>
      </c>
      <c r="K266">
        <v>338.49406416787701</v>
      </c>
      <c r="L266">
        <v>343.12935984291403</v>
      </c>
      <c r="M266">
        <v>334.22343888328601</v>
      </c>
      <c r="N266">
        <v>336.11182194279598</v>
      </c>
      <c r="O266">
        <v>346.57658414870599</v>
      </c>
      <c r="P266">
        <v>337.723358380994</v>
      </c>
      <c r="Q266">
        <v>332.30148020192399</v>
      </c>
      <c r="R266">
        <v>331.78455662073901</v>
      </c>
      <c r="S266">
        <v>337.88528158300699</v>
      </c>
      <c r="T266">
        <v>337.70247717571999</v>
      </c>
      <c r="U266">
        <v>328.57824342888603</v>
      </c>
      <c r="V266">
        <v>335.87864508271298</v>
      </c>
      <c r="W266">
        <v>333.31915341670702</v>
      </c>
      <c r="X266">
        <v>326.50754403353898</v>
      </c>
      <c r="Y266">
        <v>339.37518454476702</v>
      </c>
      <c r="Z266">
        <v>337.49072142854101</v>
      </c>
      <c r="AA266">
        <v>327.47747802684302</v>
      </c>
      <c r="AB266">
        <v>340.46782659260998</v>
      </c>
      <c r="AC266">
        <v>334.41028134471401</v>
      </c>
      <c r="AD266">
        <v>334.03923251727701</v>
      </c>
      <c r="AE266">
        <v>333.70558586148201</v>
      </c>
      <c r="AF266">
        <v>353.42032464701998</v>
      </c>
      <c r="AG266">
        <v>343.24828210942599</v>
      </c>
      <c r="AH266">
        <v>323.16691655127403</v>
      </c>
      <c r="AI266">
        <v>341.83196799068998</v>
      </c>
      <c r="AJ266">
        <v>347.70429679514899</v>
      </c>
      <c r="AK266">
        <v>331.39283341850899</v>
      </c>
      <c r="AL266">
        <v>336.27742871696802</v>
      </c>
      <c r="AM266">
        <v>333.67656895486601</v>
      </c>
      <c r="AN266">
        <v>333.90120248480002</v>
      </c>
      <c r="AO266">
        <v>326.049853807646</v>
      </c>
      <c r="AP266">
        <v>334.05336590858599</v>
      </c>
      <c r="AQ266">
        <v>337.081527283664</v>
      </c>
      <c r="AR266">
        <v>339.72243593874401</v>
      </c>
      <c r="AS266">
        <v>333.64630379281402</v>
      </c>
      <c r="AT266">
        <v>345.15465856516403</v>
      </c>
      <c r="AU266">
        <v>342.51013869679201</v>
      </c>
      <c r="AV266">
        <v>343.32521071357399</v>
      </c>
      <c r="AW266">
        <v>332.12897623154697</v>
      </c>
      <c r="AX266">
        <v>342.56647792811702</v>
      </c>
      <c r="AY266">
        <v>336.89192244219998</v>
      </c>
      <c r="AZ266">
        <v>347.86350795101299</v>
      </c>
      <c r="BA266">
        <v>337.43787785781598</v>
      </c>
      <c r="BB266">
        <v>342.55093719488701</v>
      </c>
      <c r="BC266">
        <v>337.05898328965202</v>
      </c>
      <c r="BD266">
        <v>330.64118395146102</v>
      </c>
      <c r="BE266">
        <v>344.55834453021703</v>
      </c>
      <c r="BF266">
        <v>337.756711271347</v>
      </c>
      <c r="BG266">
        <v>333.03560766681102</v>
      </c>
      <c r="BH266">
        <v>340.90389883657298</v>
      </c>
      <c r="BI266">
        <v>347.26903958067101</v>
      </c>
      <c r="BJ266">
        <v>340.578995564298</v>
      </c>
      <c r="BK266">
        <v>339.28729179492098</v>
      </c>
      <c r="BL266">
        <v>347.28485427177299</v>
      </c>
      <c r="BM266">
        <v>335.10056825024702</v>
      </c>
      <c r="BN266">
        <v>334.22803562665501</v>
      </c>
      <c r="BO266">
        <v>334.41057617978998</v>
      </c>
      <c r="BP266">
        <v>348.53844700131299</v>
      </c>
      <c r="BQ266">
        <v>341.729418591686</v>
      </c>
      <c r="BR266">
        <v>324.62209772395403</v>
      </c>
      <c r="BS266">
        <v>339.75051866136602</v>
      </c>
      <c r="BT266">
        <v>348.07587435704801</v>
      </c>
      <c r="BU266">
        <v>325.184709817086</v>
      </c>
      <c r="BV266">
        <v>331.39205206730202</v>
      </c>
      <c r="BW266">
        <v>342.14383551137001</v>
      </c>
      <c r="BX266">
        <v>330.83667213574898</v>
      </c>
      <c r="BY266">
        <v>333.36304900225798</v>
      </c>
      <c r="BZ266">
        <v>328.10935503073603</v>
      </c>
      <c r="CA266">
        <v>330.19207035208501</v>
      </c>
      <c r="CB266">
        <v>334.88715662815702</v>
      </c>
      <c r="CC266">
        <v>336.21759458607698</v>
      </c>
      <c r="CD266">
        <v>331.540882566476</v>
      </c>
      <c r="CE266">
        <v>333.76484042782499</v>
      </c>
      <c r="CF266">
        <v>334.755640132145</v>
      </c>
      <c r="CG266">
        <v>338.91328542635898</v>
      </c>
      <c r="CH266">
        <v>329.78608801157702</v>
      </c>
      <c r="CI266">
        <v>334.305775490744</v>
      </c>
      <c r="CJ266">
        <v>338.450997768165</v>
      </c>
      <c r="CK266">
        <v>342.56336972251802</v>
      </c>
      <c r="CL266">
        <v>328.80525379174099</v>
      </c>
      <c r="CM266">
        <v>331.32158839279202</v>
      </c>
      <c r="CN266">
        <v>334.05181360699697</v>
      </c>
      <c r="CO266">
        <v>319.34376761185098</v>
      </c>
      <c r="CP266">
        <v>331.17231223374603</v>
      </c>
      <c r="CQ266">
        <v>337.688530837283</v>
      </c>
      <c r="CR266">
        <v>330.69534688358601</v>
      </c>
      <c r="CS266">
        <v>331.70394664418802</v>
      </c>
      <c r="CT266">
        <v>337.62961722030502</v>
      </c>
      <c r="CU266">
        <v>346.74048030344102</v>
      </c>
      <c r="CV266">
        <v>329.04651753440203</v>
      </c>
      <c r="CW266">
        <v>347.99306736168398</v>
      </c>
      <c r="CX266">
        <v>337.188661342665</v>
      </c>
      <c r="CY266">
        <v>339.78806964293801</v>
      </c>
      <c r="CZ266">
        <v>344.97256713900703</v>
      </c>
      <c r="DA266">
        <v>335.14091234873302</v>
      </c>
      <c r="DB266">
        <v>344.62070978575798</v>
      </c>
      <c r="DC266">
        <v>333.965021914305</v>
      </c>
      <c r="DD266">
        <v>333.54695323269902</v>
      </c>
      <c r="DE266">
        <v>346.46703293141098</v>
      </c>
      <c r="DF266">
        <v>336.03125793307402</v>
      </c>
      <c r="DG266">
        <v>343.14013882150601</v>
      </c>
      <c r="DH266">
        <v>340.64885220858201</v>
      </c>
      <c r="DI266">
        <v>335.06466025707698</v>
      </c>
      <c r="DJ266">
        <v>331.56331541739002</v>
      </c>
      <c r="DK266">
        <v>347.06676293523998</v>
      </c>
      <c r="DL266">
        <v>329.32322251909699</v>
      </c>
      <c r="DM266">
        <v>334.53636091350597</v>
      </c>
      <c r="DN266">
        <v>338.77823501332301</v>
      </c>
      <c r="DO266">
        <v>335.76135223605598</v>
      </c>
      <c r="DP266">
        <v>350.55425416988197</v>
      </c>
      <c r="DQ266">
        <v>336.11492979121999</v>
      </c>
      <c r="DR266">
        <v>335.85475445760602</v>
      </c>
    </row>
    <row r="267" spans="1:122" x14ac:dyDescent="0.25">
      <c r="A267">
        <v>63.684913217623397</v>
      </c>
      <c r="B267">
        <v>345.981391062471</v>
      </c>
      <c r="C267">
        <v>344.60295678103199</v>
      </c>
      <c r="D267">
        <v>343.25452840818701</v>
      </c>
      <c r="E267">
        <v>350.056683408796</v>
      </c>
      <c r="F267">
        <v>344.12321677962302</v>
      </c>
      <c r="G267">
        <v>335.94298810748501</v>
      </c>
      <c r="H267">
        <v>338.60563317398498</v>
      </c>
      <c r="I267">
        <v>344.34250795196198</v>
      </c>
      <c r="J267">
        <v>345.37930667267898</v>
      </c>
      <c r="K267">
        <v>340.73597715909199</v>
      </c>
      <c r="L267">
        <v>340.13315333499798</v>
      </c>
      <c r="M267">
        <v>335.72897800994201</v>
      </c>
      <c r="N267">
        <v>340.256574119699</v>
      </c>
      <c r="O267">
        <v>338.67094336995399</v>
      </c>
      <c r="P267">
        <v>336.75570811712703</v>
      </c>
      <c r="Q267">
        <v>336.63550575181603</v>
      </c>
      <c r="R267">
        <v>331.27593897027799</v>
      </c>
      <c r="S267">
        <v>332.90726796283599</v>
      </c>
      <c r="T267">
        <v>332.73152544862</v>
      </c>
      <c r="U267">
        <v>331.516672950452</v>
      </c>
      <c r="V267">
        <v>339.225214368965</v>
      </c>
      <c r="W267">
        <v>333.23708816542899</v>
      </c>
      <c r="X267">
        <v>328.32197258228803</v>
      </c>
      <c r="Y267">
        <v>344.66958315237503</v>
      </c>
      <c r="Z267">
        <v>331.24075020766202</v>
      </c>
      <c r="AA267">
        <v>332.04562480145597</v>
      </c>
      <c r="AB267">
        <v>345.92467811141898</v>
      </c>
      <c r="AC267">
        <v>338.18409423940102</v>
      </c>
      <c r="AD267">
        <v>335.90753989049199</v>
      </c>
      <c r="AE267">
        <v>333.32194294188702</v>
      </c>
      <c r="AF267">
        <v>346.44618896758197</v>
      </c>
      <c r="AG267">
        <v>344.20297457660899</v>
      </c>
      <c r="AH267">
        <v>327.080715153021</v>
      </c>
      <c r="AI267">
        <v>337.89675253485598</v>
      </c>
      <c r="AJ267">
        <v>340.671389480004</v>
      </c>
      <c r="AK267">
        <v>333.16652008750799</v>
      </c>
      <c r="AL267">
        <v>335.35259997889</v>
      </c>
      <c r="AM267">
        <v>338.13628143457697</v>
      </c>
      <c r="AN267">
        <v>331.49620163312102</v>
      </c>
      <c r="AO267">
        <v>327.10157844029402</v>
      </c>
      <c r="AP267">
        <v>332.43094545361498</v>
      </c>
      <c r="AQ267">
        <v>332.53582309019902</v>
      </c>
      <c r="AR267">
        <v>340.32991485131902</v>
      </c>
      <c r="AS267">
        <v>336.94957426274101</v>
      </c>
      <c r="AT267">
        <v>340.708463387709</v>
      </c>
      <c r="AU267">
        <v>340.56000861262697</v>
      </c>
      <c r="AV267">
        <v>348.783440143836</v>
      </c>
      <c r="AW267">
        <v>332.38642295119701</v>
      </c>
      <c r="AX267">
        <v>341.25085706872397</v>
      </c>
      <c r="AY267">
        <v>338.92137183344897</v>
      </c>
      <c r="AZ267">
        <v>344.038005444715</v>
      </c>
      <c r="BA267">
        <v>338.79949440064399</v>
      </c>
      <c r="BB267">
        <v>342.74979396175303</v>
      </c>
      <c r="BC267">
        <v>341.84905988021802</v>
      </c>
      <c r="BD267">
        <v>327.079359020536</v>
      </c>
      <c r="BE267">
        <v>338.11017364338397</v>
      </c>
      <c r="BF267">
        <v>332.16013773281298</v>
      </c>
      <c r="BG267">
        <v>335.43721058285701</v>
      </c>
      <c r="BH267">
        <v>340.21228537400702</v>
      </c>
      <c r="BI267">
        <v>341.96694927053801</v>
      </c>
      <c r="BJ267">
        <v>339.80687876538798</v>
      </c>
      <c r="BK267">
        <v>343.52505237284498</v>
      </c>
      <c r="BL267">
        <v>351.25913822678501</v>
      </c>
      <c r="BM267">
        <v>344.22996260130498</v>
      </c>
      <c r="BN267">
        <v>331.803765192924</v>
      </c>
      <c r="BO267">
        <v>337.006958426989</v>
      </c>
      <c r="BP267">
        <v>342.46563754387302</v>
      </c>
      <c r="BQ267">
        <v>337.97977569983198</v>
      </c>
      <c r="BR267">
        <v>321.92277977535298</v>
      </c>
      <c r="BS267">
        <v>338.47971256475103</v>
      </c>
      <c r="BT267">
        <v>342.07157029182503</v>
      </c>
      <c r="BU267">
        <v>328.62721641952402</v>
      </c>
      <c r="BV267">
        <v>333.14491668022401</v>
      </c>
      <c r="BW267">
        <v>341.14200842208999</v>
      </c>
      <c r="BX267">
        <v>330.06329293125202</v>
      </c>
      <c r="BY267">
        <v>338.77260392479099</v>
      </c>
      <c r="BZ267">
        <v>328.87844983445501</v>
      </c>
      <c r="CA267">
        <v>332.35029629095499</v>
      </c>
      <c r="CB267">
        <v>330.95482277348299</v>
      </c>
      <c r="CC267">
        <v>337.89873030100603</v>
      </c>
      <c r="CD267">
        <v>337.25242835899297</v>
      </c>
      <c r="CE267">
        <v>339.890235488945</v>
      </c>
      <c r="CF267">
        <v>337.956502372388</v>
      </c>
      <c r="CG267">
        <v>331.96381991975301</v>
      </c>
      <c r="CH267">
        <v>328.90835758166702</v>
      </c>
      <c r="CI267">
        <v>335.37829010557402</v>
      </c>
      <c r="CJ267">
        <v>338.13363382722798</v>
      </c>
      <c r="CK267">
        <v>344.66540566397902</v>
      </c>
      <c r="CL267">
        <v>328.28192525807702</v>
      </c>
      <c r="CM267">
        <v>333.36640298478198</v>
      </c>
      <c r="CN267">
        <v>334.65924814650401</v>
      </c>
      <c r="CO267">
        <v>321.84751681771797</v>
      </c>
      <c r="CP267">
        <v>328.10132686813603</v>
      </c>
      <c r="CQ267">
        <v>342.05769827088602</v>
      </c>
      <c r="CR267">
        <v>330.02891408002102</v>
      </c>
      <c r="CS267">
        <v>334.04613223871701</v>
      </c>
      <c r="CT267">
        <v>334.09851263470898</v>
      </c>
      <c r="CU267">
        <v>342.73168338964001</v>
      </c>
      <c r="CV267">
        <v>332.54383647367598</v>
      </c>
      <c r="CW267">
        <v>347.510261416692</v>
      </c>
      <c r="CX267">
        <v>338.19831394686798</v>
      </c>
      <c r="CY267">
        <v>338.56910101664698</v>
      </c>
      <c r="CZ267">
        <v>345.79170023014598</v>
      </c>
      <c r="DA267">
        <v>341.166918026556</v>
      </c>
      <c r="DB267">
        <v>345.60209400915602</v>
      </c>
      <c r="DC267">
        <v>336.51366066382002</v>
      </c>
      <c r="DD267">
        <v>341.05754164920103</v>
      </c>
      <c r="DE267">
        <v>344.23842228099397</v>
      </c>
      <c r="DF267">
        <v>332.96517491267701</v>
      </c>
      <c r="DG267">
        <v>336.68501058041699</v>
      </c>
      <c r="DH267">
        <v>340.74386579832998</v>
      </c>
      <c r="DI267">
        <v>338.88994714139699</v>
      </c>
      <c r="DJ267">
        <v>337.56623571679398</v>
      </c>
      <c r="DK267">
        <v>345.04167704898902</v>
      </c>
      <c r="DL267">
        <v>333.45095888030602</v>
      </c>
      <c r="DM267">
        <v>337.41632890286201</v>
      </c>
      <c r="DN267">
        <v>340.82726205020401</v>
      </c>
      <c r="DO267">
        <v>338.08608111147998</v>
      </c>
      <c r="DP267">
        <v>345.89357162050197</v>
      </c>
      <c r="DQ267">
        <v>335.206473147699</v>
      </c>
      <c r="DR267">
        <v>340.73737474879903</v>
      </c>
    </row>
    <row r="268" spans="1:122" x14ac:dyDescent="0.25">
      <c r="A268">
        <v>63.925233644859802</v>
      </c>
      <c r="B268">
        <v>346.817738033767</v>
      </c>
      <c r="C268">
        <v>344.30199853092398</v>
      </c>
      <c r="D268">
        <v>343.79026054751199</v>
      </c>
      <c r="E268">
        <v>350.49506637056498</v>
      </c>
      <c r="F268">
        <v>345.15335264758102</v>
      </c>
      <c r="G268">
        <v>335.28876442329903</v>
      </c>
      <c r="H268">
        <v>338.413798862063</v>
      </c>
      <c r="I268">
        <v>343.45840092851103</v>
      </c>
      <c r="J268">
        <v>344.35860944719099</v>
      </c>
      <c r="K268">
        <v>341.51628489088898</v>
      </c>
      <c r="L268">
        <v>339.10045630232003</v>
      </c>
      <c r="M268">
        <v>335.85829334060202</v>
      </c>
      <c r="N268">
        <v>341.41094748614597</v>
      </c>
      <c r="O268">
        <v>336.05673923860797</v>
      </c>
      <c r="P268">
        <v>336.32576607458299</v>
      </c>
      <c r="Q268">
        <v>338.208032201918</v>
      </c>
      <c r="R268">
        <v>331.09355837883402</v>
      </c>
      <c r="S268">
        <v>331.15869558929199</v>
      </c>
      <c r="T268">
        <v>331.06235171389699</v>
      </c>
      <c r="U268">
        <v>332.32179145822499</v>
      </c>
      <c r="V268">
        <v>340.32760797230998</v>
      </c>
      <c r="W268">
        <v>333.596936656548</v>
      </c>
      <c r="X268">
        <v>328.58061248556299</v>
      </c>
      <c r="Y268">
        <v>346.27211373053501</v>
      </c>
      <c r="Z268">
        <v>329.13986316775203</v>
      </c>
      <c r="AA268">
        <v>333.837271079679</v>
      </c>
      <c r="AB268">
        <v>347.90986338645399</v>
      </c>
      <c r="AC268">
        <v>339.676028986218</v>
      </c>
      <c r="AD268">
        <v>336.26068371944899</v>
      </c>
      <c r="AE268">
        <v>333.15762780476899</v>
      </c>
      <c r="AF268">
        <v>344.254823739193</v>
      </c>
      <c r="AG268">
        <v>344.35861792411401</v>
      </c>
      <c r="AH268">
        <v>328.24139832586599</v>
      </c>
      <c r="AI268">
        <v>336.68123714361201</v>
      </c>
      <c r="AJ268">
        <v>338.39570628707401</v>
      </c>
      <c r="AK268">
        <v>333.46429137005902</v>
      </c>
      <c r="AL268">
        <v>334.90613323844502</v>
      </c>
      <c r="AM268">
        <v>339.87581822823</v>
      </c>
      <c r="AN268">
        <v>330.89900170284699</v>
      </c>
      <c r="AO268">
        <v>327.66213880180402</v>
      </c>
      <c r="AP268">
        <v>331.76323385092797</v>
      </c>
      <c r="AQ268">
        <v>331.19479543212299</v>
      </c>
      <c r="AR268">
        <v>340.90769025825</v>
      </c>
      <c r="AS268">
        <v>337.89359212480002</v>
      </c>
      <c r="AT268">
        <v>339.651824311908</v>
      </c>
      <c r="AU268">
        <v>339.73695736779302</v>
      </c>
      <c r="AV268">
        <v>350.144698125275</v>
      </c>
      <c r="AW268">
        <v>332.20085881750401</v>
      </c>
      <c r="AX268">
        <v>340.71686676438702</v>
      </c>
      <c r="AY268">
        <v>339.47011073577102</v>
      </c>
      <c r="AZ268">
        <v>342.94311817342498</v>
      </c>
      <c r="BA268">
        <v>339.38472407106701</v>
      </c>
      <c r="BB268">
        <v>342.77180650207998</v>
      </c>
      <c r="BC268">
        <v>343.31540731157702</v>
      </c>
      <c r="BD268">
        <v>326.30684355210701</v>
      </c>
      <c r="BE268">
        <v>336.105213033155</v>
      </c>
      <c r="BF268">
        <v>329.961931936089</v>
      </c>
      <c r="BG268">
        <v>336.08705167062101</v>
      </c>
      <c r="BH268">
        <v>340.00131524313099</v>
      </c>
      <c r="BI268">
        <v>340.39268511191801</v>
      </c>
      <c r="BJ268">
        <v>339.52987297182</v>
      </c>
      <c r="BK268">
        <v>344.63385275511502</v>
      </c>
      <c r="BL268">
        <v>352.74463489989699</v>
      </c>
      <c r="BM268">
        <v>347.36129198237501</v>
      </c>
      <c r="BN268">
        <v>331.40102523037001</v>
      </c>
      <c r="BO268">
        <v>338.00677100566799</v>
      </c>
      <c r="BP268">
        <v>340.31044299759702</v>
      </c>
      <c r="BQ268">
        <v>336.73127979628202</v>
      </c>
      <c r="BR268">
        <v>321.37338880632802</v>
      </c>
      <c r="BS268">
        <v>338.13244388891798</v>
      </c>
      <c r="BT268">
        <v>339.96743364215899</v>
      </c>
      <c r="BU268">
        <v>329.84998628040898</v>
      </c>
      <c r="BV268">
        <v>333.67582914460598</v>
      </c>
      <c r="BW268">
        <v>340.50976504629699</v>
      </c>
      <c r="BX268">
        <v>329.81139743701902</v>
      </c>
      <c r="BY268">
        <v>340.148140031347</v>
      </c>
      <c r="BZ268">
        <v>328.92613028888701</v>
      </c>
      <c r="CA268">
        <v>332.55736840928199</v>
      </c>
      <c r="CB268">
        <v>329.84933762780997</v>
      </c>
      <c r="CC268">
        <v>338.29536642673901</v>
      </c>
      <c r="CD268">
        <v>338.93742043163701</v>
      </c>
      <c r="CE268">
        <v>341.70198474243603</v>
      </c>
      <c r="CF268">
        <v>339.06599269343099</v>
      </c>
      <c r="CG268">
        <v>330.05417481924599</v>
      </c>
      <c r="CH268">
        <v>328.587760239175</v>
      </c>
      <c r="CI268">
        <v>335.85271763575003</v>
      </c>
      <c r="CJ268">
        <v>338.28308834618099</v>
      </c>
      <c r="CK268">
        <v>345.31631163839302</v>
      </c>
      <c r="CL268">
        <v>327.88695895566099</v>
      </c>
      <c r="CM268">
        <v>334.09269662170101</v>
      </c>
      <c r="CN268">
        <v>335.16252918703299</v>
      </c>
      <c r="CO268">
        <v>322.69518974084798</v>
      </c>
      <c r="CP268">
        <v>326.99069534040098</v>
      </c>
      <c r="CQ268">
        <v>343.316638495902</v>
      </c>
      <c r="CR268">
        <v>329.41684248375998</v>
      </c>
      <c r="CS268">
        <v>335.05820479234899</v>
      </c>
      <c r="CT268">
        <v>332.78646138991098</v>
      </c>
      <c r="CU268">
        <v>341.437899497719</v>
      </c>
      <c r="CV268">
        <v>333.93643124013101</v>
      </c>
      <c r="CW268">
        <v>347.22272823255003</v>
      </c>
      <c r="CX268">
        <v>338.38105129505499</v>
      </c>
      <c r="CY268">
        <v>338.12349575045999</v>
      </c>
      <c r="CZ268">
        <v>345.85552247242202</v>
      </c>
      <c r="DA268">
        <v>343.081768803839</v>
      </c>
      <c r="DB268">
        <v>346.01681660430103</v>
      </c>
      <c r="DC268">
        <v>337.53808863753699</v>
      </c>
      <c r="DD268">
        <v>343.365865683793</v>
      </c>
      <c r="DE268">
        <v>343.76911756043199</v>
      </c>
      <c r="DF268">
        <v>331.72452708536503</v>
      </c>
      <c r="DG268">
        <v>334.72446262218102</v>
      </c>
      <c r="DH268">
        <v>340.90868139678702</v>
      </c>
      <c r="DI268">
        <v>340.10094909946997</v>
      </c>
      <c r="DJ268">
        <v>339.47237281340801</v>
      </c>
      <c r="DK268">
        <v>344.18074086011302</v>
      </c>
      <c r="DL268">
        <v>334.67117736886001</v>
      </c>
      <c r="DM268">
        <v>338.22190802832</v>
      </c>
      <c r="DN268">
        <v>341.66727142962998</v>
      </c>
      <c r="DO268">
        <v>338.96145087506</v>
      </c>
      <c r="DP268">
        <v>344.21593862154498</v>
      </c>
      <c r="DQ268">
        <v>335.00003429140003</v>
      </c>
      <c r="DR268">
        <v>342.56877594958502</v>
      </c>
    </row>
    <row r="269" spans="1:122" x14ac:dyDescent="0.25">
      <c r="A269">
        <v>64.1655540720961</v>
      </c>
      <c r="B269">
        <v>343.95642436120102</v>
      </c>
      <c r="C269">
        <v>339.57460643637103</v>
      </c>
      <c r="D269">
        <v>341.16402101438399</v>
      </c>
      <c r="E269">
        <v>343.67330428650303</v>
      </c>
      <c r="F269">
        <v>347.400363194151</v>
      </c>
      <c r="G269">
        <v>330.79571409837598</v>
      </c>
      <c r="H269">
        <v>340.80776986382102</v>
      </c>
      <c r="I269">
        <v>344.75873384928002</v>
      </c>
      <c r="J269">
        <v>342.30146316470302</v>
      </c>
      <c r="K269">
        <v>339.72156991548701</v>
      </c>
      <c r="L269">
        <v>337.85297538044699</v>
      </c>
      <c r="M269">
        <v>336.26965656193403</v>
      </c>
      <c r="N269">
        <v>343.51633587422702</v>
      </c>
      <c r="O269">
        <v>333.88962059662299</v>
      </c>
      <c r="P269">
        <v>335.47671071325499</v>
      </c>
      <c r="Q269">
        <v>334.90168692536599</v>
      </c>
      <c r="R269">
        <v>326.04852879451698</v>
      </c>
      <c r="S269">
        <v>331.14378834310202</v>
      </c>
      <c r="T269">
        <v>333.01137993024298</v>
      </c>
      <c r="U269">
        <v>334.08452549201701</v>
      </c>
      <c r="V269">
        <v>338.34933174343098</v>
      </c>
      <c r="W269">
        <v>335.34796403684902</v>
      </c>
      <c r="X269">
        <v>328.32281271206199</v>
      </c>
      <c r="Y269">
        <v>347.19756540968501</v>
      </c>
      <c r="Z269">
        <v>328.58112649703003</v>
      </c>
      <c r="AA269">
        <v>333.36672985488599</v>
      </c>
      <c r="AB269">
        <v>343.10601516164098</v>
      </c>
      <c r="AC269">
        <v>339.74425956352502</v>
      </c>
      <c r="AD269">
        <v>333.77854188311801</v>
      </c>
      <c r="AE269">
        <v>332.753161381143</v>
      </c>
      <c r="AF269">
        <v>341.47234164181401</v>
      </c>
      <c r="AG269">
        <v>341.75577928258701</v>
      </c>
      <c r="AH269">
        <v>326.98923158190797</v>
      </c>
      <c r="AI269">
        <v>334.38772944803901</v>
      </c>
      <c r="AJ269">
        <v>334.81244964350799</v>
      </c>
      <c r="AK269">
        <v>337.81987865915301</v>
      </c>
      <c r="AL269">
        <v>329.76325346367599</v>
      </c>
      <c r="AM269">
        <v>336.55669965965802</v>
      </c>
      <c r="AN269">
        <v>333.49308405555502</v>
      </c>
      <c r="AO269">
        <v>329.876011018143</v>
      </c>
      <c r="AP269">
        <v>329.341978787887</v>
      </c>
      <c r="AQ269">
        <v>326.52401465973298</v>
      </c>
      <c r="AR269">
        <v>339.20670350929799</v>
      </c>
      <c r="AS269">
        <v>336.89287320701999</v>
      </c>
      <c r="AT269">
        <v>337.20797873109501</v>
      </c>
      <c r="AU269">
        <v>332.28104463442901</v>
      </c>
      <c r="AV269">
        <v>343.04311598452699</v>
      </c>
      <c r="AW269">
        <v>332.42006690201202</v>
      </c>
      <c r="AX269">
        <v>344.15180031835303</v>
      </c>
      <c r="AY269">
        <v>340.11414424409003</v>
      </c>
      <c r="AZ269">
        <v>340.60058563337401</v>
      </c>
      <c r="BA269">
        <v>338.00493329747599</v>
      </c>
      <c r="BB269">
        <v>341.54838864532599</v>
      </c>
      <c r="BC269">
        <v>339.00846056254898</v>
      </c>
      <c r="BD269">
        <v>331.32983509177598</v>
      </c>
      <c r="BE269">
        <v>332.99859603735001</v>
      </c>
      <c r="BF269">
        <v>328.91916770120997</v>
      </c>
      <c r="BG269">
        <v>335.00144821202099</v>
      </c>
      <c r="BH269">
        <v>342.39304286066499</v>
      </c>
      <c r="BI269">
        <v>343.76865936985399</v>
      </c>
      <c r="BJ269">
        <v>340.25734291650502</v>
      </c>
      <c r="BK269">
        <v>343.31928224473103</v>
      </c>
      <c r="BL269">
        <v>349.673814859289</v>
      </c>
      <c r="BM269">
        <v>343.72783379088997</v>
      </c>
      <c r="BN269">
        <v>334.58472079665898</v>
      </c>
      <c r="BO269">
        <v>338.57409884901199</v>
      </c>
      <c r="BP269">
        <v>342.94828224466698</v>
      </c>
      <c r="BQ269">
        <v>342.95790834596102</v>
      </c>
      <c r="BR269">
        <v>330.91544897789601</v>
      </c>
      <c r="BS269">
        <v>337.27525667435998</v>
      </c>
      <c r="BT269">
        <v>339.56376219873999</v>
      </c>
      <c r="BU269">
        <v>333.31150080619301</v>
      </c>
      <c r="BV269">
        <v>330.95830408935399</v>
      </c>
      <c r="BW269">
        <v>340.72272738094199</v>
      </c>
      <c r="BX269">
        <v>327.852269127022</v>
      </c>
      <c r="BY269">
        <v>337.53409963160101</v>
      </c>
      <c r="BZ269">
        <v>336.2672074491</v>
      </c>
      <c r="CA269">
        <v>325.99032204897298</v>
      </c>
      <c r="CB269">
        <v>326.64240347122302</v>
      </c>
      <c r="CC269">
        <v>339.834976270016</v>
      </c>
      <c r="CD269">
        <v>340.11736268224098</v>
      </c>
      <c r="CE269">
        <v>339.13608895629898</v>
      </c>
      <c r="CF269">
        <v>339.03085155180702</v>
      </c>
      <c r="CG269">
        <v>326.29550801472499</v>
      </c>
      <c r="CH269">
        <v>327.28192516193002</v>
      </c>
      <c r="CI269">
        <v>334.85266681367301</v>
      </c>
      <c r="CJ269">
        <v>336.42708954833699</v>
      </c>
      <c r="CK269">
        <v>343.32437898879698</v>
      </c>
      <c r="CL269">
        <v>332.37325960102203</v>
      </c>
      <c r="CM269">
        <v>335.43218965902798</v>
      </c>
      <c r="CN269">
        <v>331.06334202941798</v>
      </c>
      <c r="CO269">
        <v>321.753242471916</v>
      </c>
      <c r="CP269">
        <v>329.92035798106502</v>
      </c>
      <c r="CQ269">
        <v>342.78896950933802</v>
      </c>
      <c r="CR269">
        <v>324.97991577139902</v>
      </c>
      <c r="CS269">
        <v>335.29115662706698</v>
      </c>
      <c r="CT269">
        <v>335.66085489160201</v>
      </c>
      <c r="CU269">
        <v>340.40270358483599</v>
      </c>
      <c r="CV269">
        <v>332.81575980301602</v>
      </c>
      <c r="CW269">
        <v>342.67869612468502</v>
      </c>
      <c r="CX269">
        <v>338.46798152038502</v>
      </c>
      <c r="CY269">
        <v>341.83631564855398</v>
      </c>
      <c r="CZ269">
        <v>347.18805360019201</v>
      </c>
      <c r="DA269">
        <v>343.19758428347501</v>
      </c>
      <c r="DB269">
        <v>346.662222179997</v>
      </c>
      <c r="DC269">
        <v>336.08195097481502</v>
      </c>
      <c r="DD269">
        <v>348.34854402982501</v>
      </c>
      <c r="DE269">
        <v>343.835314382847</v>
      </c>
      <c r="DF269">
        <v>330.51823519733898</v>
      </c>
      <c r="DG269">
        <v>335.254454401901</v>
      </c>
      <c r="DH269">
        <v>339.39866262314899</v>
      </c>
      <c r="DI269">
        <v>335.984135332412</v>
      </c>
      <c r="DJ269">
        <v>346.28375295995897</v>
      </c>
      <c r="DK269">
        <v>345.79543344714301</v>
      </c>
      <c r="DL269">
        <v>340.56001321554902</v>
      </c>
      <c r="DM269">
        <v>342.49785110552801</v>
      </c>
      <c r="DN269">
        <v>345.45305233240902</v>
      </c>
      <c r="DO269">
        <v>343.57257956931602</v>
      </c>
      <c r="DP269">
        <v>340.45824057853503</v>
      </c>
      <c r="DQ269">
        <v>338.52623389671299</v>
      </c>
      <c r="DR269">
        <v>338.35579025191402</v>
      </c>
    </row>
    <row r="270" spans="1:122" x14ac:dyDescent="0.25">
      <c r="A270">
        <v>64.405874499332398</v>
      </c>
      <c r="B270">
        <v>341.68310203222597</v>
      </c>
      <c r="C270">
        <v>336.401389127519</v>
      </c>
      <c r="D270">
        <v>340.74283970902599</v>
      </c>
      <c r="E270">
        <v>339.439395393376</v>
      </c>
      <c r="F270">
        <v>348.88213069015598</v>
      </c>
      <c r="G270">
        <v>329.473974752137</v>
      </c>
      <c r="H270">
        <v>341.39223711124401</v>
      </c>
      <c r="I270">
        <v>346.55614852975702</v>
      </c>
      <c r="J270">
        <v>341.63221300903098</v>
      </c>
      <c r="K270">
        <v>339.05382838802302</v>
      </c>
      <c r="L270">
        <v>337.28845728883101</v>
      </c>
      <c r="M270">
        <v>337.210832158416</v>
      </c>
      <c r="N270">
        <v>343.840070111226</v>
      </c>
      <c r="O270">
        <v>333.58201407632902</v>
      </c>
      <c r="P270">
        <v>334.98197059283001</v>
      </c>
      <c r="Q270">
        <v>333.89877994369198</v>
      </c>
      <c r="R270">
        <v>323.81213267877303</v>
      </c>
      <c r="S270">
        <v>330.762895212768</v>
      </c>
      <c r="T270">
        <v>333.70332166502999</v>
      </c>
      <c r="U270">
        <v>335.54745461907902</v>
      </c>
      <c r="V270">
        <v>337.90318318987801</v>
      </c>
      <c r="W270">
        <v>336.98497975469502</v>
      </c>
      <c r="X270">
        <v>328.58448004420501</v>
      </c>
      <c r="Y270">
        <v>347.15547578533102</v>
      </c>
      <c r="Z270">
        <v>328.786887936342</v>
      </c>
      <c r="AA270">
        <v>333.66086209572399</v>
      </c>
      <c r="AB270">
        <v>340.98652429935498</v>
      </c>
      <c r="AC270">
        <v>339.32910261664802</v>
      </c>
      <c r="AD270">
        <v>332.24202498479298</v>
      </c>
      <c r="AE270">
        <v>331.861495693564</v>
      </c>
      <c r="AF270">
        <v>339.708955553973</v>
      </c>
      <c r="AG270">
        <v>340.55887527362398</v>
      </c>
      <c r="AH270">
        <v>326.36494333322901</v>
      </c>
      <c r="AI270">
        <v>333.70627979036198</v>
      </c>
      <c r="AJ270">
        <v>332.72752987775601</v>
      </c>
      <c r="AK270">
        <v>339.69452996205899</v>
      </c>
      <c r="AL270">
        <v>327.78268582473999</v>
      </c>
      <c r="AM270">
        <v>335.58727620685102</v>
      </c>
      <c r="AN270">
        <v>334.65899240996703</v>
      </c>
      <c r="AO270">
        <v>330.63076821584599</v>
      </c>
      <c r="AP270">
        <v>329.83353732837202</v>
      </c>
      <c r="AQ270">
        <v>324.20660609149201</v>
      </c>
      <c r="AR270">
        <v>338.89222920001703</v>
      </c>
      <c r="AS270">
        <v>337.42755059416902</v>
      </c>
      <c r="AT270">
        <v>337.07805603865899</v>
      </c>
      <c r="AU270">
        <v>329.901981100645</v>
      </c>
      <c r="AV270">
        <v>340.84144609225302</v>
      </c>
      <c r="AW270">
        <v>333.14536595537498</v>
      </c>
      <c r="AX270">
        <v>344.07757667055301</v>
      </c>
      <c r="AY270">
        <v>338.89013189168003</v>
      </c>
      <c r="AZ270">
        <v>340.74128541616301</v>
      </c>
      <c r="BA270">
        <v>337.650748586465</v>
      </c>
      <c r="BB270">
        <v>341.87258294251097</v>
      </c>
      <c r="BC270">
        <v>336.45920336406101</v>
      </c>
      <c r="BD270">
        <v>334.471383488534</v>
      </c>
      <c r="BE270">
        <v>331.59907176246998</v>
      </c>
      <c r="BF270">
        <v>328.84039731062398</v>
      </c>
      <c r="BG270">
        <v>333.81645874322498</v>
      </c>
      <c r="BH270">
        <v>342.496418525698</v>
      </c>
      <c r="BI270">
        <v>346.73139829932398</v>
      </c>
      <c r="BJ270">
        <v>340.84748509377903</v>
      </c>
      <c r="BK270">
        <v>342.482695754936</v>
      </c>
      <c r="BL270">
        <v>348.66262194621299</v>
      </c>
      <c r="BM270">
        <v>341.372008525664</v>
      </c>
      <c r="BN270">
        <v>335.56038708993299</v>
      </c>
      <c r="BO270">
        <v>338.79147890863902</v>
      </c>
      <c r="BP270">
        <v>343.55589259160001</v>
      </c>
      <c r="BQ270">
        <v>344.81489053656998</v>
      </c>
      <c r="BR270">
        <v>334.96452434217503</v>
      </c>
      <c r="BS270">
        <v>339.30877729005499</v>
      </c>
      <c r="BT270">
        <v>339.97130461936001</v>
      </c>
      <c r="BU270">
        <v>333.789009916265</v>
      </c>
      <c r="BV270">
        <v>329.08749949229298</v>
      </c>
      <c r="BW270">
        <v>341.462645860686</v>
      </c>
      <c r="BX270">
        <v>326.92888437474898</v>
      </c>
      <c r="BY270">
        <v>337.42900793997501</v>
      </c>
      <c r="BZ270">
        <v>339.73851393894898</v>
      </c>
      <c r="CA270">
        <v>324.29649141964001</v>
      </c>
      <c r="CB270">
        <v>324.94509618977003</v>
      </c>
      <c r="CC270">
        <v>339.65750092377499</v>
      </c>
      <c r="CD270">
        <v>339.86075219476601</v>
      </c>
      <c r="CE270">
        <v>337.77044169122399</v>
      </c>
      <c r="CF270">
        <v>338.19806262058802</v>
      </c>
      <c r="CG270">
        <v>325.08557336405602</v>
      </c>
      <c r="CH270">
        <v>326.95325493347201</v>
      </c>
      <c r="CI270">
        <v>333.54942629024799</v>
      </c>
      <c r="CJ270">
        <v>335.63776063969698</v>
      </c>
      <c r="CK270">
        <v>343.20430812169099</v>
      </c>
      <c r="CL270">
        <v>333.536868773886</v>
      </c>
      <c r="CM270">
        <v>335.65256276935401</v>
      </c>
      <c r="CN270">
        <v>329.66343703962599</v>
      </c>
      <c r="CO270">
        <v>321.724156895943</v>
      </c>
      <c r="CP270">
        <v>331.56733030336801</v>
      </c>
      <c r="CQ270">
        <v>342.25026731908503</v>
      </c>
      <c r="CR270">
        <v>322.89369845087998</v>
      </c>
      <c r="CS270">
        <v>335.32990370992798</v>
      </c>
      <c r="CT270">
        <v>336.49576913977199</v>
      </c>
      <c r="CU270">
        <v>339.38841370537898</v>
      </c>
      <c r="CV270">
        <v>333.49395898250202</v>
      </c>
      <c r="CW270">
        <v>341.43352018197299</v>
      </c>
      <c r="CX270">
        <v>339.02327082095701</v>
      </c>
      <c r="CY270">
        <v>344.32781092284603</v>
      </c>
      <c r="CZ270">
        <v>345.97669340852099</v>
      </c>
      <c r="DA270">
        <v>342.47555387544003</v>
      </c>
      <c r="DB270">
        <v>347.02396680570803</v>
      </c>
      <c r="DC270">
        <v>335.85851039718699</v>
      </c>
      <c r="DD270">
        <v>351.199394059128</v>
      </c>
      <c r="DE270">
        <v>343.60105822901397</v>
      </c>
      <c r="DF270">
        <v>330.27488765399102</v>
      </c>
      <c r="DG270">
        <v>335.983192074805</v>
      </c>
      <c r="DH270">
        <v>339.33832374931598</v>
      </c>
      <c r="DI270">
        <v>335.44196455033199</v>
      </c>
      <c r="DJ270">
        <v>347.55812523366097</v>
      </c>
      <c r="DK270">
        <v>346.95798919296197</v>
      </c>
      <c r="DL270">
        <v>343.44024896120197</v>
      </c>
      <c r="DM270">
        <v>343.27350742945202</v>
      </c>
      <c r="DN270">
        <v>347.53418180736099</v>
      </c>
      <c r="DO270">
        <v>345.302958265727</v>
      </c>
      <c r="DP270">
        <v>339.528884118902</v>
      </c>
      <c r="DQ270">
        <v>339.43950795283502</v>
      </c>
      <c r="DR270">
        <v>337.56293632513803</v>
      </c>
    </row>
    <row r="271" spans="1:122" x14ac:dyDescent="0.25">
      <c r="A271">
        <v>64.646194926568697</v>
      </c>
      <c r="B271">
        <v>339.05992426622498</v>
      </c>
      <c r="C271">
        <v>336.13156232995101</v>
      </c>
      <c r="D271">
        <v>343.91471855063497</v>
      </c>
      <c r="E271">
        <v>339.82354032054099</v>
      </c>
      <c r="F271">
        <v>343.78767993595602</v>
      </c>
      <c r="G271">
        <v>328.73055176634898</v>
      </c>
      <c r="H271">
        <v>340.34998464867698</v>
      </c>
      <c r="I271">
        <v>348.42300446589798</v>
      </c>
      <c r="J271">
        <v>339.10546572934101</v>
      </c>
      <c r="K271">
        <v>341.08134076533003</v>
      </c>
      <c r="L271">
        <v>338.09074834875099</v>
      </c>
      <c r="M271">
        <v>340.38911619294902</v>
      </c>
      <c r="N271">
        <v>339.70704967041303</v>
      </c>
      <c r="O271">
        <v>328.21713722920498</v>
      </c>
      <c r="P271">
        <v>330.93186311947699</v>
      </c>
      <c r="Q271">
        <v>329.409575743343</v>
      </c>
      <c r="R271">
        <v>323.53157868678198</v>
      </c>
      <c r="S271">
        <v>323.79567623564799</v>
      </c>
      <c r="T271">
        <v>329.80247108096899</v>
      </c>
      <c r="U271">
        <v>338.583491773557</v>
      </c>
      <c r="V271">
        <v>340.66277656653301</v>
      </c>
      <c r="W271">
        <v>337.87188750107998</v>
      </c>
      <c r="X271">
        <v>332.63137456543302</v>
      </c>
      <c r="Y271">
        <v>343.39466688520798</v>
      </c>
      <c r="Z271">
        <v>328.38334603514897</v>
      </c>
      <c r="AA271">
        <v>332.68524323266502</v>
      </c>
      <c r="AB271">
        <v>339.524824215134</v>
      </c>
      <c r="AC271">
        <v>338.30326881841597</v>
      </c>
      <c r="AD271">
        <v>335.53443140082499</v>
      </c>
      <c r="AE271">
        <v>336.33650708304299</v>
      </c>
      <c r="AF271">
        <v>334.71316314665899</v>
      </c>
      <c r="AG271">
        <v>333.88188725471798</v>
      </c>
      <c r="AH271">
        <v>331.387648622124</v>
      </c>
      <c r="AI271">
        <v>331.10658798599798</v>
      </c>
      <c r="AJ271">
        <v>331.28750706007099</v>
      </c>
      <c r="AK271">
        <v>336.67830334948502</v>
      </c>
      <c r="AL271">
        <v>322.04332521171602</v>
      </c>
      <c r="AM271">
        <v>341.61360090736099</v>
      </c>
      <c r="AN271">
        <v>336.08178379536503</v>
      </c>
      <c r="AO271">
        <v>332.96388529386797</v>
      </c>
      <c r="AP271">
        <v>330.23170431439098</v>
      </c>
      <c r="AQ271">
        <v>320.84389342811198</v>
      </c>
      <c r="AR271">
        <v>334.81960240234298</v>
      </c>
      <c r="AS271">
        <v>341.08619363211102</v>
      </c>
      <c r="AT271">
        <v>337.43930305856998</v>
      </c>
      <c r="AU271">
        <v>330.33929522560101</v>
      </c>
      <c r="AV271">
        <v>331.67531830389203</v>
      </c>
      <c r="AW271">
        <v>331.08741631791702</v>
      </c>
      <c r="AX271">
        <v>342.873344342395</v>
      </c>
      <c r="AY271">
        <v>338.72960031004499</v>
      </c>
      <c r="AZ271">
        <v>331.62449373479598</v>
      </c>
      <c r="BA271">
        <v>338.66275896818598</v>
      </c>
      <c r="BB271">
        <v>339.27100662079499</v>
      </c>
      <c r="BC271">
        <v>341.62856789307898</v>
      </c>
      <c r="BD271">
        <v>335.512169876504</v>
      </c>
      <c r="BE271">
        <v>334.95745281039098</v>
      </c>
      <c r="BF271">
        <v>320.70311719673998</v>
      </c>
      <c r="BG271">
        <v>331.83699230221299</v>
      </c>
      <c r="BH271">
        <v>336.96140611836</v>
      </c>
      <c r="BI271">
        <v>348.44002051775698</v>
      </c>
      <c r="BJ271">
        <v>338.41215553467401</v>
      </c>
      <c r="BK271">
        <v>343.220010093501</v>
      </c>
      <c r="BL271">
        <v>345.812938853567</v>
      </c>
      <c r="BM271">
        <v>341.23963037292202</v>
      </c>
      <c r="BN271">
        <v>337.82724255612999</v>
      </c>
      <c r="BO271">
        <v>339.31461863456201</v>
      </c>
      <c r="BP271">
        <v>337.83407885678099</v>
      </c>
      <c r="BQ271">
        <v>337.95195190072099</v>
      </c>
      <c r="BR271">
        <v>336.23827125698602</v>
      </c>
      <c r="BS271">
        <v>335.25645664076598</v>
      </c>
      <c r="BT271">
        <v>340.009300190229</v>
      </c>
      <c r="BU271">
        <v>333.39028687462297</v>
      </c>
      <c r="BV271">
        <v>330.02354744334002</v>
      </c>
      <c r="BW271">
        <v>341.08535618365499</v>
      </c>
      <c r="BX271">
        <v>328.53827594449803</v>
      </c>
      <c r="BY271">
        <v>341.12628371795603</v>
      </c>
      <c r="BZ271">
        <v>342.32460620097203</v>
      </c>
      <c r="CA271">
        <v>326.05901059887498</v>
      </c>
      <c r="CB271">
        <v>323.42013942150697</v>
      </c>
      <c r="CC271">
        <v>341.17438670270298</v>
      </c>
      <c r="CD271">
        <v>338.01449066522599</v>
      </c>
      <c r="CE271">
        <v>338.62674308686098</v>
      </c>
      <c r="CF271">
        <v>338.63044503805003</v>
      </c>
      <c r="CG271">
        <v>324.72136386349399</v>
      </c>
      <c r="CH271">
        <v>333.25572747032697</v>
      </c>
      <c r="CI271">
        <v>330.32401979121602</v>
      </c>
      <c r="CJ271">
        <v>341.347669862457</v>
      </c>
      <c r="CK271">
        <v>342.810277561573</v>
      </c>
      <c r="CL271">
        <v>338.427999844981</v>
      </c>
      <c r="CM271">
        <v>338.97780616698901</v>
      </c>
      <c r="CN271">
        <v>326.85773801044297</v>
      </c>
      <c r="CO271">
        <v>329.02419627805801</v>
      </c>
      <c r="CP271">
        <v>330.92376494472302</v>
      </c>
      <c r="CQ271">
        <v>335.95117305146101</v>
      </c>
      <c r="CR271">
        <v>323.54837186023599</v>
      </c>
      <c r="CS271">
        <v>336.58670821055</v>
      </c>
      <c r="CT271">
        <v>334.90918101438598</v>
      </c>
      <c r="CU271">
        <v>334.218561039831</v>
      </c>
      <c r="CV271">
        <v>335.60242469488099</v>
      </c>
      <c r="CW271">
        <v>338.39503905628601</v>
      </c>
      <c r="CX271">
        <v>337.49927134104303</v>
      </c>
      <c r="CY271">
        <v>341.24609378834703</v>
      </c>
      <c r="CZ271">
        <v>341.98585578413798</v>
      </c>
      <c r="DA271">
        <v>347.22319017050802</v>
      </c>
      <c r="DB271">
        <v>342.03684548692399</v>
      </c>
      <c r="DC271">
        <v>340.29477529309997</v>
      </c>
      <c r="DD271">
        <v>356.809208670271</v>
      </c>
      <c r="DE271">
        <v>342.004304317817</v>
      </c>
      <c r="DF271">
        <v>333.41207975034501</v>
      </c>
      <c r="DG271">
        <v>340.87313867366299</v>
      </c>
      <c r="DH271">
        <v>340.75677673474001</v>
      </c>
      <c r="DI271">
        <v>345.14785298496901</v>
      </c>
      <c r="DJ271">
        <v>348.45497597296401</v>
      </c>
      <c r="DK271">
        <v>343.57489918638299</v>
      </c>
      <c r="DL271">
        <v>347.98118924643001</v>
      </c>
      <c r="DM271">
        <v>342.752493926206</v>
      </c>
      <c r="DN271">
        <v>349.55913890180699</v>
      </c>
      <c r="DO271">
        <v>342.71368016076298</v>
      </c>
      <c r="DP271">
        <v>338.32766171795703</v>
      </c>
      <c r="DQ271">
        <v>337.95712502945599</v>
      </c>
      <c r="DR271">
        <v>338.24028809525799</v>
      </c>
    </row>
    <row r="272" spans="1:122" x14ac:dyDescent="0.25">
      <c r="A272">
        <v>64.886515353804995</v>
      </c>
      <c r="B272">
        <v>338.289572071083</v>
      </c>
      <c r="C272">
        <v>336.20146040259198</v>
      </c>
      <c r="D272">
        <v>346.017765127541</v>
      </c>
      <c r="E272">
        <v>340.96637399134801</v>
      </c>
      <c r="F272">
        <v>343.28097314158299</v>
      </c>
      <c r="G272">
        <v>328.49534669979101</v>
      </c>
      <c r="H272">
        <v>340.03235708880999</v>
      </c>
      <c r="I272">
        <v>348.60782706374698</v>
      </c>
      <c r="J272">
        <v>337.95788158697701</v>
      </c>
      <c r="K272">
        <v>342.052321139946</v>
      </c>
      <c r="L272">
        <v>337.89832009443597</v>
      </c>
      <c r="M272">
        <v>342.36653517038701</v>
      </c>
      <c r="N272">
        <v>339.75405001674801</v>
      </c>
      <c r="O272">
        <v>325.74186130628999</v>
      </c>
      <c r="P272">
        <v>331.00615380878298</v>
      </c>
      <c r="Q272">
        <v>328.57581998738101</v>
      </c>
      <c r="R272">
        <v>322.80765671184503</v>
      </c>
      <c r="S272">
        <v>322.34858993402702</v>
      </c>
      <c r="T272">
        <v>329.75502494631297</v>
      </c>
      <c r="U272">
        <v>340.75484737126902</v>
      </c>
      <c r="V272">
        <v>341.19725167552002</v>
      </c>
      <c r="W272">
        <v>339.317219031582</v>
      </c>
      <c r="X272">
        <v>333.49795398043898</v>
      </c>
      <c r="Y272">
        <v>342.73118693724302</v>
      </c>
      <c r="Z272">
        <v>327.73142690116799</v>
      </c>
      <c r="AA272">
        <v>333.23789818560499</v>
      </c>
      <c r="AB272">
        <v>337.166081213849</v>
      </c>
      <c r="AC272">
        <v>337.827313728484</v>
      </c>
      <c r="AD272">
        <v>337.70282842939702</v>
      </c>
      <c r="AE272">
        <v>339.25980683912599</v>
      </c>
      <c r="AF272">
        <v>334.108699534187</v>
      </c>
      <c r="AG272">
        <v>332.72442493000602</v>
      </c>
      <c r="AH272">
        <v>334.821455855772</v>
      </c>
      <c r="AI272">
        <v>330.76460035671897</v>
      </c>
      <c r="AJ272">
        <v>328.06180446542197</v>
      </c>
      <c r="AK272">
        <v>336.45447609925299</v>
      </c>
      <c r="AL272">
        <v>320.883928054639</v>
      </c>
      <c r="AM272">
        <v>342.759640562877</v>
      </c>
      <c r="AN272">
        <v>336.07021410103698</v>
      </c>
      <c r="AO272">
        <v>334.30290129140201</v>
      </c>
      <c r="AP272">
        <v>330.803384265197</v>
      </c>
      <c r="AQ272">
        <v>319.59479232447302</v>
      </c>
      <c r="AR272">
        <v>335.46160781741202</v>
      </c>
      <c r="AS272">
        <v>342.22393608562697</v>
      </c>
      <c r="AT272">
        <v>336.86305580086997</v>
      </c>
      <c r="AU272">
        <v>331.50879062604201</v>
      </c>
      <c r="AV272">
        <v>330.48709012570498</v>
      </c>
      <c r="AW272">
        <v>330.59529982443399</v>
      </c>
      <c r="AX272">
        <v>341.991572877061</v>
      </c>
      <c r="AY272">
        <v>339.32016071560099</v>
      </c>
      <c r="AZ272">
        <v>330.39838416063901</v>
      </c>
      <c r="BA272">
        <v>338.06496332322001</v>
      </c>
      <c r="BB272">
        <v>339.79693835052097</v>
      </c>
      <c r="BC272">
        <v>343.39003839155498</v>
      </c>
      <c r="BD272">
        <v>335.86190021194102</v>
      </c>
      <c r="BE272">
        <v>337.40560954788299</v>
      </c>
      <c r="BF272">
        <v>317.317039809503</v>
      </c>
      <c r="BG272">
        <v>331.14684242598702</v>
      </c>
      <c r="BH272">
        <v>335.60238238374302</v>
      </c>
      <c r="BI272">
        <v>346.77393222709799</v>
      </c>
      <c r="BJ272">
        <v>337.66360249771901</v>
      </c>
      <c r="BK272">
        <v>344.976091821203</v>
      </c>
      <c r="BL272">
        <v>345.430724117826</v>
      </c>
      <c r="BM272">
        <v>341.96806448200402</v>
      </c>
      <c r="BN272">
        <v>338.58295087216999</v>
      </c>
      <c r="BO272">
        <v>342.27659300188901</v>
      </c>
      <c r="BP272">
        <v>336.42850707559597</v>
      </c>
      <c r="BQ272">
        <v>337.26332671431697</v>
      </c>
      <c r="BR272">
        <v>336.353862923826</v>
      </c>
      <c r="BS272">
        <v>334.01442075296501</v>
      </c>
      <c r="BT272">
        <v>338.05474590227197</v>
      </c>
      <c r="BU272">
        <v>332.75917948046202</v>
      </c>
      <c r="BV272">
        <v>328.19190292577201</v>
      </c>
      <c r="BW272">
        <v>340.20332900326503</v>
      </c>
      <c r="BX272">
        <v>329.151238933689</v>
      </c>
      <c r="BY272">
        <v>342.17971737422499</v>
      </c>
      <c r="BZ272">
        <v>342.21912644208697</v>
      </c>
      <c r="CA272">
        <v>324.85685683528101</v>
      </c>
      <c r="CB272">
        <v>321.32228738550799</v>
      </c>
      <c r="CC272">
        <v>340.31469565593699</v>
      </c>
      <c r="CD272">
        <v>337.65390919121501</v>
      </c>
      <c r="CE272">
        <v>338.67854362685</v>
      </c>
      <c r="CF272">
        <v>338.09281487816298</v>
      </c>
      <c r="CG272">
        <v>324.83732773104401</v>
      </c>
      <c r="CH272">
        <v>334.54852431913002</v>
      </c>
      <c r="CI272">
        <v>330.25874881388802</v>
      </c>
      <c r="CJ272">
        <v>341.87492101873801</v>
      </c>
      <c r="CK272">
        <v>339.91377424569998</v>
      </c>
      <c r="CL272">
        <v>340.71657321701798</v>
      </c>
      <c r="CM272">
        <v>339.66088092762499</v>
      </c>
      <c r="CN272">
        <v>327.52955258898697</v>
      </c>
      <c r="CO272">
        <v>330.68911943380198</v>
      </c>
      <c r="CP272">
        <v>331.39805667301101</v>
      </c>
      <c r="CQ272">
        <v>332.27689744574002</v>
      </c>
      <c r="CR272">
        <v>323.63874044004098</v>
      </c>
      <c r="CS272">
        <v>335.32004038526702</v>
      </c>
      <c r="CT272">
        <v>335.17141132772701</v>
      </c>
      <c r="CU272">
        <v>333.94883777630901</v>
      </c>
      <c r="CV272">
        <v>336.25149277122699</v>
      </c>
      <c r="CW272">
        <v>339.58978431296401</v>
      </c>
      <c r="CX272">
        <v>338.12927798380298</v>
      </c>
      <c r="CY272">
        <v>338.64283950189099</v>
      </c>
      <c r="CZ272">
        <v>339.43694176252302</v>
      </c>
      <c r="DA272">
        <v>349.63385997168399</v>
      </c>
      <c r="DB272">
        <v>340.94243596633999</v>
      </c>
      <c r="DC272">
        <v>342.28556871961399</v>
      </c>
      <c r="DD272">
        <v>356.86683721699097</v>
      </c>
      <c r="DE272">
        <v>342.78272141178701</v>
      </c>
      <c r="DF272">
        <v>335.476421114922</v>
      </c>
      <c r="DG272">
        <v>341.13615298439299</v>
      </c>
      <c r="DH272">
        <v>341.72032237540799</v>
      </c>
      <c r="DI272">
        <v>348.718552419378</v>
      </c>
      <c r="DJ272">
        <v>349.5962775914</v>
      </c>
      <c r="DK272">
        <v>344.05599775931699</v>
      </c>
      <c r="DL272">
        <v>349.61782516519298</v>
      </c>
      <c r="DM272">
        <v>342.23116289208099</v>
      </c>
      <c r="DN272">
        <v>349.07393329105201</v>
      </c>
      <c r="DO272">
        <v>342.28265337546998</v>
      </c>
      <c r="DP272">
        <v>339.44774627310699</v>
      </c>
      <c r="DQ272">
        <v>339.11604276285402</v>
      </c>
      <c r="DR272">
        <v>338.07871275259703</v>
      </c>
    </row>
    <row r="273" spans="1:122" x14ac:dyDescent="0.25">
      <c r="A273">
        <v>65.126835781041393</v>
      </c>
      <c r="B273">
        <v>335.88828168319799</v>
      </c>
      <c r="C273">
        <v>334.87415207775302</v>
      </c>
      <c r="D273">
        <v>347.35308621107799</v>
      </c>
      <c r="E273">
        <v>339.66463625538</v>
      </c>
      <c r="F273">
        <v>345.17958547249901</v>
      </c>
      <c r="G273">
        <v>328.81103840510298</v>
      </c>
      <c r="H273">
        <v>341.336841123255</v>
      </c>
      <c r="I273">
        <v>344.58508534291298</v>
      </c>
      <c r="J273">
        <v>335.15965073722799</v>
      </c>
      <c r="K273">
        <v>338.38748781026402</v>
      </c>
      <c r="L273">
        <v>339.87753355932801</v>
      </c>
      <c r="M273">
        <v>342.66932027243502</v>
      </c>
      <c r="N273">
        <v>335.99533726144</v>
      </c>
      <c r="O273">
        <v>329.89743522074099</v>
      </c>
      <c r="P273">
        <v>330.22725853867001</v>
      </c>
      <c r="Q273">
        <v>327.56629108370402</v>
      </c>
      <c r="R273">
        <v>321.60622276283698</v>
      </c>
      <c r="S273">
        <v>322.49956237608802</v>
      </c>
      <c r="T273">
        <v>331.63076784099297</v>
      </c>
      <c r="U273">
        <v>341.02543931304598</v>
      </c>
      <c r="V273">
        <v>338.96575495515498</v>
      </c>
      <c r="W273">
        <v>340.38940756713799</v>
      </c>
      <c r="X273">
        <v>331.82029844705397</v>
      </c>
      <c r="Y273">
        <v>342.266679456796</v>
      </c>
      <c r="Z273">
        <v>330.78792580431599</v>
      </c>
      <c r="AA273">
        <v>333.86575333981102</v>
      </c>
      <c r="AB273">
        <v>334.81090120538801</v>
      </c>
      <c r="AC273">
        <v>336.12870259284199</v>
      </c>
      <c r="AD273">
        <v>339.68425877864701</v>
      </c>
      <c r="AE273">
        <v>338.164533471006</v>
      </c>
      <c r="AF273">
        <v>338.03041827278702</v>
      </c>
      <c r="AG273">
        <v>332.76633955791903</v>
      </c>
      <c r="AH273">
        <v>329.58856288979598</v>
      </c>
      <c r="AI273">
        <v>333.22565308091299</v>
      </c>
      <c r="AJ273">
        <v>325.54452128506699</v>
      </c>
      <c r="AK273">
        <v>336.39016768814702</v>
      </c>
      <c r="AL273">
        <v>321.00010508329399</v>
      </c>
      <c r="AM273">
        <v>339.351991614589</v>
      </c>
      <c r="AN273">
        <v>333.88873611591299</v>
      </c>
      <c r="AO273">
        <v>334.93689481946899</v>
      </c>
      <c r="AP273">
        <v>335.90093142114699</v>
      </c>
      <c r="AQ273">
        <v>322.46775572608902</v>
      </c>
      <c r="AR273">
        <v>336.62466530498199</v>
      </c>
      <c r="AS273">
        <v>345.47858480807599</v>
      </c>
      <c r="AT273">
        <v>339.84551892995398</v>
      </c>
      <c r="AU273">
        <v>335.524814027525</v>
      </c>
      <c r="AV273">
        <v>320.571840890489</v>
      </c>
      <c r="AW273">
        <v>331.81345595978098</v>
      </c>
      <c r="AX273">
        <v>345.12065987293499</v>
      </c>
      <c r="AY273">
        <v>336.90237018352099</v>
      </c>
      <c r="AZ273">
        <v>329.614538570729</v>
      </c>
      <c r="BA273">
        <v>340.45020726788999</v>
      </c>
      <c r="BB273">
        <v>343.00596350381397</v>
      </c>
      <c r="BC273">
        <v>340.60047719118103</v>
      </c>
      <c r="BD273">
        <v>341.39778627050202</v>
      </c>
      <c r="BE273">
        <v>342.945069416639</v>
      </c>
      <c r="BF273">
        <v>319.30601986064801</v>
      </c>
      <c r="BG273">
        <v>330.98850529755401</v>
      </c>
      <c r="BH273">
        <v>335.67776563375003</v>
      </c>
      <c r="BI273">
        <v>348.87733052196302</v>
      </c>
      <c r="BJ273">
        <v>342.82574101872399</v>
      </c>
      <c r="BK273">
        <v>340.42905554982099</v>
      </c>
      <c r="BL273">
        <v>338.88176872068698</v>
      </c>
      <c r="BM273">
        <v>338.58505642182001</v>
      </c>
      <c r="BN273">
        <v>338.88914063976802</v>
      </c>
      <c r="BO273">
        <v>340.704479163369</v>
      </c>
      <c r="BP273">
        <v>340.32401272616897</v>
      </c>
      <c r="BQ273">
        <v>335.558217745327</v>
      </c>
      <c r="BR273">
        <v>343.11457293907898</v>
      </c>
      <c r="BS273">
        <v>336.24288304827098</v>
      </c>
      <c r="BT273">
        <v>333.97938013297897</v>
      </c>
      <c r="BU273">
        <v>332.45094876039201</v>
      </c>
      <c r="BV273">
        <v>327.590724113806</v>
      </c>
      <c r="BW273">
        <v>339.09265709871602</v>
      </c>
      <c r="BX273">
        <v>328.45020558658302</v>
      </c>
      <c r="BY273">
        <v>334.72080252458102</v>
      </c>
      <c r="BZ273">
        <v>349.63686537344898</v>
      </c>
      <c r="CA273">
        <v>324.40130289671498</v>
      </c>
      <c r="CB273">
        <v>318.66987931487301</v>
      </c>
      <c r="CC273">
        <v>338.69939734524098</v>
      </c>
      <c r="CD273">
        <v>334.72721589249397</v>
      </c>
      <c r="CE273">
        <v>341.838906330572</v>
      </c>
      <c r="CF273">
        <v>337.13696932244102</v>
      </c>
      <c r="CG273">
        <v>327.983264059546</v>
      </c>
      <c r="CH273">
        <v>336.910395722065</v>
      </c>
      <c r="CI273">
        <v>328.19923133425198</v>
      </c>
      <c r="CJ273">
        <v>336.04208581695002</v>
      </c>
      <c r="CK273">
        <v>336.00653894967797</v>
      </c>
      <c r="CL273">
        <v>343.96267277010702</v>
      </c>
      <c r="CM273">
        <v>340.15564197216003</v>
      </c>
      <c r="CN273">
        <v>329.394299227977</v>
      </c>
      <c r="CO273">
        <v>335.05694699403199</v>
      </c>
      <c r="CP273">
        <v>331.96544515013198</v>
      </c>
      <c r="CQ273">
        <v>330.06030242698603</v>
      </c>
      <c r="CR273">
        <v>326.46402122394198</v>
      </c>
      <c r="CS273">
        <v>337.22346400134302</v>
      </c>
      <c r="CT273">
        <v>332.77661867298701</v>
      </c>
      <c r="CU273">
        <v>335.203868586439</v>
      </c>
      <c r="CV273">
        <v>334.19614081299102</v>
      </c>
      <c r="CW273">
        <v>343.16527931542203</v>
      </c>
      <c r="CX273">
        <v>339.23067864128501</v>
      </c>
      <c r="CY273">
        <v>342.36441325478899</v>
      </c>
      <c r="CZ273">
        <v>336.34501618015003</v>
      </c>
      <c r="DA273">
        <v>341.97277298904402</v>
      </c>
      <c r="DB273">
        <v>343.73983318389702</v>
      </c>
      <c r="DC273">
        <v>342.80462486592398</v>
      </c>
      <c r="DD273">
        <v>348.848426787368</v>
      </c>
      <c r="DE273">
        <v>345.01840077681101</v>
      </c>
      <c r="DF273">
        <v>334.71933355231499</v>
      </c>
      <c r="DG273">
        <v>347.20124951499298</v>
      </c>
      <c r="DH273">
        <v>342.55448706463699</v>
      </c>
      <c r="DI273">
        <v>348.39992683292598</v>
      </c>
      <c r="DJ273">
        <v>351.05864985743</v>
      </c>
      <c r="DK273">
        <v>341.94780337032699</v>
      </c>
      <c r="DL273">
        <v>347.42062951103702</v>
      </c>
      <c r="DM273">
        <v>343.42507284925802</v>
      </c>
      <c r="DN273">
        <v>348.21729635147801</v>
      </c>
      <c r="DO273">
        <v>338.175267693931</v>
      </c>
      <c r="DP273">
        <v>342.21491407147897</v>
      </c>
      <c r="DQ273">
        <v>341.136176797796</v>
      </c>
      <c r="DR273">
        <v>338.23596014322499</v>
      </c>
    </row>
    <row r="274" spans="1:122" x14ac:dyDescent="0.25">
      <c r="A274">
        <v>65.367156208277706</v>
      </c>
      <c r="B274">
        <v>334.40079057478499</v>
      </c>
      <c r="C274">
        <v>334.96707850269701</v>
      </c>
      <c r="D274">
        <v>346.088704625275</v>
      </c>
      <c r="E274">
        <v>341.40747431299798</v>
      </c>
      <c r="F274">
        <v>345.736947782534</v>
      </c>
      <c r="G274">
        <v>329.63225606740502</v>
      </c>
      <c r="H274">
        <v>344.28041079629003</v>
      </c>
      <c r="I274">
        <v>342.722785130658</v>
      </c>
      <c r="J274">
        <v>333.40701059704099</v>
      </c>
      <c r="K274">
        <v>338.07789620399097</v>
      </c>
      <c r="L274">
        <v>342.38591801017998</v>
      </c>
      <c r="M274">
        <v>341.655783992892</v>
      </c>
      <c r="N274">
        <v>335.51957382472898</v>
      </c>
      <c r="O274">
        <v>330.610065560289</v>
      </c>
      <c r="P274">
        <v>330.94187421640902</v>
      </c>
      <c r="Q274">
        <v>326.34567689832198</v>
      </c>
      <c r="R274">
        <v>322.210361568444</v>
      </c>
      <c r="S274">
        <v>324.16549131566399</v>
      </c>
      <c r="T274">
        <v>333.338201631331</v>
      </c>
      <c r="U274">
        <v>340.53727931594898</v>
      </c>
      <c r="V274">
        <v>335.81130862086701</v>
      </c>
      <c r="W274">
        <v>338.829192364307</v>
      </c>
      <c r="X274">
        <v>330.986216902791</v>
      </c>
      <c r="Y274">
        <v>342.46839844784699</v>
      </c>
      <c r="Z274">
        <v>335.52107705332202</v>
      </c>
      <c r="AA274">
        <v>330.99468481649598</v>
      </c>
      <c r="AB274">
        <v>332.988397476329</v>
      </c>
      <c r="AC274">
        <v>333.62175354897698</v>
      </c>
      <c r="AD274">
        <v>339.05833610907899</v>
      </c>
      <c r="AE274">
        <v>337.34473777307898</v>
      </c>
      <c r="AF274">
        <v>341.57061760866401</v>
      </c>
      <c r="AG274">
        <v>333.00320846553899</v>
      </c>
      <c r="AH274">
        <v>328.24226985128399</v>
      </c>
      <c r="AI274">
        <v>333.36130002368498</v>
      </c>
      <c r="AJ274">
        <v>324.85997915784401</v>
      </c>
      <c r="AK274">
        <v>334.40761890125998</v>
      </c>
      <c r="AL274">
        <v>324.35624664298899</v>
      </c>
      <c r="AM274">
        <v>334.725836935725</v>
      </c>
      <c r="AN274">
        <v>336.63957402368402</v>
      </c>
      <c r="AO274">
        <v>334.187588259108</v>
      </c>
      <c r="AP274">
        <v>338.459882388415</v>
      </c>
      <c r="AQ274">
        <v>321.334545068718</v>
      </c>
      <c r="AR274">
        <v>335.02431963231999</v>
      </c>
      <c r="AS274">
        <v>349.40947042207199</v>
      </c>
      <c r="AT274">
        <v>338.65244462657699</v>
      </c>
      <c r="AU274">
        <v>336.68732360487098</v>
      </c>
      <c r="AV274">
        <v>321.46183361088202</v>
      </c>
      <c r="AW274">
        <v>335.031555108546</v>
      </c>
      <c r="AX274">
        <v>344.64476977131699</v>
      </c>
      <c r="AY274">
        <v>337.85681811418402</v>
      </c>
      <c r="AZ274">
        <v>328.77295309819601</v>
      </c>
      <c r="BA274">
        <v>339.54677727348701</v>
      </c>
      <c r="BB274">
        <v>346.093865517278</v>
      </c>
      <c r="BC274">
        <v>340.66815029289501</v>
      </c>
      <c r="BD274">
        <v>341.03224351296302</v>
      </c>
      <c r="BE274">
        <v>343.47625879813597</v>
      </c>
      <c r="BF274">
        <v>323.32548532889598</v>
      </c>
      <c r="BG274">
        <v>331.48666230000703</v>
      </c>
      <c r="BH274">
        <v>337.72304943996102</v>
      </c>
      <c r="BI274">
        <v>347.06018607765401</v>
      </c>
      <c r="BJ274">
        <v>346.05333920352501</v>
      </c>
      <c r="BK274">
        <v>344.99506300727103</v>
      </c>
      <c r="BL274">
        <v>338.37203820233299</v>
      </c>
      <c r="BM274">
        <v>339.03394082262099</v>
      </c>
      <c r="BN274">
        <v>339.24151409870802</v>
      </c>
      <c r="BO274">
        <v>340.17097187867398</v>
      </c>
      <c r="BP274">
        <v>340.95273799944499</v>
      </c>
      <c r="BQ274">
        <v>336.35096190569197</v>
      </c>
      <c r="BR274">
        <v>343.98882957461899</v>
      </c>
      <c r="BS274">
        <v>336.83390917806901</v>
      </c>
      <c r="BT274">
        <v>337.348781444525</v>
      </c>
      <c r="BU274">
        <v>333.56736073967198</v>
      </c>
      <c r="BV274">
        <v>327.80787240516503</v>
      </c>
      <c r="BW274">
        <v>339.00652988494397</v>
      </c>
      <c r="BX274">
        <v>329.50861807093003</v>
      </c>
      <c r="BY274">
        <v>331.98561689874703</v>
      </c>
      <c r="BZ274">
        <v>353.04593928821998</v>
      </c>
      <c r="CA274">
        <v>327.23247331511999</v>
      </c>
      <c r="CB274">
        <v>316.80810282521497</v>
      </c>
      <c r="CC274">
        <v>339.33728779280102</v>
      </c>
      <c r="CD274">
        <v>332.91007053462198</v>
      </c>
      <c r="CE274">
        <v>346.11708799928698</v>
      </c>
      <c r="CF274">
        <v>337.65842305976997</v>
      </c>
      <c r="CG274">
        <v>329.53955004532202</v>
      </c>
      <c r="CH274">
        <v>338.21346993723699</v>
      </c>
      <c r="CI274">
        <v>328.03516675025901</v>
      </c>
      <c r="CJ274">
        <v>330.80633083050901</v>
      </c>
      <c r="CK274">
        <v>335.683497785643</v>
      </c>
      <c r="CL274">
        <v>346.25068277494898</v>
      </c>
      <c r="CM274">
        <v>340.01064704550998</v>
      </c>
      <c r="CN274">
        <v>327.53481752888302</v>
      </c>
      <c r="CO274">
        <v>337.56411416558399</v>
      </c>
      <c r="CP274">
        <v>330.63665007606301</v>
      </c>
      <c r="CQ274">
        <v>329.17862330168401</v>
      </c>
      <c r="CR274">
        <v>329.60900358648701</v>
      </c>
      <c r="CS274">
        <v>338.98339157604499</v>
      </c>
      <c r="CT274">
        <v>334.27022883347701</v>
      </c>
      <c r="CU274">
        <v>335.800504808055</v>
      </c>
      <c r="CV274">
        <v>331.084613932509</v>
      </c>
      <c r="CW274">
        <v>345.15869393428898</v>
      </c>
      <c r="CX274">
        <v>339.745294121374</v>
      </c>
      <c r="CY274">
        <v>342.65722810505599</v>
      </c>
      <c r="CZ274">
        <v>337.12101893925001</v>
      </c>
      <c r="DA274">
        <v>340.27752153281301</v>
      </c>
      <c r="DB274">
        <v>344.07190889826398</v>
      </c>
      <c r="DC274">
        <v>342.12466424125398</v>
      </c>
      <c r="DD274">
        <v>345.568197151074</v>
      </c>
      <c r="DE274">
        <v>348.33149532732</v>
      </c>
      <c r="DF274">
        <v>336.08493074889799</v>
      </c>
      <c r="DG274">
        <v>349.39727809359903</v>
      </c>
      <c r="DH274">
        <v>343.46772704287503</v>
      </c>
      <c r="DI274">
        <v>346.74539079871897</v>
      </c>
      <c r="DJ274">
        <v>351.315972116691</v>
      </c>
      <c r="DK274">
        <v>339.57464954253402</v>
      </c>
      <c r="DL274">
        <v>346.17641647724201</v>
      </c>
      <c r="DM274">
        <v>343.32295867700299</v>
      </c>
      <c r="DN274">
        <v>345.76203650248198</v>
      </c>
      <c r="DO274">
        <v>336.788776862433</v>
      </c>
      <c r="DP274">
        <v>344.34672770842002</v>
      </c>
      <c r="DQ274">
        <v>343.20072927689301</v>
      </c>
      <c r="DR274">
        <v>337.25246267475001</v>
      </c>
    </row>
    <row r="275" spans="1:122" x14ac:dyDescent="0.25">
      <c r="A275">
        <v>65.607476635514004</v>
      </c>
      <c r="B275">
        <v>331.82165637964101</v>
      </c>
      <c r="C275">
        <v>335.79353500903397</v>
      </c>
      <c r="D275">
        <v>340.48634142967001</v>
      </c>
      <c r="E275">
        <v>340.20251104089999</v>
      </c>
      <c r="F275">
        <v>347.50050821316103</v>
      </c>
      <c r="G275">
        <v>332.87866030891001</v>
      </c>
      <c r="H275">
        <v>337.57649382551102</v>
      </c>
      <c r="I275">
        <v>343.64017677099002</v>
      </c>
      <c r="J275">
        <v>335.39390088241902</v>
      </c>
      <c r="K275">
        <v>339.75876483652399</v>
      </c>
      <c r="L275">
        <v>343.72025638520699</v>
      </c>
      <c r="M275">
        <v>341.88969862610401</v>
      </c>
      <c r="N275">
        <v>329.66798196251602</v>
      </c>
      <c r="O275">
        <v>326.57505127854802</v>
      </c>
      <c r="P275">
        <v>329.98401700736702</v>
      </c>
      <c r="Q275">
        <v>331.89674116421497</v>
      </c>
      <c r="R275">
        <v>327.81650178299299</v>
      </c>
      <c r="S275">
        <v>328.87089098513701</v>
      </c>
      <c r="T275">
        <v>337.32072147390897</v>
      </c>
      <c r="U275">
        <v>338.32060916959301</v>
      </c>
      <c r="V275">
        <v>335.12707801862598</v>
      </c>
      <c r="W275">
        <v>336.24488701099398</v>
      </c>
      <c r="X275">
        <v>336.92766354556898</v>
      </c>
      <c r="Y275">
        <v>334.61504544237403</v>
      </c>
      <c r="Z275">
        <v>337.93468460259402</v>
      </c>
      <c r="AA275">
        <v>330.58125117454102</v>
      </c>
      <c r="AB275">
        <v>335.321283807692</v>
      </c>
      <c r="AC275">
        <v>334.43933003504299</v>
      </c>
      <c r="AD275">
        <v>338.318338679492</v>
      </c>
      <c r="AE275">
        <v>328.17890064247399</v>
      </c>
      <c r="AF275">
        <v>345.03315730715099</v>
      </c>
      <c r="AG275">
        <v>334.250107461342</v>
      </c>
      <c r="AH275">
        <v>330.64689571017999</v>
      </c>
      <c r="AI275">
        <v>334.42298251738202</v>
      </c>
      <c r="AJ275">
        <v>332.718625143125</v>
      </c>
      <c r="AK275">
        <v>333.77728582312</v>
      </c>
      <c r="AL275">
        <v>327.05270909395398</v>
      </c>
      <c r="AM275">
        <v>336.459832120231</v>
      </c>
      <c r="AN275">
        <v>332.13360099820898</v>
      </c>
      <c r="AO275">
        <v>329.63971444379803</v>
      </c>
      <c r="AP275">
        <v>343.88552155945303</v>
      </c>
      <c r="AQ275">
        <v>326.63079973160399</v>
      </c>
      <c r="AR275">
        <v>337.57649352352399</v>
      </c>
      <c r="AS275">
        <v>351.56448217527901</v>
      </c>
      <c r="AT275">
        <v>339.232782224429</v>
      </c>
      <c r="AU275">
        <v>338.882043641716</v>
      </c>
      <c r="AV275">
        <v>322.41127187482698</v>
      </c>
      <c r="AW275">
        <v>331.901255883391</v>
      </c>
      <c r="AX275">
        <v>340.064933009127</v>
      </c>
      <c r="AY275">
        <v>336.60196501715302</v>
      </c>
      <c r="AZ275">
        <v>325.375563239467</v>
      </c>
      <c r="BA275">
        <v>337.44786013615197</v>
      </c>
      <c r="BB275">
        <v>347.20486103653502</v>
      </c>
      <c r="BC275">
        <v>342.59839325522</v>
      </c>
      <c r="BD275">
        <v>345.34937727799399</v>
      </c>
      <c r="BE275">
        <v>342.797647312523</v>
      </c>
      <c r="BF275">
        <v>327.489896275592</v>
      </c>
      <c r="BG275">
        <v>326.76531527921998</v>
      </c>
      <c r="BH275">
        <v>342.61677895568999</v>
      </c>
      <c r="BI275">
        <v>345.61090731715001</v>
      </c>
      <c r="BJ275">
        <v>343.65266787237601</v>
      </c>
      <c r="BK275">
        <v>347.80791685922298</v>
      </c>
      <c r="BL275">
        <v>337.11931330556303</v>
      </c>
      <c r="BM275">
        <v>345.28555679357299</v>
      </c>
      <c r="BN275">
        <v>338.73773877809998</v>
      </c>
      <c r="BO275">
        <v>341.50343238900501</v>
      </c>
      <c r="BP275">
        <v>344.065975082161</v>
      </c>
      <c r="BQ275">
        <v>332.60657522854598</v>
      </c>
      <c r="BR275">
        <v>342.81529823755898</v>
      </c>
      <c r="BS275">
        <v>342.803857006876</v>
      </c>
      <c r="BT275">
        <v>339.19267867325902</v>
      </c>
      <c r="BU275">
        <v>335.55854773328099</v>
      </c>
      <c r="BV275">
        <v>331.732996148729</v>
      </c>
      <c r="BW275">
        <v>336.96238280049198</v>
      </c>
      <c r="BX275">
        <v>332.08733715822302</v>
      </c>
      <c r="BY275">
        <v>330.17277384083002</v>
      </c>
      <c r="BZ275">
        <v>357.43508396100498</v>
      </c>
      <c r="CA275">
        <v>330.39198413977101</v>
      </c>
      <c r="CB275">
        <v>321.54615703588399</v>
      </c>
      <c r="CC275">
        <v>334.29544827932699</v>
      </c>
      <c r="CD275">
        <v>332.42024492220497</v>
      </c>
      <c r="CE275">
        <v>343.18056800484499</v>
      </c>
      <c r="CF275">
        <v>338.23230387765398</v>
      </c>
      <c r="CG275">
        <v>335.80787978746298</v>
      </c>
      <c r="CH275">
        <v>337.63217341710299</v>
      </c>
      <c r="CI275">
        <v>329.584217195728</v>
      </c>
      <c r="CJ275">
        <v>335.198595375389</v>
      </c>
      <c r="CK275">
        <v>339.51791453456701</v>
      </c>
      <c r="CL275">
        <v>341.33646275288697</v>
      </c>
      <c r="CM275">
        <v>339.87811234703298</v>
      </c>
      <c r="CN275">
        <v>329.00811266877201</v>
      </c>
      <c r="CO275">
        <v>342.43262449598302</v>
      </c>
      <c r="CP275">
        <v>322.75011770872197</v>
      </c>
      <c r="CQ275">
        <v>329.61110472003298</v>
      </c>
      <c r="CR275">
        <v>332.33489981985099</v>
      </c>
      <c r="CS275">
        <v>340.98106017864899</v>
      </c>
      <c r="CT275">
        <v>332.27346641350198</v>
      </c>
      <c r="CU275">
        <v>337.22300662822198</v>
      </c>
      <c r="CV275">
        <v>333.37556209784202</v>
      </c>
      <c r="CW275">
        <v>348.52804203273001</v>
      </c>
      <c r="CX275">
        <v>339.35305053606697</v>
      </c>
      <c r="CY275">
        <v>338.87255747104501</v>
      </c>
      <c r="CZ275">
        <v>335.69943442762298</v>
      </c>
      <c r="DA275">
        <v>337.60783899895603</v>
      </c>
      <c r="DB275">
        <v>346.21454377870799</v>
      </c>
      <c r="DC275">
        <v>349.86443730906899</v>
      </c>
      <c r="DD275">
        <v>338.78704815112701</v>
      </c>
      <c r="DE275">
        <v>352.06664369947202</v>
      </c>
      <c r="DF275">
        <v>333.60252687170401</v>
      </c>
      <c r="DG275">
        <v>348.42723215566002</v>
      </c>
      <c r="DH275">
        <v>345.19589513394601</v>
      </c>
      <c r="DI275">
        <v>352.298095677243</v>
      </c>
      <c r="DJ275">
        <v>342.98207449700999</v>
      </c>
      <c r="DK275">
        <v>334.39840967749899</v>
      </c>
      <c r="DL275">
        <v>344.52340921881301</v>
      </c>
      <c r="DM275">
        <v>337.47339481740102</v>
      </c>
      <c r="DN275">
        <v>343.632868994386</v>
      </c>
      <c r="DO275">
        <v>334.36436450284702</v>
      </c>
      <c r="DP275">
        <v>349.60240699576701</v>
      </c>
      <c r="DQ275">
        <v>341.921226487078</v>
      </c>
      <c r="DR275">
        <v>342.25597747999598</v>
      </c>
    </row>
    <row r="276" spans="1:122" x14ac:dyDescent="0.25">
      <c r="A276">
        <v>65.847797062750303</v>
      </c>
      <c r="B276">
        <v>334.15833096508101</v>
      </c>
      <c r="C276">
        <v>338.94726128499002</v>
      </c>
      <c r="D276">
        <v>342.475425106356</v>
      </c>
      <c r="E276">
        <v>339.45507450642901</v>
      </c>
      <c r="F276">
        <v>346.627958997223</v>
      </c>
      <c r="G276">
        <v>335.73297128306899</v>
      </c>
      <c r="H276">
        <v>336.16307361416801</v>
      </c>
      <c r="I276">
        <v>339.76693777913601</v>
      </c>
      <c r="J276">
        <v>337.93990781050599</v>
      </c>
      <c r="K276">
        <v>340.58171119653599</v>
      </c>
      <c r="L276">
        <v>341.54703348683603</v>
      </c>
      <c r="M276">
        <v>339.06028038391798</v>
      </c>
      <c r="N276">
        <v>332.13212063087002</v>
      </c>
      <c r="O276">
        <v>322.51020122966003</v>
      </c>
      <c r="P276">
        <v>331.80829391793202</v>
      </c>
      <c r="Q276">
        <v>334.01564033936398</v>
      </c>
      <c r="R276">
        <v>331.12285178455301</v>
      </c>
      <c r="S276">
        <v>330.128052955388</v>
      </c>
      <c r="T276">
        <v>341.10574333629302</v>
      </c>
      <c r="U276">
        <v>338.62988734655698</v>
      </c>
      <c r="V276">
        <v>334.61963189006798</v>
      </c>
      <c r="W276">
        <v>336.26401163933099</v>
      </c>
      <c r="X276">
        <v>339.21081346426701</v>
      </c>
      <c r="Y276">
        <v>334.12385369492898</v>
      </c>
      <c r="Z276">
        <v>338.96050306284098</v>
      </c>
      <c r="AA276">
        <v>330.27099092672199</v>
      </c>
      <c r="AB276">
        <v>337.56509858061798</v>
      </c>
      <c r="AC276">
        <v>333.62368251708199</v>
      </c>
      <c r="AD276">
        <v>337.71802886788902</v>
      </c>
      <c r="AE276">
        <v>326.77321581172799</v>
      </c>
      <c r="AF276">
        <v>345.47414784074402</v>
      </c>
      <c r="AG276">
        <v>334.01716729600997</v>
      </c>
      <c r="AH276">
        <v>331.26483920555103</v>
      </c>
      <c r="AI276">
        <v>335.20320001414802</v>
      </c>
      <c r="AJ276">
        <v>333.584166408398</v>
      </c>
      <c r="AK276">
        <v>333.10916866814898</v>
      </c>
      <c r="AL276">
        <v>330.13016098809197</v>
      </c>
      <c r="AM276">
        <v>335.20815629828297</v>
      </c>
      <c r="AN276">
        <v>328.23008761307801</v>
      </c>
      <c r="AO276">
        <v>326.273420967562</v>
      </c>
      <c r="AP276">
        <v>345.61996152531202</v>
      </c>
      <c r="AQ276">
        <v>328.91618907583899</v>
      </c>
      <c r="AR276">
        <v>338.580173494978</v>
      </c>
      <c r="AS276">
        <v>348.38363801775199</v>
      </c>
      <c r="AT276">
        <v>338.79287386977597</v>
      </c>
      <c r="AU276">
        <v>342.18381627831599</v>
      </c>
      <c r="AV276">
        <v>322.58973488724598</v>
      </c>
      <c r="AW276">
        <v>331.17230785645597</v>
      </c>
      <c r="AX276">
        <v>341.88702485461198</v>
      </c>
      <c r="AY276">
        <v>337.925186087783</v>
      </c>
      <c r="AZ276">
        <v>327.25502176038702</v>
      </c>
      <c r="BA276">
        <v>334.659114911404</v>
      </c>
      <c r="BB276">
        <v>344.96031452378497</v>
      </c>
      <c r="BC276">
        <v>345.55394768909002</v>
      </c>
      <c r="BD276">
        <v>342.31046313253597</v>
      </c>
      <c r="BE276">
        <v>342.62986440942802</v>
      </c>
      <c r="BF276">
        <v>327.83184647039201</v>
      </c>
      <c r="BG276">
        <v>326.04940637900302</v>
      </c>
      <c r="BH276">
        <v>347.56050200317702</v>
      </c>
      <c r="BI276">
        <v>344.417617751085</v>
      </c>
      <c r="BJ276">
        <v>341.49764679374698</v>
      </c>
      <c r="BK276">
        <v>348.03835003667399</v>
      </c>
      <c r="BL276">
        <v>336.67309954559897</v>
      </c>
      <c r="BM276">
        <v>346.45375934915</v>
      </c>
      <c r="BN276">
        <v>337.48972636306399</v>
      </c>
      <c r="BO276">
        <v>344.87009287083299</v>
      </c>
      <c r="BP276">
        <v>345.54141320632198</v>
      </c>
      <c r="BQ276">
        <v>331.78826156141201</v>
      </c>
      <c r="BR276">
        <v>339.292968694877</v>
      </c>
      <c r="BS276">
        <v>338.34289424049803</v>
      </c>
      <c r="BT276">
        <v>340.92334844687201</v>
      </c>
      <c r="BU276">
        <v>335.68851493469703</v>
      </c>
      <c r="BV276">
        <v>334.18833296877301</v>
      </c>
      <c r="BW276">
        <v>334.89844676249101</v>
      </c>
      <c r="BX276">
        <v>333.612600124685</v>
      </c>
      <c r="BY276">
        <v>328.22211079132398</v>
      </c>
      <c r="BZ276">
        <v>353.789493032282</v>
      </c>
      <c r="CA276">
        <v>332.586820405477</v>
      </c>
      <c r="CB276">
        <v>323.36721650251201</v>
      </c>
      <c r="CC276">
        <v>333.687873551</v>
      </c>
      <c r="CD276">
        <v>332.742952648055</v>
      </c>
      <c r="CE276">
        <v>343.42237577547201</v>
      </c>
      <c r="CF276">
        <v>341.15180285154401</v>
      </c>
      <c r="CG276">
        <v>336.55784446576502</v>
      </c>
      <c r="CH276">
        <v>337.86787989930099</v>
      </c>
      <c r="CI276">
        <v>330.93910243851298</v>
      </c>
      <c r="CJ276">
        <v>334.551011721159</v>
      </c>
      <c r="CK276">
        <v>340.37267588008399</v>
      </c>
      <c r="CL276">
        <v>342.401452606681</v>
      </c>
      <c r="CM276">
        <v>337.71324802831901</v>
      </c>
      <c r="CN276">
        <v>332.04996712091503</v>
      </c>
      <c r="CO276">
        <v>343.253258147103</v>
      </c>
      <c r="CP276">
        <v>317.717069349952</v>
      </c>
      <c r="CQ276">
        <v>333.416396240263</v>
      </c>
      <c r="CR276">
        <v>331.32387432744503</v>
      </c>
      <c r="CS276">
        <v>341.16907087754799</v>
      </c>
      <c r="CT276">
        <v>331.382436280543</v>
      </c>
      <c r="CU276">
        <v>337.35652330166698</v>
      </c>
      <c r="CV276">
        <v>330.38321629485699</v>
      </c>
      <c r="CW276">
        <v>349.55040539775098</v>
      </c>
      <c r="CX276">
        <v>340.15780978469297</v>
      </c>
      <c r="CY276">
        <v>337.720758948791</v>
      </c>
      <c r="CZ276">
        <v>337.31976885085197</v>
      </c>
      <c r="DA276">
        <v>338.05047319648497</v>
      </c>
      <c r="DB276">
        <v>347.67324496137701</v>
      </c>
      <c r="DC276">
        <v>351.77205870806199</v>
      </c>
      <c r="DD276">
        <v>335.36811641498099</v>
      </c>
      <c r="DE276">
        <v>351.62957114797399</v>
      </c>
      <c r="DF276">
        <v>336.455401980121</v>
      </c>
      <c r="DG276">
        <v>347.01509518292102</v>
      </c>
      <c r="DH276">
        <v>346.65855537811001</v>
      </c>
      <c r="DI276">
        <v>350.32852057456199</v>
      </c>
      <c r="DJ276">
        <v>342.02622467932099</v>
      </c>
      <c r="DK276">
        <v>334.20848798456399</v>
      </c>
      <c r="DL276">
        <v>344.12920357789199</v>
      </c>
      <c r="DM276">
        <v>339.12070163014101</v>
      </c>
      <c r="DN276">
        <v>342.71199207282899</v>
      </c>
      <c r="DO276">
        <v>332.73954680875602</v>
      </c>
      <c r="DP276">
        <v>351.32781302432801</v>
      </c>
      <c r="DQ276">
        <v>344.03535189736903</v>
      </c>
      <c r="DR276">
        <v>344.70511763634602</v>
      </c>
    </row>
    <row r="277" spans="1:122" x14ac:dyDescent="0.25">
      <c r="A277">
        <v>66.088117489986601</v>
      </c>
      <c r="B277">
        <v>333.70957610269602</v>
      </c>
      <c r="C277">
        <v>339.02043172809402</v>
      </c>
      <c r="D277">
        <v>342.24673679159798</v>
      </c>
      <c r="E277">
        <v>338.17372520000498</v>
      </c>
      <c r="F277">
        <v>347.17940966484099</v>
      </c>
      <c r="G277">
        <v>339.07986591205798</v>
      </c>
      <c r="H277">
        <v>337.53231846747701</v>
      </c>
      <c r="I277">
        <v>339.320136046936</v>
      </c>
      <c r="J277">
        <v>338.999483834101</v>
      </c>
      <c r="K277">
        <v>345.73137137721898</v>
      </c>
      <c r="L277">
        <v>341.94362013913798</v>
      </c>
      <c r="M277">
        <v>340.65034747264201</v>
      </c>
      <c r="N277">
        <v>337.43995616386798</v>
      </c>
      <c r="O277">
        <v>326.912254695927</v>
      </c>
      <c r="P277">
        <v>331.50027647527003</v>
      </c>
      <c r="Q277">
        <v>336.321248414276</v>
      </c>
      <c r="R277">
        <v>335.68725838446699</v>
      </c>
      <c r="S277">
        <v>336.534511087547</v>
      </c>
      <c r="T277">
        <v>346.28271933655498</v>
      </c>
      <c r="U277">
        <v>336.21289952277601</v>
      </c>
      <c r="V277">
        <v>331.271092078538</v>
      </c>
      <c r="W277">
        <v>339.71793236897702</v>
      </c>
      <c r="X277">
        <v>343.61987961567303</v>
      </c>
      <c r="Y277">
        <v>334.953445108469</v>
      </c>
      <c r="Z277">
        <v>341.320681593762</v>
      </c>
      <c r="AA277">
        <v>333.72246114635601</v>
      </c>
      <c r="AB277">
        <v>335.67433545138903</v>
      </c>
      <c r="AC277">
        <v>334.81762034101899</v>
      </c>
      <c r="AD277">
        <v>331.42251547893301</v>
      </c>
      <c r="AE277">
        <v>323.76146376966898</v>
      </c>
      <c r="AF277">
        <v>343.10737304239001</v>
      </c>
      <c r="AG277">
        <v>334.69826432526202</v>
      </c>
      <c r="AH277">
        <v>326.01635027509599</v>
      </c>
      <c r="AI277">
        <v>336.29590724540998</v>
      </c>
      <c r="AJ277">
        <v>331.03809311055397</v>
      </c>
      <c r="AK277">
        <v>332.907381973182</v>
      </c>
      <c r="AL277">
        <v>335.20348195761699</v>
      </c>
      <c r="AM277">
        <v>329.77172317140401</v>
      </c>
      <c r="AN277">
        <v>331.60528943703599</v>
      </c>
      <c r="AO277">
        <v>324.97785456889602</v>
      </c>
      <c r="AP277">
        <v>343.39284686906598</v>
      </c>
      <c r="AQ277">
        <v>332.99707487050699</v>
      </c>
      <c r="AR277">
        <v>339.99163260237702</v>
      </c>
      <c r="AS277">
        <v>346.13857582073598</v>
      </c>
      <c r="AT277">
        <v>342.206427101222</v>
      </c>
      <c r="AU277">
        <v>340.31414729210701</v>
      </c>
      <c r="AV277">
        <v>323.94063949644101</v>
      </c>
      <c r="AW277">
        <v>334.45579307584501</v>
      </c>
      <c r="AX277">
        <v>342.69959102114001</v>
      </c>
      <c r="AY277">
        <v>337.61314721133903</v>
      </c>
      <c r="AZ277">
        <v>333.00759979605698</v>
      </c>
      <c r="BA277">
        <v>337.068285178049</v>
      </c>
      <c r="BB277">
        <v>343.44560962340199</v>
      </c>
      <c r="BC277">
        <v>338.81035002113401</v>
      </c>
      <c r="BD277">
        <v>341.95022147451499</v>
      </c>
      <c r="BE277">
        <v>343.28935587386599</v>
      </c>
      <c r="BF277">
        <v>332.557147755009</v>
      </c>
      <c r="BG277">
        <v>330.49498131386599</v>
      </c>
      <c r="BH277">
        <v>356.04388281716302</v>
      </c>
      <c r="BI277">
        <v>341.80650002939501</v>
      </c>
      <c r="BJ277">
        <v>344.43521994955597</v>
      </c>
      <c r="BK277">
        <v>349.49718447374198</v>
      </c>
      <c r="BL277">
        <v>335.61177632245602</v>
      </c>
      <c r="BM277">
        <v>347.16601566654998</v>
      </c>
      <c r="BN277">
        <v>340.51069855409202</v>
      </c>
      <c r="BO277">
        <v>348.94109995181498</v>
      </c>
      <c r="BP277">
        <v>348.70857020746399</v>
      </c>
      <c r="BQ277">
        <v>336.07727760317499</v>
      </c>
      <c r="BR277">
        <v>341.77838460797</v>
      </c>
      <c r="BS277">
        <v>339.48575646561198</v>
      </c>
      <c r="BT277">
        <v>339.78258962308797</v>
      </c>
      <c r="BU277">
        <v>332.769818711082</v>
      </c>
      <c r="BV277">
        <v>337.36586192219897</v>
      </c>
      <c r="BW277">
        <v>336.73121645396498</v>
      </c>
      <c r="BX277">
        <v>331.45273952068101</v>
      </c>
      <c r="BY277">
        <v>325.58120262899001</v>
      </c>
      <c r="BZ277">
        <v>354.79885262345402</v>
      </c>
      <c r="CA277">
        <v>336.95310588723902</v>
      </c>
      <c r="CB277">
        <v>325.51541010613602</v>
      </c>
      <c r="CC277">
        <v>331.08797544160399</v>
      </c>
      <c r="CD277">
        <v>330.609962824604</v>
      </c>
      <c r="CE277">
        <v>341.358118605892</v>
      </c>
      <c r="CF277">
        <v>340.849904049283</v>
      </c>
      <c r="CG277">
        <v>338.94557365105499</v>
      </c>
      <c r="CH277">
        <v>337.27153912365702</v>
      </c>
      <c r="CI277">
        <v>334.53329024312501</v>
      </c>
      <c r="CJ277">
        <v>334.39908225656097</v>
      </c>
      <c r="CK277">
        <v>335.660007998607</v>
      </c>
      <c r="CL277">
        <v>337.13120093555</v>
      </c>
      <c r="CM277">
        <v>338.66096513222402</v>
      </c>
      <c r="CN277">
        <v>336.22284526715799</v>
      </c>
      <c r="CO277">
        <v>339.301991713088</v>
      </c>
      <c r="CP277">
        <v>317.80948237471898</v>
      </c>
      <c r="CQ277">
        <v>336.02460241834501</v>
      </c>
      <c r="CR277">
        <v>332.88610480386097</v>
      </c>
      <c r="CS277">
        <v>342.952775015398</v>
      </c>
      <c r="CT277">
        <v>330.93590745719399</v>
      </c>
      <c r="CU277">
        <v>338.51049187566502</v>
      </c>
      <c r="CV277">
        <v>331.57267708280801</v>
      </c>
      <c r="CW277">
        <v>348.01118467473998</v>
      </c>
      <c r="CX277">
        <v>341.64222443816402</v>
      </c>
      <c r="CY277">
        <v>338.99002197925302</v>
      </c>
      <c r="CZ277">
        <v>341.68149962329102</v>
      </c>
      <c r="DA277">
        <v>339.53510443750702</v>
      </c>
      <c r="DB277">
        <v>349.67691367216003</v>
      </c>
      <c r="DC277">
        <v>349.39497789615803</v>
      </c>
      <c r="DD277">
        <v>332.40058777384098</v>
      </c>
      <c r="DE277">
        <v>355.58933570229402</v>
      </c>
      <c r="DF277">
        <v>340.07642267364503</v>
      </c>
      <c r="DG277">
        <v>341.26016986922201</v>
      </c>
      <c r="DH277">
        <v>346.61369699766999</v>
      </c>
      <c r="DI277">
        <v>344.740978524784</v>
      </c>
      <c r="DJ277">
        <v>342.09339419069101</v>
      </c>
      <c r="DK277">
        <v>338.357905296723</v>
      </c>
      <c r="DL277">
        <v>344.25500630076499</v>
      </c>
      <c r="DM277">
        <v>337.57393618293702</v>
      </c>
      <c r="DN277">
        <v>341.91219064770797</v>
      </c>
      <c r="DO277">
        <v>332.18760434691302</v>
      </c>
      <c r="DP277">
        <v>348.834195278268</v>
      </c>
      <c r="DQ277">
        <v>347.85241007412299</v>
      </c>
      <c r="DR277">
        <v>344.47908280094902</v>
      </c>
    </row>
    <row r="278" spans="1:122" x14ac:dyDescent="0.25">
      <c r="A278">
        <v>66.3284379172229</v>
      </c>
      <c r="B278">
        <v>334.96688675478902</v>
      </c>
      <c r="C278">
        <v>335.73880032514302</v>
      </c>
      <c r="D278">
        <v>342.54617226824598</v>
      </c>
      <c r="E278">
        <v>335.92821583904902</v>
      </c>
      <c r="F278">
        <v>347.065376756803</v>
      </c>
      <c r="G278">
        <v>338.39814424334901</v>
      </c>
      <c r="H278">
        <v>338.83916092202497</v>
      </c>
      <c r="I278">
        <v>336.47646770920301</v>
      </c>
      <c r="J278">
        <v>339.90754696044201</v>
      </c>
      <c r="K278">
        <v>343.09427463219401</v>
      </c>
      <c r="L278">
        <v>345.216819117022</v>
      </c>
      <c r="M278">
        <v>341.38616074070598</v>
      </c>
      <c r="N278">
        <v>336.16707695776199</v>
      </c>
      <c r="O278">
        <v>331.39555796503902</v>
      </c>
      <c r="P278">
        <v>329.90695891772401</v>
      </c>
      <c r="Q278">
        <v>340.17415834280598</v>
      </c>
      <c r="R278">
        <v>339.40702620046</v>
      </c>
      <c r="S278">
        <v>338.03017647536802</v>
      </c>
      <c r="T278">
        <v>348.11995332311602</v>
      </c>
      <c r="U278">
        <v>333.132388521709</v>
      </c>
      <c r="V278">
        <v>331.69042592945499</v>
      </c>
      <c r="W278">
        <v>339.668563706638</v>
      </c>
      <c r="X278">
        <v>346.14318254156399</v>
      </c>
      <c r="Y278">
        <v>334.93947072579601</v>
      </c>
      <c r="Z278">
        <v>342.54598464767099</v>
      </c>
      <c r="AA278">
        <v>333.221801593301</v>
      </c>
      <c r="AB278">
        <v>334.86655713073202</v>
      </c>
      <c r="AC278">
        <v>335.048302591702</v>
      </c>
      <c r="AD278">
        <v>329.15014964923301</v>
      </c>
      <c r="AE278">
        <v>321.660837581284</v>
      </c>
      <c r="AF278">
        <v>340.52708355322198</v>
      </c>
      <c r="AG278">
        <v>338.20130613764701</v>
      </c>
      <c r="AH278">
        <v>325.49864772056497</v>
      </c>
      <c r="AI278">
        <v>338.63937332831199</v>
      </c>
      <c r="AJ278">
        <v>334.91115434725401</v>
      </c>
      <c r="AK278">
        <v>329.91954041664502</v>
      </c>
      <c r="AL278">
        <v>334.06263454002902</v>
      </c>
      <c r="AM278">
        <v>326.953055422663</v>
      </c>
      <c r="AN278">
        <v>330.34952334550701</v>
      </c>
      <c r="AO278">
        <v>326.85198824176399</v>
      </c>
      <c r="AP278">
        <v>344.65958898796902</v>
      </c>
      <c r="AQ278">
        <v>333.95248729721999</v>
      </c>
      <c r="AR278">
        <v>338.990081643324</v>
      </c>
      <c r="AS278">
        <v>344.90766917095999</v>
      </c>
      <c r="AT278">
        <v>345.22868049133501</v>
      </c>
      <c r="AU278">
        <v>339.07202624629502</v>
      </c>
      <c r="AV278">
        <v>327.63869898346502</v>
      </c>
      <c r="AW278">
        <v>333.721903028491</v>
      </c>
      <c r="AX278">
        <v>344.54349450931397</v>
      </c>
      <c r="AY278">
        <v>336.08256303081203</v>
      </c>
      <c r="AZ278">
        <v>332.55924156130402</v>
      </c>
      <c r="BA278">
        <v>340.65863912239399</v>
      </c>
      <c r="BB278">
        <v>340.15323628101299</v>
      </c>
      <c r="BC278">
        <v>338.55220392756098</v>
      </c>
      <c r="BD278">
        <v>340.41798636060099</v>
      </c>
      <c r="BE278">
        <v>341.43616006089798</v>
      </c>
      <c r="BF278">
        <v>335.87373232617699</v>
      </c>
      <c r="BG278">
        <v>332.59483186749901</v>
      </c>
      <c r="BH278">
        <v>355.61573779731202</v>
      </c>
      <c r="BI278">
        <v>344.181798547445</v>
      </c>
      <c r="BJ278">
        <v>345.79156655459201</v>
      </c>
      <c r="BK278">
        <v>352.499264883298</v>
      </c>
      <c r="BL278">
        <v>335.57866691402103</v>
      </c>
      <c r="BM278">
        <v>346.16237703866199</v>
      </c>
      <c r="BN278">
        <v>344.82148800913598</v>
      </c>
      <c r="BO278">
        <v>349.21739879319699</v>
      </c>
      <c r="BP278">
        <v>350.20600380985502</v>
      </c>
      <c r="BQ278">
        <v>334.95372823250898</v>
      </c>
      <c r="BR278">
        <v>346.376486043689</v>
      </c>
      <c r="BS278">
        <v>343.570081167078</v>
      </c>
      <c r="BT278">
        <v>343.05894280295001</v>
      </c>
      <c r="BU278">
        <v>335.34984476414201</v>
      </c>
      <c r="BV278">
        <v>340.90761654762099</v>
      </c>
      <c r="BW278">
        <v>336.22123913447501</v>
      </c>
      <c r="BX278">
        <v>329.180193955584</v>
      </c>
      <c r="BY278">
        <v>324.45478329628799</v>
      </c>
      <c r="BZ278">
        <v>359.50976434311502</v>
      </c>
      <c r="CA278">
        <v>336.69361651742599</v>
      </c>
      <c r="CB278">
        <v>330.73027615412798</v>
      </c>
      <c r="CC278">
        <v>331.41885266272601</v>
      </c>
      <c r="CD278">
        <v>330.621816962624</v>
      </c>
      <c r="CE278">
        <v>339.45886540938199</v>
      </c>
      <c r="CF278">
        <v>342.83637539780301</v>
      </c>
      <c r="CG278">
        <v>337.47538001396498</v>
      </c>
      <c r="CH278">
        <v>338.70643473012501</v>
      </c>
      <c r="CI278">
        <v>336.34269596415902</v>
      </c>
      <c r="CJ278">
        <v>336.953261704922</v>
      </c>
      <c r="CK278">
        <v>334.14158710574497</v>
      </c>
      <c r="CL278">
        <v>335.39119826152898</v>
      </c>
      <c r="CM278">
        <v>340.29835517491199</v>
      </c>
      <c r="CN278">
        <v>336.24288808443799</v>
      </c>
      <c r="CO278">
        <v>337.80302017465601</v>
      </c>
      <c r="CP278">
        <v>321.27029154390402</v>
      </c>
      <c r="CQ278">
        <v>341.22038962575903</v>
      </c>
      <c r="CR278">
        <v>332.22763801783901</v>
      </c>
      <c r="CS278">
        <v>341.210031426851</v>
      </c>
      <c r="CT278">
        <v>329.88835802100198</v>
      </c>
      <c r="CU278">
        <v>334.39172005848599</v>
      </c>
      <c r="CV278">
        <v>333.20012980388998</v>
      </c>
      <c r="CW278">
        <v>345.64097619085902</v>
      </c>
      <c r="CX278">
        <v>340.50238366727899</v>
      </c>
      <c r="CY278">
        <v>342.346708964161</v>
      </c>
      <c r="CZ278">
        <v>346.98921575028999</v>
      </c>
      <c r="DA278">
        <v>341.42835797639202</v>
      </c>
      <c r="DB278">
        <v>350.82900171681598</v>
      </c>
      <c r="DC278">
        <v>351.15612133205201</v>
      </c>
      <c r="DD278">
        <v>335.04555777115002</v>
      </c>
      <c r="DE278">
        <v>357.26338119483398</v>
      </c>
      <c r="DF278">
        <v>337.66341329033901</v>
      </c>
      <c r="DG278">
        <v>339.70180191082699</v>
      </c>
      <c r="DH278">
        <v>345.20220597136699</v>
      </c>
      <c r="DI278">
        <v>343.18817384775099</v>
      </c>
      <c r="DJ278">
        <v>340.29655807478298</v>
      </c>
      <c r="DK278">
        <v>340.990818996673</v>
      </c>
      <c r="DL278">
        <v>342.94321062759701</v>
      </c>
      <c r="DM278">
        <v>339.570750565504</v>
      </c>
      <c r="DN278">
        <v>340.93012885002901</v>
      </c>
      <c r="DO278">
        <v>330.03906147141799</v>
      </c>
      <c r="DP278">
        <v>350.19112919920599</v>
      </c>
      <c r="DQ278">
        <v>346.60896602652099</v>
      </c>
      <c r="DR278">
        <v>343.14818256810003</v>
      </c>
    </row>
    <row r="279" spans="1:122" x14ac:dyDescent="0.25">
      <c r="A279">
        <v>66.568758344459198</v>
      </c>
      <c r="B279">
        <v>337.911806083817</v>
      </c>
      <c r="C279">
        <v>335.35928159792599</v>
      </c>
      <c r="D279">
        <v>344.65947671511401</v>
      </c>
      <c r="E279">
        <v>334.72168826760299</v>
      </c>
      <c r="F279">
        <v>349.69952220961699</v>
      </c>
      <c r="G279">
        <v>340.80942296934097</v>
      </c>
      <c r="H279">
        <v>338.84174102754901</v>
      </c>
      <c r="I279">
        <v>338.58718462271401</v>
      </c>
      <c r="J279">
        <v>342.63989069577201</v>
      </c>
      <c r="K279">
        <v>343.416896554885</v>
      </c>
      <c r="L279">
        <v>339.504510838356</v>
      </c>
      <c r="M279">
        <v>340.73811872791498</v>
      </c>
      <c r="N279">
        <v>337.628511913946</v>
      </c>
      <c r="O279">
        <v>332.73824147049999</v>
      </c>
      <c r="P279">
        <v>327.95975839417503</v>
      </c>
      <c r="Q279">
        <v>341.79951423259001</v>
      </c>
      <c r="R279">
        <v>339.72841688920499</v>
      </c>
      <c r="S279">
        <v>340.85225930126001</v>
      </c>
      <c r="T279">
        <v>347.64530635888201</v>
      </c>
      <c r="U279">
        <v>331.941921356232</v>
      </c>
      <c r="V279">
        <v>326.99922448215</v>
      </c>
      <c r="W279">
        <v>337.81101893004001</v>
      </c>
      <c r="X279">
        <v>346.903080612758</v>
      </c>
      <c r="Y279">
        <v>334.41714757721797</v>
      </c>
      <c r="Z279">
        <v>342.99820816449301</v>
      </c>
      <c r="AA279">
        <v>333.707647057347</v>
      </c>
      <c r="AB279">
        <v>331.882100424599</v>
      </c>
      <c r="AC279">
        <v>330.43625914350503</v>
      </c>
      <c r="AD279">
        <v>326.33570698934301</v>
      </c>
      <c r="AE279">
        <v>328.487337582782</v>
      </c>
      <c r="AF279">
        <v>334.614710673037</v>
      </c>
      <c r="AG279">
        <v>340.18337487792201</v>
      </c>
      <c r="AH279">
        <v>328.14211631305</v>
      </c>
      <c r="AI279">
        <v>336.04056100599399</v>
      </c>
      <c r="AJ279">
        <v>337.45973178393899</v>
      </c>
      <c r="AK279">
        <v>332.613502595814</v>
      </c>
      <c r="AL279">
        <v>335.50826043131201</v>
      </c>
      <c r="AM279">
        <v>328.34833309318901</v>
      </c>
      <c r="AN279">
        <v>334.02521918173898</v>
      </c>
      <c r="AO279">
        <v>322.144981756704</v>
      </c>
      <c r="AP279">
        <v>345.71232572573098</v>
      </c>
      <c r="AQ279">
        <v>334.34517718992498</v>
      </c>
      <c r="AR279">
        <v>339.11541381943499</v>
      </c>
      <c r="AS279">
        <v>338.92766573828402</v>
      </c>
      <c r="AT279">
        <v>346.263331969143</v>
      </c>
      <c r="AU279">
        <v>335.95455832687497</v>
      </c>
      <c r="AV279">
        <v>329.45847104471801</v>
      </c>
      <c r="AW279">
        <v>334.09177697851601</v>
      </c>
      <c r="AX279">
        <v>342.43594730592099</v>
      </c>
      <c r="AY279">
        <v>339.21367508500998</v>
      </c>
      <c r="AZ279">
        <v>337.923005679742</v>
      </c>
      <c r="BA279">
        <v>339.76143994979998</v>
      </c>
      <c r="BB279">
        <v>337.89646529105602</v>
      </c>
      <c r="BC279">
        <v>338.87506683012299</v>
      </c>
      <c r="BD279">
        <v>339.33935831651002</v>
      </c>
      <c r="BE279">
        <v>339.65078583613501</v>
      </c>
      <c r="BF279">
        <v>335.38115140441698</v>
      </c>
      <c r="BG279">
        <v>329.12969712582901</v>
      </c>
      <c r="BH279">
        <v>349.45647703701098</v>
      </c>
      <c r="BI279">
        <v>341.17531517032899</v>
      </c>
      <c r="BJ279">
        <v>346.42721561589298</v>
      </c>
      <c r="BK279">
        <v>352.51625183694</v>
      </c>
      <c r="BL279">
        <v>340.895313037157</v>
      </c>
      <c r="BM279">
        <v>346.71271261584502</v>
      </c>
      <c r="BN279">
        <v>347.121308061923</v>
      </c>
      <c r="BO279">
        <v>349.64815869189499</v>
      </c>
      <c r="BP279">
        <v>347.26589611017801</v>
      </c>
      <c r="BQ279">
        <v>337.57322249417899</v>
      </c>
      <c r="BR279">
        <v>343.60831865542201</v>
      </c>
      <c r="BS279">
        <v>338.45712638909498</v>
      </c>
      <c r="BT279">
        <v>347.49852670532698</v>
      </c>
      <c r="BU279">
        <v>337.72959638633102</v>
      </c>
      <c r="BV279">
        <v>341.63319774073699</v>
      </c>
      <c r="BW279">
        <v>338.27812723648299</v>
      </c>
      <c r="BX279">
        <v>328.04400729617601</v>
      </c>
      <c r="BY279">
        <v>323.48600183747197</v>
      </c>
      <c r="BZ279">
        <v>351.47716903763302</v>
      </c>
      <c r="CA279">
        <v>336.62123333105501</v>
      </c>
      <c r="CB279">
        <v>339.33048710944001</v>
      </c>
      <c r="CC279">
        <v>330.34764822339503</v>
      </c>
      <c r="CD279">
        <v>326.29855447292698</v>
      </c>
      <c r="CE279">
        <v>336.09362430091198</v>
      </c>
      <c r="CF279">
        <v>342.99491404473503</v>
      </c>
      <c r="CG279">
        <v>336.72983903672201</v>
      </c>
      <c r="CH279">
        <v>340.59215797338499</v>
      </c>
      <c r="CI279">
        <v>334.21146069337999</v>
      </c>
      <c r="CJ279">
        <v>338.82585511985798</v>
      </c>
      <c r="CK279">
        <v>334.97985693098201</v>
      </c>
      <c r="CL279">
        <v>336.24940785801698</v>
      </c>
      <c r="CM279">
        <v>336.73079308668599</v>
      </c>
      <c r="CN279">
        <v>331.72785404208503</v>
      </c>
      <c r="CO279">
        <v>329.860535183499</v>
      </c>
      <c r="CP279">
        <v>323.86753398337498</v>
      </c>
      <c r="CQ279">
        <v>344.336660697534</v>
      </c>
      <c r="CR279">
        <v>331.42037804255898</v>
      </c>
      <c r="CS279">
        <v>338.13537426867799</v>
      </c>
      <c r="CT279">
        <v>337.80777088991601</v>
      </c>
      <c r="CU279">
        <v>334.74110806358499</v>
      </c>
      <c r="CV279">
        <v>328.85954451297198</v>
      </c>
      <c r="CW279">
        <v>341.82854109909903</v>
      </c>
      <c r="CX279">
        <v>340.14466507499299</v>
      </c>
      <c r="CY279">
        <v>341.66767948611999</v>
      </c>
      <c r="CZ279">
        <v>351.21428658735499</v>
      </c>
      <c r="DA279">
        <v>342.518167673547</v>
      </c>
      <c r="DB279">
        <v>348.61489033130698</v>
      </c>
      <c r="DC279">
        <v>354.93531372100699</v>
      </c>
      <c r="DD279">
        <v>340.67477717793201</v>
      </c>
      <c r="DE279">
        <v>356.186266937038</v>
      </c>
      <c r="DF279">
        <v>341.826638884842</v>
      </c>
      <c r="DG279">
        <v>337.20685770668001</v>
      </c>
      <c r="DH279">
        <v>344.73533655305999</v>
      </c>
      <c r="DI279">
        <v>342.75450966408101</v>
      </c>
      <c r="DJ279">
        <v>337.12966849383002</v>
      </c>
      <c r="DK279">
        <v>342.595867901649</v>
      </c>
      <c r="DL279">
        <v>345.50666117563799</v>
      </c>
      <c r="DM279">
        <v>342.51831807108903</v>
      </c>
      <c r="DN279">
        <v>341.61156544598498</v>
      </c>
      <c r="DO279">
        <v>329.67867743988302</v>
      </c>
      <c r="DP279">
        <v>349.09499211446303</v>
      </c>
      <c r="DQ279">
        <v>347.797865906276</v>
      </c>
      <c r="DR279">
        <v>340.43485971871303</v>
      </c>
    </row>
    <row r="280" spans="1:122" x14ac:dyDescent="0.25">
      <c r="A280">
        <v>66.809078771695596</v>
      </c>
      <c r="B280">
        <v>342.26262068361802</v>
      </c>
      <c r="C280">
        <v>336.57379440562602</v>
      </c>
      <c r="D280">
        <v>343.98607421094903</v>
      </c>
      <c r="E280">
        <v>331.539560605205</v>
      </c>
      <c r="F280">
        <v>349.04617365033801</v>
      </c>
      <c r="G280">
        <v>344.313497860376</v>
      </c>
      <c r="H280">
        <v>336.83983991711301</v>
      </c>
      <c r="I280">
        <v>341.634234601255</v>
      </c>
      <c r="J280">
        <v>343.82075209228299</v>
      </c>
      <c r="K280">
        <v>345.357212483789</v>
      </c>
      <c r="L280">
        <v>333.63844676326403</v>
      </c>
      <c r="M280">
        <v>342.91561226475102</v>
      </c>
      <c r="N280">
        <v>334.59714431258902</v>
      </c>
      <c r="O280">
        <v>334.45573280071301</v>
      </c>
      <c r="P280">
        <v>326.416908645776</v>
      </c>
      <c r="Q280">
        <v>339.92622606299301</v>
      </c>
      <c r="R280">
        <v>342.12185565996703</v>
      </c>
      <c r="S280">
        <v>337.74424230418401</v>
      </c>
      <c r="T280">
        <v>344.72053564242799</v>
      </c>
      <c r="U280">
        <v>334.32304337061697</v>
      </c>
      <c r="V280">
        <v>324.94690203077198</v>
      </c>
      <c r="W280">
        <v>338.96693543091999</v>
      </c>
      <c r="X280">
        <v>346.71540932277497</v>
      </c>
      <c r="Y280">
        <v>331.77936956474798</v>
      </c>
      <c r="Z280">
        <v>339.04751460019003</v>
      </c>
      <c r="AA280">
        <v>334.339290588918</v>
      </c>
      <c r="AB280">
        <v>329.83147539514698</v>
      </c>
      <c r="AC280">
        <v>327.80622639226902</v>
      </c>
      <c r="AD280">
        <v>325.88479691135598</v>
      </c>
      <c r="AE280">
        <v>327.43880800533799</v>
      </c>
      <c r="AF280">
        <v>329.50460983862598</v>
      </c>
      <c r="AG280">
        <v>345.71395118362</v>
      </c>
      <c r="AH280">
        <v>325.38938531045699</v>
      </c>
      <c r="AI280">
        <v>337.57129650601797</v>
      </c>
      <c r="AJ280">
        <v>339.33564090584201</v>
      </c>
      <c r="AK280">
        <v>339.27808877911298</v>
      </c>
      <c r="AL280">
        <v>329.86088084521703</v>
      </c>
      <c r="AM280">
        <v>327.09457678121601</v>
      </c>
      <c r="AN280">
        <v>330.62518894995299</v>
      </c>
      <c r="AO280">
        <v>325.60457777952399</v>
      </c>
      <c r="AP280">
        <v>348.719575484453</v>
      </c>
      <c r="AQ280">
        <v>332.33970923351598</v>
      </c>
      <c r="AR280">
        <v>341.08193133937499</v>
      </c>
      <c r="AS280">
        <v>332.60449535172501</v>
      </c>
      <c r="AT280">
        <v>346.24360072512701</v>
      </c>
      <c r="AU280">
        <v>336.73297392562699</v>
      </c>
      <c r="AV280">
        <v>327.13966984096299</v>
      </c>
      <c r="AW280">
        <v>335.02290875097202</v>
      </c>
      <c r="AX280">
        <v>343.618103414308</v>
      </c>
      <c r="AY280">
        <v>336.631002549448</v>
      </c>
      <c r="AZ280">
        <v>338.53188029939901</v>
      </c>
      <c r="BA280">
        <v>340.37731870247399</v>
      </c>
      <c r="BB280">
        <v>338.56745784593801</v>
      </c>
      <c r="BC280">
        <v>337.09410418991001</v>
      </c>
      <c r="BD280">
        <v>338.28625815782698</v>
      </c>
      <c r="BE280">
        <v>338.26891526246402</v>
      </c>
      <c r="BF280">
        <v>332.06349317243001</v>
      </c>
      <c r="BG280">
        <v>325.40189485080998</v>
      </c>
      <c r="BH280">
        <v>345.41809388486303</v>
      </c>
      <c r="BI280">
        <v>339.980633418134</v>
      </c>
      <c r="BJ280">
        <v>343.414193638217</v>
      </c>
      <c r="BK280">
        <v>345.22875641445</v>
      </c>
      <c r="BL280">
        <v>338.62273593819702</v>
      </c>
      <c r="BM280">
        <v>342.30986343646998</v>
      </c>
      <c r="BN280">
        <v>346.12771123066801</v>
      </c>
      <c r="BO280">
        <v>352.38936068112503</v>
      </c>
      <c r="BP280">
        <v>349.25056514853202</v>
      </c>
      <c r="BQ280">
        <v>337.04624048745097</v>
      </c>
      <c r="BR280">
        <v>337.85278497272702</v>
      </c>
      <c r="BS280">
        <v>335.52074262366699</v>
      </c>
      <c r="BT280">
        <v>343.58033771542102</v>
      </c>
      <c r="BU280">
        <v>338.72310359720501</v>
      </c>
      <c r="BV280">
        <v>340.39378967835</v>
      </c>
      <c r="BW280">
        <v>339.61784305854502</v>
      </c>
      <c r="BX280">
        <v>323.88200948334702</v>
      </c>
      <c r="BY280">
        <v>326.507144179374</v>
      </c>
      <c r="BZ280">
        <v>349.29669040866798</v>
      </c>
      <c r="CA280">
        <v>338.48559974164101</v>
      </c>
      <c r="CB280">
        <v>338.99364614843898</v>
      </c>
      <c r="CC280">
        <v>327.87985727378299</v>
      </c>
      <c r="CD280">
        <v>326.66200123427501</v>
      </c>
      <c r="CE280">
        <v>331.138605589012</v>
      </c>
      <c r="CF280">
        <v>341.40631884037902</v>
      </c>
      <c r="CG280">
        <v>334.87207592228299</v>
      </c>
      <c r="CH280">
        <v>341.86654694786603</v>
      </c>
      <c r="CI280">
        <v>332.81458106813398</v>
      </c>
      <c r="CJ280">
        <v>338.66182984768102</v>
      </c>
      <c r="CK280">
        <v>335.540097912546</v>
      </c>
      <c r="CL280">
        <v>333.72636680429798</v>
      </c>
      <c r="CM280">
        <v>333.56589562711702</v>
      </c>
      <c r="CN280">
        <v>331.91580522288098</v>
      </c>
      <c r="CO280">
        <v>325.23160771850303</v>
      </c>
      <c r="CP280">
        <v>324.82762204539301</v>
      </c>
      <c r="CQ280">
        <v>343.60832710085299</v>
      </c>
      <c r="CR280">
        <v>332.12182126482298</v>
      </c>
      <c r="CS280">
        <v>333.93147424565802</v>
      </c>
      <c r="CT280">
        <v>337.47509054923199</v>
      </c>
      <c r="CU280">
        <v>332.46122933640299</v>
      </c>
      <c r="CV280">
        <v>332.72506224961597</v>
      </c>
      <c r="CW280">
        <v>340.85187077878999</v>
      </c>
      <c r="CX280">
        <v>340.106355650284</v>
      </c>
      <c r="CY280">
        <v>340.52948268436501</v>
      </c>
      <c r="CZ280">
        <v>349.48236996639997</v>
      </c>
      <c r="DA280">
        <v>339.514457927975</v>
      </c>
      <c r="DB280">
        <v>347.01100441031002</v>
      </c>
      <c r="DC280">
        <v>355.99804757661502</v>
      </c>
      <c r="DD280">
        <v>340.27315926645701</v>
      </c>
      <c r="DE280">
        <v>349.08551120160502</v>
      </c>
      <c r="DF280">
        <v>345.55168865553998</v>
      </c>
      <c r="DG280">
        <v>332.70255196937501</v>
      </c>
      <c r="DH280">
        <v>341.21753259838698</v>
      </c>
      <c r="DI280">
        <v>344.69950090920901</v>
      </c>
      <c r="DJ280">
        <v>337.03200402769198</v>
      </c>
      <c r="DK280">
        <v>346.32561740899803</v>
      </c>
      <c r="DL280">
        <v>346.59132090922401</v>
      </c>
      <c r="DM280">
        <v>348.56186931982501</v>
      </c>
      <c r="DN280">
        <v>344.97141908086098</v>
      </c>
      <c r="DO280">
        <v>330.53693527489997</v>
      </c>
      <c r="DP280">
        <v>348.75370207134603</v>
      </c>
      <c r="DQ280">
        <v>346.49794154073197</v>
      </c>
      <c r="DR280">
        <v>339.96216640351901</v>
      </c>
    </row>
    <row r="281" spans="1:122" x14ac:dyDescent="0.25">
      <c r="A281">
        <v>67.049399198931894</v>
      </c>
      <c r="B281">
        <v>346.06910495181501</v>
      </c>
      <c r="C281">
        <v>334.62447235318803</v>
      </c>
      <c r="D281">
        <v>348.02949939862998</v>
      </c>
      <c r="E281">
        <v>331.00755476846899</v>
      </c>
      <c r="F281">
        <v>348.68681854239099</v>
      </c>
      <c r="G281">
        <v>345.53036796091402</v>
      </c>
      <c r="H281">
        <v>340.06630895550097</v>
      </c>
      <c r="I281">
        <v>340.92012425667502</v>
      </c>
      <c r="J281">
        <v>342.38614252798698</v>
      </c>
      <c r="K281">
        <v>346.66122098141301</v>
      </c>
      <c r="L281">
        <v>328.14025497359103</v>
      </c>
      <c r="M281">
        <v>344.50269429619198</v>
      </c>
      <c r="N281">
        <v>335.85654896782398</v>
      </c>
      <c r="O281">
        <v>334.05686666252598</v>
      </c>
      <c r="P281">
        <v>329.19161006820298</v>
      </c>
      <c r="Q281">
        <v>336.88454271759599</v>
      </c>
      <c r="R281">
        <v>340.36461131458401</v>
      </c>
      <c r="S281">
        <v>331.43086803175498</v>
      </c>
      <c r="T281">
        <v>343.32162439304301</v>
      </c>
      <c r="U281">
        <v>336.48127643644102</v>
      </c>
      <c r="V281">
        <v>323.83418466786202</v>
      </c>
      <c r="W281">
        <v>342.81798465374902</v>
      </c>
      <c r="X281">
        <v>341.19086748149402</v>
      </c>
      <c r="Y281">
        <v>335.05696114127699</v>
      </c>
      <c r="Z281">
        <v>336.14110910072202</v>
      </c>
      <c r="AA281">
        <v>333.62302587333699</v>
      </c>
      <c r="AB281">
        <v>323.94800724487197</v>
      </c>
      <c r="AC281">
        <v>328.80727900989501</v>
      </c>
      <c r="AD281">
        <v>327.58454327261597</v>
      </c>
      <c r="AE281">
        <v>333.55219443554699</v>
      </c>
      <c r="AF281">
        <v>326.74837077627899</v>
      </c>
      <c r="AG281">
        <v>347.02173706740098</v>
      </c>
      <c r="AH281">
        <v>327.65976706031</v>
      </c>
      <c r="AI281">
        <v>337.78866301754101</v>
      </c>
      <c r="AJ281">
        <v>339.38112722504502</v>
      </c>
      <c r="AK281">
        <v>339.62738189106801</v>
      </c>
      <c r="AL281">
        <v>326.94810185602898</v>
      </c>
      <c r="AM281">
        <v>324.58928351082199</v>
      </c>
      <c r="AN281">
        <v>328.071676607065</v>
      </c>
      <c r="AO281">
        <v>326.93464819828898</v>
      </c>
      <c r="AP281">
        <v>346.81280447423097</v>
      </c>
      <c r="AQ281">
        <v>331.42551685428498</v>
      </c>
      <c r="AR281">
        <v>341.03087059471801</v>
      </c>
      <c r="AS281">
        <v>328.10744613708403</v>
      </c>
      <c r="AT281">
        <v>341.67054094093697</v>
      </c>
      <c r="AU281">
        <v>337.45849032885599</v>
      </c>
      <c r="AV281">
        <v>329.76537330283401</v>
      </c>
      <c r="AW281">
        <v>337.56803758526002</v>
      </c>
      <c r="AX281">
        <v>343.85783136247898</v>
      </c>
      <c r="AY281">
        <v>336.22987983467902</v>
      </c>
      <c r="AZ281">
        <v>342.89019693697202</v>
      </c>
      <c r="BA281">
        <v>341.91529560682397</v>
      </c>
      <c r="BB281">
        <v>334.93612127313401</v>
      </c>
      <c r="BC281">
        <v>333.73415610387502</v>
      </c>
      <c r="BD281">
        <v>335.31097440276397</v>
      </c>
      <c r="BE281">
        <v>337.506150843885</v>
      </c>
      <c r="BF281">
        <v>326.602341504474</v>
      </c>
      <c r="BG281">
        <v>325.04794296467202</v>
      </c>
      <c r="BH281">
        <v>340.52629382709301</v>
      </c>
      <c r="BI281">
        <v>336.59989412831101</v>
      </c>
      <c r="BJ281">
        <v>342.78873139098499</v>
      </c>
      <c r="BK281">
        <v>341.905349003651</v>
      </c>
      <c r="BL281">
        <v>339.88955118253301</v>
      </c>
      <c r="BM281">
        <v>342.46773134822001</v>
      </c>
      <c r="BN281">
        <v>347.67356921400699</v>
      </c>
      <c r="BO281">
        <v>351.12238645740803</v>
      </c>
      <c r="BP281">
        <v>343.47672598854001</v>
      </c>
      <c r="BQ281">
        <v>337.43704788949901</v>
      </c>
      <c r="BR281">
        <v>335.68234461217202</v>
      </c>
      <c r="BS281">
        <v>334.39813697639403</v>
      </c>
      <c r="BT281">
        <v>340.56378795017099</v>
      </c>
      <c r="BU281">
        <v>336.051680840443</v>
      </c>
      <c r="BV281">
        <v>338.57737265374402</v>
      </c>
      <c r="BW281">
        <v>335.49574404284101</v>
      </c>
      <c r="BX281">
        <v>320.70288227298198</v>
      </c>
      <c r="BY281">
        <v>328.36100052657099</v>
      </c>
      <c r="BZ281">
        <v>341.99271473380003</v>
      </c>
      <c r="CA281">
        <v>341.359896821669</v>
      </c>
      <c r="CB281">
        <v>334.305509881761</v>
      </c>
      <c r="CC281">
        <v>335.106494790748</v>
      </c>
      <c r="CD281">
        <v>326.91473832721903</v>
      </c>
      <c r="CE281">
        <v>333.82450929805702</v>
      </c>
      <c r="CF281">
        <v>342.356948139775</v>
      </c>
      <c r="CG281">
        <v>332.872009605816</v>
      </c>
      <c r="CH281">
        <v>345.94721538161701</v>
      </c>
      <c r="CI281">
        <v>331.96635533344801</v>
      </c>
      <c r="CJ281">
        <v>339.08650383965102</v>
      </c>
      <c r="CK281">
        <v>335.57786694523799</v>
      </c>
      <c r="CL281">
        <v>335.35938767667398</v>
      </c>
      <c r="CM281">
        <v>333.63436683065402</v>
      </c>
      <c r="CN281">
        <v>334.22214923914402</v>
      </c>
      <c r="CO281">
        <v>325.09420280895398</v>
      </c>
      <c r="CP281">
        <v>327.52870954628497</v>
      </c>
      <c r="CQ281">
        <v>341.84361016241701</v>
      </c>
      <c r="CR281">
        <v>333.60705003708</v>
      </c>
      <c r="CS281">
        <v>330.06445183874899</v>
      </c>
      <c r="CT281">
        <v>336.99433079500801</v>
      </c>
      <c r="CU281">
        <v>332.48571602461499</v>
      </c>
      <c r="CV281">
        <v>332.515388700644</v>
      </c>
      <c r="CW281">
        <v>339.06067583551697</v>
      </c>
      <c r="CX281">
        <v>340.63182899328399</v>
      </c>
      <c r="CY281">
        <v>341.14131952569602</v>
      </c>
      <c r="CZ281">
        <v>348.98903627532502</v>
      </c>
      <c r="DA281">
        <v>338.68768333122603</v>
      </c>
      <c r="DB281">
        <v>350.05518444282598</v>
      </c>
      <c r="DC281">
        <v>352.20725775853202</v>
      </c>
      <c r="DD281">
        <v>342.30816508763399</v>
      </c>
      <c r="DE281">
        <v>348.17074632479199</v>
      </c>
      <c r="DF281">
        <v>348.923879597645</v>
      </c>
      <c r="DG281">
        <v>331.47533828932598</v>
      </c>
      <c r="DH281">
        <v>342.07325004280398</v>
      </c>
      <c r="DI281">
        <v>342.75603319893497</v>
      </c>
      <c r="DJ281">
        <v>339.66588234221598</v>
      </c>
      <c r="DK281">
        <v>344.537726102683</v>
      </c>
      <c r="DL281">
        <v>347.89199618072303</v>
      </c>
      <c r="DM281">
        <v>352.27607429062101</v>
      </c>
      <c r="DN281">
        <v>342.38411458764398</v>
      </c>
      <c r="DO281">
        <v>333.15733777998997</v>
      </c>
      <c r="DP281">
        <v>350.79373931525203</v>
      </c>
      <c r="DQ281">
        <v>350.37746035036702</v>
      </c>
      <c r="DR281">
        <v>337.87797072933898</v>
      </c>
    </row>
    <row r="282" spans="1:122" x14ac:dyDescent="0.25">
      <c r="A282">
        <v>67.289719626168207</v>
      </c>
      <c r="B282">
        <v>343.45970860139499</v>
      </c>
      <c r="C282">
        <v>334.59705721047197</v>
      </c>
      <c r="D282">
        <v>342.922155699494</v>
      </c>
      <c r="E282">
        <v>330.09980909835002</v>
      </c>
      <c r="F282">
        <v>350.324007581373</v>
      </c>
      <c r="G282">
        <v>343.15636765341998</v>
      </c>
      <c r="H282">
        <v>339.63066945726899</v>
      </c>
      <c r="I282">
        <v>344.552867427698</v>
      </c>
      <c r="J282">
        <v>340.42097140611997</v>
      </c>
      <c r="K282">
        <v>349.60396037414802</v>
      </c>
      <c r="L282">
        <v>332.156171758227</v>
      </c>
      <c r="M282">
        <v>346.116426404349</v>
      </c>
      <c r="N282">
        <v>331.66388282689701</v>
      </c>
      <c r="O282">
        <v>338.54469716861001</v>
      </c>
      <c r="P282">
        <v>328.037013904189</v>
      </c>
      <c r="Q282">
        <v>336.24988691085002</v>
      </c>
      <c r="R282">
        <v>341.769706877933</v>
      </c>
      <c r="S282">
        <v>328.94861702798499</v>
      </c>
      <c r="T282">
        <v>342.42224049633398</v>
      </c>
      <c r="U282">
        <v>337.65943117958801</v>
      </c>
      <c r="V282">
        <v>324.53793422656798</v>
      </c>
      <c r="W282">
        <v>337.78775943813503</v>
      </c>
      <c r="X282">
        <v>336.57434367459598</v>
      </c>
      <c r="Y282">
        <v>334.55992160865901</v>
      </c>
      <c r="Z282">
        <v>334.18281783669403</v>
      </c>
      <c r="AA282">
        <v>331.22960011042602</v>
      </c>
      <c r="AB282">
        <v>322.557788439234</v>
      </c>
      <c r="AC282">
        <v>329.01273537239803</v>
      </c>
      <c r="AD282">
        <v>326.85120115972501</v>
      </c>
      <c r="AE282">
        <v>340.95595335313999</v>
      </c>
      <c r="AF282">
        <v>328.63504023253398</v>
      </c>
      <c r="AG282">
        <v>345.69718581293398</v>
      </c>
      <c r="AH282">
        <v>330.00990456404003</v>
      </c>
      <c r="AI282">
        <v>337.88347396048499</v>
      </c>
      <c r="AJ282">
        <v>341.13327285605402</v>
      </c>
      <c r="AK282">
        <v>335.041957319174</v>
      </c>
      <c r="AL282">
        <v>323.42230327934499</v>
      </c>
      <c r="AM282">
        <v>320.73528163244299</v>
      </c>
      <c r="AN282">
        <v>330.75658352835001</v>
      </c>
      <c r="AO282">
        <v>331.089394048011</v>
      </c>
      <c r="AP282">
        <v>340.83578157740499</v>
      </c>
      <c r="AQ282">
        <v>333.55834848829602</v>
      </c>
      <c r="AR282">
        <v>341.423042965538</v>
      </c>
      <c r="AS282">
        <v>323.61544670762697</v>
      </c>
      <c r="AT282">
        <v>340.21134473336798</v>
      </c>
      <c r="AU282">
        <v>337.88385969195201</v>
      </c>
      <c r="AV282">
        <v>336.67377610436199</v>
      </c>
      <c r="AW282">
        <v>336.90281882083701</v>
      </c>
      <c r="AX282">
        <v>338.606575780041</v>
      </c>
      <c r="AY282">
        <v>338.500212680799</v>
      </c>
      <c r="AZ282">
        <v>338.85292493756401</v>
      </c>
      <c r="BA282">
        <v>344.81916651524</v>
      </c>
      <c r="BB282">
        <v>332.98929604228999</v>
      </c>
      <c r="BC282">
        <v>331.07738111737302</v>
      </c>
      <c r="BD282">
        <v>337.58555699871403</v>
      </c>
      <c r="BE282">
        <v>342.98394462963103</v>
      </c>
      <c r="BF282">
        <v>325.33405104150899</v>
      </c>
      <c r="BG282">
        <v>324.51132908380799</v>
      </c>
      <c r="BH282">
        <v>336.40728031691401</v>
      </c>
      <c r="BI282">
        <v>333.08252658292503</v>
      </c>
      <c r="BJ282">
        <v>343.02385176400702</v>
      </c>
      <c r="BK282">
        <v>341.753636056039</v>
      </c>
      <c r="BL282">
        <v>341.73635730299202</v>
      </c>
      <c r="BM282">
        <v>344.23081538929603</v>
      </c>
      <c r="BN282">
        <v>352.43567253498799</v>
      </c>
      <c r="BO282">
        <v>347.59236159538398</v>
      </c>
      <c r="BP282">
        <v>340.21205256264699</v>
      </c>
      <c r="BQ282">
        <v>338.59661565236502</v>
      </c>
      <c r="BR282">
        <v>337.05798462624699</v>
      </c>
      <c r="BS282">
        <v>336.251939395791</v>
      </c>
      <c r="BT282">
        <v>338.69423923104301</v>
      </c>
      <c r="BU282">
        <v>338.76342278345902</v>
      </c>
      <c r="BV282">
        <v>336.05489165762998</v>
      </c>
      <c r="BW282">
        <v>332.47989222020402</v>
      </c>
      <c r="BX282">
        <v>323.44747437884598</v>
      </c>
      <c r="BY282">
        <v>327.31631703388803</v>
      </c>
      <c r="BZ282">
        <v>347.050536798113</v>
      </c>
      <c r="CA282">
        <v>338.54060550450401</v>
      </c>
      <c r="CB282">
        <v>335.46869630757601</v>
      </c>
      <c r="CC282">
        <v>337.29246361860402</v>
      </c>
      <c r="CD282">
        <v>327.54647218436202</v>
      </c>
      <c r="CE282">
        <v>336.37233907636801</v>
      </c>
      <c r="CF282">
        <v>339.94775385902602</v>
      </c>
      <c r="CG282">
        <v>334.11904079288399</v>
      </c>
      <c r="CH282">
        <v>340.08768070288698</v>
      </c>
      <c r="CI282">
        <v>331.31240089576801</v>
      </c>
      <c r="CJ282">
        <v>342.101604941929</v>
      </c>
      <c r="CK282">
        <v>330.70720837800002</v>
      </c>
      <c r="CL282">
        <v>337.25744716141998</v>
      </c>
      <c r="CM282">
        <v>337.190983322394</v>
      </c>
      <c r="CN282">
        <v>333.539626246149</v>
      </c>
      <c r="CO282">
        <v>325.65124702074701</v>
      </c>
      <c r="CP282">
        <v>328.68321454089602</v>
      </c>
      <c r="CQ282">
        <v>340.02938355187501</v>
      </c>
      <c r="CR282">
        <v>336.30392651575602</v>
      </c>
      <c r="CS282">
        <v>328.13045946250003</v>
      </c>
      <c r="CT282">
        <v>336.43458481653897</v>
      </c>
      <c r="CU282">
        <v>332.012662439378</v>
      </c>
      <c r="CV282">
        <v>334.90469314642098</v>
      </c>
      <c r="CW282">
        <v>338.03100005096201</v>
      </c>
      <c r="CX282">
        <v>337.39582596337101</v>
      </c>
      <c r="CY282">
        <v>342.19660554020902</v>
      </c>
      <c r="CZ282">
        <v>347.09217938111601</v>
      </c>
      <c r="DA282">
        <v>337.27889119143299</v>
      </c>
      <c r="DB282">
        <v>351.98556703430899</v>
      </c>
      <c r="DC282">
        <v>350.53400355372202</v>
      </c>
      <c r="DD282">
        <v>343.85297921134702</v>
      </c>
      <c r="DE282">
        <v>345.76246663334899</v>
      </c>
      <c r="DF282">
        <v>346.96435253676799</v>
      </c>
      <c r="DG282">
        <v>330.92354072892198</v>
      </c>
      <c r="DH282">
        <v>338.43031632259402</v>
      </c>
      <c r="DI282">
        <v>343.884239234728</v>
      </c>
      <c r="DJ282">
        <v>341.09593112955702</v>
      </c>
      <c r="DK282">
        <v>339.65132209523802</v>
      </c>
      <c r="DL282">
        <v>348.199297541894</v>
      </c>
      <c r="DM282">
        <v>353.22640141106399</v>
      </c>
      <c r="DN282">
        <v>337.637551132385</v>
      </c>
      <c r="DO282">
        <v>336.81717016153499</v>
      </c>
      <c r="DP282">
        <v>351.76425194149402</v>
      </c>
      <c r="DQ282">
        <v>352.053413709072</v>
      </c>
      <c r="DR282">
        <v>336.29289929816503</v>
      </c>
    </row>
    <row r="283" spans="1:122" x14ac:dyDescent="0.25">
      <c r="A283">
        <v>67.530040053404505</v>
      </c>
      <c r="B283">
        <v>346.92337667137798</v>
      </c>
      <c r="C283">
        <v>330.58485556320301</v>
      </c>
      <c r="D283">
        <v>344.51306505337101</v>
      </c>
      <c r="E283">
        <v>334.03117734283802</v>
      </c>
      <c r="F283">
        <v>348.94586290254603</v>
      </c>
      <c r="G283">
        <v>339.52498834398301</v>
      </c>
      <c r="H283">
        <v>342.17644397038299</v>
      </c>
      <c r="I283">
        <v>341.525212930983</v>
      </c>
      <c r="J283">
        <v>337.99892757488999</v>
      </c>
      <c r="K283">
        <v>345.67378472842199</v>
      </c>
      <c r="L283">
        <v>332.030316428231</v>
      </c>
      <c r="M283">
        <v>341.68526030443502</v>
      </c>
      <c r="N283">
        <v>330.72954510573499</v>
      </c>
      <c r="O283">
        <v>330.97002789330497</v>
      </c>
      <c r="P283">
        <v>330.63867654212999</v>
      </c>
      <c r="Q283">
        <v>336.00922118802202</v>
      </c>
      <c r="R283">
        <v>340.463397226685</v>
      </c>
      <c r="S283">
        <v>324.98758019506499</v>
      </c>
      <c r="T283">
        <v>341.789107581552</v>
      </c>
      <c r="U283">
        <v>335.18156243275098</v>
      </c>
      <c r="V283">
        <v>322.38491660226902</v>
      </c>
      <c r="W283">
        <v>331.88397360829799</v>
      </c>
      <c r="X283">
        <v>332.72610165155203</v>
      </c>
      <c r="Y283">
        <v>330.89005083254102</v>
      </c>
      <c r="Z283">
        <v>333.14121912991999</v>
      </c>
      <c r="AA283">
        <v>328.17351094253701</v>
      </c>
      <c r="AB283">
        <v>320.65829999290202</v>
      </c>
      <c r="AC283">
        <v>330.060181990111</v>
      </c>
      <c r="AD283">
        <v>329.64589586896102</v>
      </c>
      <c r="AE283">
        <v>341.07867014207397</v>
      </c>
      <c r="AF283">
        <v>330.26865116768602</v>
      </c>
      <c r="AG283">
        <v>346.73711267571298</v>
      </c>
      <c r="AH283">
        <v>327.38532728483801</v>
      </c>
      <c r="AI283">
        <v>334.909310817848</v>
      </c>
      <c r="AJ283">
        <v>347.15093745886799</v>
      </c>
      <c r="AK283">
        <v>336.714226279201</v>
      </c>
      <c r="AL283">
        <v>318.69034212806901</v>
      </c>
      <c r="AM283">
        <v>325.37188266786501</v>
      </c>
      <c r="AN283">
        <v>326.720470112729</v>
      </c>
      <c r="AO283">
        <v>329.96765101223599</v>
      </c>
      <c r="AP283">
        <v>342.73754424143198</v>
      </c>
      <c r="AQ283">
        <v>331.81749727612902</v>
      </c>
      <c r="AR283">
        <v>339.00179450885099</v>
      </c>
      <c r="AS283">
        <v>324.588274254346</v>
      </c>
      <c r="AT283">
        <v>335.887189453774</v>
      </c>
      <c r="AU283">
        <v>341.76506676701598</v>
      </c>
      <c r="AV283">
        <v>335.41822290756397</v>
      </c>
      <c r="AW283">
        <v>338.586118942366</v>
      </c>
      <c r="AX283">
        <v>334.44602826279498</v>
      </c>
      <c r="AY283">
        <v>339.11630832354399</v>
      </c>
      <c r="AZ283">
        <v>332.95865950841301</v>
      </c>
      <c r="BA283">
        <v>345.53628375302901</v>
      </c>
      <c r="BB283">
        <v>335.70947153824801</v>
      </c>
      <c r="BC283">
        <v>334.26981309167297</v>
      </c>
      <c r="BD283">
        <v>342.34288596524198</v>
      </c>
      <c r="BE283">
        <v>339.40391856716201</v>
      </c>
      <c r="BF283">
        <v>320.70239525980497</v>
      </c>
      <c r="BG283">
        <v>320.60779757517901</v>
      </c>
      <c r="BH283">
        <v>332.99754224965301</v>
      </c>
      <c r="BI283">
        <v>334.660974818211</v>
      </c>
      <c r="BJ283">
        <v>341.84296053067197</v>
      </c>
      <c r="BK283">
        <v>339.24308667313801</v>
      </c>
      <c r="BL283">
        <v>346.888529392907</v>
      </c>
      <c r="BM283">
        <v>346.25085537594703</v>
      </c>
      <c r="BN283">
        <v>352.897825360973</v>
      </c>
      <c r="BO283">
        <v>340.368111549405</v>
      </c>
      <c r="BP283">
        <v>340.76034478556198</v>
      </c>
      <c r="BQ283">
        <v>341.08813874216298</v>
      </c>
      <c r="BR283">
        <v>336.35750857023902</v>
      </c>
      <c r="BS283">
        <v>343.06330064107402</v>
      </c>
      <c r="BT283">
        <v>338.69309052457498</v>
      </c>
      <c r="BU283">
        <v>341.777252995455</v>
      </c>
      <c r="BV283">
        <v>331.01842556238</v>
      </c>
      <c r="BW283">
        <v>331.09791158731798</v>
      </c>
      <c r="BX283">
        <v>321.35468839916598</v>
      </c>
      <c r="BY283">
        <v>326.00198778306901</v>
      </c>
      <c r="BZ283">
        <v>343.12053026776999</v>
      </c>
      <c r="CA283">
        <v>335.22765308934601</v>
      </c>
      <c r="CB283">
        <v>337.96429746409598</v>
      </c>
      <c r="CC283">
        <v>333.77547820367198</v>
      </c>
      <c r="CD283">
        <v>327.301614520562</v>
      </c>
      <c r="CE283">
        <v>337.05969325882398</v>
      </c>
      <c r="CF283">
        <v>340.25072986434401</v>
      </c>
      <c r="CG283">
        <v>330.99862243868898</v>
      </c>
      <c r="CH283">
        <v>342.75389975838601</v>
      </c>
      <c r="CI283">
        <v>328.98197578308799</v>
      </c>
      <c r="CJ283">
        <v>340.26060571135901</v>
      </c>
      <c r="CK283">
        <v>329.83899879926599</v>
      </c>
      <c r="CL283">
        <v>338.51397532612498</v>
      </c>
      <c r="CM283">
        <v>334.687803338435</v>
      </c>
      <c r="CN283">
        <v>336.66323723143</v>
      </c>
      <c r="CO283">
        <v>325.93520686034702</v>
      </c>
      <c r="CP283">
        <v>328.68102834679303</v>
      </c>
      <c r="CQ283">
        <v>342.06247805825399</v>
      </c>
      <c r="CR283">
        <v>337.35586614566199</v>
      </c>
      <c r="CS283">
        <v>327.55360497238303</v>
      </c>
      <c r="CT283">
        <v>337.78365868606602</v>
      </c>
      <c r="CU283">
        <v>329.90839950146898</v>
      </c>
      <c r="CV283">
        <v>334.50863480844401</v>
      </c>
      <c r="CW283">
        <v>336.36425978519401</v>
      </c>
      <c r="CX283">
        <v>338.02428510557598</v>
      </c>
      <c r="CY283">
        <v>346.56755741843301</v>
      </c>
      <c r="CZ283">
        <v>346.32303148748002</v>
      </c>
      <c r="DA283">
        <v>335.05238791265799</v>
      </c>
      <c r="DB283">
        <v>349.28212377889201</v>
      </c>
      <c r="DC283">
        <v>352.77414401835301</v>
      </c>
      <c r="DD283">
        <v>342.757817150378</v>
      </c>
      <c r="DE283">
        <v>348.62121797498497</v>
      </c>
      <c r="DF283">
        <v>345.08284585951702</v>
      </c>
      <c r="DG283">
        <v>334.447960207059</v>
      </c>
      <c r="DH283">
        <v>338.53665702170099</v>
      </c>
      <c r="DI283">
        <v>340.76506696041901</v>
      </c>
      <c r="DJ283">
        <v>340.73317369701999</v>
      </c>
      <c r="DK283">
        <v>341.38914761592002</v>
      </c>
      <c r="DL283">
        <v>347.87284252034999</v>
      </c>
      <c r="DM283">
        <v>358.39441928618101</v>
      </c>
      <c r="DN283">
        <v>335.90199564360199</v>
      </c>
      <c r="DO283">
        <v>337.64612698389101</v>
      </c>
      <c r="DP283">
        <v>353.749800783316</v>
      </c>
      <c r="DQ283">
        <v>349.85688104308002</v>
      </c>
      <c r="DR283">
        <v>336.985347650829</v>
      </c>
    </row>
    <row r="284" spans="1:122" x14ac:dyDescent="0.25">
      <c r="A284">
        <v>67.770360480640804</v>
      </c>
      <c r="B284">
        <v>345.35997862869402</v>
      </c>
      <c r="C284">
        <v>335.35668220797902</v>
      </c>
      <c r="D284">
        <v>340.832045055234</v>
      </c>
      <c r="E284">
        <v>336.56384155971301</v>
      </c>
      <c r="F284">
        <v>350.15242422167103</v>
      </c>
      <c r="G284">
        <v>341.66799380666299</v>
      </c>
      <c r="H284">
        <v>343.78631630200903</v>
      </c>
      <c r="I284">
        <v>334.316952179834</v>
      </c>
      <c r="J284">
        <v>336.91107184043699</v>
      </c>
      <c r="K284">
        <v>346.57042793791197</v>
      </c>
      <c r="L284">
        <v>329.27844339290499</v>
      </c>
      <c r="M284">
        <v>342.09625436540603</v>
      </c>
      <c r="N284">
        <v>330.36250909286002</v>
      </c>
      <c r="O284">
        <v>327.18357074959602</v>
      </c>
      <c r="P284">
        <v>332.18686770295301</v>
      </c>
      <c r="Q284">
        <v>333.69311795258102</v>
      </c>
      <c r="R284">
        <v>338.10332737155198</v>
      </c>
      <c r="S284">
        <v>323.34388154177401</v>
      </c>
      <c r="T284">
        <v>336.59821294628199</v>
      </c>
      <c r="U284">
        <v>334.43617180312498</v>
      </c>
      <c r="V284">
        <v>321.70706437227199</v>
      </c>
      <c r="W284">
        <v>332.16021360937299</v>
      </c>
      <c r="X284">
        <v>330.29255736369998</v>
      </c>
      <c r="Y284">
        <v>328.77729913378602</v>
      </c>
      <c r="Z284">
        <v>331.15126795639901</v>
      </c>
      <c r="AA284">
        <v>331.765844792287</v>
      </c>
      <c r="AB284">
        <v>319.291834110492</v>
      </c>
      <c r="AC284">
        <v>332.25596235260002</v>
      </c>
      <c r="AD284">
        <v>328.05963885875002</v>
      </c>
      <c r="AE284">
        <v>340.29866170180901</v>
      </c>
      <c r="AF284">
        <v>328.86454628733901</v>
      </c>
      <c r="AG284">
        <v>347.52463784083801</v>
      </c>
      <c r="AH284">
        <v>328.27355760773497</v>
      </c>
      <c r="AI284">
        <v>335.81423652272701</v>
      </c>
      <c r="AJ284">
        <v>347.22602562547002</v>
      </c>
      <c r="AK284">
        <v>341.89940774944102</v>
      </c>
      <c r="AL284">
        <v>318.38140437594399</v>
      </c>
      <c r="AM284">
        <v>327.23707183463199</v>
      </c>
      <c r="AN284">
        <v>329.28976420447299</v>
      </c>
      <c r="AO284">
        <v>329.92051614497501</v>
      </c>
      <c r="AP284">
        <v>340.96421354346199</v>
      </c>
      <c r="AQ284">
        <v>332.09281427592902</v>
      </c>
      <c r="AR284">
        <v>335.64145925900402</v>
      </c>
      <c r="AS284">
        <v>326.32397801193201</v>
      </c>
      <c r="AT284">
        <v>333.64681392404299</v>
      </c>
      <c r="AU284">
        <v>337.949171821844</v>
      </c>
      <c r="AV284">
        <v>334.86974009544798</v>
      </c>
      <c r="AW284">
        <v>339.483582978144</v>
      </c>
      <c r="AX284">
        <v>334.07385726043998</v>
      </c>
      <c r="AY284">
        <v>341.207897058973</v>
      </c>
      <c r="AZ284">
        <v>334.73601175559998</v>
      </c>
      <c r="BA284">
        <v>341.93154343084001</v>
      </c>
      <c r="BB284">
        <v>334.841022826124</v>
      </c>
      <c r="BC284">
        <v>333.42721589072301</v>
      </c>
      <c r="BD284">
        <v>344.233199264635</v>
      </c>
      <c r="BE284">
        <v>339.78005439926102</v>
      </c>
      <c r="BF284">
        <v>319.45558955265199</v>
      </c>
      <c r="BG284">
        <v>316.52584826799898</v>
      </c>
      <c r="BH284">
        <v>339.140285393417</v>
      </c>
      <c r="BI284">
        <v>335.972329496143</v>
      </c>
      <c r="BJ284">
        <v>342.95776214406902</v>
      </c>
      <c r="BK284">
        <v>337.81658361839499</v>
      </c>
      <c r="BL284">
        <v>345.59420555427698</v>
      </c>
      <c r="BM284">
        <v>343.21445394019901</v>
      </c>
      <c r="BN284">
        <v>347.288688976272</v>
      </c>
      <c r="BO284">
        <v>340.16851235640303</v>
      </c>
      <c r="BP284">
        <v>342.758891974633</v>
      </c>
      <c r="BQ284">
        <v>341.93788324298998</v>
      </c>
      <c r="BR284">
        <v>333.55818006382498</v>
      </c>
      <c r="BS284">
        <v>339.391876144197</v>
      </c>
      <c r="BT284">
        <v>336.88242438441398</v>
      </c>
      <c r="BU284">
        <v>338.22741785884699</v>
      </c>
      <c r="BV284">
        <v>327.76761846069701</v>
      </c>
      <c r="BW284">
        <v>332.74302432716098</v>
      </c>
      <c r="BX284">
        <v>325.63745747042202</v>
      </c>
      <c r="BY284">
        <v>328.31883822449697</v>
      </c>
      <c r="BZ284">
        <v>339.27645178582799</v>
      </c>
      <c r="CA284">
        <v>336.09465254272601</v>
      </c>
      <c r="CB284">
        <v>334.91983873887398</v>
      </c>
      <c r="CC284">
        <v>331.89594662490498</v>
      </c>
      <c r="CD284">
        <v>328.35859661689699</v>
      </c>
      <c r="CE284">
        <v>338.40355073278897</v>
      </c>
      <c r="CF284">
        <v>336.90658374726797</v>
      </c>
      <c r="CG284">
        <v>331.872053965872</v>
      </c>
      <c r="CH284">
        <v>338.45260845771202</v>
      </c>
      <c r="CI284">
        <v>326.501894839101</v>
      </c>
      <c r="CJ284">
        <v>337.42093511029202</v>
      </c>
      <c r="CK284">
        <v>333.21649413698498</v>
      </c>
      <c r="CL284">
        <v>333.70640895653099</v>
      </c>
      <c r="CM284">
        <v>332.33182491771601</v>
      </c>
      <c r="CN284">
        <v>335.56170476217602</v>
      </c>
      <c r="CO284">
        <v>321.74979899636401</v>
      </c>
      <c r="CP284">
        <v>327.28348428533502</v>
      </c>
      <c r="CQ284">
        <v>336.69214842446502</v>
      </c>
      <c r="CR284">
        <v>336.531617243992</v>
      </c>
      <c r="CS284">
        <v>329.92055032852602</v>
      </c>
      <c r="CT284">
        <v>337.05923954272299</v>
      </c>
      <c r="CU284">
        <v>327.30446262757403</v>
      </c>
      <c r="CV284">
        <v>333.58252574357198</v>
      </c>
      <c r="CW284">
        <v>335.71283059609902</v>
      </c>
      <c r="CX284">
        <v>337.65155977780302</v>
      </c>
      <c r="CY284">
        <v>344.03732634626601</v>
      </c>
      <c r="CZ284">
        <v>347.704686571612</v>
      </c>
      <c r="DA284">
        <v>334.37809150736899</v>
      </c>
      <c r="DB284">
        <v>348.73237086053399</v>
      </c>
      <c r="DC284">
        <v>351.816728385359</v>
      </c>
      <c r="DD284">
        <v>341.941162042288</v>
      </c>
      <c r="DE284">
        <v>348.70466452078398</v>
      </c>
      <c r="DF284">
        <v>342.56979855162598</v>
      </c>
      <c r="DG284">
        <v>333.07698765195101</v>
      </c>
      <c r="DH284">
        <v>340.69613612272002</v>
      </c>
      <c r="DI284">
        <v>343.08659436481599</v>
      </c>
      <c r="DJ284">
        <v>342.452786913914</v>
      </c>
      <c r="DK284">
        <v>339.63396334816701</v>
      </c>
      <c r="DL284">
        <v>348.34441452224399</v>
      </c>
      <c r="DM284">
        <v>357.17340408522603</v>
      </c>
      <c r="DN284">
        <v>337.285414112051</v>
      </c>
      <c r="DO284">
        <v>339.83319341973902</v>
      </c>
      <c r="DP284">
        <v>352.963768482116</v>
      </c>
      <c r="DQ284">
        <v>348.77211320318003</v>
      </c>
      <c r="DR284">
        <v>339.07443138863198</v>
      </c>
    </row>
    <row r="285" spans="1:122" x14ac:dyDescent="0.25">
      <c r="A285">
        <v>68.010680907877102</v>
      </c>
      <c r="B285">
        <v>345.43512723523003</v>
      </c>
      <c r="C285">
        <v>337.21041794703001</v>
      </c>
      <c r="D285">
        <v>335.62083320433499</v>
      </c>
      <c r="E285">
        <v>339.93900006863498</v>
      </c>
      <c r="F285">
        <v>348.16753705202598</v>
      </c>
      <c r="G285">
        <v>348.830009753041</v>
      </c>
      <c r="H285">
        <v>340.77648737442502</v>
      </c>
      <c r="I285">
        <v>333.21499243449398</v>
      </c>
      <c r="J285">
        <v>336.990007033278</v>
      </c>
      <c r="K285">
        <v>347.142850438251</v>
      </c>
      <c r="L285">
        <v>331.37712614850199</v>
      </c>
      <c r="M285">
        <v>337.63009730047901</v>
      </c>
      <c r="N285">
        <v>331.55291630866799</v>
      </c>
      <c r="O285">
        <v>327.89311726262298</v>
      </c>
      <c r="P285">
        <v>333.23202058748399</v>
      </c>
      <c r="Q285">
        <v>331.70015086350998</v>
      </c>
      <c r="R285">
        <v>337.57435856252403</v>
      </c>
      <c r="S285">
        <v>319.82262937607499</v>
      </c>
      <c r="T285">
        <v>333.24041226115997</v>
      </c>
      <c r="U285">
        <v>335.90908935385102</v>
      </c>
      <c r="V285">
        <v>318.55392869843899</v>
      </c>
      <c r="W285">
        <v>333.73192331880898</v>
      </c>
      <c r="X285">
        <v>330.045364059478</v>
      </c>
      <c r="Y285">
        <v>328.73246645658202</v>
      </c>
      <c r="Z285">
        <v>334.04600264704999</v>
      </c>
      <c r="AA285">
        <v>332.18741971047399</v>
      </c>
      <c r="AB285">
        <v>323.32448258262201</v>
      </c>
      <c r="AC285">
        <v>336.67595915900802</v>
      </c>
      <c r="AD285">
        <v>327.70172113071601</v>
      </c>
      <c r="AE285">
        <v>336.55812085360799</v>
      </c>
      <c r="AF285">
        <v>326.616453947259</v>
      </c>
      <c r="AG285">
        <v>345.89471516706101</v>
      </c>
      <c r="AH285">
        <v>330.742611267325</v>
      </c>
      <c r="AI285">
        <v>334.84018133565098</v>
      </c>
      <c r="AJ285">
        <v>344.55248189198602</v>
      </c>
      <c r="AK285">
        <v>339.14462360639197</v>
      </c>
      <c r="AL285">
        <v>318.515694289664</v>
      </c>
      <c r="AM285">
        <v>327.67471523462399</v>
      </c>
      <c r="AN285">
        <v>330.64652316112898</v>
      </c>
      <c r="AO285">
        <v>328.614821059387</v>
      </c>
      <c r="AP285">
        <v>336.61801780851903</v>
      </c>
      <c r="AQ285">
        <v>334.09347819917099</v>
      </c>
      <c r="AR285">
        <v>332.56839283384602</v>
      </c>
      <c r="AS285">
        <v>328.380041574698</v>
      </c>
      <c r="AT285">
        <v>333.54495433017001</v>
      </c>
      <c r="AU285">
        <v>336.52358669288901</v>
      </c>
      <c r="AV285">
        <v>336.40609931892902</v>
      </c>
      <c r="AW285">
        <v>340.68766293652999</v>
      </c>
      <c r="AX285">
        <v>335.074771769883</v>
      </c>
      <c r="AY285">
        <v>342.98763144143197</v>
      </c>
      <c r="AZ285">
        <v>332.67533055061398</v>
      </c>
      <c r="BA285">
        <v>345.77042987658001</v>
      </c>
      <c r="BB285">
        <v>331.61455889905898</v>
      </c>
      <c r="BC285">
        <v>332.87915187693801</v>
      </c>
      <c r="BD285">
        <v>343.04762422009799</v>
      </c>
      <c r="BE285">
        <v>342.83882359656701</v>
      </c>
      <c r="BF285">
        <v>318.676120967808</v>
      </c>
      <c r="BG285">
        <v>315.34625515978797</v>
      </c>
      <c r="BH285">
        <v>347.896919456224</v>
      </c>
      <c r="BI285">
        <v>336.161833760229</v>
      </c>
      <c r="BJ285">
        <v>344.12518587234399</v>
      </c>
      <c r="BK285">
        <v>339.82761042426699</v>
      </c>
      <c r="BL285">
        <v>344.53251121741101</v>
      </c>
      <c r="BM285">
        <v>340.73116766372999</v>
      </c>
      <c r="BN285">
        <v>344.330072670466</v>
      </c>
      <c r="BO285">
        <v>340.66436856326101</v>
      </c>
      <c r="BP285">
        <v>342.06675237106703</v>
      </c>
      <c r="BQ285">
        <v>341.030405164775</v>
      </c>
      <c r="BR285">
        <v>332.59499710186498</v>
      </c>
      <c r="BS285">
        <v>336.62875895856303</v>
      </c>
      <c r="BT285">
        <v>334.18557745284198</v>
      </c>
      <c r="BU285">
        <v>329.54511795288698</v>
      </c>
      <c r="BV285">
        <v>327.11497849026802</v>
      </c>
      <c r="BW285">
        <v>330.72882398463202</v>
      </c>
      <c r="BX285">
        <v>329.74150287995798</v>
      </c>
      <c r="BY285">
        <v>328.639784229258</v>
      </c>
      <c r="BZ285">
        <v>340.34306367575101</v>
      </c>
      <c r="CA285">
        <v>335.24823921149402</v>
      </c>
      <c r="CB285">
        <v>330.417553705947</v>
      </c>
      <c r="CC285">
        <v>332.776451349073</v>
      </c>
      <c r="CD285">
        <v>332.08507603094301</v>
      </c>
      <c r="CE285">
        <v>338.49371942230999</v>
      </c>
      <c r="CF285">
        <v>336.63217337792599</v>
      </c>
      <c r="CG285">
        <v>332.24377995311397</v>
      </c>
      <c r="CH285">
        <v>332.644709437465</v>
      </c>
      <c r="CI285">
        <v>327.46988681721803</v>
      </c>
      <c r="CJ285">
        <v>336.75811771603202</v>
      </c>
      <c r="CK285">
        <v>333.66159495396897</v>
      </c>
      <c r="CL285">
        <v>331.03830238273201</v>
      </c>
      <c r="CM285">
        <v>334.412450647431</v>
      </c>
      <c r="CN285">
        <v>336.44832691288298</v>
      </c>
      <c r="CO285">
        <v>322.56945082219897</v>
      </c>
      <c r="CP285">
        <v>329.53774053174402</v>
      </c>
      <c r="CQ285">
        <v>332.64304796206198</v>
      </c>
      <c r="CR285">
        <v>333.74947887499798</v>
      </c>
      <c r="CS285">
        <v>330.638685027706</v>
      </c>
      <c r="CT285">
        <v>333.20468748353699</v>
      </c>
      <c r="CU285">
        <v>325.59339519147397</v>
      </c>
      <c r="CV285">
        <v>333.84607322389098</v>
      </c>
      <c r="CW285">
        <v>333.77423072727402</v>
      </c>
      <c r="CX285">
        <v>336.593605236126</v>
      </c>
      <c r="CY285">
        <v>341.28783447207798</v>
      </c>
      <c r="CZ285">
        <v>346.24361995633802</v>
      </c>
      <c r="DA285">
        <v>335.483382479429</v>
      </c>
      <c r="DB285">
        <v>350.14747523210599</v>
      </c>
      <c r="DC285">
        <v>345.28580842303802</v>
      </c>
      <c r="DD285">
        <v>341.51313857782401</v>
      </c>
      <c r="DE285">
        <v>347.731353841898</v>
      </c>
      <c r="DF285">
        <v>337.64101791357803</v>
      </c>
      <c r="DG285">
        <v>335.472578164357</v>
      </c>
      <c r="DH285">
        <v>340.60473732786897</v>
      </c>
      <c r="DI285">
        <v>346.20695192776998</v>
      </c>
      <c r="DJ285">
        <v>341.19487700949998</v>
      </c>
      <c r="DK285">
        <v>339.35750685813503</v>
      </c>
      <c r="DL285">
        <v>348.2267325112</v>
      </c>
      <c r="DM285">
        <v>353.165692419783</v>
      </c>
      <c r="DN285">
        <v>334.52287612325898</v>
      </c>
      <c r="DO285">
        <v>340.72194711785397</v>
      </c>
      <c r="DP285">
        <v>355.14339353788</v>
      </c>
      <c r="DQ285">
        <v>350.42787376779802</v>
      </c>
      <c r="DR285">
        <v>341.074239087374</v>
      </c>
    </row>
    <row r="286" spans="1:122" x14ac:dyDescent="0.25">
      <c r="A286">
        <v>68.251001335113401</v>
      </c>
      <c r="B286">
        <v>340.43930337627103</v>
      </c>
      <c r="C286">
        <v>336.05138899877102</v>
      </c>
      <c r="D286">
        <v>340.131214737856</v>
      </c>
      <c r="E286">
        <v>342.68742660339899</v>
      </c>
      <c r="F286">
        <v>345.76747572296102</v>
      </c>
      <c r="G286">
        <v>346.52258370099997</v>
      </c>
      <c r="H286">
        <v>338.53338384871603</v>
      </c>
      <c r="I286">
        <v>333.643824589502</v>
      </c>
      <c r="J286">
        <v>338.33929997178001</v>
      </c>
      <c r="K286">
        <v>343.87740346608899</v>
      </c>
      <c r="L286">
        <v>335.38321649880697</v>
      </c>
      <c r="M286">
        <v>332.86931341955801</v>
      </c>
      <c r="N286">
        <v>338.73353787354398</v>
      </c>
      <c r="O286">
        <v>328.88379358589401</v>
      </c>
      <c r="P286">
        <v>336.21336761233101</v>
      </c>
      <c r="Q286">
        <v>332.51353162628197</v>
      </c>
      <c r="R286">
        <v>335.527747196468</v>
      </c>
      <c r="S286">
        <v>321.59024720168998</v>
      </c>
      <c r="T286">
        <v>331.67711880873298</v>
      </c>
      <c r="U286">
        <v>335.10066815109201</v>
      </c>
      <c r="V286">
        <v>321.51222205065199</v>
      </c>
      <c r="W286">
        <v>330.88007765522798</v>
      </c>
      <c r="X286">
        <v>331.37225618889602</v>
      </c>
      <c r="Y286">
        <v>330.554503061155</v>
      </c>
      <c r="Z286">
        <v>332.47092864306501</v>
      </c>
      <c r="AA286">
        <v>328.49782467711799</v>
      </c>
      <c r="AB286">
        <v>324.21021042543202</v>
      </c>
      <c r="AC286">
        <v>337.62889061344401</v>
      </c>
      <c r="AD286">
        <v>330.10317855829999</v>
      </c>
      <c r="AE286">
        <v>337.77869450948901</v>
      </c>
      <c r="AF286">
        <v>327.85989341243601</v>
      </c>
      <c r="AG286">
        <v>340.31612684540897</v>
      </c>
      <c r="AH286">
        <v>335.341437498603</v>
      </c>
      <c r="AI286">
        <v>333.46011093386699</v>
      </c>
      <c r="AJ286">
        <v>345.189390995358</v>
      </c>
      <c r="AK286">
        <v>334.15610290286799</v>
      </c>
      <c r="AL286">
        <v>324.59661527450697</v>
      </c>
      <c r="AM286">
        <v>330.08300140039898</v>
      </c>
      <c r="AN286">
        <v>332.89392648379697</v>
      </c>
      <c r="AO286">
        <v>328.97732835981498</v>
      </c>
      <c r="AP286">
        <v>331.02083774536101</v>
      </c>
      <c r="AQ286">
        <v>337.37089726392003</v>
      </c>
      <c r="AR286">
        <v>329.86666948775297</v>
      </c>
      <c r="AS286">
        <v>332.345307361457</v>
      </c>
      <c r="AT286">
        <v>333.604163722446</v>
      </c>
      <c r="AU286">
        <v>337.90841379348097</v>
      </c>
      <c r="AV286">
        <v>341.62655193054502</v>
      </c>
      <c r="AW286">
        <v>338.39179405099497</v>
      </c>
      <c r="AX286">
        <v>332.31271081139198</v>
      </c>
      <c r="AY286">
        <v>341.84938081449201</v>
      </c>
      <c r="AZ286">
        <v>332.05062103218398</v>
      </c>
      <c r="BA286">
        <v>347.53510973640402</v>
      </c>
      <c r="BB286">
        <v>324.65834212292299</v>
      </c>
      <c r="BC286">
        <v>332.131889030087</v>
      </c>
      <c r="BD286">
        <v>340.59619878032601</v>
      </c>
      <c r="BE286">
        <v>343.79300125651798</v>
      </c>
      <c r="BF286">
        <v>321.52793169965901</v>
      </c>
      <c r="BG286">
        <v>319.81952691796698</v>
      </c>
      <c r="BH286">
        <v>349.65632561892102</v>
      </c>
      <c r="BI286">
        <v>338.270882692128</v>
      </c>
      <c r="BJ286">
        <v>342.68456077917301</v>
      </c>
      <c r="BK286">
        <v>342.97905735245899</v>
      </c>
      <c r="BL286">
        <v>344.66721632453101</v>
      </c>
      <c r="BM286">
        <v>340.80202532315002</v>
      </c>
      <c r="BN286">
        <v>342.08018664913402</v>
      </c>
      <c r="BO286">
        <v>341.71016110355299</v>
      </c>
      <c r="BP286">
        <v>340.60587663119998</v>
      </c>
      <c r="BQ286">
        <v>338.38558766162203</v>
      </c>
      <c r="BR286">
        <v>334.086928199677</v>
      </c>
      <c r="BS286">
        <v>336.05886399484001</v>
      </c>
      <c r="BT286">
        <v>332.19697965585698</v>
      </c>
      <c r="BU286">
        <v>323.79217857141299</v>
      </c>
      <c r="BV286">
        <v>331.08780937121901</v>
      </c>
      <c r="BW286">
        <v>330.44913696967302</v>
      </c>
      <c r="BX286">
        <v>335.95742997477402</v>
      </c>
      <c r="BY286">
        <v>331.61464506935602</v>
      </c>
      <c r="BZ286">
        <v>338.40996150267398</v>
      </c>
      <c r="CA286">
        <v>335.49374453834702</v>
      </c>
      <c r="CB286">
        <v>334.26359620396698</v>
      </c>
      <c r="CC286">
        <v>334.52817940475899</v>
      </c>
      <c r="CD286">
        <v>332.46065380731</v>
      </c>
      <c r="CE286">
        <v>335.11084859104602</v>
      </c>
      <c r="CF286">
        <v>339.57649223212502</v>
      </c>
      <c r="CG286">
        <v>328.49638682663999</v>
      </c>
      <c r="CH286">
        <v>325.361390884743</v>
      </c>
      <c r="CI286">
        <v>324.23511624130799</v>
      </c>
      <c r="CJ286">
        <v>336.80561467661801</v>
      </c>
      <c r="CK286">
        <v>331.345849990293</v>
      </c>
      <c r="CL286">
        <v>326.76257096034101</v>
      </c>
      <c r="CM286">
        <v>336.10239930588699</v>
      </c>
      <c r="CN286">
        <v>334.69160303071902</v>
      </c>
      <c r="CO286">
        <v>323.42868799354602</v>
      </c>
      <c r="CP286">
        <v>331.66610788458701</v>
      </c>
      <c r="CQ286">
        <v>331.89755352422901</v>
      </c>
      <c r="CR286">
        <v>336.029096332432</v>
      </c>
      <c r="CS286">
        <v>331.30906432095998</v>
      </c>
      <c r="CT286">
        <v>331.87080766790802</v>
      </c>
      <c r="CU286">
        <v>326.04431282212198</v>
      </c>
      <c r="CV286">
        <v>332.24271946866497</v>
      </c>
      <c r="CW286">
        <v>332.676968533631</v>
      </c>
      <c r="CX286">
        <v>334.94256208308502</v>
      </c>
      <c r="CY286">
        <v>341.407501117104</v>
      </c>
      <c r="CZ286">
        <v>347.19218447597501</v>
      </c>
      <c r="DA286">
        <v>337.093749915589</v>
      </c>
      <c r="DB286">
        <v>352.66281424507901</v>
      </c>
      <c r="DC286">
        <v>344.76068276409399</v>
      </c>
      <c r="DD286">
        <v>344.19659718817201</v>
      </c>
      <c r="DE286">
        <v>346.46633464435001</v>
      </c>
      <c r="DF286">
        <v>337.32828684595302</v>
      </c>
      <c r="DG286">
        <v>338.11879218477901</v>
      </c>
      <c r="DH286">
        <v>345.380358363825</v>
      </c>
      <c r="DI286">
        <v>343.41812742247703</v>
      </c>
      <c r="DJ286">
        <v>342.901991429475</v>
      </c>
      <c r="DK286">
        <v>342.49906091553601</v>
      </c>
      <c r="DL286">
        <v>349.79815819236802</v>
      </c>
      <c r="DM286">
        <v>348.19503863184701</v>
      </c>
      <c r="DN286">
        <v>336.68806945552001</v>
      </c>
      <c r="DO286">
        <v>341.13531847919199</v>
      </c>
      <c r="DP286">
        <v>351.55078305061602</v>
      </c>
      <c r="DQ286">
        <v>351.66804278536802</v>
      </c>
      <c r="DR286">
        <v>343.86977016352802</v>
      </c>
    </row>
    <row r="287" spans="1:122" x14ac:dyDescent="0.25">
      <c r="A287">
        <v>68.491321762349799</v>
      </c>
      <c r="B287">
        <v>340.19514073988</v>
      </c>
      <c r="C287">
        <v>335.53029898527001</v>
      </c>
      <c r="D287">
        <v>342.10917970890802</v>
      </c>
      <c r="E287">
        <v>342.627706912458</v>
      </c>
      <c r="F287">
        <v>344.280988088247</v>
      </c>
      <c r="G287">
        <v>344.34035114501302</v>
      </c>
      <c r="H287">
        <v>336.96447289387999</v>
      </c>
      <c r="I287">
        <v>331.51197991667999</v>
      </c>
      <c r="J287">
        <v>336.34679842800699</v>
      </c>
      <c r="K287">
        <v>346.51266889687901</v>
      </c>
      <c r="L287">
        <v>340.931655286595</v>
      </c>
      <c r="M287">
        <v>335.22147481485501</v>
      </c>
      <c r="N287">
        <v>338.163155384221</v>
      </c>
      <c r="O287">
        <v>334.114181570261</v>
      </c>
      <c r="P287">
        <v>337.76714128343298</v>
      </c>
      <c r="Q287">
        <v>334.435243397634</v>
      </c>
      <c r="R287">
        <v>338.09108451761699</v>
      </c>
      <c r="S287">
        <v>321.74028984636499</v>
      </c>
      <c r="T287">
        <v>333.23538841624003</v>
      </c>
      <c r="U287">
        <v>330.95751949202202</v>
      </c>
      <c r="V287">
        <v>322.45782203584099</v>
      </c>
      <c r="W287">
        <v>329.46623816901598</v>
      </c>
      <c r="X287">
        <v>332.28526011141901</v>
      </c>
      <c r="Y287">
        <v>330.81248005410902</v>
      </c>
      <c r="Z287">
        <v>335.73677554086402</v>
      </c>
      <c r="AA287">
        <v>331.364748694919</v>
      </c>
      <c r="AB287">
        <v>328.35504283114898</v>
      </c>
      <c r="AC287">
        <v>334.39093234923001</v>
      </c>
      <c r="AD287">
        <v>326.05722568491001</v>
      </c>
      <c r="AE287">
        <v>341.292709542789</v>
      </c>
      <c r="AF287">
        <v>331.72402879006199</v>
      </c>
      <c r="AG287">
        <v>335.78505783060302</v>
      </c>
      <c r="AH287">
        <v>336.530530848328</v>
      </c>
      <c r="AI287">
        <v>327.74228908590601</v>
      </c>
      <c r="AJ287">
        <v>346.22168693880201</v>
      </c>
      <c r="AK287">
        <v>333.38802706974099</v>
      </c>
      <c r="AL287">
        <v>330.67419579791101</v>
      </c>
      <c r="AM287">
        <v>331.257471650615</v>
      </c>
      <c r="AN287">
        <v>336.90468350547297</v>
      </c>
      <c r="AO287">
        <v>333.57651152611498</v>
      </c>
      <c r="AP287">
        <v>328.12184356919602</v>
      </c>
      <c r="AQ287">
        <v>336.94420808462502</v>
      </c>
      <c r="AR287">
        <v>330.497241330473</v>
      </c>
      <c r="AS287">
        <v>333.15030836777697</v>
      </c>
      <c r="AT287">
        <v>335.32326604267098</v>
      </c>
      <c r="AU287">
        <v>337.904478713662</v>
      </c>
      <c r="AV287">
        <v>343.40978986962</v>
      </c>
      <c r="AW287">
        <v>337.58616499673502</v>
      </c>
      <c r="AX287">
        <v>332.91761272766502</v>
      </c>
      <c r="AY287">
        <v>344.65895310909002</v>
      </c>
      <c r="AZ287">
        <v>332.21224782558397</v>
      </c>
      <c r="BA287">
        <v>343.05809401888098</v>
      </c>
      <c r="BB287">
        <v>325.08989437096</v>
      </c>
      <c r="BC287">
        <v>332.54131006263901</v>
      </c>
      <c r="BD287">
        <v>341.50289443300602</v>
      </c>
      <c r="BE287">
        <v>343.70583660656399</v>
      </c>
      <c r="BF287">
        <v>323.57910989351501</v>
      </c>
      <c r="BG287">
        <v>326.32200343171297</v>
      </c>
      <c r="BH287">
        <v>354.69208161832398</v>
      </c>
      <c r="BI287">
        <v>339.20096818450099</v>
      </c>
      <c r="BJ287">
        <v>342.97210981345597</v>
      </c>
      <c r="BK287">
        <v>345.85773219192498</v>
      </c>
      <c r="BL287">
        <v>345.56114755603897</v>
      </c>
      <c r="BM287">
        <v>344.55263604466802</v>
      </c>
      <c r="BN287">
        <v>342.61206136701799</v>
      </c>
      <c r="BO287">
        <v>338.56005614237199</v>
      </c>
      <c r="BP287">
        <v>341.14705170618998</v>
      </c>
      <c r="BQ287">
        <v>335.49576301645999</v>
      </c>
      <c r="BR287">
        <v>331.14095841236201</v>
      </c>
      <c r="BS287">
        <v>332.73493101975998</v>
      </c>
      <c r="BT287">
        <v>332.342459132133</v>
      </c>
      <c r="BU287">
        <v>324.74619066191002</v>
      </c>
      <c r="BV287">
        <v>333.39025326949201</v>
      </c>
      <c r="BW287">
        <v>330.24231201232197</v>
      </c>
      <c r="BX287">
        <v>341.254529248023</v>
      </c>
      <c r="BY287">
        <v>333.10058973223801</v>
      </c>
      <c r="BZ287">
        <v>339.684913047154</v>
      </c>
      <c r="CA287">
        <v>332.67412658422398</v>
      </c>
      <c r="CB287">
        <v>336.75876232205098</v>
      </c>
      <c r="CC287">
        <v>328.76009168317302</v>
      </c>
      <c r="CD287">
        <v>331.632633285525</v>
      </c>
      <c r="CE287">
        <v>330.77612308919203</v>
      </c>
      <c r="CF287">
        <v>338.99714304630299</v>
      </c>
      <c r="CG287">
        <v>327.19567053702599</v>
      </c>
      <c r="CH287">
        <v>325.30220758760697</v>
      </c>
      <c r="CI287">
        <v>322.65792882429901</v>
      </c>
      <c r="CJ287">
        <v>339.97659237928502</v>
      </c>
      <c r="CK287">
        <v>332.18644175854803</v>
      </c>
      <c r="CL287">
        <v>325.475381202851</v>
      </c>
      <c r="CM287">
        <v>333.78871635660403</v>
      </c>
      <c r="CN287">
        <v>333.70137184762598</v>
      </c>
      <c r="CO287">
        <v>324.36348060702301</v>
      </c>
      <c r="CP287">
        <v>329.76599267548102</v>
      </c>
      <c r="CQ287">
        <v>334.98977294985599</v>
      </c>
      <c r="CR287">
        <v>339.41911302028001</v>
      </c>
      <c r="CS287">
        <v>336.65469596186603</v>
      </c>
      <c r="CT287">
        <v>333.47138988107901</v>
      </c>
      <c r="CU287">
        <v>322.438997100834</v>
      </c>
      <c r="CV287">
        <v>332.05798861147298</v>
      </c>
      <c r="CW287">
        <v>336.59119532103199</v>
      </c>
      <c r="CX287">
        <v>332.59331788313699</v>
      </c>
      <c r="CY287">
        <v>340.15400000229403</v>
      </c>
      <c r="CZ287">
        <v>347.69205806407501</v>
      </c>
      <c r="DA287">
        <v>339.55533767715798</v>
      </c>
      <c r="DB287">
        <v>349.423457414545</v>
      </c>
      <c r="DC287">
        <v>339.104731163564</v>
      </c>
      <c r="DD287">
        <v>344.86852772561002</v>
      </c>
      <c r="DE287">
        <v>342.24706178376698</v>
      </c>
      <c r="DF287">
        <v>333.59292360181098</v>
      </c>
      <c r="DG287">
        <v>340.69073993415998</v>
      </c>
      <c r="DH287">
        <v>346.57474234799901</v>
      </c>
      <c r="DI287">
        <v>343.00608528494001</v>
      </c>
      <c r="DJ287">
        <v>345.71743390711799</v>
      </c>
      <c r="DK287">
        <v>345.26701615357001</v>
      </c>
      <c r="DL287">
        <v>348.01926281261899</v>
      </c>
      <c r="DM287">
        <v>343.39189837759</v>
      </c>
      <c r="DN287">
        <v>341.43267309042699</v>
      </c>
      <c r="DO287">
        <v>342.97893339812902</v>
      </c>
      <c r="DP287">
        <v>345.50069055701402</v>
      </c>
      <c r="DQ287">
        <v>347.89303741320998</v>
      </c>
      <c r="DR287">
        <v>341.90279564751802</v>
      </c>
    </row>
    <row r="288" spans="1:122" x14ac:dyDescent="0.25">
      <c r="A288">
        <v>68.731642189586097</v>
      </c>
      <c r="B288">
        <v>342.28553530643097</v>
      </c>
      <c r="C288">
        <v>334.04411590179802</v>
      </c>
      <c r="D288">
        <v>341.47542250555603</v>
      </c>
      <c r="E288">
        <v>339.1112491929</v>
      </c>
      <c r="F288">
        <v>341.09527796453801</v>
      </c>
      <c r="G288">
        <v>345.22064759644297</v>
      </c>
      <c r="H288">
        <v>336.45239787010098</v>
      </c>
      <c r="I288">
        <v>331.67761168344902</v>
      </c>
      <c r="J288">
        <v>335.13376983474598</v>
      </c>
      <c r="K288">
        <v>346.81584092636598</v>
      </c>
      <c r="L288">
        <v>342.01961767855403</v>
      </c>
      <c r="M288">
        <v>335.18069359223199</v>
      </c>
      <c r="N288">
        <v>339.91313152538601</v>
      </c>
      <c r="O288">
        <v>334.94712235164297</v>
      </c>
      <c r="P288">
        <v>337.28486788529699</v>
      </c>
      <c r="Q288">
        <v>332.77804605142302</v>
      </c>
      <c r="R288">
        <v>334.96213331486899</v>
      </c>
      <c r="S288">
        <v>323.75052529128902</v>
      </c>
      <c r="T288">
        <v>330.01209577551998</v>
      </c>
      <c r="U288">
        <v>324.84226478731802</v>
      </c>
      <c r="V288">
        <v>323.30792149271002</v>
      </c>
      <c r="W288">
        <v>331.706245716024</v>
      </c>
      <c r="X288">
        <v>334.01812518804599</v>
      </c>
      <c r="Y288">
        <v>331.16773762529999</v>
      </c>
      <c r="Z288">
        <v>331.86398200066202</v>
      </c>
      <c r="AA288">
        <v>333.42556089229203</v>
      </c>
      <c r="AB288">
        <v>327.19986816634201</v>
      </c>
      <c r="AC288">
        <v>336.17143983768801</v>
      </c>
      <c r="AD288">
        <v>326.80307583039598</v>
      </c>
      <c r="AE288">
        <v>336.08333955275799</v>
      </c>
      <c r="AF288">
        <v>333.59829099969102</v>
      </c>
      <c r="AG288">
        <v>332.94965867066202</v>
      </c>
      <c r="AH288">
        <v>337.68843849154803</v>
      </c>
      <c r="AI288">
        <v>325.78874284948</v>
      </c>
      <c r="AJ288">
        <v>345.64470317048898</v>
      </c>
      <c r="AK288">
        <v>336.44513612596597</v>
      </c>
      <c r="AL288">
        <v>332.330366318649</v>
      </c>
      <c r="AM288">
        <v>332.93113987305202</v>
      </c>
      <c r="AN288">
        <v>335.935533544056</v>
      </c>
      <c r="AO288">
        <v>335.481407332922</v>
      </c>
      <c r="AP288">
        <v>329.85851992570599</v>
      </c>
      <c r="AQ288">
        <v>328.54522254329299</v>
      </c>
      <c r="AR288">
        <v>326.201357703209</v>
      </c>
      <c r="AS288">
        <v>333.59879086158298</v>
      </c>
      <c r="AT288">
        <v>333.992183951583</v>
      </c>
      <c r="AU288">
        <v>337.08345861036702</v>
      </c>
      <c r="AV288">
        <v>341.03918625817801</v>
      </c>
      <c r="AW288">
        <v>335.38894841521602</v>
      </c>
      <c r="AX288">
        <v>335.01223213171397</v>
      </c>
      <c r="AY288">
        <v>345.14352349746298</v>
      </c>
      <c r="AZ288">
        <v>332.24089859669698</v>
      </c>
      <c r="BA288">
        <v>339.63442052478899</v>
      </c>
      <c r="BB288">
        <v>327.13851903160503</v>
      </c>
      <c r="BC288">
        <v>330.41340893614699</v>
      </c>
      <c r="BD288">
        <v>341.65186419225199</v>
      </c>
      <c r="BE288">
        <v>340.95615462815101</v>
      </c>
      <c r="BF288">
        <v>322.12209200759298</v>
      </c>
      <c r="BG288">
        <v>330.32667783251702</v>
      </c>
      <c r="BH288">
        <v>352.24856724063397</v>
      </c>
      <c r="BI288">
        <v>337.01097109263901</v>
      </c>
      <c r="BJ288">
        <v>344.08428505277197</v>
      </c>
      <c r="BK288">
        <v>348.810471989321</v>
      </c>
      <c r="BL288">
        <v>344.56405601697702</v>
      </c>
      <c r="BM288">
        <v>346.33646994444098</v>
      </c>
      <c r="BN288">
        <v>341.88558571250599</v>
      </c>
      <c r="BO288">
        <v>340.397226349248</v>
      </c>
      <c r="BP288">
        <v>342.62253561112402</v>
      </c>
      <c r="BQ288">
        <v>334.96930168550398</v>
      </c>
      <c r="BR288">
        <v>334.29409610235803</v>
      </c>
      <c r="BS288">
        <v>333.20224067826001</v>
      </c>
      <c r="BT288">
        <v>332.56679052511601</v>
      </c>
      <c r="BU288">
        <v>322.844183696051</v>
      </c>
      <c r="BV288">
        <v>337.19753492297798</v>
      </c>
      <c r="BW288">
        <v>329.94525895777298</v>
      </c>
      <c r="BX288">
        <v>341.15791888056299</v>
      </c>
      <c r="BY288">
        <v>330.40808824795801</v>
      </c>
      <c r="BZ288">
        <v>335.54109045355602</v>
      </c>
      <c r="CA288">
        <v>334.910017235049</v>
      </c>
      <c r="CB288">
        <v>337.09452619659203</v>
      </c>
      <c r="CC288">
        <v>331.80225340977501</v>
      </c>
      <c r="CD288">
        <v>332.61956898024198</v>
      </c>
      <c r="CE288">
        <v>327.76067889570402</v>
      </c>
      <c r="CF288">
        <v>338.24799428047697</v>
      </c>
      <c r="CG288">
        <v>324.66333544152798</v>
      </c>
      <c r="CH288">
        <v>331.13141155701499</v>
      </c>
      <c r="CI288">
        <v>325.09592309023498</v>
      </c>
      <c r="CJ288">
        <v>337.78642944215102</v>
      </c>
      <c r="CK288">
        <v>335.39846784772902</v>
      </c>
      <c r="CL288">
        <v>321.76612441002999</v>
      </c>
      <c r="CM288">
        <v>336.24214381201398</v>
      </c>
      <c r="CN288">
        <v>332.08017941391802</v>
      </c>
      <c r="CO288">
        <v>322.55263184461597</v>
      </c>
      <c r="CP288">
        <v>332.54978271169603</v>
      </c>
      <c r="CQ288">
        <v>336.76628645747201</v>
      </c>
      <c r="CR288">
        <v>340.08118889321503</v>
      </c>
      <c r="CS288">
        <v>338.16207857024398</v>
      </c>
      <c r="CT288">
        <v>334.30709585984101</v>
      </c>
      <c r="CU288">
        <v>325.04892929815497</v>
      </c>
      <c r="CV288">
        <v>329.91499695422698</v>
      </c>
      <c r="CW288">
        <v>337.24411032206802</v>
      </c>
      <c r="CX288">
        <v>337.83436167833599</v>
      </c>
      <c r="CY288">
        <v>336.08706877997997</v>
      </c>
      <c r="CZ288">
        <v>348.55539592951197</v>
      </c>
      <c r="DA288">
        <v>343.12839702847401</v>
      </c>
      <c r="DB288">
        <v>348.26682079282801</v>
      </c>
      <c r="DC288">
        <v>339.94525438118001</v>
      </c>
      <c r="DD288">
        <v>345.02613569105699</v>
      </c>
      <c r="DE288">
        <v>341.03632521228502</v>
      </c>
      <c r="DF288">
        <v>333.54072110100799</v>
      </c>
      <c r="DG288">
        <v>339.88953842185799</v>
      </c>
      <c r="DH288">
        <v>347.94434066628401</v>
      </c>
      <c r="DI288">
        <v>341.42219307341099</v>
      </c>
      <c r="DJ288">
        <v>347.72064029601103</v>
      </c>
      <c r="DK288">
        <v>350.85984206513501</v>
      </c>
      <c r="DL288">
        <v>347.73615716787901</v>
      </c>
      <c r="DM288">
        <v>344.66259909334701</v>
      </c>
      <c r="DN288">
        <v>342.88348538740399</v>
      </c>
      <c r="DO288">
        <v>344.13258637624102</v>
      </c>
      <c r="DP288">
        <v>345.58938099893101</v>
      </c>
      <c r="DQ288">
        <v>348.83361678413797</v>
      </c>
      <c r="DR288">
        <v>342.33306360716199</v>
      </c>
    </row>
    <row r="289" spans="1:122" x14ac:dyDescent="0.25">
      <c r="A289">
        <v>68.971962616822395</v>
      </c>
      <c r="B289">
        <v>340.99627080507901</v>
      </c>
      <c r="C289">
        <v>338.40457093623797</v>
      </c>
      <c r="D289">
        <v>339.43217514325602</v>
      </c>
      <c r="E289">
        <v>336.85367854398697</v>
      </c>
      <c r="F289">
        <v>339.04255302590201</v>
      </c>
      <c r="G289">
        <v>348.75761662705099</v>
      </c>
      <c r="H289">
        <v>334.85687054261501</v>
      </c>
      <c r="I289">
        <v>328.14210976773802</v>
      </c>
      <c r="J289">
        <v>334.04126618892298</v>
      </c>
      <c r="K289">
        <v>346.98129974999802</v>
      </c>
      <c r="L289">
        <v>343.93086520000298</v>
      </c>
      <c r="M289">
        <v>331.697971252039</v>
      </c>
      <c r="N289">
        <v>342.16173104367101</v>
      </c>
      <c r="O289">
        <v>337.78118634192299</v>
      </c>
      <c r="P289">
        <v>338.35609031487201</v>
      </c>
      <c r="Q289">
        <v>331.26542883700802</v>
      </c>
      <c r="R289">
        <v>333.23133371131098</v>
      </c>
      <c r="S289">
        <v>324.03634845187298</v>
      </c>
      <c r="T289">
        <v>329.71012335316601</v>
      </c>
      <c r="U289">
        <v>321.52958100425201</v>
      </c>
      <c r="V289">
        <v>325.39832700735502</v>
      </c>
      <c r="W289">
        <v>334.64542422752601</v>
      </c>
      <c r="X289">
        <v>334.68533344809703</v>
      </c>
      <c r="Y289">
        <v>332.684122689991</v>
      </c>
      <c r="Z289">
        <v>328.30853270048499</v>
      </c>
      <c r="AA289">
        <v>332.36472926444299</v>
      </c>
      <c r="AB289">
        <v>328.71945516250003</v>
      </c>
      <c r="AC289">
        <v>334.734648923968</v>
      </c>
      <c r="AD289">
        <v>325.37392419187199</v>
      </c>
      <c r="AE289">
        <v>333.81015736127398</v>
      </c>
      <c r="AF289">
        <v>331.22173843547301</v>
      </c>
      <c r="AG289">
        <v>333.534809843125</v>
      </c>
      <c r="AH289">
        <v>339.06279778536401</v>
      </c>
      <c r="AI289">
        <v>324.48438787060701</v>
      </c>
      <c r="AJ289">
        <v>339.04398892654302</v>
      </c>
      <c r="AK289">
        <v>333.422142030678</v>
      </c>
      <c r="AL289">
        <v>332.94357446517699</v>
      </c>
      <c r="AM289">
        <v>327.75797092194102</v>
      </c>
      <c r="AN289">
        <v>334.20125038881201</v>
      </c>
      <c r="AO289">
        <v>335.85487119393201</v>
      </c>
      <c r="AP289">
        <v>330.48846032982499</v>
      </c>
      <c r="AQ289">
        <v>330.23516702341698</v>
      </c>
      <c r="AR289">
        <v>327.73984429968198</v>
      </c>
      <c r="AS289">
        <v>327.284159007607</v>
      </c>
      <c r="AT289">
        <v>333.93149034233898</v>
      </c>
      <c r="AU289">
        <v>332.03279452601998</v>
      </c>
      <c r="AV289">
        <v>344.66359702496601</v>
      </c>
      <c r="AW289">
        <v>330.59165959719599</v>
      </c>
      <c r="AX289">
        <v>336.791784167625</v>
      </c>
      <c r="AY289">
        <v>339.85164895327898</v>
      </c>
      <c r="AZ289">
        <v>335.25037188204402</v>
      </c>
      <c r="BA289">
        <v>335.75321793275998</v>
      </c>
      <c r="BB289">
        <v>327.54903834836</v>
      </c>
      <c r="BC289">
        <v>330.369969494695</v>
      </c>
      <c r="BD289">
        <v>337.383422881878</v>
      </c>
      <c r="BE289">
        <v>339.98715875061703</v>
      </c>
      <c r="BF289">
        <v>328.75497096671899</v>
      </c>
      <c r="BG289">
        <v>330.98284633826597</v>
      </c>
      <c r="BH289">
        <v>352.23447574790799</v>
      </c>
      <c r="BI289">
        <v>335.98197375182099</v>
      </c>
      <c r="BJ289">
        <v>344.77305152529902</v>
      </c>
      <c r="BK289">
        <v>348.30457284309699</v>
      </c>
      <c r="BL289">
        <v>341.69270740941403</v>
      </c>
      <c r="BM289">
        <v>346.14996270984102</v>
      </c>
      <c r="BN289">
        <v>343.17257372438399</v>
      </c>
      <c r="BO289">
        <v>343.842243654627</v>
      </c>
      <c r="BP289">
        <v>341.59104527626698</v>
      </c>
      <c r="BQ289">
        <v>331.57848362432998</v>
      </c>
      <c r="BR289">
        <v>332.92537491269701</v>
      </c>
      <c r="BS289">
        <v>330.099085478137</v>
      </c>
      <c r="BT289">
        <v>334.87191940685898</v>
      </c>
      <c r="BU289">
        <v>325.85630058348698</v>
      </c>
      <c r="BV289">
        <v>340.54905126880499</v>
      </c>
      <c r="BW289">
        <v>326.42131484456502</v>
      </c>
      <c r="BX289">
        <v>338.44200350026802</v>
      </c>
      <c r="BY289">
        <v>332.83253868848101</v>
      </c>
      <c r="BZ289">
        <v>336.03297445442098</v>
      </c>
      <c r="CA289">
        <v>332.51355436651301</v>
      </c>
      <c r="CB289">
        <v>331.21294930108098</v>
      </c>
      <c r="CC289">
        <v>332.80738826836</v>
      </c>
      <c r="CD289">
        <v>333.34519215446602</v>
      </c>
      <c r="CE289">
        <v>325.16485132189598</v>
      </c>
      <c r="CF289">
        <v>339.69649436487703</v>
      </c>
      <c r="CG289">
        <v>327.92091971712802</v>
      </c>
      <c r="CH289">
        <v>332.66733074769797</v>
      </c>
      <c r="CI289">
        <v>326.48101312351798</v>
      </c>
      <c r="CJ289">
        <v>337.86973675423002</v>
      </c>
      <c r="CK289">
        <v>335.39281409711703</v>
      </c>
      <c r="CL289">
        <v>318.49102934944602</v>
      </c>
      <c r="CM289">
        <v>338.295853835983</v>
      </c>
      <c r="CN289">
        <v>325.164267164715</v>
      </c>
      <c r="CO289">
        <v>325.47195559537499</v>
      </c>
      <c r="CP289">
        <v>332.17025921129601</v>
      </c>
      <c r="CQ289">
        <v>334.86437744051699</v>
      </c>
      <c r="CR289">
        <v>339.33692795710402</v>
      </c>
      <c r="CS289">
        <v>335.822762801593</v>
      </c>
      <c r="CT289">
        <v>329.61494839859699</v>
      </c>
      <c r="CU289">
        <v>324.75210499028799</v>
      </c>
      <c r="CV289">
        <v>330.22957874801898</v>
      </c>
      <c r="CW289">
        <v>342.87760433905498</v>
      </c>
      <c r="CX289">
        <v>338.58593887522602</v>
      </c>
      <c r="CY289">
        <v>325.82317436372699</v>
      </c>
      <c r="CZ289">
        <v>342.918928106419</v>
      </c>
      <c r="DA289">
        <v>342.81299176890599</v>
      </c>
      <c r="DB289">
        <v>345.80706990860602</v>
      </c>
      <c r="DC289">
        <v>336.63360942249801</v>
      </c>
      <c r="DD289">
        <v>340.99317423237301</v>
      </c>
      <c r="DE289">
        <v>339.181652515694</v>
      </c>
      <c r="DF289">
        <v>337.40683627797898</v>
      </c>
      <c r="DG289">
        <v>333.780870755504</v>
      </c>
      <c r="DH289">
        <v>347.92169547313802</v>
      </c>
      <c r="DI289">
        <v>341.71841292089101</v>
      </c>
      <c r="DJ289">
        <v>349.74626052521899</v>
      </c>
      <c r="DK289">
        <v>350.77631967963998</v>
      </c>
      <c r="DL289">
        <v>349.19572687195802</v>
      </c>
      <c r="DM289">
        <v>343.640963277872</v>
      </c>
      <c r="DN289">
        <v>342.71282134076102</v>
      </c>
      <c r="DO289">
        <v>343.655733474844</v>
      </c>
      <c r="DP289">
        <v>345.24401240728599</v>
      </c>
      <c r="DQ289">
        <v>344.95637376283702</v>
      </c>
      <c r="DR289">
        <v>342.35146576807</v>
      </c>
    </row>
    <row r="290" spans="1:122" x14ac:dyDescent="0.25">
      <c r="A290">
        <v>69.212283044058694</v>
      </c>
      <c r="B290">
        <v>342.09405224503701</v>
      </c>
      <c r="C290">
        <v>335.615618104107</v>
      </c>
      <c r="D290">
        <v>338.36322952643798</v>
      </c>
      <c r="E290">
        <v>337.31351214428099</v>
      </c>
      <c r="F290">
        <v>340.07322027571399</v>
      </c>
      <c r="G290">
        <v>345.33879370008401</v>
      </c>
      <c r="H290">
        <v>334.14654714796001</v>
      </c>
      <c r="I290">
        <v>330.81332222742401</v>
      </c>
      <c r="J290">
        <v>334.77727713624699</v>
      </c>
      <c r="K290">
        <v>346.828700923437</v>
      </c>
      <c r="L290">
        <v>344.30386498466601</v>
      </c>
      <c r="M290">
        <v>332.68516944790298</v>
      </c>
      <c r="N290">
        <v>343.682056054258</v>
      </c>
      <c r="O290">
        <v>341.48057429444202</v>
      </c>
      <c r="P290">
        <v>342.266665629405</v>
      </c>
      <c r="Q290">
        <v>329.55129078031302</v>
      </c>
      <c r="R290">
        <v>331.26557696334697</v>
      </c>
      <c r="S290">
        <v>324.357889088658</v>
      </c>
      <c r="T290">
        <v>331.10914621360001</v>
      </c>
      <c r="U290">
        <v>320.51018470738899</v>
      </c>
      <c r="V290">
        <v>325.89202543504098</v>
      </c>
      <c r="W290">
        <v>335.73213707954801</v>
      </c>
      <c r="X290">
        <v>335.420636926263</v>
      </c>
      <c r="Y290">
        <v>332.041948763005</v>
      </c>
      <c r="Z290">
        <v>327.46791914207</v>
      </c>
      <c r="AA290">
        <v>329.25256756244301</v>
      </c>
      <c r="AB290">
        <v>330.100349832007</v>
      </c>
      <c r="AC290">
        <v>330.42801839676798</v>
      </c>
      <c r="AD290">
        <v>323.43938870200901</v>
      </c>
      <c r="AE290">
        <v>336.78664683043303</v>
      </c>
      <c r="AF290">
        <v>336.34102148104699</v>
      </c>
      <c r="AG290">
        <v>328.85633915012602</v>
      </c>
      <c r="AH290">
        <v>338.380942832637</v>
      </c>
      <c r="AI290">
        <v>322.75408472625702</v>
      </c>
      <c r="AJ290">
        <v>339.28941359672802</v>
      </c>
      <c r="AK290">
        <v>326.222277932081</v>
      </c>
      <c r="AL290">
        <v>339.93217186750201</v>
      </c>
      <c r="AM290">
        <v>327.22842192467402</v>
      </c>
      <c r="AN290">
        <v>332.18220001144698</v>
      </c>
      <c r="AO290">
        <v>334.41891096951798</v>
      </c>
      <c r="AP290">
        <v>330.642234490492</v>
      </c>
      <c r="AQ290">
        <v>334.51603832443902</v>
      </c>
      <c r="AR290">
        <v>328.95726849732</v>
      </c>
      <c r="AS290">
        <v>326.19985768266702</v>
      </c>
      <c r="AT290">
        <v>334.73477221739199</v>
      </c>
      <c r="AU290">
        <v>335.97419993160202</v>
      </c>
      <c r="AV290">
        <v>344.424145218577</v>
      </c>
      <c r="AW290">
        <v>331.07388623145999</v>
      </c>
      <c r="AX290">
        <v>334.42165254084603</v>
      </c>
      <c r="AY290">
        <v>334.214682969644</v>
      </c>
      <c r="AZ290">
        <v>339.68800713469898</v>
      </c>
      <c r="BA290">
        <v>334.21172763172098</v>
      </c>
      <c r="BB290">
        <v>333.56529558061999</v>
      </c>
      <c r="BC290">
        <v>326.59696697369401</v>
      </c>
      <c r="BD290">
        <v>335.06414540318599</v>
      </c>
      <c r="BE290">
        <v>340.53715411636</v>
      </c>
      <c r="BF290">
        <v>331.10204314072502</v>
      </c>
      <c r="BG290">
        <v>334.24371197020503</v>
      </c>
      <c r="BH290">
        <v>349.62623412968298</v>
      </c>
      <c r="BI290">
        <v>337.66499692826801</v>
      </c>
      <c r="BJ290">
        <v>342.913060320179</v>
      </c>
      <c r="BK290">
        <v>351.05021912959597</v>
      </c>
      <c r="BL290">
        <v>342.97006742085802</v>
      </c>
      <c r="BM290">
        <v>347.47204648813897</v>
      </c>
      <c r="BN290">
        <v>347.07154275937302</v>
      </c>
      <c r="BO290">
        <v>340.93035787530903</v>
      </c>
      <c r="BP290">
        <v>340.19049163952798</v>
      </c>
      <c r="BQ290">
        <v>329.28542248403897</v>
      </c>
      <c r="BR290">
        <v>332.582890538622</v>
      </c>
      <c r="BS290">
        <v>328.97409597004099</v>
      </c>
      <c r="BT290">
        <v>336.56360373205098</v>
      </c>
      <c r="BU290">
        <v>333.33542665398699</v>
      </c>
      <c r="BV290">
        <v>343.06642399149302</v>
      </c>
      <c r="BW290">
        <v>325.80809376450998</v>
      </c>
      <c r="BX290">
        <v>334.56637662442301</v>
      </c>
      <c r="BY290">
        <v>336.25832885425802</v>
      </c>
      <c r="BZ290">
        <v>333.93580438772699</v>
      </c>
      <c r="CA290">
        <v>334.076954068178</v>
      </c>
      <c r="CB290">
        <v>326.51487769334</v>
      </c>
      <c r="CC290">
        <v>334.73602386904003</v>
      </c>
      <c r="CD290">
        <v>330.30539761973301</v>
      </c>
      <c r="CE290">
        <v>321.76701251817201</v>
      </c>
      <c r="CF290">
        <v>342.39350486018901</v>
      </c>
      <c r="CG290">
        <v>330.48755458644001</v>
      </c>
      <c r="CH290">
        <v>335.215262679349</v>
      </c>
      <c r="CI290">
        <v>327.05614636852698</v>
      </c>
      <c r="CJ290">
        <v>342.30863404657998</v>
      </c>
      <c r="CK290">
        <v>332.60417211504</v>
      </c>
      <c r="CL290">
        <v>319.77265417126</v>
      </c>
      <c r="CM290">
        <v>338.042641488436</v>
      </c>
      <c r="CN290">
        <v>326.54607974972998</v>
      </c>
      <c r="CO290">
        <v>331.876767692925</v>
      </c>
      <c r="CP290">
        <v>333.61005040953802</v>
      </c>
      <c r="CQ290">
        <v>336.75310586807097</v>
      </c>
      <c r="CR290">
        <v>341.16379372574602</v>
      </c>
      <c r="CS290">
        <v>336.412798778769</v>
      </c>
      <c r="CT290">
        <v>328.53712976565998</v>
      </c>
      <c r="CU290">
        <v>326.88032217598197</v>
      </c>
      <c r="CV290">
        <v>332.322978175728</v>
      </c>
      <c r="CW290">
        <v>338.54024693279899</v>
      </c>
      <c r="CX290">
        <v>340.20829486831298</v>
      </c>
      <c r="CY290">
        <v>328.45452521318998</v>
      </c>
      <c r="CZ290">
        <v>340.24906266263901</v>
      </c>
      <c r="DA290">
        <v>345.41063284472301</v>
      </c>
      <c r="DB290">
        <v>343.87810326123201</v>
      </c>
      <c r="DC290">
        <v>333.266016233394</v>
      </c>
      <c r="DD290">
        <v>340.52943524402002</v>
      </c>
      <c r="DE290">
        <v>339.567756849087</v>
      </c>
      <c r="DF290">
        <v>340.587511413914</v>
      </c>
      <c r="DG290">
        <v>333.978234951464</v>
      </c>
      <c r="DH290">
        <v>344.35224308286399</v>
      </c>
      <c r="DI290">
        <v>336.39202663146199</v>
      </c>
      <c r="DJ290">
        <v>352.98662936407601</v>
      </c>
      <c r="DK290">
        <v>346.49192387934499</v>
      </c>
      <c r="DL290">
        <v>349.025233832509</v>
      </c>
      <c r="DM290">
        <v>341.54194659177398</v>
      </c>
      <c r="DN290">
        <v>342.094824204926</v>
      </c>
      <c r="DO290">
        <v>343.61697880360703</v>
      </c>
      <c r="DP290">
        <v>342.42319956328402</v>
      </c>
      <c r="DQ290">
        <v>342.53375873335801</v>
      </c>
      <c r="DR290">
        <v>339.36670364251898</v>
      </c>
    </row>
    <row r="291" spans="1:122" x14ac:dyDescent="0.25">
      <c r="A291">
        <v>69.452603471295006</v>
      </c>
      <c r="B291">
        <v>340.21688936760899</v>
      </c>
      <c r="C291">
        <v>335.37775742531102</v>
      </c>
      <c r="D291">
        <v>336.26807041414497</v>
      </c>
      <c r="E291">
        <v>331.147255744544</v>
      </c>
      <c r="F291">
        <v>340.54971305023503</v>
      </c>
      <c r="G291">
        <v>339.20605471035799</v>
      </c>
      <c r="H291">
        <v>340.61964789762999</v>
      </c>
      <c r="I291">
        <v>333.04722582903798</v>
      </c>
      <c r="J291">
        <v>334.75556932444101</v>
      </c>
      <c r="K291">
        <v>349.02480097116899</v>
      </c>
      <c r="L291">
        <v>343.37035726062999</v>
      </c>
      <c r="M291">
        <v>332.35490504003701</v>
      </c>
      <c r="N291">
        <v>346.69260521543202</v>
      </c>
      <c r="O291">
        <v>342.70501929730199</v>
      </c>
      <c r="P291">
        <v>341.64736693529898</v>
      </c>
      <c r="Q291">
        <v>332.15052097803698</v>
      </c>
      <c r="R291">
        <v>329.506428445842</v>
      </c>
      <c r="S291">
        <v>327.43549992985299</v>
      </c>
      <c r="T291">
        <v>331.19196398820799</v>
      </c>
      <c r="U291">
        <v>316.92421094866802</v>
      </c>
      <c r="V291">
        <v>330.45109675657397</v>
      </c>
      <c r="W291">
        <v>334.44519650358399</v>
      </c>
      <c r="X291">
        <v>335.07543445032798</v>
      </c>
      <c r="Y291">
        <v>332.16781084721799</v>
      </c>
      <c r="Z291">
        <v>325.71580179938098</v>
      </c>
      <c r="AA291">
        <v>327.84729220990602</v>
      </c>
      <c r="AB291">
        <v>326.15097451576202</v>
      </c>
      <c r="AC291">
        <v>328.96757088688099</v>
      </c>
      <c r="AD291">
        <v>321.83141133616499</v>
      </c>
      <c r="AE291">
        <v>340.61398033888503</v>
      </c>
      <c r="AF291">
        <v>343.06363395758598</v>
      </c>
      <c r="AG291">
        <v>325.87173668301898</v>
      </c>
      <c r="AH291">
        <v>334.77591220356902</v>
      </c>
      <c r="AI291">
        <v>324.44903078051601</v>
      </c>
      <c r="AJ291">
        <v>339.76918056711003</v>
      </c>
      <c r="AK291">
        <v>326.08408835620497</v>
      </c>
      <c r="AL291">
        <v>340.05752148995703</v>
      </c>
      <c r="AM291">
        <v>325.23561180352101</v>
      </c>
      <c r="AN291">
        <v>325.99343470233498</v>
      </c>
      <c r="AO291">
        <v>331.84324229075298</v>
      </c>
      <c r="AP291">
        <v>332.41113874139302</v>
      </c>
      <c r="AQ291">
        <v>330.78842042901198</v>
      </c>
      <c r="AR291">
        <v>329.89251539605198</v>
      </c>
      <c r="AS291">
        <v>321.18481493423502</v>
      </c>
      <c r="AT291">
        <v>336.17738826159899</v>
      </c>
      <c r="AU291">
        <v>340.04156602791198</v>
      </c>
      <c r="AV291">
        <v>342.90060522472203</v>
      </c>
      <c r="AW291">
        <v>329.93492116217499</v>
      </c>
      <c r="AX291">
        <v>334.76669219226602</v>
      </c>
      <c r="AY291">
        <v>327.59907263379</v>
      </c>
      <c r="AZ291">
        <v>339.96402759940497</v>
      </c>
      <c r="BA291">
        <v>329.56973281057702</v>
      </c>
      <c r="BB291">
        <v>337.22754267383903</v>
      </c>
      <c r="BC291">
        <v>329.95016126385599</v>
      </c>
      <c r="BD291">
        <v>331.50474087934202</v>
      </c>
      <c r="BE291">
        <v>336.61140706976602</v>
      </c>
      <c r="BF291">
        <v>331.96890003309699</v>
      </c>
      <c r="BG291">
        <v>336.164253135634</v>
      </c>
      <c r="BH291">
        <v>346.76840129422601</v>
      </c>
      <c r="BI291">
        <v>340.08253238083699</v>
      </c>
      <c r="BJ291">
        <v>343.32049321243198</v>
      </c>
      <c r="BK291">
        <v>352.587176492136</v>
      </c>
      <c r="BL291">
        <v>345.63470052261499</v>
      </c>
      <c r="BM291">
        <v>350.22097127539399</v>
      </c>
      <c r="BN291">
        <v>347.81068626076899</v>
      </c>
      <c r="BO291">
        <v>340.39519900148002</v>
      </c>
      <c r="BP291">
        <v>345.28206335020002</v>
      </c>
      <c r="BQ291">
        <v>328.95277124918903</v>
      </c>
      <c r="BR291">
        <v>334.16963390959899</v>
      </c>
      <c r="BS291">
        <v>332.065025874985</v>
      </c>
      <c r="BT291">
        <v>338.83176161259399</v>
      </c>
      <c r="BU291">
        <v>340.490205735161</v>
      </c>
      <c r="BV291">
        <v>341.357377891064</v>
      </c>
      <c r="BW291">
        <v>327.34768024290298</v>
      </c>
      <c r="BX291">
        <v>333.047207682254</v>
      </c>
      <c r="BY291">
        <v>335.33980887692002</v>
      </c>
      <c r="BZ291">
        <v>333.63405865873801</v>
      </c>
      <c r="CA291">
        <v>333.02090061682298</v>
      </c>
      <c r="CB291">
        <v>326.16564328220699</v>
      </c>
      <c r="CC291">
        <v>338.60079189981298</v>
      </c>
      <c r="CD291">
        <v>327.05339336135802</v>
      </c>
      <c r="CE291">
        <v>319.14603173603501</v>
      </c>
      <c r="CF291">
        <v>344.52421444010997</v>
      </c>
      <c r="CG291">
        <v>329.97226040216498</v>
      </c>
      <c r="CH291">
        <v>341.26472522692899</v>
      </c>
      <c r="CI291">
        <v>330.96011966913602</v>
      </c>
      <c r="CJ291">
        <v>346.52952506611501</v>
      </c>
      <c r="CK291">
        <v>329.87287973353398</v>
      </c>
      <c r="CL291">
        <v>324.32918289340802</v>
      </c>
      <c r="CM291">
        <v>336.39073094364198</v>
      </c>
      <c r="CN291">
        <v>328.58216815332298</v>
      </c>
      <c r="CO291">
        <v>336.62225479071401</v>
      </c>
      <c r="CP291">
        <v>332.56033778074101</v>
      </c>
      <c r="CQ291">
        <v>337.56741693075099</v>
      </c>
      <c r="CR291">
        <v>341.753301056775</v>
      </c>
      <c r="CS291">
        <v>335.66610707248401</v>
      </c>
      <c r="CT291">
        <v>328.53829897250603</v>
      </c>
      <c r="CU291">
        <v>330.68564842011898</v>
      </c>
      <c r="CV291">
        <v>335.80708500947401</v>
      </c>
      <c r="CW291">
        <v>340.16481358596502</v>
      </c>
      <c r="CX291">
        <v>341.29693076426202</v>
      </c>
      <c r="CY291">
        <v>331.98698850459903</v>
      </c>
      <c r="CZ291">
        <v>337.05057383732401</v>
      </c>
      <c r="DA291">
        <v>345.84322799071799</v>
      </c>
      <c r="DB291">
        <v>337.25356067382199</v>
      </c>
      <c r="DC291">
        <v>338.51126303000501</v>
      </c>
      <c r="DD291">
        <v>338.40381793781802</v>
      </c>
      <c r="DE291">
        <v>339.06726437837398</v>
      </c>
      <c r="DF291">
        <v>340.45125394105202</v>
      </c>
      <c r="DG291">
        <v>334.05391444783402</v>
      </c>
      <c r="DH291">
        <v>339.051384161952</v>
      </c>
      <c r="DI291">
        <v>333.12127266720398</v>
      </c>
      <c r="DJ291">
        <v>351.723511524495</v>
      </c>
      <c r="DK291">
        <v>349.85798610377901</v>
      </c>
      <c r="DL291">
        <v>347.73165638496499</v>
      </c>
      <c r="DM291">
        <v>342.53639886126098</v>
      </c>
      <c r="DN291">
        <v>344.21416578145602</v>
      </c>
      <c r="DO291">
        <v>342.018552559216</v>
      </c>
      <c r="DP291">
        <v>340.02371837643102</v>
      </c>
      <c r="DQ291">
        <v>342.852852909543</v>
      </c>
      <c r="DR291">
        <v>338.49650494314199</v>
      </c>
    </row>
    <row r="292" spans="1:122" x14ac:dyDescent="0.25">
      <c r="A292">
        <v>69.692923898531305</v>
      </c>
      <c r="B292">
        <v>341.48691581520501</v>
      </c>
      <c r="C292">
        <v>336.65930273006501</v>
      </c>
      <c r="D292">
        <v>334.44003332026102</v>
      </c>
      <c r="E292">
        <v>333.010260741227</v>
      </c>
      <c r="F292">
        <v>343.729809063304</v>
      </c>
      <c r="G292">
        <v>338.89177049625602</v>
      </c>
      <c r="H292">
        <v>346.271050405869</v>
      </c>
      <c r="I292">
        <v>332.13993031444198</v>
      </c>
      <c r="J292">
        <v>335.63712355501099</v>
      </c>
      <c r="K292">
        <v>349.31006892870698</v>
      </c>
      <c r="L292">
        <v>341.99510796313899</v>
      </c>
      <c r="M292">
        <v>334.20757521597301</v>
      </c>
      <c r="N292">
        <v>346.12097261310998</v>
      </c>
      <c r="O292">
        <v>342.44932608305402</v>
      </c>
      <c r="P292">
        <v>337.87856204060898</v>
      </c>
      <c r="Q292">
        <v>335.53518108237802</v>
      </c>
      <c r="R292">
        <v>329.58894316295903</v>
      </c>
      <c r="S292">
        <v>331.035622966554</v>
      </c>
      <c r="T292">
        <v>334.67436272083802</v>
      </c>
      <c r="U292">
        <v>317.43212137614103</v>
      </c>
      <c r="V292">
        <v>331.34050092379101</v>
      </c>
      <c r="W292">
        <v>334.178563191313</v>
      </c>
      <c r="X292">
        <v>337.853541252762</v>
      </c>
      <c r="Y292">
        <v>333.59562656726098</v>
      </c>
      <c r="Z292">
        <v>325.726824009984</v>
      </c>
      <c r="AA292">
        <v>328.94753983026499</v>
      </c>
      <c r="AB292">
        <v>326.160351411254</v>
      </c>
      <c r="AC292">
        <v>335.07858478741599</v>
      </c>
      <c r="AD292">
        <v>324.996665772548</v>
      </c>
      <c r="AE292">
        <v>343.23194525817701</v>
      </c>
      <c r="AF292">
        <v>341.12402969402899</v>
      </c>
      <c r="AG292">
        <v>327.98145150007099</v>
      </c>
      <c r="AH292">
        <v>331.62470176426501</v>
      </c>
      <c r="AI292">
        <v>327.47282852779</v>
      </c>
      <c r="AJ292">
        <v>337.60955741913699</v>
      </c>
      <c r="AK292">
        <v>327.505980428474</v>
      </c>
      <c r="AL292">
        <v>338.25837079176898</v>
      </c>
      <c r="AM292">
        <v>325.18598925943297</v>
      </c>
      <c r="AN292">
        <v>323.65728035900997</v>
      </c>
      <c r="AO292">
        <v>325.11022337935901</v>
      </c>
      <c r="AP292">
        <v>336.17118559940502</v>
      </c>
      <c r="AQ292">
        <v>332.01557538325397</v>
      </c>
      <c r="AR292">
        <v>331.04303811892402</v>
      </c>
      <c r="AS292">
        <v>320.68911711374199</v>
      </c>
      <c r="AT292">
        <v>338.36957381367301</v>
      </c>
      <c r="AU292">
        <v>338.37027596002901</v>
      </c>
      <c r="AV292">
        <v>341.12581986151298</v>
      </c>
      <c r="AW292">
        <v>330.10915457658598</v>
      </c>
      <c r="AX292">
        <v>334.53655610534599</v>
      </c>
      <c r="AY292">
        <v>327.65181173354102</v>
      </c>
      <c r="AZ292">
        <v>339.01497716860098</v>
      </c>
      <c r="BA292">
        <v>328.46778455262</v>
      </c>
      <c r="BB292">
        <v>341.60703556284801</v>
      </c>
      <c r="BC292">
        <v>332.35982189825</v>
      </c>
      <c r="BD292">
        <v>329.31977848128599</v>
      </c>
      <c r="BE292">
        <v>337.894602469983</v>
      </c>
      <c r="BF292">
        <v>332.83806042865501</v>
      </c>
      <c r="BG292">
        <v>334.04620832347399</v>
      </c>
      <c r="BH292">
        <v>346.60523315677199</v>
      </c>
      <c r="BI292">
        <v>343.17323260805603</v>
      </c>
      <c r="BJ292">
        <v>344.20420650569503</v>
      </c>
      <c r="BK292">
        <v>351.73934476327702</v>
      </c>
      <c r="BL292">
        <v>344.19229062127903</v>
      </c>
      <c r="BM292">
        <v>347.09812494360398</v>
      </c>
      <c r="BN292">
        <v>350.03145320946498</v>
      </c>
      <c r="BO292">
        <v>337.59187390536903</v>
      </c>
      <c r="BP292">
        <v>348.15598804426497</v>
      </c>
      <c r="BQ292">
        <v>331.95204044507898</v>
      </c>
      <c r="BR292">
        <v>334.68537215235602</v>
      </c>
      <c r="BS292">
        <v>332.52523594330302</v>
      </c>
      <c r="BT292">
        <v>341.599617078552</v>
      </c>
      <c r="BU292">
        <v>341.57301271175697</v>
      </c>
      <c r="BV292">
        <v>337.97442252221401</v>
      </c>
      <c r="BW292">
        <v>330.52049733606799</v>
      </c>
      <c r="BX292">
        <v>331.01550897482099</v>
      </c>
      <c r="BY292">
        <v>331.33422713971697</v>
      </c>
      <c r="BZ292">
        <v>338.350159099373</v>
      </c>
      <c r="CA292">
        <v>333.48865331726302</v>
      </c>
      <c r="CB292">
        <v>327.70974989933501</v>
      </c>
      <c r="CC292">
        <v>340.75944673575901</v>
      </c>
      <c r="CD292">
        <v>325.57589762671898</v>
      </c>
      <c r="CE292">
        <v>324.53903007172102</v>
      </c>
      <c r="CF292">
        <v>343.47049418150198</v>
      </c>
      <c r="CG292">
        <v>332.89985062221899</v>
      </c>
      <c r="CH292">
        <v>344.38304589687601</v>
      </c>
      <c r="CI292">
        <v>331.92156050756699</v>
      </c>
      <c r="CJ292">
        <v>343.19214064758302</v>
      </c>
      <c r="CK292">
        <v>332.48252658466203</v>
      </c>
      <c r="CL292">
        <v>329.26924514610602</v>
      </c>
      <c r="CM292">
        <v>338.45133823429398</v>
      </c>
      <c r="CN292">
        <v>331.76697129912901</v>
      </c>
      <c r="CO292">
        <v>337.19643195339398</v>
      </c>
      <c r="CP292">
        <v>337.468773646687</v>
      </c>
      <c r="CQ292">
        <v>339.06821789540101</v>
      </c>
      <c r="CR292">
        <v>337.65446923405801</v>
      </c>
      <c r="CS292">
        <v>333.20183636805098</v>
      </c>
      <c r="CT292">
        <v>328.96282942882999</v>
      </c>
      <c r="CU292">
        <v>330.047845786263</v>
      </c>
      <c r="CV292">
        <v>335.923862320284</v>
      </c>
      <c r="CW292">
        <v>337.36553485517999</v>
      </c>
      <c r="CX292">
        <v>343.28887605600301</v>
      </c>
      <c r="CY292">
        <v>336.54898607276999</v>
      </c>
      <c r="CZ292">
        <v>335.03027960912999</v>
      </c>
      <c r="DA292">
        <v>345.13713086492299</v>
      </c>
      <c r="DB292">
        <v>335.01246408128901</v>
      </c>
      <c r="DC292">
        <v>339.89126174409802</v>
      </c>
      <c r="DD292">
        <v>338.07924063388401</v>
      </c>
      <c r="DE292">
        <v>340.33638647588498</v>
      </c>
      <c r="DF292">
        <v>344.23538502933297</v>
      </c>
      <c r="DG292">
        <v>335.33124362824202</v>
      </c>
      <c r="DH292">
        <v>334.96842230665197</v>
      </c>
      <c r="DI292">
        <v>338.67321007380201</v>
      </c>
      <c r="DJ292">
        <v>349.18694641395598</v>
      </c>
      <c r="DK292">
        <v>349.73520741406401</v>
      </c>
      <c r="DL292">
        <v>346.27957726863201</v>
      </c>
      <c r="DM292">
        <v>343.85385912363199</v>
      </c>
      <c r="DN292">
        <v>339.81740687611</v>
      </c>
      <c r="DO292">
        <v>340.328958866101</v>
      </c>
      <c r="DP292">
        <v>340.06340049175998</v>
      </c>
      <c r="DQ292">
        <v>341.37043621978398</v>
      </c>
      <c r="DR292">
        <v>339.44765367003401</v>
      </c>
    </row>
    <row r="293" spans="1:122" x14ac:dyDescent="0.25">
      <c r="A293">
        <v>69.933244325767603</v>
      </c>
      <c r="B293">
        <v>342.52544917508101</v>
      </c>
      <c r="C293">
        <v>336.94499970832197</v>
      </c>
      <c r="D293">
        <v>334.85242846712703</v>
      </c>
      <c r="E293">
        <v>337.28139817310102</v>
      </c>
      <c r="F293">
        <v>343.941324283575</v>
      </c>
      <c r="G293">
        <v>336.332782205108</v>
      </c>
      <c r="H293">
        <v>348.66881100078803</v>
      </c>
      <c r="I293">
        <v>332.10503739518902</v>
      </c>
      <c r="J293">
        <v>339.89859622274997</v>
      </c>
      <c r="K293">
        <v>342.89839920364699</v>
      </c>
      <c r="L293">
        <v>340.95937213702598</v>
      </c>
      <c r="M293">
        <v>332.30275503919302</v>
      </c>
      <c r="N293">
        <v>344.14721966828199</v>
      </c>
      <c r="O293">
        <v>340.21904922904997</v>
      </c>
      <c r="P293">
        <v>335.83712604377899</v>
      </c>
      <c r="Q293">
        <v>339.41997720032799</v>
      </c>
      <c r="R293">
        <v>326.559986307222</v>
      </c>
      <c r="S293">
        <v>335.29607175481198</v>
      </c>
      <c r="T293">
        <v>334.78591344994601</v>
      </c>
      <c r="U293">
        <v>318.39715673062301</v>
      </c>
      <c r="V293">
        <v>332.49379256635399</v>
      </c>
      <c r="W293">
        <v>333.86966988307</v>
      </c>
      <c r="X293">
        <v>339.60994589936701</v>
      </c>
      <c r="Y293">
        <v>333.20000992830802</v>
      </c>
      <c r="Z293">
        <v>321.328960431312</v>
      </c>
      <c r="AA293">
        <v>328.80495079853898</v>
      </c>
      <c r="AB293">
        <v>326.70550390266402</v>
      </c>
      <c r="AC293">
        <v>339.91342139623498</v>
      </c>
      <c r="AD293">
        <v>330.68809854308</v>
      </c>
      <c r="AE293">
        <v>341.02429267510303</v>
      </c>
      <c r="AF293">
        <v>337.619469023644</v>
      </c>
      <c r="AG293">
        <v>330.618147072255</v>
      </c>
      <c r="AH293">
        <v>329.78523145154003</v>
      </c>
      <c r="AI293">
        <v>332.98691963735098</v>
      </c>
      <c r="AJ293">
        <v>337.15136620357703</v>
      </c>
      <c r="AK293">
        <v>323.749370844895</v>
      </c>
      <c r="AL293">
        <v>334.80623717209301</v>
      </c>
      <c r="AM293">
        <v>326.65359194120998</v>
      </c>
      <c r="AN293">
        <v>322.61296918634002</v>
      </c>
      <c r="AO293">
        <v>319.54655545691401</v>
      </c>
      <c r="AP293">
        <v>337.79883123144998</v>
      </c>
      <c r="AQ293">
        <v>332.80391535044498</v>
      </c>
      <c r="AR293">
        <v>331.81993537885</v>
      </c>
      <c r="AS293">
        <v>322.64640551341199</v>
      </c>
      <c r="AT293">
        <v>344.01977307783699</v>
      </c>
      <c r="AU293">
        <v>334.59361592340798</v>
      </c>
      <c r="AV293">
        <v>337.497121320389</v>
      </c>
      <c r="AW293">
        <v>331.43182486588302</v>
      </c>
      <c r="AX293">
        <v>332.98807560544799</v>
      </c>
      <c r="AY293">
        <v>326.04821807344302</v>
      </c>
      <c r="AZ293">
        <v>337.13922191342198</v>
      </c>
      <c r="BA293">
        <v>328.735633394275</v>
      </c>
      <c r="BB293">
        <v>344.04772478671498</v>
      </c>
      <c r="BC293">
        <v>334.09217845185799</v>
      </c>
      <c r="BD293">
        <v>328.49597888820102</v>
      </c>
      <c r="BE293">
        <v>340.80937275601099</v>
      </c>
      <c r="BF293">
        <v>332.27101527241399</v>
      </c>
      <c r="BG293">
        <v>330.65620843444299</v>
      </c>
      <c r="BH293">
        <v>342.48623761625998</v>
      </c>
      <c r="BI293">
        <v>344.81177762273501</v>
      </c>
      <c r="BJ293">
        <v>345.13868771486301</v>
      </c>
      <c r="BK293">
        <v>351.53806013883099</v>
      </c>
      <c r="BL293">
        <v>343.91225457547603</v>
      </c>
      <c r="BM293">
        <v>344.908073712793</v>
      </c>
      <c r="BN293">
        <v>350.77372778453099</v>
      </c>
      <c r="BO293">
        <v>336.93151246825801</v>
      </c>
      <c r="BP293">
        <v>349.10079499884898</v>
      </c>
      <c r="BQ293">
        <v>336.33045960615902</v>
      </c>
      <c r="BR293">
        <v>332.96804257826602</v>
      </c>
      <c r="BS293">
        <v>333.82965900554598</v>
      </c>
      <c r="BT293">
        <v>344.03612363389198</v>
      </c>
      <c r="BU293">
        <v>338.975538332778</v>
      </c>
      <c r="BV293">
        <v>336.041838534818</v>
      </c>
      <c r="BW293">
        <v>333.64867059465303</v>
      </c>
      <c r="BX293">
        <v>327.72298300868601</v>
      </c>
      <c r="BY293">
        <v>330.42626550647498</v>
      </c>
      <c r="BZ293">
        <v>340.57035067948499</v>
      </c>
      <c r="CA293">
        <v>335.769384956522</v>
      </c>
      <c r="CB293">
        <v>330.04329489112598</v>
      </c>
      <c r="CC293">
        <v>341.404076666712</v>
      </c>
      <c r="CD293">
        <v>322.218550952025</v>
      </c>
      <c r="CE293">
        <v>328.44606217703699</v>
      </c>
      <c r="CF293">
        <v>343.56224729913799</v>
      </c>
      <c r="CG293">
        <v>336.64333896471601</v>
      </c>
      <c r="CH293">
        <v>343.21774546932397</v>
      </c>
      <c r="CI293">
        <v>331.556315659821</v>
      </c>
      <c r="CJ293">
        <v>340.156255912907</v>
      </c>
      <c r="CK293">
        <v>332.213935045271</v>
      </c>
      <c r="CL293">
        <v>331.08400679302503</v>
      </c>
      <c r="CM293">
        <v>339.72087783823201</v>
      </c>
      <c r="CN293">
        <v>336.57370494435099</v>
      </c>
      <c r="CO293">
        <v>338.004703927099</v>
      </c>
      <c r="CP293">
        <v>340.07474084589597</v>
      </c>
      <c r="CQ293">
        <v>337.95684119758499</v>
      </c>
      <c r="CR293">
        <v>333.47732579590598</v>
      </c>
      <c r="CS293">
        <v>330.78683012605001</v>
      </c>
      <c r="CT293">
        <v>327.84179503178802</v>
      </c>
      <c r="CU293">
        <v>334.32532471491601</v>
      </c>
      <c r="CV293">
        <v>336.02615358571899</v>
      </c>
      <c r="CW293">
        <v>334.20993597845199</v>
      </c>
      <c r="CX293">
        <v>347.86974717224098</v>
      </c>
      <c r="CY293">
        <v>338.05035999316499</v>
      </c>
      <c r="CZ293">
        <v>333.45347961686298</v>
      </c>
      <c r="DA293">
        <v>342.59093785271699</v>
      </c>
      <c r="DB293">
        <v>332.547355378887</v>
      </c>
      <c r="DC293">
        <v>340.84515031815999</v>
      </c>
      <c r="DD293">
        <v>336.10591557322698</v>
      </c>
      <c r="DE293">
        <v>344.33351868124203</v>
      </c>
      <c r="DF293">
        <v>347.102356482993</v>
      </c>
      <c r="DG293">
        <v>333.62641049857001</v>
      </c>
      <c r="DH293">
        <v>333.05769138854902</v>
      </c>
      <c r="DI293">
        <v>343.18258804880799</v>
      </c>
      <c r="DJ293">
        <v>346.75226496390297</v>
      </c>
      <c r="DK293">
        <v>350.01233265170998</v>
      </c>
      <c r="DL293">
        <v>347.03320007959502</v>
      </c>
      <c r="DM293">
        <v>343.92052133636003</v>
      </c>
      <c r="DN293">
        <v>336.68572421061998</v>
      </c>
      <c r="DO293">
        <v>338.52160395011299</v>
      </c>
      <c r="DP293">
        <v>339.33869109090199</v>
      </c>
      <c r="DQ293">
        <v>341.76170529220701</v>
      </c>
      <c r="DR293">
        <v>341.92102914819202</v>
      </c>
    </row>
    <row r="294" spans="1:122" x14ac:dyDescent="0.25">
      <c r="A294">
        <v>70.173564753004001</v>
      </c>
      <c r="B294">
        <v>341.65627609238601</v>
      </c>
      <c r="C294">
        <v>337.32824801273603</v>
      </c>
      <c r="D294">
        <v>337.861224340322</v>
      </c>
      <c r="E294">
        <v>336.60608629800402</v>
      </c>
      <c r="F294">
        <v>346.71478356420897</v>
      </c>
      <c r="G294">
        <v>335.75949315542198</v>
      </c>
      <c r="H294">
        <v>346.17985801335101</v>
      </c>
      <c r="I294">
        <v>333.66386406448203</v>
      </c>
      <c r="J294">
        <v>341.31265090515399</v>
      </c>
      <c r="K294">
        <v>337.49718958123299</v>
      </c>
      <c r="L294">
        <v>335.73752568307299</v>
      </c>
      <c r="M294">
        <v>333.76177916598999</v>
      </c>
      <c r="N294">
        <v>346.52587102561898</v>
      </c>
      <c r="O294">
        <v>343.33118675569301</v>
      </c>
      <c r="P294">
        <v>339.05666630783003</v>
      </c>
      <c r="Q294">
        <v>344.86585457386201</v>
      </c>
      <c r="R294">
        <v>323.59986281016199</v>
      </c>
      <c r="S294">
        <v>337.01756236126698</v>
      </c>
      <c r="T294">
        <v>332.76355766634202</v>
      </c>
      <c r="U294">
        <v>322.33932867252997</v>
      </c>
      <c r="V294">
        <v>335.11690211629502</v>
      </c>
      <c r="W294">
        <v>332.056920656241</v>
      </c>
      <c r="X294">
        <v>337.738391213299</v>
      </c>
      <c r="Y294">
        <v>333.96773664696502</v>
      </c>
      <c r="Z294">
        <v>330.39471867446798</v>
      </c>
      <c r="AA294">
        <v>328.98988875410902</v>
      </c>
      <c r="AB294">
        <v>329.22081664542401</v>
      </c>
      <c r="AC294">
        <v>337.64220764032302</v>
      </c>
      <c r="AD294">
        <v>333.09678269738998</v>
      </c>
      <c r="AE294">
        <v>340.90578750035201</v>
      </c>
      <c r="AF294">
        <v>335.37904437495001</v>
      </c>
      <c r="AG294">
        <v>333.40366337967401</v>
      </c>
      <c r="AH294">
        <v>326.061863563614</v>
      </c>
      <c r="AI294">
        <v>338.80219228238502</v>
      </c>
      <c r="AJ294">
        <v>335.52982461457998</v>
      </c>
      <c r="AK294">
        <v>325.466211708554</v>
      </c>
      <c r="AL294">
        <v>332.31636191960803</v>
      </c>
      <c r="AM294">
        <v>330.09095911836602</v>
      </c>
      <c r="AN294">
        <v>324.29917798995001</v>
      </c>
      <c r="AO294">
        <v>319.15453504982997</v>
      </c>
      <c r="AP294">
        <v>337.75505185108199</v>
      </c>
      <c r="AQ294">
        <v>338.99341776929498</v>
      </c>
      <c r="AR294">
        <v>329.933308051258</v>
      </c>
      <c r="AS294">
        <v>325.80686466485997</v>
      </c>
      <c r="AT294">
        <v>350.27077422075303</v>
      </c>
      <c r="AU294">
        <v>338.292112145874</v>
      </c>
      <c r="AV294">
        <v>336.16685742173399</v>
      </c>
      <c r="AW294">
        <v>335.30314960973402</v>
      </c>
      <c r="AX294">
        <v>332.45831119046397</v>
      </c>
      <c r="AY294">
        <v>325.133547499629</v>
      </c>
      <c r="AZ294">
        <v>336.58928702273602</v>
      </c>
      <c r="BA294">
        <v>333.15246706459698</v>
      </c>
      <c r="BB294">
        <v>343.01054107365098</v>
      </c>
      <c r="BC294">
        <v>339.51911224903802</v>
      </c>
      <c r="BD294">
        <v>329.47561007680503</v>
      </c>
      <c r="BE294">
        <v>340.74637478378997</v>
      </c>
      <c r="BF294">
        <v>330.55834629733198</v>
      </c>
      <c r="BG294">
        <v>327.85535492923202</v>
      </c>
      <c r="BH294">
        <v>342.97515716701798</v>
      </c>
      <c r="BI294">
        <v>347.82812383646001</v>
      </c>
      <c r="BJ294">
        <v>345.72680563674999</v>
      </c>
      <c r="BK294">
        <v>346.87868417072002</v>
      </c>
      <c r="BL294">
        <v>349.60173211318499</v>
      </c>
      <c r="BM294">
        <v>347.827018927273</v>
      </c>
      <c r="BN294">
        <v>344.635958765807</v>
      </c>
      <c r="BO294">
        <v>334.46971659477799</v>
      </c>
      <c r="BP294">
        <v>348.82227878337</v>
      </c>
      <c r="BQ294">
        <v>338.98425632141101</v>
      </c>
      <c r="BR294">
        <v>330.76073149094901</v>
      </c>
      <c r="BS294">
        <v>331.32650097955701</v>
      </c>
      <c r="BT294">
        <v>342.390138933684</v>
      </c>
      <c r="BU294">
        <v>340.94832743046402</v>
      </c>
      <c r="BV294">
        <v>335.19429664472301</v>
      </c>
      <c r="BW294">
        <v>332.936592152488</v>
      </c>
      <c r="BX294">
        <v>325.46460650615398</v>
      </c>
      <c r="BY294">
        <v>329.90788527675699</v>
      </c>
      <c r="BZ294">
        <v>340.65040349605999</v>
      </c>
      <c r="CA294">
        <v>335.30120374024199</v>
      </c>
      <c r="CB294">
        <v>333.06965290254402</v>
      </c>
      <c r="CC294">
        <v>337.48763239140999</v>
      </c>
      <c r="CD294">
        <v>321.53236150441199</v>
      </c>
      <c r="CE294">
        <v>327.00676166574101</v>
      </c>
      <c r="CF294">
        <v>345.50320351046503</v>
      </c>
      <c r="CG294">
        <v>338.31384828471198</v>
      </c>
      <c r="CH294">
        <v>337.34565246679301</v>
      </c>
      <c r="CI294">
        <v>329.95572886371798</v>
      </c>
      <c r="CJ294">
        <v>341.59591298519399</v>
      </c>
      <c r="CK294">
        <v>335.269536159182</v>
      </c>
      <c r="CL294">
        <v>331.21092802170801</v>
      </c>
      <c r="CM294">
        <v>333.06666158565298</v>
      </c>
      <c r="CN294">
        <v>340.06584205224902</v>
      </c>
      <c r="CO294">
        <v>339.57057960308799</v>
      </c>
      <c r="CP294">
        <v>341.03468350411202</v>
      </c>
      <c r="CQ294">
        <v>333.64418905725898</v>
      </c>
      <c r="CR294">
        <v>330.07140739358402</v>
      </c>
      <c r="CS294">
        <v>326.36165968348303</v>
      </c>
      <c r="CT294">
        <v>324.46847426701299</v>
      </c>
      <c r="CU294">
        <v>334.06386251553101</v>
      </c>
      <c r="CV294">
        <v>337.12992368448198</v>
      </c>
      <c r="CW294">
        <v>333.16753110243297</v>
      </c>
      <c r="CX294">
        <v>345.01443239010001</v>
      </c>
      <c r="CY294">
        <v>336.59171333594901</v>
      </c>
      <c r="CZ294">
        <v>333.692904227209</v>
      </c>
      <c r="DA294">
        <v>340.43658824914797</v>
      </c>
      <c r="DB294">
        <v>332.67949490260401</v>
      </c>
      <c r="DC294">
        <v>339.92595654834798</v>
      </c>
      <c r="DD294">
        <v>334.39798906458401</v>
      </c>
      <c r="DE294">
        <v>348.06148934894298</v>
      </c>
      <c r="DF294">
        <v>345.93914921734199</v>
      </c>
      <c r="DG294">
        <v>333.39060160078998</v>
      </c>
      <c r="DH294">
        <v>331.48099202058199</v>
      </c>
      <c r="DI294">
        <v>346.546143223885</v>
      </c>
      <c r="DJ294">
        <v>340.69369180905699</v>
      </c>
      <c r="DK294">
        <v>348.21656948957502</v>
      </c>
      <c r="DL294">
        <v>345.77486884987098</v>
      </c>
      <c r="DM294">
        <v>339.11990949642001</v>
      </c>
      <c r="DN294">
        <v>335.85258642989402</v>
      </c>
      <c r="DO294">
        <v>336.21784910145402</v>
      </c>
      <c r="DP294">
        <v>336.36061666674101</v>
      </c>
      <c r="DQ294">
        <v>334.28521158146799</v>
      </c>
      <c r="DR294">
        <v>344.35493890898402</v>
      </c>
    </row>
    <row r="295" spans="1:122" x14ac:dyDescent="0.25">
      <c r="A295">
        <v>70.4138851802403</v>
      </c>
      <c r="B295">
        <v>341.438796039858</v>
      </c>
      <c r="C295">
        <v>336.26117665982099</v>
      </c>
      <c r="D295">
        <v>341.50334711172201</v>
      </c>
      <c r="E295">
        <v>333.91594793973599</v>
      </c>
      <c r="F295">
        <v>346.04568834939198</v>
      </c>
      <c r="G295">
        <v>331.42520976190701</v>
      </c>
      <c r="H295">
        <v>345.360338995674</v>
      </c>
      <c r="I295">
        <v>341.02132965507502</v>
      </c>
      <c r="J295">
        <v>341.31701313503697</v>
      </c>
      <c r="K295">
        <v>338.33020027339597</v>
      </c>
      <c r="L295">
        <v>333.83243147928999</v>
      </c>
      <c r="M295">
        <v>335.04103623444502</v>
      </c>
      <c r="N295">
        <v>348.87977873522601</v>
      </c>
      <c r="O295">
        <v>345.36295393444101</v>
      </c>
      <c r="P295">
        <v>339.23326585024199</v>
      </c>
      <c r="Q295">
        <v>345.55732502751698</v>
      </c>
      <c r="R295">
        <v>327.25334506165399</v>
      </c>
      <c r="S295">
        <v>338.65925172273199</v>
      </c>
      <c r="T295">
        <v>332.29145331858001</v>
      </c>
      <c r="U295">
        <v>327.20004719437901</v>
      </c>
      <c r="V295">
        <v>335.73046917283898</v>
      </c>
      <c r="W295">
        <v>329.145206752234</v>
      </c>
      <c r="X295">
        <v>337.91897401068002</v>
      </c>
      <c r="Y295">
        <v>333.22742669308798</v>
      </c>
      <c r="Z295">
        <v>332.23218617722699</v>
      </c>
      <c r="AA295">
        <v>329.22404949927198</v>
      </c>
      <c r="AB295">
        <v>330.12262936667798</v>
      </c>
      <c r="AC295">
        <v>337.987729206832</v>
      </c>
      <c r="AD295">
        <v>332.088284853505</v>
      </c>
      <c r="AE295">
        <v>338.85879454782997</v>
      </c>
      <c r="AF295">
        <v>336.85227830747402</v>
      </c>
      <c r="AG295">
        <v>332.25594110266701</v>
      </c>
      <c r="AH295">
        <v>329.54215697514098</v>
      </c>
      <c r="AI295">
        <v>339.98030367087898</v>
      </c>
      <c r="AJ295">
        <v>338.185725988152</v>
      </c>
      <c r="AK295">
        <v>328.80356948070499</v>
      </c>
      <c r="AL295">
        <v>334.11671335136703</v>
      </c>
      <c r="AM295">
        <v>332.95316737390198</v>
      </c>
      <c r="AN295">
        <v>324.514779359508</v>
      </c>
      <c r="AO295">
        <v>323.79793157023698</v>
      </c>
      <c r="AP295">
        <v>338.21250746720602</v>
      </c>
      <c r="AQ295">
        <v>335.23411282283701</v>
      </c>
      <c r="AR295">
        <v>330.76076462303701</v>
      </c>
      <c r="AS295">
        <v>326.14308723364798</v>
      </c>
      <c r="AT295">
        <v>348.11885800239298</v>
      </c>
      <c r="AU295">
        <v>337.87185533490799</v>
      </c>
      <c r="AV295">
        <v>334.68538567918699</v>
      </c>
      <c r="AW295">
        <v>331.89766311692398</v>
      </c>
      <c r="AX295">
        <v>332.30419137573102</v>
      </c>
      <c r="AY295">
        <v>329.649321038778</v>
      </c>
      <c r="AZ295">
        <v>334.20143466630202</v>
      </c>
      <c r="BA295">
        <v>333.04830660807698</v>
      </c>
      <c r="BB295">
        <v>341.31643953762</v>
      </c>
      <c r="BC295">
        <v>339.20931670814298</v>
      </c>
      <c r="BD295">
        <v>332.25603700336097</v>
      </c>
      <c r="BE295">
        <v>340.09538362792802</v>
      </c>
      <c r="BF295">
        <v>326.96567433083698</v>
      </c>
      <c r="BG295">
        <v>327.79312174246297</v>
      </c>
      <c r="BH295">
        <v>340.11500904912998</v>
      </c>
      <c r="BI295">
        <v>347.68936410979097</v>
      </c>
      <c r="BJ295">
        <v>342.281751080839</v>
      </c>
      <c r="BK295">
        <v>347.64057641040199</v>
      </c>
      <c r="BL295">
        <v>350.49980926662602</v>
      </c>
      <c r="BM295">
        <v>345.88354939589601</v>
      </c>
      <c r="BN295">
        <v>341.32465317702798</v>
      </c>
      <c r="BO295">
        <v>330.87725323291801</v>
      </c>
      <c r="BP295">
        <v>345.00420822097601</v>
      </c>
      <c r="BQ295">
        <v>342.40198361878601</v>
      </c>
      <c r="BR295">
        <v>330.308552245219</v>
      </c>
      <c r="BS295">
        <v>330.563458228081</v>
      </c>
      <c r="BT295">
        <v>340.66432399113597</v>
      </c>
      <c r="BU295">
        <v>336.617993915304</v>
      </c>
      <c r="BV295">
        <v>332.74111187453298</v>
      </c>
      <c r="BW295">
        <v>335.11512397804597</v>
      </c>
      <c r="BX295">
        <v>329.76864581411297</v>
      </c>
      <c r="BY295">
        <v>325.60812631761399</v>
      </c>
      <c r="BZ295">
        <v>341.45178259886097</v>
      </c>
      <c r="CA295">
        <v>337.77282470097998</v>
      </c>
      <c r="CB295">
        <v>339.48526432464303</v>
      </c>
      <c r="CC295">
        <v>339.33751345526701</v>
      </c>
      <c r="CD295">
        <v>324.87624237169001</v>
      </c>
      <c r="CE295">
        <v>333.15615047131701</v>
      </c>
      <c r="CF295">
        <v>343.74410293137697</v>
      </c>
      <c r="CG295">
        <v>337.93749451169202</v>
      </c>
      <c r="CH295">
        <v>330.86070189465897</v>
      </c>
      <c r="CI295">
        <v>327.26726813059997</v>
      </c>
      <c r="CJ295">
        <v>338.55750010045102</v>
      </c>
      <c r="CK295">
        <v>339.08070704133303</v>
      </c>
      <c r="CL295">
        <v>336.086613371243</v>
      </c>
      <c r="CM295">
        <v>333.75488392140699</v>
      </c>
      <c r="CN295">
        <v>345.511423424935</v>
      </c>
      <c r="CO295">
        <v>339.13962325438598</v>
      </c>
      <c r="CP295">
        <v>344.14333077054198</v>
      </c>
      <c r="CQ295">
        <v>335.40057659461797</v>
      </c>
      <c r="CR295">
        <v>332.67758991607201</v>
      </c>
      <c r="CS295">
        <v>327.09335755367903</v>
      </c>
      <c r="CT295">
        <v>326.98425045749002</v>
      </c>
      <c r="CU295">
        <v>334.74406406322601</v>
      </c>
      <c r="CV295">
        <v>337.15038218682702</v>
      </c>
      <c r="CW295">
        <v>331.48186878945199</v>
      </c>
      <c r="CX295">
        <v>342.12041970396598</v>
      </c>
      <c r="CY295">
        <v>337.13636666679503</v>
      </c>
      <c r="CZ295">
        <v>333.29838505341002</v>
      </c>
      <c r="DA295">
        <v>337.67302648316701</v>
      </c>
      <c r="DB295">
        <v>333.57048605882301</v>
      </c>
      <c r="DC295">
        <v>340.58598063009703</v>
      </c>
      <c r="DD295">
        <v>336.38205753161799</v>
      </c>
      <c r="DE295">
        <v>348.03318312579103</v>
      </c>
      <c r="DF295">
        <v>344.95795875671399</v>
      </c>
      <c r="DG295">
        <v>333.64906213164397</v>
      </c>
      <c r="DH295">
        <v>329.04938237982799</v>
      </c>
      <c r="DI295">
        <v>348.04566614262598</v>
      </c>
      <c r="DJ295">
        <v>334.6057071418</v>
      </c>
      <c r="DK295">
        <v>347.72899954713102</v>
      </c>
      <c r="DL295">
        <v>344.59766675981803</v>
      </c>
      <c r="DM295">
        <v>342.94806499372203</v>
      </c>
      <c r="DN295">
        <v>332.006048732708</v>
      </c>
      <c r="DO295">
        <v>331.19179996413499</v>
      </c>
      <c r="DP295">
        <v>335.425636212173</v>
      </c>
      <c r="DQ295">
        <v>337.09653221706401</v>
      </c>
      <c r="DR295">
        <v>345.34024468845598</v>
      </c>
    </row>
    <row r="296" spans="1:122" x14ac:dyDescent="0.25">
      <c r="A296">
        <v>70.654205607476598</v>
      </c>
      <c r="B296">
        <v>341.08139375031601</v>
      </c>
      <c r="C296">
        <v>339.80169127924898</v>
      </c>
      <c r="D296">
        <v>346.34645536395902</v>
      </c>
      <c r="E296">
        <v>333.30394633306298</v>
      </c>
      <c r="F296">
        <v>344.80313141669001</v>
      </c>
      <c r="G296">
        <v>331.70407888695303</v>
      </c>
      <c r="H296">
        <v>346.29521475444398</v>
      </c>
      <c r="I296">
        <v>343.02908487173499</v>
      </c>
      <c r="J296">
        <v>341.04696511826597</v>
      </c>
      <c r="K296">
        <v>337.70569315400797</v>
      </c>
      <c r="L296">
        <v>335.20087543182899</v>
      </c>
      <c r="M296">
        <v>335.84087114387597</v>
      </c>
      <c r="N296">
        <v>351.48218746770198</v>
      </c>
      <c r="O296">
        <v>344.71828215873097</v>
      </c>
      <c r="P296">
        <v>336.50607677344101</v>
      </c>
      <c r="Q296">
        <v>348.05785474379701</v>
      </c>
      <c r="R296">
        <v>331.15328714344002</v>
      </c>
      <c r="S296">
        <v>339.17301317378002</v>
      </c>
      <c r="T296">
        <v>331.21749911934802</v>
      </c>
      <c r="U296">
        <v>330.659504321854</v>
      </c>
      <c r="V296">
        <v>334.20405737096399</v>
      </c>
      <c r="W296">
        <v>327.91722963425798</v>
      </c>
      <c r="X296">
        <v>338.97441144665402</v>
      </c>
      <c r="Y296">
        <v>333.64612473871301</v>
      </c>
      <c r="Z296">
        <v>331.92770448285103</v>
      </c>
      <c r="AA296">
        <v>329.16446357535699</v>
      </c>
      <c r="AB296">
        <v>329.29195897628199</v>
      </c>
      <c r="AC296">
        <v>339.18332638261802</v>
      </c>
      <c r="AD296">
        <v>333.72512104592198</v>
      </c>
      <c r="AE296">
        <v>336.10065147795501</v>
      </c>
      <c r="AF296">
        <v>334.60181949443199</v>
      </c>
      <c r="AG296">
        <v>332.202824574386</v>
      </c>
      <c r="AH296">
        <v>330.88652033400803</v>
      </c>
      <c r="AI296">
        <v>340.59806932070302</v>
      </c>
      <c r="AJ296">
        <v>338.37487775386802</v>
      </c>
      <c r="AK296">
        <v>330.86970523853199</v>
      </c>
      <c r="AL296">
        <v>333.06844336876998</v>
      </c>
      <c r="AM296">
        <v>334.32789382274302</v>
      </c>
      <c r="AN296">
        <v>325.657339390468</v>
      </c>
      <c r="AO296">
        <v>328.16781315621898</v>
      </c>
      <c r="AP296">
        <v>337.88581046434001</v>
      </c>
      <c r="AQ296">
        <v>330.40811553200899</v>
      </c>
      <c r="AR296">
        <v>330.81342152545301</v>
      </c>
      <c r="AS296">
        <v>327.75765763042699</v>
      </c>
      <c r="AT296">
        <v>346.34801660693302</v>
      </c>
      <c r="AU296">
        <v>336.792901398259</v>
      </c>
      <c r="AV296">
        <v>333.90062125087599</v>
      </c>
      <c r="AW296">
        <v>332.64330937529002</v>
      </c>
      <c r="AX296">
        <v>334.32447528782001</v>
      </c>
      <c r="AY296">
        <v>335.06155466067497</v>
      </c>
      <c r="AZ296">
        <v>331.58916335301598</v>
      </c>
      <c r="BA296">
        <v>333.86160828897698</v>
      </c>
      <c r="BB296">
        <v>339.71404893554302</v>
      </c>
      <c r="BC296">
        <v>340.47669140800298</v>
      </c>
      <c r="BD296">
        <v>332.70737362386097</v>
      </c>
      <c r="BE296">
        <v>337.70720622911801</v>
      </c>
      <c r="BF296">
        <v>326.86301230603499</v>
      </c>
      <c r="BG296">
        <v>328.134253733413</v>
      </c>
      <c r="BH296">
        <v>339.33428577088699</v>
      </c>
      <c r="BI296">
        <v>347.57239619433102</v>
      </c>
      <c r="BJ296">
        <v>339.46113499861502</v>
      </c>
      <c r="BK296">
        <v>345.47822623907899</v>
      </c>
      <c r="BL296">
        <v>349.34159866008201</v>
      </c>
      <c r="BM296">
        <v>345.10947167746201</v>
      </c>
      <c r="BN296">
        <v>341.11254968957297</v>
      </c>
      <c r="BO296">
        <v>330.58113593196401</v>
      </c>
      <c r="BP296">
        <v>341.11283105949599</v>
      </c>
      <c r="BQ296">
        <v>344.12368910040601</v>
      </c>
      <c r="BR296">
        <v>330.35499172761098</v>
      </c>
      <c r="BS296">
        <v>331.47469057567798</v>
      </c>
      <c r="BT296">
        <v>340.95209493530098</v>
      </c>
      <c r="BU296">
        <v>335.00793106692402</v>
      </c>
      <c r="BV296">
        <v>332.14885565900101</v>
      </c>
      <c r="BW296">
        <v>334.46911533356803</v>
      </c>
      <c r="BX296">
        <v>332.00821343281302</v>
      </c>
      <c r="BY296">
        <v>323.390730286414</v>
      </c>
      <c r="BZ296">
        <v>343.80544871189699</v>
      </c>
      <c r="CA296">
        <v>337.07286982126101</v>
      </c>
      <c r="CB296">
        <v>344.580581863963</v>
      </c>
      <c r="CC296">
        <v>340.50058187906001</v>
      </c>
      <c r="CD296">
        <v>327.949481953636</v>
      </c>
      <c r="CE296">
        <v>337.63473560733399</v>
      </c>
      <c r="CF296">
        <v>343.70166903890498</v>
      </c>
      <c r="CG296">
        <v>338.30819052701997</v>
      </c>
      <c r="CH296">
        <v>328.94663384217199</v>
      </c>
      <c r="CI296">
        <v>327.16940487147298</v>
      </c>
      <c r="CJ296">
        <v>335.89772859781101</v>
      </c>
      <c r="CK296">
        <v>339.281036286632</v>
      </c>
      <c r="CL296">
        <v>336.35591882296899</v>
      </c>
      <c r="CM296">
        <v>336.28500038745199</v>
      </c>
      <c r="CN296">
        <v>346.53800670739298</v>
      </c>
      <c r="CO296">
        <v>338.17769447441401</v>
      </c>
      <c r="CP296">
        <v>344.02011491784998</v>
      </c>
      <c r="CQ296">
        <v>338.061522253833</v>
      </c>
      <c r="CR296">
        <v>332.96414253844603</v>
      </c>
      <c r="CS296">
        <v>327.23270594894399</v>
      </c>
      <c r="CT296">
        <v>326.97059104346403</v>
      </c>
      <c r="CU296">
        <v>336.90705218677499</v>
      </c>
      <c r="CV296">
        <v>337.87322415634401</v>
      </c>
      <c r="CW296">
        <v>333.91853064761</v>
      </c>
      <c r="CX296">
        <v>341.93152143677003</v>
      </c>
      <c r="CY296">
        <v>334.79292171172801</v>
      </c>
      <c r="CZ296">
        <v>330.09048964337399</v>
      </c>
      <c r="DA296">
        <v>338.26029874553302</v>
      </c>
      <c r="DB296">
        <v>334.999979126222</v>
      </c>
      <c r="DC296">
        <v>340.75890178931598</v>
      </c>
      <c r="DD296">
        <v>337.01654028047398</v>
      </c>
      <c r="DE296">
        <v>349.24071785276698</v>
      </c>
      <c r="DF296">
        <v>347.16975765244098</v>
      </c>
      <c r="DG296">
        <v>333.52465509693502</v>
      </c>
      <c r="DH296">
        <v>330.36495686344102</v>
      </c>
      <c r="DI296">
        <v>350.51673093316202</v>
      </c>
      <c r="DJ296">
        <v>331.42004448244103</v>
      </c>
      <c r="DK296">
        <v>348.89134615057998</v>
      </c>
      <c r="DL296">
        <v>344.229309237454</v>
      </c>
      <c r="DM296">
        <v>344.917983813332</v>
      </c>
      <c r="DN296">
        <v>329.90943867163998</v>
      </c>
      <c r="DO296">
        <v>331.29985926886002</v>
      </c>
      <c r="DP296">
        <v>336.03325458949001</v>
      </c>
      <c r="DQ296">
        <v>337.19774531629099</v>
      </c>
      <c r="DR296">
        <v>347.631131555629</v>
      </c>
    </row>
    <row r="297" spans="1:122" x14ac:dyDescent="0.25">
      <c r="A297">
        <v>70.894526034712896</v>
      </c>
      <c r="B297">
        <v>339.86241205446697</v>
      </c>
      <c r="C297">
        <v>346.32486240745101</v>
      </c>
      <c r="D297">
        <v>350.88781865492302</v>
      </c>
      <c r="E297">
        <v>340.81254809384802</v>
      </c>
      <c r="F297">
        <v>342.336959325142</v>
      </c>
      <c r="G297">
        <v>333.691126242981</v>
      </c>
      <c r="H297">
        <v>344.10010285862398</v>
      </c>
      <c r="I297">
        <v>342.08303050593798</v>
      </c>
      <c r="J297">
        <v>341.59229524212998</v>
      </c>
      <c r="K297">
        <v>336.35411871697499</v>
      </c>
      <c r="L297">
        <v>342.25273121754401</v>
      </c>
      <c r="M297">
        <v>342.84312806454699</v>
      </c>
      <c r="N297">
        <v>347.11616313658999</v>
      </c>
      <c r="O297">
        <v>339.07784357278803</v>
      </c>
      <c r="P297">
        <v>334.14673429441802</v>
      </c>
      <c r="Q297">
        <v>350.088323632867</v>
      </c>
      <c r="R297">
        <v>334.03879529334699</v>
      </c>
      <c r="S297">
        <v>333.69789928552899</v>
      </c>
      <c r="T297">
        <v>332.041532254039</v>
      </c>
      <c r="U297">
        <v>331.501023442887</v>
      </c>
      <c r="V297">
        <v>331.80306548143699</v>
      </c>
      <c r="W297">
        <v>331.26002152217899</v>
      </c>
      <c r="X297">
        <v>339.12095102763601</v>
      </c>
      <c r="Y297">
        <v>330.47330132425299</v>
      </c>
      <c r="Z297">
        <v>331.51706788372201</v>
      </c>
      <c r="AA297">
        <v>332.43257565738901</v>
      </c>
      <c r="AB297">
        <v>332.60146351958002</v>
      </c>
      <c r="AC297">
        <v>342.65360098932001</v>
      </c>
      <c r="AD297">
        <v>337.57853637009799</v>
      </c>
      <c r="AE297">
        <v>331.49843245071003</v>
      </c>
      <c r="AF297">
        <v>330.78406285476302</v>
      </c>
      <c r="AG297">
        <v>334.06237221920401</v>
      </c>
      <c r="AH297">
        <v>330.77864608304998</v>
      </c>
      <c r="AI297">
        <v>337.51536857785101</v>
      </c>
      <c r="AJ297">
        <v>337.24910799561701</v>
      </c>
      <c r="AK297">
        <v>331.51058823756301</v>
      </c>
      <c r="AL297">
        <v>334.18025125451999</v>
      </c>
      <c r="AM297">
        <v>336.389766342428</v>
      </c>
      <c r="AN297">
        <v>331.13410947048197</v>
      </c>
      <c r="AO297">
        <v>335.91224199187599</v>
      </c>
      <c r="AP297">
        <v>342.37779636301298</v>
      </c>
      <c r="AQ297">
        <v>324.81917144848802</v>
      </c>
      <c r="AR297">
        <v>331.517736914377</v>
      </c>
      <c r="AS297">
        <v>335.74859248910701</v>
      </c>
      <c r="AT297">
        <v>344.26023068919199</v>
      </c>
      <c r="AU297">
        <v>333.132372716237</v>
      </c>
      <c r="AV297">
        <v>332.780660837347</v>
      </c>
      <c r="AW297">
        <v>333.47333457012797</v>
      </c>
      <c r="AX297">
        <v>338.55883664360698</v>
      </c>
      <c r="AY297">
        <v>341.87321820657399</v>
      </c>
      <c r="AZ297">
        <v>332.40850496063098</v>
      </c>
      <c r="BA297">
        <v>334.52362126453602</v>
      </c>
      <c r="BB297">
        <v>342.10841487133501</v>
      </c>
      <c r="BC297">
        <v>339.37973190168702</v>
      </c>
      <c r="BD297">
        <v>335.09531319163301</v>
      </c>
      <c r="BE297">
        <v>333.53872587145202</v>
      </c>
      <c r="BF297">
        <v>328.40479886453198</v>
      </c>
      <c r="BG297">
        <v>329.04671407245797</v>
      </c>
      <c r="BH297">
        <v>342.56830968738501</v>
      </c>
      <c r="BI297">
        <v>344.92746953516399</v>
      </c>
      <c r="BJ297">
        <v>330.77432315510799</v>
      </c>
      <c r="BK297">
        <v>344.401005507734</v>
      </c>
      <c r="BL297">
        <v>347.61016442672098</v>
      </c>
      <c r="BM297">
        <v>345.21690973836297</v>
      </c>
      <c r="BN297">
        <v>342.77794759190402</v>
      </c>
      <c r="BO297">
        <v>330.75431981178502</v>
      </c>
      <c r="BP297">
        <v>334.686246851009</v>
      </c>
      <c r="BQ297">
        <v>344.838247682038</v>
      </c>
      <c r="BR297">
        <v>327.71363092566298</v>
      </c>
      <c r="BS297">
        <v>331.24184646053902</v>
      </c>
      <c r="BT297">
        <v>340.14925935974298</v>
      </c>
      <c r="BU297">
        <v>333.786791908525</v>
      </c>
      <c r="BV297">
        <v>332.03037622626198</v>
      </c>
      <c r="BW297">
        <v>326.51455412855103</v>
      </c>
      <c r="BX297">
        <v>329.68850521425202</v>
      </c>
      <c r="BY297">
        <v>324.54355132150698</v>
      </c>
      <c r="BZ297">
        <v>339.65812087914401</v>
      </c>
      <c r="CA297">
        <v>334.47054229541902</v>
      </c>
      <c r="CB297">
        <v>342.066664974204</v>
      </c>
      <c r="CC297">
        <v>342.11165306204401</v>
      </c>
      <c r="CD297">
        <v>331.71676951781598</v>
      </c>
      <c r="CE297">
        <v>340.961765199512</v>
      </c>
      <c r="CF297">
        <v>343.04687454185199</v>
      </c>
      <c r="CG297">
        <v>343.82239135647802</v>
      </c>
      <c r="CH297">
        <v>329.15153879471097</v>
      </c>
      <c r="CI297">
        <v>327.74584467612999</v>
      </c>
      <c r="CJ297">
        <v>334.91417357419903</v>
      </c>
      <c r="CK297">
        <v>338.44376283956001</v>
      </c>
      <c r="CL297">
        <v>333.71386908753402</v>
      </c>
      <c r="CM297">
        <v>335.80534899875801</v>
      </c>
      <c r="CN297">
        <v>347.49343142902597</v>
      </c>
      <c r="CO297">
        <v>334.48388145489099</v>
      </c>
      <c r="CP297">
        <v>344.38843306907103</v>
      </c>
      <c r="CQ297">
        <v>337.76679104951802</v>
      </c>
      <c r="CR297">
        <v>332.36790632993598</v>
      </c>
      <c r="CS297">
        <v>327.42560335288101</v>
      </c>
      <c r="CT297">
        <v>323.58397398215101</v>
      </c>
      <c r="CU297">
        <v>338.38217533413302</v>
      </c>
      <c r="CV297">
        <v>342.06441020336899</v>
      </c>
      <c r="CW297">
        <v>335.91649263148702</v>
      </c>
      <c r="CX297">
        <v>340.14640211217102</v>
      </c>
      <c r="CY297">
        <v>333.851820513174</v>
      </c>
      <c r="CZ297">
        <v>332.41694293689801</v>
      </c>
      <c r="DA297">
        <v>342.17461390090301</v>
      </c>
      <c r="DB297">
        <v>337.38579539925303</v>
      </c>
      <c r="DC297">
        <v>336.46707101601999</v>
      </c>
      <c r="DD297">
        <v>338.57905354084602</v>
      </c>
      <c r="DE297">
        <v>351.12128859754699</v>
      </c>
      <c r="DF297">
        <v>351.11253549257998</v>
      </c>
      <c r="DG297">
        <v>332.268149709917</v>
      </c>
      <c r="DH297">
        <v>336.20232849818802</v>
      </c>
      <c r="DI297">
        <v>352.288723834162</v>
      </c>
      <c r="DJ297">
        <v>332.20384452593203</v>
      </c>
      <c r="DK297">
        <v>345.381832413903</v>
      </c>
      <c r="DL297">
        <v>344.64513220547701</v>
      </c>
      <c r="DM297">
        <v>346.30923921168301</v>
      </c>
      <c r="DN297">
        <v>328.14187430921402</v>
      </c>
      <c r="DO297">
        <v>334.97674483387601</v>
      </c>
      <c r="DP297">
        <v>338.96203962841798</v>
      </c>
      <c r="DQ297">
        <v>339.30107478973503</v>
      </c>
      <c r="DR297">
        <v>346.56484446027099</v>
      </c>
    </row>
    <row r="298" spans="1:122" x14ac:dyDescent="0.25">
      <c r="A298">
        <v>71.134846461949195</v>
      </c>
      <c r="B298">
        <v>339.59138544449502</v>
      </c>
      <c r="C298">
        <v>347.12574830803999</v>
      </c>
      <c r="D298">
        <v>344.72956181551899</v>
      </c>
      <c r="E298">
        <v>335.48948668308998</v>
      </c>
      <c r="F298">
        <v>339.19546452259402</v>
      </c>
      <c r="G298">
        <v>336.48974049323101</v>
      </c>
      <c r="H298">
        <v>341.26198926441799</v>
      </c>
      <c r="I298">
        <v>344.49175200482301</v>
      </c>
      <c r="J298">
        <v>342.793523888283</v>
      </c>
      <c r="K298">
        <v>336.43820518163199</v>
      </c>
      <c r="L298">
        <v>340.62843230014403</v>
      </c>
      <c r="M298">
        <v>338.64080037893399</v>
      </c>
      <c r="N298">
        <v>349.45722197476499</v>
      </c>
      <c r="O298">
        <v>340.13709058578002</v>
      </c>
      <c r="P298">
        <v>334.57501650965901</v>
      </c>
      <c r="Q298">
        <v>346.352565887325</v>
      </c>
      <c r="R298">
        <v>334.47225245693699</v>
      </c>
      <c r="S298">
        <v>328.58516150604402</v>
      </c>
      <c r="T298">
        <v>328.33196747226901</v>
      </c>
      <c r="U298">
        <v>332.874566901332</v>
      </c>
      <c r="V298">
        <v>331.26227316509897</v>
      </c>
      <c r="W298">
        <v>335.35353073765901</v>
      </c>
      <c r="X298">
        <v>334.38731797868502</v>
      </c>
      <c r="Y298">
        <v>326.367586198163</v>
      </c>
      <c r="Z298">
        <v>328.925361387306</v>
      </c>
      <c r="AA298">
        <v>333.915245935332</v>
      </c>
      <c r="AB298">
        <v>331.54405391434199</v>
      </c>
      <c r="AC298">
        <v>336.15911475179797</v>
      </c>
      <c r="AD298">
        <v>333.81946863239301</v>
      </c>
      <c r="AE298">
        <v>330.352987874505</v>
      </c>
      <c r="AF298">
        <v>332.21428265425197</v>
      </c>
      <c r="AG298">
        <v>330.892751231359</v>
      </c>
      <c r="AH298">
        <v>331.166944496366</v>
      </c>
      <c r="AI298">
        <v>333.940931352397</v>
      </c>
      <c r="AJ298">
        <v>334.34860655249099</v>
      </c>
      <c r="AK298">
        <v>328.72315891745899</v>
      </c>
      <c r="AL298">
        <v>342.10905578252101</v>
      </c>
      <c r="AM298">
        <v>332.13167485381302</v>
      </c>
      <c r="AN298">
        <v>328.38374468667701</v>
      </c>
      <c r="AO298">
        <v>338.61006056374703</v>
      </c>
      <c r="AP298">
        <v>341.26874586130702</v>
      </c>
      <c r="AQ298">
        <v>321.957660275732</v>
      </c>
      <c r="AR298">
        <v>329.13961659485699</v>
      </c>
      <c r="AS298">
        <v>335.57128099636202</v>
      </c>
      <c r="AT298">
        <v>337.34422355540198</v>
      </c>
      <c r="AU298">
        <v>330.27490106524999</v>
      </c>
      <c r="AV298">
        <v>327.89033329569298</v>
      </c>
      <c r="AW298">
        <v>336.36367253405001</v>
      </c>
      <c r="AX298">
        <v>343.51644636164701</v>
      </c>
      <c r="AY298">
        <v>340.13818164769702</v>
      </c>
      <c r="AZ298">
        <v>331.96591860023199</v>
      </c>
      <c r="BA298">
        <v>333.08238976661698</v>
      </c>
      <c r="BB298">
        <v>342.27969149943198</v>
      </c>
      <c r="BC298">
        <v>335.49989875935501</v>
      </c>
      <c r="BD298">
        <v>339.26104719882102</v>
      </c>
      <c r="BE298">
        <v>332.92926186401098</v>
      </c>
      <c r="BF298">
        <v>325.14374030558901</v>
      </c>
      <c r="BG298">
        <v>333.377196783893</v>
      </c>
      <c r="BH298">
        <v>341.63409490046598</v>
      </c>
      <c r="BI298">
        <v>342.14016266576499</v>
      </c>
      <c r="BJ298">
        <v>330.71882264047002</v>
      </c>
      <c r="BK298">
        <v>339.26448944487697</v>
      </c>
      <c r="BL298">
        <v>350.04814947049698</v>
      </c>
      <c r="BM298">
        <v>347.522640261253</v>
      </c>
      <c r="BN298">
        <v>337.42824745419199</v>
      </c>
      <c r="BO298">
        <v>332.23381241995401</v>
      </c>
      <c r="BP298">
        <v>328.82491079366298</v>
      </c>
      <c r="BQ298">
        <v>345.01205941804699</v>
      </c>
      <c r="BR298">
        <v>332.92385822244898</v>
      </c>
      <c r="BS298">
        <v>333.622435048988</v>
      </c>
      <c r="BT298">
        <v>344.06727585893299</v>
      </c>
      <c r="BU298">
        <v>335.46348512696699</v>
      </c>
      <c r="BV298">
        <v>334.55923643971499</v>
      </c>
      <c r="BW298">
        <v>328.405266363436</v>
      </c>
      <c r="BX298">
        <v>332.17132509969002</v>
      </c>
      <c r="BY298">
        <v>325.40330530177499</v>
      </c>
      <c r="BZ298">
        <v>339.25164501601898</v>
      </c>
      <c r="CA298">
        <v>329.75697340755698</v>
      </c>
      <c r="CB298">
        <v>340.71377419786899</v>
      </c>
      <c r="CC298">
        <v>342.79272401283998</v>
      </c>
      <c r="CD298">
        <v>335.43156696937598</v>
      </c>
      <c r="CE298">
        <v>337.99115658960898</v>
      </c>
      <c r="CF298">
        <v>340.51795747867601</v>
      </c>
      <c r="CG298">
        <v>339.68185225211897</v>
      </c>
      <c r="CH298">
        <v>329.18194377400999</v>
      </c>
      <c r="CI298">
        <v>330.03029567784898</v>
      </c>
      <c r="CJ298">
        <v>336.87819410284698</v>
      </c>
      <c r="CK298">
        <v>337.897426736976</v>
      </c>
      <c r="CL298">
        <v>333.39996028450702</v>
      </c>
      <c r="CM298">
        <v>331.70266891037602</v>
      </c>
      <c r="CN298">
        <v>344.20095284973701</v>
      </c>
      <c r="CO298">
        <v>334.97155629616799</v>
      </c>
      <c r="CP298">
        <v>341.52476990974202</v>
      </c>
      <c r="CQ298">
        <v>335.95272079423302</v>
      </c>
      <c r="CR298">
        <v>333.08214932345601</v>
      </c>
      <c r="CS298">
        <v>330.72783107819998</v>
      </c>
      <c r="CT298">
        <v>323.84750855167101</v>
      </c>
      <c r="CU298">
        <v>335.40313607567703</v>
      </c>
      <c r="CV298">
        <v>336.72815386739597</v>
      </c>
      <c r="CW298">
        <v>339.82702029736402</v>
      </c>
      <c r="CX298">
        <v>340.25446707638503</v>
      </c>
      <c r="CY298">
        <v>329.91713774851303</v>
      </c>
      <c r="CZ298">
        <v>334.75277662460599</v>
      </c>
      <c r="DA298">
        <v>345.46057696965198</v>
      </c>
      <c r="DB298">
        <v>336.39806022834699</v>
      </c>
      <c r="DC298">
        <v>337.50204669716499</v>
      </c>
      <c r="DD298">
        <v>336.45804334912299</v>
      </c>
      <c r="DE298">
        <v>345.906816127583</v>
      </c>
      <c r="DF298">
        <v>346.39865936221099</v>
      </c>
      <c r="DG298">
        <v>331.05209224010099</v>
      </c>
      <c r="DH298">
        <v>335.72773283979899</v>
      </c>
      <c r="DI298">
        <v>348.16269225718202</v>
      </c>
      <c r="DJ298">
        <v>328.038464434893</v>
      </c>
      <c r="DK298">
        <v>347.53830716325899</v>
      </c>
      <c r="DL298">
        <v>343.82020954405101</v>
      </c>
      <c r="DM298">
        <v>347.91265797559902</v>
      </c>
      <c r="DN298">
        <v>333.71124149494398</v>
      </c>
      <c r="DO298">
        <v>333.565987676943</v>
      </c>
      <c r="DP298">
        <v>343.32970734260698</v>
      </c>
      <c r="DQ298">
        <v>335.56103594547602</v>
      </c>
      <c r="DR298">
        <v>346.94802361335701</v>
      </c>
    </row>
    <row r="299" spans="1:122" x14ac:dyDescent="0.25">
      <c r="A299">
        <v>71.375166889185493</v>
      </c>
      <c r="B299">
        <v>339.16162592439701</v>
      </c>
      <c r="C299">
        <v>349.77475798022101</v>
      </c>
      <c r="D299">
        <v>341.73102384938198</v>
      </c>
      <c r="E299">
        <v>335.80394888928703</v>
      </c>
      <c r="F299">
        <v>334.40574648366697</v>
      </c>
      <c r="G299">
        <v>337.53427121919901</v>
      </c>
      <c r="H299">
        <v>343.912957919745</v>
      </c>
      <c r="I299">
        <v>344.39687699881699</v>
      </c>
      <c r="J299">
        <v>341.447157837757</v>
      </c>
      <c r="K299">
        <v>338.21278242961</v>
      </c>
      <c r="L299">
        <v>340.52722292719199</v>
      </c>
      <c r="M299">
        <v>336.96579657093997</v>
      </c>
      <c r="N299">
        <v>349.76759586241798</v>
      </c>
      <c r="O299">
        <v>340.70781134013401</v>
      </c>
      <c r="P299">
        <v>334.61429495733199</v>
      </c>
      <c r="Q299">
        <v>341.91469984580601</v>
      </c>
      <c r="R299">
        <v>338.953572032419</v>
      </c>
      <c r="S299">
        <v>327.84077835060202</v>
      </c>
      <c r="T299">
        <v>327.46303385688401</v>
      </c>
      <c r="U299">
        <v>334.74290982730599</v>
      </c>
      <c r="V299">
        <v>332.252452920758</v>
      </c>
      <c r="W299">
        <v>337.74370040894098</v>
      </c>
      <c r="X299">
        <v>332.45322337523697</v>
      </c>
      <c r="Y299">
        <v>325.78784833388499</v>
      </c>
      <c r="Z299">
        <v>328.286279288039</v>
      </c>
      <c r="AA299">
        <v>335.41270929943198</v>
      </c>
      <c r="AB299">
        <v>331.67964652581003</v>
      </c>
      <c r="AC299">
        <v>333.62773485842899</v>
      </c>
      <c r="AD299">
        <v>333.79538731230798</v>
      </c>
      <c r="AE299">
        <v>329.46993277147499</v>
      </c>
      <c r="AF299">
        <v>333.26333004330399</v>
      </c>
      <c r="AG299">
        <v>329.70797246903498</v>
      </c>
      <c r="AH299">
        <v>331.81723644028801</v>
      </c>
      <c r="AI299">
        <v>332.07501765656298</v>
      </c>
      <c r="AJ299">
        <v>332.99325470160699</v>
      </c>
      <c r="AK299">
        <v>328.14306243760001</v>
      </c>
      <c r="AL299">
        <v>345.228967362567</v>
      </c>
      <c r="AM299">
        <v>330.51864735560503</v>
      </c>
      <c r="AN299">
        <v>327.27182043931498</v>
      </c>
      <c r="AO299">
        <v>339.42701479796602</v>
      </c>
      <c r="AP299">
        <v>340.696998602745</v>
      </c>
      <c r="AQ299">
        <v>320.78493878239999</v>
      </c>
      <c r="AR299">
        <v>326.95872874524298</v>
      </c>
      <c r="AS299">
        <v>335.06826136960899</v>
      </c>
      <c r="AT299">
        <v>333.15127776328899</v>
      </c>
      <c r="AU299">
        <v>328.13337794846097</v>
      </c>
      <c r="AV299">
        <v>328.30467321505802</v>
      </c>
      <c r="AW299">
        <v>335.66142688143498</v>
      </c>
      <c r="AX299">
        <v>347.31235167459897</v>
      </c>
      <c r="AY299">
        <v>338.34297637971798</v>
      </c>
      <c r="AZ299">
        <v>334.944274090097</v>
      </c>
      <c r="BA299">
        <v>332.92761945244501</v>
      </c>
      <c r="BB299">
        <v>340.43926236369998</v>
      </c>
      <c r="BC299">
        <v>334.74172284163899</v>
      </c>
      <c r="BD299">
        <v>339.99120432575802</v>
      </c>
      <c r="BE299">
        <v>333.14024983546398</v>
      </c>
      <c r="BF299">
        <v>325.02343406751498</v>
      </c>
      <c r="BG299">
        <v>333.88946022016199</v>
      </c>
      <c r="BH299">
        <v>341.44102010815902</v>
      </c>
      <c r="BI299">
        <v>339.92869230014901</v>
      </c>
      <c r="BJ299">
        <v>329.45268948324502</v>
      </c>
      <c r="BK299">
        <v>339.25931116109803</v>
      </c>
      <c r="BL299">
        <v>347.796061238856</v>
      </c>
      <c r="BM299">
        <v>347.97105166621401</v>
      </c>
      <c r="BN299">
        <v>339.04136220737502</v>
      </c>
      <c r="BO299">
        <v>331.30448693054899</v>
      </c>
      <c r="BP299">
        <v>326.51127451373401</v>
      </c>
      <c r="BQ299">
        <v>345.05999263010398</v>
      </c>
      <c r="BR299">
        <v>335.71320567688099</v>
      </c>
      <c r="BS299">
        <v>332.58842087788003</v>
      </c>
      <c r="BT299">
        <v>344.86898659478601</v>
      </c>
      <c r="BU299">
        <v>335.40151176530497</v>
      </c>
      <c r="BV299">
        <v>336.097239287825</v>
      </c>
      <c r="BW299">
        <v>328.07873851293601</v>
      </c>
      <c r="BX299">
        <v>333.31469228716901</v>
      </c>
      <c r="BY299">
        <v>327.42189478250901</v>
      </c>
      <c r="BZ299">
        <v>342.13499679342601</v>
      </c>
      <c r="CA299">
        <v>327.325719304335</v>
      </c>
      <c r="CB299">
        <v>337.85021411108102</v>
      </c>
      <c r="CC299">
        <v>346.319780434015</v>
      </c>
      <c r="CD299">
        <v>338.34584743498999</v>
      </c>
      <c r="CE299">
        <v>337.40621019488998</v>
      </c>
      <c r="CF299">
        <v>340.428223668562</v>
      </c>
      <c r="CG299">
        <v>337.219951186618</v>
      </c>
      <c r="CH299">
        <v>330.41473482489403</v>
      </c>
      <c r="CI299">
        <v>329.77095871339202</v>
      </c>
      <c r="CJ299">
        <v>335.96717105608599</v>
      </c>
      <c r="CK299">
        <v>337.41808134834298</v>
      </c>
      <c r="CL299">
        <v>336.30035431964802</v>
      </c>
      <c r="CM299">
        <v>332.42621401730901</v>
      </c>
      <c r="CN299">
        <v>341.54448361679499</v>
      </c>
      <c r="CO299">
        <v>336.812668093029</v>
      </c>
      <c r="CP299">
        <v>339.98621121409002</v>
      </c>
      <c r="CQ299">
        <v>334.55009192603501</v>
      </c>
      <c r="CR299">
        <v>334.50305737523303</v>
      </c>
      <c r="CS299">
        <v>332.697343200315</v>
      </c>
      <c r="CT299">
        <v>324.53221430127002</v>
      </c>
      <c r="CU299">
        <v>334.67043976173602</v>
      </c>
      <c r="CV299">
        <v>335.76835634547302</v>
      </c>
      <c r="CW299">
        <v>341.53857934060602</v>
      </c>
      <c r="CX299">
        <v>338.62337547602198</v>
      </c>
      <c r="CY299">
        <v>331.71739456626699</v>
      </c>
      <c r="CZ299">
        <v>335.30098500108397</v>
      </c>
      <c r="DA299">
        <v>345.98465804073601</v>
      </c>
      <c r="DB299">
        <v>337.67911534676801</v>
      </c>
      <c r="DC299">
        <v>339.52638417667998</v>
      </c>
      <c r="DD299">
        <v>336.36947201491301</v>
      </c>
      <c r="DE299">
        <v>343.37646289560001</v>
      </c>
      <c r="DF299">
        <v>345.61367736224702</v>
      </c>
      <c r="DG299">
        <v>332.83849918314701</v>
      </c>
      <c r="DH299">
        <v>337.607879822798</v>
      </c>
      <c r="DI299">
        <v>344.63074033487402</v>
      </c>
      <c r="DJ299">
        <v>327.31321559087399</v>
      </c>
      <c r="DK299">
        <v>347.32922547171302</v>
      </c>
      <c r="DL299">
        <v>344.90767719223999</v>
      </c>
      <c r="DM299">
        <v>349.92693959546199</v>
      </c>
      <c r="DN299">
        <v>337.95864775093099</v>
      </c>
      <c r="DO299">
        <v>334.46039479823099</v>
      </c>
      <c r="DP299">
        <v>343.169657814782</v>
      </c>
      <c r="DQ299">
        <v>338.101124031197</v>
      </c>
      <c r="DR299">
        <v>345.50005471629299</v>
      </c>
    </row>
    <row r="300" spans="1:122" x14ac:dyDescent="0.25">
      <c r="A300">
        <v>71.615487316421806</v>
      </c>
      <c r="B300">
        <v>337.83456091034799</v>
      </c>
      <c r="C300">
        <v>353.962736273183</v>
      </c>
      <c r="D300">
        <v>339.36522974109801</v>
      </c>
      <c r="E300">
        <v>340.29950002258198</v>
      </c>
      <c r="F300">
        <v>326.02730238456502</v>
      </c>
      <c r="G300">
        <v>337.835838987187</v>
      </c>
      <c r="H300">
        <v>350.993818890726</v>
      </c>
      <c r="I300">
        <v>343.212397202783</v>
      </c>
      <c r="J300">
        <v>338.06725525807701</v>
      </c>
      <c r="K300">
        <v>340.11848626359802</v>
      </c>
      <c r="L300">
        <v>340.85339446537699</v>
      </c>
      <c r="M300">
        <v>335.88899118030503</v>
      </c>
      <c r="N300">
        <v>348.62802929485798</v>
      </c>
      <c r="O300">
        <v>339.83813554186497</v>
      </c>
      <c r="P300">
        <v>333.41314072680098</v>
      </c>
      <c r="Q300">
        <v>336.19194478110501</v>
      </c>
      <c r="R300">
        <v>345.84713019450999</v>
      </c>
      <c r="S300">
        <v>328.38127145990302</v>
      </c>
      <c r="T300">
        <v>328.23161482970897</v>
      </c>
      <c r="U300">
        <v>338.350818884516</v>
      </c>
      <c r="V300">
        <v>334.20485929644798</v>
      </c>
      <c r="W300">
        <v>340.75186021761101</v>
      </c>
      <c r="X300">
        <v>330.89250700344502</v>
      </c>
      <c r="Y300">
        <v>326.02862160907802</v>
      </c>
      <c r="Z300">
        <v>327.83154689435798</v>
      </c>
      <c r="AA300">
        <v>337.71000466683802</v>
      </c>
      <c r="AB300">
        <v>330.90385315204298</v>
      </c>
      <c r="AC300">
        <v>332.76587270187798</v>
      </c>
      <c r="AD300">
        <v>336.167898801006</v>
      </c>
      <c r="AE300">
        <v>329.01318331462801</v>
      </c>
      <c r="AF300">
        <v>333.049401060744</v>
      </c>
      <c r="AG300">
        <v>330.09612009579899</v>
      </c>
      <c r="AH300">
        <v>332.61649836935499</v>
      </c>
      <c r="AI300">
        <v>332.09922053278001</v>
      </c>
      <c r="AJ300">
        <v>333.60662731337499</v>
      </c>
      <c r="AK300">
        <v>327.70687891297302</v>
      </c>
      <c r="AL300">
        <v>347.288538369572</v>
      </c>
      <c r="AM300">
        <v>329.83609230611899</v>
      </c>
      <c r="AN300">
        <v>327.12007399644102</v>
      </c>
      <c r="AO300">
        <v>338.89786417799598</v>
      </c>
      <c r="AP300">
        <v>339.91686568510102</v>
      </c>
      <c r="AQ300">
        <v>319.702997249688</v>
      </c>
      <c r="AR300">
        <v>324.84287173144497</v>
      </c>
      <c r="AS300">
        <v>334.15808239330102</v>
      </c>
      <c r="AT300">
        <v>329.81293379720898</v>
      </c>
      <c r="AU300">
        <v>325.95024210052497</v>
      </c>
      <c r="AV300">
        <v>331.15413541077299</v>
      </c>
      <c r="AW300">
        <v>333.89826153604901</v>
      </c>
      <c r="AX300">
        <v>351.25381336361698</v>
      </c>
      <c r="AY300">
        <v>336.88084644075701</v>
      </c>
      <c r="AZ300">
        <v>340.92958947212202</v>
      </c>
      <c r="BA300">
        <v>332.50365828994501</v>
      </c>
      <c r="BB300">
        <v>337.14953714926997</v>
      </c>
      <c r="BC300">
        <v>334.081025846366</v>
      </c>
      <c r="BD300">
        <v>339.10755432767297</v>
      </c>
      <c r="BE300">
        <v>333.936564943132</v>
      </c>
      <c r="BF300">
        <v>326.86135116464499</v>
      </c>
      <c r="BG300">
        <v>332.582100373733</v>
      </c>
      <c r="BH300">
        <v>341.683643269941</v>
      </c>
      <c r="BI300">
        <v>337.30289879064799</v>
      </c>
      <c r="BJ300">
        <v>327.48793771422498</v>
      </c>
      <c r="BK300">
        <v>342.64025133864197</v>
      </c>
      <c r="BL300">
        <v>341.82990947869399</v>
      </c>
      <c r="BM300">
        <v>347.31398175056199</v>
      </c>
      <c r="BN300">
        <v>346.38317819662802</v>
      </c>
      <c r="BO300">
        <v>329.92326874821401</v>
      </c>
      <c r="BP300">
        <v>326.31188675795602</v>
      </c>
      <c r="BQ300">
        <v>345.35437474235903</v>
      </c>
      <c r="BR300">
        <v>336.84091182994899</v>
      </c>
      <c r="BS300">
        <v>328.57078466541299</v>
      </c>
      <c r="BT300">
        <v>344.97146482734502</v>
      </c>
      <c r="BU300">
        <v>334.03729177604299</v>
      </c>
      <c r="BV300">
        <v>336.95346703117002</v>
      </c>
      <c r="BW300">
        <v>327.90196421150699</v>
      </c>
      <c r="BX300">
        <v>334.09265814953602</v>
      </c>
      <c r="BY300">
        <v>331.31641154717198</v>
      </c>
      <c r="BZ300">
        <v>347.773649894551</v>
      </c>
      <c r="CA300">
        <v>325.62024585933801</v>
      </c>
      <c r="CB300">
        <v>332.38574943907997</v>
      </c>
      <c r="CC300">
        <v>351.813169563141</v>
      </c>
      <c r="CD300">
        <v>340.188600059338</v>
      </c>
      <c r="CE300">
        <v>337.644564984917</v>
      </c>
      <c r="CF300">
        <v>341.12072732078798</v>
      </c>
      <c r="CG300">
        <v>334.202098091403</v>
      </c>
      <c r="CH300">
        <v>334.163922255317</v>
      </c>
      <c r="CI300">
        <v>329.30571705996101</v>
      </c>
      <c r="CJ300">
        <v>335.016327955495</v>
      </c>
      <c r="CK300">
        <v>336.342939669077</v>
      </c>
      <c r="CL300">
        <v>340.90162677063103</v>
      </c>
      <c r="CM300">
        <v>336.87218850129199</v>
      </c>
      <c r="CN300">
        <v>337.66577795798901</v>
      </c>
      <c r="CO300">
        <v>340.47034813535703</v>
      </c>
      <c r="CP300">
        <v>337.88319492248797</v>
      </c>
      <c r="CQ300">
        <v>333.34775396810898</v>
      </c>
      <c r="CR300">
        <v>336.214972852176</v>
      </c>
      <c r="CS300">
        <v>333.99685805020903</v>
      </c>
      <c r="CT300">
        <v>326.83675860000398</v>
      </c>
      <c r="CU300">
        <v>336.20279336984902</v>
      </c>
      <c r="CV300">
        <v>335.35333618273</v>
      </c>
      <c r="CW300">
        <v>343.19987417521003</v>
      </c>
      <c r="CX300">
        <v>336.72226411767298</v>
      </c>
      <c r="CY300">
        <v>337.73464697525401</v>
      </c>
      <c r="CZ300">
        <v>335.60283267252299</v>
      </c>
      <c r="DA300">
        <v>344.51845310993502</v>
      </c>
      <c r="DB300">
        <v>339.383446308158</v>
      </c>
      <c r="DC300">
        <v>342.648668688334</v>
      </c>
      <c r="DD300">
        <v>337.92012998265102</v>
      </c>
      <c r="DE300">
        <v>340.7049891716</v>
      </c>
      <c r="DF300">
        <v>345.53508113397402</v>
      </c>
      <c r="DG300">
        <v>336.47163871090902</v>
      </c>
      <c r="DH300">
        <v>341.459852216314</v>
      </c>
      <c r="DI300">
        <v>339.40624294260698</v>
      </c>
      <c r="DJ300">
        <v>327.89187502950602</v>
      </c>
      <c r="DK300">
        <v>345.85547070203501</v>
      </c>
      <c r="DL300">
        <v>347.04881999862698</v>
      </c>
      <c r="DM300">
        <v>352.27159310143998</v>
      </c>
      <c r="DN300">
        <v>342.75079429755903</v>
      </c>
      <c r="DO300">
        <v>337.05242476644202</v>
      </c>
      <c r="DP300">
        <v>340.16033067361002</v>
      </c>
      <c r="DQ300">
        <v>345.19096683979302</v>
      </c>
      <c r="DR300">
        <v>340.53344553753698</v>
      </c>
    </row>
    <row r="301" spans="1:122" x14ac:dyDescent="0.25">
      <c r="A301">
        <v>71.855807743658204</v>
      </c>
      <c r="B301">
        <v>338.66985076964698</v>
      </c>
      <c r="C301">
        <v>354.60247888427199</v>
      </c>
      <c r="D301">
        <v>336.81159653481399</v>
      </c>
      <c r="E301">
        <v>343.96421671119202</v>
      </c>
      <c r="F301">
        <v>328.50310314957699</v>
      </c>
      <c r="G301">
        <v>344.87659807339901</v>
      </c>
      <c r="H301">
        <v>350.22858228340601</v>
      </c>
      <c r="I301">
        <v>343.32083602520299</v>
      </c>
      <c r="J301">
        <v>341.16642344178302</v>
      </c>
      <c r="K301">
        <v>339.512542046661</v>
      </c>
      <c r="L301">
        <v>339.74236553513998</v>
      </c>
      <c r="M301">
        <v>335.61856612057602</v>
      </c>
      <c r="N301">
        <v>343.188760363499</v>
      </c>
      <c r="O301">
        <v>341.87522292952599</v>
      </c>
      <c r="P301">
        <v>333.24310227431999</v>
      </c>
      <c r="Q301">
        <v>338.85629668899298</v>
      </c>
      <c r="R301">
        <v>343.87485024057298</v>
      </c>
      <c r="S301">
        <v>326.71042387493401</v>
      </c>
      <c r="T301">
        <v>325.81877084561103</v>
      </c>
      <c r="U301">
        <v>336.86176927007301</v>
      </c>
      <c r="V301">
        <v>340.42029243799698</v>
      </c>
      <c r="W301">
        <v>343.31354314812103</v>
      </c>
      <c r="X301">
        <v>335.27625087723698</v>
      </c>
      <c r="Y301">
        <v>326.05375443445001</v>
      </c>
      <c r="Z301">
        <v>333.387854676117</v>
      </c>
      <c r="AA301">
        <v>337.25913543838902</v>
      </c>
      <c r="AB301">
        <v>328.99839381800899</v>
      </c>
      <c r="AC301">
        <v>332.72551051675902</v>
      </c>
      <c r="AD301">
        <v>339.57353235170001</v>
      </c>
      <c r="AE301">
        <v>333.376409787895</v>
      </c>
      <c r="AF301">
        <v>340.47395163496401</v>
      </c>
      <c r="AG301">
        <v>335.741227466346</v>
      </c>
      <c r="AH301">
        <v>331.010536927305</v>
      </c>
      <c r="AI301">
        <v>332.62414106738498</v>
      </c>
      <c r="AJ301">
        <v>333.113497905158</v>
      </c>
      <c r="AK301">
        <v>330.02121793391001</v>
      </c>
      <c r="AL301">
        <v>345.61714635873602</v>
      </c>
      <c r="AM301">
        <v>334.24236582527197</v>
      </c>
      <c r="AN301">
        <v>327.84001305888802</v>
      </c>
      <c r="AO301">
        <v>336.738209139925</v>
      </c>
      <c r="AP301">
        <v>338.90643155449999</v>
      </c>
      <c r="AQ301">
        <v>320.77667196331498</v>
      </c>
      <c r="AR301">
        <v>326.44658758222499</v>
      </c>
      <c r="AS301">
        <v>336.582021358536</v>
      </c>
      <c r="AT301">
        <v>333.94628641425402</v>
      </c>
      <c r="AU301">
        <v>328.464848858572</v>
      </c>
      <c r="AV301">
        <v>333.51191483926902</v>
      </c>
      <c r="AW301">
        <v>336.60206244738902</v>
      </c>
      <c r="AX301">
        <v>353.45326256339803</v>
      </c>
      <c r="AY301">
        <v>331.37092528193</v>
      </c>
      <c r="AZ301">
        <v>337.87903299402001</v>
      </c>
      <c r="BA301">
        <v>335.29908993036503</v>
      </c>
      <c r="BB301">
        <v>338.029247657143</v>
      </c>
      <c r="BC301">
        <v>328.70269781488201</v>
      </c>
      <c r="BD301">
        <v>337.15932919375501</v>
      </c>
      <c r="BE301">
        <v>331.79903524094499</v>
      </c>
      <c r="BF301">
        <v>326.60187297567199</v>
      </c>
      <c r="BG301">
        <v>337.46467476203202</v>
      </c>
      <c r="BH301">
        <v>339.23825408995702</v>
      </c>
      <c r="BI301">
        <v>337.25216723897398</v>
      </c>
      <c r="BJ301">
        <v>326.86197581146502</v>
      </c>
      <c r="BK301">
        <v>342.65213227420998</v>
      </c>
      <c r="BL301">
        <v>345.94885177697</v>
      </c>
      <c r="BM301">
        <v>350.56085088108199</v>
      </c>
      <c r="BN301">
        <v>350.03398766567699</v>
      </c>
      <c r="BO301">
        <v>331.18038891700098</v>
      </c>
      <c r="BP301">
        <v>328.43048850935202</v>
      </c>
      <c r="BQ301">
        <v>340.98962000142302</v>
      </c>
      <c r="BR301">
        <v>341.15957480350602</v>
      </c>
      <c r="BS301">
        <v>330.50265486432801</v>
      </c>
      <c r="BT301">
        <v>348.23568389120197</v>
      </c>
      <c r="BU301">
        <v>333.11780303585601</v>
      </c>
      <c r="BV301">
        <v>344.70184800154198</v>
      </c>
      <c r="BW301">
        <v>328.63472895808098</v>
      </c>
      <c r="BX301">
        <v>338.80695243807901</v>
      </c>
      <c r="BY301">
        <v>333.535036586579</v>
      </c>
      <c r="BZ301">
        <v>346.96364237822502</v>
      </c>
      <c r="CA301">
        <v>329.21487940898697</v>
      </c>
      <c r="CB301">
        <v>328.33158653549202</v>
      </c>
      <c r="CC301">
        <v>347.64742611052498</v>
      </c>
      <c r="CD301">
        <v>337.06684358334201</v>
      </c>
      <c r="CE301">
        <v>334.131654278246</v>
      </c>
      <c r="CF301">
        <v>336.23670658191497</v>
      </c>
      <c r="CG301">
        <v>333.51102968759199</v>
      </c>
      <c r="CH301">
        <v>337.05896450445698</v>
      </c>
      <c r="CI301">
        <v>335.15985087856899</v>
      </c>
      <c r="CJ301">
        <v>339.76404442238999</v>
      </c>
      <c r="CK301">
        <v>335.90063582137202</v>
      </c>
      <c r="CL301">
        <v>339.10864508975999</v>
      </c>
      <c r="CM301">
        <v>336.71613105650903</v>
      </c>
      <c r="CN301">
        <v>338.75826580680598</v>
      </c>
      <c r="CO301">
        <v>336.67641700680599</v>
      </c>
      <c r="CP301">
        <v>336.91513941045002</v>
      </c>
      <c r="CQ301">
        <v>326.31491017862999</v>
      </c>
      <c r="CR301">
        <v>337.09769715372403</v>
      </c>
      <c r="CS301">
        <v>333.76976602964601</v>
      </c>
      <c r="CT301">
        <v>322.88144692524298</v>
      </c>
      <c r="CU301">
        <v>339.46759707430499</v>
      </c>
      <c r="CV301">
        <v>333.34922716420698</v>
      </c>
      <c r="CW301">
        <v>346.601090675168</v>
      </c>
      <c r="CX301">
        <v>339.28803232203001</v>
      </c>
      <c r="CY301">
        <v>341.73419275511998</v>
      </c>
      <c r="CZ301">
        <v>338.49617863676201</v>
      </c>
      <c r="DA301">
        <v>342.836084335897</v>
      </c>
      <c r="DB301">
        <v>339.95371489187198</v>
      </c>
      <c r="DC301">
        <v>345.64065032419199</v>
      </c>
      <c r="DD301">
        <v>337.07462543798698</v>
      </c>
      <c r="DE301">
        <v>338.87154559236097</v>
      </c>
      <c r="DF301">
        <v>344.00470883383002</v>
      </c>
      <c r="DG301">
        <v>340.07238301638603</v>
      </c>
      <c r="DH301">
        <v>338.71222928258101</v>
      </c>
      <c r="DI301">
        <v>336.70311659480097</v>
      </c>
      <c r="DJ301">
        <v>330.71390051972497</v>
      </c>
      <c r="DK301">
        <v>339.12735675995498</v>
      </c>
      <c r="DL301">
        <v>344.73236384705098</v>
      </c>
      <c r="DM301">
        <v>341.307835468934</v>
      </c>
      <c r="DN301">
        <v>348.16646121543499</v>
      </c>
      <c r="DO301">
        <v>335.55156691597699</v>
      </c>
      <c r="DP301">
        <v>341.41813471718598</v>
      </c>
      <c r="DQ301">
        <v>344.60069391245099</v>
      </c>
      <c r="DR301">
        <v>340.688228056171</v>
      </c>
    </row>
    <row r="302" spans="1:122" x14ac:dyDescent="0.25">
      <c r="A302">
        <v>72.096128170894502</v>
      </c>
      <c r="B302">
        <v>341.51802470964498</v>
      </c>
      <c r="C302">
        <v>350.82586739974698</v>
      </c>
      <c r="D302">
        <v>337.10968415373998</v>
      </c>
      <c r="E302">
        <v>339.38768584477702</v>
      </c>
      <c r="F302">
        <v>328.96284141781399</v>
      </c>
      <c r="G302">
        <v>344.02512419566602</v>
      </c>
      <c r="H302">
        <v>348.61929655971102</v>
      </c>
      <c r="I302">
        <v>344.820973455287</v>
      </c>
      <c r="J302">
        <v>339.477516221798</v>
      </c>
      <c r="K302">
        <v>337.29367467775302</v>
      </c>
      <c r="L302">
        <v>337.29068652623602</v>
      </c>
      <c r="M302">
        <v>332.68636744929898</v>
      </c>
      <c r="N302">
        <v>341.34963109936098</v>
      </c>
      <c r="O302">
        <v>341.64183109562998</v>
      </c>
      <c r="P302">
        <v>335.87911652364397</v>
      </c>
      <c r="Q302">
        <v>334.36106760904897</v>
      </c>
      <c r="R302">
        <v>342.13831555986701</v>
      </c>
      <c r="S302">
        <v>328.15635510347499</v>
      </c>
      <c r="T302">
        <v>327.64214807543902</v>
      </c>
      <c r="U302">
        <v>336.94927495103502</v>
      </c>
      <c r="V302">
        <v>341.99955858634701</v>
      </c>
      <c r="W302">
        <v>343.114135905441</v>
      </c>
      <c r="X302">
        <v>337.24302358075198</v>
      </c>
      <c r="Y302">
        <v>328.55983266388</v>
      </c>
      <c r="Z302">
        <v>337.18348759182697</v>
      </c>
      <c r="AA302">
        <v>334.89173955445102</v>
      </c>
      <c r="AB302">
        <v>329.304943042665</v>
      </c>
      <c r="AC302">
        <v>335.33770157595302</v>
      </c>
      <c r="AD302">
        <v>338.96026378536999</v>
      </c>
      <c r="AE302">
        <v>332.94569234315702</v>
      </c>
      <c r="AF302">
        <v>338.555104466388</v>
      </c>
      <c r="AG302">
        <v>335.77295297060499</v>
      </c>
      <c r="AH302">
        <v>334.93856942621602</v>
      </c>
      <c r="AI302">
        <v>333.05338554596301</v>
      </c>
      <c r="AJ302">
        <v>334.648956996523</v>
      </c>
      <c r="AK302">
        <v>331.40603539255699</v>
      </c>
      <c r="AL302">
        <v>343.62771324849001</v>
      </c>
      <c r="AM302">
        <v>334.29647494324098</v>
      </c>
      <c r="AN302">
        <v>328.12755914275402</v>
      </c>
      <c r="AO302">
        <v>333.54491389772397</v>
      </c>
      <c r="AP302">
        <v>337.12827343305997</v>
      </c>
      <c r="AQ302">
        <v>324.81894109815403</v>
      </c>
      <c r="AR302">
        <v>327.169879923868</v>
      </c>
      <c r="AS302">
        <v>337.05474746701498</v>
      </c>
      <c r="AT302">
        <v>334.236723119033</v>
      </c>
      <c r="AU302">
        <v>329.68393569221502</v>
      </c>
      <c r="AV302">
        <v>335.37048411960598</v>
      </c>
      <c r="AW302">
        <v>335.45222942662798</v>
      </c>
      <c r="AX302">
        <v>349.68969265053198</v>
      </c>
      <c r="AY302">
        <v>328.819364941804</v>
      </c>
      <c r="AZ302">
        <v>338.03518157921297</v>
      </c>
      <c r="BA302">
        <v>334.608564543726</v>
      </c>
      <c r="BB302">
        <v>338.78951078703398</v>
      </c>
      <c r="BC302">
        <v>330.40283534840898</v>
      </c>
      <c r="BD302">
        <v>335.81913425924802</v>
      </c>
      <c r="BE302">
        <v>332.90626127300197</v>
      </c>
      <c r="BF302">
        <v>327.89647829122703</v>
      </c>
      <c r="BG302">
        <v>337.60984072714399</v>
      </c>
      <c r="BH302">
        <v>334.13420716068202</v>
      </c>
      <c r="BI302">
        <v>336.768200477758</v>
      </c>
      <c r="BJ302">
        <v>331.71422928102498</v>
      </c>
      <c r="BK302">
        <v>340.91521174731997</v>
      </c>
      <c r="BL302">
        <v>344.28795983559303</v>
      </c>
      <c r="BM302">
        <v>347.38831891200698</v>
      </c>
      <c r="BN302">
        <v>349.61843127930399</v>
      </c>
      <c r="BO302">
        <v>329.70381367458299</v>
      </c>
      <c r="BP302">
        <v>332.02295773409998</v>
      </c>
      <c r="BQ302">
        <v>339.60225920824098</v>
      </c>
      <c r="BR302">
        <v>339.87143583839901</v>
      </c>
      <c r="BS302">
        <v>330.05725477731198</v>
      </c>
      <c r="BT302">
        <v>351.36297100272498</v>
      </c>
      <c r="BU302">
        <v>331.14293647439501</v>
      </c>
      <c r="BV302">
        <v>344.31856486785102</v>
      </c>
      <c r="BW302">
        <v>330.59081198948701</v>
      </c>
      <c r="BX302">
        <v>339.451308827444</v>
      </c>
      <c r="BY302">
        <v>332.65297669763498</v>
      </c>
      <c r="BZ302">
        <v>348.00018867842999</v>
      </c>
      <c r="CA302">
        <v>328.895521538938</v>
      </c>
      <c r="CB302">
        <v>327.12658986230298</v>
      </c>
      <c r="CC302">
        <v>345.35330450046899</v>
      </c>
      <c r="CD302">
        <v>336.33355141849</v>
      </c>
      <c r="CE302">
        <v>332.91548167881598</v>
      </c>
      <c r="CF302">
        <v>336.28432295855902</v>
      </c>
      <c r="CG302">
        <v>331.87747965989502</v>
      </c>
      <c r="CH302">
        <v>337.547327790883</v>
      </c>
      <c r="CI302">
        <v>333.76231600844801</v>
      </c>
      <c r="CJ302">
        <v>338.62817781364498</v>
      </c>
      <c r="CK302">
        <v>336.51693875810901</v>
      </c>
      <c r="CL302">
        <v>342.173275966284</v>
      </c>
      <c r="CM302">
        <v>336.80139662767698</v>
      </c>
      <c r="CN302">
        <v>338.63038863984298</v>
      </c>
      <c r="CO302">
        <v>338.26249718372497</v>
      </c>
      <c r="CP302">
        <v>337.188840782873</v>
      </c>
      <c r="CQ302">
        <v>322.15210473144299</v>
      </c>
      <c r="CR302">
        <v>338.74619140653601</v>
      </c>
      <c r="CS302">
        <v>334.13636374128998</v>
      </c>
      <c r="CT302">
        <v>324.13932066373201</v>
      </c>
      <c r="CU302">
        <v>338.09167090173401</v>
      </c>
      <c r="CV302">
        <v>327.48583716094203</v>
      </c>
      <c r="CW302">
        <v>347.13818699017497</v>
      </c>
      <c r="CX302">
        <v>340.096791187468</v>
      </c>
      <c r="CY302">
        <v>340.900890138195</v>
      </c>
      <c r="CZ302">
        <v>338.21817790462802</v>
      </c>
      <c r="DA302">
        <v>339.59672568664899</v>
      </c>
      <c r="DB302">
        <v>340.72694511305502</v>
      </c>
      <c r="DC302">
        <v>344.32631928934899</v>
      </c>
      <c r="DD302">
        <v>335.67381306083001</v>
      </c>
      <c r="DE302">
        <v>338.23466250141303</v>
      </c>
      <c r="DF302">
        <v>342.93108004629698</v>
      </c>
      <c r="DG302">
        <v>337.83522849315102</v>
      </c>
      <c r="DH302">
        <v>338.20847695346998</v>
      </c>
      <c r="DI302">
        <v>334.03659046443801</v>
      </c>
      <c r="DJ302">
        <v>329.24911690146399</v>
      </c>
      <c r="DK302">
        <v>336.06871886616199</v>
      </c>
      <c r="DL302">
        <v>341.94019392367102</v>
      </c>
      <c r="DM302">
        <v>340.61452266681999</v>
      </c>
      <c r="DN302">
        <v>348.41735864429501</v>
      </c>
      <c r="DO302">
        <v>334.24225139740298</v>
      </c>
      <c r="DP302">
        <v>339.485486388423</v>
      </c>
      <c r="DQ302">
        <v>344.21983477833101</v>
      </c>
      <c r="DR302">
        <v>341.681487348985</v>
      </c>
    </row>
    <row r="303" spans="1:122" x14ac:dyDescent="0.25">
      <c r="A303">
        <v>72.336448598130801</v>
      </c>
      <c r="B303">
        <v>343.44838321495598</v>
      </c>
      <c r="C303">
        <v>346.720143352435</v>
      </c>
      <c r="D303">
        <v>338.10403524915</v>
      </c>
      <c r="E303">
        <v>335.081206618907</v>
      </c>
      <c r="F303">
        <v>328.789579489613</v>
      </c>
      <c r="G303">
        <v>342.73992459970998</v>
      </c>
      <c r="H303">
        <v>346.86402153791198</v>
      </c>
      <c r="I303">
        <v>346.07982629387698</v>
      </c>
      <c r="J303">
        <v>337.35255625140599</v>
      </c>
      <c r="K303">
        <v>334.44982838490802</v>
      </c>
      <c r="L303">
        <v>334.72086279714603</v>
      </c>
      <c r="M303">
        <v>332.79404024588302</v>
      </c>
      <c r="N303">
        <v>338.97333320483398</v>
      </c>
      <c r="O303">
        <v>339.98003082699898</v>
      </c>
      <c r="P303">
        <v>339.86266685365399</v>
      </c>
      <c r="Q303">
        <v>330.32700927222203</v>
      </c>
      <c r="R303">
        <v>340.56510595098899</v>
      </c>
      <c r="S303">
        <v>328.92331735745898</v>
      </c>
      <c r="T303">
        <v>329.42073701219499</v>
      </c>
      <c r="U303">
        <v>338.46432649665502</v>
      </c>
      <c r="V303">
        <v>343.54100194640398</v>
      </c>
      <c r="W303">
        <v>341.97941446705698</v>
      </c>
      <c r="X303">
        <v>337.816524462313</v>
      </c>
      <c r="Y303">
        <v>331.977732805588</v>
      </c>
      <c r="Z303">
        <v>341.08280123837397</v>
      </c>
      <c r="AA303">
        <v>332.93838339731002</v>
      </c>
      <c r="AB303">
        <v>329.826848269523</v>
      </c>
      <c r="AC303">
        <v>337.070982653599</v>
      </c>
      <c r="AD303">
        <v>336.60471821022401</v>
      </c>
      <c r="AE303">
        <v>333.109616918786</v>
      </c>
      <c r="AF303">
        <v>336.96586546283498</v>
      </c>
      <c r="AG303">
        <v>335.11689249874098</v>
      </c>
      <c r="AH303">
        <v>338.389172542864</v>
      </c>
      <c r="AI303">
        <v>334.27634404979602</v>
      </c>
      <c r="AJ303">
        <v>337.12327262687899</v>
      </c>
      <c r="AK303">
        <v>334.75572101225299</v>
      </c>
      <c r="AL303">
        <v>340.45201981723</v>
      </c>
      <c r="AM303">
        <v>333.668474498595</v>
      </c>
      <c r="AN303">
        <v>330.33568104432601</v>
      </c>
      <c r="AO303">
        <v>331.53154359990401</v>
      </c>
      <c r="AP303">
        <v>335.85179644961102</v>
      </c>
      <c r="AQ303">
        <v>328.53194417528999</v>
      </c>
      <c r="AR303">
        <v>327.78822722919102</v>
      </c>
      <c r="AS303">
        <v>336.31701778075501</v>
      </c>
      <c r="AT303">
        <v>334.83215706905901</v>
      </c>
      <c r="AU303">
        <v>331.82576095273703</v>
      </c>
      <c r="AV303">
        <v>337.82604116681102</v>
      </c>
      <c r="AW303">
        <v>333.92663881435999</v>
      </c>
      <c r="AX303">
        <v>344.612061808318</v>
      </c>
      <c r="AY303">
        <v>327.89766004062699</v>
      </c>
      <c r="AZ303">
        <v>338.98618943304501</v>
      </c>
      <c r="BA303">
        <v>333.826340630483</v>
      </c>
      <c r="BB303">
        <v>338.18063310637501</v>
      </c>
      <c r="BC303">
        <v>333.42941515534397</v>
      </c>
      <c r="BD303">
        <v>333.78167280532301</v>
      </c>
      <c r="BE303">
        <v>334.86567052144198</v>
      </c>
      <c r="BF303">
        <v>328.96169839708699</v>
      </c>
      <c r="BG303">
        <v>337.11345856133602</v>
      </c>
      <c r="BH303">
        <v>329.69124555910798</v>
      </c>
      <c r="BI303">
        <v>335.20164993061002</v>
      </c>
      <c r="BJ303">
        <v>338.64406068548197</v>
      </c>
      <c r="BK303">
        <v>340.01507834822598</v>
      </c>
      <c r="BL303">
        <v>341.63881302327599</v>
      </c>
      <c r="BM303">
        <v>343.232375785589</v>
      </c>
      <c r="BN303">
        <v>350.13929939365698</v>
      </c>
      <c r="BO303">
        <v>328.04107844688201</v>
      </c>
      <c r="BP303">
        <v>336.40914343305701</v>
      </c>
      <c r="BQ303">
        <v>337.36523659578802</v>
      </c>
      <c r="BR303">
        <v>337.57196694861801</v>
      </c>
      <c r="BS303">
        <v>329.80975292236798</v>
      </c>
      <c r="BT303">
        <v>353.69511799523798</v>
      </c>
      <c r="BU303">
        <v>330.37769783042597</v>
      </c>
      <c r="BV303">
        <v>344.05158664694301</v>
      </c>
      <c r="BW303">
        <v>333.13339186445</v>
      </c>
      <c r="BX303">
        <v>338.298533826393</v>
      </c>
      <c r="BY303">
        <v>331.057475953741</v>
      </c>
      <c r="BZ303">
        <v>348.726925813798</v>
      </c>
      <c r="CA303">
        <v>328.01209250197201</v>
      </c>
      <c r="CB303">
        <v>326.97859179124401</v>
      </c>
      <c r="CC303">
        <v>343.64651152930497</v>
      </c>
      <c r="CD303">
        <v>335.84995803002403</v>
      </c>
      <c r="CE303">
        <v>333.08568097704699</v>
      </c>
      <c r="CF303">
        <v>335.41659930806401</v>
      </c>
      <c r="CG303">
        <v>331.69150278536603</v>
      </c>
      <c r="CH303">
        <v>337.11018114436501</v>
      </c>
      <c r="CI303">
        <v>332.21932204585602</v>
      </c>
      <c r="CJ303">
        <v>337.73410935212502</v>
      </c>
      <c r="CK303">
        <v>337.08413047295602</v>
      </c>
      <c r="CL303">
        <v>345.03645545103598</v>
      </c>
      <c r="CM303">
        <v>337.09883195180203</v>
      </c>
      <c r="CN303">
        <v>337.77309212589802</v>
      </c>
      <c r="CO303">
        <v>339.398027515884</v>
      </c>
      <c r="CP303">
        <v>336.49092333744801</v>
      </c>
      <c r="CQ303">
        <v>319.07365021378598</v>
      </c>
      <c r="CR303">
        <v>339.44837788794399</v>
      </c>
      <c r="CS303">
        <v>334.33283497677701</v>
      </c>
      <c r="CT303">
        <v>325.32799840030401</v>
      </c>
      <c r="CU303">
        <v>335.96331405091303</v>
      </c>
      <c r="CV303">
        <v>323.67340559064002</v>
      </c>
      <c r="CW303">
        <v>347.66501565921902</v>
      </c>
      <c r="CX303">
        <v>339.02856760149803</v>
      </c>
      <c r="CY303">
        <v>340.65477060037199</v>
      </c>
      <c r="CZ303">
        <v>338.34718647124498</v>
      </c>
      <c r="DA303">
        <v>336.04687258914902</v>
      </c>
      <c r="DB303">
        <v>341.37065973411399</v>
      </c>
      <c r="DC303">
        <v>343.13436634460402</v>
      </c>
      <c r="DD303">
        <v>334.86745050160999</v>
      </c>
      <c r="DE303">
        <v>337.37859516217497</v>
      </c>
      <c r="DF303">
        <v>341.08860133493903</v>
      </c>
      <c r="DG303">
        <v>336.69658996375603</v>
      </c>
      <c r="DH303">
        <v>337.67373605392601</v>
      </c>
      <c r="DI303">
        <v>333.37924047101097</v>
      </c>
      <c r="DJ303">
        <v>328.127797450434</v>
      </c>
      <c r="DK303">
        <v>335.09702175274799</v>
      </c>
      <c r="DL303">
        <v>339.31835143414401</v>
      </c>
      <c r="DM303">
        <v>340.89823189242298</v>
      </c>
      <c r="DN303">
        <v>347.90070011284899</v>
      </c>
      <c r="DO303">
        <v>332.516988315454</v>
      </c>
      <c r="DP303">
        <v>338.43711939042498</v>
      </c>
      <c r="DQ303">
        <v>344.05043075748802</v>
      </c>
      <c r="DR303">
        <v>341.656504247398</v>
      </c>
    </row>
    <row r="304" spans="1:122" x14ac:dyDescent="0.25">
      <c r="A304">
        <v>72.576769025367099</v>
      </c>
      <c r="B304">
        <v>340.48810767992597</v>
      </c>
      <c r="C304">
        <v>345.47469166599598</v>
      </c>
      <c r="D304">
        <v>336.053905638711</v>
      </c>
      <c r="E304">
        <v>334.84138073467602</v>
      </c>
      <c r="F304">
        <v>331.29332633069703</v>
      </c>
      <c r="G304">
        <v>342.03016048464798</v>
      </c>
      <c r="H304">
        <v>349.81243594548101</v>
      </c>
      <c r="I304">
        <v>341.30648600270302</v>
      </c>
      <c r="J304">
        <v>337.30407755053801</v>
      </c>
      <c r="K304">
        <v>336.16236184401902</v>
      </c>
      <c r="L304">
        <v>335.04087032847701</v>
      </c>
      <c r="M304">
        <v>341.35793609007499</v>
      </c>
      <c r="N304">
        <v>336.24726253604302</v>
      </c>
      <c r="O304">
        <v>339.98648309997202</v>
      </c>
      <c r="P304">
        <v>341.34914863325503</v>
      </c>
      <c r="Q304">
        <v>329.53860944924702</v>
      </c>
      <c r="R304">
        <v>335.621926470603</v>
      </c>
      <c r="S304">
        <v>326.12065223108198</v>
      </c>
      <c r="T304">
        <v>331.777675407012</v>
      </c>
      <c r="U304">
        <v>335.90280282555398</v>
      </c>
      <c r="V304">
        <v>344.96255746594699</v>
      </c>
      <c r="W304">
        <v>334.13529205584399</v>
      </c>
      <c r="X304">
        <v>337.173376871389</v>
      </c>
      <c r="Y304">
        <v>336.80780988457599</v>
      </c>
      <c r="Z304">
        <v>346.06833349882999</v>
      </c>
      <c r="AA304">
        <v>331.19358982193103</v>
      </c>
      <c r="AB304">
        <v>330.66912136599501</v>
      </c>
      <c r="AC304">
        <v>340.27074501691999</v>
      </c>
      <c r="AD304">
        <v>334.36849075765002</v>
      </c>
      <c r="AE304">
        <v>335.00554068740598</v>
      </c>
      <c r="AF304">
        <v>338.22059486109498</v>
      </c>
      <c r="AG304">
        <v>336.66713707312402</v>
      </c>
      <c r="AH304">
        <v>342.65520405096498</v>
      </c>
      <c r="AI304">
        <v>335.09163371213702</v>
      </c>
      <c r="AJ304">
        <v>336.36530078873199</v>
      </c>
      <c r="AK304">
        <v>343.168360887218</v>
      </c>
      <c r="AL304">
        <v>331.08077626938302</v>
      </c>
      <c r="AM304">
        <v>336.98781223999902</v>
      </c>
      <c r="AN304">
        <v>335.56586433304602</v>
      </c>
      <c r="AO304">
        <v>336.06725633761403</v>
      </c>
      <c r="AP304">
        <v>334.25725586428501</v>
      </c>
      <c r="AQ304">
        <v>328.51633804646099</v>
      </c>
      <c r="AR304">
        <v>328.08091673892699</v>
      </c>
      <c r="AS304">
        <v>336.88130172881802</v>
      </c>
      <c r="AT304">
        <v>343.287104897615</v>
      </c>
      <c r="AU304">
        <v>334.78078278170801</v>
      </c>
      <c r="AV304">
        <v>341.90967684564998</v>
      </c>
      <c r="AW304">
        <v>331.77853404206098</v>
      </c>
      <c r="AX304">
        <v>344.532284981999</v>
      </c>
      <c r="AY304">
        <v>329.04589666380599</v>
      </c>
      <c r="AZ304">
        <v>349.60898928884802</v>
      </c>
      <c r="BA304">
        <v>335.66816801066</v>
      </c>
      <c r="BB304">
        <v>333.45639644631598</v>
      </c>
      <c r="BC304">
        <v>339.50065425074399</v>
      </c>
      <c r="BD304">
        <v>330.72517795992098</v>
      </c>
      <c r="BE304">
        <v>335.60759888559198</v>
      </c>
      <c r="BF304">
        <v>331.04585517423402</v>
      </c>
      <c r="BG304">
        <v>333.102308169514</v>
      </c>
      <c r="BH304">
        <v>332.39835955146799</v>
      </c>
      <c r="BI304">
        <v>329.86505651269101</v>
      </c>
      <c r="BJ304">
        <v>337.74444368382598</v>
      </c>
      <c r="BK304">
        <v>344.21907454353999</v>
      </c>
      <c r="BL304">
        <v>344.10778878640099</v>
      </c>
      <c r="BM304">
        <v>341.54349734144898</v>
      </c>
      <c r="BN304">
        <v>352.39825289182102</v>
      </c>
      <c r="BO304">
        <v>328.060054240905</v>
      </c>
      <c r="BP304">
        <v>343.26824895855299</v>
      </c>
      <c r="BQ304">
        <v>335.43654054030702</v>
      </c>
      <c r="BR304">
        <v>340.07822000592199</v>
      </c>
      <c r="BS304">
        <v>332.99131084390598</v>
      </c>
      <c r="BT304">
        <v>347.93984433109</v>
      </c>
      <c r="BU304">
        <v>334.12183976337502</v>
      </c>
      <c r="BV304">
        <v>344.50187666404901</v>
      </c>
      <c r="BW304">
        <v>329.83176351137899</v>
      </c>
      <c r="BX304">
        <v>337.05256138638401</v>
      </c>
      <c r="BY304">
        <v>332.40043976553602</v>
      </c>
      <c r="BZ304">
        <v>346.13536664165798</v>
      </c>
      <c r="CA304">
        <v>331.86575309090199</v>
      </c>
      <c r="CB304">
        <v>327.40553476563002</v>
      </c>
      <c r="CC304">
        <v>345.08322773265502</v>
      </c>
      <c r="CD304">
        <v>332.846428288852</v>
      </c>
      <c r="CE304">
        <v>332.81369681219502</v>
      </c>
      <c r="CF304">
        <v>334.89086918075799</v>
      </c>
      <c r="CG304">
        <v>336.09403532956497</v>
      </c>
      <c r="CH304">
        <v>334.14928022946401</v>
      </c>
      <c r="CI304">
        <v>335.40856742166801</v>
      </c>
      <c r="CJ304">
        <v>335.45279224943101</v>
      </c>
      <c r="CK304">
        <v>334.07508395827199</v>
      </c>
      <c r="CL304">
        <v>340.94715999936102</v>
      </c>
      <c r="CM304">
        <v>338.84126874579499</v>
      </c>
      <c r="CN304">
        <v>336.31386691222201</v>
      </c>
      <c r="CO304">
        <v>340.61314283739898</v>
      </c>
      <c r="CP304">
        <v>336.80571704252202</v>
      </c>
      <c r="CQ304">
        <v>318.32733362385</v>
      </c>
      <c r="CR304">
        <v>338.72698552753099</v>
      </c>
      <c r="CS304">
        <v>337.717868228871</v>
      </c>
      <c r="CT304">
        <v>329.81223069029897</v>
      </c>
      <c r="CU304">
        <v>339.33525682564601</v>
      </c>
      <c r="CV304">
        <v>333.07193632738102</v>
      </c>
      <c r="CW304">
        <v>349.32633011565099</v>
      </c>
      <c r="CX304">
        <v>340.36109915035502</v>
      </c>
      <c r="CY304">
        <v>340.66295231691703</v>
      </c>
      <c r="CZ304">
        <v>340.76617737545899</v>
      </c>
      <c r="DA304">
        <v>334.215674955449</v>
      </c>
      <c r="DB304">
        <v>344.11155051136097</v>
      </c>
      <c r="DC304">
        <v>340.37648105060799</v>
      </c>
      <c r="DD304">
        <v>333.10665723803203</v>
      </c>
      <c r="DE304">
        <v>338.84572171109602</v>
      </c>
      <c r="DF304">
        <v>342.77032665668099</v>
      </c>
      <c r="DG304">
        <v>338.87507286877002</v>
      </c>
      <c r="DH304">
        <v>337.63754778571001</v>
      </c>
      <c r="DI304">
        <v>339.56898507796399</v>
      </c>
      <c r="DJ304">
        <v>337.06042834868799</v>
      </c>
      <c r="DK304">
        <v>334.50048841354101</v>
      </c>
      <c r="DL304">
        <v>339.19851964740502</v>
      </c>
      <c r="DM304">
        <v>339.81574187241199</v>
      </c>
      <c r="DN304">
        <v>347.71996314218001</v>
      </c>
      <c r="DO304">
        <v>331.19536481426798</v>
      </c>
      <c r="DP304">
        <v>336.12588110463298</v>
      </c>
      <c r="DQ304">
        <v>343.71175450678697</v>
      </c>
      <c r="DR304">
        <v>339.34021878336699</v>
      </c>
    </row>
    <row r="305" spans="1:122" x14ac:dyDescent="0.25">
      <c r="A305">
        <v>72.817089452603398</v>
      </c>
      <c r="B305">
        <v>341.25287269736202</v>
      </c>
      <c r="C305">
        <v>342.52276363684598</v>
      </c>
      <c r="D305">
        <v>338.37153975444301</v>
      </c>
      <c r="E305">
        <v>332.48084608868601</v>
      </c>
      <c r="F305">
        <v>336.30854535353501</v>
      </c>
      <c r="G305">
        <v>340.78512355362301</v>
      </c>
      <c r="H305">
        <v>349.31146103862898</v>
      </c>
      <c r="I305">
        <v>343.32286694586298</v>
      </c>
      <c r="J305">
        <v>339.234468920962</v>
      </c>
      <c r="K305">
        <v>336.47249142409299</v>
      </c>
      <c r="L305">
        <v>337.98159076677501</v>
      </c>
      <c r="M305">
        <v>344.670026056138</v>
      </c>
      <c r="N305">
        <v>336.54563465746298</v>
      </c>
      <c r="O305">
        <v>337.88341633361603</v>
      </c>
      <c r="P305">
        <v>340.292463750374</v>
      </c>
      <c r="Q305">
        <v>332.62457409973598</v>
      </c>
      <c r="R305">
        <v>331.90489549385097</v>
      </c>
      <c r="S305">
        <v>323.665880657267</v>
      </c>
      <c r="T305">
        <v>337.013116344933</v>
      </c>
      <c r="U305">
        <v>335.41664009108899</v>
      </c>
      <c r="V305">
        <v>343.36835559674603</v>
      </c>
      <c r="W305">
        <v>331.34921978530201</v>
      </c>
      <c r="X305">
        <v>338.21666707520598</v>
      </c>
      <c r="Y305">
        <v>335.19667587968502</v>
      </c>
      <c r="Z305">
        <v>342.82717734749002</v>
      </c>
      <c r="AA305">
        <v>332.15957178271901</v>
      </c>
      <c r="AB305">
        <v>332.391474614272</v>
      </c>
      <c r="AC305">
        <v>340.54703061209898</v>
      </c>
      <c r="AD305">
        <v>334.67280873977398</v>
      </c>
      <c r="AE305">
        <v>336.55129766836399</v>
      </c>
      <c r="AF305">
        <v>342.928897512253</v>
      </c>
      <c r="AG305">
        <v>336.555520548034</v>
      </c>
      <c r="AH305">
        <v>344.22610264760198</v>
      </c>
      <c r="AI305">
        <v>331.48933498684801</v>
      </c>
      <c r="AJ305">
        <v>334.06859333650601</v>
      </c>
      <c r="AK305">
        <v>342.42419514528598</v>
      </c>
      <c r="AL305">
        <v>332.02496241235701</v>
      </c>
      <c r="AM305">
        <v>335.38608561124801</v>
      </c>
      <c r="AN305">
        <v>336.414741139954</v>
      </c>
      <c r="AO305">
        <v>338.45972958022799</v>
      </c>
      <c r="AP305">
        <v>333.455125349924</v>
      </c>
      <c r="AQ305">
        <v>327.73113745158099</v>
      </c>
      <c r="AR305">
        <v>330.18099065648698</v>
      </c>
      <c r="AS305">
        <v>339.213123834822</v>
      </c>
      <c r="AT305">
        <v>341.920871189487</v>
      </c>
      <c r="AU305">
        <v>340.02947898995097</v>
      </c>
      <c r="AV305">
        <v>341.14401071575702</v>
      </c>
      <c r="AW305">
        <v>332.23146138155698</v>
      </c>
      <c r="AX305">
        <v>341.26854426444999</v>
      </c>
      <c r="AY305">
        <v>333.91974275413901</v>
      </c>
      <c r="AZ305">
        <v>351.50555659642998</v>
      </c>
      <c r="BA305">
        <v>334.41834842994899</v>
      </c>
      <c r="BB305">
        <v>336.211114167419</v>
      </c>
      <c r="BC305">
        <v>337.087031397803</v>
      </c>
      <c r="BD305">
        <v>329.75869287951701</v>
      </c>
      <c r="BE305">
        <v>334.62973417849503</v>
      </c>
      <c r="BF305">
        <v>332.82047963258702</v>
      </c>
      <c r="BG305">
        <v>336.49362470759399</v>
      </c>
      <c r="BH305">
        <v>332.57918843227299</v>
      </c>
      <c r="BI305">
        <v>331.03046564728402</v>
      </c>
      <c r="BJ305">
        <v>339.38432669869002</v>
      </c>
      <c r="BK305">
        <v>343.10790161949501</v>
      </c>
      <c r="BL305">
        <v>349.06288080600302</v>
      </c>
      <c r="BM305">
        <v>345.27089740082499</v>
      </c>
      <c r="BN305">
        <v>351.37207995466599</v>
      </c>
      <c r="BO305">
        <v>327.38864537060601</v>
      </c>
      <c r="BP305">
        <v>345.73223374293099</v>
      </c>
      <c r="BQ305">
        <v>335.50762096255102</v>
      </c>
      <c r="BR305">
        <v>339.48127358912399</v>
      </c>
      <c r="BS305">
        <v>337.13626601690999</v>
      </c>
      <c r="BT305">
        <v>352.31402048041099</v>
      </c>
      <c r="BU305">
        <v>335.22156626183499</v>
      </c>
      <c r="BV305">
        <v>344.69817391193902</v>
      </c>
      <c r="BW305">
        <v>324.65937268812399</v>
      </c>
      <c r="BX305">
        <v>343.590917005915</v>
      </c>
      <c r="BY305">
        <v>332.60684805875502</v>
      </c>
      <c r="BZ305">
        <v>340.19659034382801</v>
      </c>
      <c r="CA305">
        <v>333.946661728729</v>
      </c>
      <c r="CB305">
        <v>326.41199198041198</v>
      </c>
      <c r="CC305">
        <v>345.05807922523002</v>
      </c>
      <c r="CD305">
        <v>333.33901010625601</v>
      </c>
      <c r="CE305">
        <v>332.08428796931003</v>
      </c>
      <c r="CF305">
        <v>331.501230805587</v>
      </c>
      <c r="CG305">
        <v>337.06530600975299</v>
      </c>
      <c r="CH305">
        <v>336.66799583195598</v>
      </c>
      <c r="CI305">
        <v>336.439138106928</v>
      </c>
      <c r="CJ305">
        <v>336.138775133568</v>
      </c>
      <c r="CK305">
        <v>330.76381811842799</v>
      </c>
      <c r="CL305">
        <v>341.07205830377399</v>
      </c>
      <c r="CM305">
        <v>341.07837410576701</v>
      </c>
      <c r="CN305">
        <v>338.46309747005103</v>
      </c>
      <c r="CO305">
        <v>338.93459864935602</v>
      </c>
      <c r="CP305">
        <v>340.142814274138</v>
      </c>
      <c r="CQ305">
        <v>315.96749269578999</v>
      </c>
      <c r="CR305">
        <v>339.70376801035599</v>
      </c>
      <c r="CS305">
        <v>339.25532661965201</v>
      </c>
      <c r="CT305">
        <v>333.32252498060097</v>
      </c>
      <c r="CU305">
        <v>339.54310082983</v>
      </c>
      <c r="CV305">
        <v>339.41874276398698</v>
      </c>
      <c r="CW305">
        <v>344.74285306010898</v>
      </c>
      <c r="CX305">
        <v>344.91466029192298</v>
      </c>
      <c r="CY305">
        <v>342.38947626081199</v>
      </c>
      <c r="CZ305">
        <v>341.059393059603</v>
      </c>
      <c r="DA305">
        <v>336.81272240546201</v>
      </c>
      <c r="DB305">
        <v>340.67388934537701</v>
      </c>
      <c r="DC305">
        <v>339.85999590637499</v>
      </c>
      <c r="DD305">
        <v>333.048233090628</v>
      </c>
      <c r="DE305">
        <v>338.10262662928801</v>
      </c>
      <c r="DF305">
        <v>345.80843621300602</v>
      </c>
      <c r="DG305">
        <v>333.72268307392397</v>
      </c>
      <c r="DH305">
        <v>335.52868349025101</v>
      </c>
      <c r="DI305">
        <v>343.573388973161</v>
      </c>
      <c r="DJ305">
        <v>338.42687664243198</v>
      </c>
      <c r="DK305">
        <v>333.69691101612699</v>
      </c>
      <c r="DL305">
        <v>340.36130979566201</v>
      </c>
      <c r="DM305">
        <v>337.41294499020103</v>
      </c>
      <c r="DN305">
        <v>347.21219800754398</v>
      </c>
      <c r="DO305">
        <v>334.38325053569702</v>
      </c>
      <c r="DP305">
        <v>339.14140748473199</v>
      </c>
      <c r="DQ305">
        <v>337.34613723753199</v>
      </c>
      <c r="DR305">
        <v>342.92164635860598</v>
      </c>
    </row>
    <row r="306" spans="1:122" x14ac:dyDescent="0.25">
      <c r="A306">
        <v>73.057409879839696</v>
      </c>
      <c r="B306">
        <v>339.99075897207399</v>
      </c>
      <c r="C306">
        <v>342.57371527776797</v>
      </c>
      <c r="D306">
        <v>341.93936429356597</v>
      </c>
      <c r="E306">
        <v>330.74470381957599</v>
      </c>
      <c r="F306">
        <v>339.66026405653702</v>
      </c>
      <c r="G306">
        <v>335.59870427720898</v>
      </c>
      <c r="H306">
        <v>347.48538003678402</v>
      </c>
      <c r="I306">
        <v>343.29923048319699</v>
      </c>
      <c r="J306">
        <v>338.25927230441903</v>
      </c>
      <c r="K306">
        <v>338.04965101519599</v>
      </c>
      <c r="L306">
        <v>341.46477569802698</v>
      </c>
      <c r="M306">
        <v>346.87114715904403</v>
      </c>
      <c r="N306">
        <v>335.46008421348</v>
      </c>
      <c r="O306">
        <v>335.27219216412999</v>
      </c>
      <c r="P306">
        <v>337.09379832877602</v>
      </c>
      <c r="Q306">
        <v>333.79746063226901</v>
      </c>
      <c r="R306">
        <v>331.39850517039599</v>
      </c>
      <c r="S306">
        <v>326.26647107599899</v>
      </c>
      <c r="T306">
        <v>338.80173573420802</v>
      </c>
      <c r="U306">
        <v>334.16558571500201</v>
      </c>
      <c r="V306">
        <v>343.65237462890798</v>
      </c>
      <c r="W306">
        <v>330.57371954563598</v>
      </c>
      <c r="X306">
        <v>337.97434214784198</v>
      </c>
      <c r="Y306">
        <v>331.09220658038299</v>
      </c>
      <c r="Z306">
        <v>340.23209117149599</v>
      </c>
      <c r="AA306">
        <v>334.01085651963302</v>
      </c>
      <c r="AB306">
        <v>333.17745959571198</v>
      </c>
      <c r="AC306">
        <v>342.52183306671901</v>
      </c>
      <c r="AD306">
        <v>336.02637451627101</v>
      </c>
      <c r="AE306">
        <v>332.39780739471797</v>
      </c>
      <c r="AF306">
        <v>343.09282505146001</v>
      </c>
      <c r="AG306">
        <v>334.846392522803</v>
      </c>
      <c r="AH306">
        <v>345.80577338617701</v>
      </c>
      <c r="AI306">
        <v>330.60157872783401</v>
      </c>
      <c r="AJ306">
        <v>332.58804052047702</v>
      </c>
      <c r="AK306">
        <v>341.31946606592197</v>
      </c>
      <c r="AL306">
        <v>331.10522493588502</v>
      </c>
      <c r="AM306">
        <v>337.05263195673399</v>
      </c>
      <c r="AN306">
        <v>335.86000573523501</v>
      </c>
      <c r="AO306">
        <v>337.58676889375499</v>
      </c>
      <c r="AP306">
        <v>333.459544828319</v>
      </c>
      <c r="AQ306">
        <v>327.18080785183298</v>
      </c>
      <c r="AR306">
        <v>329.82143110144699</v>
      </c>
      <c r="AS306">
        <v>340.57945771238599</v>
      </c>
      <c r="AT306">
        <v>343.63754767329101</v>
      </c>
      <c r="AU306">
        <v>342.44455086512801</v>
      </c>
      <c r="AV306">
        <v>338.97812398076798</v>
      </c>
      <c r="AW306">
        <v>331.97006795317498</v>
      </c>
      <c r="AX306">
        <v>338.95031250565899</v>
      </c>
      <c r="AY306">
        <v>336.99031887153802</v>
      </c>
      <c r="AZ306">
        <v>351.23291462789899</v>
      </c>
      <c r="BA306">
        <v>331.381681184147</v>
      </c>
      <c r="BB306">
        <v>336.513527253034</v>
      </c>
      <c r="BC306">
        <v>333.93208833496197</v>
      </c>
      <c r="BD306">
        <v>332.462083605918</v>
      </c>
      <c r="BE306">
        <v>333.89090732011698</v>
      </c>
      <c r="BF306">
        <v>334.52392916222999</v>
      </c>
      <c r="BG306">
        <v>338.07069383378098</v>
      </c>
      <c r="BH306">
        <v>333.58485441869601</v>
      </c>
      <c r="BI306">
        <v>332.40423503606502</v>
      </c>
      <c r="BJ306">
        <v>340.43835120011198</v>
      </c>
      <c r="BK306">
        <v>343.75639555753003</v>
      </c>
      <c r="BL306">
        <v>350.67529067117903</v>
      </c>
      <c r="BM306">
        <v>346.18388911543502</v>
      </c>
      <c r="BN306">
        <v>349.07003825868799</v>
      </c>
      <c r="BO306">
        <v>328.64399367916798</v>
      </c>
      <c r="BP306">
        <v>347.755068534565</v>
      </c>
      <c r="BQ306">
        <v>338.65391038937003</v>
      </c>
      <c r="BR306">
        <v>341.22834533279399</v>
      </c>
      <c r="BS306">
        <v>339.51313952381997</v>
      </c>
      <c r="BT306">
        <v>351.23345313019701</v>
      </c>
      <c r="BU306">
        <v>338.056099917273</v>
      </c>
      <c r="BV306">
        <v>341.864155912363</v>
      </c>
      <c r="BW306">
        <v>321.145163849227</v>
      </c>
      <c r="BX306">
        <v>347.18716854082197</v>
      </c>
      <c r="BY306">
        <v>333.29792460162201</v>
      </c>
      <c r="BZ306">
        <v>335.22084145062303</v>
      </c>
      <c r="CA306">
        <v>333.60509390899301</v>
      </c>
      <c r="CB306">
        <v>325.75303466630697</v>
      </c>
      <c r="CC306">
        <v>346.51804329609399</v>
      </c>
      <c r="CD306">
        <v>331.19218963123399</v>
      </c>
      <c r="CE306">
        <v>333.26656535254</v>
      </c>
      <c r="CF306">
        <v>331.42881252853601</v>
      </c>
      <c r="CG306">
        <v>336.325728801026</v>
      </c>
      <c r="CH306">
        <v>337.93358882310298</v>
      </c>
      <c r="CI306">
        <v>337.38354898273298</v>
      </c>
      <c r="CJ306">
        <v>336.17304885932703</v>
      </c>
      <c r="CK306">
        <v>328.40168529985101</v>
      </c>
      <c r="CL306">
        <v>338.75893971674202</v>
      </c>
      <c r="CM306">
        <v>338.81889252403698</v>
      </c>
      <c r="CN306">
        <v>337.06746096796797</v>
      </c>
      <c r="CO306">
        <v>337.11634515130299</v>
      </c>
      <c r="CP306">
        <v>342.99036407237401</v>
      </c>
      <c r="CQ306">
        <v>316.59499735085001</v>
      </c>
      <c r="CR306">
        <v>340.331238947271</v>
      </c>
      <c r="CS306">
        <v>339.05722453918202</v>
      </c>
      <c r="CT306">
        <v>336.031632013094</v>
      </c>
      <c r="CU306">
        <v>338.80978373084503</v>
      </c>
      <c r="CV306">
        <v>338.12481103497998</v>
      </c>
      <c r="CW306">
        <v>339.326963983327</v>
      </c>
      <c r="CX306">
        <v>344.89852857026602</v>
      </c>
      <c r="CY306">
        <v>345.06072754152802</v>
      </c>
      <c r="CZ306">
        <v>341.92688983669302</v>
      </c>
      <c r="DA306">
        <v>340.71955502220698</v>
      </c>
      <c r="DB306">
        <v>338.16502449950201</v>
      </c>
      <c r="DC306">
        <v>340.53693654860803</v>
      </c>
      <c r="DD306">
        <v>334.87401740360201</v>
      </c>
      <c r="DE306">
        <v>336.77439390044202</v>
      </c>
      <c r="DF306">
        <v>348.18772771916099</v>
      </c>
      <c r="DG306">
        <v>327.63727161652002</v>
      </c>
      <c r="DH306">
        <v>337.13173915803401</v>
      </c>
      <c r="DI306">
        <v>344.44316226294501</v>
      </c>
      <c r="DJ306">
        <v>336.51068067276299</v>
      </c>
      <c r="DK306">
        <v>332.07878402143098</v>
      </c>
      <c r="DL306">
        <v>337.944779073777</v>
      </c>
      <c r="DM306">
        <v>337.34608655359199</v>
      </c>
      <c r="DN306">
        <v>342.660057141312</v>
      </c>
      <c r="DO306">
        <v>336.92414416722198</v>
      </c>
      <c r="DP306">
        <v>339.11028693491602</v>
      </c>
      <c r="DQ306">
        <v>332.75082796206999</v>
      </c>
      <c r="DR306">
        <v>345.06320408255903</v>
      </c>
    </row>
    <row r="307" spans="1:122" x14ac:dyDescent="0.25">
      <c r="A307">
        <v>73.297730307076094</v>
      </c>
      <c r="B307">
        <v>336.53761401902898</v>
      </c>
      <c r="C307">
        <v>339.48884690399899</v>
      </c>
      <c r="D307">
        <v>341.42114234735601</v>
      </c>
      <c r="E307">
        <v>328.45607620959601</v>
      </c>
      <c r="F307">
        <v>338.08402316275499</v>
      </c>
      <c r="G307">
        <v>330.03203359584398</v>
      </c>
      <c r="H307">
        <v>345.56405123416403</v>
      </c>
      <c r="I307">
        <v>339.66926734221403</v>
      </c>
      <c r="J307">
        <v>338.05623516008097</v>
      </c>
      <c r="K307">
        <v>338.34425094586902</v>
      </c>
      <c r="L307">
        <v>342.72063760188797</v>
      </c>
      <c r="M307">
        <v>351.08135535967102</v>
      </c>
      <c r="N307">
        <v>333.23523363623298</v>
      </c>
      <c r="O307">
        <v>334.58106404984801</v>
      </c>
      <c r="P307">
        <v>339.95595030395299</v>
      </c>
      <c r="Q307">
        <v>334.233427985812</v>
      </c>
      <c r="R307">
        <v>335.00717847446498</v>
      </c>
      <c r="S307">
        <v>328.71949326512299</v>
      </c>
      <c r="T307">
        <v>335.97577252984502</v>
      </c>
      <c r="U307">
        <v>332.09159399126202</v>
      </c>
      <c r="V307">
        <v>345.31266765935197</v>
      </c>
      <c r="W307">
        <v>329.77878250074298</v>
      </c>
      <c r="X307">
        <v>330.36600159106899</v>
      </c>
      <c r="Y307">
        <v>332.09611439334401</v>
      </c>
      <c r="Z307">
        <v>334.59625920718099</v>
      </c>
      <c r="AA307">
        <v>334.72303319152098</v>
      </c>
      <c r="AB307">
        <v>332.196291973038</v>
      </c>
      <c r="AC307">
        <v>342.83367036770102</v>
      </c>
      <c r="AD307">
        <v>335.25349127084399</v>
      </c>
      <c r="AE307">
        <v>326.54370473692899</v>
      </c>
      <c r="AF307">
        <v>335.83714343834902</v>
      </c>
      <c r="AG307">
        <v>329.24411831325602</v>
      </c>
      <c r="AH307">
        <v>350.642285351694</v>
      </c>
      <c r="AI307">
        <v>328.69873547040299</v>
      </c>
      <c r="AJ307">
        <v>332.58655885642702</v>
      </c>
      <c r="AK307">
        <v>341.41737268349698</v>
      </c>
      <c r="AL307">
        <v>331.189104542905</v>
      </c>
      <c r="AM307">
        <v>341.41701165689699</v>
      </c>
      <c r="AN307">
        <v>337.213897345308</v>
      </c>
      <c r="AO307">
        <v>339.20160012641298</v>
      </c>
      <c r="AP307">
        <v>329.04064153046602</v>
      </c>
      <c r="AQ307">
        <v>325.43790125927097</v>
      </c>
      <c r="AR307">
        <v>330.53084876678599</v>
      </c>
      <c r="AS307">
        <v>337.909593467457</v>
      </c>
      <c r="AT307">
        <v>344.16928212708802</v>
      </c>
      <c r="AU307">
        <v>343.096930177415</v>
      </c>
      <c r="AV307">
        <v>334.20810019130198</v>
      </c>
      <c r="AW307">
        <v>335.82796432175701</v>
      </c>
      <c r="AX307">
        <v>338.19990592663203</v>
      </c>
      <c r="AY307">
        <v>338.53235857872801</v>
      </c>
      <c r="AZ307">
        <v>351.81083534864302</v>
      </c>
      <c r="BA307">
        <v>327.80346573266502</v>
      </c>
      <c r="BB307">
        <v>333.10249550587201</v>
      </c>
      <c r="BC307">
        <v>338.41010752610299</v>
      </c>
      <c r="BD307">
        <v>337.85865799379599</v>
      </c>
      <c r="BE307">
        <v>336.38348754175701</v>
      </c>
      <c r="BF307">
        <v>332.76381031402701</v>
      </c>
      <c r="BG307">
        <v>331.06855475306298</v>
      </c>
      <c r="BH307">
        <v>337.50928006223</v>
      </c>
      <c r="BI307">
        <v>331.73186795387898</v>
      </c>
      <c r="BJ307">
        <v>342.16209091451998</v>
      </c>
      <c r="BK307">
        <v>342.21840154281102</v>
      </c>
      <c r="BL307">
        <v>348.23724339605201</v>
      </c>
      <c r="BM307">
        <v>344.31418687223299</v>
      </c>
      <c r="BN307">
        <v>343.32418359235498</v>
      </c>
      <c r="BO307">
        <v>333.22979231066</v>
      </c>
      <c r="BP307">
        <v>348.41760429720898</v>
      </c>
      <c r="BQ307">
        <v>340.05286128014899</v>
      </c>
      <c r="BR307">
        <v>341.50351342484498</v>
      </c>
      <c r="BS307">
        <v>344.65062129351497</v>
      </c>
      <c r="BT307">
        <v>347.36091991143701</v>
      </c>
      <c r="BU307">
        <v>343.31619198437301</v>
      </c>
      <c r="BV307">
        <v>334.64687252016398</v>
      </c>
      <c r="BW307">
        <v>319.493476680752</v>
      </c>
      <c r="BX307">
        <v>343.54140123229399</v>
      </c>
      <c r="BY307">
        <v>334.21623293239799</v>
      </c>
      <c r="BZ307">
        <v>332.76267266764802</v>
      </c>
      <c r="CA307">
        <v>334.50410716657598</v>
      </c>
      <c r="CB307">
        <v>322.94728996998202</v>
      </c>
      <c r="CC307">
        <v>348.63128238713398</v>
      </c>
      <c r="CD307">
        <v>332.68728665787802</v>
      </c>
      <c r="CE307">
        <v>333.36527519996002</v>
      </c>
      <c r="CF307">
        <v>338.28964960995398</v>
      </c>
      <c r="CG307">
        <v>335.12399721191798</v>
      </c>
      <c r="CH307">
        <v>339.67990939046302</v>
      </c>
      <c r="CI307">
        <v>339.49124327914302</v>
      </c>
      <c r="CJ307">
        <v>333.81546984288502</v>
      </c>
      <c r="CK307">
        <v>327.76380828408998</v>
      </c>
      <c r="CL307">
        <v>340.47449049552603</v>
      </c>
      <c r="CM307">
        <v>332.63673169916899</v>
      </c>
      <c r="CN307">
        <v>334.28228866952901</v>
      </c>
      <c r="CO307">
        <v>340.08387199983002</v>
      </c>
      <c r="CP307">
        <v>338.00826502570902</v>
      </c>
      <c r="CQ307">
        <v>317.70802334941101</v>
      </c>
      <c r="CR307">
        <v>340.84259573533399</v>
      </c>
      <c r="CS307">
        <v>341.57627135213602</v>
      </c>
      <c r="CT307">
        <v>335.91730289997997</v>
      </c>
      <c r="CU307">
        <v>341.54918145651999</v>
      </c>
      <c r="CV307">
        <v>340.40891190248902</v>
      </c>
      <c r="CW307">
        <v>338.59504970280199</v>
      </c>
      <c r="CX307">
        <v>342.43754294959302</v>
      </c>
      <c r="CY307">
        <v>346.27178094724701</v>
      </c>
      <c r="CZ307">
        <v>342.64790486237001</v>
      </c>
      <c r="DA307">
        <v>338.31777737950199</v>
      </c>
      <c r="DB307">
        <v>338.93181320668998</v>
      </c>
      <c r="DC307">
        <v>340.83494323578299</v>
      </c>
      <c r="DD307">
        <v>335.62138897818198</v>
      </c>
      <c r="DE307">
        <v>338.12668597065999</v>
      </c>
      <c r="DF307">
        <v>349.44229485077602</v>
      </c>
      <c r="DG307">
        <v>325.21402379167301</v>
      </c>
      <c r="DH307">
        <v>337.897719824744</v>
      </c>
      <c r="DI307">
        <v>344.14573775944001</v>
      </c>
      <c r="DJ307">
        <v>337.28347493915498</v>
      </c>
      <c r="DK307">
        <v>337.17599190872102</v>
      </c>
      <c r="DL307">
        <v>340.67372869936997</v>
      </c>
      <c r="DM307">
        <v>338.68750642523702</v>
      </c>
      <c r="DN307">
        <v>346.85970263390698</v>
      </c>
      <c r="DO307">
        <v>339.90271315218502</v>
      </c>
      <c r="DP307">
        <v>336.280269289334</v>
      </c>
      <c r="DQ307">
        <v>334.23472738521502</v>
      </c>
      <c r="DR307">
        <v>341.96492094862202</v>
      </c>
    </row>
    <row r="308" spans="1:122" x14ac:dyDescent="0.25">
      <c r="A308">
        <v>73.538050734312407</v>
      </c>
      <c r="B308">
        <v>333.29297505215601</v>
      </c>
      <c r="C308">
        <v>338.56340454290699</v>
      </c>
      <c r="D308">
        <v>338.12334837608199</v>
      </c>
      <c r="E308">
        <v>330.79686232734701</v>
      </c>
      <c r="F308">
        <v>338.54993051568698</v>
      </c>
      <c r="G308">
        <v>328.33377537729399</v>
      </c>
      <c r="H308">
        <v>345.18823021255002</v>
      </c>
      <c r="I308">
        <v>336.92916402783101</v>
      </c>
      <c r="J308">
        <v>343.96930045295602</v>
      </c>
      <c r="K308">
        <v>341.36198989482602</v>
      </c>
      <c r="L308">
        <v>342.72221735007003</v>
      </c>
      <c r="M308">
        <v>355.79340512347198</v>
      </c>
      <c r="N308">
        <v>333.58889811377901</v>
      </c>
      <c r="O308">
        <v>337.07042252199398</v>
      </c>
      <c r="P308">
        <v>343.28176626220898</v>
      </c>
      <c r="Q308">
        <v>338.443456467391</v>
      </c>
      <c r="R308">
        <v>339.29332211965499</v>
      </c>
      <c r="S308">
        <v>331.09454128373801</v>
      </c>
      <c r="T308">
        <v>329.24715593023399</v>
      </c>
      <c r="U308">
        <v>335.81980974121899</v>
      </c>
      <c r="V308">
        <v>342.322286716637</v>
      </c>
      <c r="W308">
        <v>326.07697789149302</v>
      </c>
      <c r="X308">
        <v>326.67475833141202</v>
      </c>
      <c r="Y308">
        <v>330.68505830474999</v>
      </c>
      <c r="Z308">
        <v>330.32484438695298</v>
      </c>
      <c r="AA308">
        <v>338.25648999820697</v>
      </c>
      <c r="AB308">
        <v>331.526770399079</v>
      </c>
      <c r="AC308">
        <v>335.68566187216402</v>
      </c>
      <c r="AD308">
        <v>333.03200961749502</v>
      </c>
      <c r="AE308">
        <v>329.47309854422298</v>
      </c>
      <c r="AF308">
        <v>340.268401184396</v>
      </c>
      <c r="AG308">
        <v>330.49164291063403</v>
      </c>
      <c r="AH308">
        <v>342.92921211272699</v>
      </c>
      <c r="AI308">
        <v>328.98273923345101</v>
      </c>
      <c r="AJ308">
        <v>328.91347517755401</v>
      </c>
      <c r="AK308">
        <v>345.55941266490402</v>
      </c>
      <c r="AL308">
        <v>328.23319276544697</v>
      </c>
      <c r="AM308">
        <v>343.23890109265699</v>
      </c>
      <c r="AN308">
        <v>336.08876730000901</v>
      </c>
      <c r="AO308">
        <v>337.84194203754299</v>
      </c>
      <c r="AP308">
        <v>326.74015416070199</v>
      </c>
      <c r="AQ308">
        <v>330.04178370191499</v>
      </c>
      <c r="AR308">
        <v>328.10538879759798</v>
      </c>
      <c r="AS308">
        <v>339.82308105290298</v>
      </c>
      <c r="AT308">
        <v>341.31002780275497</v>
      </c>
      <c r="AU308">
        <v>339.67615396801801</v>
      </c>
      <c r="AV308">
        <v>336.12851386891299</v>
      </c>
      <c r="AW308">
        <v>332.67134961199002</v>
      </c>
      <c r="AX308">
        <v>342.42584998779199</v>
      </c>
      <c r="AY308">
        <v>336.32620830599001</v>
      </c>
      <c r="AZ308">
        <v>348.56863419111602</v>
      </c>
      <c r="BA308">
        <v>327.57985342295501</v>
      </c>
      <c r="BB308">
        <v>331.71126052029899</v>
      </c>
      <c r="BC308">
        <v>332.25980160694797</v>
      </c>
      <c r="BD308">
        <v>341.67777968654002</v>
      </c>
      <c r="BE308">
        <v>334.84563517441899</v>
      </c>
      <c r="BF308">
        <v>332.081779592354</v>
      </c>
      <c r="BG308">
        <v>327.36533930175699</v>
      </c>
      <c r="BH308">
        <v>338.158288995573</v>
      </c>
      <c r="BI308">
        <v>333.12776259725598</v>
      </c>
      <c r="BJ308">
        <v>338.34813319682399</v>
      </c>
      <c r="BK308">
        <v>340.60881215946398</v>
      </c>
      <c r="BL308">
        <v>348.63068823157403</v>
      </c>
      <c r="BM308">
        <v>347.34476340025202</v>
      </c>
      <c r="BN308">
        <v>340.77597175471902</v>
      </c>
      <c r="BO308">
        <v>338.03418320141401</v>
      </c>
      <c r="BP308">
        <v>344.02946592713698</v>
      </c>
      <c r="BQ308">
        <v>343.98905618280099</v>
      </c>
      <c r="BR308">
        <v>345.94578436255301</v>
      </c>
      <c r="BS308">
        <v>342.68442990687601</v>
      </c>
      <c r="BT308">
        <v>343.17374577452398</v>
      </c>
      <c r="BU308">
        <v>342.32908017144302</v>
      </c>
      <c r="BV308">
        <v>337.12026245507201</v>
      </c>
      <c r="BW308">
        <v>322.04365624392</v>
      </c>
      <c r="BX308">
        <v>338.07091549995903</v>
      </c>
      <c r="BY308">
        <v>340.47447851374898</v>
      </c>
      <c r="BZ308">
        <v>330.03029328603299</v>
      </c>
      <c r="CA308">
        <v>337.98623245860898</v>
      </c>
      <c r="CB308">
        <v>326.8747213405</v>
      </c>
      <c r="CC308">
        <v>348.138517778888</v>
      </c>
      <c r="CD308">
        <v>333.504670871624</v>
      </c>
      <c r="CE308">
        <v>336.49132312050801</v>
      </c>
      <c r="CF308">
        <v>336.02802849627398</v>
      </c>
      <c r="CG308">
        <v>331.39199422104502</v>
      </c>
      <c r="CH308">
        <v>337.24898930103598</v>
      </c>
      <c r="CI308">
        <v>342.772424542208</v>
      </c>
      <c r="CJ308">
        <v>331.195005499486</v>
      </c>
      <c r="CK308">
        <v>328.92396770195199</v>
      </c>
      <c r="CL308">
        <v>334.97566275141003</v>
      </c>
      <c r="CM308">
        <v>331.80846223386999</v>
      </c>
      <c r="CN308">
        <v>329.55411727251101</v>
      </c>
      <c r="CO308">
        <v>334.80665364226098</v>
      </c>
      <c r="CP308">
        <v>336.91411194275901</v>
      </c>
      <c r="CQ308">
        <v>321.47927555299401</v>
      </c>
      <c r="CR308">
        <v>337.11311509330199</v>
      </c>
      <c r="CS308">
        <v>337.11472788724501</v>
      </c>
      <c r="CT308">
        <v>337.50529488736203</v>
      </c>
      <c r="CU308">
        <v>341.71942061063902</v>
      </c>
      <c r="CV308">
        <v>340.95236778839399</v>
      </c>
      <c r="CW308">
        <v>338.04137972480498</v>
      </c>
      <c r="CX308">
        <v>338.21103407767202</v>
      </c>
      <c r="CY308">
        <v>345.57238313226298</v>
      </c>
      <c r="CZ308">
        <v>341.17269169103099</v>
      </c>
      <c r="DA308">
        <v>332.34146530814598</v>
      </c>
      <c r="DB308">
        <v>340.64272946650101</v>
      </c>
      <c r="DC308">
        <v>342.72757213353901</v>
      </c>
      <c r="DD308">
        <v>339.03327782522598</v>
      </c>
      <c r="DE308">
        <v>339.17450498946903</v>
      </c>
      <c r="DF308">
        <v>347.06217024481901</v>
      </c>
      <c r="DG308">
        <v>326.778762926475</v>
      </c>
      <c r="DH308">
        <v>339.82553252331701</v>
      </c>
      <c r="DI308">
        <v>346.83260052921901</v>
      </c>
      <c r="DJ308">
        <v>339.07882053429398</v>
      </c>
      <c r="DK308">
        <v>339.03891543246999</v>
      </c>
      <c r="DL308">
        <v>344.32705232369199</v>
      </c>
      <c r="DM308">
        <v>338.91891438798501</v>
      </c>
      <c r="DN308">
        <v>349.42828985288497</v>
      </c>
      <c r="DO308">
        <v>340.01179196648502</v>
      </c>
      <c r="DP308">
        <v>332.78235739684601</v>
      </c>
      <c r="DQ308">
        <v>334.27323097883902</v>
      </c>
      <c r="DR308">
        <v>343.39757044339302</v>
      </c>
    </row>
    <row r="309" spans="1:122" x14ac:dyDescent="0.25">
      <c r="A309">
        <v>73.778371161548705</v>
      </c>
      <c r="B309">
        <v>331.30903648414699</v>
      </c>
      <c r="C309">
        <v>334.15441396663999</v>
      </c>
      <c r="D309">
        <v>338.28825795984602</v>
      </c>
      <c r="E309">
        <v>329.30889535041001</v>
      </c>
      <c r="F309">
        <v>342.877077133672</v>
      </c>
      <c r="G309">
        <v>328.49991038546</v>
      </c>
      <c r="H309">
        <v>345.74955673207802</v>
      </c>
      <c r="I309">
        <v>338.43829394160502</v>
      </c>
      <c r="J309">
        <v>344.26966017390299</v>
      </c>
      <c r="K309">
        <v>345.11892860286298</v>
      </c>
      <c r="L309">
        <v>340.99049577288901</v>
      </c>
      <c r="M309">
        <v>356.23473892542899</v>
      </c>
      <c r="N309">
        <v>334.39821942190599</v>
      </c>
      <c r="O309">
        <v>338.52144941925701</v>
      </c>
      <c r="P309">
        <v>341.41725130856298</v>
      </c>
      <c r="Q309">
        <v>342.027118648373</v>
      </c>
      <c r="R309">
        <v>341.399966222584</v>
      </c>
      <c r="S309">
        <v>333.85034153174303</v>
      </c>
      <c r="T309">
        <v>327.46835399374999</v>
      </c>
      <c r="U309">
        <v>335.69567227198797</v>
      </c>
      <c r="V309">
        <v>342.52809176370198</v>
      </c>
      <c r="W309">
        <v>327.93422620828102</v>
      </c>
      <c r="X309">
        <v>326.86293461861601</v>
      </c>
      <c r="Y309">
        <v>327.81892274933398</v>
      </c>
      <c r="Z309">
        <v>327.24210772899301</v>
      </c>
      <c r="AA309">
        <v>342.45872498377997</v>
      </c>
      <c r="AB309">
        <v>331.53385005774498</v>
      </c>
      <c r="AC309">
        <v>333.48334407413398</v>
      </c>
      <c r="AD309">
        <v>338.47384104374902</v>
      </c>
      <c r="AE309">
        <v>331.11277852645497</v>
      </c>
      <c r="AF309">
        <v>339.46175466815401</v>
      </c>
      <c r="AG309">
        <v>333.74916835850797</v>
      </c>
      <c r="AH309">
        <v>335.71130475892301</v>
      </c>
      <c r="AI309">
        <v>330.56654152928201</v>
      </c>
      <c r="AJ309">
        <v>326.99203292985698</v>
      </c>
      <c r="AK309">
        <v>342.09553557067198</v>
      </c>
      <c r="AL309">
        <v>328.91808022717402</v>
      </c>
      <c r="AM309">
        <v>345.81051027901202</v>
      </c>
      <c r="AN309">
        <v>336.70702325602002</v>
      </c>
      <c r="AO309">
        <v>336.96982881350499</v>
      </c>
      <c r="AP309">
        <v>326.30382805028597</v>
      </c>
      <c r="AQ309">
        <v>330.77612156123303</v>
      </c>
      <c r="AR309">
        <v>329.19066527998098</v>
      </c>
      <c r="AS309">
        <v>346.18328254187003</v>
      </c>
      <c r="AT309">
        <v>336.265374059142</v>
      </c>
      <c r="AU309">
        <v>341.55099250681701</v>
      </c>
      <c r="AV309">
        <v>335.60676519785602</v>
      </c>
      <c r="AW309">
        <v>331.82011562715002</v>
      </c>
      <c r="AX309">
        <v>341.18031379752301</v>
      </c>
      <c r="AY309">
        <v>337.080461614233</v>
      </c>
      <c r="AZ309">
        <v>349.22473776002602</v>
      </c>
      <c r="BA309">
        <v>327.69531448913</v>
      </c>
      <c r="BB309">
        <v>337.26482650032</v>
      </c>
      <c r="BC309">
        <v>329.36340174373203</v>
      </c>
      <c r="BD309">
        <v>344.13491300977199</v>
      </c>
      <c r="BE309">
        <v>334.08382161765297</v>
      </c>
      <c r="BF309">
        <v>336.515941882042</v>
      </c>
      <c r="BG309">
        <v>325.42660847228598</v>
      </c>
      <c r="BH309">
        <v>339.78378541794098</v>
      </c>
      <c r="BI309">
        <v>338.36735343001101</v>
      </c>
      <c r="BJ309">
        <v>336.68531488944598</v>
      </c>
      <c r="BK309">
        <v>339.70594452193302</v>
      </c>
      <c r="BL309">
        <v>354.94408831672001</v>
      </c>
      <c r="BM309">
        <v>351.18549002156698</v>
      </c>
      <c r="BN309">
        <v>340.358164366268</v>
      </c>
      <c r="BO309">
        <v>344.01500376775101</v>
      </c>
      <c r="BP309">
        <v>347.97304765227602</v>
      </c>
      <c r="BQ309">
        <v>346.37469713355199</v>
      </c>
      <c r="BR309">
        <v>346.56256696213399</v>
      </c>
      <c r="BS309">
        <v>341.83032600523501</v>
      </c>
      <c r="BT309">
        <v>342.066749628612</v>
      </c>
      <c r="BU309">
        <v>340.35971985825199</v>
      </c>
      <c r="BV309">
        <v>340.62030535266098</v>
      </c>
      <c r="BW309">
        <v>320.94299672771302</v>
      </c>
      <c r="BX309">
        <v>339.66434450737</v>
      </c>
      <c r="BY309">
        <v>342.39303691016602</v>
      </c>
      <c r="BZ309">
        <v>331.58016188724099</v>
      </c>
      <c r="CA309">
        <v>341.16501449033399</v>
      </c>
      <c r="CB309">
        <v>322.54990719496698</v>
      </c>
      <c r="CC309">
        <v>343.38042309595397</v>
      </c>
      <c r="CD309">
        <v>334.83572095344499</v>
      </c>
      <c r="CE309">
        <v>336.75828354473998</v>
      </c>
      <c r="CF309">
        <v>334.9622837819</v>
      </c>
      <c r="CG309">
        <v>326.23421569236001</v>
      </c>
      <c r="CH309">
        <v>342.06987729918899</v>
      </c>
      <c r="CI309">
        <v>337.77510545914998</v>
      </c>
      <c r="CJ309">
        <v>331.61718362282301</v>
      </c>
      <c r="CK309">
        <v>331.70346315590598</v>
      </c>
      <c r="CL309">
        <v>331.77046920997202</v>
      </c>
      <c r="CM309">
        <v>331.73063434926502</v>
      </c>
      <c r="CN309">
        <v>327.888608742023</v>
      </c>
      <c r="CO309">
        <v>335.50871841228599</v>
      </c>
      <c r="CP309">
        <v>339.28068154005803</v>
      </c>
      <c r="CQ309">
        <v>324.90138567003999</v>
      </c>
      <c r="CR309">
        <v>339.15916089186601</v>
      </c>
      <c r="CS309">
        <v>334.450457927927</v>
      </c>
      <c r="CT309">
        <v>340.29971302575899</v>
      </c>
      <c r="CU309">
        <v>344.068043475286</v>
      </c>
      <c r="CV309">
        <v>339.36273085853497</v>
      </c>
      <c r="CW309">
        <v>341.190090185842</v>
      </c>
      <c r="CX309">
        <v>341.44374104183498</v>
      </c>
      <c r="CY309">
        <v>344.34153827271598</v>
      </c>
      <c r="CZ309">
        <v>340.45751048694399</v>
      </c>
      <c r="DA309">
        <v>329.92111218982001</v>
      </c>
      <c r="DB309">
        <v>341.911913896427</v>
      </c>
      <c r="DC309">
        <v>342.05829678450402</v>
      </c>
      <c r="DD309">
        <v>339.243577668098</v>
      </c>
      <c r="DE309">
        <v>343.226785540555</v>
      </c>
      <c r="DF309">
        <v>348.76675339869701</v>
      </c>
      <c r="DG309">
        <v>326.74793170001197</v>
      </c>
      <c r="DH309">
        <v>346.08383236908202</v>
      </c>
      <c r="DI309">
        <v>342.31087164415499</v>
      </c>
      <c r="DJ309">
        <v>334.26561261194701</v>
      </c>
      <c r="DK309">
        <v>333.88525218591298</v>
      </c>
      <c r="DL309">
        <v>346.29014749862603</v>
      </c>
      <c r="DM309">
        <v>337.86172867161002</v>
      </c>
      <c r="DN309">
        <v>349.34604437002798</v>
      </c>
      <c r="DO309">
        <v>342.26338874739503</v>
      </c>
      <c r="DP309">
        <v>333.365284122464</v>
      </c>
      <c r="DQ309">
        <v>334.452560089315</v>
      </c>
      <c r="DR309">
        <v>341.39116252315603</v>
      </c>
    </row>
    <row r="310" spans="1:122" x14ac:dyDescent="0.25">
      <c r="A310">
        <v>74.018691588785003</v>
      </c>
      <c r="B310">
        <v>327.99906882994298</v>
      </c>
      <c r="C310">
        <v>330.993955452367</v>
      </c>
      <c r="D310">
        <v>339.10981925839297</v>
      </c>
      <c r="E310">
        <v>327.72701283447901</v>
      </c>
      <c r="F310">
        <v>340.94868665232502</v>
      </c>
      <c r="G310">
        <v>329.48305450103902</v>
      </c>
      <c r="H310">
        <v>346.29432438633802</v>
      </c>
      <c r="I310">
        <v>343.97626630879699</v>
      </c>
      <c r="J310">
        <v>343.30269245115602</v>
      </c>
      <c r="K310">
        <v>342.92676632602303</v>
      </c>
      <c r="L310">
        <v>338.00021176594799</v>
      </c>
      <c r="M310">
        <v>354.09559449794199</v>
      </c>
      <c r="N310">
        <v>335.50539638708602</v>
      </c>
      <c r="O310">
        <v>340.31562502169902</v>
      </c>
      <c r="P310">
        <v>340.046842072549</v>
      </c>
      <c r="Q310">
        <v>342.09923569243603</v>
      </c>
      <c r="R310">
        <v>344.29031731852899</v>
      </c>
      <c r="S310">
        <v>338.67260225162102</v>
      </c>
      <c r="T310">
        <v>321.94558720301598</v>
      </c>
      <c r="U310">
        <v>339.94340604427498</v>
      </c>
      <c r="V310">
        <v>340.30851863040999</v>
      </c>
      <c r="W310">
        <v>333.571684672196</v>
      </c>
      <c r="X310">
        <v>330.22823298221698</v>
      </c>
      <c r="Y310">
        <v>325.714145631142</v>
      </c>
      <c r="Z310">
        <v>326.52198470645402</v>
      </c>
      <c r="AA310">
        <v>342.98302463030302</v>
      </c>
      <c r="AB310">
        <v>333.23663065493599</v>
      </c>
      <c r="AC310">
        <v>329.68436184904601</v>
      </c>
      <c r="AD310">
        <v>337.84140071951703</v>
      </c>
      <c r="AE310">
        <v>332.919812289655</v>
      </c>
      <c r="AF310">
        <v>341.48224368804102</v>
      </c>
      <c r="AG310">
        <v>338.73521241707698</v>
      </c>
      <c r="AH310">
        <v>330.57611157268599</v>
      </c>
      <c r="AI310">
        <v>333.22977904194801</v>
      </c>
      <c r="AJ310">
        <v>331.80614586297298</v>
      </c>
      <c r="AK310">
        <v>338.89001882950902</v>
      </c>
      <c r="AL310">
        <v>331.28155177437901</v>
      </c>
      <c r="AM310">
        <v>344.24618026973701</v>
      </c>
      <c r="AN310">
        <v>334.34693864389402</v>
      </c>
      <c r="AO310">
        <v>330.24858514597298</v>
      </c>
      <c r="AP310">
        <v>329.64978094765701</v>
      </c>
      <c r="AQ310">
        <v>330.74240308575099</v>
      </c>
      <c r="AR310">
        <v>327.132142739946</v>
      </c>
      <c r="AS310">
        <v>346.34564610604599</v>
      </c>
      <c r="AT310">
        <v>333.20144810828702</v>
      </c>
      <c r="AU310">
        <v>340.34232092296298</v>
      </c>
      <c r="AV310">
        <v>335.94063894806499</v>
      </c>
      <c r="AW310">
        <v>329.17387686201801</v>
      </c>
      <c r="AX310">
        <v>339.51333054059302</v>
      </c>
      <c r="AY310">
        <v>338.197961947061</v>
      </c>
      <c r="AZ310">
        <v>343.44164338548899</v>
      </c>
      <c r="BA310">
        <v>329.78988493649001</v>
      </c>
      <c r="BB310">
        <v>337.21508162896703</v>
      </c>
      <c r="BC310">
        <v>327.80075622987999</v>
      </c>
      <c r="BD310">
        <v>340.308442255052</v>
      </c>
      <c r="BE310">
        <v>334.95029922371498</v>
      </c>
      <c r="BF310">
        <v>337.54616668707303</v>
      </c>
      <c r="BG310">
        <v>330.66897158775998</v>
      </c>
      <c r="BH310">
        <v>339.52587892158198</v>
      </c>
      <c r="BI310">
        <v>338.54579073032602</v>
      </c>
      <c r="BJ310">
        <v>337.83703140072402</v>
      </c>
      <c r="BK310">
        <v>340.22110099495097</v>
      </c>
      <c r="BL310">
        <v>351.85830686930097</v>
      </c>
      <c r="BM310">
        <v>352.31660345717398</v>
      </c>
      <c r="BN310">
        <v>342.25683424302701</v>
      </c>
      <c r="BO310">
        <v>346.97768498506298</v>
      </c>
      <c r="BP310">
        <v>348.05955996007299</v>
      </c>
      <c r="BQ310">
        <v>347.906308187761</v>
      </c>
      <c r="BR310">
        <v>348.81696768375599</v>
      </c>
      <c r="BS310">
        <v>340.07631991221399</v>
      </c>
      <c r="BT310">
        <v>340.25030815912498</v>
      </c>
      <c r="BU310">
        <v>338.173486439437</v>
      </c>
      <c r="BV310">
        <v>340.42052970686501</v>
      </c>
      <c r="BW310">
        <v>322.29417182959202</v>
      </c>
      <c r="BX310">
        <v>336.914469472267</v>
      </c>
      <c r="BY310">
        <v>343.17525027398199</v>
      </c>
      <c r="BZ310">
        <v>331.799958294546</v>
      </c>
      <c r="CA310">
        <v>341.54573746223798</v>
      </c>
      <c r="CB310">
        <v>324.10123391411099</v>
      </c>
      <c r="CC310">
        <v>340.548194176886</v>
      </c>
      <c r="CD310">
        <v>333.50324698969803</v>
      </c>
      <c r="CE310">
        <v>340.40407741911099</v>
      </c>
      <c r="CF310">
        <v>334.847907116496</v>
      </c>
      <c r="CG310">
        <v>327.48892899134199</v>
      </c>
      <c r="CH310">
        <v>342.814586018103</v>
      </c>
      <c r="CI310">
        <v>335.521429232473</v>
      </c>
      <c r="CJ310">
        <v>330.97775065741598</v>
      </c>
      <c r="CK310">
        <v>333.45474038062298</v>
      </c>
      <c r="CL310">
        <v>336.08133947643103</v>
      </c>
      <c r="CM310">
        <v>331.92933641490799</v>
      </c>
      <c r="CN310">
        <v>326.768164874256</v>
      </c>
      <c r="CO310">
        <v>333.58636268388102</v>
      </c>
      <c r="CP310">
        <v>337.98369455218699</v>
      </c>
      <c r="CQ310">
        <v>324.74905050049398</v>
      </c>
      <c r="CR310">
        <v>336.18841457942</v>
      </c>
      <c r="CS310">
        <v>332.6498303267</v>
      </c>
      <c r="CT310">
        <v>337.759600592217</v>
      </c>
      <c r="CU310">
        <v>344.23411650981399</v>
      </c>
      <c r="CV310">
        <v>329.98895135225899</v>
      </c>
      <c r="CW310">
        <v>340.75180009812999</v>
      </c>
      <c r="CX310">
        <v>335.79806295700502</v>
      </c>
      <c r="CY310">
        <v>346.32568234049199</v>
      </c>
      <c r="CZ310">
        <v>337.72316314260502</v>
      </c>
      <c r="DA310">
        <v>331.82407109110198</v>
      </c>
      <c r="DB310">
        <v>342.07948133174699</v>
      </c>
      <c r="DC310">
        <v>336.52583437339598</v>
      </c>
      <c r="DD310">
        <v>341.55362929371302</v>
      </c>
      <c r="DE310">
        <v>348.73152889158001</v>
      </c>
      <c r="DF310">
        <v>348.56928211447303</v>
      </c>
      <c r="DG310">
        <v>327.38455958007199</v>
      </c>
      <c r="DH310">
        <v>349.91332596462598</v>
      </c>
      <c r="DI310">
        <v>339.72636563178298</v>
      </c>
      <c r="DJ310">
        <v>326.435941583231</v>
      </c>
      <c r="DK310">
        <v>333.651378472977</v>
      </c>
      <c r="DL310">
        <v>343.42202257877398</v>
      </c>
      <c r="DM310">
        <v>341.39818880871798</v>
      </c>
      <c r="DN310">
        <v>346.96186195034198</v>
      </c>
      <c r="DO310">
        <v>343.13632973910097</v>
      </c>
      <c r="DP310">
        <v>333.61666295828297</v>
      </c>
      <c r="DQ310">
        <v>338.18244384177098</v>
      </c>
      <c r="DR310">
        <v>339.50109322768498</v>
      </c>
    </row>
    <row r="311" spans="1:122" x14ac:dyDescent="0.25">
      <c r="A311">
        <v>74.259012016021302</v>
      </c>
      <c r="B311">
        <v>322.480712863235</v>
      </c>
      <c r="C311">
        <v>334.01184971947299</v>
      </c>
      <c r="D311">
        <v>332.942091559696</v>
      </c>
      <c r="E311">
        <v>326.67766076677998</v>
      </c>
      <c r="F311">
        <v>340.73420184684102</v>
      </c>
      <c r="G311">
        <v>330.183408146207</v>
      </c>
      <c r="H311">
        <v>346.83310388411599</v>
      </c>
      <c r="I311">
        <v>343.242070740467</v>
      </c>
      <c r="J311">
        <v>348.20624562023602</v>
      </c>
      <c r="K311">
        <v>343.81062319684497</v>
      </c>
      <c r="L311">
        <v>331.37624883437201</v>
      </c>
      <c r="M311">
        <v>356.10118875596697</v>
      </c>
      <c r="N311">
        <v>335.251604553086</v>
      </c>
      <c r="O311">
        <v>343.30046268491299</v>
      </c>
      <c r="P311">
        <v>342.77078716238299</v>
      </c>
      <c r="Q311">
        <v>337.34455920630899</v>
      </c>
      <c r="R311">
        <v>343.42552782413799</v>
      </c>
      <c r="S311">
        <v>335.32165978628899</v>
      </c>
      <c r="T311">
        <v>319.62797537090398</v>
      </c>
      <c r="U311">
        <v>339.49046412344899</v>
      </c>
      <c r="V311">
        <v>341.77473607726898</v>
      </c>
      <c r="W311">
        <v>341.13179574482803</v>
      </c>
      <c r="X311">
        <v>331.92984531260998</v>
      </c>
      <c r="Y311">
        <v>332.47578005855797</v>
      </c>
      <c r="Z311">
        <v>323.43902200502498</v>
      </c>
      <c r="AA311">
        <v>343.01361209050202</v>
      </c>
      <c r="AB311">
        <v>331.94238559153899</v>
      </c>
      <c r="AC311">
        <v>332.399583494365</v>
      </c>
      <c r="AD311">
        <v>331.171976540157</v>
      </c>
      <c r="AE311">
        <v>333.70152107008698</v>
      </c>
      <c r="AF311">
        <v>338.74443699640898</v>
      </c>
      <c r="AG311">
        <v>339.90584315611699</v>
      </c>
      <c r="AH311">
        <v>326.72791650324803</v>
      </c>
      <c r="AI311">
        <v>335.32543592395302</v>
      </c>
      <c r="AJ311">
        <v>333.77892199913703</v>
      </c>
      <c r="AK311">
        <v>334.83975091432501</v>
      </c>
      <c r="AL311">
        <v>335.403921024395</v>
      </c>
      <c r="AM311">
        <v>342.99304214701101</v>
      </c>
      <c r="AN311">
        <v>331.53174562973498</v>
      </c>
      <c r="AO311">
        <v>326.64153514759801</v>
      </c>
      <c r="AP311">
        <v>331.64924699425097</v>
      </c>
      <c r="AQ311">
        <v>331.56482068495302</v>
      </c>
      <c r="AR311">
        <v>326.51390899579599</v>
      </c>
      <c r="AS311">
        <v>349.36769191143998</v>
      </c>
      <c r="AT311">
        <v>337.86017298136898</v>
      </c>
      <c r="AU311">
        <v>333.73756961222801</v>
      </c>
      <c r="AV311">
        <v>334.54417381673397</v>
      </c>
      <c r="AW311">
        <v>329.02777965437701</v>
      </c>
      <c r="AX311">
        <v>340.97737862243002</v>
      </c>
      <c r="AY311">
        <v>335.24666481106198</v>
      </c>
      <c r="AZ311">
        <v>339.76955332320398</v>
      </c>
      <c r="BA311">
        <v>328.14454264890497</v>
      </c>
      <c r="BB311">
        <v>337.51156103519401</v>
      </c>
      <c r="BC311">
        <v>332.484370868403</v>
      </c>
      <c r="BD311">
        <v>337.99452190699202</v>
      </c>
      <c r="BE311">
        <v>337.76489745584502</v>
      </c>
      <c r="BF311">
        <v>331.18056167064799</v>
      </c>
      <c r="BG311">
        <v>332.503538649088</v>
      </c>
      <c r="BH311">
        <v>341.66705282839001</v>
      </c>
      <c r="BI311">
        <v>338.32321846862999</v>
      </c>
      <c r="BJ311">
        <v>341.23516164524398</v>
      </c>
      <c r="BK311">
        <v>340.20566700231501</v>
      </c>
      <c r="BL311">
        <v>346.42847403199602</v>
      </c>
      <c r="BM311">
        <v>345.40390347745802</v>
      </c>
      <c r="BN311">
        <v>338.19851127999902</v>
      </c>
      <c r="BO311">
        <v>350.43107016313598</v>
      </c>
      <c r="BP311">
        <v>344.60288492076199</v>
      </c>
      <c r="BQ311">
        <v>347.417711723845</v>
      </c>
      <c r="BR311">
        <v>348.12414286140398</v>
      </c>
      <c r="BS311">
        <v>340.25685290400997</v>
      </c>
      <c r="BT311">
        <v>338.13758450635299</v>
      </c>
      <c r="BU311">
        <v>337.85825046809902</v>
      </c>
      <c r="BV311">
        <v>331.96012479060499</v>
      </c>
      <c r="BW311">
        <v>323.10462315195798</v>
      </c>
      <c r="BX311">
        <v>328.85005096061201</v>
      </c>
      <c r="BY311">
        <v>342.50499525495201</v>
      </c>
      <c r="BZ311">
        <v>332.38707500484901</v>
      </c>
      <c r="CA311">
        <v>342.988206013004</v>
      </c>
      <c r="CB311">
        <v>325.24108152212898</v>
      </c>
      <c r="CC311">
        <v>335.09964276420499</v>
      </c>
      <c r="CD311">
        <v>333.29500917243399</v>
      </c>
      <c r="CE311">
        <v>343.994659378709</v>
      </c>
      <c r="CF311">
        <v>335.41144710079698</v>
      </c>
      <c r="CG311">
        <v>330.69915825824899</v>
      </c>
      <c r="CH311">
        <v>339.12115204601298</v>
      </c>
      <c r="CI311">
        <v>336.08509990728299</v>
      </c>
      <c r="CJ311">
        <v>330.001259037924</v>
      </c>
      <c r="CK311">
        <v>337.44724004042098</v>
      </c>
      <c r="CL311">
        <v>334.99792864035101</v>
      </c>
      <c r="CM311">
        <v>333.01027236550198</v>
      </c>
      <c r="CN311">
        <v>326.62538424898202</v>
      </c>
      <c r="CO311">
        <v>330.13813861112101</v>
      </c>
      <c r="CP311">
        <v>335.51596007894801</v>
      </c>
      <c r="CQ311">
        <v>329.41853382680199</v>
      </c>
      <c r="CR311">
        <v>334.01788499845497</v>
      </c>
      <c r="CS311">
        <v>332.74321742305801</v>
      </c>
      <c r="CT311">
        <v>337.07994317117101</v>
      </c>
      <c r="CU311">
        <v>345.05090226699701</v>
      </c>
      <c r="CV311">
        <v>327.23391379755299</v>
      </c>
      <c r="CW311">
        <v>344.02631972338401</v>
      </c>
      <c r="CX311">
        <v>334.992614582888</v>
      </c>
      <c r="CY311">
        <v>343.13422898478302</v>
      </c>
      <c r="CZ311">
        <v>341.49715173096303</v>
      </c>
      <c r="DA311">
        <v>332.14480581649599</v>
      </c>
      <c r="DB311">
        <v>343.92981557268303</v>
      </c>
      <c r="DC311">
        <v>330.50702914525999</v>
      </c>
      <c r="DD311">
        <v>338.28138477278401</v>
      </c>
      <c r="DE311">
        <v>353.38579200619301</v>
      </c>
      <c r="DF311">
        <v>348.15091285981401</v>
      </c>
      <c r="DG311">
        <v>329.25530173945799</v>
      </c>
      <c r="DH311">
        <v>350.05081101030402</v>
      </c>
      <c r="DI311">
        <v>341.28887401494302</v>
      </c>
      <c r="DJ311">
        <v>325.54793880864003</v>
      </c>
      <c r="DK311">
        <v>336.45047240483399</v>
      </c>
      <c r="DL311">
        <v>338.02250440971602</v>
      </c>
      <c r="DM311">
        <v>343.26706376920401</v>
      </c>
      <c r="DN311">
        <v>350.11800183675803</v>
      </c>
      <c r="DO311">
        <v>336.60937875189302</v>
      </c>
      <c r="DP311">
        <v>335.80643348183702</v>
      </c>
      <c r="DQ311">
        <v>340.74540004774002</v>
      </c>
      <c r="DR311">
        <v>335.22698567679299</v>
      </c>
    </row>
    <row r="312" spans="1:122" x14ac:dyDescent="0.25">
      <c r="A312">
        <v>74.4993324432576</v>
      </c>
      <c r="B312">
        <v>326.91405529852199</v>
      </c>
      <c r="C312">
        <v>334.181065390252</v>
      </c>
      <c r="D312">
        <v>328.98296044329601</v>
      </c>
      <c r="E312">
        <v>329.76794457439098</v>
      </c>
      <c r="F312">
        <v>335.11839992704103</v>
      </c>
      <c r="G312">
        <v>337.40378040778398</v>
      </c>
      <c r="H312">
        <v>350.24603006236299</v>
      </c>
      <c r="I312">
        <v>345.662211117624</v>
      </c>
      <c r="J312">
        <v>354.94713056933</v>
      </c>
      <c r="K312">
        <v>339.85808338934999</v>
      </c>
      <c r="L312">
        <v>324.00112590409498</v>
      </c>
      <c r="M312">
        <v>357.58042604202501</v>
      </c>
      <c r="N312">
        <v>337.72312667185298</v>
      </c>
      <c r="O312">
        <v>343.13836315404899</v>
      </c>
      <c r="P312">
        <v>343.81528420239999</v>
      </c>
      <c r="Q312">
        <v>336.99503713412298</v>
      </c>
      <c r="R312">
        <v>340.95619189006698</v>
      </c>
      <c r="S312">
        <v>323.66238206330002</v>
      </c>
      <c r="T312">
        <v>325.545927237375</v>
      </c>
      <c r="U312">
        <v>338.361647846003</v>
      </c>
      <c r="V312">
        <v>335.88892791646998</v>
      </c>
      <c r="W312">
        <v>338.59025174944799</v>
      </c>
      <c r="X312">
        <v>337.65677631724998</v>
      </c>
      <c r="Y312">
        <v>337.92160643236599</v>
      </c>
      <c r="Z312">
        <v>320.65881641301399</v>
      </c>
      <c r="AA312">
        <v>340.68267608679002</v>
      </c>
      <c r="AB312">
        <v>332.17636289310002</v>
      </c>
      <c r="AC312">
        <v>327.84967277442399</v>
      </c>
      <c r="AD312">
        <v>325.68313403718798</v>
      </c>
      <c r="AE312">
        <v>337.97557277911199</v>
      </c>
      <c r="AF312">
        <v>342.76784921652398</v>
      </c>
      <c r="AG312">
        <v>343.08759455312298</v>
      </c>
      <c r="AH312">
        <v>318.149885178278</v>
      </c>
      <c r="AI312">
        <v>335.841201414137</v>
      </c>
      <c r="AJ312">
        <v>332.79293857539898</v>
      </c>
      <c r="AK312">
        <v>327.54755586726799</v>
      </c>
      <c r="AL312">
        <v>336.73305690318398</v>
      </c>
      <c r="AM312">
        <v>336.61419426144801</v>
      </c>
      <c r="AN312">
        <v>332.84827711849402</v>
      </c>
      <c r="AO312">
        <v>319.89024978300898</v>
      </c>
      <c r="AP312">
        <v>336.75163170751199</v>
      </c>
      <c r="AQ312">
        <v>338.56936582453699</v>
      </c>
      <c r="AR312">
        <v>329.60982640966199</v>
      </c>
      <c r="AS312">
        <v>350.73166281391599</v>
      </c>
      <c r="AT312">
        <v>336.21941512224902</v>
      </c>
      <c r="AU312">
        <v>331.80761406335398</v>
      </c>
      <c r="AV312">
        <v>332.88169324092797</v>
      </c>
      <c r="AW312">
        <v>325.98764766957498</v>
      </c>
      <c r="AX312">
        <v>341.03759201702798</v>
      </c>
      <c r="AY312">
        <v>330.748816742401</v>
      </c>
      <c r="AZ312">
        <v>341.672175152835</v>
      </c>
      <c r="BA312">
        <v>327.401753615529</v>
      </c>
      <c r="BB312">
        <v>345.32678211338998</v>
      </c>
      <c r="BC312">
        <v>336.83851261377401</v>
      </c>
      <c r="BD312">
        <v>332.530509795233</v>
      </c>
      <c r="BE312">
        <v>338.37553707878101</v>
      </c>
      <c r="BF312">
        <v>331.27905832736002</v>
      </c>
      <c r="BG312">
        <v>331.68515471261497</v>
      </c>
      <c r="BH312">
        <v>337.94842990233502</v>
      </c>
      <c r="BI312">
        <v>335.22924751723701</v>
      </c>
      <c r="BJ312">
        <v>339.34594525495203</v>
      </c>
      <c r="BK312">
        <v>335.38250736325</v>
      </c>
      <c r="BL312">
        <v>344.98255526433201</v>
      </c>
      <c r="BM312">
        <v>344.87958085790399</v>
      </c>
      <c r="BN312">
        <v>340.13598584832602</v>
      </c>
      <c r="BO312">
        <v>345.63510168511903</v>
      </c>
      <c r="BP312">
        <v>345.94631720874202</v>
      </c>
      <c r="BQ312">
        <v>344.22298967647902</v>
      </c>
      <c r="BR312">
        <v>342.38152539367502</v>
      </c>
      <c r="BS312">
        <v>342.11796305964202</v>
      </c>
      <c r="BT312">
        <v>340.78536596671802</v>
      </c>
      <c r="BU312">
        <v>335.83340715706203</v>
      </c>
      <c r="BV312">
        <v>326.45035770643602</v>
      </c>
      <c r="BW312">
        <v>327.22745417125202</v>
      </c>
      <c r="BX312">
        <v>326.40910995783003</v>
      </c>
      <c r="BY312">
        <v>339.77505848770898</v>
      </c>
      <c r="BZ312">
        <v>328.92624154170898</v>
      </c>
      <c r="CA312">
        <v>341.29428859964901</v>
      </c>
      <c r="CB312">
        <v>327.91106945302897</v>
      </c>
      <c r="CC312">
        <v>326.51424022602703</v>
      </c>
      <c r="CD312">
        <v>337.70418802737998</v>
      </c>
      <c r="CE312">
        <v>344.40152126054102</v>
      </c>
      <c r="CF312">
        <v>335.59973456866601</v>
      </c>
      <c r="CG312">
        <v>335.12114941690999</v>
      </c>
      <c r="CH312">
        <v>337.08569946936899</v>
      </c>
      <c r="CI312">
        <v>334.606004288105</v>
      </c>
      <c r="CJ312">
        <v>331.55819753146102</v>
      </c>
      <c r="CK312">
        <v>340.57702538699499</v>
      </c>
      <c r="CL312">
        <v>334.49985183600899</v>
      </c>
      <c r="CM312">
        <v>338.12314899914998</v>
      </c>
      <c r="CN312">
        <v>324.46077991538101</v>
      </c>
      <c r="CO312">
        <v>333.11229789492802</v>
      </c>
      <c r="CP312">
        <v>333.19236925698601</v>
      </c>
      <c r="CQ312">
        <v>327.97512876278603</v>
      </c>
      <c r="CR312">
        <v>329.00000664441302</v>
      </c>
      <c r="CS312">
        <v>332.631461673312</v>
      </c>
      <c r="CT312">
        <v>337.57586718063197</v>
      </c>
      <c r="CU312">
        <v>346.014147483702</v>
      </c>
      <c r="CV312">
        <v>331.76682781536698</v>
      </c>
      <c r="CW312">
        <v>346.07811222616402</v>
      </c>
      <c r="CX312">
        <v>339.00593660451898</v>
      </c>
      <c r="CY312">
        <v>339.778883484353</v>
      </c>
      <c r="CZ312">
        <v>339.27542142545798</v>
      </c>
      <c r="DA312">
        <v>331.736491194373</v>
      </c>
      <c r="DB312">
        <v>344.30512244245398</v>
      </c>
      <c r="DC312">
        <v>332.95218707193499</v>
      </c>
      <c r="DD312">
        <v>334.546865556292</v>
      </c>
      <c r="DE312">
        <v>355.03806736775101</v>
      </c>
      <c r="DF312">
        <v>343.39943410496198</v>
      </c>
      <c r="DG312">
        <v>335.28337923202599</v>
      </c>
      <c r="DH312">
        <v>353.16285718062102</v>
      </c>
      <c r="DI312">
        <v>342.362167972522</v>
      </c>
      <c r="DJ312">
        <v>328.18839100187802</v>
      </c>
      <c r="DK312">
        <v>340.71489863065602</v>
      </c>
      <c r="DL312">
        <v>341.86600741171998</v>
      </c>
      <c r="DM312">
        <v>342.11759489712699</v>
      </c>
      <c r="DN312">
        <v>350.65483244144701</v>
      </c>
      <c r="DO312">
        <v>340.31031038232999</v>
      </c>
      <c r="DP312">
        <v>338.58960042113898</v>
      </c>
      <c r="DQ312">
        <v>341.92785381789099</v>
      </c>
      <c r="DR312">
        <v>334.31440547646702</v>
      </c>
    </row>
    <row r="313" spans="1:122" x14ac:dyDescent="0.25">
      <c r="A313">
        <v>74.739652870493998</v>
      </c>
      <c r="B313">
        <v>324.17426646250902</v>
      </c>
      <c r="C313">
        <v>335.10848659824399</v>
      </c>
      <c r="D313">
        <v>326.66177538894601</v>
      </c>
      <c r="E313">
        <v>331.47076589895198</v>
      </c>
      <c r="F313">
        <v>335.49682433087497</v>
      </c>
      <c r="G313">
        <v>342.79449847153001</v>
      </c>
      <c r="H313">
        <v>346.334404009107</v>
      </c>
      <c r="I313">
        <v>347.43924431479701</v>
      </c>
      <c r="J313">
        <v>352.718005344294</v>
      </c>
      <c r="K313">
        <v>342.38718868729001</v>
      </c>
      <c r="L313">
        <v>322.59574255016702</v>
      </c>
      <c r="M313">
        <v>352.977054986621</v>
      </c>
      <c r="N313">
        <v>338.96769496039298</v>
      </c>
      <c r="O313">
        <v>346.92468342485301</v>
      </c>
      <c r="P313">
        <v>339.88772554948201</v>
      </c>
      <c r="Q313">
        <v>335.56086000936199</v>
      </c>
      <c r="R313">
        <v>338.16494575366897</v>
      </c>
      <c r="S313">
        <v>324.33031982256</v>
      </c>
      <c r="T313">
        <v>329.610481541502</v>
      </c>
      <c r="U313">
        <v>336.536764739278</v>
      </c>
      <c r="V313">
        <v>341.40377718876903</v>
      </c>
      <c r="W313">
        <v>340.15786833137599</v>
      </c>
      <c r="X313">
        <v>341.75120026230701</v>
      </c>
      <c r="Y313">
        <v>340.48236565237403</v>
      </c>
      <c r="Z313">
        <v>322.80545147552101</v>
      </c>
      <c r="AA313">
        <v>337.16594718652601</v>
      </c>
      <c r="AB313">
        <v>336.15286441529298</v>
      </c>
      <c r="AC313">
        <v>333.43722874660199</v>
      </c>
      <c r="AD313">
        <v>331.018400616083</v>
      </c>
      <c r="AE313">
        <v>340.22314950046399</v>
      </c>
      <c r="AF313">
        <v>346.190694720897</v>
      </c>
      <c r="AG313">
        <v>342.02605659195001</v>
      </c>
      <c r="AH313">
        <v>315.073369172573</v>
      </c>
      <c r="AI313">
        <v>334.70603210352698</v>
      </c>
      <c r="AJ313">
        <v>334.01470925049199</v>
      </c>
      <c r="AK313">
        <v>323.47598313904399</v>
      </c>
      <c r="AL313">
        <v>339.73425228985298</v>
      </c>
      <c r="AM313">
        <v>338.05814472235801</v>
      </c>
      <c r="AN313">
        <v>332.99768024610898</v>
      </c>
      <c r="AO313">
        <v>316.79853313893199</v>
      </c>
      <c r="AP313">
        <v>340.169974923072</v>
      </c>
      <c r="AQ313">
        <v>339.64635930971701</v>
      </c>
      <c r="AR313">
        <v>330.004249939369</v>
      </c>
      <c r="AS313">
        <v>349.05516076905201</v>
      </c>
      <c r="AT313">
        <v>337.39941862855898</v>
      </c>
      <c r="AU313">
        <v>332.90441539030502</v>
      </c>
      <c r="AV313">
        <v>332.67065900085299</v>
      </c>
      <c r="AW313">
        <v>324.64305406562698</v>
      </c>
      <c r="AX313">
        <v>339.702241747686</v>
      </c>
      <c r="AY313">
        <v>331.62279387127302</v>
      </c>
      <c r="AZ313">
        <v>341.77411599894202</v>
      </c>
      <c r="BA313">
        <v>328.14412224963502</v>
      </c>
      <c r="BB313">
        <v>343.94259290480898</v>
      </c>
      <c r="BC313">
        <v>338.59344707596</v>
      </c>
      <c r="BD313">
        <v>333.38105010427302</v>
      </c>
      <c r="BE313">
        <v>342.08643188292098</v>
      </c>
      <c r="BF313">
        <v>332.92251451959402</v>
      </c>
      <c r="BG313">
        <v>336.18166173064998</v>
      </c>
      <c r="BH313">
        <v>342.537303962149</v>
      </c>
      <c r="BI313">
        <v>338.50650811633199</v>
      </c>
      <c r="BJ313">
        <v>341.21536827905499</v>
      </c>
      <c r="BK313">
        <v>337.40215252601502</v>
      </c>
      <c r="BL313">
        <v>348.22094537126901</v>
      </c>
      <c r="BM313">
        <v>346.80395477824197</v>
      </c>
      <c r="BN313">
        <v>339.03789644551898</v>
      </c>
      <c r="BO313">
        <v>348.58427855636597</v>
      </c>
      <c r="BP313">
        <v>351.57248690800799</v>
      </c>
      <c r="BQ313">
        <v>343.63169145061698</v>
      </c>
      <c r="BR313">
        <v>339.74954091962502</v>
      </c>
      <c r="BS313">
        <v>345.05156207643199</v>
      </c>
      <c r="BT313">
        <v>341.11129931498601</v>
      </c>
      <c r="BU313">
        <v>338.821314819566</v>
      </c>
      <c r="BV313">
        <v>325.58086053729198</v>
      </c>
      <c r="BW313">
        <v>327.096114125057</v>
      </c>
      <c r="BX313">
        <v>331.14199012491702</v>
      </c>
      <c r="BY313">
        <v>335.84828777448899</v>
      </c>
      <c r="BZ313">
        <v>330.52310398633</v>
      </c>
      <c r="CA313">
        <v>347.702418207785</v>
      </c>
      <c r="CB313">
        <v>328.448322345983</v>
      </c>
      <c r="CC313">
        <v>320.835725633896</v>
      </c>
      <c r="CD313">
        <v>335.59589698163802</v>
      </c>
      <c r="CE313">
        <v>343.03530952453002</v>
      </c>
      <c r="CF313">
        <v>326.25433389939201</v>
      </c>
      <c r="CG313">
        <v>335.33194493201802</v>
      </c>
      <c r="CH313">
        <v>340.90366988390099</v>
      </c>
      <c r="CI313">
        <v>327.08920432311902</v>
      </c>
      <c r="CJ313">
        <v>330.95912018341198</v>
      </c>
      <c r="CK313">
        <v>337.72199702951502</v>
      </c>
      <c r="CL313">
        <v>336.46622158757799</v>
      </c>
      <c r="CM313">
        <v>343.961615665083</v>
      </c>
      <c r="CN313">
        <v>324.01923856981603</v>
      </c>
      <c r="CO313">
        <v>337.520259020347</v>
      </c>
      <c r="CP313">
        <v>330.256241068902</v>
      </c>
      <c r="CQ313">
        <v>331.12285702666998</v>
      </c>
      <c r="CR313">
        <v>330.12929123831498</v>
      </c>
      <c r="CS313">
        <v>332.80159210590602</v>
      </c>
      <c r="CT313">
        <v>335.87609942489399</v>
      </c>
      <c r="CU313">
        <v>344.273786033009</v>
      </c>
      <c r="CV313">
        <v>330.400327153251</v>
      </c>
      <c r="CW313">
        <v>344.85313530828898</v>
      </c>
      <c r="CX313">
        <v>347.330447662599</v>
      </c>
      <c r="CY313">
        <v>337.14297688117801</v>
      </c>
      <c r="CZ313">
        <v>342.48014467153098</v>
      </c>
      <c r="DA313">
        <v>336.16727015374897</v>
      </c>
      <c r="DB313">
        <v>343.07412802792101</v>
      </c>
      <c r="DC313">
        <v>333.84580603071299</v>
      </c>
      <c r="DD313">
        <v>333.74182785251298</v>
      </c>
      <c r="DE313">
        <v>354.146562892394</v>
      </c>
      <c r="DF313">
        <v>342.24404341454601</v>
      </c>
      <c r="DG313">
        <v>343.80414380733401</v>
      </c>
      <c r="DH313">
        <v>357.549561775516</v>
      </c>
      <c r="DI313">
        <v>342.28765671468699</v>
      </c>
      <c r="DJ313">
        <v>328.470109059702</v>
      </c>
      <c r="DK313">
        <v>338.64287974137397</v>
      </c>
      <c r="DL313">
        <v>336.70089371802902</v>
      </c>
      <c r="DM313">
        <v>338.963875512117</v>
      </c>
      <c r="DN313">
        <v>346.977182430722</v>
      </c>
      <c r="DO313">
        <v>341.84927073066302</v>
      </c>
      <c r="DP313">
        <v>344.04897048651901</v>
      </c>
      <c r="DQ313">
        <v>341.37407385899297</v>
      </c>
      <c r="DR313">
        <v>333.57941990193399</v>
      </c>
    </row>
    <row r="314" spans="1:122" x14ac:dyDescent="0.25">
      <c r="A314">
        <v>74.979973297730297</v>
      </c>
      <c r="B314">
        <v>324.19385720138598</v>
      </c>
      <c r="C314">
        <v>335.52966031679102</v>
      </c>
      <c r="D314">
        <v>329.243237619588</v>
      </c>
      <c r="E314">
        <v>330.10792883972698</v>
      </c>
      <c r="F314">
        <v>333.78423525521799</v>
      </c>
      <c r="G314">
        <v>340.78126635701199</v>
      </c>
      <c r="H314">
        <v>348.81230914168901</v>
      </c>
      <c r="I314">
        <v>347.29779729437399</v>
      </c>
      <c r="J314">
        <v>350.28218694232902</v>
      </c>
      <c r="K314">
        <v>343.16894309375101</v>
      </c>
      <c r="L314">
        <v>322.13159521898399</v>
      </c>
      <c r="M314">
        <v>349.230055992188</v>
      </c>
      <c r="N314">
        <v>337.41757985549299</v>
      </c>
      <c r="O314">
        <v>342.13665272838801</v>
      </c>
      <c r="P314">
        <v>333.11542400266399</v>
      </c>
      <c r="Q314">
        <v>329.62010451125599</v>
      </c>
      <c r="R314">
        <v>331.66410626790798</v>
      </c>
      <c r="S314">
        <v>324.89716403277799</v>
      </c>
      <c r="T314">
        <v>334.96218378954001</v>
      </c>
      <c r="U314">
        <v>328.56986966211599</v>
      </c>
      <c r="V314">
        <v>342.57212654988001</v>
      </c>
      <c r="W314">
        <v>334.95050227194901</v>
      </c>
      <c r="X314">
        <v>344.57434790864897</v>
      </c>
      <c r="Y314">
        <v>340.845785336456</v>
      </c>
      <c r="Z314">
        <v>320.72379077439899</v>
      </c>
      <c r="AA314">
        <v>329.85563483617102</v>
      </c>
      <c r="AB314">
        <v>339.99062353185701</v>
      </c>
      <c r="AC314">
        <v>332.740559174221</v>
      </c>
      <c r="AD314">
        <v>327.55588798136699</v>
      </c>
      <c r="AE314">
        <v>336.22367498216801</v>
      </c>
      <c r="AF314">
        <v>342.46595938500701</v>
      </c>
      <c r="AG314">
        <v>344.50865213037298</v>
      </c>
      <c r="AH314">
        <v>318.30174472505303</v>
      </c>
      <c r="AI314">
        <v>334.41820790193998</v>
      </c>
      <c r="AJ314">
        <v>330.68725186636101</v>
      </c>
      <c r="AK314">
        <v>323.09819560258597</v>
      </c>
      <c r="AL314">
        <v>342.88480636563099</v>
      </c>
      <c r="AM314">
        <v>338.56594941914801</v>
      </c>
      <c r="AN314">
        <v>330.61043018791497</v>
      </c>
      <c r="AO314">
        <v>312.80790451486399</v>
      </c>
      <c r="AP314">
        <v>333.84944133238599</v>
      </c>
      <c r="AQ314">
        <v>341.60946754635899</v>
      </c>
      <c r="AR314">
        <v>330.535457148859</v>
      </c>
      <c r="AS314">
        <v>341.28310195102398</v>
      </c>
      <c r="AT314">
        <v>336.43749883869998</v>
      </c>
      <c r="AU314">
        <v>336.73590450491503</v>
      </c>
      <c r="AV314">
        <v>333.310983405863</v>
      </c>
      <c r="AW314">
        <v>325.94964801692697</v>
      </c>
      <c r="AX314">
        <v>337.166782375975</v>
      </c>
      <c r="AY314">
        <v>336.55666224257402</v>
      </c>
      <c r="AZ314">
        <v>336.11343062845998</v>
      </c>
      <c r="BA314">
        <v>329.74762683714698</v>
      </c>
      <c r="BB314">
        <v>343.53258402153699</v>
      </c>
      <c r="BC314">
        <v>342.71717711039997</v>
      </c>
      <c r="BD314">
        <v>335.354634573623</v>
      </c>
      <c r="BE314">
        <v>343.25282630025703</v>
      </c>
      <c r="BF314">
        <v>334.64461692773</v>
      </c>
      <c r="BG314">
        <v>334.51739017034203</v>
      </c>
      <c r="BH314">
        <v>344.43734964172398</v>
      </c>
      <c r="BI314">
        <v>333.07102892598903</v>
      </c>
      <c r="BJ314">
        <v>343.17051350576003</v>
      </c>
      <c r="BK314">
        <v>342.59096536679999</v>
      </c>
      <c r="BL314">
        <v>350.13675105887398</v>
      </c>
      <c r="BM314">
        <v>348.11240741791198</v>
      </c>
      <c r="BN314">
        <v>342.80117567961798</v>
      </c>
      <c r="BO314">
        <v>343.88836402095302</v>
      </c>
      <c r="BP314">
        <v>351.44320785979897</v>
      </c>
      <c r="BQ314">
        <v>342.53203856977598</v>
      </c>
      <c r="BR314">
        <v>336.11165120332299</v>
      </c>
      <c r="BS314">
        <v>344.54585027790603</v>
      </c>
      <c r="BT314">
        <v>343.448181460402</v>
      </c>
      <c r="BU314">
        <v>341.660305610281</v>
      </c>
      <c r="BV314">
        <v>320.34709978425298</v>
      </c>
      <c r="BW314">
        <v>325.86128354457497</v>
      </c>
      <c r="BX314">
        <v>338.14562737960301</v>
      </c>
      <c r="BY314">
        <v>335.62477903669298</v>
      </c>
      <c r="BZ314">
        <v>327.822963993548</v>
      </c>
      <c r="CA314">
        <v>346.93332457086302</v>
      </c>
      <c r="CB314">
        <v>329.58985373917699</v>
      </c>
      <c r="CC314">
        <v>321.68348122328501</v>
      </c>
      <c r="CD314">
        <v>335.04815846104299</v>
      </c>
      <c r="CE314">
        <v>337.19256757091603</v>
      </c>
      <c r="CF314">
        <v>327.43751768915098</v>
      </c>
      <c r="CG314">
        <v>343.29403882341097</v>
      </c>
      <c r="CH314">
        <v>341.03452172475698</v>
      </c>
      <c r="CI314">
        <v>328.701546013989</v>
      </c>
      <c r="CJ314">
        <v>330.52560211878603</v>
      </c>
      <c r="CK314">
        <v>336.51509957222601</v>
      </c>
      <c r="CL314">
        <v>338.00519026280398</v>
      </c>
      <c r="CM314">
        <v>343.044167503886</v>
      </c>
      <c r="CN314">
        <v>323.09176431247101</v>
      </c>
      <c r="CO314">
        <v>339.81692979598301</v>
      </c>
      <c r="CP314">
        <v>334.24219531819699</v>
      </c>
      <c r="CQ314">
        <v>328.893615946799</v>
      </c>
      <c r="CR314">
        <v>331.76756867461103</v>
      </c>
      <c r="CS314">
        <v>336.87935414948203</v>
      </c>
      <c r="CT314">
        <v>342.52032208962203</v>
      </c>
      <c r="CU314">
        <v>343.76282768469099</v>
      </c>
      <c r="CV314">
        <v>329.09696923834002</v>
      </c>
      <c r="CW314">
        <v>344.29254013566299</v>
      </c>
      <c r="CX314">
        <v>348.61464861691201</v>
      </c>
      <c r="CY314">
        <v>337.63234606156999</v>
      </c>
      <c r="CZ314">
        <v>340.31782859707999</v>
      </c>
      <c r="DA314">
        <v>342.68370352541098</v>
      </c>
      <c r="DB314">
        <v>339.44236135446198</v>
      </c>
      <c r="DC314">
        <v>340.00172099829302</v>
      </c>
      <c r="DD314">
        <v>333.53574084971598</v>
      </c>
      <c r="DE314">
        <v>348.867717503542</v>
      </c>
      <c r="DF314">
        <v>341.879453686874</v>
      </c>
      <c r="DG314">
        <v>344.83093010751799</v>
      </c>
      <c r="DH314">
        <v>353.16908618825403</v>
      </c>
      <c r="DI314">
        <v>342.03313145974499</v>
      </c>
      <c r="DJ314">
        <v>329.43333609145498</v>
      </c>
      <c r="DK314">
        <v>341.57549677744998</v>
      </c>
      <c r="DL314">
        <v>337.33861244147403</v>
      </c>
      <c r="DM314">
        <v>334.25761019273898</v>
      </c>
      <c r="DN314">
        <v>349.27806036287501</v>
      </c>
      <c r="DO314">
        <v>342.693191346464</v>
      </c>
      <c r="DP314">
        <v>344.87010119080099</v>
      </c>
      <c r="DQ314">
        <v>341.19449567325802</v>
      </c>
      <c r="DR314">
        <v>330.99837941275399</v>
      </c>
    </row>
    <row r="315" spans="1:122" x14ac:dyDescent="0.25">
      <c r="A315">
        <v>75.220293724966595</v>
      </c>
      <c r="B315">
        <v>330.496109474158</v>
      </c>
      <c r="C315">
        <v>340.58334735301901</v>
      </c>
      <c r="D315">
        <v>335.548114690852</v>
      </c>
      <c r="E315">
        <v>333.85439168237599</v>
      </c>
      <c r="F315">
        <v>336.65786916441101</v>
      </c>
      <c r="G315">
        <v>337.77042592429899</v>
      </c>
      <c r="H315">
        <v>342.376429559288</v>
      </c>
      <c r="I315">
        <v>338.50483660877302</v>
      </c>
      <c r="J315">
        <v>347.536164501793</v>
      </c>
      <c r="K315">
        <v>341.59728275035002</v>
      </c>
      <c r="L315">
        <v>322.45882202536899</v>
      </c>
      <c r="M315">
        <v>350.51493950305701</v>
      </c>
      <c r="N315">
        <v>335.87716662847498</v>
      </c>
      <c r="O315">
        <v>339.41236203600801</v>
      </c>
      <c r="P315">
        <v>332.80657558102303</v>
      </c>
      <c r="Q315">
        <v>322.11038865122998</v>
      </c>
      <c r="R315">
        <v>335.03852326497901</v>
      </c>
      <c r="S315">
        <v>326.33181839329399</v>
      </c>
      <c r="T315">
        <v>345.02787237183099</v>
      </c>
      <c r="U315">
        <v>322.45850279496801</v>
      </c>
      <c r="V315">
        <v>343.850553158357</v>
      </c>
      <c r="W315">
        <v>332.444442397329</v>
      </c>
      <c r="X315">
        <v>341.68469989328298</v>
      </c>
      <c r="Y315">
        <v>342.43437552449302</v>
      </c>
      <c r="Z315">
        <v>320.86461643586398</v>
      </c>
      <c r="AA315">
        <v>325.42170280458402</v>
      </c>
      <c r="AB315">
        <v>340.71836041718097</v>
      </c>
      <c r="AC315">
        <v>336.30818130496601</v>
      </c>
      <c r="AD315">
        <v>327.104900926369</v>
      </c>
      <c r="AE315">
        <v>331.71513289723401</v>
      </c>
      <c r="AF315">
        <v>343.43006357093702</v>
      </c>
      <c r="AG315">
        <v>341.00446286772302</v>
      </c>
      <c r="AH315">
        <v>324.71461246990901</v>
      </c>
      <c r="AI315">
        <v>333.52172249809598</v>
      </c>
      <c r="AJ315">
        <v>329.58066409248897</v>
      </c>
      <c r="AK315">
        <v>327.62788464423602</v>
      </c>
      <c r="AL315">
        <v>341.002282265095</v>
      </c>
      <c r="AM315">
        <v>334.64258479590399</v>
      </c>
      <c r="AN315">
        <v>329.935488492199</v>
      </c>
      <c r="AO315">
        <v>315.17391175570202</v>
      </c>
      <c r="AP315">
        <v>329.57747142359602</v>
      </c>
      <c r="AQ315">
        <v>341.27307443871803</v>
      </c>
      <c r="AR315">
        <v>336.08972073423399</v>
      </c>
      <c r="AS315">
        <v>336.819205638661</v>
      </c>
      <c r="AT315">
        <v>339.61997974557102</v>
      </c>
      <c r="AU315">
        <v>334.93118411195798</v>
      </c>
      <c r="AV315">
        <v>336.88021380470002</v>
      </c>
      <c r="AW315">
        <v>326.72213130356999</v>
      </c>
      <c r="AX315">
        <v>340.95343313585403</v>
      </c>
      <c r="AY315">
        <v>331.96429611526798</v>
      </c>
      <c r="AZ315">
        <v>333.45875738245201</v>
      </c>
      <c r="BA315">
        <v>324.19819541270903</v>
      </c>
      <c r="BB315">
        <v>340.79308044374898</v>
      </c>
      <c r="BC315">
        <v>344.641313367343</v>
      </c>
      <c r="BD315">
        <v>336.25937754616598</v>
      </c>
      <c r="BE315">
        <v>345.101006243342</v>
      </c>
      <c r="BF315">
        <v>332.46484990433498</v>
      </c>
      <c r="BG315">
        <v>332.62426007413399</v>
      </c>
      <c r="BH315">
        <v>346.20018286011202</v>
      </c>
      <c r="BI315">
        <v>333.17524024364599</v>
      </c>
      <c r="BJ315">
        <v>340.536405742429</v>
      </c>
      <c r="BK315">
        <v>343.99731047039</v>
      </c>
      <c r="BL315">
        <v>347.27988922913198</v>
      </c>
      <c r="BM315">
        <v>345.509905077675</v>
      </c>
      <c r="BN315">
        <v>339.64820590671002</v>
      </c>
      <c r="BO315">
        <v>337.60767738446901</v>
      </c>
      <c r="BP315">
        <v>345.20739062046601</v>
      </c>
      <c r="BQ315">
        <v>349.15564054296499</v>
      </c>
      <c r="BR315">
        <v>334.06602212978203</v>
      </c>
      <c r="BS315">
        <v>341.75304540773902</v>
      </c>
      <c r="BT315">
        <v>343.15258130490997</v>
      </c>
      <c r="BU315">
        <v>343.47572372487599</v>
      </c>
      <c r="BV315">
        <v>315.38904979294</v>
      </c>
      <c r="BW315">
        <v>327.60357058645297</v>
      </c>
      <c r="BX315">
        <v>343.22753979979802</v>
      </c>
      <c r="BY315">
        <v>332.89806604183502</v>
      </c>
      <c r="BZ315">
        <v>322.95764090364497</v>
      </c>
      <c r="CA315">
        <v>342.29840651127</v>
      </c>
      <c r="CB315">
        <v>330.99820040004698</v>
      </c>
      <c r="CC315">
        <v>322.92328935872899</v>
      </c>
      <c r="CD315">
        <v>334.68856103681497</v>
      </c>
      <c r="CE315">
        <v>334.04707245278797</v>
      </c>
      <c r="CF315">
        <v>329.56752298529301</v>
      </c>
      <c r="CG315">
        <v>347.476725620313</v>
      </c>
      <c r="CH315">
        <v>338.07010977072503</v>
      </c>
      <c r="CI315">
        <v>338.36875690622998</v>
      </c>
      <c r="CJ315">
        <v>333.394546494434</v>
      </c>
      <c r="CK315">
        <v>334.04014041273598</v>
      </c>
      <c r="CL315">
        <v>340.85067162217598</v>
      </c>
      <c r="CM315">
        <v>343.26912346366299</v>
      </c>
      <c r="CN315">
        <v>329.62252754318899</v>
      </c>
      <c r="CO315">
        <v>334.70572601798898</v>
      </c>
      <c r="CP315">
        <v>333.50858052228801</v>
      </c>
      <c r="CQ315">
        <v>330.34246048898302</v>
      </c>
      <c r="CR315">
        <v>336.74485865466397</v>
      </c>
      <c r="CS315">
        <v>335.72291127934699</v>
      </c>
      <c r="CT315">
        <v>338.65885887308701</v>
      </c>
      <c r="CU315">
        <v>338.552845894038</v>
      </c>
      <c r="CV315">
        <v>335.36420648060698</v>
      </c>
      <c r="CW315">
        <v>339.14314791251502</v>
      </c>
      <c r="CX315">
        <v>346.51343073656801</v>
      </c>
      <c r="CY315">
        <v>337.15677841143201</v>
      </c>
      <c r="CZ315">
        <v>340.45314114604997</v>
      </c>
      <c r="DA315">
        <v>339.963736196946</v>
      </c>
      <c r="DB315">
        <v>333.73115770375102</v>
      </c>
      <c r="DC315">
        <v>348.11768191404701</v>
      </c>
      <c r="DD315">
        <v>334.10447524770001</v>
      </c>
      <c r="DE315">
        <v>341.80067635715898</v>
      </c>
      <c r="DF315">
        <v>338.36881947952298</v>
      </c>
      <c r="DG315">
        <v>342.98489881032702</v>
      </c>
      <c r="DH315">
        <v>346.33504876350997</v>
      </c>
      <c r="DI315">
        <v>339.63100029554198</v>
      </c>
      <c r="DJ315">
        <v>334.74445766350402</v>
      </c>
      <c r="DK315">
        <v>347.75345228419098</v>
      </c>
      <c r="DL315">
        <v>332.82535018893799</v>
      </c>
      <c r="DM315">
        <v>329.69491146862498</v>
      </c>
      <c r="DN315">
        <v>347.92206397097999</v>
      </c>
      <c r="DO315">
        <v>344.75001931779298</v>
      </c>
      <c r="DP315">
        <v>341.36469292467001</v>
      </c>
      <c r="DQ315">
        <v>340.74890356840598</v>
      </c>
      <c r="DR315">
        <v>336.40593622892402</v>
      </c>
    </row>
    <row r="316" spans="1:122" x14ac:dyDescent="0.25">
      <c r="A316">
        <v>75.460614152202893</v>
      </c>
      <c r="B316">
        <v>335.11751074213697</v>
      </c>
      <c r="C316">
        <v>338.83630048101202</v>
      </c>
      <c r="D316">
        <v>337.88839265063098</v>
      </c>
      <c r="E316">
        <v>333.081458285753</v>
      </c>
      <c r="F316">
        <v>333.99359334188102</v>
      </c>
      <c r="G316">
        <v>337.376036359723</v>
      </c>
      <c r="H316">
        <v>338.940547581114</v>
      </c>
      <c r="I316">
        <v>341.962038007849</v>
      </c>
      <c r="J316">
        <v>342.37777353676898</v>
      </c>
      <c r="K316">
        <v>345.15274056490398</v>
      </c>
      <c r="L316">
        <v>323.063214359852</v>
      </c>
      <c r="M316">
        <v>347.95441885664798</v>
      </c>
      <c r="N316">
        <v>338.47072030553301</v>
      </c>
      <c r="O316">
        <v>343.662345316011</v>
      </c>
      <c r="P316">
        <v>336.79212597039998</v>
      </c>
      <c r="Q316">
        <v>320.55988886834899</v>
      </c>
      <c r="R316">
        <v>340.28523402757298</v>
      </c>
      <c r="S316">
        <v>327.67549901006998</v>
      </c>
      <c r="T316">
        <v>344.28840617301398</v>
      </c>
      <c r="U316">
        <v>321.65080442569302</v>
      </c>
      <c r="V316">
        <v>339.69726519251498</v>
      </c>
      <c r="W316">
        <v>327.627032094767</v>
      </c>
      <c r="X316">
        <v>341.78817443758197</v>
      </c>
      <c r="Y316">
        <v>336.69093502145199</v>
      </c>
      <c r="Z316">
        <v>324.414432577762</v>
      </c>
      <c r="AA316">
        <v>323.776897674645</v>
      </c>
      <c r="AB316">
        <v>335.77878677446802</v>
      </c>
      <c r="AC316">
        <v>339.47825400192602</v>
      </c>
      <c r="AD316">
        <v>330.34621482621202</v>
      </c>
      <c r="AE316">
        <v>331.86685139650899</v>
      </c>
      <c r="AF316">
        <v>344.39777615275801</v>
      </c>
      <c r="AG316">
        <v>338.39333313067402</v>
      </c>
      <c r="AH316">
        <v>325.67071376061898</v>
      </c>
      <c r="AI316">
        <v>334.08987695706901</v>
      </c>
      <c r="AJ316">
        <v>327.51907642468097</v>
      </c>
      <c r="AK316">
        <v>329.05924614307702</v>
      </c>
      <c r="AL316">
        <v>336.709039971881</v>
      </c>
      <c r="AM316">
        <v>336.627328433949</v>
      </c>
      <c r="AN316">
        <v>334.86443123567602</v>
      </c>
      <c r="AO316">
        <v>317.82702176579102</v>
      </c>
      <c r="AP316">
        <v>325.35247358438198</v>
      </c>
      <c r="AQ316">
        <v>347.10533369245098</v>
      </c>
      <c r="AR316">
        <v>338.62892939077102</v>
      </c>
      <c r="AS316">
        <v>330.84336229327698</v>
      </c>
      <c r="AT316">
        <v>340.35766678004001</v>
      </c>
      <c r="AU316">
        <v>337.87525821625098</v>
      </c>
      <c r="AV316">
        <v>334.62096033454498</v>
      </c>
      <c r="AW316">
        <v>326.89403243234398</v>
      </c>
      <c r="AX316">
        <v>339.301505101288</v>
      </c>
      <c r="AY316">
        <v>327.75988706125798</v>
      </c>
      <c r="AZ316">
        <v>336.10675868592602</v>
      </c>
      <c r="BA316">
        <v>330.18701688786098</v>
      </c>
      <c r="BB316">
        <v>343.55346641200202</v>
      </c>
      <c r="BC316">
        <v>342.97015626554202</v>
      </c>
      <c r="BD316">
        <v>348.45950962323099</v>
      </c>
      <c r="BE316">
        <v>342.77321441289001</v>
      </c>
      <c r="BF316">
        <v>331.91423428447303</v>
      </c>
      <c r="BG316">
        <v>328.88501303269101</v>
      </c>
      <c r="BH316">
        <v>345.01200014197201</v>
      </c>
      <c r="BI316">
        <v>334.01641368004198</v>
      </c>
      <c r="BJ316">
        <v>334.46165573826698</v>
      </c>
      <c r="BK316">
        <v>350.30813621150298</v>
      </c>
      <c r="BL316">
        <v>349.804306517714</v>
      </c>
      <c r="BM316">
        <v>346.93630100546</v>
      </c>
      <c r="BN316">
        <v>339.46506985176501</v>
      </c>
      <c r="BO316">
        <v>340.25713762736302</v>
      </c>
      <c r="BP316">
        <v>345.21653709297101</v>
      </c>
      <c r="BQ316">
        <v>336.74051607949201</v>
      </c>
      <c r="BR316">
        <v>332.731463643079</v>
      </c>
      <c r="BS316">
        <v>342.26878338001899</v>
      </c>
      <c r="BT316">
        <v>339.64896929847299</v>
      </c>
      <c r="BU316">
        <v>347.76680381162998</v>
      </c>
      <c r="BV316">
        <v>320.060790898211</v>
      </c>
      <c r="BW316">
        <v>331.56294340682501</v>
      </c>
      <c r="BX316">
        <v>345.04412832712802</v>
      </c>
      <c r="BY316">
        <v>332.324040566934</v>
      </c>
      <c r="BZ316">
        <v>324.62358560107799</v>
      </c>
      <c r="CA316">
        <v>338.45654880121901</v>
      </c>
      <c r="CB316">
        <v>334.290456026595</v>
      </c>
      <c r="CC316">
        <v>326.77319988600601</v>
      </c>
      <c r="CD316">
        <v>338.70134094896503</v>
      </c>
      <c r="CE316">
        <v>335.091849451754</v>
      </c>
      <c r="CF316">
        <v>325.78312906191701</v>
      </c>
      <c r="CG316">
        <v>344.59712535505702</v>
      </c>
      <c r="CH316">
        <v>339.00897989196301</v>
      </c>
      <c r="CI316">
        <v>335.29237671150798</v>
      </c>
      <c r="CJ316">
        <v>331.56889443338599</v>
      </c>
      <c r="CK316">
        <v>333.42444298349102</v>
      </c>
      <c r="CL316">
        <v>337.68542907433101</v>
      </c>
      <c r="CM316">
        <v>345.214458159755</v>
      </c>
      <c r="CN316">
        <v>331.87081468485201</v>
      </c>
      <c r="CO316">
        <v>334.58689107698302</v>
      </c>
      <c r="CP316">
        <v>329.65136722264998</v>
      </c>
      <c r="CQ316">
        <v>334.47139578780599</v>
      </c>
      <c r="CR316">
        <v>341.47781017334501</v>
      </c>
      <c r="CS316">
        <v>334.142480286975</v>
      </c>
      <c r="CT316">
        <v>342.75864874818399</v>
      </c>
      <c r="CU316">
        <v>337.159739354235</v>
      </c>
      <c r="CV316">
        <v>335.08110320310601</v>
      </c>
      <c r="CW316">
        <v>339.799127865348</v>
      </c>
      <c r="CX316">
        <v>350.214584848416</v>
      </c>
      <c r="CY316">
        <v>333.82736709467099</v>
      </c>
      <c r="CZ316">
        <v>333.656086128835</v>
      </c>
      <c r="DA316">
        <v>340.32963333069199</v>
      </c>
      <c r="DB316">
        <v>326.948172230333</v>
      </c>
      <c r="DC316">
        <v>349.65524449877501</v>
      </c>
      <c r="DD316">
        <v>337.60454168552002</v>
      </c>
      <c r="DE316">
        <v>342.50364951828499</v>
      </c>
      <c r="DF316">
        <v>339.666082009408</v>
      </c>
      <c r="DG316">
        <v>345.142807107659</v>
      </c>
      <c r="DH316">
        <v>345.07886397255498</v>
      </c>
      <c r="DI316">
        <v>334.45684266085101</v>
      </c>
      <c r="DJ316">
        <v>339.47726705026298</v>
      </c>
      <c r="DK316">
        <v>343.21062495179399</v>
      </c>
      <c r="DL316">
        <v>337.21971271800902</v>
      </c>
      <c r="DM316">
        <v>328.17549546915001</v>
      </c>
      <c r="DN316">
        <v>346.60665052181997</v>
      </c>
      <c r="DO316">
        <v>347.21451520196098</v>
      </c>
      <c r="DP316">
        <v>344.56111292125098</v>
      </c>
      <c r="DQ316">
        <v>339.472259563845</v>
      </c>
      <c r="DR316">
        <v>337.88411748843401</v>
      </c>
    </row>
    <row r="317" spans="1:122" x14ac:dyDescent="0.25">
      <c r="A317">
        <v>75.700934579439206</v>
      </c>
      <c r="B317">
        <v>337.57855459991401</v>
      </c>
      <c r="C317">
        <v>338.60841044713698</v>
      </c>
      <c r="D317">
        <v>342.33151095364798</v>
      </c>
      <c r="E317">
        <v>332.692692605275</v>
      </c>
      <c r="F317">
        <v>334.42402648300401</v>
      </c>
      <c r="G317">
        <v>336.87280755834701</v>
      </c>
      <c r="H317">
        <v>338.84258726434899</v>
      </c>
      <c r="I317">
        <v>342.05192533858798</v>
      </c>
      <c r="J317">
        <v>332.83293552967598</v>
      </c>
      <c r="K317">
        <v>348.95856373645802</v>
      </c>
      <c r="L317">
        <v>326.68981432899102</v>
      </c>
      <c r="M317">
        <v>344.47346721157697</v>
      </c>
      <c r="N317">
        <v>337.914811581523</v>
      </c>
      <c r="O317">
        <v>341.10710913663399</v>
      </c>
      <c r="P317">
        <v>339.19969348167899</v>
      </c>
      <c r="Q317">
        <v>317.37602739491501</v>
      </c>
      <c r="R317">
        <v>342.61871644852101</v>
      </c>
      <c r="S317">
        <v>338.63657566776601</v>
      </c>
      <c r="T317">
        <v>342.16659206924299</v>
      </c>
      <c r="U317">
        <v>322.429008148224</v>
      </c>
      <c r="V317">
        <v>338.55612771706302</v>
      </c>
      <c r="W317">
        <v>326.03419068665698</v>
      </c>
      <c r="X317">
        <v>337.60483835571603</v>
      </c>
      <c r="Y317">
        <v>334.51387651851798</v>
      </c>
      <c r="Z317">
        <v>328.50324206328298</v>
      </c>
      <c r="AA317">
        <v>324.44138088197002</v>
      </c>
      <c r="AB317">
        <v>341.60538541189402</v>
      </c>
      <c r="AC317">
        <v>345.15287789874998</v>
      </c>
      <c r="AD317">
        <v>330.51241735743599</v>
      </c>
      <c r="AE317">
        <v>336.75423152953999</v>
      </c>
      <c r="AF317">
        <v>341.91356654379899</v>
      </c>
      <c r="AG317">
        <v>339.49253568119099</v>
      </c>
      <c r="AH317">
        <v>328.34818427520401</v>
      </c>
      <c r="AI317">
        <v>330.19132053218698</v>
      </c>
      <c r="AJ317">
        <v>333.17131855798601</v>
      </c>
      <c r="AK317">
        <v>336.06960290647203</v>
      </c>
      <c r="AL317">
        <v>338.04262465462801</v>
      </c>
      <c r="AM317">
        <v>340.07331734150199</v>
      </c>
      <c r="AN317">
        <v>339.15749220266599</v>
      </c>
      <c r="AO317">
        <v>321.47993782690497</v>
      </c>
      <c r="AP317">
        <v>325.01372709593801</v>
      </c>
      <c r="AQ317">
        <v>345.197049830629</v>
      </c>
      <c r="AR317">
        <v>336.30914860248998</v>
      </c>
      <c r="AS317">
        <v>325.46194922924599</v>
      </c>
      <c r="AT317">
        <v>335.78674275665799</v>
      </c>
      <c r="AU317">
        <v>336.96129844759099</v>
      </c>
      <c r="AV317">
        <v>340.08768522461702</v>
      </c>
      <c r="AW317">
        <v>332.78405459799598</v>
      </c>
      <c r="AX317">
        <v>341.79798336928098</v>
      </c>
      <c r="AY317">
        <v>328.58884426633301</v>
      </c>
      <c r="AZ317">
        <v>331.81351508197002</v>
      </c>
      <c r="BA317">
        <v>334.26552867059002</v>
      </c>
      <c r="BB317">
        <v>338.86378402287801</v>
      </c>
      <c r="BC317">
        <v>341.34934500088298</v>
      </c>
      <c r="BD317">
        <v>347.21066663944799</v>
      </c>
      <c r="BE317">
        <v>343.31415635715598</v>
      </c>
      <c r="BF317">
        <v>335.236581939693</v>
      </c>
      <c r="BG317">
        <v>332.74481774208698</v>
      </c>
      <c r="BH317">
        <v>348.31099279000398</v>
      </c>
      <c r="BI317">
        <v>337.28900819032498</v>
      </c>
      <c r="BJ317">
        <v>336.179698214616</v>
      </c>
      <c r="BK317">
        <v>356.80063776827302</v>
      </c>
      <c r="BL317">
        <v>349.07548431776399</v>
      </c>
      <c r="BM317">
        <v>347.48563824463798</v>
      </c>
      <c r="BN317">
        <v>336.710518692439</v>
      </c>
      <c r="BO317">
        <v>340.70505346465399</v>
      </c>
      <c r="BP317">
        <v>339.92730716077199</v>
      </c>
      <c r="BQ317">
        <v>338.66271120077897</v>
      </c>
      <c r="BR317">
        <v>336.47152137269302</v>
      </c>
      <c r="BS317">
        <v>342.12753389936302</v>
      </c>
      <c r="BT317">
        <v>338.89537722329999</v>
      </c>
      <c r="BU317">
        <v>343.22315302146302</v>
      </c>
      <c r="BV317">
        <v>325.18374632792597</v>
      </c>
      <c r="BW317">
        <v>332.06493510644401</v>
      </c>
      <c r="BX317">
        <v>349.95059941786099</v>
      </c>
      <c r="BY317">
        <v>334.32185287061202</v>
      </c>
      <c r="BZ317">
        <v>325.92097773446699</v>
      </c>
      <c r="CA317">
        <v>339.70093461573401</v>
      </c>
      <c r="CB317">
        <v>338.82483721340401</v>
      </c>
      <c r="CC317">
        <v>331.39028054153999</v>
      </c>
      <c r="CD317">
        <v>334.33891771236898</v>
      </c>
      <c r="CE317">
        <v>335.614782739519</v>
      </c>
      <c r="CF317">
        <v>322.04889554537698</v>
      </c>
      <c r="CG317">
        <v>340.93111839296603</v>
      </c>
      <c r="CH317">
        <v>340.08291540922102</v>
      </c>
      <c r="CI317">
        <v>336.43843584546403</v>
      </c>
      <c r="CJ317">
        <v>331.752596546478</v>
      </c>
      <c r="CK317">
        <v>334.44698873160701</v>
      </c>
      <c r="CL317">
        <v>338.64749323191802</v>
      </c>
      <c r="CM317">
        <v>341.02660960158897</v>
      </c>
      <c r="CN317">
        <v>331.58921902217901</v>
      </c>
      <c r="CO317">
        <v>332.60305847356301</v>
      </c>
      <c r="CP317">
        <v>331.53649658188198</v>
      </c>
      <c r="CQ317">
        <v>334.30053850946803</v>
      </c>
      <c r="CR317">
        <v>346.63754560062802</v>
      </c>
      <c r="CS317">
        <v>329.907210685748</v>
      </c>
      <c r="CT317">
        <v>339.046598523721</v>
      </c>
      <c r="CU317">
        <v>333.387332253284</v>
      </c>
      <c r="CV317">
        <v>332.93128828828497</v>
      </c>
      <c r="CW317">
        <v>340.03034160082302</v>
      </c>
      <c r="CX317">
        <v>348.726695363202</v>
      </c>
      <c r="CY317">
        <v>330.49423001287602</v>
      </c>
      <c r="CZ317">
        <v>335.246337352198</v>
      </c>
      <c r="DA317">
        <v>342.170197336348</v>
      </c>
      <c r="DB317">
        <v>327.64380727697198</v>
      </c>
      <c r="DC317">
        <v>344.24657372586802</v>
      </c>
      <c r="DD317">
        <v>340.09484376513802</v>
      </c>
      <c r="DE317">
        <v>343.36812769017399</v>
      </c>
      <c r="DF317">
        <v>339.226279180093</v>
      </c>
      <c r="DG317">
        <v>344.92721479047799</v>
      </c>
      <c r="DH317">
        <v>343.97570361808602</v>
      </c>
      <c r="DI317">
        <v>331.10450612541302</v>
      </c>
      <c r="DJ317">
        <v>340.46455168993299</v>
      </c>
      <c r="DK317">
        <v>341.658735052753</v>
      </c>
      <c r="DL317">
        <v>334.45277528892399</v>
      </c>
      <c r="DM317">
        <v>332.50464835943598</v>
      </c>
      <c r="DN317">
        <v>341.25080763854203</v>
      </c>
      <c r="DO317">
        <v>346.06981898857299</v>
      </c>
      <c r="DP317">
        <v>340.99500102705002</v>
      </c>
      <c r="DQ317">
        <v>337.13011741955802</v>
      </c>
      <c r="DR317">
        <v>336.08847741936103</v>
      </c>
    </row>
    <row r="318" spans="1:122" x14ac:dyDescent="0.25">
      <c r="A318">
        <v>75.941255006675505</v>
      </c>
      <c r="B318">
        <v>340.24107616139003</v>
      </c>
      <c r="C318">
        <v>336.35716171137301</v>
      </c>
      <c r="D318">
        <v>348.11679870630599</v>
      </c>
      <c r="E318">
        <v>333.61730428434402</v>
      </c>
      <c r="F318">
        <v>337.00403776860998</v>
      </c>
      <c r="G318">
        <v>335.61855223830503</v>
      </c>
      <c r="H318">
        <v>342.24133893653101</v>
      </c>
      <c r="I318">
        <v>341.99310043363499</v>
      </c>
      <c r="J318">
        <v>332.13635598704701</v>
      </c>
      <c r="K318">
        <v>349.51899641274798</v>
      </c>
      <c r="L318">
        <v>329.93128127760798</v>
      </c>
      <c r="M318">
        <v>348.25036478977597</v>
      </c>
      <c r="N318">
        <v>340.21289113349502</v>
      </c>
      <c r="O318">
        <v>335.31719369757502</v>
      </c>
      <c r="P318">
        <v>335.067264471128</v>
      </c>
      <c r="Q318">
        <v>319.56344187680901</v>
      </c>
      <c r="R318">
        <v>340.49703300690999</v>
      </c>
      <c r="S318">
        <v>342.83833791753102</v>
      </c>
      <c r="T318">
        <v>340.98138758866003</v>
      </c>
      <c r="U318">
        <v>322.27857264070599</v>
      </c>
      <c r="V318">
        <v>335.812820556943</v>
      </c>
      <c r="W318">
        <v>327.431234905434</v>
      </c>
      <c r="X318">
        <v>333.89885046772901</v>
      </c>
      <c r="Y318">
        <v>332.28584529255397</v>
      </c>
      <c r="Z318">
        <v>327.45227231491901</v>
      </c>
      <c r="AA318">
        <v>325.68824933155901</v>
      </c>
      <c r="AB318">
        <v>342.07335733803001</v>
      </c>
      <c r="AC318">
        <v>347.97536318887398</v>
      </c>
      <c r="AD318">
        <v>327.97930214815</v>
      </c>
      <c r="AE318">
        <v>336.56669596709901</v>
      </c>
      <c r="AF318">
        <v>338.912798652503</v>
      </c>
      <c r="AG318">
        <v>340.688867117938</v>
      </c>
      <c r="AH318">
        <v>335.34819063679203</v>
      </c>
      <c r="AI318">
        <v>331.801913754662</v>
      </c>
      <c r="AJ318">
        <v>332.31686155327202</v>
      </c>
      <c r="AK318">
        <v>340.57407058616099</v>
      </c>
      <c r="AL318">
        <v>336.81788586361199</v>
      </c>
      <c r="AM318">
        <v>340.07439997318801</v>
      </c>
      <c r="AN318">
        <v>337.75167792158197</v>
      </c>
      <c r="AO318">
        <v>322.12058423152803</v>
      </c>
      <c r="AP318">
        <v>320.11700022080299</v>
      </c>
      <c r="AQ318">
        <v>342.90092082340101</v>
      </c>
      <c r="AR318">
        <v>335.758062640368</v>
      </c>
      <c r="AS318">
        <v>325.227612894922</v>
      </c>
      <c r="AT318">
        <v>334.93117549210501</v>
      </c>
      <c r="AU318">
        <v>339.49413846421498</v>
      </c>
      <c r="AV318">
        <v>341.23229001165998</v>
      </c>
      <c r="AW318">
        <v>334.82775851595198</v>
      </c>
      <c r="AX318">
        <v>344.01741633295097</v>
      </c>
      <c r="AY318">
        <v>334.43863908004198</v>
      </c>
      <c r="AZ318">
        <v>331.50824049974801</v>
      </c>
      <c r="BA318">
        <v>335.17893183266</v>
      </c>
      <c r="BB318">
        <v>334.74793566547402</v>
      </c>
      <c r="BC318">
        <v>339.79976794055898</v>
      </c>
      <c r="BD318">
        <v>348.09724536663202</v>
      </c>
      <c r="BE318">
        <v>343.286313883481</v>
      </c>
      <c r="BF318">
        <v>335.93535458640798</v>
      </c>
      <c r="BG318">
        <v>334.36993265500502</v>
      </c>
      <c r="BH318">
        <v>351.14852777537999</v>
      </c>
      <c r="BI318">
        <v>339.18882416518898</v>
      </c>
      <c r="BJ318">
        <v>335.73158383988903</v>
      </c>
      <c r="BK318">
        <v>359.54500514245899</v>
      </c>
      <c r="BL318">
        <v>350.586406965359</v>
      </c>
      <c r="BM318">
        <v>344.864932192357</v>
      </c>
      <c r="BN318">
        <v>339.68428694971601</v>
      </c>
      <c r="BO318">
        <v>339.80091622800899</v>
      </c>
      <c r="BP318">
        <v>339.26497164724202</v>
      </c>
      <c r="BQ318">
        <v>342.87838377824198</v>
      </c>
      <c r="BR318">
        <v>341.93095976780802</v>
      </c>
      <c r="BS318">
        <v>340.64709787051902</v>
      </c>
      <c r="BT318">
        <v>336.32442868181403</v>
      </c>
      <c r="BU318">
        <v>341.47620084844198</v>
      </c>
      <c r="BV318">
        <v>330.86910787911802</v>
      </c>
      <c r="BW318">
        <v>334.90579988556101</v>
      </c>
      <c r="BX318">
        <v>349.602040304958</v>
      </c>
      <c r="BY318">
        <v>336.53908429317698</v>
      </c>
      <c r="BZ318">
        <v>325.94155561818798</v>
      </c>
      <c r="CA318">
        <v>337.86719154327301</v>
      </c>
      <c r="CB318">
        <v>341.06850932699803</v>
      </c>
      <c r="CC318">
        <v>332.48314057028603</v>
      </c>
      <c r="CD318">
        <v>334.29136909593899</v>
      </c>
      <c r="CE318">
        <v>337.05458169658198</v>
      </c>
      <c r="CF318">
        <v>325.144307169824</v>
      </c>
      <c r="CG318">
        <v>338.92401138960901</v>
      </c>
      <c r="CH318">
        <v>338.920046965675</v>
      </c>
      <c r="CI318">
        <v>340.46495800825397</v>
      </c>
      <c r="CJ318">
        <v>332.227656350053</v>
      </c>
      <c r="CK318">
        <v>335.96902226814899</v>
      </c>
      <c r="CL318">
        <v>334.62418290708302</v>
      </c>
      <c r="CM318">
        <v>337.05908879443598</v>
      </c>
      <c r="CN318">
        <v>333.79025196775598</v>
      </c>
      <c r="CO318">
        <v>328.92969633275101</v>
      </c>
      <c r="CP318">
        <v>335.82593127408802</v>
      </c>
      <c r="CQ318">
        <v>333.50701178532597</v>
      </c>
      <c r="CR318">
        <v>346.94257410757399</v>
      </c>
      <c r="CS318">
        <v>330.44543602279799</v>
      </c>
      <c r="CT318">
        <v>341.600506077033</v>
      </c>
      <c r="CU318">
        <v>332.61652214476698</v>
      </c>
      <c r="CV318">
        <v>334.03314368770498</v>
      </c>
      <c r="CW318">
        <v>343.41440115905101</v>
      </c>
      <c r="CX318">
        <v>350.26466933575898</v>
      </c>
      <c r="CY318">
        <v>330.76728384266698</v>
      </c>
      <c r="CZ318">
        <v>335.53372383453899</v>
      </c>
      <c r="DA318">
        <v>344.48401710723999</v>
      </c>
      <c r="DB318">
        <v>325.421811270771</v>
      </c>
      <c r="DC318">
        <v>344.85432517379201</v>
      </c>
      <c r="DD318">
        <v>340.29421655355998</v>
      </c>
      <c r="DE318">
        <v>343.07685395983202</v>
      </c>
      <c r="DF318">
        <v>342.03619862320397</v>
      </c>
      <c r="DG318">
        <v>340.07931144508598</v>
      </c>
      <c r="DH318">
        <v>338.54200619260502</v>
      </c>
      <c r="DI318">
        <v>331.44750702307499</v>
      </c>
      <c r="DJ318">
        <v>340.27671867796403</v>
      </c>
      <c r="DK318">
        <v>342.97081978751902</v>
      </c>
      <c r="DL318">
        <v>332.44089694729502</v>
      </c>
      <c r="DM318">
        <v>335.10481517872398</v>
      </c>
      <c r="DN318">
        <v>336.04705345696198</v>
      </c>
      <c r="DO318">
        <v>342.11858215764198</v>
      </c>
      <c r="DP318">
        <v>341.407888162468</v>
      </c>
      <c r="DQ318">
        <v>335.96778989532203</v>
      </c>
      <c r="DR318">
        <v>332.69581836907599</v>
      </c>
    </row>
    <row r="319" spans="1:122" x14ac:dyDescent="0.25">
      <c r="A319">
        <v>76.181575433911803</v>
      </c>
      <c r="B319">
        <v>342.01771401750801</v>
      </c>
      <c r="C319">
        <v>338.62277661625802</v>
      </c>
      <c r="D319">
        <v>345.82522550884897</v>
      </c>
      <c r="E319">
        <v>338.56625223011298</v>
      </c>
      <c r="F319">
        <v>336.62736785761302</v>
      </c>
      <c r="G319">
        <v>335.70206448412898</v>
      </c>
      <c r="H319">
        <v>344.01029287558703</v>
      </c>
      <c r="I319">
        <v>342.465243783255</v>
      </c>
      <c r="J319">
        <v>330.27751850542597</v>
      </c>
      <c r="K319">
        <v>349.88076614540302</v>
      </c>
      <c r="L319">
        <v>329.126521011298</v>
      </c>
      <c r="M319">
        <v>347.75705209657599</v>
      </c>
      <c r="N319">
        <v>341.84279969326798</v>
      </c>
      <c r="O319">
        <v>332.48753865808698</v>
      </c>
      <c r="P319">
        <v>332.23478640401402</v>
      </c>
      <c r="Q319">
        <v>323.15158058370201</v>
      </c>
      <c r="R319">
        <v>339.90443509497197</v>
      </c>
      <c r="S319">
        <v>342.05892444305101</v>
      </c>
      <c r="T319">
        <v>335.51466665527198</v>
      </c>
      <c r="U319">
        <v>326.40270793812999</v>
      </c>
      <c r="V319">
        <v>332.64223501316002</v>
      </c>
      <c r="W319">
        <v>329.78118791506398</v>
      </c>
      <c r="X319">
        <v>329.45522883684401</v>
      </c>
      <c r="Y319">
        <v>332.47450404359302</v>
      </c>
      <c r="Z319">
        <v>326.86787421630601</v>
      </c>
      <c r="AA319">
        <v>326.30182186057402</v>
      </c>
      <c r="AB319">
        <v>339.72436493609899</v>
      </c>
      <c r="AC319">
        <v>345.13169552179801</v>
      </c>
      <c r="AD319">
        <v>331.322795707301</v>
      </c>
      <c r="AE319">
        <v>341.31318625631002</v>
      </c>
      <c r="AF319">
        <v>337.49591705012199</v>
      </c>
      <c r="AG319">
        <v>339.34876662112703</v>
      </c>
      <c r="AH319">
        <v>337.73080953741498</v>
      </c>
      <c r="AI319">
        <v>337.089579922263</v>
      </c>
      <c r="AJ319">
        <v>329.38691984271998</v>
      </c>
      <c r="AK319">
        <v>337.40992892981302</v>
      </c>
      <c r="AL319">
        <v>337.91643770008</v>
      </c>
      <c r="AM319">
        <v>333.59378993768598</v>
      </c>
      <c r="AN319">
        <v>341.48338079454498</v>
      </c>
      <c r="AO319">
        <v>327.02064729466798</v>
      </c>
      <c r="AP319">
        <v>321.715962826404</v>
      </c>
      <c r="AQ319">
        <v>336.58918769122897</v>
      </c>
      <c r="AR319">
        <v>338.06110099337002</v>
      </c>
      <c r="AS319">
        <v>327.761352569775</v>
      </c>
      <c r="AT319">
        <v>335.39619799901698</v>
      </c>
      <c r="AU319">
        <v>336.96844906730303</v>
      </c>
      <c r="AV319">
        <v>338.09875905865198</v>
      </c>
      <c r="AW319">
        <v>333.93775953326502</v>
      </c>
      <c r="AX319">
        <v>339.971725616095</v>
      </c>
      <c r="AY319">
        <v>335.10454828076502</v>
      </c>
      <c r="AZ319">
        <v>335.28441637760301</v>
      </c>
      <c r="BA319">
        <v>332.37394706717498</v>
      </c>
      <c r="BB319">
        <v>334.18641378420801</v>
      </c>
      <c r="BC319">
        <v>337.20074736272397</v>
      </c>
      <c r="BD319">
        <v>347.96267306597099</v>
      </c>
      <c r="BE319">
        <v>343.90785578569597</v>
      </c>
      <c r="BF319">
        <v>334.93599670256401</v>
      </c>
      <c r="BG319">
        <v>336.911338394984</v>
      </c>
      <c r="BH319">
        <v>348.04093991339101</v>
      </c>
      <c r="BI319">
        <v>341.78427583329699</v>
      </c>
      <c r="BJ319">
        <v>334.98996276758498</v>
      </c>
      <c r="BK319">
        <v>356.62022658626302</v>
      </c>
      <c r="BL319">
        <v>349.14918898808799</v>
      </c>
      <c r="BM319">
        <v>344.96962905967501</v>
      </c>
      <c r="BN319">
        <v>344.98514355223898</v>
      </c>
      <c r="BO319">
        <v>341.65219485029797</v>
      </c>
      <c r="BP319">
        <v>341.48899202357399</v>
      </c>
      <c r="BQ319">
        <v>347.126393495093</v>
      </c>
      <c r="BR319">
        <v>344.41507859456999</v>
      </c>
      <c r="BS319">
        <v>341.86771120986299</v>
      </c>
      <c r="BT319">
        <v>336.22008919930101</v>
      </c>
      <c r="BU319">
        <v>337.22167198587903</v>
      </c>
      <c r="BV319">
        <v>335.29616362891198</v>
      </c>
      <c r="BW319">
        <v>336.38222079685897</v>
      </c>
      <c r="BX319">
        <v>345.19687843366398</v>
      </c>
      <c r="BY319">
        <v>337.72778965438999</v>
      </c>
      <c r="BZ319">
        <v>325.44264857357399</v>
      </c>
      <c r="CA319">
        <v>333.69073234026803</v>
      </c>
      <c r="CB319">
        <v>339.45972886564499</v>
      </c>
      <c r="CC319">
        <v>334.499433909169</v>
      </c>
      <c r="CD319">
        <v>333.721918301095</v>
      </c>
      <c r="CE319">
        <v>342.133196896203</v>
      </c>
      <c r="CF319">
        <v>325.88731917644799</v>
      </c>
      <c r="CG319">
        <v>336.72114887780299</v>
      </c>
      <c r="CH319">
        <v>335.80489426383298</v>
      </c>
      <c r="CI319">
        <v>338.92496833329898</v>
      </c>
      <c r="CJ319">
        <v>333.49099829237201</v>
      </c>
      <c r="CK319">
        <v>336.526803300913</v>
      </c>
      <c r="CL319">
        <v>335.60802365057702</v>
      </c>
      <c r="CM319">
        <v>335.241633035794</v>
      </c>
      <c r="CN319">
        <v>336.32489353215601</v>
      </c>
      <c r="CO319">
        <v>326.97658919083199</v>
      </c>
      <c r="CP319">
        <v>334.040748035126</v>
      </c>
      <c r="CQ319">
        <v>338.80069098059897</v>
      </c>
      <c r="CR319">
        <v>344.778278884884</v>
      </c>
      <c r="CS319">
        <v>330.21940804631799</v>
      </c>
      <c r="CT319">
        <v>336.58290494183802</v>
      </c>
      <c r="CU319">
        <v>333.03920422221199</v>
      </c>
      <c r="CV319">
        <v>338.43884808598801</v>
      </c>
      <c r="CW319">
        <v>343.57162295311798</v>
      </c>
      <c r="CX319">
        <v>349.11064780003602</v>
      </c>
      <c r="CY319">
        <v>332.38344684135302</v>
      </c>
      <c r="CZ319">
        <v>335.42370436848802</v>
      </c>
      <c r="DA319">
        <v>342.68659233611902</v>
      </c>
      <c r="DB319">
        <v>327.20730080480098</v>
      </c>
      <c r="DC319">
        <v>341.84246487048199</v>
      </c>
      <c r="DD319">
        <v>339.76247282237802</v>
      </c>
      <c r="DE319">
        <v>343.20246526091597</v>
      </c>
      <c r="DF319">
        <v>346.69174632176299</v>
      </c>
      <c r="DG319">
        <v>335.74309253349099</v>
      </c>
      <c r="DH319">
        <v>337.65582633962299</v>
      </c>
      <c r="DI319">
        <v>332.10214367092402</v>
      </c>
      <c r="DJ319">
        <v>340.67322713942798</v>
      </c>
      <c r="DK319">
        <v>343.51834046974102</v>
      </c>
      <c r="DL319">
        <v>332.21957907890999</v>
      </c>
      <c r="DM319">
        <v>337.592487570343</v>
      </c>
      <c r="DN319">
        <v>331.79844729341602</v>
      </c>
      <c r="DO319">
        <v>342.81976060404799</v>
      </c>
      <c r="DP319">
        <v>341.36942039816398</v>
      </c>
      <c r="DQ319">
        <v>335.94266816358697</v>
      </c>
      <c r="DR319">
        <v>331.32662859312899</v>
      </c>
    </row>
    <row r="320" spans="1:122" x14ac:dyDescent="0.25">
      <c r="A320">
        <v>76.421895861148201</v>
      </c>
      <c r="B320">
        <v>340.16510712523001</v>
      </c>
      <c r="C320">
        <v>338.97690690228802</v>
      </c>
      <c r="D320">
        <v>340.69714805766199</v>
      </c>
      <c r="E320">
        <v>338.32726481216599</v>
      </c>
      <c r="F320">
        <v>333.99407824478698</v>
      </c>
      <c r="G320">
        <v>334.84816567705201</v>
      </c>
      <c r="H320">
        <v>348.81141385484898</v>
      </c>
      <c r="I320">
        <v>346.72029720979901</v>
      </c>
      <c r="J320">
        <v>330.13536748301902</v>
      </c>
      <c r="K320">
        <v>346.76582971105501</v>
      </c>
      <c r="L320">
        <v>327.872942861404</v>
      </c>
      <c r="M320">
        <v>343.32633344277599</v>
      </c>
      <c r="N320">
        <v>337.46274490512599</v>
      </c>
      <c r="O320">
        <v>329.40129803657101</v>
      </c>
      <c r="P320">
        <v>333.35020344221101</v>
      </c>
      <c r="Q320">
        <v>326.98208288988297</v>
      </c>
      <c r="R320">
        <v>338.02490338894597</v>
      </c>
      <c r="S320">
        <v>339.14577164107902</v>
      </c>
      <c r="T320">
        <v>328.668199204281</v>
      </c>
      <c r="U320">
        <v>332.28239185175403</v>
      </c>
      <c r="V320">
        <v>328.76103255105301</v>
      </c>
      <c r="W320">
        <v>328.14122877964701</v>
      </c>
      <c r="X320">
        <v>328.84264937321598</v>
      </c>
      <c r="Y320">
        <v>333.722739011302</v>
      </c>
      <c r="Z320">
        <v>327.89980055728103</v>
      </c>
      <c r="AA320">
        <v>325.63855438269502</v>
      </c>
      <c r="AB320">
        <v>336.83124097003002</v>
      </c>
      <c r="AC320">
        <v>340.01374232271297</v>
      </c>
      <c r="AD320">
        <v>333.30796075894301</v>
      </c>
      <c r="AE320">
        <v>345.86713198339299</v>
      </c>
      <c r="AF320">
        <v>338.49362892694302</v>
      </c>
      <c r="AG320">
        <v>339.278505069814</v>
      </c>
      <c r="AH320">
        <v>337.578203501914</v>
      </c>
      <c r="AI320">
        <v>338.76775558928699</v>
      </c>
      <c r="AJ320">
        <v>327.19363515129601</v>
      </c>
      <c r="AK320">
        <v>333.39735545332599</v>
      </c>
      <c r="AL320">
        <v>338.76068197476502</v>
      </c>
      <c r="AM320">
        <v>331.54666779803802</v>
      </c>
      <c r="AN320">
        <v>342.913571541137</v>
      </c>
      <c r="AO320">
        <v>329.766092126584</v>
      </c>
      <c r="AP320">
        <v>323.611096108867</v>
      </c>
      <c r="AQ320">
        <v>331.43411521508898</v>
      </c>
      <c r="AR320">
        <v>338.622301038481</v>
      </c>
      <c r="AS320">
        <v>328.728296097895</v>
      </c>
      <c r="AT320">
        <v>334.95206949858101</v>
      </c>
      <c r="AU320">
        <v>335.22527587712199</v>
      </c>
      <c r="AV320">
        <v>332.88122011803603</v>
      </c>
      <c r="AW320">
        <v>339.73310803144602</v>
      </c>
      <c r="AX320">
        <v>334.71863170663499</v>
      </c>
      <c r="AY320">
        <v>336.69765095570898</v>
      </c>
      <c r="AZ320">
        <v>337.06330955131199</v>
      </c>
      <c r="BA320">
        <v>334.73126398522697</v>
      </c>
      <c r="BB320">
        <v>332.44105329088001</v>
      </c>
      <c r="BC320">
        <v>332.88430395933801</v>
      </c>
      <c r="BD320">
        <v>350.49581066813101</v>
      </c>
      <c r="BE320">
        <v>347.15962713347</v>
      </c>
      <c r="BF320">
        <v>331.543774778721</v>
      </c>
      <c r="BG320">
        <v>340.879277707938</v>
      </c>
      <c r="BH320">
        <v>342.13279752979503</v>
      </c>
      <c r="BI320">
        <v>342.77638397803702</v>
      </c>
      <c r="BJ320">
        <v>337.47477447280698</v>
      </c>
      <c r="BK320">
        <v>354.470956366628</v>
      </c>
      <c r="BL320">
        <v>347.98063229916198</v>
      </c>
      <c r="BM320">
        <v>347.547042255664</v>
      </c>
      <c r="BN320">
        <v>350.27559406782098</v>
      </c>
      <c r="BO320">
        <v>344.76199062354999</v>
      </c>
      <c r="BP320">
        <v>346.09111779441997</v>
      </c>
      <c r="BQ320">
        <v>344.49960342838898</v>
      </c>
      <c r="BR320">
        <v>342.77977766518597</v>
      </c>
      <c r="BS320">
        <v>344.27870645657202</v>
      </c>
      <c r="BT320">
        <v>335.74383861193098</v>
      </c>
      <c r="BU320">
        <v>336.708256912742</v>
      </c>
      <c r="BV320">
        <v>333.03138053639498</v>
      </c>
      <c r="BW320">
        <v>330.05022797843799</v>
      </c>
      <c r="BX320">
        <v>339.61835258440198</v>
      </c>
      <c r="BY320">
        <v>338.75457580029598</v>
      </c>
      <c r="BZ320">
        <v>323.739937701283</v>
      </c>
      <c r="CA320">
        <v>334.38037949423301</v>
      </c>
      <c r="CB320">
        <v>337.867983506347</v>
      </c>
      <c r="CC320">
        <v>332.32029671287199</v>
      </c>
      <c r="CD320">
        <v>333.71534356398701</v>
      </c>
      <c r="CE320">
        <v>344.63091729193798</v>
      </c>
      <c r="CF320">
        <v>326.59404510546102</v>
      </c>
      <c r="CG320">
        <v>332.47011478094998</v>
      </c>
      <c r="CH320">
        <v>332.452984532946</v>
      </c>
      <c r="CI320">
        <v>336.34910798790298</v>
      </c>
      <c r="CJ320">
        <v>333.05182395698802</v>
      </c>
      <c r="CK320">
        <v>338.081812078219</v>
      </c>
      <c r="CL320">
        <v>337.41812885047801</v>
      </c>
      <c r="CM320">
        <v>335.11253655220798</v>
      </c>
      <c r="CN320">
        <v>335.08364448839899</v>
      </c>
      <c r="CO320">
        <v>329.92009802112398</v>
      </c>
      <c r="CP320">
        <v>334.71130513301398</v>
      </c>
      <c r="CQ320">
        <v>342.744592890126</v>
      </c>
      <c r="CR320">
        <v>342.07971487846402</v>
      </c>
      <c r="CS320">
        <v>330.77451276447698</v>
      </c>
      <c r="CT320">
        <v>332.996176298813</v>
      </c>
      <c r="CU320">
        <v>332.63188441460102</v>
      </c>
      <c r="CV320">
        <v>336.13165976517598</v>
      </c>
      <c r="CW320">
        <v>342.92674273861797</v>
      </c>
      <c r="CX320">
        <v>348.18375769136901</v>
      </c>
      <c r="CY320">
        <v>332.73366810867998</v>
      </c>
      <c r="CZ320">
        <v>338.35764507758802</v>
      </c>
      <c r="DA320">
        <v>340.57054625716501</v>
      </c>
      <c r="DB320">
        <v>333.66473108189501</v>
      </c>
      <c r="DC320">
        <v>338.36574938626302</v>
      </c>
      <c r="DD320">
        <v>338.52443072604098</v>
      </c>
      <c r="DE320">
        <v>342.46362903357101</v>
      </c>
      <c r="DF320">
        <v>349.987009999701</v>
      </c>
      <c r="DG320">
        <v>330.42652742826402</v>
      </c>
      <c r="DH320">
        <v>337.27665539879598</v>
      </c>
      <c r="DI320">
        <v>331.20064204365701</v>
      </c>
      <c r="DJ320">
        <v>341.80918860631402</v>
      </c>
      <c r="DK320">
        <v>341.86406892691201</v>
      </c>
      <c r="DL320">
        <v>333.50135326435498</v>
      </c>
      <c r="DM320">
        <v>340.85615821661099</v>
      </c>
      <c r="DN320">
        <v>326.86031972347701</v>
      </c>
      <c r="DO320">
        <v>344.086375072789</v>
      </c>
      <c r="DP320">
        <v>338.74882182262297</v>
      </c>
      <c r="DQ320">
        <v>337.50709598380098</v>
      </c>
      <c r="DR320">
        <v>329.36903756422703</v>
      </c>
    </row>
    <row r="321" spans="1:122" x14ac:dyDescent="0.25">
      <c r="A321">
        <v>76.662216288384499</v>
      </c>
      <c r="B321">
        <v>340.319190778831</v>
      </c>
      <c r="C321">
        <v>335.76883777088</v>
      </c>
      <c r="D321">
        <v>339.205496482265</v>
      </c>
      <c r="E321">
        <v>337.10389210556298</v>
      </c>
      <c r="F321">
        <v>333.594199277104</v>
      </c>
      <c r="G321">
        <v>334.12296794093299</v>
      </c>
      <c r="H321">
        <v>351.073123826467</v>
      </c>
      <c r="I321">
        <v>347.06709133899199</v>
      </c>
      <c r="J321">
        <v>333.90806337807601</v>
      </c>
      <c r="K321">
        <v>339.88707365176799</v>
      </c>
      <c r="L321">
        <v>329.01959460214698</v>
      </c>
      <c r="M321">
        <v>342.292086086555</v>
      </c>
      <c r="N321">
        <v>333.376053655791</v>
      </c>
      <c r="O321">
        <v>322.42614437626401</v>
      </c>
      <c r="P321">
        <v>333.364207451602</v>
      </c>
      <c r="Q321">
        <v>328.232000324647</v>
      </c>
      <c r="R321">
        <v>333.86778479012901</v>
      </c>
      <c r="S321">
        <v>337.54008310093002</v>
      </c>
      <c r="T321">
        <v>326.64468374473898</v>
      </c>
      <c r="U321">
        <v>334.059168131349</v>
      </c>
      <c r="V321">
        <v>324.51814243172998</v>
      </c>
      <c r="W321">
        <v>327.09488337554501</v>
      </c>
      <c r="X321">
        <v>330.24592266841898</v>
      </c>
      <c r="Y321">
        <v>335.61388708886602</v>
      </c>
      <c r="Z321">
        <v>327.87126360964601</v>
      </c>
      <c r="AA321">
        <v>323.498329702945</v>
      </c>
      <c r="AB321">
        <v>337.23876273128798</v>
      </c>
      <c r="AC321">
        <v>334.79543829779197</v>
      </c>
      <c r="AD321">
        <v>332.81819763469002</v>
      </c>
      <c r="AE321">
        <v>347.12007363970503</v>
      </c>
      <c r="AF321">
        <v>338.16303247127098</v>
      </c>
      <c r="AG321">
        <v>341.14633626762702</v>
      </c>
      <c r="AH321">
        <v>338.857987330789</v>
      </c>
      <c r="AI321">
        <v>337.93714599739502</v>
      </c>
      <c r="AJ321">
        <v>327.516402736516</v>
      </c>
      <c r="AK321">
        <v>334.38115170580897</v>
      </c>
      <c r="AL321">
        <v>337.85397688582799</v>
      </c>
      <c r="AM321">
        <v>333.94325114670801</v>
      </c>
      <c r="AN321">
        <v>339.95613729559199</v>
      </c>
      <c r="AO321">
        <v>329.172826353537</v>
      </c>
      <c r="AP321">
        <v>321.99570542818401</v>
      </c>
      <c r="AQ321">
        <v>329.81379048070698</v>
      </c>
      <c r="AR321">
        <v>336.24191875594602</v>
      </c>
      <c r="AS321">
        <v>328.45855953441799</v>
      </c>
      <c r="AT321">
        <v>334.06574950886699</v>
      </c>
      <c r="AU321">
        <v>335.14061988519302</v>
      </c>
      <c r="AV321">
        <v>327.72175750025599</v>
      </c>
      <c r="AW321">
        <v>345.55458786930097</v>
      </c>
      <c r="AX321">
        <v>331.49051233761998</v>
      </c>
      <c r="AY321">
        <v>339.45069754371798</v>
      </c>
      <c r="AZ321">
        <v>337.12226850032999</v>
      </c>
      <c r="BA321">
        <v>338.55801904110001</v>
      </c>
      <c r="BB321">
        <v>331.50402772678598</v>
      </c>
      <c r="BC321">
        <v>333.41025616095698</v>
      </c>
      <c r="BD321">
        <v>348.90542344719699</v>
      </c>
      <c r="BE321">
        <v>350.17843488095502</v>
      </c>
      <c r="BF321">
        <v>329.92094819258699</v>
      </c>
      <c r="BG321">
        <v>344.44685485044698</v>
      </c>
      <c r="BH321">
        <v>340.018777609366</v>
      </c>
      <c r="BI321">
        <v>344.43166351099597</v>
      </c>
      <c r="BJ321">
        <v>342.35129434982002</v>
      </c>
      <c r="BK321">
        <v>350.227068929913</v>
      </c>
      <c r="BL321">
        <v>347.82038558974699</v>
      </c>
      <c r="BM321">
        <v>349.53757918017499</v>
      </c>
      <c r="BN321">
        <v>354.47375644202901</v>
      </c>
      <c r="BO321">
        <v>345.26612583660602</v>
      </c>
      <c r="BP321">
        <v>349.09419358618601</v>
      </c>
      <c r="BQ321">
        <v>343.731405889472</v>
      </c>
      <c r="BR321">
        <v>342.09863615184298</v>
      </c>
      <c r="BS321">
        <v>344.12069864240499</v>
      </c>
      <c r="BT321">
        <v>335.64612446354801</v>
      </c>
      <c r="BU321">
        <v>338.41196196658598</v>
      </c>
      <c r="BV321">
        <v>330.46996679601699</v>
      </c>
      <c r="BW321">
        <v>325.16466254551898</v>
      </c>
      <c r="BX321">
        <v>336.40282825467801</v>
      </c>
      <c r="BY321">
        <v>338.670507845153</v>
      </c>
      <c r="BZ321">
        <v>320.20042991262397</v>
      </c>
      <c r="CA321">
        <v>338.84954588561101</v>
      </c>
      <c r="CB321">
        <v>335.46578018568903</v>
      </c>
      <c r="CC321">
        <v>326.844912705468</v>
      </c>
      <c r="CD321">
        <v>334.27809924424002</v>
      </c>
      <c r="CE321">
        <v>344.99230122788498</v>
      </c>
      <c r="CF321">
        <v>327.46184211770498</v>
      </c>
      <c r="CG321">
        <v>333.167510492048</v>
      </c>
      <c r="CH321">
        <v>328.93270553610603</v>
      </c>
      <c r="CI321">
        <v>336.37026738134102</v>
      </c>
      <c r="CJ321">
        <v>333.05496184672501</v>
      </c>
      <c r="CK321">
        <v>338.72132200816299</v>
      </c>
      <c r="CL321">
        <v>336.94980606290397</v>
      </c>
      <c r="CM321">
        <v>334.684411880585</v>
      </c>
      <c r="CN321">
        <v>332.887753320792</v>
      </c>
      <c r="CO321">
        <v>334.61391146172798</v>
      </c>
      <c r="CP321">
        <v>339.063950353655</v>
      </c>
      <c r="CQ321">
        <v>339.38271563782001</v>
      </c>
      <c r="CR321">
        <v>340.39504534371002</v>
      </c>
      <c r="CS321">
        <v>333.32834152264797</v>
      </c>
      <c r="CT321">
        <v>332.62874386809102</v>
      </c>
      <c r="CU321">
        <v>333.40663765471999</v>
      </c>
      <c r="CV321">
        <v>330.72885361495503</v>
      </c>
      <c r="CW321">
        <v>341.14971516813102</v>
      </c>
      <c r="CX321">
        <v>348.48324219600403</v>
      </c>
      <c r="CY321">
        <v>333.81781400057798</v>
      </c>
      <c r="CZ321">
        <v>343.046719359603</v>
      </c>
      <c r="DA321">
        <v>338.16929410663897</v>
      </c>
      <c r="DB321">
        <v>340.78260740432398</v>
      </c>
      <c r="DC321">
        <v>340.60123929770202</v>
      </c>
      <c r="DD321">
        <v>337.98775793473999</v>
      </c>
      <c r="DE321">
        <v>340.82268861512699</v>
      </c>
      <c r="DF321">
        <v>350.62128557907198</v>
      </c>
      <c r="DG321">
        <v>327.52040499885697</v>
      </c>
      <c r="DH321">
        <v>335.87784453511699</v>
      </c>
      <c r="DI321">
        <v>334.18724456871701</v>
      </c>
      <c r="DJ321">
        <v>343.08880844056898</v>
      </c>
      <c r="DK321">
        <v>342.35226057690699</v>
      </c>
      <c r="DL321">
        <v>334.03463431285297</v>
      </c>
      <c r="DM321">
        <v>342.88420162856801</v>
      </c>
      <c r="DN321">
        <v>321.891590549375</v>
      </c>
      <c r="DO321">
        <v>344.03034997403802</v>
      </c>
      <c r="DP321">
        <v>334.35248459705798</v>
      </c>
      <c r="DQ321">
        <v>339.94006198420698</v>
      </c>
      <c r="DR321">
        <v>327.52009003522301</v>
      </c>
    </row>
    <row r="322" spans="1:122" x14ac:dyDescent="0.25">
      <c r="A322">
        <v>76.902536715620798</v>
      </c>
      <c r="B322">
        <v>346.14206329423098</v>
      </c>
      <c r="C322">
        <v>334.45212697297302</v>
      </c>
      <c r="D322">
        <v>339.31139525272499</v>
      </c>
      <c r="E322">
        <v>338.56159121541998</v>
      </c>
      <c r="F322">
        <v>335.75040781739</v>
      </c>
      <c r="G322">
        <v>336.33573798946202</v>
      </c>
      <c r="H322">
        <v>349.56234143449598</v>
      </c>
      <c r="I322">
        <v>342.34059895065099</v>
      </c>
      <c r="J322">
        <v>337.786114903189</v>
      </c>
      <c r="K322">
        <v>335.300310603105</v>
      </c>
      <c r="L322">
        <v>331.64374487463698</v>
      </c>
      <c r="M322">
        <v>343.193705881352</v>
      </c>
      <c r="N322">
        <v>331.086473149418</v>
      </c>
      <c r="O322">
        <v>319.31091562860399</v>
      </c>
      <c r="P322">
        <v>328.291626286037</v>
      </c>
      <c r="Q322">
        <v>328.48503043161202</v>
      </c>
      <c r="R322">
        <v>331.078618073467</v>
      </c>
      <c r="S322">
        <v>334.75484040925301</v>
      </c>
      <c r="T322">
        <v>326.30744708287699</v>
      </c>
      <c r="U322">
        <v>334.375391694781</v>
      </c>
      <c r="V322">
        <v>322.79066679026499</v>
      </c>
      <c r="W322">
        <v>326.15429140497599</v>
      </c>
      <c r="X322">
        <v>328.61655081870998</v>
      </c>
      <c r="Y322">
        <v>339.70217554071701</v>
      </c>
      <c r="Z322">
        <v>327.75517758139802</v>
      </c>
      <c r="AA322">
        <v>322.096836552686</v>
      </c>
      <c r="AB322">
        <v>337.87911867097699</v>
      </c>
      <c r="AC322">
        <v>328.75207074184198</v>
      </c>
      <c r="AD322">
        <v>334.02622519439598</v>
      </c>
      <c r="AE322">
        <v>346.92795872537499</v>
      </c>
      <c r="AF322">
        <v>333.93940069289403</v>
      </c>
      <c r="AG322">
        <v>344.968711783206</v>
      </c>
      <c r="AH322">
        <v>343.727329941086</v>
      </c>
      <c r="AI322">
        <v>339.12765226151402</v>
      </c>
      <c r="AJ322">
        <v>328.43603953912702</v>
      </c>
      <c r="AK322">
        <v>338.04502520984801</v>
      </c>
      <c r="AL322">
        <v>334.717728203099</v>
      </c>
      <c r="AM322">
        <v>332.09060268679298</v>
      </c>
      <c r="AN322">
        <v>337.12482213662298</v>
      </c>
      <c r="AO322">
        <v>332.13988032627998</v>
      </c>
      <c r="AP322">
        <v>319.70523875114799</v>
      </c>
      <c r="AQ322">
        <v>330.485030582908</v>
      </c>
      <c r="AR322">
        <v>336.69755111195002</v>
      </c>
      <c r="AS322">
        <v>329.83766131469298</v>
      </c>
      <c r="AT322">
        <v>333.25014333820502</v>
      </c>
      <c r="AU322">
        <v>335.072942853406</v>
      </c>
      <c r="AV322">
        <v>323.25381160840902</v>
      </c>
      <c r="AW322">
        <v>345.06593186354598</v>
      </c>
      <c r="AX322">
        <v>332.66573715386301</v>
      </c>
      <c r="AY322">
        <v>340.88066930334497</v>
      </c>
      <c r="AZ322">
        <v>337.04628564368397</v>
      </c>
      <c r="BA322">
        <v>337.24886815553799</v>
      </c>
      <c r="BB322">
        <v>332.55536960059499</v>
      </c>
      <c r="BC322">
        <v>333.65956964758101</v>
      </c>
      <c r="BD322">
        <v>341.91776035229498</v>
      </c>
      <c r="BE322">
        <v>349.54033644343599</v>
      </c>
      <c r="BF322">
        <v>332.972409765664</v>
      </c>
      <c r="BG322">
        <v>344.50125216992501</v>
      </c>
      <c r="BH322">
        <v>342.42221855654799</v>
      </c>
      <c r="BI322">
        <v>348.06834050714701</v>
      </c>
      <c r="BJ322">
        <v>341.842934464054</v>
      </c>
      <c r="BK322">
        <v>341.539441376566</v>
      </c>
      <c r="BL322">
        <v>347.14183194304599</v>
      </c>
      <c r="BM322">
        <v>346.14995209245598</v>
      </c>
      <c r="BN322">
        <v>354.101751648895</v>
      </c>
      <c r="BO322">
        <v>344.03422367841301</v>
      </c>
      <c r="BP322">
        <v>350.76363633824297</v>
      </c>
      <c r="BQ322">
        <v>345.31859808160601</v>
      </c>
      <c r="BR322">
        <v>340.74176371969901</v>
      </c>
      <c r="BS322">
        <v>340.22731026704997</v>
      </c>
      <c r="BT322">
        <v>337.324416638782</v>
      </c>
      <c r="BU322">
        <v>338.11469401545003</v>
      </c>
      <c r="BV322">
        <v>334.89667855939399</v>
      </c>
      <c r="BW322">
        <v>328.12984962388401</v>
      </c>
      <c r="BX322">
        <v>337.21923617776997</v>
      </c>
      <c r="BY322">
        <v>340.22323062891098</v>
      </c>
      <c r="BZ322">
        <v>320.18705058396</v>
      </c>
      <c r="CA322">
        <v>339.14431016554602</v>
      </c>
      <c r="CB322">
        <v>332.89115282704199</v>
      </c>
      <c r="CC322">
        <v>325.09997143246602</v>
      </c>
      <c r="CD322">
        <v>332.870542391041</v>
      </c>
      <c r="CE322">
        <v>345.21194399220701</v>
      </c>
      <c r="CF322">
        <v>329.25888732444997</v>
      </c>
      <c r="CG322">
        <v>338.52562343702999</v>
      </c>
      <c r="CH322">
        <v>328.95251501238801</v>
      </c>
      <c r="CI322">
        <v>336.80821691625698</v>
      </c>
      <c r="CJ322">
        <v>330.21426817970899</v>
      </c>
      <c r="CK322">
        <v>334.34023124022002</v>
      </c>
      <c r="CL322">
        <v>339.83398636809801</v>
      </c>
      <c r="CM322">
        <v>335.09161803956999</v>
      </c>
      <c r="CN322">
        <v>335.77504681847398</v>
      </c>
      <c r="CO322">
        <v>337.112361105594</v>
      </c>
      <c r="CP322">
        <v>340.57143202884902</v>
      </c>
      <c r="CQ322">
        <v>334.37178041608001</v>
      </c>
      <c r="CR322">
        <v>337.277137996661</v>
      </c>
      <c r="CS322">
        <v>334.23131083703601</v>
      </c>
      <c r="CT322">
        <v>329.69973932504303</v>
      </c>
      <c r="CU322">
        <v>335.48739657463</v>
      </c>
      <c r="CV322">
        <v>328.17404058007997</v>
      </c>
      <c r="CW322">
        <v>339.56088114224002</v>
      </c>
      <c r="CX322">
        <v>347.81985619275298</v>
      </c>
      <c r="CY322">
        <v>332.33581616514903</v>
      </c>
      <c r="CZ322">
        <v>342.52131996222801</v>
      </c>
      <c r="DA322">
        <v>335.01776174695902</v>
      </c>
      <c r="DB322">
        <v>345.810965543745</v>
      </c>
      <c r="DC322">
        <v>343.42893413116502</v>
      </c>
      <c r="DD322">
        <v>338.66969337386399</v>
      </c>
      <c r="DE322">
        <v>340.28390438775398</v>
      </c>
      <c r="DF322">
        <v>349.480168081177</v>
      </c>
      <c r="DG322">
        <v>327.88357416275801</v>
      </c>
      <c r="DH322">
        <v>335.38160441656601</v>
      </c>
      <c r="DI322">
        <v>339.01340362705002</v>
      </c>
      <c r="DJ322">
        <v>343.390938065265</v>
      </c>
      <c r="DK322">
        <v>345.57930941450098</v>
      </c>
      <c r="DL322">
        <v>333.11994948125403</v>
      </c>
      <c r="DM322">
        <v>340.88741058704102</v>
      </c>
      <c r="DN322">
        <v>319.98081069238299</v>
      </c>
      <c r="DO322">
        <v>344.52395795447899</v>
      </c>
      <c r="DP322">
        <v>331.379048807473</v>
      </c>
      <c r="DQ322">
        <v>343.72962009069602</v>
      </c>
      <c r="DR322">
        <v>328.139585301838</v>
      </c>
    </row>
    <row r="323" spans="1:122" x14ac:dyDescent="0.25">
      <c r="A323">
        <v>77.142857142857096</v>
      </c>
      <c r="B323">
        <v>348.86872621038498</v>
      </c>
      <c r="C323">
        <v>336.19841982835197</v>
      </c>
      <c r="D323">
        <v>336.24868163074598</v>
      </c>
      <c r="E323">
        <v>337.248510615322</v>
      </c>
      <c r="F323">
        <v>336.62792570204999</v>
      </c>
      <c r="G323">
        <v>338.32616756997402</v>
      </c>
      <c r="H323">
        <v>347.38714489189402</v>
      </c>
      <c r="I323">
        <v>342.92710423562301</v>
      </c>
      <c r="J323">
        <v>340.16482036012701</v>
      </c>
      <c r="K323">
        <v>336.10238522866399</v>
      </c>
      <c r="L323">
        <v>331.20121068768799</v>
      </c>
      <c r="M323">
        <v>339.20234266963399</v>
      </c>
      <c r="N323">
        <v>330.97076986777802</v>
      </c>
      <c r="O323">
        <v>323.94673063078</v>
      </c>
      <c r="P323">
        <v>325.60185060965199</v>
      </c>
      <c r="Q323">
        <v>332.20115385715701</v>
      </c>
      <c r="R323">
        <v>329.662088512357</v>
      </c>
      <c r="S323">
        <v>331.90993763475001</v>
      </c>
      <c r="T323">
        <v>324.54933803679199</v>
      </c>
      <c r="U323">
        <v>339.863595981088</v>
      </c>
      <c r="V323">
        <v>323.44759211020403</v>
      </c>
      <c r="W323">
        <v>324.74660378774598</v>
      </c>
      <c r="X323">
        <v>328.259563362167</v>
      </c>
      <c r="Y323">
        <v>342.684892204618</v>
      </c>
      <c r="Z323">
        <v>325.37056965458203</v>
      </c>
      <c r="AA323">
        <v>322.09213476929</v>
      </c>
      <c r="AB323">
        <v>334.07282602178498</v>
      </c>
      <c r="AC323">
        <v>323.78269155496503</v>
      </c>
      <c r="AD323">
        <v>337.31622061709197</v>
      </c>
      <c r="AE323">
        <v>345.70710842035101</v>
      </c>
      <c r="AF323">
        <v>335.07343568484998</v>
      </c>
      <c r="AG323">
        <v>345.30080622940397</v>
      </c>
      <c r="AH323">
        <v>343.02605520451903</v>
      </c>
      <c r="AI323">
        <v>342.60732619508599</v>
      </c>
      <c r="AJ323">
        <v>328.23403454572701</v>
      </c>
      <c r="AK323">
        <v>337.96740641115002</v>
      </c>
      <c r="AL323">
        <v>331.17737253194099</v>
      </c>
      <c r="AM323">
        <v>327.002341080544</v>
      </c>
      <c r="AN323">
        <v>335.01528675671801</v>
      </c>
      <c r="AO323">
        <v>336.25524914700497</v>
      </c>
      <c r="AP323">
        <v>318.93113699426101</v>
      </c>
      <c r="AQ323">
        <v>329.03164404689301</v>
      </c>
      <c r="AR323">
        <v>339.38900515157798</v>
      </c>
      <c r="AS323">
        <v>335.88908120987202</v>
      </c>
      <c r="AT323">
        <v>334.059482086684</v>
      </c>
      <c r="AU323">
        <v>336.89741245550601</v>
      </c>
      <c r="AV323">
        <v>321.70086063627599</v>
      </c>
      <c r="AW323">
        <v>343.73319197072499</v>
      </c>
      <c r="AX323">
        <v>331.78036010281198</v>
      </c>
      <c r="AY323">
        <v>340.02736411011102</v>
      </c>
      <c r="AZ323">
        <v>339.90320300634801</v>
      </c>
      <c r="BA323">
        <v>336.62584524827298</v>
      </c>
      <c r="BB323">
        <v>334.01542400514103</v>
      </c>
      <c r="BC323">
        <v>328.51898111985798</v>
      </c>
      <c r="BD323">
        <v>342.73118208355999</v>
      </c>
      <c r="BE323">
        <v>349.07483096214202</v>
      </c>
      <c r="BF323">
        <v>332.11714672647298</v>
      </c>
      <c r="BG323">
        <v>342.68940301786898</v>
      </c>
      <c r="BH323">
        <v>343.82306347686199</v>
      </c>
      <c r="BI323">
        <v>348.43020008781502</v>
      </c>
      <c r="BJ323">
        <v>339.30903695685498</v>
      </c>
      <c r="BK323">
        <v>340.52809607472602</v>
      </c>
      <c r="BL323">
        <v>347.226878135927</v>
      </c>
      <c r="BM323">
        <v>345.07414120277298</v>
      </c>
      <c r="BN323">
        <v>354.07970152785799</v>
      </c>
      <c r="BO323">
        <v>347.10106021043799</v>
      </c>
      <c r="BP323">
        <v>357.75062612763799</v>
      </c>
      <c r="BQ323">
        <v>340.90417615281399</v>
      </c>
      <c r="BR323">
        <v>339.28505464597902</v>
      </c>
      <c r="BS323">
        <v>336.83287524131299</v>
      </c>
      <c r="BT323">
        <v>336.118584664232</v>
      </c>
      <c r="BU323">
        <v>340.46452078137003</v>
      </c>
      <c r="BV323">
        <v>339.94225813309902</v>
      </c>
      <c r="BW323">
        <v>328.35415438083697</v>
      </c>
      <c r="BX323">
        <v>335.46856865203301</v>
      </c>
      <c r="BY323">
        <v>341.36768571490501</v>
      </c>
      <c r="BZ323">
        <v>322.962125298101</v>
      </c>
      <c r="CA323">
        <v>338.61564609385999</v>
      </c>
      <c r="CB323">
        <v>334.50570819600802</v>
      </c>
      <c r="CC323">
        <v>327.34660506380999</v>
      </c>
      <c r="CD323">
        <v>337.56060351398702</v>
      </c>
      <c r="CE323">
        <v>344.273957432391</v>
      </c>
      <c r="CF323">
        <v>332.04596536867899</v>
      </c>
      <c r="CG323">
        <v>341.29721181321497</v>
      </c>
      <c r="CH323">
        <v>329.867474654727</v>
      </c>
      <c r="CI323">
        <v>335.01426035660302</v>
      </c>
      <c r="CJ323">
        <v>326.210298710269</v>
      </c>
      <c r="CK323">
        <v>330.38961403072102</v>
      </c>
      <c r="CL323">
        <v>343.46045850097499</v>
      </c>
      <c r="CM323">
        <v>337.33741822998002</v>
      </c>
      <c r="CN323">
        <v>337.64422215363697</v>
      </c>
      <c r="CO323">
        <v>338.38039007306702</v>
      </c>
      <c r="CP323">
        <v>337.074639030176</v>
      </c>
      <c r="CQ323">
        <v>337.64423361817899</v>
      </c>
      <c r="CR323">
        <v>334.30272345537998</v>
      </c>
      <c r="CS323">
        <v>330.21611889360997</v>
      </c>
      <c r="CT323">
        <v>329.16389052955401</v>
      </c>
      <c r="CU323">
        <v>337.82320929337601</v>
      </c>
      <c r="CV323">
        <v>330.48116974872602</v>
      </c>
      <c r="CW323">
        <v>336.77494665841698</v>
      </c>
      <c r="CX323">
        <v>346.42495989025701</v>
      </c>
      <c r="CY323">
        <v>331.77833878400901</v>
      </c>
      <c r="CZ323">
        <v>339.42864699623902</v>
      </c>
      <c r="DA323">
        <v>333.97499605772299</v>
      </c>
      <c r="DB323">
        <v>347.14986909349898</v>
      </c>
      <c r="DC323">
        <v>344.50504214690301</v>
      </c>
      <c r="DD323">
        <v>338.07702324256098</v>
      </c>
      <c r="DE323">
        <v>340.26078614748002</v>
      </c>
      <c r="DF323">
        <v>348.21088232075698</v>
      </c>
      <c r="DG323">
        <v>331.27559791754402</v>
      </c>
      <c r="DH323">
        <v>334.60076347924598</v>
      </c>
      <c r="DI323">
        <v>340.42291659010402</v>
      </c>
      <c r="DJ323">
        <v>341.81527613809101</v>
      </c>
      <c r="DK323">
        <v>345.94356485167202</v>
      </c>
      <c r="DL323">
        <v>336.01850740962902</v>
      </c>
      <c r="DM323">
        <v>337.19357334142398</v>
      </c>
      <c r="DN323">
        <v>321.01692356045203</v>
      </c>
      <c r="DO323">
        <v>347.16143799160102</v>
      </c>
      <c r="DP323">
        <v>332.0210354459</v>
      </c>
      <c r="DQ323">
        <v>343.900146506824</v>
      </c>
      <c r="DR323">
        <v>334.50565221361097</v>
      </c>
    </row>
    <row r="324" spans="1:122" x14ac:dyDescent="0.25">
      <c r="A324">
        <v>77.383177570093395</v>
      </c>
      <c r="B324">
        <v>350.46527791122702</v>
      </c>
      <c r="C324">
        <v>338.62405103549003</v>
      </c>
      <c r="D324">
        <v>337.889543884018</v>
      </c>
      <c r="E324">
        <v>336.197734735334</v>
      </c>
      <c r="F324">
        <v>338.24518584210398</v>
      </c>
      <c r="G324">
        <v>337.405743346196</v>
      </c>
      <c r="H324">
        <v>342.90934125924798</v>
      </c>
      <c r="I324">
        <v>341.81266416523403</v>
      </c>
      <c r="J324">
        <v>331.83728541164601</v>
      </c>
      <c r="K324">
        <v>339.12831010967102</v>
      </c>
      <c r="L324">
        <v>328.185155649254</v>
      </c>
      <c r="M324">
        <v>334.84777571294001</v>
      </c>
      <c r="N324">
        <v>327.83631441290299</v>
      </c>
      <c r="O324">
        <v>323.15804797341502</v>
      </c>
      <c r="P324">
        <v>326.73938704759502</v>
      </c>
      <c r="Q324">
        <v>329.025092732254</v>
      </c>
      <c r="R324">
        <v>331.39745169101002</v>
      </c>
      <c r="S324">
        <v>334.83816775388101</v>
      </c>
      <c r="T324">
        <v>321.11624286254698</v>
      </c>
      <c r="U324">
        <v>339.45657079462802</v>
      </c>
      <c r="V324">
        <v>322.970895998483</v>
      </c>
      <c r="W324">
        <v>325.07233536429999</v>
      </c>
      <c r="X324">
        <v>331.23499095440798</v>
      </c>
      <c r="Y324">
        <v>340.14103695670599</v>
      </c>
      <c r="Z324">
        <v>330.71812762289602</v>
      </c>
      <c r="AA324">
        <v>324.84509622096101</v>
      </c>
      <c r="AB324">
        <v>330.37596511344901</v>
      </c>
      <c r="AC324">
        <v>319.953876743347</v>
      </c>
      <c r="AD324">
        <v>331.95375850405901</v>
      </c>
      <c r="AE324">
        <v>343.772045799328</v>
      </c>
      <c r="AF324">
        <v>335.92146920425699</v>
      </c>
      <c r="AG324">
        <v>344.58408680125802</v>
      </c>
      <c r="AH324">
        <v>338.48829129063398</v>
      </c>
      <c r="AI324">
        <v>339.92233837067602</v>
      </c>
      <c r="AJ324">
        <v>330.497247961798</v>
      </c>
      <c r="AK324">
        <v>333.84876513709298</v>
      </c>
      <c r="AL324">
        <v>328.44144813581198</v>
      </c>
      <c r="AM324">
        <v>325.26754344770001</v>
      </c>
      <c r="AN324">
        <v>336.27677802762202</v>
      </c>
      <c r="AO324">
        <v>340.66985417483897</v>
      </c>
      <c r="AP324">
        <v>323.637270288948</v>
      </c>
      <c r="AQ324">
        <v>326.88636022896202</v>
      </c>
      <c r="AR324">
        <v>335.59611592834602</v>
      </c>
      <c r="AS324">
        <v>338.25057718619598</v>
      </c>
      <c r="AT324">
        <v>335.78090632978098</v>
      </c>
      <c r="AU324">
        <v>336.43567408489298</v>
      </c>
      <c r="AV324">
        <v>324.96277748057003</v>
      </c>
      <c r="AW324">
        <v>344.766571756529</v>
      </c>
      <c r="AX324">
        <v>334.72379302258202</v>
      </c>
      <c r="AY324">
        <v>338.03574404562897</v>
      </c>
      <c r="AZ324">
        <v>338.684517389642</v>
      </c>
      <c r="BA324">
        <v>341.19932354717702</v>
      </c>
      <c r="BB324">
        <v>336.61653971530802</v>
      </c>
      <c r="BC324">
        <v>322.72978856320401</v>
      </c>
      <c r="BD324">
        <v>346.17292771151801</v>
      </c>
      <c r="BE324">
        <v>346.66071340672801</v>
      </c>
      <c r="BF324">
        <v>331.93916441584901</v>
      </c>
      <c r="BG324">
        <v>338.83303549797699</v>
      </c>
      <c r="BH324">
        <v>342.44939551969401</v>
      </c>
      <c r="BI324">
        <v>345.00039215786899</v>
      </c>
      <c r="BJ324">
        <v>344.25165825441002</v>
      </c>
      <c r="BK324">
        <v>341.86666204696502</v>
      </c>
      <c r="BL324">
        <v>341.850906656581</v>
      </c>
      <c r="BM324">
        <v>346.06389556348802</v>
      </c>
      <c r="BN324">
        <v>350.03825345605901</v>
      </c>
      <c r="BO324">
        <v>354.20059059016398</v>
      </c>
      <c r="BP324">
        <v>355.41540165029699</v>
      </c>
      <c r="BQ324">
        <v>338.83787140355798</v>
      </c>
      <c r="BR324">
        <v>340.29786292491002</v>
      </c>
      <c r="BS324">
        <v>335.86383639985598</v>
      </c>
      <c r="BT324">
        <v>335.76664359948398</v>
      </c>
      <c r="BU324">
        <v>337.52144876898899</v>
      </c>
      <c r="BV324">
        <v>337.50961926705003</v>
      </c>
      <c r="BW324">
        <v>321.68446443753697</v>
      </c>
      <c r="BX324">
        <v>330.18855686504099</v>
      </c>
      <c r="BY324">
        <v>339.82006055986102</v>
      </c>
      <c r="BZ324">
        <v>323.23931205843502</v>
      </c>
      <c r="CA324">
        <v>340.53322449089501</v>
      </c>
      <c r="CB324">
        <v>342.22792644715599</v>
      </c>
      <c r="CC324">
        <v>323.849411455385</v>
      </c>
      <c r="CD324">
        <v>334.08908448728999</v>
      </c>
      <c r="CE324">
        <v>347.16961699678598</v>
      </c>
      <c r="CF324">
        <v>335.62957942591203</v>
      </c>
      <c r="CG324">
        <v>341.57588166358403</v>
      </c>
      <c r="CH324">
        <v>325.22714488070602</v>
      </c>
      <c r="CI324">
        <v>335.057822592891</v>
      </c>
      <c r="CJ324">
        <v>329.95835579096899</v>
      </c>
      <c r="CK324">
        <v>333.77009872419501</v>
      </c>
      <c r="CL324">
        <v>339.93210967904201</v>
      </c>
      <c r="CM324">
        <v>336.555908573338</v>
      </c>
      <c r="CN324">
        <v>336.77666059357</v>
      </c>
      <c r="CO324">
        <v>339.73980833857502</v>
      </c>
      <c r="CP324">
        <v>339.99067006326197</v>
      </c>
      <c r="CQ324">
        <v>334.808024804029</v>
      </c>
      <c r="CR324">
        <v>339.522616759561</v>
      </c>
      <c r="CS324">
        <v>325.82480699857098</v>
      </c>
      <c r="CT324">
        <v>327.25007866529302</v>
      </c>
      <c r="CU324">
        <v>339.03413046205497</v>
      </c>
      <c r="CV324">
        <v>336.26310934021598</v>
      </c>
      <c r="CW324">
        <v>332.53848896345397</v>
      </c>
      <c r="CX324">
        <v>341.13150925437702</v>
      </c>
      <c r="CY324">
        <v>333.84001183260398</v>
      </c>
      <c r="CZ324">
        <v>339.04352309803198</v>
      </c>
      <c r="DA324">
        <v>337.86175733062402</v>
      </c>
      <c r="DB324">
        <v>347.61620558791401</v>
      </c>
      <c r="DC324">
        <v>338.57831290214</v>
      </c>
      <c r="DD324">
        <v>339.02199469955298</v>
      </c>
      <c r="DE324">
        <v>337.36644566421501</v>
      </c>
      <c r="DF324">
        <v>346.81470525819799</v>
      </c>
      <c r="DG324">
        <v>330.690036055642</v>
      </c>
      <c r="DH324">
        <v>331.11524475518098</v>
      </c>
      <c r="DI324">
        <v>338.09062126071399</v>
      </c>
      <c r="DJ324">
        <v>342.67795980884802</v>
      </c>
      <c r="DK324">
        <v>343.641055230549</v>
      </c>
      <c r="DL324">
        <v>338.53321088073801</v>
      </c>
      <c r="DM324">
        <v>342.74574041501199</v>
      </c>
      <c r="DN324">
        <v>322.32441192767999</v>
      </c>
      <c r="DO324">
        <v>346.46640562553</v>
      </c>
      <c r="DP324">
        <v>332.95290979978802</v>
      </c>
      <c r="DQ324">
        <v>347.051496827893</v>
      </c>
      <c r="DR324">
        <v>344.67745692782398</v>
      </c>
    </row>
    <row r="325" spans="1:122" x14ac:dyDescent="0.25">
      <c r="A325">
        <v>77.623497997329693</v>
      </c>
      <c r="B325">
        <v>354.78977506435001</v>
      </c>
      <c r="C325">
        <v>332.67222638750098</v>
      </c>
      <c r="D325">
        <v>346.05048353252403</v>
      </c>
      <c r="E325">
        <v>333.67587699239601</v>
      </c>
      <c r="F325">
        <v>340.16285261856598</v>
      </c>
      <c r="G325">
        <v>335.80401793252298</v>
      </c>
      <c r="H325">
        <v>340.575045908834</v>
      </c>
      <c r="I325">
        <v>339.39134785361199</v>
      </c>
      <c r="J325">
        <v>335.29590171708497</v>
      </c>
      <c r="K325">
        <v>344.98643991567002</v>
      </c>
      <c r="L325">
        <v>331.25215361322898</v>
      </c>
      <c r="M325">
        <v>334.45552709575799</v>
      </c>
      <c r="N325">
        <v>329.61522525943099</v>
      </c>
      <c r="O325">
        <v>320.76080886349001</v>
      </c>
      <c r="P325">
        <v>326.97669666563598</v>
      </c>
      <c r="Q325">
        <v>327.08702123839902</v>
      </c>
      <c r="R325">
        <v>331.55640484000702</v>
      </c>
      <c r="S325">
        <v>338.90627675031197</v>
      </c>
      <c r="T325">
        <v>328.58346753604201</v>
      </c>
      <c r="U325">
        <v>336.47845669340501</v>
      </c>
      <c r="V325">
        <v>332.098859219649</v>
      </c>
      <c r="W325">
        <v>323.649455753621</v>
      </c>
      <c r="X325">
        <v>335.69597961406902</v>
      </c>
      <c r="Y325">
        <v>334.81215925814098</v>
      </c>
      <c r="Z325">
        <v>335.022243191028</v>
      </c>
      <c r="AA325">
        <v>329.08429634659598</v>
      </c>
      <c r="AB325">
        <v>327.49710121458298</v>
      </c>
      <c r="AC325">
        <v>322.06479819931798</v>
      </c>
      <c r="AD325">
        <v>331.59437646665202</v>
      </c>
      <c r="AE325">
        <v>338.06282400875602</v>
      </c>
      <c r="AF325">
        <v>333.02817232546403</v>
      </c>
      <c r="AG325">
        <v>342.52636435399899</v>
      </c>
      <c r="AH325">
        <v>338.76192599498103</v>
      </c>
      <c r="AI325">
        <v>336.77933941798102</v>
      </c>
      <c r="AJ325">
        <v>338.35115814561902</v>
      </c>
      <c r="AK325">
        <v>332.127784336292</v>
      </c>
      <c r="AL325">
        <v>324.33513533627001</v>
      </c>
      <c r="AM325">
        <v>331.19919045725999</v>
      </c>
      <c r="AN325">
        <v>334.69142564266502</v>
      </c>
      <c r="AO325">
        <v>338.00705341466698</v>
      </c>
      <c r="AP325">
        <v>329.19208478891102</v>
      </c>
      <c r="AQ325">
        <v>331.52370332985998</v>
      </c>
      <c r="AR325">
        <v>329.41805434350101</v>
      </c>
      <c r="AS325">
        <v>334.78034319524699</v>
      </c>
      <c r="AT325">
        <v>332.84351442211602</v>
      </c>
      <c r="AU325">
        <v>341.90724411267098</v>
      </c>
      <c r="AV325">
        <v>324.24599209887799</v>
      </c>
      <c r="AW325">
        <v>346.12553933029801</v>
      </c>
      <c r="AX325">
        <v>342.15693487953098</v>
      </c>
      <c r="AY325">
        <v>333.61583760935099</v>
      </c>
      <c r="AZ325">
        <v>336.32343992755699</v>
      </c>
      <c r="BA325">
        <v>341.49331425236198</v>
      </c>
      <c r="BB325">
        <v>340.93421359056799</v>
      </c>
      <c r="BC325">
        <v>323.63487055281098</v>
      </c>
      <c r="BD325">
        <v>346.64843834242498</v>
      </c>
      <c r="BE325">
        <v>342.13530471341102</v>
      </c>
      <c r="BF325">
        <v>330.98979815611102</v>
      </c>
      <c r="BG325">
        <v>338.30934147499897</v>
      </c>
      <c r="BH325">
        <v>351.77482812299002</v>
      </c>
      <c r="BI325">
        <v>340.11024002359102</v>
      </c>
      <c r="BJ325">
        <v>344.22041936401502</v>
      </c>
      <c r="BK325">
        <v>344.538525524416</v>
      </c>
      <c r="BL325">
        <v>341.01897022902199</v>
      </c>
      <c r="BM325">
        <v>342.35178960917699</v>
      </c>
      <c r="BN325">
        <v>337.51122844726302</v>
      </c>
      <c r="BO325">
        <v>359.178106875845</v>
      </c>
      <c r="BP325">
        <v>356.081784886035</v>
      </c>
      <c r="BQ325">
        <v>335.98296315781198</v>
      </c>
      <c r="BR325">
        <v>346.84487173556801</v>
      </c>
      <c r="BS325">
        <v>335.807124044825</v>
      </c>
      <c r="BT325">
        <v>333.03513036760103</v>
      </c>
      <c r="BU325">
        <v>340.53926549209899</v>
      </c>
      <c r="BV325">
        <v>337.62433542344002</v>
      </c>
      <c r="BW325">
        <v>320.95288052510602</v>
      </c>
      <c r="BX325">
        <v>322.32253879913799</v>
      </c>
      <c r="BY325">
        <v>339.07468151869199</v>
      </c>
      <c r="BZ325">
        <v>327.56960442763199</v>
      </c>
      <c r="CA325">
        <v>346.091861378847</v>
      </c>
      <c r="CB325">
        <v>344.164534652638</v>
      </c>
      <c r="CC325">
        <v>323.81604739514501</v>
      </c>
      <c r="CD325">
        <v>330.96441300564197</v>
      </c>
      <c r="CE325">
        <v>344.62419036807302</v>
      </c>
      <c r="CF325">
        <v>334.46572689220699</v>
      </c>
      <c r="CG325">
        <v>346.39056816748098</v>
      </c>
      <c r="CH325">
        <v>327.68684631969199</v>
      </c>
      <c r="CI325">
        <v>337.69232335859601</v>
      </c>
      <c r="CJ325">
        <v>333.60452645293799</v>
      </c>
      <c r="CK325">
        <v>335.30405504730902</v>
      </c>
      <c r="CL325">
        <v>332.27245704412201</v>
      </c>
      <c r="CM325">
        <v>332.241297160729</v>
      </c>
      <c r="CN325">
        <v>338.923232608658</v>
      </c>
      <c r="CO325">
        <v>339.66628589465302</v>
      </c>
      <c r="CP325">
        <v>345.58910287240502</v>
      </c>
      <c r="CQ325">
        <v>329.11874237588302</v>
      </c>
      <c r="CR325">
        <v>339.796440958299</v>
      </c>
      <c r="CS325">
        <v>325.10207333601898</v>
      </c>
      <c r="CT325">
        <v>330.66965928415999</v>
      </c>
      <c r="CU325">
        <v>341.05742813677898</v>
      </c>
      <c r="CV325">
        <v>334.46507342665001</v>
      </c>
      <c r="CW325">
        <v>333.82853406157301</v>
      </c>
      <c r="CX325">
        <v>341.85071819233099</v>
      </c>
      <c r="CY325">
        <v>333.21949620245402</v>
      </c>
      <c r="CZ325">
        <v>343.44033724007801</v>
      </c>
      <c r="DA325">
        <v>341.71218166434602</v>
      </c>
      <c r="DB325">
        <v>344.11921904208901</v>
      </c>
      <c r="DC325">
        <v>334.298530518674</v>
      </c>
      <c r="DD325">
        <v>337.15897476494098</v>
      </c>
      <c r="DE325">
        <v>336.36684365422002</v>
      </c>
      <c r="DF325">
        <v>342.90366712441102</v>
      </c>
      <c r="DG325">
        <v>329.28818922813798</v>
      </c>
      <c r="DH325">
        <v>331.16076156153503</v>
      </c>
      <c r="DI325">
        <v>336.15469797042999</v>
      </c>
      <c r="DJ325">
        <v>340.63710254974899</v>
      </c>
      <c r="DK325">
        <v>339.09457877936899</v>
      </c>
      <c r="DL325">
        <v>337.504864830663</v>
      </c>
      <c r="DM325">
        <v>343.64449888906699</v>
      </c>
      <c r="DN325">
        <v>327.26058961893602</v>
      </c>
      <c r="DO325">
        <v>342.95947678727902</v>
      </c>
      <c r="DP325">
        <v>336.73722643143202</v>
      </c>
      <c r="DQ325">
        <v>349.18578520165198</v>
      </c>
      <c r="DR325">
        <v>347.58328874175101</v>
      </c>
    </row>
    <row r="326" spans="1:122" x14ac:dyDescent="0.25">
      <c r="A326">
        <v>77.863818424566006</v>
      </c>
      <c r="B326">
        <v>355.75988400989502</v>
      </c>
      <c r="C326">
        <v>337.42190172306903</v>
      </c>
      <c r="D326">
        <v>348.07649876282397</v>
      </c>
      <c r="E326">
        <v>336.39560345324401</v>
      </c>
      <c r="F326">
        <v>339.02515759968497</v>
      </c>
      <c r="G326">
        <v>338.16105875455702</v>
      </c>
      <c r="H326">
        <v>336.12106836611702</v>
      </c>
      <c r="I326">
        <v>336.59654249194</v>
      </c>
      <c r="J326">
        <v>337.31909495164302</v>
      </c>
      <c r="K326">
        <v>348.34500480947497</v>
      </c>
      <c r="L326">
        <v>334.108745369958</v>
      </c>
      <c r="M326">
        <v>337.64520329630699</v>
      </c>
      <c r="N326">
        <v>333.99137791401699</v>
      </c>
      <c r="O326">
        <v>324.74696504362697</v>
      </c>
      <c r="P326">
        <v>321.70688976432598</v>
      </c>
      <c r="Q326">
        <v>326.46600956468802</v>
      </c>
      <c r="R326">
        <v>334.05350617587499</v>
      </c>
      <c r="S326">
        <v>341.769795161204</v>
      </c>
      <c r="T326">
        <v>330.08401970940298</v>
      </c>
      <c r="U326">
        <v>334.915332696593</v>
      </c>
      <c r="V326">
        <v>338.11407707192097</v>
      </c>
      <c r="W326">
        <v>322.41733832427298</v>
      </c>
      <c r="X326">
        <v>334.80085104745001</v>
      </c>
      <c r="Y326">
        <v>336.682620672719</v>
      </c>
      <c r="Z326">
        <v>339.23690616924</v>
      </c>
      <c r="AA326">
        <v>330.713252106173</v>
      </c>
      <c r="AB326">
        <v>329.06673577693402</v>
      </c>
      <c r="AC326">
        <v>325.05300045094498</v>
      </c>
      <c r="AD326">
        <v>330.476876075338</v>
      </c>
      <c r="AE326">
        <v>335.04584035858397</v>
      </c>
      <c r="AF326">
        <v>327.04067376431999</v>
      </c>
      <c r="AG326">
        <v>345.22951274150302</v>
      </c>
      <c r="AH326">
        <v>333.44606238141603</v>
      </c>
      <c r="AI326">
        <v>335.40425093852502</v>
      </c>
      <c r="AJ326">
        <v>341.31051240070599</v>
      </c>
      <c r="AK326">
        <v>333.64564016663701</v>
      </c>
      <c r="AL326">
        <v>322.36402106140099</v>
      </c>
      <c r="AM326">
        <v>332.31658551894998</v>
      </c>
      <c r="AN326">
        <v>331.92558975053402</v>
      </c>
      <c r="AO326">
        <v>339.143036280849</v>
      </c>
      <c r="AP326">
        <v>334.36478642667601</v>
      </c>
      <c r="AQ326">
        <v>331.38407878317599</v>
      </c>
      <c r="AR326">
        <v>327.53027358955802</v>
      </c>
      <c r="AS326">
        <v>334.50884526956798</v>
      </c>
      <c r="AT326">
        <v>335.12750075350999</v>
      </c>
      <c r="AU326">
        <v>344.69138776019201</v>
      </c>
      <c r="AV326">
        <v>327.88250294710298</v>
      </c>
      <c r="AW326">
        <v>339.948227606111</v>
      </c>
      <c r="AX326">
        <v>345.43755404571903</v>
      </c>
      <c r="AY326">
        <v>330.97207383863702</v>
      </c>
      <c r="AZ326">
        <v>335.91627907382298</v>
      </c>
      <c r="BA326">
        <v>341.12125187947498</v>
      </c>
      <c r="BB326">
        <v>341.78672860886297</v>
      </c>
      <c r="BC326">
        <v>324.60918494573298</v>
      </c>
      <c r="BD326">
        <v>347.76134118701202</v>
      </c>
      <c r="BE326">
        <v>338.88063143381498</v>
      </c>
      <c r="BF326">
        <v>332.06549011987801</v>
      </c>
      <c r="BG326">
        <v>334.78249631065802</v>
      </c>
      <c r="BH326">
        <v>352.412797020916</v>
      </c>
      <c r="BI326">
        <v>338.89339105069098</v>
      </c>
      <c r="BJ326">
        <v>337.95357829041302</v>
      </c>
      <c r="BK326">
        <v>344.31814317776798</v>
      </c>
      <c r="BL326">
        <v>338.07715227874797</v>
      </c>
      <c r="BM326">
        <v>341.96585062049002</v>
      </c>
      <c r="BN326">
        <v>330.36677148306597</v>
      </c>
      <c r="BO326">
        <v>361.78419731348498</v>
      </c>
      <c r="BP326">
        <v>356.35442203395502</v>
      </c>
      <c r="BQ326">
        <v>341.25635230773798</v>
      </c>
      <c r="BR326">
        <v>352.601124358248</v>
      </c>
      <c r="BS326">
        <v>332.91708518666599</v>
      </c>
      <c r="BT326">
        <v>333.18849466689602</v>
      </c>
      <c r="BU326">
        <v>338.52792682565098</v>
      </c>
      <c r="BV326">
        <v>339.04259088062298</v>
      </c>
      <c r="BW326">
        <v>325.48963396147201</v>
      </c>
      <c r="BX326">
        <v>318.856543327976</v>
      </c>
      <c r="BY326">
        <v>339.16573311851198</v>
      </c>
      <c r="BZ326">
        <v>338.54275538466402</v>
      </c>
      <c r="CA326">
        <v>342.68094640951398</v>
      </c>
      <c r="CB326">
        <v>349.02474181488901</v>
      </c>
      <c r="CC326">
        <v>326.09435231225598</v>
      </c>
      <c r="CD326">
        <v>327.287711699395</v>
      </c>
      <c r="CE326">
        <v>345.44590273125101</v>
      </c>
      <c r="CF326">
        <v>328.88523506982301</v>
      </c>
      <c r="CG326">
        <v>347.044272868956</v>
      </c>
      <c r="CH326">
        <v>330.44795723607001</v>
      </c>
      <c r="CI326">
        <v>338.695648160394</v>
      </c>
      <c r="CJ326">
        <v>329.98543750184001</v>
      </c>
      <c r="CK326">
        <v>337.14293339992599</v>
      </c>
      <c r="CL326">
        <v>328.824165914265</v>
      </c>
      <c r="CM326">
        <v>327.92452006376197</v>
      </c>
      <c r="CN326">
        <v>339.64517421735201</v>
      </c>
      <c r="CO326">
        <v>338.833458205071</v>
      </c>
      <c r="CP326">
        <v>345.624577878661</v>
      </c>
      <c r="CQ326">
        <v>332.13870107504101</v>
      </c>
      <c r="CR326">
        <v>336.03015926034499</v>
      </c>
      <c r="CS326">
        <v>326.82206280893797</v>
      </c>
      <c r="CT326">
        <v>329.73727657690898</v>
      </c>
      <c r="CU326">
        <v>342.37502759959602</v>
      </c>
      <c r="CV326">
        <v>332.34065423281999</v>
      </c>
      <c r="CW326">
        <v>338.274644615993</v>
      </c>
      <c r="CX326">
        <v>342.65021926326898</v>
      </c>
      <c r="CY326">
        <v>329.35092647418003</v>
      </c>
      <c r="CZ326">
        <v>339.65421963429401</v>
      </c>
      <c r="DA326">
        <v>350.164063689633</v>
      </c>
      <c r="DB326">
        <v>341.89710835494799</v>
      </c>
      <c r="DC326">
        <v>331.32492790559598</v>
      </c>
      <c r="DD326">
        <v>341.72111931906699</v>
      </c>
      <c r="DE326">
        <v>336.30352861553803</v>
      </c>
      <c r="DF326">
        <v>338.38498300989897</v>
      </c>
      <c r="DG326">
        <v>326.319256829881</v>
      </c>
      <c r="DH326">
        <v>329.05008557198499</v>
      </c>
      <c r="DI326">
        <v>337.852757071756</v>
      </c>
      <c r="DJ326">
        <v>335.530307714326</v>
      </c>
      <c r="DK326">
        <v>337.58820254289498</v>
      </c>
      <c r="DL326">
        <v>334.74159463627001</v>
      </c>
      <c r="DM326">
        <v>342.92507896378402</v>
      </c>
      <c r="DN326">
        <v>328.894974076518</v>
      </c>
      <c r="DO326">
        <v>341.553640474975</v>
      </c>
      <c r="DP326">
        <v>341.29829874746002</v>
      </c>
      <c r="DQ326">
        <v>355.83520139342897</v>
      </c>
      <c r="DR326">
        <v>348.73789168181497</v>
      </c>
    </row>
    <row r="327" spans="1:122" x14ac:dyDescent="0.25">
      <c r="A327">
        <v>78.104138851802404</v>
      </c>
      <c r="B327">
        <v>352.62104486796602</v>
      </c>
      <c r="C327">
        <v>341.36095828660399</v>
      </c>
      <c r="D327">
        <v>348.34927054218798</v>
      </c>
      <c r="E327">
        <v>339.06071240106701</v>
      </c>
      <c r="F327">
        <v>334.34902009050103</v>
      </c>
      <c r="G327">
        <v>338.88061594282402</v>
      </c>
      <c r="H327">
        <v>330.90067646920801</v>
      </c>
      <c r="I327">
        <v>342.04686160262497</v>
      </c>
      <c r="J327">
        <v>338.35058349555999</v>
      </c>
      <c r="K327">
        <v>350.76740454491602</v>
      </c>
      <c r="L327">
        <v>332.30765525447202</v>
      </c>
      <c r="M327">
        <v>337.89215332583802</v>
      </c>
      <c r="N327">
        <v>329.60955743242198</v>
      </c>
      <c r="O327">
        <v>321.64551404436298</v>
      </c>
      <c r="P327">
        <v>320.75434370848501</v>
      </c>
      <c r="Q327">
        <v>326.24357723447201</v>
      </c>
      <c r="R327">
        <v>334.54915503636403</v>
      </c>
      <c r="S327">
        <v>347.61327131589098</v>
      </c>
      <c r="T327">
        <v>337.556484802699</v>
      </c>
      <c r="U327">
        <v>334.76045434034501</v>
      </c>
      <c r="V327">
        <v>343.541565733043</v>
      </c>
      <c r="W327">
        <v>320.824074365917</v>
      </c>
      <c r="X327">
        <v>334.70748662145297</v>
      </c>
      <c r="Y327">
        <v>339.70221801013099</v>
      </c>
      <c r="Z327">
        <v>339.38104143032001</v>
      </c>
      <c r="AA327">
        <v>332.98370676311799</v>
      </c>
      <c r="AB327">
        <v>327.771217529767</v>
      </c>
      <c r="AC327">
        <v>328.01710739996599</v>
      </c>
      <c r="AD327">
        <v>328.59003987817499</v>
      </c>
      <c r="AE327">
        <v>335.391211643612</v>
      </c>
      <c r="AF327">
        <v>329.91169055980703</v>
      </c>
      <c r="AG327">
        <v>340.87948803135799</v>
      </c>
      <c r="AH327">
        <v>334.26640714230501</v>
      </c>
      <c r="AI327">
        <v>334.94726951036699</v>
      </c>
      <c r="AJ327">
        <v>337.138878702341</v>
      </c>
      <c r="AK327">
        <v>326.76774343320102</v>
      </c>
      <c r="AL327">
        <v>323.51184003351102</v>
      </c>
      <c r="AM327">
        <v>334.99665156066698</v>
      </c>
      <c r="AN327">
        <v>333.51247622867402</v>
      </c>
      <c r="AO327">
        <v>333.379295697359</v>
      </c>
      <c r="AP327">
        <v>337.93315569652901</v>
      </c>
      <c r="AQ327">
        <v>327.884941858709</v>
      </c>
      <c r="AR327">
        <v>328.18685443649298</v>
      </c>
      <c r="AS327">
        <v>337.977269365918</v>
      </c>
      <c r="AT327">
        <v>334.08870107227199</v>
      </c>
      <c r="AU327">
        <v>339.61503481802799</v>
      </c>
      <c r="AV327">
        <v>330.76179285252101</v>
      </c>
      <c r="AW327">
        <v>336.58253649109201</v>
      </c>
      <c r="AX327">
        <v>342.80103670461398</v>
      </c>
      <c r="AY327">
        <v>331.09611485162299</v>
      </c>
      <c r="AZ327">
        <v>333.71073177639698</v>
      </c>
      <c r="BA327">
        <v>340.00169493711502</v>
      </c>
      <c r="BB327">
        <v>338.60686891015803</v>
      </c>
      <c r="BC327">
        <v>321.36800993393803</v>
      </c>
      <c r="BD327">
        <v>352.48775664173201</v>
      </c>
      <c r="BE327">
        <v>336.85092385398002</v>
      </c>
      <c r="BF327">
        <v>328.93015573473599</v>
      </c>
      <c r="BG327">
        <v>334.49135680347899</v>
      </c>
      <c r="BH327">
        <v>353.08132204395002</v>
      </c>
      <c r="BI327">
        <v>337.89325735345102</v>
      </c>
      <c r="BJ327">
        <v>336.65363501671499</v>
      </c>
      <c r="BK327">
        <v>347.64291817500202</v>
      </c>
      <c r="BL327">
        <v>341.80887709043202</v>
      </c>
      <c r="BM327">
        <v>346.03457288416803</v>
      </c>
      <c r="BN327">
        <v>331.77462103330902</v>
      </c>
      <c r="BO327">
        <v>359.91951062963398</v>
      </c>
      <c r="BP327">
        <v>354.840062764072</v>
      </c>
      <c r="BQ327">
        <v>346.22652857980898</v>
      </c>
      <c r="BR327">
        <v>352.99141731455597</v>
      </c>
      <c r="BS327">
        <v>337.17618582635498</v>
      </c>
      <c r="BT327">
        <v>332.42555407854201</v>
      </c>
      <c r="BU327">
        <v>338.63620564591901</v>
      </c>
      <c r="BV327">
        <v>338.96762037114502</v>
      </c>
      <c r="BW327">
        <v>322.09463074585801</v>
      </c>
      <c r="BX327">
        <v>318.88732932023498</v>
      </c>
      <c r="BY327">
        <v>339.61516157238299</v>
      </c>
      <c r="BZ327">
        <v>342.41963303308398</v>
      </c>
      <c r="CA327">
        <v>339.38702112147701</v>
      </c>
      <c r="CB327">
        <v>348.03275148395699</v>
      </c>
      <c r="CC327">
        <v>329.10697668063</v>
      </c>
      <c r="CD327">
        <v>328.13047909204101</v>
      </c>
      <c r="CE327">
        <v>341.84989060141902</v>
      </c>
      <c r="CF327">
        <v>330.29834988243698</v>
      </c>
      <c r="CG327">
        <v>337.960544228169</v>
      </c>
      <c r="CH327">
        <v>330.15257112634998</v>
      </c>
      <c r="CI327">
        <v>340.04570547362698</v>
      </c>
      <c r="CJ327">
        <v>329.16732661649201</v>
      </c>
      <c r="CK327">
        <v>340.66712458073999</v>
      </c>
      <c r="CL327">
        <v>324.15670111341399</v>
      </c>
      <c r="CM327">
        <v>326.44176693695903</v>
      </c>
      <c r="CN327">
        <v>337.92528822127002</v>
      </c>
      <c r="CO327">
        <v>336.624453349156</v>
      </c>
      <c r="CP327">
        <v>345.74839706936501</v>
      </c>
      <c r="CQ327">
        <v>339.11121541703898</v>
      </c>
      <c r="CR327">
        <v>333.50920635400598</v>
      </c>
      <c r="CS327">
        <v>328.93846789253502</v>
      </c>
      <c r="CT327">
        <v>328.19126103316898</v>
      </c>
      <c r="CU327">
        <v>338.15313854393401</v>
      </c>
      <c r="CV327">
        <v>335.61067632646899</v>
      </c>
      <c r="CW327">
        <v>339.41289302477298</v>
      </c>
      <c r="CX327">
        <v>340.18101731330501</v>
      </c>
      <c r="CY327">
        <v>331.55738984778498</v>
      </c>
      <c r="CZ327">
        <v>340.06700956458002</v>
      </c>
      <c r="DA327">
        <v>352.42536798747102</v>
      </c>
      <c r="DB327">
        <v>336.92872491274898</v>
      </c>
      <c r="DC327">
        <v>333.28067202141801</v>
      </c>
      <c r="DD327">
        <v>340.61061348815201</v>
      </c>
      <c r="DE327">
        <v>332.17704296888201</v>
      </c>
      <c r="DF327">
        <v>339.53432505242199</v>
      </c>
      <c r="DG327">
        <v>325.90759426238202</v>
      </c>
      <c r="DH327">
        <v>330.49748798323998</v>
      </c>
      <c r="DI327">
        <v>334.42076698364002</v>
      </c>
      <c r="DJ327">
        <v>336.990008184803</v>
      </c>
      <c r="DK327">
        <v>332.40176871170502</v>
      </c>
      <c r="DL327">
        <v>334.656846497365</v>
      </c>
      <c r="DM327">
        <v>345.02378671357098</v>
      </c>
      <c r="DN327">
        <v>332.044847260062</v>
      </c>
      <c r="DO327">
        <v>340.62789345859397</v>
      </c>
      <c r="DP327">
        <v>341.57602369213299</v>
      </c>
      <c r="DQ327">
        <v>356.41562621837102</v>
      </c>
      <c r="DR327">
        <v>342.67935692103202</v>
      </c>
    </row>
    <row r="328" spans="1:122" x14ac:dyDescent="0.25">
      <c r="A328">
        <v>78.344459279038702</v>
      </c>
      <c r="B328">
        <v>344.13945658164897</v>
      </c>
      <c r="C328">
        <v>341.97924945302799</v>
      </c>
      <c r="D328">
        <v>347.503383358137</v>
      </c>
      <c r="E328">
        <v>342.81989055932502</v>
      </c>
      <c r="F328">
        <v>332.273057451515</v>
      </c>
      <c r="G328">
        <v>336.60025621127699</v>
      </c>
      <c r="H328">
        <v>329.06243939994403</v>
      </c>
      <c r="I328">
        <v>344.25079820831797</v>
      </c>
      <c r="J328">
        <v>341.584055432372</v>
      </c>
      <c r="K328">
        <v>349.317399438552</v>
      </c>
      <c r="L328">
        <v>327.55961731546802</v>
      </c>
      <c r="M328">
        <v>337.69610297585899</v>
      </c>
      <c r="N328">
        <v>327.00882275037401</v>
      </c>
      <c r="O328">
        <v>314.18542258876403</v>
      </c>
      <c r="P328">
        <v>313.24926229738497</v>
      </c>
      <c r="Q328">
        <v>317.11399260728598</v>
      </c>
      <c r="R328">
        <v>332.901445391918</v>
      </c>
      <c r="S328">
        <v>347.458075002508</v>
      </c>
      <c r="T328">
        <v>335.566697495668</v>
      </c>
      <c r="U328">
        <v>328.72422609440201</v>
      </c>
      <c r="V328">
        <v>344.33569518034602</v>
      </c>
      <c r="W328">
        <v>324.08803392410198</v>
      </c>
      <c r="X328">
        <v>339.51660541626399</v>
      </c>
      <c r="Y328">
        <v>333.75863951784498</v>
      </c>
      <c r="Z328">
        <v>345.62353044074598</v>
      </c>
      <c r="AA328">
        <v>330.99634880477402</v>
      </c>
      <c r="AB328">
        <v>329.53786549543003</v>
      </c>
      <c r="AC328">
        <v>328.65066453659603</v>
      </c>
      <c r="AD328">
        <v>333.16455970811</v>
      </c>
      <c r="AE328">
        <v>335.75305133661601</v>
      </c>
      <c r="AF328">
        <v>328.07709461752103</v>
      </c>
      <c r="AG328">
        <v>336.53996402767399</v>
      </c>
      <c r="AH328">
        <v>333.61795718031499</v>
      </c>
      <c r="AI328">
        <v>329.006212021556</v>
      </c>
      <c r="AJ328">
        <v>337.36709623574802</v>
      </c>
      <c r="AK328">
        <v>328.92806522354999</v>
      </c>
      <c r="AL328">
        <v>324.842199118</v>
      </c>
      <c r="AM328">
        <v>334.23075184056103</v>
      </c>
      <c r="AN328">
        <v>336.33139487423102</v>
      </c>
      <c r="AO328">
        <v>329.36705090384999</v>
      </c>
      <c r="AP328">
        <v>341.74391337111399</v>
      </c>
      <c r="AQ328">
        <v>326.73467340613797</v>
      </c>
      <c r="AR328">
        <v>325.30142956192702</v>
      </c>
      <c r="AS328">
        <v>331.83241496297097</v>
      </c>
      <c r="AT328">
        <v>336.64503143579998</v>
      </c>
      <c r="AU328">
        <v>335.76702023397399</v>
      </c>
      <c r="AV328">
        <v>333.56258123848301</v>
      </c>
      <c r="AW328">
        <v>335.23931470898901</v>
      </c>
      <c r="AX328">
        <v>346.14258668927698</v>
      </c>
      <c r="AY328">
        <v>330.45355559263197</v>
      </c>
      <c r="AZ328">
        <v>334.789641633911</v>
      </c>
      <c r="BA328">
        <v>342.468761570315</v>
      </c>
      <c r="BB328">
        <v>339.760039575951</v>
      </c>
      <c r="BC328">
        <v>327.65443089079201</v>
      </c>
      <c r="BD328">
        <v>354.43072930494202</v>
      </c>
      <c r="BE328">
        <v>330.25020590356201</v>
      </c>
      <c r="BF328">
        <v>321.842458696356</v>
      </c>
      <c r="BG328">
        <v>332.04520785959301</v>
      </c>
      <c r="BH328">
        <v>349.072538488519</v>
      </c>
      <c r="BI328">
        <v>333.29398087253003</v>
      </c>
      <c r="BJ328">
        <v>336.15421404586101</v>
      </c>
      <c r="BK328">
        <v>346.319799357401</v>
      </c>
      <c r="BL328">
        <v>343.84269619110302</v>
      </c>
      <c r="BM328">
        <v>347.61723986933902</v>
      </c>
      <c r="BN328">
        <v>329.52322858533199</v>
      </c>
      <c r="BO328">
        <v>360.584216775301</v>
      </c>
      <c r="BP328">
        <v>353.69338732209201</v>
      </c>
      <c r="BQ328">
        <v>346.59335520261402</v>
      </c>
      <c r="BR328">
        <v>351.451640820151</v>
      </c>
      <c r="BS328">
        <v>339.69579071637401</v>
      </c>
      <c r="BT328">
        <v>336.38868305077</v>
      </c>
      <c r="BU328">
        <v>336.68409896596597</v>
      </c>
      <c r="BV328">
        <v>329.33115042119198</v>
      </c>
      <c r="BW328">
        <v>318.37794998294299</v>
      </c>
      <c r="BX328">
        <v>319.203911323282</v>
      </c>
      <c r="BY328">
        <v>335.00009942625798</v>
      </c>
      <c r="BZ328">
        <v>342.540292891744</v>
      </c>
      <c r="CA328">
        <v>338.23905027704302</v>
      </c>
      <c r="CB328">
        <v>348.36393112176103</v>
      </c>
      <c r="CC328">
        <v>328.48529861226899</v>
      </c>
      <c r="CD328">
        <v>328.85695289993902</v>
      </c>
      <c r="CE328">
        <v>342.14192650840602</v>
      </c>
      <c r="CF328">
        <v>332.52732700985598</v>
      </c>
      <c r="CG328">
        <v>338.27160499033403</v>
      </c>
      <c r="CH328">
        <v>327.34121423892702</v>
      </c>
      <c r="CI328">
        <v>341.032466688049</v>
      </c>
      <c r="CJ328">
        <v>335.94304828543602</v>
      </c>
      <c r="CK328">
        <v>344.17014893334198</v>
      </c>
      <c r="CL328">
        <v>323.62516263243901</v>
      </c>
      <c r="CM328">
        <v>328.167868137011</v>
      </c>
      <c r="CN328">
        <v>335.33174596855099</v>
      </c>
      <c r="CO328">
        <v>337.88975959161201</v>
      </c>
      <c r="CP328">
        <v>342.81151569990999</v>
      </c>
      <c r="CQ328">
        <v>336.24683798637199</v>
      </c>
      <c r="CR328">
        <v>336.63731903957301</v>
      </c>
      <c r="CS328">
        <v>333.89322178434702</v>
      </c>
      <c r="CT328">
        <v>331.42065591267101</v>
      </c>
      <c r="CU328">
        <v>336.657921594068</v>
      </c>
      <c r="CV328">
        <v>336.664139649856</v>
      </c>
      <c r="CW328">
        <v>337.70959836775501</v>
      </c>
      <c r="CX328">
        <v>336.84050077710299</v>
      </c>
      <c r="CY328">
        <v>336.49296666326001</v>
      </c>
      <c r="CZ328">
        <v>336.97403974145101</v>
      </c>
      <c r="DA328">
        <v>354.06594275408702</v>
      </c>
      <c r="DB328">
        <v>330.76048497568797</v>
      </c>
      <c r="DC328">
        <v>330.58994347376199</v>
      </c>
      <c r="DD328">
        <v>343.04740446798701</v>
      </c>
      <c r="DE328">
        <v>328.55869403481</v>
      </c>
      <c r="DF328">
        <v>339.17858886151402</v>
      </c>
      <c r="DG328">
        <v>328.87911963254197</v>
      </c>
      <c r="DH328">
        <v>336.97301773968502</v>
      </c>
      <c r="DI328">
        <v>335.335610820027</v>
      </c>
      <c r="DJ328">
        <v>338.07063562752199</v>
      </c>
      <c r="DK328">
        <v>327.20090363533802</v>
      </c>
      <c r="DL328">
        <v>333.33852584843999</v>
      </c>
      <c r="DM328">
        <v>349.18117899795197</v>
      </c>
      <c r="DN328">
        <v>338.19602932816201</v>
      </c>
      <c r="DO328">
        <v>338.25790888122401</v>
      </c>
      <c r="DP328">
        <v>343.47447481891498</v>
      </c>
      <c r="DQ328">
        <v>352.27630417460301</v>
      </c>
      <c r="DR328">
        <v>342.18148749700498</v>
      </c>
    </row>
    <row r="329" spans="1:122" x14ac:dyDescent="0.25">
      <c r="A329">
        <v>78.584779706275</v>
      </c>
      <c r="B329">
        <v>340.75936062745001</v>
      </c>
      <c r="C329">
        <v>339.94531212234301</v>
      </c>
      <c r="D329">
        <v>341.98689704379501</v>
      </c>
      <c r="E329">
        <v>338.67751272426898</v>
      </c>
      <c r="F329">
        <v>332.57371416332899</v>
      </c>
      <c r="G329">
        <v>338.375441801823</v>
      </c>
      <c r="H329">
        <v>330.95193671736899</v>
      </c>
      <c r="I329">
        <v>340.307546876873</v>
      </c>
      <c r="J329">
        <v>344.89851872770799</v>
      </c>
      <c r="K329">
        <v>346.785698183531</v>
      </c>
      <c r="L329">
        <v>331.292250086114</v>
      </c>
      <c r="M329">
        <v>338.09727947895698</v>
      </c>
      <c r="N329">
        <v>333.26386107877897</v>
      </c>
      <c r="O329">
        <v>319.91061664432101</v>
      </c>
      <c r="P329">
        <v>310.48872592572098</v>
      </c>
      <c r="Q329">
        <v>312.77563349979403</v>
      </c>
      <c r="R329">
        <v>330.78700305974399</v>
      </c>
      <c r="S329">
        <v>342.348060181253</v>
      </c>
      <c r="T329">
        <v>340.33681424176001</v>
      </c>
      <c r="U329">
        <v>326.80897170166998</v>
      </c>
      <c r="V329">
        <v>340.857765576909</v>
      </c>
      <c r="W329">
        <v>324.148361556304</v>
      </c>
      <c r="X329">
        <v>338.18467161905301</v>
      </c>
      <c r="Y329">
        <v>328.90682892960598</v>
      </c>
      <c r="Z329">
        <v>347.81857909368699</v>
      </c>
      <c r="AA329">
        <v>334.03551644830299</v>
      </c>
      <c r="AB329">
        <v>330.53122664889202</v>
      </c>
      <c r="AC329">
        <v>328.80108969139098</v>
      </c>
      <c r="AD329">
        <v>337.46346070412</v>
      </c>
      <c r="AE329">
        <v>336.29525481311498</v>
      </c>
      <c r="AF329">
        <v>332.10081912789201</v>
      </c>
      <c r="AG329">
        <v>334.44016044735997</v>
      </c>
      <c r="AH329">
        <v>335.85515119551002</v>
      </c>
      <c r="AI329">
        <v>331.12033397516399</v>
      </c>
      <c r="AJ329">
        <v>330.61170709528801</v>
      </c>
      <c r="AK329">
        <v>333.99374186648498</v>
      </c>
      <c r="AL329">
        <v>329.82353381480902</v>
      </c>
      <c r="AM329">
        <v>332.73062440371598</v>
      </c>
      <c r="AN329">
        <v>340.53467513390001</v>
      </c>
      <c r="AO329">
        <v>331.30561654365999</v>
      </c>
      <c r="AP329">
        <v>341.92794190308803</v>
      </c>
      <c r="AQ329">
        <v>335.10958372159098</v>
      </c>
      <c r="AR329">
        <v>325.90666492714303</v>
      </c>
      <c r="AS329">
        <v>330.79911938515397</v>
      </c>
      <c r="AT329">
        <v>340.73427071266599</v>
      </c>
      <c r="AU329">
        <v>338.74600636915898</v>
      </c>
      <c r="AV329">
        <v>334.16059606652499</v>
      </c>
      <c r="AW329">
        <v>332.052227361505</v>
      </c>
      <c r="AX329">
        <v>341.20549086826998</v>
      </c>
      <c r="AY329">
        <v>330.060496736647</v>
      </c>
      <c r="AZ329">
        <v>336.70460649733599</v>
      </c>
      <c r="BA329">
        <v>337.771163980594</v>
      </c>
      <c r="BB329">
        <v>337.87281077494202</v>
      </c>
      <c r="BC329">
        <v>332.81181948799599</v>
      </c>
      <c r="BD329">
        <v>350.51287332125901</v>
      </c>
      <c r="BE329">
        <v>337.09703331744902</v>
      </c>
      <c r="BF329">
        <v>323.399545578659</v>
      </c>
      <c r="BG329">
        <v>339.57024217066402</v>
      </c>
      <c r="BH329">
        <v>346.81144104425499</v>
      </c>
      <c r="BI329">
        <v>332.84575230490702</v>
      </c>
      <c r="BJ329">
        <v>338.28525477794102</v>
      </c>
      <c r="BK329">
        <v>343.56027470646399</v>
      </c>
      <c r="BL329">
        <v>346.72564246784401</v>
      </c>
      <c r="BM329">
        <v>353.986866637503</v>
      </c>
      <c r="BN329">
        <v>331.33802191573301</v>
      </c>
      <c r="BO329">
        <v>354.20992205410101</v>
      </c>
      <c r="BP329">
        <v>357.25281778287899</v>
      </c>
      <c r="BQ329">
        <v>349.62803948092198</v>
      </c>
      <c r="BR329">
        <v>350.75767112795398</v>
      </c>
      <c r="BS329">
        <v>336.14310097288399</v>
      </c>
      <c r="BT329">
        <v>335.63280632081199</v>
      </c>
      <c r="BU329">
        <v>342.85826824986799</v>
      </c>
      <c r="BV329">
        <v>329.82437382174498</v>
      </c>
      <c r="BW329">
        <v>317.98949552878099</v>
      </c>
      <c r="BX329">
        <v>329.075510447444</v>
      </c>
      <c r="BY329">
        <v>338.07058091349199</v>
      </c>
      <c r="BZ329">
        <v>349.74160309539798</v>
      </c>
      <c r="CA329">
        <v>333.53314021592701</v>
      </c>
      <c r="CB329">
        <v>343.85697717031701</v>
      </c>
      <c r="CC329">
        <v>333.77355122322899</v>
      </c>
      <c r="CD329">
        <v>327.193157703667</v>
      </c>
      <c r="CE329">
        <v>338.44686813747597</v>
      </c>
      <c r="CF329">
        <v>329.421011226357</v>
      </c>
      <c r="CG329">
        <v>330.44245807872699</v>
      </c>
      <c r="CH329">
        <v>330.28710579825599</v>
      </c>
      <c r="CI329">
        <v>338.97413441896498</v>
      </c>
      <c r="CJ329">
        <v>336.01314630302801</v>
      </c>
      <c r="CK329">
        <v>342.40365957215897</v>
      </c>
      <c r="CL329">
        <v>323.83353590369802</v>
      </c>
      <c r="CM329">
        <v>330.70619780645302</v>
      </c>
      <c r="CN329">
        <v>330.60867080255099</v>
      </c>
      <c r="CO329">
        <v>337.18939493236599</v>
      </c>
      <c r="CP329">
        <v>336.91960124890198</v>
      </c>
      <c r="CQ329">
        <v>337.957410333474</v>
      </c>
      <c r="CR329">
        <v>333.317370893396</v>
      </c>
      <c r="CS329">
        <v>337.05482871946901</v>
      </c>
      <c r="CT329">
        <v>331.43365828734397</v>
      </c>
      <c r="CU329">
        <v>336.901311989595</v>
      </c>
      <c r="CV329">
        <v>331.87781051860799</v>
      </c>
      <c r="CW329">
        <v>343.09037412086798</v>
      </c>
      <c r="CX329">
        <v>339.50169365501898</v>
      </c>
      <c r="CY329">
        <v>338.97815389024902</v>
      </c>
      <c r="CZ329">
        <v>334.70093391683798</v>
      </c>
      <c r="DA329">
        <v>349.13316488514101</v>
      </c>
      <c r="DB329">
        <v>333.119842042838</v>
      </c>
      <c r="DC329">
        <v>332.51891268521001</v>
      </c>
      <c r="DD329">
        <v>341.614486647256</v>
      </c>
      <c r="DE329">
        <v>334.91840673549598</v>
      </c>
      <c r="DF329">
        <v>345.00132321284298</v>
      </c>
      <c r="DG329">
        <v>335.42362465968398</v>
      </c>
      <c r="DH329">
        <v>342.00336688985499</v>
      </c>
      <c r="DI329">
        <v>337.74864547935601</v>
      </c>
      <c r="DJ329">
        <v>339.52216084056801</v>
      </c>
      <c r="DK329">
        <v>325.97938552337899</v>
      </c>
      <c r="DL329">
        <v>331.638287454102</v>
      </c>
      <c r="DM329">
        <v>345.45507417192402</v>
      </c>
      <c r="DN329">
        <v>344.25401231243899</v>
      </c>
      <c r="DO329">
        <v>333.48919508583498</v>
      </c>
      <c r="DP329">
        <v>343.56381901913602</v>
      </c>
      <c r="DQ329">
        <v>351.56886799808001</v>
      </c>
      <c r="DR329">
        <v>335.415278159639</v>
      </c>
    </row>
    <row r="330" spans="1:122" x14ac:dyDescent="0.25">
      <c r="A330">
        <v>78.825100133511299</v>
      </c>
      <c r="B330">
        <v>334.61445095700202</v>
      </c>
      <c r="C330">
        <v>338.69564106294303</v>
      </c>
      <c r="D330">
        <v>338.76345918023799</v>
      </c>
      <c r="E330">
        <v>344.222057876576</v>
      </c>
      <c r="F330">
        <v>328.98463240796599</v>
      </c>
      <c r="G330">
        <v>337.00399885214</v>
      </c>
      <c r="H330">
        <v>333.79134633826999</v>
      </c>
      <c r="I330">
        <v>342.195859195933</v>
      </c>
      <c r="J330">
        <v>349.76911121363503</v>
      </c>
      <c r="K330">
        <v>341.92297098854402</v>
      </c>
      <c r="L330">
        <v>329.393297183995</v>
      </c>
      <c r="M330">
        <v>342.98378691791902</v>
      </c>
      <c r="N330">
        <v>337.246347522625</v>
      </c>
      <c r="O330">
        <v>321.71576374084401</v>
      </c>
      <c r="P330">
        <v>311.24643245616301</v>
      </c>
      <c r="Q330">
        <v>311.301424123245</v>
      </c>
      <c r="R330">
        <v>328.52146870822497</v>
      </c>
      <c r="S330">
        <v>336.47788240251299</v>
      </c>
      <c r="T330">
        <v>339.336911169404</v>
      </c>
      <c r="U330">
        <v>326.622294048539</v>
      </c>
      <c r="V330">
        <v>334.84986059468002</v>
      </c>
      <c r="W330">
        <v>327.17661501341701</v>
      </c>
      <c r="X330">
        <v>336.62333252474599</v>
      </c>
      <c r="Y330">
        <v>329.71521238774602</v>
      </c>
      <c r="Z330">
        <v>349.11367163851401</v>
      </c>
      <c r="AA330">
        <v>337.62825874489999</v>
      </c>
      <c r="AB330">
        <v>337.69464353700499</v>
      </c>
      <c r="AC330">
        <v>331.83594072583901</v>
      </c>
      <c r="AD330">
        <v>335.5958446967</v>
      </c>
      <c r="AE330">
        <v>335.28365572965799</v>
      </c>
      <c r="AF330">
        <v>333.82695941633398</v>
      </c>
      <c r="AG330">
        <v>337.12498428747301</v>
      </c>
      <c r="AH330">
        <v>332.31809789255698</v>
      </c>
      <c r="AI330">
        <v>328.78283409603102</v>
      </c>
      <c r="AJ330">
        <v>328.07566995558699</v>
      </c>
      <c r="AK330">
        <v>342.89482610561402</v>
      </c>
      <c r="AL330">
        <v>325.05152972529601</v>
      </c>
      <c r="AM330">
        <v>330.27253265809401</v>
      </c>
      <c r="AN330">
        <v>340.73779474127502</v>
      </c>
      <c r="AO330">
        <v>325.99926828894598</v>
      </c>
      <c r="AP330">
        <v>339.724998703506</v>
      </c>
      <c r="AQ330">
        <v>336.00513587945397</v>
      </c>
      <c r="AR330">
        <v>329.92948413763401</v>
      </c>
      <c r="AS330">
        <v>330.74143486153002</v>
      </c>
      <c r="AT330">
        <v>337.59442860966999</v>
      </c>
      <c r="AU330">
        <v>338.68283228238602</v>
      </c>
      <c r="AV330">
        <v>335.578199242126</v>
      </c>
      <c r="AW330">
        <v>329.32807808423098</v>
      </c>
      <c r="AX330">
        <v>339.982904809579</v>
      </c>
      <c r="AY330">
        <v>333.55758510875</v>
      </c>
      <c r="AZ330">
        <v>339.24079317494102</v>
      </c>
      <c r="BA330">
        <v>347.05861433227199</v>
      </c>
      <c r="BB330">
        <v>346.20091468550203</v>
      </c>
      <c r="BC330">
        <v>336.66631821990399</v>
      </c>
      <c r="BD330">
        <v>347.742901489448</v>
      </c>
      <c r="BE330">
        <v>334.85525362564402</v>
      </c>
      <c r="BF330">
        <v>320.29076335050399</v>
      </c>
      <c r="BG330">
        <v>339.62509473301901</v>
      </c>
      <c r="BH330">
        <v>342.74156971269599</v>
      </c>
      <c r="BI330">
        <v>329.66011034653201</v>
      </c>
      <c r="BJ330">
        <v>339.58701657904101</v>
      </c>
      <c r="BK330">
        <v>343.05410526857702</v>
      </c>
      <c r="BL330">
        <v>354.932691123864</v>
      </c>
      <c r="BM330">
        <v>358.03074628763102</v>
      </c>
      <c r="BN330">
        <v>339.23224854399302</v>
      </c>
      <c r="BO330">
        <v>348.83921765002702</v>
      </c>
      <c r="BP330">
        <v>361.90044786075202</v>
      </c>
      <c r="BQ330">
        <v>346.22568752973302</v>
      </c>
      <c r="BR330">
        <v>351.71078310464202</v>
      </c>
      <c r="BS330">
        <v>337.85983930998702</v>
      </c>
      <c r="BT330">
        <v>337.59219609169998</v>
      </c>
      <c r="BU330">
        <v>346.52636488928698</v>
      </c>
      <c r="BV330">
        <v>329.51014455381102</v>
      </c>
      <c r="BW330">
        <v>322.0766671193</v>
      </c>
      <c r="BX330">
        <v>339.33639256524998</v>
      </c>
      <c r="BY330">
        <v>332.31831030154501</v>
      </c>
      <c r="BZ330">
        <v>352.62433354545601</v>
      </c>
      <c r="CA330">
        <v>326.18990553837398</v>
      </c>
      <c r="CB330">
        <v>340.65741243419501</v>
      </c>
      <c r="CC330">
        <v>334.83530193260498</v>
      </c>
      <c r="CD330">
        <v>335.41932986051802</v>
      </c>
      <c r="CE330">
        <v>336.65316675422099</v>
      </c>
      <c r="CF330">
        <v>326.83848973129199</v>
      </c>
      <c r="CG330">
        <v>330.95996787847702</v>
      </c>
      <c r="CH330">
        <v>331.35065736643497</v>
      </c>
      <c r="CI330">
        <v>341.419412043948</v>
      </c>
      <c r="CJ330">
        <v>326.62461842466502</v>
      </c>
      <c r="CK330">
        <v>338.99167127843401</v>
      </c>
      <c r="CL330">
        <v>328.00919628368098</v>
      </c>
      <c r="CM330">
        <v>332.22634501139299</v>
      </c>
      <c r="CN330">
        <v>327.29621790503103</v>
      </c>
      <c r="CO330">
        <v>334.78881186502502</v>
      </c>
      <c r="CP330">
        <v>326.98194279339401</v>
      </c>
      <c r="CQ330">
        <v>338.08717046862898</v>
      </c>
      <c r="CR330">
        <v>327.67245247288702</v>
      </c>
      <c r="CS330">
        <v>339.40004023540001</v>
      </c>
      <c r="CT330">
        <v>335.89665467805298</v>
      </c>
      <c r="CU330">
        <v>341.290708874833</v>
      </c>
      <c r="CV330">
        <v>327.52513680223598</v>
      </c>
      <c r="CW330">
        <v>349.68977922838798</v>
      </c>
      <c r="CX330">
        <v>340.50440962675799</v>
      </c>
      <c r="CY330">
        <v>334.86377096005202</v>
      </c>
      <c r="CZ330">
        <v>329.96895421291202</v>
      </c>
      <c r="DA330">
        <v>345.836804270306</v>
      </c>
      <c r="DB330">
        <v>337.821168971193</v>
      </c>
      <c r="DC330">
        <v>334.14296436155502</v>
      </c>
      <c r="DD330">
        <v>340.22098314664998</v>
      </c>
      <c r="DE330">
        <v>334.951471632721</v>
      </c>
      <c r="DF330">
        <v>338.05152261102501</v>
      </c>
      <c r="DG330">
        <v>341.23195344288303</v>
      </c>
      <c r="DH330">
        <v>341.09441914043202</v>
      </c>
      <c r="DI330">
        <v>344.36906423866401</v>
      </c>
      <c r="DJ330">
        <v>337.259074967098</v>
      </c>
      <c r="DK330">
        <v>331.55372765293703</v>
      </c>
      <c r="DL330">
        <v>327.06817450500603</v>
      </c>
      <c r="DM330">
        <v>345.612126548481</v>
      </c>
      <c r="DN330">
        <v>349.111163603298</v>
      </c>
      <c r="DO330">
        <v>335.278988517362</v>
      </c>
      <c r="DP330">
        <v>340.076148718865</v>
      </c>
      <c r="DQ330">
        <v>345.52966618685701</v>
      </c>
      <c r="DR330">
        <v>330.16856830653097</v>
      </c>
    </row>
    <row r="331" spans="1:122" x14ac:dyDescent="0.25">
      <c r="A331">
        <v>79.065420560747597</v>
      </c>
      <c r="B331">
        <v>332.72295405003803</v>
      </c>
      <c r="C331">
        <v>343.75293296253102</v>
      </c>
      <c r="D331">
        <v>335.090501704443</v>
      </c>
      <c r="E331">
        <v>341.17776935529201</v>
      </c>
      <c r="F331">
        <v>327.662829919621</v>
      </c>
      <c r="G331">
        <v>340.47263304693797</v>
      </c>
      <c r="H331">
        <v>332.44288795858802</v>
      </c>
      <c r="I331">
        <v>340.09639209004399</v>
      </c>
      <c r="J331">
        <v>346.61888510277703</v>
      </c>
      <c r="K331">
        <v>341.32397113768798</v>
      </c>
      <c r="L331">
        <v>328.54816058220501</v>
      </c>
      <c r="M331">
        <v>346.038051264844</v>
      </c>
      <c r="N331">
        <v>335.09474959000698</v>
      </c>
      <c r="O331">
        <v>324.43337284864202</v>
      </c>
      <c r="P331">
        <v>311.13788543236302</v>
      </c>
      <c r="Q331">
        <v>308.19060879203198</v>
      </c>
      <c r="R331">
        <v>330.57332586049</v>
      </c>
      <c r="S331">
        <v>336.371523052383</v>
      </c>
      <c r="T331">
        <v>326.11483077863699</v>
      </c>
      <c r="U331">
        <v>323.53642586930999</v>
      </c>
      <c r="V331">
        <v>331.557223946205</v>
      </c>
      <c r="W331">
        <v>333.702237845497</v>
      </c>
      <c r="X331">
        <v>334.87664774146202</v>
      </c>
      <c r="Y331">
        <v>325.59741123939199</v>
      </c>
      <c r="Z331">
        <v>347.67301320387901</v>
      </c>
      <c r="AA331">
        <v>340.55509441729498</v>
      </c>
      <c r="AB331">
        <v>333.40717057313498</v>
      </c>
      <c r="AC331">
        <v>335.16912928960397</v>
      </c>
      <c r="AD331">
        <v>332.38793982961602</v>
      </c>
      <c r="AE331">
        <v>337.61713239531298</v>
      </c>
      <c r="AF331">
        <v>336.14400013070099</v>
      </c>
      <c r="AG331">
        <v>334.73007778993002</v>
      </c>
      <c r="AH331">
        <v>329.27445026778702</v>
      </c>
      <c r="AI331">
        <v>328.00035952943102</v>
      </c>
      <c r="AJ331">
        <v>325.87830023956798</v>
      </c>
      <c r="AK331">
        <v>341.898094888277</v>
      </c>
      <c r="AL331">
        <v>326.49757499082199</v>
      </c>
      <c r="AM331">
        <v>330.81729762624002</v>
      </c>
      <c r="AN331">
        <v>338.43390763973798</v>
      </c>
      <c r="AO331">
        <v>324.48631060450901</v>
      </c>
      <c r="AP331">
        <v>341.43222368230101</v>
      </c>
      <c r="AQ331">
        <v>336.56140170275302</v>
      </c>
      <c r="AR331">
        <v>334.89118859332399</v>
      </c>
      <c r="AS331">
        <v>333.59987591674297</v>
      </c>
      <c r="AT331">
        <v>338.80850806377202</v>
      </c>
      <c r="AU331">
        <v>335.955931139065</v>
      </c>
      <c r="AV331">
        <v>335.68824993373801</v>
      </c>
      <c r="AW331">
        <v>330.97996870634103</v>
      </c>
      <c r="AX331">
        <v>341.900777743981</v>
      </c>
      <c r="AY331">
        <v>334.90843079723902</v>
      </c>
      <c r="AZ331">
        <v>342.451706232471</v>
      </c>
      <c r="BA331">
        <v>348.78510216280398</v>
      </c>
      <c r="BB331">
        <v>345.48596161445499</v>
      </c>
      <c r="BC331">
        <v>336.49830568729402</v>
      </c>
      <c r="BD331">
        <v>349.134117658783</v>
      </c>
      <c r="BE331">
        <v>335.64833345962199</v>
      </c>
      <c r="BF331">
        <v>320.32721464377499</v>
      </c>
      <c r="BG331">
        <v>336.66459373083399</v>
      </c>
      <c r="BH331">
        <v>343.381681965513</v>
      </c>
      <c r="BI331">
        <v>335.14133809000299</v>
      </c>
      <c r="BJ331">
        <v>345.28353761665102</v>
      </c>
      <c r="BK331">
        <v>341.32949468852797</v>
      </c>
      <c r="BL331">
        <v>359.52021945010699</v>
      </c>
      <c r="BM331">
        <v>357.63436267601401</v>
      </c>
      <c r="BN331">
        <v>342.37999047718102</v>
      </c>
      <c r="BO331">
        <v>349.34860388956901</v>
      </c>
      <c r="BP331">
        <v>360.60497762797098</v>
      </c>
      <c r="BQ331">
        <v>342.516271480321</v>
      </c>
      <c r="BR331">
        <v>354.36931889358698</v>
      </c>
      <c r="BS331">
        <v>339.39352390114198</v>
      </c>
      <c r="BT331">
        <v>338.13161712052198</v>
      </c>
      <c r="BU331">
        <v>347.015405758508</v>
      </c>
      <c r="BV331">
        <v>329.98925898039897</v>
      </c>
      <c r="BW331">
        <v>326.85696041369999</v>
      </c>
      <c r="BX331">
        <v>346.28312655060103</v>
      </c>
      <c r="BY331">
        <v>331.94785169423699</v>
      </c>
      <c r="BZ331">
        <v>348.83016051304003</v>
      </c>
      <c r="CA331">
        <v>329.91682763061101</v>
      </c>
      <c r="CB331">
        <v>343.18808907596798</v>
      </c>
      <c r="CC331">
        <v>328.927470372154</v>
      </c>
      <c r="CD331">
        <v>338.40916189039501</v>
      </c>
      <c r="CE331">
        <v>333.85415222407102</v>
      </c>
      <c r="CF331">
        <v>335.95965822155802</v>
      </c>
      <c r="CG331">
        <v>328.19354673904201</v>
      </c>
      <c r="CH331">
        <v>328.63990348400603</v>
      </c>
      <c r="CI331">
        <v>338.87973272219</v>
      </c>
      <c r="CJ331">
        <v>329.20378821546097</v>
      </c>
      <c r="CK331">
        <v>341.58014387686501</v>
      </c>
      <c r="CL331">
        <v>328.22063187856901</v>
      </c>
      <c r="CM331">
        <v>333.29864961764002</v>
      </c>
      <c r="CN331">
        <v>321.86300577012901</v>
      </c>
      <c r="CO331">
        <v>330.004787006892</v>
      </c>
      <c r="CP331">
        <v>318.67580843045198</v>
      </c>
      <c r="CQ331">
        <v>335.67210214773399</v>
      </c>
      <c r="CR331">
        <v>327.335001240618</v>
      </c>
      <c r="CS331">
        <v>336.49896612275199</v>
      </c>
      <c r="CT331">
        <v>331.17469217512303</v>
      </c>
      <c r="CU331">
        <v>341.213508864272</v>
      </c>
      <c r="CV331">
        <v>334.32184861234998</v>
      </c>
      <c r="CW331">
        <v>347.109657131544</v>
      </c>
      <c r="CX331">
        <v>340.17884849422001</v>
      </c>
      <c r="CY331">
        <v>338.65475104884598</v>
      </c>
      <c r="CZ331">
        <v>332.26591773266301</v>
      </c>
      <c r="DA331">
        <v>345.13623535165402</v>
      </c>
      <c r="DB331">
        <v>337.00640906673101</v>
      </c>
      <c r="DC331">
        <v>338.38232636689997</v>
      </c>
      <c r="DD331">
        <v>338.13330425440699</v>
      </c>
      <c r="DE331">
        <v>334.54770206124601</v>
      </c>
      <c r="DF331">
        <v>342.06574991773499</v>
      </c>
      <c r="DG331">
        <v>347.10102542412898</v>
      </c>
      <c r="DH331">
        <v>344.63265980004002</v>
      </c>
      <c r="DI331">
        <v>347.72360328924498</v>
      </c>
      <c r="DJ331">
        <v>339.315331344112</v>
      </c>
      <c r="DK331">
        <v>336.99620250463403</v>
      </c>
      <c r="DL331">
        <v>327.54991690816001</v>
      </c>
      <c r="DM331">
        <v>344.29043604605903</v>
      </c>
      <c r="DN331">
        <v>347.23460994753498</v>
      </c>
      <c r="DO331">
        <v>340.43445270234997</v>
      </c>
      <c r="DP331">
        <v>336.136671937774</v>
      </c>
      <c r="DQ331">
        <v>339.06480135088799</v>
      </c>
      <c r="DR331">
        <v>334.85129655242503</v>
      </c>
    </row>
    <row r="332" spans="1:122" x14ac:dyDescent="0.25">
      <c r="A332">
        <v>79.305740987983896</v>
      </c>
      <c r="B332">
        <v>335.71112716923301</v>
      </c>
      <c r="C332">
        <v>339.647909518652</v>
      </c>
      <c r="D332">
        <v>333.41052819152401</v>
      </c>
      <c r="E332">
        <v>339.72520313335298</v>
      </c>
      <c r="F332">
        <v>331.307716261157</v>
      </c>
      <c r="G332">
        <v>340.61285114766503</v>
      </c>
      <c r="H332">
        <v>331.78615369874001</v>
      </c>
      <c r="I332">
        <v>335.08155300565699</v>
      </c>
      <c r="J332">
        <v>337.36461567541801</v>
      </c>
      <c r="K332">
        <v>345.235704209218</v>
      </c>
      <c r="L332">
        <v>332.02079199717798</v>
      </c>
      <c r="M332">
        <v>346.70661417723699</v>
      </c>
      <c r="N332">
        <v>337.61688750661898</v>
      </c>
      <c r="O332">
        <v>327.33902995671099</v>
      </c>
      <c r="P332">
        <v>313.63087061720302</v>
      </c>
      <c r="Q332">
        <v>309.292849427389</v>
      </c>
      <c r="R332">
        <v>333.02516490752799</v>
      </c>
      <c r="S332">
        <v>332.73974221155402</v>
      </c>
      <c r="T332">
        <v>319.22761877259597</v>
      </c>
      <c r="U332">
        <v>323.62155031234198</v>
      </c>
      <c r="V332">
        <v>333.99450672574699</v>
      </c>
      <c r="W332">
        <v>338.79760385006801</v>
      </c>
      <c r="X332">
        <v>332.78405688520701</v>
      </c>
      <c r="Y332">
        <v>320.98542338335699</v>
      </c>
      <c r="Z332">
        <v>350.63442292112001</v>
      </c>
      <c r="AA332">
        <v>338.93520909065899</v>
      </c>
      <c r="AB332">
        <v>331.72965448282901</v>
      </c>
      <c r="AC332">
        <v>331.75570387502597</v>
      </c>
      <c r="AD332">
        <v>335.97421676594502</v>
      </c>
      <c r="AE332">
        <v>339.33297202577</v>
      </c>
      <c r="AF332">
        <v>339.731892267555</v>
      </c>
      <c r="AG332">
        <v>335.08335925306602</v>
      </c>
      <c r="AH332">
        <v>331.82111292201603</v>
      </c>
      <c r="AI332">
        <v>329.31580491745098</v>
      </c>
      <c r="AJ332">
        <v>328.30585614600801</v>
      </c>
      <c r="AK332">
        <v>341.51186682723397</v>
      </c>
      <c r="AL332">
        <v>330.66166270244599</v>
      </c>
      <c r="AM332">
        <v>330.588227531472</v>
      </c>
      <c r="AN332">
        <v>339.22976199599702</v>
      </c>
      <c r="AO332">
        <v>327.09686596980401</v>
      </c>
      <c r="AP332">
        <v>343.51453446024402</v>
      </c>
      <c r="AQ332">
        <v>335.50472238243498</v>
      </c>
      <c r="AR332">
        <v>334.59517235109797</v>
      </c>
      <c r="AS332">
        <v>332.49014772182898</v>
      </c>
      <c r="AT332">
        <v>341.939726789161</v>
      </c>
      <c r="AU332">
        <v>337.57181248503099</v>
      </c>
      <c r="AV332">
        <v>334.87774764322899</v>
      </c>
      <c r="AW332">
        <v>332.58888656238901</v>
      </c>
      <c r="AX332">
        <v>346.60885263903202</v>
      </c>
      <c r="AY332">
        <v>337.46815368897302</v>
      </c>
      <c r="AZ332">
        <v>343.38412755013599</v>
      </c>
      <c r="BA332">
        <v>345.43666652189802</v>
      </c>
      <c r="BB332">
        <v>344.60473610157601</v>
      </c>
      <c r="BC332">
        <v>335.98086120558202</v>
      </c>
      <c r="BD332">
        <v>345.25437051673299</v>
      </c>
      <c r="BE332">
        <v>336.707078314851</v>
      </c>
      <c r="BF332">
        <v>322.58186193515797</v>
      </c>
      <c r="BG332">
        <v>334.821842478674</v>
      </c>
      <c r="BH332">
        <v>343.141508983466</v>
      </c>
      <c r="BI332">
        <v>336.44837265577797</v>
      </c>
      <c r="BJ332">
        <v>349.16701087293302</v>
      </c>
      <c r="BK332">
        <v>342.014527903263</v>
      </c>
      <c r="BL332">
        <v>361.06607512367299</v>
      </c>
      <c r="BM332">
        <v>355.76146751257397</v>
      </c>
      <c r="BN332">
        <v>344.31357779014201</v>
      </c>
      <c r="BO332">
        <v>349.69933635711402</v>
      </c>
      <c r="BP332">
        <v>363.09656706270101</v>
      </c>
      <c r="BQ332">
        <v>339.503216222334</v>
      </c>
      <c r="BR332">
        <v>352.32386665308098</v>
      </c>
      <c r="BS332">
        <v>343.238335564919</v>
      </c>
      <c r="BT332">
        <v>337.71952181210901</v>
      </c>
      <c r="BU332">
        <v>346.50160453685601</v>
      </c>
      <c r="BV332">
        <v>333.49881241575798</v>
      </c>
      <c r="BW332">
        <v>326.93330669289799</v>
      </c>
      <c r="BX332">
        <v>348.07755937819098</v>
      </c>
      <c r="BY332">
        <v>336.839411211911</v>
      </c>
      <c r="BZ332">
        <v>342.59611822937097</v>
      </c>
      <c r="CA332">
        <v>336.28830112526902</v>
      </c>
      <c r="CB332">
        <v>340.15697059828102</v>
      </c>
      <c r="CC332">
        <v>325.801152681882</v>
      </c>
      <c r="CD332">
        <v>342.57374773517199</v>
      </c>
      <c r="CE332">
        <v>333.02360398760999</v>
      </c>
      <c r="CF332">
        <v>343.31755598514002</v>
      </c>
      <c r="CG332">
        <v>329.76286389219598</v>
      </c>
      <c r="CH332">
        <v>325.35812216899097</v>
      </c>
      <c r="CI332">
        <v>336.73665608746398</v>
      </c>
      <c r="CJ332">
        <v>335.51890802302103</v>
      </c>
      <c r="CK332">
        <v>339.86693637308599</v>
      </c>
      <c r="CL332">
        <v>330.86927045725002</v>
      </c>
      <c r="CM332">
        <v>332.74182743168598</v>
      </c>
      <c r="CN332">
        <v>322.52686367267802</v>
      </c>
      <c r="CO332">
        <v>333.753998988413</v>
      </c>
      <c r="CP332">
        <v>316.09354292183298</v>
      </c>
      <c r="CQ332">
        <v>329.958220010319</v>
      </c>
      <c r="CR332">
        <v>327.45149237800899</v>
      </c>
      <c r="CS332">
        <v>334.06924298572801</v>
      </c>
      <c r="CT332">
        <v>328.05101953465697</v>
      </c>
      <c r="CU332">
        <v>343.24341495247899</v>
      </c>
      <c r="CV332">
        <v>338.50816118602501</v>
      </c>
      <c r="CW332">
        <v>345.99370052875003</v>
      </c>
      <c r="CX332">
        <v>347.82002050266698</v>
      </c>
      <c r="CY332">
        <v>341.86517841258501</v>
      </c>
      <c r="CZ332">
        <v>338.21467057842801</v>
      </c>
      <c r="DA332">
        <v>340.18322321925899</v>
      </c>
      <c r="DB332">
        <v>335.35992576527201</v>
      </c>
      <c r="DC332">
        <v>344.11051189972801</v>
      </c>
      <c r="DD332">
        <v>335.85100556946497</v>
      </c>
      <c r="DE332">
        <v>337.81165863163801</v>
      </c>
      <c r="DF332">
        <v>344.09271431103099</v>
      </c>
      <c r="DG332">
        <v>350.79072822319699</v>
      </c>
      <c r="DH332">
        <v>348.17551654970498</v>
      </c>
      <c r="DI332">
        <v>349.353202555726</v>
      </c>
      <c r="DJ332">
        <v>336.30901103513497</v>
      </c>
      <c r="DK332">
        <v>343.00232997396301</v>
      </c>
      <c r="DL332">
        <v>327.98102911400701</v>
      </c>
      <c r="DM332">
        <v>336.47963663710698</v>
      </c>
      <c r="DN332">
        <v>352.35711530635803</v>
      </c>
      <c r="DO332">
        <v>342.64632320407202</v>
      </c>
      <c r="DP332">
        <v>338.64882443412</v>
      </c>
      <c r="DQ332">
        <v>334.46867972260497</v>
      </c>
      <c r="DR332">
        <v>340.61364353116102</v>
      </c>
    </row>
    <row r="333" spans="1:122" x14ac:dyDescent="0.25">
      <c r="A333">
        <v>79.546061415220294</v>
      </c>
      <c r="B333">
        <v>335.403253337541</v>
      </c>
      <c r="C333">
        <v>336.42246992418097</v>
      </c>
      <c r="D333">
        <v>333.09634070939501</v>
      </c>
      <c r="E333">
        <v>335.48405374653902</v>
      </c>
      <c r="F333">
        <v>337.386924576213</v>
      </c>
      <c r="G333">
        <v>337.53876822819899</v>
      </c>
      <c r="H333">
        <v>337.46037364965798</v>
      </c>
      <c r="I333">
        <v>331.838562609402</v>
      </c>
      <c r="J333">
        <v>332.02872502100797</v>
      </c>
      <c r="K333">
        <v>349.75109191764699</v>
      </c>
      <c r="L333">
        <v>337.32778341075499</v>
      </c>
      <c r="M333">
        <v>347.41403317540301</v>
      </c>
      <c r="N333">
        <v>340.62328992235098</v>
      </c>
      <c r="O333">
        <v>337.165796436954</v>
      </c>
      <c r="P333">
        <v>321.12454817042101</v>
      </c>
      <c r="Q333">
        <v>314.900272948912</v>
      </c>
      <c r="R333">
        <v>333.57646538413002</v>
      </c>
      <c r="S333">
        <v>331.49547403365301</v>
      </c>
      <c r="T333">
        <v>313.79445930160398</v>
      </c>
      <c r="U333">
        <v>326.43469322261399</v>
      </c>
      <c r="V333">
        <v>334.16282710190802</v>
      </c>
      <c r="W333">
        <v>335.12612583358998</v>
      </c>
      <c r="X333">
        <v>328.65519400544798</v>
      </c>
      <c r="Y333">
        <v>321.69088866997998</v>
      </c>
      <c r="Z333">
        <v>349.68684750483101</v>
      </c>
      <c r="AA333">
        <v>339.81465630084199</v>
      </c>
      <c r="AB333">
        <v>335.17971093290299</v>
      </c>
      <c r="AC333">
        <v>328.84140665564098</v>
      </c>
      <c r="AD333">
        <v>333.221833358504</v>
      </c>
      <c r="AE333">
        <v>337.57334424244499</v>
      </c>
      <c r="AF333">
        <v>337.42301630476902</v>
      </c>
      <c r="AG333">
        <v>335.89259931518598</v>
      </c>
      <c r="AH333">
        <v>329.645526113318</v>
      </c>
      <c r="AI333">
        <v>335.60018551138501</v>
      </c>
      <c r="AJ333">
        <v>330.08356889481098</v>
      </c>
      <c r="AK333">
        <v>342.96161194513201</v>
      </c>
      <c r="AL333">
        <v>330.42492904717898</v>
      </c>
      <c r="AM333">
        <v>329.45315145601103</v>
      </c>
      <c r="AN333">
        <v>337.29596274441798</v>
      </c>
      <c r="AO333">
        <v>332.44657603121698</v>
      </c>
      <c r="AP333">
        <v>342.02085571791702</v>
      </c>
      <c r="AQ333">
        <v>332.61958913838799</v>
      </c>
      <c r="AR333">
        <v>336.57972660992198</v>
      </c>
      <c r="AS333">
        <v>334.85117294570699</v>
      </c>
      <c r="AT333">
        <v>339.07030830347099</v>
      </c>
      <c r="AU333">
        <v>343.74739639312099</v>
      </c>
      <c r="AV333">
        <v>332.31014369752302</v>
      </c>
      <c r="AW333">
        <v>329.02160538138298</v>
      </c>
      <c r="AX333">
        <v>341.57958238574099</v>
      </c>
      <c r="AY333">
        <v>339.72868782909097</v>
      </c>
      <c r="AZ333">
        <v>347.551837865886</v>
      </c>
      <c r="BA333">
        <v>344.08299803911802</v>
      </c>
      <c r="BB333">
        <v>342.75340334510202</v>
      </c>
      <c r="BC333">
        <v>332.74978727054099</v>
      </c>
      <c r="BD333">
        <v>344.4630767104</v>
      </c>
      <c r="BE333">
        <v>339.72059926923203</v>
      </c>
      <c r="BF333">
        <v>328.52206966010698</v>
      </c>
      <c r="BG333">
        <v>338.572759416054</v>
      </c>
      <c r="BH333">
        <v>347.05142507525699</v>
      </c>
      <c r="BI333">
        <v>337.86168834588602</v>
      </c>
      <c r="BJ333">
        <v>352.35957770715498</v>
      </c>
      <c r="BK333">
        <v>344.26613576828601</v>
      </c>
      <c r="BL333">
        <v>356.20366359071198</v>
      </c>
      <c r="BM333">
        <v>356.66638542045598</v>
      </c>
      <c r="BN333">
        <v>348.00388447493202</v>
      </c>
      <c r="BO333">
        <v>353.445161864174</v>
      </c>
      <c r="BP333">
        <v>365.391631152164</v>
      </c>
      <c r="BQ333">
        <v>341.222282705314</v>
      </c>
      <c r="BR333">
        <v>348.63433817896498</v>
      </c>
      <c r="BS333">
        <v>341.68639617434297</v>
      </c>
      <c r="BT333">
        <v>329.65425854785201</v>
      </c>
      <c r="BU333">
        <v>346.347506096411</v>
      </c>
      <c r="BV333">
        <v>335.72941735945199</v>
      </c>
      <c r="BW333">
        <v>325.89885744262699</v>
      </c>
      <c r="BX333">
        <v>349.21358353963097</v>
      </c>
      <c r="BY333">
        <v>338.15686205299301</v>
      </c>
      <c r="BZ333">
        <v>337.94084158944901</v>
      </c>
      <c r="CA333">
        <v>338.67592276574101</v>
      </c>
      <c r="CB333">
        <v>337.07159484824001</v>
      </c>
      <c r="CC333">
        <v>326.522897349375</v>
      </c>
      <c r="CD333">
        <v>343.64166874958602</v>
      </c>
      <c r="CE333">
        <v>333.47875133166502</v>
      </c>
      <c r="CF333">
        <v>339.05626016124597</v>
      </c>
      <c r="CG333">
        <v>328.18418237681698</v>
      </c>
      <c r="CH333">
        <v>325.14724717510899</v>
      </c>
      <c r="CI333">
        <v>339.87435348862402</v>
      </c>
      <c r="CJ333">
        <v>334.61659706919897</v>
      </c>
      <c r="CK333">
        <v>331.95269906077101</v>
      </c>
      <c r="CL333">
        <v>326.63505555341402</v>
      </c>
      <c r="CM333">
        <v>331.19512306652302</v>
      </c>
      <c r="CN333">
        <v>324.26710148114199</v>
      </c>
      <c r="CO333">
        <v>334.48433266168098</v>
      </c>
      <c r="CP333">
        <v>322.11187490038702</v>
      </c>
      <c r="CQ333">
        <v>329.73662938070999</v>
      </c>
      <c r="CR333">
        <v>327.01779994009797</v>
      </c>
      <c r="CS333">
        <v>332.53469126286598</v>
      </c>
      <c r="CT333">
        <v>327.39487388602799</v>
      </c>
      <c r="CU333">
        <v>341.595764922755</v>
      </c>
      <c r="CV333">
        <v>335.21124925042898</v>
      </c>
      <c r="CW333">
        <v>350.13400374134602</v>
      </c>
      <c r="CX333">
        <v>349.61518367164501</v>
      </c>
      <c r="CY333">
        <v>336.93824535782301</v>
      </c>
      <c r="CZ333">
        <v>340.75059780177901</v>
      </c>
      <c r="DA333">
        <v>340.11686165662002</v>
      </c>
      <c r="DB333">
        <v>339.36642880461699</v>
      </c>
      <c r="DC333">
        <v>345.67920635290301</v>
      </c>
      <c r="DD333">
        <v>334.07323805223399</v>
      </c>
      <c r="DE333">
        <v>339.99034341311199</v>
      </c>
      <c r="DF333">
        <v>340.82129487031102</v>
      </c>
      <c r="DG333">
        <v>345.31526737627001</v>
      </c>
      <c r="DH333">
        <v>345.83093621575898</v>
      </c>
      <c r="DI333">
        <v>350.372666180561</v>
      </c>
      <c r="DJ333">
        <v>335.36520682858901</v>
      </c>
      <c r="DK333">
        <v>348.11156641282901</v>
      </c>
      <c r="DL333">
        <v>327.84069031208401</v>
      </c>
      <c r="DM333">
        <v>331.97948340972198</v>
      </c>
      <c r="DN333">
        <v>348.067455124113</v>
      </c>
      <c r="DO333">
        <v>340.135814119538</v>
      </c>
      <c r="DP333">
        <v>341.48723391116403</v>
      </c>
      <c r="DQ333">
        <v>337.81668053470997</v>
      </c>
      <c r="DR333">
        <v>342.98929490402003</v>
      </c>
    </row>
    <row r="334" spans="1:122" x14ac:dyDescent="0.25">
      <c r="A334">
        <v>79.786381842456606</v>
      </c>
      <c r="B334">
        <v>335.90787884595801</v>
      </c>
      <c r="C334">
        <v>335.69163741311797</v>
      </c>
      <c r="D334">
        <v>333.51263909600902</v>
      </c>
      <c r="E334">
        <v>333.76496542838998</v>
      </c>
      <c r="F334">
        <v>339.253692121673</v>
      </c>
      <c r="G334">
        <v>336.28855859602101</v>
      </c>
      <c r="H334">
        <v>340.39565260588103</v>
      </c>
      <c r="I334">
        <v>332.242902308981</v>
      </c>
      <c r="J334">
        <v>332.14273094867701</v>
      </c>
      <c r="K334">
        <v>348.845282232871</v>
      </c>
      <c r="L334">
        <v>333.746219821186</v>
      </c>
      <c r="M334">
        <v>346.53098462373902</v>
      </c>
      <c r="N334">
        <v>336.40364628954001</v>
      </c>
      <c r="O334">
        <v>340.48902718097702</v>
      </c>
      <c r="P334">
        <v>329.80296839190299</v>
      </c>
      <c r="Q334">
        <v>321.579419779994</v>
      </c>
      <c r="R334">
        <v>335.465653016793</v>
      </c>
      <c r="S334">
        <v>328.718710120315</v>
      </c>
      <c r="T334">
        <v>314.25662268946701</v>
      </c>
      <c r="U334">
        <v>331.85345142550102</v>
      </c>
      <c r="V334">
        <v>339.026176458105</v>
      </c>
      <c r="W334">
        <v>334.85082675892897</v>
      </c>
      <c r="X334">
        <v>326.22886088309099</v>
      </c>
      <c r="Y334">
        <v>324.34310226724102</v>
      </c>
      <c r="Z334">
        <v>347.14969944591599</v>
      </c>
      <c r="AA334">
        <v>340.86034103662899</v>
      </c>
      <c r="AB334">
        <v>336.10216428109499</v>
      </c>
      <c r="AC334">
        <v>327.94826313382202</v>
      </c>
      <c r="AD334">
        <v>330.67740941523499</v>
      </c>
      <c r="AE334">
        <v>338.16456133767599</v>
      </c>
      <c r="AF334">
        <v>332.01435470355898</v>
      </c>
      <c r="AG334">
        <v>335.67284313477899</v>
      </c>
      <c r="AH334">
        <v>329.63849073469999</v>
      </c>
      <c r="AI334">
        <v>338.44071226641</v>
      </c>
      <c r="AJ334">
        <v>334.21399024823103</v>
      </c>
      <c r="AK334">
        <v>342.91824431343599</v>
      </c>
      <c r="AL334">
        <v>328.37584001225599</v>
      </c>
      <c r="AM334">
        <v>332.92142179978401</v>
      </c>
      <c r="AN334">
        <v>331.68037645206402</v>
      </c>
      <c r="AO334">
        <v>332.11780442693998</v>
      </c>
      <c r="AP334">
        <v>339.58064907622997</v>
      </c>
      <c r="AQ334">
        <v>331.07345907381898</v>
      </c>
      <c r="AR334">
        <v>336.33727269554402</v>
      </c>
      <c r="AS334">
        <v>337.84822577400502</v>
      </c>
      <c r="AT334">
        <v>332.672177313448</v>
      </c>
      <c r="AU334">
        <v>343.73439425177298</v>
      </c>
      <c r="AV334">
        <v>326.70481689024098</v>
      </c>
      <c r="AW334">
        <v>328.88737308371498</v>
      </c>
      <c r="AX334">
        <v>343.02130100592302</v>
      </c>
      <c r="AY334">
        <v>340.31668277253101</v>
      </c>
      <c r="AZ334">
        <v>346.515222766531</v>
      </c>
      <c r="BA334">
        <v>348.80491296276699</v>
      </c>
      <c r="BB334">
        <v>345.70592347726802</v>
      </c>
      <c r="BC334">
        <v>333.59117756233098</v>
      </c>
      <c r="BD334">
        <v>346.651415039261</v>
      </c>
      <c r="BE334">
        <v>339.06209305739401</v>
      </c>
      <c r="BF334">
        <v>330.66740937345099</v>
      </c>
      <c r="BG334">
        <v>338.09035298856702</v>
      </c>
      <c r="BH334">
        <v>351.97369940751099</v>
      </c>
      <c r="BI334">
        <v>341.00902409428301</v>
      </c>
      <c r="BJ334">
        <v>353.47571432789601</v>
      </c>
      <c r="BK334">
        <v>352.70850126678903</v>
      </c>
      <c r="BL334">
        <v>357.87742839589299</v>
      </c>
      <c r="BM334">
        <v>357.40031877708202</v>
      </c>
      <c r="BN334">
        <v>359.46255105653898</v>
      </c>
      <c r="BO334">
        <v>358.70242156025199</v>
      </c>
      <c r="BP334">
        <v>372.17073617264703</v>
      </c>
      <c r="BQ334">
        <v>345.21429127680699</v>
      </c>
      <c r="BR334">
        <v>350.70851703788202</v>
      </c>
      <c r="BS334">
        <v>350.471537267374</v>
      </c>
      <c r="BT334">
        <v>327.75097389602001</v>
      </c>
      <c r="BU334">
        <v>346.96004052558999</v>
      </c>
      <c r="BV334">
        <v>334.43021044394902</v>
      </c>
      <c r="BW334">
        <v>332.19885534676501</v>
      </c>
      <c r="BX334">
        <v>343.96988470590799</v>
      </c>
      <c r="BY334">
        <v>338.115739073756</v>
      </c>
      <c r="BZ334">
        <v>333.21694232806101</v>
      </c>
      <c r="CA334">
        <v>341.05329516929498</v>
      </c>
      <c r="CB334">
        <v>332.67405121024302</v>
      </c>
      <c r="CC334">
        <v>328.09756472043301</v>
      </c>
      <c r="CD334">
        <v>348.22470970271598</v>
      </c>
      <c r="CE334">
        <v>333.68929971665398</v>
      </c>
      <c r="CF334">
        <v>339.207884835382</v>
      </c>
      <c r="CG334">
        <v>328.63618903614298</v>
      </c>
      <c r="CH334">
        <v>324.432026619981</v>
      </c>
      <c r="CI334">
        <v>338.61308986149601</v>
      </c>
      <c r="CJ334">
        <v>329.33114431774698</v>
      </c>
      <c r="CK334">
        <v>329.82157997346701</v>
      </c>
      <c r="CL334">
        <v>322.00902868836903</v>
      </c>
      <c r="CM334">
        <v>329.78678671312002</v>
      </c>
      <c r="CN334">
        <v>324.93521359176202</v>
      </c>
      <c r="CO334">
        <v>333.59426294633801</v>
      </c>
      <c r="CP334">
        <v>323.75623116862698</v>
      </c>
      <c r="CQ334">
        <v>331.07247427389399</v>
      </c>
      <c r="CR334">
        <v>325.30947651517999</v>
      </c>
      <c r="CS334">
        <v>333.27128515457798</v>
      </c>
      <c r="CT334">
        <v>326.38204335466298</v>
      </c>
      <c r="CU334">
        <v>341.66032889438299</v>
      </c>
      <c r="CV334">
        <v>333.695053313659</v>
      </c>
      <c r="CW334">
        <v>350.47433956568199</v>
      </c>
      <c r="CX334">
        <v>348.13903292533797</v>
      </c>
      <c r="CY334">
        <v>336.04741595381802</v>
      </c>
      <c r="CZ334">
        <v>340.34387766052203</v>
      </c>
      <c r="DA334">
        <v>343.25504987882499</v>
      </c>
      <c r="DB334">
        <v>338.95806065643399</v>
      </c>
      <c r="DC334">
        <v>345.89094628804298</v>
      </c>
      <c r="DD334">
        <v>334.290265023404</v>
      </c>
      <c r="DE334">
        <v>337.11852372786598</v>
      </c>
      <c r="DF334">
        <v>333.87890444709501</v>
      </c>
      <c r="DG334">
        <v>338.50488269798097</v>
      </c>
      <c r="DH334">
        <v>346.60311677432998</v>
      </c>
      <c r="DI334">
        <v>349.77420024928199</v>
      </c>
      <c r="DJ334">
        <v>333.23306332546099</v>
      </c>
      <c r="DK334">
        <v>346.39692092848298</v>
      </c>
      <c r="DL334">
        <v>328.07873066727302</v>
      </c>
      <c r="DM334">
        <v>328.74077987315701</v>
      </c>
      <c r="DN334">
        <v>345.11098826564398</v>
      </c>
      <c r="DO334">
        <v>342.78124051378398</v>
      </c>
      <c r="DP334">
        <v>339.01821926727501</v>
      </c>
      <c r="DQ334">
        <v>338.15358854527398</v>
      </c>
      <c r="DR334">
        <v>344.39343584842197</v>
      </c>
    </row>
    <row r="335" spans="1:122" x14ac:dyDescent="0.25">
      <c r="A335">
        <v>80.026702269692905</v>
      </c>
      <c r="B335">
        <v>334.735295049878</v>
      </c>
      <c r="C335">
        <v>337.27898238310098</v>
      </c>
      <c r="D335">
        <v>331.053215355139</v>
      </c>
      <c r="E335">
        <v>332.24018529310803</v>
      </c>
      <c r="F335">
        <v>336.503462715414</v>
      </c>
      <c r="G335">
        <v>333.61958014659803</v>
      </c>
      <c r="H335">
        <v>335.03118765266498</v>
      </c>
      <c r="I335">
        <v>334.92248986982997</v>
      </c>
      <c r="J335">
        <v>331.16924690233299</v>
      </c>
      <c r="K335">
        <v>347.99518066265398</v>
      </c>
      <c r="L335">
        <v>329.00575664992698</v>
      </c>
      <c r="M335">
        <v>345.21993274819698</v>
      </c>
      <c r="N335">
        <v>334.38076633332997</v>
      </c>
      <c r="O335">
        <v>340.45040642718197</v>
      </c>
      <c r="P335">
        <v>332.92814963033902</v>
      </c>
      <c r="Q335">
        <v>325.80116357160801</v>
      </c>
      <c r="R335">
        <v>337.780759283397</v>
      </c>
      <c r="S335">
        <v>329.787307026338</v>
      </c>
      <c r="T335">
        <v>319.34274535456399</v>
      </c>
      <c r="U335">
        <v>335.89567989252402</v>
      </c>
      <c r="V335">
        <v>345.40979488914701</v>
      </c>
      <c r="W335">
        <v>334.82177766765602</v>
      </c>
      <c r="X335">
        <v>326.051320607354</v>
      </c>
      <c r="Y335">
        <v>327.46462357165399</v>
      </c>
      <c r="Z335">
        <v>341.496633566833</v>
      </c>
      <c r="AA335">
        <v>335.06681837348498</v>
      </c>
      <c r="AB335">
        <v>332.98245192001201</v>
      </c>
      <c r="AC335">
        <v>331.68239848295701</v>
      </c>
      <c r="AD335">
        <v>335.78370335526603</v>
      </c>
      <c r="AE335">
        <v>341.54536659956301</v>
      </c>
      <c r="AF335">
        <v>331.94291592461099</v>
      </c>
      <c r="AG335">
        <v>334.28397871153197</v>
      </c>
      <c r="AH335">
        <v>336.60862097314401</v>
      </c>
      <c r="AI335">
        <v>335.18506739667498</v>
      </c>
      <c r="AJ335">
        <v>336.97950288249802</v>
      </c>
      <c r="AK335">
        <v>340.18419214223701</v>
      </c>
      <c r="AL335">
        <v>328.62677111452098</v>
      </c>
      <c r="AM335">
        <v>336.10401056483602</v>
      </c>
      <c r="AN335">
        <v>327.33219388257203</v>
      </c>
      <c r="AO335">
        <v>333.43817754581198</v>
      </c>
      <c r="AP335">
        <v>336.76095519701499</v>
      </c>
      <c r="AQ335">
        <v>331.26841749962801</v>
      </c>
      <c r="AR335">
        <v>334.60903390034201</v>
      </c>
      <c r="AS335">
        <v>337.33494422368199</v>
      </c>
      <c r="AT335">
        <v>334.59082719395798</v>
      </c>
      <c r="AU335">
        <v>339.33419846935902</v>
      </c>
      <c r="AV335">
        <v>326.46149441430998</v>
      </c>
      <c r="AW335">
        <v>330.86939168723501</v>
      </c>
      <c r="AX335">
        <v>343.28207252963801</v>
      </c>
      <c r="AY335">
        <v>339.03973738193599</v>
      </c>
      <c r="AZ335">
        <v>347.05816486083501</v>
      </c>
      <c r="BA335">
        <v>344.42319441010397</v>
      </c>
      <c r="BB335">
        <v>342.502985070416</v>
      </c>
      <c r="BC335">
        <v>336.86901502447103</v>
      </c>
      <c r="BD335">
        <v>344.78442994359699</v>
      </c>
      <c r="BE335">
        <v>337.989580904288</v>
      </c>
      <c r="BF335">
        <v>333.83459375245798</v>
      </c>
      <c r="BG335">
        <v>334.21457936185101</v>
      </c>
      <c r="BH335">
        <v>349.39961246198999</v>
      </c>
      <c r="BI335">
        <v>350.67888174791699</v>
      </c>
      <c r="BJ335">
        <v>352.09513864351698</v>
      </c>
      <c r="BK335">
        <v>354.86556025830401</v>
      </c>
      <c r="BL335">
        <v>356.088549582795</v>
      </c>
      <c r="BM335">
        <v>357.38307872232599</v>
      </c>
      <c r="BN335">
        <v>359.04713413679201</v>
      </c>
      <c r="BO335">
        <v>358.47588626165901</v>
      </c>
      <c r="BP335">
        <v>373.64172437491698</v>
      </c>
      <c r="BQ335">
        <v>350.64225913144401</v>
      </c>
      <c r="BR335">
        <v>354.36894561826699</v>
      </c>
      <c r="BS335">
        <v>351.19708195028898</v>
      </c>
      <c r="BT335">
        <v>328.357624063684</v>
      </c>
      <c r="BU335">
        <v>347.28697838318698</v>
      </c>
      <c r="BV335">
        <v>335.36979499220598</v>
      </c>
      <c r="BW335">
        <v>335.031451692568</v>
      </c>
      <c r="BX335">
        <v>342.71432553050198</v>
      </c>
      <c r="BY335">
        <v>336.54363141935602</v>
      </c>
      <c r="BZ335">
        <v>333.13399428233902</v>
      </c>
      <c r="CA335">
        <v>344.346999112243</v>
      </c>
      <c r="CB335">
        <v>331.28226602736902</v>
      </c>
      <c r="CC335">
        <v>326.57985291966099</v>
      </c>
      <c r="CD335">
        <v>350.54463403943498</v>
      </c>
      <c r="CE335">
        <v>330.92255636278998</v>
      </c>
      <c r="CF335">
        <v>339.94447744703001</v>
      </c>
      <c r="CG335">
        <v>329.14337154331798</v>
      </c>
      <c r="CH335">
        <v>321.83051945298098</v>
      </c>
      <c r="CI335">
        <v>341.65630354505601</v>
      </c>
      <c r="CJ335">
        <v>335.401367980678</v>
      </c>
      <c r="CK335">
        <v>332.08837065484499</v>
      </c>
      <c r="CL335">
        <v>324.61228897508403</v>
      </c>
      <c r="CM335">
        <v>336.17077446630998</v>
      </c>
      <c r="CN335">
        <v>327.64329948846898</v>
      </c>
      <c r="CO335">
        <v>331.30665717800599</v>
      </c>
      <c r="CP335">
        <v>327.74793706835499</v>
      </c>
      <c r="CQ335">
        <v>336.15607609235002</v>
      </c>
      <c r="CR335">
        <v>331.14483176477898</v>
      </c>
      <c r="CS335">
        <v>335.91375569817802</v>
      </c>
      <c r="CT335">
        <v>324.72111968185499</v>
      </c>
      <c r="CU335">
        <v>340.12646520048702</v>
      </c>
      <c r="CV335">
        <v>330.220573533768</v>
      </c>
      <c r="CW335">
        <v>350.121448818928</v>
      </c>
      <c r="CX335">
        <v>348.63747222239698</v>
      </c>
      <c r="CY335">
        <v>341.72434896251798</v>
      </c>
      <c r="CZ335">
        <v>342.94977609659202</v>
      </c>
      <c r="DA335">
        <v>345.96684491038502</v>
      </c>
      <c r="DB335">
        <v>339.54328623259102</v>
      </c>
      <c r="DC335">
        <v>345.57514409634399</v>
      </c>
      <c r="DD335">
        <v>337.53279846217202</v>
      </c>
      <c r="DE335">
        <v>337.45645512151299</v>
      </c>
      <c r="DF335">
        <v>334.74439596595602</v>
      </c>
      <c r="DG335">
        <v>334.43055009784899</v>
      </c>
      <c r="DH335">
        <v>351.96993762322802</v>
      </c>
      <c r="DI335">
        <v>348.07622321960798</v>
      </c>
      <c r="DJ335">
        <v>332.72448621447103</v>
      </c>
      <c r="DK335">
        <v>347.15697599650201</v>
      </c>
      <c r="DL335">
        <v>328.52675136233898</v>
      </c>
      <c r="DM335">
        <v>329.73337695720897</v>
      </c>
      <c r="DN335">
        <v>345.78473214836902</v>
      </c>
      <c r="DO335">
        <v>347.19537874767298</v>
      </c>
      <c r="DP335">
        <v>336.15254078895299</v>
      </c>
      <c r="DQ335">
        <v>339.41906294860399</v>
      </c>
      <c r="DR335">
        <v>347.896898579896</v>
      </c>
    </row>
    <row r="336" spans="1:122" x14ac:dyDescent="0.25">
      <c r="A336">
        <v>80.267022696929203</v>
      </c>
      <c r="B336">
        <v>337.17270855520002</v>
      </c>
      <c r="C336">
        <v>335.81658255106203</v>
      </c>
      <c r="D336">
        <v>329.91849467058302</v>
      </c>
      <c r="E336">
        <v>330.16671492484102</v>
      </c>
      <c r="F336">
        <v>339.23234144611098</v>
      </c>
      <c r="G336">
        <v>332.00505123939502</v>
      </c>
      <c r="H336">
        <v>335.44348619932998</v>
      </c>
      <c r="I336">
        <v>335.06136222244697</v>
      </c>
      <c r="J336">
        <v>328.50534023266698</v>
      </c>
      <c r="K336">
        <v>347.35744951840701</v>
      </c>
      <c r="L336">
        <v>328.49556203882702</v>
      </c>
      <c r="M336">
        <v>338.52109964146501</v>
      </c>
      <c r="N336">
        <v>338.17840891486998</v>
      </c>
      <c r="O336">
        <v>342.78058814365301</v>
      </c>
      <c r="P336">
        <v>336.35975625749199</v>
      </c>
      <c r="Q336">
        <v>329.90369250664401</v>
      </c>
      <c r="R336">
        <v>337.39407719084699</v>
      </c>
      <c r="S336">
        <v>330.631845587322</v>
      </c>
      <c r="T336">
        <v>328.983216273572</v>
      </c>
      <c r="U336">
        <v>340.55777078172298</v>
      </c>
      <c r="V336">
        <v>344.89651186568301</v>
      </c>
      <c r="W336">
        <v>334.763930270424</v>
      </c>
      <c r="X336">
        <v>325.889073755033</v>
      </c>
      <c r="Y336">
        <v>332.52249869670601</v>
      </c>
      <c r="Z336">
        <v>338.77274361205798</v>
      </c>
      <c r="AA336">
        <v>331.07990534006598</v>
      </c>
      <c r="AB336">
        <v>333.43772866490701</v>
      </c>
      <c r="AC336">
        <v>329.25081683332701</v>
      </c>
      <c r="AD336">
        <v>341.15239390500699</v>
      </c>
      <c r="AE336">
        <v>344.747340708769</v>
      </c>
      <c r="AF336">
        <v>332.09348247922298</v>
      </c>
      <c r="AG336">
        <v>334.83207587869202</v>
      </c>
      <c r="AH336">
        <v>342.25755284000599</v>
      </c>
      <c r="AI336">
        <v>331.76788602754698</v>
      </c>
      <c r="AJ336">
        <v>340.710737165208</v>
      </c>
      <c r="AK336">
        <v>339.77241280546599</v>
      </c>
      <c r="AL336">
        <v>336.18237295451098</v>
      </c>
      <c r="AM336">
        <v>329.79510554577797</v>
      </c>
      <c r="AN336">
        <v>325.054209166232</v>
      </c>
      <c r="AO336">
        <v>342.33566888830399</v>
      </c>
      <c r="AP336">
        <v>333.71229121504501</v>
      </c>
      <c r="AQ336">
        <v>331.317671496336</v>
      </c>
      <c r="AR336">
        <v>332.34361530571698</v>
      </c>
      <c r="AS336">
        <v>336.65837068090298</v>
      </c>
      <c r="AT336">
        <v>341.26758303108801</v>
      </c>
      <c r="AU336">
        <v>338.589860162582</v>
      </c>
      <c r="AV336">
        <v>327.66126490171501</v>
      </c>
      <c r="AW336">
        <v>330.47765815015299</v>
      </c>
      <c r="AX336">
        <v>344.04418810451</v>
      </c>
      <c r="AY336">
        <v>336.63444488843902</v>
      </c>
      <c r="AZ336">
        <v>349.86227689408099</v>
      </c>
      <c r="BA336">
        <v>339.89242628800901</v>
      </c>
      <c r="BB336">
        <v>342.44053694565901</v>
      </c>
      <c r="BC336">
        <v>337.42829554530999</v>
      </c>
      <c r="BD336">
        <v>339.81993227394599</v>
      </c>
      <c r="BE336">
        <v>336.227945236523</v>
      </c>
      <c r="BF336">
        <v>334.28130721637802</v>
      </c>
      <c r="BG336">
        <v>332.40723800513302</v>
      </c>
      <c r="BH336">
        <v>346.59051157606598</v>
      </c>
      <c r="BI336">
        <v>350.82495995553899</v>
      </c>
      <c r="BJ336">
        <v>344.74837061442901</v>
      </c>
      <c r="BK336">
        <v>357.03634837632501</v>
      </c>
      <c r="BL336">
        <v>350.82240121498597</v>
      </c>
      <c r="BM336">
        <v>359.58867471962702</v>
      </c>
      <c r="BN336">
        <v>358.692391253783</v>
      </c>
      <c r="BO336">
        <v>364.844463039792</v>
      </c>
      <c r="BP336">
        <v>375.10081061061697</v>
      </c>
      <c r="BQ336">
        <v>354.901430186212</v>
      </c>
      <c r="BR336">
        <v>351.91046158990002</v>
      </c>
      <c r="BS336">
        <v>344.938948580052</v>
      </c>
      <c r="BT336">
        <v>329.29941817451203</v>
      </c>
      <c r="BU336">
        <v>344.19129965851801</v>
      </c>
      <c r="BV336">
        <v>335.37484170925097</v>
      </c>
      <c r="BW336">
        <v>331.55466033500301</v>
      </c>
      <c r="BX336">
        <v>343.10812980900698</v>
      </c>
      <c r="BY336">
        <v>337.02064417180401</v>
      </c>
      <c r="BZ336">
        <v>330.83917085440203</v>
      </c>
      <c r="CA336">
        <v>346.73336826528998</v>
      </c>
      <c r="CB336">
        <v>331.485629302615</v>
      </c>
      <c r="CC336">
        <v>330.51529868368198</v>
      </c>
      <c r="CD336">
        <v>348.74742729610199</v>
      </c>
      <c r="CE336">
        <v>333.36771980833498</v>
      </c>
      <c r="CF336">
        <v>337.036329051378</v>
      </c>
      <c r="CG336">
        <v>330.67262180167103</v>
      </c>
      <c r="CH336">
        <v>320.27571662275398</v>
      </c>
      <c r="CI336">
        <v>341.954021514712</v>
      </c>
      <c r="CJ336">
        <v>337.51224101844701</v>
      </c>
      <c r="CK336">
        <v>332.38788023234099</v>
      </c>
      <c r="CL336">
        <v>328.02243827401099</v>
      </c>
      <c r="CM336">
        <v>342.774016583594</v>
      </c>
      <c r="CN336">
        <v>331.99707527587799</v>
      </c>
      <c r="CO336">
        <v>334.84543916718599</v>
      </c>
      <c r="CP336">
        <v>332.212456159959</v>
      </c>
      <c r="CQ336">
        <v>336.843095970018</v>
      </c>
      <c r="CR336">
        <v>337.12596610140997</v>
      </c>
      <c r="CS336">
        <v>337.13201100437499</v>
      </c>
      <c r="CT336">
        <v>324.60581796489703</v>
      </c>
      <c r="CU336">
        <v>338.18773996397601</v>
      </c>
      <c r="CV336">
        <v>327.68953665656898</v>
      </c>
      <c r="CW336">
        <v>351.60363185543702</v>
      </c>
      <c r="CX336">
        <v>347.797876935712</v>
      </c>
      <c r="CY336">
        <v>346.35497212667002</v>
      </c>
      <c r="CZ336">
        <v>340.60670064967798</v>
      </c>
      <c r="DA336">
        <v>345.67281900936001</v>
      </c>
      <c r="DB336">
        <v>342.78175404717899</v>
      </c>
      <c r="DC336">
        <v>344.35235844752901</v>
      </c>
      <c r="DD336">
        <v>342.084582522733</v>
      </c>
      <c r="DE336">
        <v>337.02061836671101</v>
      </c>
      <c r="DF336">
        <v>332.05645979129599</v>
      </c>
      <c r="DG336">
        <v>331.96606302324801</v>
      </c>
      <c r="DH336">
        <v>354.474777436458</v>
      </c>
      <c r="DI336">
        <v>341.58764644166001</v>
      </c>
      <c r="DJ336">
        <v>336.89284827116001</v>
      </c>
      <c r="DK336">
        <v>350.05194927055101</v>
      </c>
      <c r="DL336">
        <v>330.03590948015801</v>
      </c>
      <c r="DM336">
        <v>328.82622890345402</v>
      </c>
      <c r="DN336">
        <v>345.20538145442498</v>
      </c>
      <c r="DO336">
        <v>343.57011615092898</v>
      </c>
      <c r="DP336">
        <v>332.80533876764002</v>
      </c>
      <c r="DQ336">
        <v>343.04733745423403</v>
      </c>
      <c r="DR336">
        <v>345.80602299676502</v>
      </c>
    </row>
    <row r="337" spans="1:122" x14ac:dyDescent="0.25">
      <c r="A337">
        <v>80.507343124165502</v>
      </c>
      <c r="B337">
        <v>330.85857103732502</v>
      </c>
      <c r="C337">
        <v>337.251850683697</v>
      </c>
      <c r="D337">
        <v>330.31625712149599</v>
      </c>
      <c r="E337">
        <v>336.55040934514199</v>
      </c>
      <c r="F337">
        <v>342.03394432653897</v>
      </c>
      <c r="G337">
        <v>336.63735158430597</v>
      </c>
      <c r="H337">
        <v>343.91001719500298</v>
      </c>
      <c r="I337">
        <v>340.09934289780102</v>
      </c>
      <c r="J337">
        <v>332.60706327239097</v>
      </c>
      <c r="K337">
        <v>345.67708080326202</v>
      </c>
      <c r="L337">
        <v>325.56226610380497</v>
      </c>
      <c r="M337">
        <v>333.66516071287202</v>
      </c>
      <c r="N337">
        <v>339.28199084728402</v>
      </c>
      <c r="O337">
        <v>340.90883926623502</v>
      </c>
      <c r="P337">
        <v>339.15085263306503</v>
      </c>
      <c r="Q337">
        <v>329.11340732737602</v>
      </c>
      <c r="R337">
        <v>331.20930949809099</v>
      </c>
      <c r="S337">
        <v>329.88114015189598</v>
      </c>
      <c r="T337">
        <v>332.47804110481701</v>
      </c>
      <c r="U337">
        <v>343.01531582435598</v>
      </c>
      <c r="V337">
        <v>342.71286751369001</v>
      </c>
      <c r="W337">
        <v>331.93413603792499</v>
      </c>
      <c r="X337">
        <v>333.42312461195201</v>
      </c>
      <c r="Y337">
        <v>334.05776075999597</v>
      </c>
      <c r="Z337">
        <v>334.78359205002499</v>
      </c>
      <c r="AA337">
        <v>335.14625165129303</v>
      </c>
      <c r="AB337">
        <v>334.43536219447299</v>
      </c>
      <c r="AC337">
        <v>328.21163638781798</v>
      </c>
      <c r="AD337">
        <v>336.92690571977602</v>
      </c>
      <c r="AE337">
        <v>345.97103185282901</v>
      </c>
      <c r="AF337">
        <v>333.04834212147802</v>
      </c>
      <c r="AG337">
        <v>330.68600325313702</v>
      </c>
      <c r="AH337">
        <v>341.11102180836798</v>
      </c>
      <c r="AI337">
        <v>334.89930496466798</v>
      </c>
      <c r="AJ337">
        <v>343.55241861202501</v>
      </c>
      <c r="AK337">
        <v>338.586072962488</v>
      </c>
      <c r="AL337">
        <v>330.84809069304998</v>
      </c>
      <c r="AM337">
        <v>323.23110147399001</v>
      </c>
      <c r="AN337">
        <v>320.80436656580798</v>
      </c>
      <c r="AO337">
        <v>346.577968423551</v>
      </c>
      <c r="AP337">
        <v>329.77413111822801</v>
      </c>
      <c r="AQ337">
        <v>333.12127004133401</v>
      </c>
      <c r="AR337">
        <v>333.67632352390802</v>
      </c>
      <c r="AS337">
        <v>336.51844727753797</v>
      </c>
      <c r="AT337">
        <v>339.65747219705497</v>
      </c>
      <c r="AU337">
        <v>335.02273756821501</v>
      </c>
      <c r="AV337">
        <v>332.96967306529501</v>
      </c>
      <c r="AW337">
        <v>326.85958960449199</v>
      </c>
      <c r="AX337">
        <v>337.52015062216901</v>
      </c>
      <c r="AY337">
        <v>336.17948975392699</v>
      </c>
      <c r="AZ337">
        <v>351.27957253924899</v>
      </c>
      <c r="BA337">
        <v>342.67759325001299</v>
      </c>
      <c r="BB337">
        <v>342.46326487278702</v>
      </c>
      <c r="BC337">
        <v>337.57827612873598</v>
      </c>
      <c r="BD337">
        <v>338.89452122649999</v>
      </c>
      <c r="BE337">
        <v>330.71814127998402</v>
      </c>
      <c r="BF337">
        <v>338.23687773148498</v>
      </c>
      <c r="BG337">
        <v>332.00784752972902</v>
      </c>
      <c r="BH337">
        <v>346.64422056174698</v>
      </c>
      <c r="BI337">
        <v>351.73416491798002</v>
      </c>
      <c r="BJ337">
        <v>338.39635421105697</v>
      </c>
      <c r="BK337">
        <v>354.16779411556701</v>
      </c>
      <c r="BL337">
        <v>350.63232219284498</v>
      </c>
      <c r="BM337">
        <v>359.70271497651697</v>
      </c>
      <c r="BN337">
        <v>358.713945436789</v>
      </c>
      <c r="BO337">
        <v>366.81133437234803</v>
      </c>
      <c r="BP337">
        <v>376.10296319319502</v>
      </c>
      <c r="BQ337">
        <v>359.36496596886701</v>
      </c>
      <c r="BR337">
        <v>351.19767269958999</v>
      </c>
      <c r="BS337">
        <v>342.78680019217597</v>
      </c>
      <c r="BT337">
        <v>335.68473490343598</v>
      </c>
      <c r="BU337">
        <v>341.652974213574</v>
      </c>
      <c r="BV337">
        <v>336.86522307116797</v>
      </c>
      <c r="BW337">
        <v>333.05817014931802</v>
      </c>
      <c r="BX337">
        <v>343.83433186720703</v>
      </c>
      <c r="BY337">
        <v>332.56830470357397</v>
      </c>
      <c r="BZ337">
        <v>327.26416797459802</v>
      </c>
      <c r="CA337">
        <v>340.880498422904</v>
      </c>
      <c r="CB337">
        <v>331.19772775423598</v>
      </c>
      <c r="CC337">
        <v>333.15667356245001</v>
      </c>
      <c r="CD337">
        <v>346.54405975724097</v>
      </c>
      <c r="CE337">
        <v>335.57697226673599</v>
      </c>
      <c r="CF337">
        <v>334.18917009226402</v>
      </c>
      <c r="CG337">
        <v>336.78575277506599</v>
      </c>
      <c r="CH337">
        <v>320.45953029188797</v>
      </c>
      <c r="CI337">
        <v>336.33709857708698</v>
      </c>
      <c r="CJ337">
        <v>332.42408940315198</v>
      </c>
      <c r="CK337">
        <v>327.77834522417498</v>
      </c>
      <c r="CL337">
        <v>323.82632403126399</v>
      </c>
      <c r="CM337">
        <v>347.58063680305798</v>
      </c>
      <c r="CN337">
        <v>336.09774460286201</v>
      </c>
      <c r="CO337">
        <v>329.906126019601</v>
      </c>
      <c r="CP337">
        <v>331.78512872335</v>
      </c>
      <c r="CQ337">
        <v>334.73826417596803</v>
      </c>
      <c r="CR337">
        <v>337.979655012796</v>
      </c>
      <c r="CS337">
        <v>342.74014818581497</v>
      </c>
      <c r="CT337">
        <v>328.57606667811001</v>
      </c>
      <c r="CU337">
        <v>336.40038402023202</v>
      </c>
      <c r="CV337">
        <v>326.13590543199803</v>
      </c>
      <c r="CW337">
        <v>354.71364439354198</v>
      </c>
      <c r="CX337">
        <v>339.66083654872102</v>
      </c>
      <c r="CY337">
        <v>347.72625401364797</v>
      </c>
      <c r="CZ337">
        <v>336.01898936465199</v>
      </c>
      <c r="DA337">
        <v>344.024526205303</v>
      </c>
      <c r="DB337">
        <v>348.96781031191199</v>
      </c>
      <c r="DC337">
        <v>341.85600684014901</v>
      </c>
      <c r="DD337">
        <v>339.15366411919001</v>
      </c>
      <c r="DE337">
        <v>337.18053940323801</v>
      </c>
      <c r="DF337">
        <v>332.63375115662802</v>
      </c>
      <c r="DG337">
        <v>330.24655311970702</v>
      </c>
      <c r="DH337">
        <v>356.16941524815701</v>
      </c>
      <c r="DI337">
        <v>338.78164882091602</v>
      </c>
      <c r="DJ337">
        <v>339.07133164105301</v>
      </c>
      <c r="DK337">
        <v>351.19781016418898</v>
      </c>
      <c r="DL337">
        <v>332.75963426717499</v>
      </c>
      <c r="DM337">
        <v>334.05243368712001</v>
      </c>
      <c r="DN337">
        <v>340.883788200585</v>
      </c>
      <c r="DO337">
        <v>338.03914440156802</v>
      </c>
      <c r="DP337">
        <v>329.38613892481402</v>
      </c>
      <c r="DQ337">
        <v>339.39961115836701</v>
      </c>
      <c r="DR337">
        <v>345.00747660294297</v>
      </c>
    </row>
    <row r="338" spans="1:122" x14ac:dyDescent="0.25">
      <c r="A338">
        <v>80.7476635514018</v>
      </c>
      <c r="B338">
        <v>333.26068756556202</v>
      </c>
      <c r="C338">
        <v>340.12727039277098</v>
      </c>
      <c r="D338">
        <v>330.451733149527</v>
      </c>
      <c r="E338">
        <v>339.057456972637</v>
      </c>
      <c r="F338">
        <v>343.74650653431098</v>
      </c>
      <c r="G338">
        <v>338.42849175059803</v>
      </c>
      <c r="H338">
        <v>344.82888179663399</v>
      </c>
      <c r="I338">
        <v>343.01941945066301</v>
      </c>
      <c r="J338">
        <v>332.63827198418801</v>
      </c>
      <c r="K338">
        <v>337.52921498331699</v>
      </c>
      <c r="L338">
        <v>322.96632963061802</v>
      </c>
      <c r="M338">
        <v>328.07182366873798</v>
      </c>
      <c r="N338">
        <v>338.98381256203601</v>
      </c>
      <c r="O338">
        <v>339.15985550143103</v>
      </c>
      <c r="P338">
        <v>339.40946264517697</v>
      </c>
      <c r="Q338">
        <v>333.33203710483201</v>
      </c>
      <c r="R338">
        <v>328.27981450759302</v>
      </c>
      <c r="S338">
        <v>327.86273852047799</v>
      </c>
      <c r="T338">
        <v>334.38303863519502</v>
      </c>
      <c r="U338">
        <v>340.338370330261</v>
      </c>
      <c r="V338">
        <v>339.88887004099098</v>
      </c>
      <c r="W338">
        <v>334.51494115713501</v>
      </c>
      <c r="X338">
        <v>339.72678829389503</v>
      </c>
      <c r="Y338">
        <v>334.16015824326001</v>
      </c>
      <c r="Z338">
        <v>334.93625631136098</v>
      </c>
      <c r="AA338">
        <v>332.81476424368799</v>
      </c>
      <c r="AB338">
        <v>330.95027728778803</v>
      </c>
      <c r="AC338">
        <v>331.087890319346</v>
      </c>
      <c r="AD338">
        <v>335.677309340926</v>
      </c>
      <c r="AE338">
        <v>345.737113570725</v>
      </c>
      <c r="AF338">
        <v>338.10083858816103</v>
      </c>
      <c r="AG338">
        <v>330.627714215982</v>
      </c>
      <c r="AH338">
        <v>338.71105466755802</v>
      </c>
      <c r="AI338">
        <v>332.45652813291599</v>
      </c>
      <c r="AJ338">
        <v>339.40655214928</v>
      </c>
      <c r="AK338">
        <v>338.30973088322003</v>
      </c>
      <c r="AL338">
        <v>333.21576664081198</v>
      </c>
      <c r="AM338">
        <v>324.87706234064399</v>
      </c>
      <c r="AN338">
        <v>316.63171432948201</v>
      </c>
      <c r="AO338">
        <v>346.505279939226</v>
      </c>
      <c r="AP338">
        <v>329.87593076459598</v>
      </c>
      <c r="AQ338">
        <v>339.41100595944602</v>
      </c>
      <c r="AR338">
        <v>334.173885603271</v>
      </c>
      <c r="AS338">
        <v>337.638276710274</v>
      </c>
      <c r="AT338">
        <v>347.03039533266798</v>
      </c>
      <c r="AU338">
        <v>332.82886854999799</v>
      </c>
      <c r="AV338">
        <v>337.18068780637401</v>
      </c>
      <c r="AW338">
        <v>330.48350547836401</v>
      </c>
      <c r="AX338">
        <v>337.209147180451</v>
      </c>
      <c r="AY338">
        <v>335.225193858936</v>
      </c>
      <c r="AZ338">
        <v>349.01104146208201</v>
      </c>
      <c r="BA338">
        <v>341.46686253127501</v>
      </c>
      <c r="BB338">
        <v>341.578568445001</v>
      </c>
      <c r="BC338">
        <v>342.57471054081702</v>
      </c>
      <c r="BD338">
        <v>339.66246314620298</v>
      </c>
      <c r="BE338">
        <v>332.71932834933699</v>
      </c>
      <c r="BF338">
        <v>343.092921234009</v>
      </c>
      <c r="BG338">
        <v>327.68860526155299</v>
      </c>
      <c r="BH338">
        <v>343.38225012415501</v>
      </c>
      <c r="BI338">
        <v>351.84263780537998</v>
      </c>
      <c r="BJ338">
        <v>333.91998300461103</v>
      </c>
      <c r="BK338">
        <v>356.63911677157603</v>
      </c>
      <c r="BL338">
        <v>356.98486314814198</v>
      </c>
      <c r="BM338">
        <v>357.354953412219</v>
      </c>
      <c r="BN338">
        <v>360.95022514894498</v>
      </c>
      <c r="BO338">
        <v>367.95310601991702</v>
      </c>
      <c r="BP338">
        <v>379.52568318789798</v>
      </c>
      <c r="BQ338">
        <v>365.88604652782499</v>
      </c>
      <c r="BR338">
        <v>359.82222185357898</v>
      </c>
      <c r="BS338">
        <v>345.05160811713898</v>
      </c>
      <c r="BT338">
        <v>340.83955996216002</v>
      </c>
      <c r="BU338">
        <v>333.29873565341302</v>
      </c>
      <c r="BV338">
        <v>334.49127991143303</v>
      </c>
      <c r="BW338">
        <v>338.49816740357898</v>
      </c>
      <c r="BX338">
        <v>335.254424456739</v>
      </c>
      <c r="BY338">
        <v>330.85261265111598</v>
      </c>
      <c r="BZ338">
        <v>328.89014424279299</v>
      </c>
      <c r="CA338">
        <v>337.02598505996201</v>
      </c>
      <c r="CB338">
        <v>334.68931417625299</v>
      </c>
      <c r="CC338">
        <v>328.946901841167</v>
      </c>
      <c r="CD338">
        <v>344.701692299314</v>
      </c>
      <c r="CE338">
        <v>334.15258499975897</v>
      </c>
      <c r="CF338">
        <v>331.20702576014497</v>
      </c>
      <c r="CG338">
        <v>339.86007393243898</v>
      </c>
      <c r="CH338">
        <v>321.03913818369199</v>
      </c>
      <c r="CI338">
        <v>330.84748660915199</v>
      </c>
      <c r="CJ338">
        <v>330.70117174386701</v>
      </c>
      <c r="CK338">
        <v>332.81281082088498</v>
      </c>
      <c r="CL338">
        <v>326.53535741178399</v>
      </c>
      <c r="CM338">
        <v>344.77704482592799</v>
      </c>
      <c r="CN338">
        <v>336.20414094180899</v>
      </c>
      <c r="CO338">
        <v>326.394350651987</v>
      </c>
      <c r="CP338">
        <v>328.618049326299</v>
      </c>
      <c r="CQ338">
        <v>337.16475068686901</v>
      </c>
      <c r="CR338">
        <v>337.24170970843699</v>
      </c>
      <c r="CS338">
        <v>349.71763004224999</v>
      </c>
      <c r="CT338">
        <v>327.098316969976</v>
      </c>
      <c r="CU338">
        <v>336.77894081867601</v>
      </c>
      <c r="CV338">
        <v>326.68964575675</v>
      </c>
      <c r="CW338">
        <v>353.07975707846498</v>
      </c>
      <c r="CX338">
        <v>339.05122336047299</v>
      </c>
      <c r="CY338">
        <v>352.48606545888902</v>
      </c>
      <c r="CZ338">
        <v>334.84845109730202</v>
      </c>
      <c r="DA338">
        <v>347.94517737063597</v>
      </c>
      <c r="DB338">
        <v>349.06271300881298</v>
      </c>
      <c r="DC338">
        <v>342.08353117442198</v>
      </c>
      <c r="DD338">
        <v>336.65062164453002</v>
      </c>
      <c r="DE338">
        <v>337.51193985877802</v>
      </c>
      <c r="DF338">
        <v>331.11178557711901</v>
      </c>
      <c r="DG338">
        <v>328.64302663168098</v>
      </c>
      <c r="DH338">
        <v>355.37466933984501</v>
      </c>
      <c r="DI338">
        <v>334.89858140087301</v>
      </c>
      <c r="DJ338">
        <v>335.98660035654802</v>
      </c>
      <c r="DK338">
        <v>348.33247439085801</v>
      </c>
      <c r="DL338">
        <v>331.64631798449102</v>
      </c>
      <c r="DM338">
        <v>334.75849466032503</v>
      </c>
      <c r="DN338">
        <v>340.341027652619</v>
      </c>
      <c r="DO338">
        <v>335.62474706801299</v>
      </c>
      <c r="DP338">
        <v>326.962863941423</v>
      </c>
      <c r="DQ338">
        <v>336.04066529877201</v>
      </c>
      <c r="DR338">
        <v>343.78811784204697</v>
      </c>
    </row>
    <row r="339" spans="1:122" x14ac:dyDescent="0.25">
      <c r="A339">
        <v>80.987983978638098</v>
      </c>
      <c r="B339">
        <v>329.898722787667</v>
      </c>
      <c r="C339">
        <v>339.83124269697697</v>
      </c>
      <c r="D339">
        <v>331.22691399149801</v>
      </c>
      <c r="E339">
        <v>345.15818392240197</v>
      </c>
      <c r="F339">
        <v>345.969898399231</v>
      </c>
      <c r="G339">
        <v>341.86193309060297</v>
      </c>
      <c r="H339">
        <v>342.285381799064</v>
      </c>
      <c r="I339">
        <v>340.32938968833798</v>
      </c>
      <c r="J339">
        <v>330.704239326324</v>
      </c>
      <c r="K339">
        <v>332.72257907352599</v>
      </c>
      <c r="L339">
        <v>325.25521905545799</v>
      </c>
      <c r="M339">
        <v>329.37042595127798</v>
      </c>
      <c r="N339">
        <v>344.11695468999</v>
      </c>
      <c r="O339">
        <v>339.98759139221602</v>
      </c>
      <c r="P339">
        <v>340.42550532223902</v>
      </c>
      <c r="Q339">
        <v>334.54294934205899</v>
      </c>
      <c r="R339">
        <v>327.89184015944699</v>
      </c>
      <c r="S339">
        <v>332.84988493440699</v>
      </c>
      <c r="T339">
        <v>336.52900439781399</v>
      </c>
      <c r="U339">
        <v>339.25517463163499</v>
      </c>
      <c r="V339">
        <v>340.86534973321199</v>
      </c>
      <c r="W339">
        <v>335.59950048303301</v>
      </c>
      <c r="X339">
        <v>342.36288939771902</v>
      </c>
      <c r="Y339">
        <v>337.924638118963</v>
      </c>
      <c r="Z339">
        <v>331.38068047338299</v>
      </c>
      <c r="AA339">
        <v>328.90577446121102</v>
      </c>
      <c r="AB339">
        <v>330.87362715376599</v>
      </c>
      <c r="AC339">
        <v>332.54439869151003</v>
      </c>
      <c r="AD339">
        <v>336.64505878824201</v>
      </c>
      <c r="AE339">
        <v>345.955861348165</v>
      </c>
      <c r="AF339">
        <v>343.59328554355301</v>
      </c>
      <c r="AG339">
        <v>327.98949113748898</v>
      </c>
      <c r="AH339">
        <v>339.60241053756903</v>
      </c>
      <c r="AI339">
        <v>331.45084164385099</v>
      </c>
      <c r="AJ339">
        <v>336.97097451076701</v>
      </c>
      <c r="AK339">
        <v>338.51926248581498</v>
      </c>
      <c r="AL339">
        <v>333.19857399710901</v>
      </c>
      <c r="AM339">
        <v>325.38122524554302</v>
      </c>
      <c r="AN339">
        <v>317.15618458382301</v>
      </c>
      <c r="AO339">
        <v>344.51476786221502</v>
      </c>
      <c r="AP339">
        <v>334.82113192735397</v>
      </c>
      <c r="AQ339">
        <v>340.63860089564901</v>
      </c>
      <c r="AR339">
        <v>334.26826944069802</v>
      </c>
      <c r="AS339">
        <v>337.29932672419</v>
      </c>
      <c r="AT339">
        <v>353.841261699656</v>
      </c>
      <c r="AU339">
        <v>331.54902767446998</v>
      </c>
      <c r="AV339">
        <v>339.23469560779699</v>
      </c>
      <c r="AW339">
        <v>333.02192206716501</v>
      </c>
      <c r="AX339">
        <v>337.57829623250501</v>
      </c>
      <c r="AY339">
        <v>337.01436442142199</v>
      </c>
      <c r="AZ339">
        <v>346.22758719584698</v>
      </c>
      <c r="BA339">
        <v>342.144881850106</v>
      </c>
      <c r="BB339">
        <v>346.27870855193999</v>
      </c>
      <c r="BC339">
        <v>346.63315209842102</v>
      </c>
      <c r="BD339">
        <v>339.372571730419</v>
      </c>
      <c r="BE339">
        <v>331.37899409082598</v>
      </c>
      <c r="BF339">
        <v>344.47339300471901</v>
      </c>
      <c r="BG339">
        <v>327.17764876481402</v>
      </c>
      <c r="BH339">
        <v>338.51242639543301</v>
      </c>
      <c r="BI339">
        <v>348.96885418951803</v>
      </c>
      <c r="BJ339">
        <v>334.24920751945399</v>
      </c>
      <c r="BK339">
        <v>357.40417529809099</v>
      </c>
      <c r="BL339">
        <v>358.73762994537498</v>
      </c>
      <c r="BM339">
        <v>358.09456273354101</v>
      </c>
      <c r="BN339">
        <v>361.16719136965003</v>
      </c>
      <c r="BO339">
        <v>374.55091173803299</v>
      </c>
      <c r="BP339">
        <v>378.51110976089802</v>
      </c>
      <c r="BQ339">
        <v>373.03773414000801</v>
      </c>
      <c r="BR339">
        <v>367.55458238649999</v>
      </c>
      <c r="BS339">
        <v>350.14873270631603</v>
      </c>
      <c r="BT339">
        <v>347.67445108721</v>
      </c>
      <c r="BU339">
        <v>329.525235896521</v>
      </c>
      <c r="BV339">
        <v>334.16112139707298</v>
      </c>
      <c r="BW339">
        <v>339.83637956790301</v>
      </c>
      <c r="BX339">
        <v>334.37407766866698</v>
      </c>
      <c r="BY339">
        <v>330.65233892372299</v>
      </c>
      <c r="BZ339">
        <v>334.76190242576502</v>
      </c>
      <c r="CA339">
        <v>341.211902808932</v>
      </c>
      <c r="CB339">
        <v>338.92254691642302</v>
      </c>
      <c r="CC339">
        <v>322.16974339264999</v>
      </c>
      <c r="CD339">
        <v>343.43688516813</v>
      </c>
      <c r="CE339">
        <v>332.66589874797199</v>
      </c>
      <c r="CF339">
        <v>332.37562227734901</v>
      </c>
      <c r="CG339">
        <v>342.73478225170101</v>
      </c>
      <c r="CH339">
        <v>323.20481277731</v>
      </c>
      <c r="CI339">
        <v>327.98417315071998</v>
      </c>
      <c r="CJ339">
        <v>337.69427350114501</v>
      </c>
      <c r="CK339">
        <v>330.634777130337</v>
      </c>
      <c r="CL339">
        <v>329.499441947587</v>
      </c>
      <c r="CM339">
        <v>344.79325903652199</v>
      </c>
      <c r="CN339">
        <v>340.697840362455</v>
      </c>
      <c r="CO339">
        <v>326.50051812264098</v>
      </c>
      <c r="CP339">
        <v>326.62770447628401</v>
      </c>
      <c r="CQ339">
        <v>337.88214663195299</v>
      </c>
      <c r="CR339">
        <v>337.55660339024399</v>
      </c>
      <c r="CS339">
        <v>351.41579530820798</v>
      </c>
      <c r="CT339">
        <v>325.94162554504999</v>
      </c>
      <c r="CU339">
        <v>337.62288600694001</v>
      </c>
      <c r="CV339">
        <v>327.59188420739599</v>
      </c>
      <c r="CW339">
        <v>353.06605935635702</v>
      </c>
      <c r="CX339">
        <v>334.52313347069497</v>
      </c>
      <c r="CY339">
        <v>348.24514861042502</v>
      </c>
      <c r="CZ339">
        <v>337.54877060523302</v>
      </c>
      <c r="DA339">
        <v>345.39291540117603</v>
      </c>
      <c r="DB339">
        <v>343.81676317941799</v>
      </c>
      <c r="DC339">
        <v>343.13760523402499</v>
      </c>
      <c r="DD339">
        <v>335.21893487829902</v>
      </c>
      <c r="DE339">
        <v>342.20589980262298</v>
      </c>
      <c r="DF339">
        <v>332.05285533368999</v>
      </c>
      <c r="DG339">
        <v>329.11052446752097</v>
      </c>
      <c r="DH339">
        <v>350.95724598770403</v>
      </c>
      <c r="DI339">
        <v>333.88351662980699</v>
      </c>
      <c r="DJ339">
        <v>336.13564117425699</v>
      </c>
      <c r="DK339">
        <v>346.55504444545198</v>
      </c>
      <c r="DL339">
        <v>331.34816456570701</v>
      </c>
      <c r="DM339">
        <v>333.72967064478001</v>
      </c>
      <c r="DN339">
        <v>343.04665673974802</v>
      </c>
      <c r="DO339">
        <v>336.32424853010502</v>
      </c>
      <c r="DP339">
        <v>326.55932620367599</v>
      </c>
      <c r="DQ339">
        <v>332.15919501133902</v>
      </c>
      <c r="DR339">
        <v>343.42046496594401</v>
      </c>
    </row>
    <row r="340" spans="1:122" x14ac:dyDescent="0.25">
      <c r="A340">
        <v>81.228304405874496</v>
      </c>
      <c r="B340">
        <v>329.57021210008901</v>
      </c>
      <c r="C340">
        <v>341.721440982037</v>
      </c>
      <c r="D340">
        <v>338.07090148543898</v>
      </c>
      <c r="E340">
        <v>342.75865835279302</v>
      </c>
      <c r="F340">
        <v>346.30858700422903</v>
      </c>
      <c r="G340">
        <v>341.33478744392602</v>
      </c>
      <c r="H340">
        <v>341.76473107185899</v>
      </c>
      <c r="I340">
        <v>337.57019270294398</v>
      </c>
      <c r="J340">
        <v>329.79939061345499</v>
      </c>
      <c r="K340">
        <v>333.85606732985599</v>
      </c>
      <c r="L340">
        <v>335.172556102182</v>
      </c>
      <c r="M340">
        <v>335.64080192540899</v>
      </c>
      <c r="N340">
        <v>344.37385733910702</v>
      </c>
      <c r="O340">
        <v>348.69926702575401</v>
      </c>
      <c r="P340">
        <v>334.30758574068</v>
      </c>
      <c r="Q340">
        <v>332.55337182838298</v>
      </c>
      <c r="R340">
        <v>323.23761203855503</v>
      </c>
      <c r="S340">
        <v>335.59088298652603</v>
      </c>
      <c r="T340">
        <v>332.48378425967201</v>
      </c>
      <c r="U340">
        <v>335.09784017536703</v>
      </c>
      <c r="V340">
        <v>341.11739687001602</v>
      </c>
      <c r="W340">
        <v>333.140573637209</v>
      </c>
      <c r="X340">
        <v>337.96101196670901</v>
      </c>
      <c r="Y340">
        <v>338.28330012591402</v>
      </c>
      <c r="Z340">
        <v>333.20624380134302</v>
      </c>
      <c r="AA340">
        <v>325.23639319002001</v>
      </c>
      <c r="AB340">
        <v>331.08938723347001</v>
      </c>
      <c r="AC340">
        <v>330.08661327746199</v>
      </c>
      <c r="AD340">
        <v>329.67226725456402</v>
      </c>
      <c r="AE340">
        <v>343.818487823336</v>
      </c>
      <c r="AF340">
        <v>343.59666961082502</v>
      </c>
      <c r="AG340">
        <v>327.12996802044802</v>
      </c>
      <c r="AH340">
        <v>333.36836608870198</v>
      </c>
      <c r="AI340">
        <v>336.31651367090899</v>
      </c>
      <c r="AJ340">
        <v>337.95804201679499</v>
      </c>
      <c r="AK340">
        <v>339.82529061248403</v>
      </c>
      <c r="AL340">
        <v>332.634596888982</v>
      </c>
      <c r="AM340">
        <v>322.98658237043799</v>
      </c>
      <c r="AN340">
        <v>317.89370308212102</v>
      </c>
      <c r="AO340">
        <v>341.073908961104</v>
      </c>
      <c r="AP340">
        <v>335.43045171530702</v>
      </c>
      <c r="AQ340">
        <v>338.31327596090603</v>
      </c>
      <c r="AR340">
        <v>340.29485527810198</v>
      </c>
      <c r="AS340">
        <v>330.37359219132702</v>
      </c>
      <c r="AT340">
        <v>356.75556157898001</v>
      </c>
      <c r="AU340">
        <v>335.85591166762299</v>
      </c>
      <c r="AV340">
        <v>340.17132002621003</v>
      </c>
      <c r="AW340">
        <v>331.37273225787698</v>
      </c>
      <c r="AX340">
        <v>337.13363778317398</v>
      </c>
      <c r="AY340">
        <v>333.23214449755699</v>
      </c>
      <c r="AZ340">
        <v>347.89156020707401</v>
      </c>
      <c r="BA340">
        <v>341.86934147741601</v>
      </c>
      <c r="BB340">
        <v>344.82326974859598</v>
      </c>
      <c r="BC340">
        <v>347.55536108613899</v>
      </c>
      <c r="BD340">
        <v>337.03844220625302</v>
      </c>
      <c r="BE340">
        <v>334.563831684528</v>
      </c>
      <c r="BF340">
        <v>340.79677834570202</v>
      </c>
      <c r="BG340">
        <v>329.07932103178399</v>
      </c>
      <c r="BH340">
        <v>342.53079937250197</v>
      </c>
      <c r="BI340">
        <v>345.22280710104201</v>
      </c>
      <c r="BJ340">
        <v>334.63890593253899</v>
      </c>
      <c r="BK340">
        <v>354.54241620481702</v>
      </c>
      <c r="BL340">
        <v>360.42462344115199</v>
      </c>
      <c r="BM340">
        <v>361.426888803542</v>
      </c>
      <c r="BN340">
        <v>357.35482783993803</v>
      </c>
      <c r="BO340">
        <v>379.257259828749</v>
      </c>
      <c r="BP340">
        <v>381.86387948141498</v>
      </c>
      <c r="BQ340">
        <v>373.542596762649</v>
      </c>
      <c r="BR340">
        <v>370.73273287136101</v>
      </c>
      <c r="BS340">
        <v>350.321823396696</v>
      </c>
      <c r="BT340">
        <v>349.77376342864397</v>
      </c>
      <c r="BU340">
        <v>325.115714256741</v>
      </c>
      <c r="BV340">
        <v>333.538679057617</v>
      </c>
      <c r="BW340">
        <v>334.93587531432797</v>
      </c>
      <c r="BX340">
        <v>331.89212549859798</v>
      </c>
      <c r="BY340">
        <v>329.32966117521801</v>
      </c>
      <c r="BZ340">
        <v>340.21797107111598</v>
      </c>
      <c r="CA340">
        <v>337.72493180520303</v>
      </c>
      <c r="CB340">
        <v>344.74761488038899</v>
      </c>
      <c r="CC340">
        <v>320.32681847039601</v>
      </c>
      <c r="CD340">
        <v>344.727090122204</v>
      </c>
      <c r="CE340">
        <v>338.47964843270802</v>
      </c>
      <c r="CF340">
        <v>333.05997133218102</v>
      </c>
      <c r="CG340">
        <v>348.57417996413898</v>
      </c>
      <c r="CH340">
        <v>328.70522488390299</v>
      </c>
      <c r="CI340">
        <v>331.92558067035401</v>
      </c>
      <c r="CJ340">
        <v>340.45526197694898</v>
      </c>
      <c r="CK340">
        <v>323.30915769237799</v>
      </c>
      <c r="CL340">
        <v>332.02154945759798</v>
      </c>
      <c r="CM340">
        <v>340.48563711902699</v>
      </c>
      <c r="CN340">
        <v>342.49592475874903</v>
      </c>
      <c r="CO340">
        <v>329.35391873692402</v>
      </c>
      <c r="CP340">
        <v>328.94575845825801</v>
      </c>
      <c r="CQ340">
        <v>332.34132877113899</v>
      </c>
      <c r="CR340">
        <v>332.41213952703299</v>
      </c>
      <c r="CS340">
        <v>351.00708485532698</v>
      </c>
      <c r="CT340">
        <v>332.13262946208403</v>
      </c>
      <c r="CU340">
        <v>333.2286227171</v>
      </c>
      <c r="CV340">
        <v>332.64112926070999</v>
      </c>
      <c r="CW340">
        <v>348.80054486225299</v>
      </c>
      <c r="CX340">
        <v>326.84443029979502</v>
      </c>
      <c r="CY340">
        <v>340.88575228094999</v>
      </c>
      <c r="CZ340">
        <v>337.72446645993898</v>
      </c>
      <c r="DA340">
        <v>342.32296690578801</v>
      </c>
      <c r="DB340">
        <v>342.38175749822102</v>
      </c>
      <c r="DC340">
        <v>349.533054683751</v>
      </c>
      <c r="DD340">
        <v>332.61767608719902</v>
      </c>
      <c r="DE340">
        <v>341.32930615067397</v>
      </c>
      <c r="DF340">
        <v>333.72285798285202</v>
      </c>
      <c r="DG340">
        <v>329.97891166294897</v>
      </c>
      <c r="DH340">
        <v>346.79238150469001</v>
      </c>
      <c r="DI340">
        <v>337.21041522958899</v>
      </c>
      <c r="DJ340">
        <v>335.96142537457098</v>
      </c>
      <c r="DK340">
        <v>349.974595367652</v>
      </c>
      <c r="DL340">
        <v>333.227089017683</v>
      </c>
      <c r="DM340">
        <v>334.83170912089201</v>
      </c>
      <c r="DN340">
        <v>346.41622919499798</v>
      </c>
      <c r="DO340">
        <v>331.73334318911702</v>
      </c>
      <c r="DP340">
        <v>329.62973817370801</v>
      </c>
      <c r="DQ340">
        <v>332.78108904196898</v>
      </c>
      <c r="DR340">
        <v>347.37130088643198</v>
      </c>
    </row>
    <row r="341" spans="1:122" x14ac:dyDescent="0.25">
      <c r="A341">
        <v>81.468624833110795</v>
      </c>
      <c r="B341">
        <v>334.39926104974501</v>
      </c>
      <c r="C341">
        <v>343.93395213825102</v>
      </c>
      <c r="D341">
        <v>339.59480876226797</v>
      </c>
      <c r="E341">
        <v>341.25204819257698</v>
      </c>
      <c r="F341">
        <v>346.35878165822601</v>
      </c>
      <c r="G341">
        <v>341.87226041778399</v>
      </c>
      <c r="H341">
        <v>342.27288931671097</v>
      </c>
      <c r="I341">
        <v>340.10592619221597</v>
      </c>
      <c r="J341">
        <v>332.87588998723197</v>
      </c>
      <c r="K341">
        <v>336.94347212663803</v>
      </c>
      <c r="L341">
        <v>342.23244441555198</v>
      </c>
      <c r="M341">
        <v>337.68707378693898</v>
      </c>
      <c r="N341">
        <v>342.68160066251397</v>
      </c>
      <c r="O341">
        <v>350.84109310992397</v>
      </c>
      <c r="P341">
        <v>334.97163522761099</v>
      </c>
      <c r="Q341">
        <v>333.64561607660102</v>
      </c>
      <c r="R341">
        <v>322.559316708133</v>
      </c>
      <c r="S341">
        <v>335.49422562243802</v>
      </c>
      <c r="T341">
        <v>331.87777897972398</v>
      </c>
      <c r="U341">
        <v>334.08193634089099</v>
      </c>
      <c r="V341">
        <v>340.22791461287198</v>
      </c>
      <c r="W341">
        <v>327.42905815866902</v>
      </c>
      <c r="X341">
        <v>335.48077252905199</v>
      </c>
      <c r="Y341">
        <v>338.20464611068599</v>
      </c>
      <c r="Z341">
        <v>336.37619144291398</v>
      </c>
      <c r="AA341">
        <v>330.41065230030802</v>
      </c>
      <c r="AB341">
        <v>332.87030841914799</v>
      </c>
      <c r="AC341">
        <v>327.80612648883903</v>
      </c>
      <c r="AD341">
        <v>325.04704042478301</v>
      </c>
      <c r="AE341">
        <v>337.810260969149</v>
      </c>
      <c r="AF341">
        <v>342.88180657956701</v>
      </c>
      <c r="AG341">
        <v>326.80115509745701</v>
      </c>
      <c r="AH341">
        <v>326.45800127155297</v>
      </c>
      <c r="AI341">
        <v>342.677215895031</v>
      </c>
      <c r="AJ341">
        <v>337.472454802946</v>
      </c>
      <c r="AK341">
        <v>335.35383198779601</v>
      </c>
      <c r="AL341">
        <v>326.93765707111203</v>
      </c>
      <c r="AM341">
        <v>323.69468748295498</v>
      </c>
      <c r="AN341">
        <v>316.42224587477898</v>
      </c>
      <c r="AO341">
        <v>336.13495820410202</v>
      </c>
      <c r="AP341">
        <v>330.04063248568798</v>
      </c>
      <c r="AQ341">
        <v>337.968574160689</v>
      </c>
      <c r="AR341">
        <v>337.89150542281999</v>
      </c>
      <c r="AS341">
        <v>330.02292735566999</v>
      </c>
      <c r="AT341">
        <v>356.79932092573102</v>
      </c>
      <c r="AU341">
        <v>339.56919522525197</v>
      </c>
      <c r="AV341">
        <v>343.42257560866</v>
      </c>
      <c r="AW341">
        <v>330.31106586180999</v>
      </c>
      <c r="AX341">
        <v>336.481161875064</v>
      </c>
      <c r="AY341">
        <v>333.75661958505901</v>
      </c>
      <c r="AZ341">
        <v>338.35256857991999</v>
      </c>
      <c r="BA341">
        <v>335.19878446256098</v>
      </c>
      <c r="BB341">
        <v>344.066908860929</v>
      </c>
      <c r="BC341">
        <v>347.25141838860998</v>
      </c>
      <c r="BD341">
        <v>331.42964669868002</v>
      </c>
      <c r="BE341">
        <v>331.87497045449601</v>
      </c>
      <c r="BF341">
        <v>335.29637565529401</v>
      </c>
      <c r="BG341">
        <v>334.29478319609899</v>
      </c>
      <c r="BH341">
        <v>343.35984053623702</v>
      </c>
      <c r="BI341">
        <v>340.57838304609601</v>
      </c>
      <c r="BJ341">
        <v>332.72092043762501</v>
      </c>
      <c r="BK341">
        <v>353.009616193721</v>
      </c>
      <c r="BL341">
        <v>359.67122855141201</v>
      </c>
      <c r="BM341">
        <v>360.59810101141801</v>
      </c>
      <c r="BN341">
        <v>356.67536328562102</v>
      </c>
      <c r="BO341">
        <v>374.35329898197699</v>
      </c>
      <c r="BP341">
        <v>374.00767475344401</v>
      </c>
      <c r="BQ341">
        <v>374.36954876116698</v>
      </c>
      <c r="BR341">
        <v>369.61549378887202</v>
      </c>
      <c r="BS341">
        <v>355.869099724759</v>
      </c>
      <c r="BT341">
        <v>351.97705044048502</v>
      </c>
      <c r="BU341">
        <v>328.30974167884102</v>
      </c>
      <c r="BV341">
        <v>335.00406124558498</v>
      </c>
      <c r="BW341">
        <v>337.941122606514</v>
      </c>
      <c r="BX341">
        <v>327.08505408665502</v>
      </c>
      <c r="BY341">
        <v>333.33781894748103</v>
      </c>
      <c r="BZ341">
        <v>342.76726677949802</v>
      </c>
      <c r="CA341">
        <v>333.12525467669798</v>
      </c>
      <c r="CB341">
        <v>339.88344678613902</v>
      </c>
      <c r="CC341">
        <v>317.45406054514501</v>
      </c>
      <c r="CD341">
        <v>341.46429617304801</v>
      </c>
      <c r="CE341">
        <v>338.04232416883099</v>
      </c>
      <c r="CF341">
        <v>335.77287805634899</v>
      </c>
      <c r="CG341">
        <v>346.61205807681301</v>
      </c>
      <c r="CH341">
        <v>331.25298861555598</v>
      </c>
      <c r="CI341">
        <v>335.67241339480199</v>
      </c>
      <c r="CJ341">
        <v>335.56098925412999</v>
      </c>
      <c r="CK341">
        <v>321.73794215424601</v>
      </c>
      <c r="CL341">
        <v>334.35338110068</v>
      </c>
      <c r="CM341">
        <v>338.357459737456</v>
      </c>
      <c r="CN341">
        <v>342.785780408086</v>
      </c>
      <c r="CO341">
        <v>337.31625351861601</v>
      </c>
      <c r="CP341">
        <v>330.15707704568598</v>
      </c>
      <c r="CQ341">
        <v>327.818015979037</v>
      </c>
      <c r="CR341">
        <v>330.81343059381999</v>
      </c>
      <c r="CS341">
        <v>351.59490477712802</v>
      </c>
      <c r="CT341">
        <v>329.09221953803001</v>
      </c>
      <c r="CU341">
        <v>330.09576535239398</v>
      </c>
      <c r="CV341">
        <v>332.43951057197501</v>
      </c>
      <c r="CW341">
        <v>344.70008235329902</v>
      </c>
      <c r="CX341">
        <v>324.91264460260197</v>
      </c>
      <c r="CY341">
        <v>338.51631097934302</v>
      </c>
      <c r="CZ341">
        <v>339.18762464529698</v>
      </c>
      <c r="DA341">
        <v>339.165727553083</v>
      </c>
      <c r="DB341">
        <v>338.41604359837902</v>
      </c>
      <c r="DC341">
        <v>350.239698135433</v>
      </c>
      <c r="DD341">
        <v>326.006699161575</v>
      </c>
      <c r="DE341">
        <v>344.39349779715297</v>
      </c>
      <c r="DF341">
        <v>337.37252277917599</v>
      </c>
      <c r="DG341">
        <v>329.77767389990299</v>
      </c>
      <c r="DH341">
        <v>346.818801821698</v>
      </c>
      <c r="DI341">
        <v>342.14113805321301</v>
      </c>
      <c r="DJ341">
        <v>326.52862172636901</v>
      </c>
      <c r="DK341">
        <v>345.99580121244003</v>
      </c>
      <c r="DL341">
        <v>338.43775340974901</v>
      </c>
      <c r="DM341">
        <v>337.73209139510197</v>
      </c>
      <c r="DN341">
        <v>345.94832387311402</v>
      </c>
      <c r="DO341">
        <v>335.04938168662699</v>
      </c>
      <c r="DP341">
        <v>331.152210408391</v>
      </c>
      <c r="DQ341">
        <v>330.36317804350603</v>
      </c>
      <c r="DR341">
        <v>351.415425882406</v>
      </c>
    </row>
    <row r="342" spans="1:122" x14ac:dyDescent="0.25">
      <c r="A342">
        <v>81.708945260347093</v>
      </c>
      <c r="B342">
        <v>337.18438924229599</v>
      </c>
      <c r="C342">
        <v>343.18952254618102</v>
      </c>
      <c r="D342">
        <v>343.05434382026999</v>
      </c>
      <c r="E342">
        <v>338.236354564267</v>
      </c>
      <c r="F342">
        <v>347.09694511074099</v>
      </c>
      <c r="G342">
        <v>337.31453722703901</v>
      </c>
      <c r="H342">
        <v>335.47766350887201</v>
      </c>
      <c r="I342">
        <v>339.31093591953999</v>
      </c>
      <c r="J342">
        <v>333.90868579606098</v>
      </c>
      <c r="K342">
        <v>338.24595424631599</v>
      </c>
      <c r="L342">
        <v>339.06606568098402</v>
      </c>
      <c r="M342">
        <v>332.774890705031</v>
      </c>
      <c r="N342">
        <v>345.71247652624902</v>
      </c>
      <c r="O342">
        <v>356.20397951409097</v>
      </c>
      <c r="P342">
        <v>331.548903388702</v>
      </c>
      <c r="Q342">
        <v>339.13929881610397</v>
      </c>
      <c r="R342">
        <v>327.187667775607</v>
      </c>
      <c r="S342">
        <v>332.01229962795799</v>
      </c>
      <c r="T342">
        <v>330.48159022921601</v>
      </c>
      <c r="U342">
        <v>335.20995728931399</v>
      </c>
      <c r="V342">
        <v>337.50973777850101</v>
      </c>
      <c r="W342">
        <v>327.71939410930401</v>
      </c>
      <c r="X342">
        <v>324.32513062883902</v>
      </c>
      <c r="Y342">
        <v>342.29118732065899</v>
      </c>
      <c r="Z342">
        <v>335.10615704479801</v>
      </c>
      <c r="AA342">
        <v>331.72559831058601</v>
      </c>
      <c r="AB342">
        <v>337.86363203316802</v>
      </c>
      <c r="AC342">
        <v>330.18141809332701</v>
      </c>
      <c r="AD342">
        <v>328.2457518933</v>
      </c>
      <c r="AE342">
        <v>333.77082936275599</v>
      </c>
      <c r="AF342">
        <v>337.25295221028398</v>
      </c>
      <c r="AG342">
        <v>326.025417160144</v>
      </c>
      <c r="AH342">
        <v>324.38349765259801</v>
      </c>
      <c r="AI342">
        <v>345.20564684860102</v>
      </c>
      <c r="AJ342">
        <v>329.27252558565601</v>
      </c>
      <c r="AK342">
        <v>335.05977437550098</v>
      </c>
      <c r="AL342">
        <v>323.64148965521599</v>
      </c>
      <c r="AM342">
        <v>323.98968513407101</v>
      </c>
      <c r="AN342">
        <v>314.59528931633503</v>
      </c>
      <c r="AO342">
        <v>332.23137671328197</v>
      </c>
      <c r="AP342">
        <v>329.740732966248</v>
      </c>
      <c r="AQ342">
        <v>338.19006015692202</v>
      </c>
      <c r="AR342">
        <v>340.23639767668698</v>
      </c>
      <c r="AS342">
        <v>331.25065361922799</v>
      </c>
      <c r="AT342">
        <v>350.58601513646198</v>
      </c>
      <c r="AU342">
        <v>347.103769508038</v>
      </c>
      <c r="AV342">
        <v>337.89324299967097</v>
      </c>
      <c r="AW342">
        <v>334.34061271911298</v>
      </c>
      <c r="AX342">
        <v>337.98431489637301</v>
      </c>
      <c r="AY342">
        <v>335.56507658068898</v>
      </c>
      <c r="AZ342">
        <v>335.99353471960899</v>
      </c>
      <c r="BA342">
        <v>326.60174097164202</v>
      </c>
      <c r="BB342">
        <v>342.41251023889299</v>
      </c>
      <c r="BC342">
        <v>346.00488948165901</v>
      </c>
      <c r="BD342">
        <v>328.69738574564599</v>
      </c>
      <c r="BE342">
        <v>328.50917295270301</v>
      </c>
      <c r="BF342">
        <v>326.66262912995802</v>
      </c>
      <c r="BG342">
        <v>337.95284630106403</v>
      </c>
      <c r="BH342">
        <v>340.65655007494598</v>
      </c>
      <c r="BI342">
        <v>338.287794688497</v>
      </c>
      <c r="BJ342">
        <v>336.45636011389399</v>
      </c>
      <c r="BK342">
        <v>354.02818278566798</v>
      </c>
      <c r="BL342">
        <v>354.315532523255</v>
      </c>
      <c r="BM342">
        <v>358.39458215545397</v>
      </c>
      <c r="BN342">
        <v>354.166992415967</v>
      </c>
      <c r="BO342">
        <v>368.08648134953103</v>
      </c>
      <c r="BP342">
        <v>368.01855939538899</v>
      </c>
      <c r="BQ342">
        <v>372.49554798218099</v>
      </c>
      <c r="BR342">
        <v>369.00419616736798</v>
      </c>
      <c r="BS342">
        <v>360.035171939088</v>
      </c>
      <c r="BT342">
        <v>342.97217032064702</v>
      </c>
      <c r="BU342">
        <v>328.18799483305997</v>
      </c>
      <c r="BV342">
        <v>331.47144293805297</v>
      </c>
      <c r="BW342">
        <v>342.47684796659701</v>
      </c>
      <c r="BX342">
        <v>325.30609143676099</v>
      </c>
      <c r="BY342">
        <v>331.85571556765501</v>
      </c>
      <c r="BZ342">
        <v>350.607646036586</v>
      </c>
      <c r="CA342">
        <v>336.58884788979901</v>
      </c>
      <c r="CB342">
        <v>335.69954317802001</v>
      </c>
      <c r="CC342">
        <v>316.98445820863498</v>
      </c>
      <c r="CD342">
        <v>340.62093652730499</v>
      </c>
      <c r="CE342">
        <v>334.14238863399402</v>
      </c>
      <c r="CF342">
        <v>330.82104633722798</v>
      </c>
      <c r="CG342">
        <v>341.97953387721299</v>
      </c>
      <c r="CH342">
        <v>335.70189891926498</v>
      </c>
      <c r="CI342">
        <v>340.260172204333</v>
      </c>
      <c r="CJ342">
        <v>331.33481958401097</v>
      </c>
      <c r="CK342">
        <v>324.13333417277801</v>
      </c>
      <c r="CL342">
        <v>338.548960570796</v>
      </c>
      <c r="CM342">
        <v>337.54117944535602</v>
      </c>
      <c r="CN342">
        <v>336.10229611438899</v>
      </c>
      <c r="CO342">
        <v>341.60458065159997</v>
      </c>
      <c r="CP342">
        <v>327.847581601451</v>
      </c>
      <c r="CQ342">
        <v>331.96513705641797</v>
      </c>
      <c r="CR342">
        <v>324.86166880042498</v>
      </c>
      <c r="CS342">
        <v>345.06700105354599</v>
      </c>
      <c r="CT342">
        <v>323.99171550613102</v>
      </c>
      <c r="CU342">
        <v>332.31752879560798</v>
      </c>
      <c r="CV342">
        <v>333.49630063943101</v>
      </c>
      <c r="CW342">
        <v>336.56928383817399</v>
      </c>
      <c r="CX342">
        <v>324.68630552028401</v>
      </c>
      <c r="CY342">
        <v>335.658120292219</v>
      </c>
      <c r="CZ342">
        <v>342.15515184286801</v>
      </c>
      <c r="DA342">
        <v>337.37534276113797</v>
      </c>
      <c r="DB342">
        <v>335.42115805507302</v>
      </c>
      <c r="DC342">
        <v>346.50418365130099</v>
      </c>
      <c r="DD342">
        <v>326.716760300641</v>
      </c>
      <c r="DE342">
        <v>342.54527080654401</v>
      </c>
      <c r="DF342">
        <v>334.56992436678399</v>
      </c>
      <c r="DG342">
        <v>328.76640609168601</v>
      </c>
      <c r="DH342">
        <v>342.97591146657601</v>
      </c>
      <c r="DI342">
        <v>341.21135418616899</v>
      </c>
      <c r="DJ342">
        <v>327.81645779547102</v>
      </c>
      <c r="DK342">
        <v>335.070945842149</v>
      </c>
      <c r="DL342">
        <v>334.11761372352902</v>
      </c>
      <c r="DM342">
        <v>346.73032003783499</v>
      </c>
      <c r="DN342">
        <v>351.92800602248502</v>
      </c>
      <c r="DO342">
        <v>333.91606785487897</v>
      </c>
      <c r="DP342">
        <v>333.446297974358</v>
      </c>
      <c r="DQ342">
        <v>331.10487605635399</v>
      </c>
      <c r="DR342">
        <v>348.319559970032</v>
      </c>
    </row>
    <row r="343" spans="1:122" x14ac:dyDescent="0.25">
      <c r="A343">
        <v>81.949265687583406</v>
      </c>
      <c r="B343">
        <v>335.37871333162502</v>
      </c>
      <c r="C343">
        <v>341.65937322715598</v>
      </c>
      <c r="D343">
        <v>345.40902239053798</v>
      </c>
      <c r="E343">
        <v>336.37250752776902</v>
      </c>
      <c r="F343">
        <v>344.55174974758103</v>
      </c>
      <c r="G343">
        <v>337.94640500554999</v>
      </c>
      <c r="H343">
        <v>331.86909807593003</v>
      </c>
      <c r="I343">
        <v>337.51853307827798</v>
      </c>
      <c r="J343">
        <v>335.725557494415</v>
      </c>
      <c r="K343">
        <v>340.30682940423202</v>
      </c>
      <c r="L343">
        <v>338.48950514689898</v>
      </c>
      <c r="M343">
        <v>333.63441088517499</v>
      </c>
      <c r="N343">
        <v>346.61278548221401</v>
      </c>
      <c r="O343">
        <v>356.76363449647198</v>
      </c>
      <c r="P343">
        <v>330.79385703560899</v>
      </c>
      <c r="Q343">
        <v>340.60379601777697</v>
      </c>
      <c r="R343">
        <v>330.31056992666697</v>
      </c>
      <c r="S343">
        <v>333.79417366370899</v>
      </c>
      <c r="T343">
        <v>332.19562500429601</v>
      </c>
      <c r="U343">
        <v>337.14845618417201</v>
      </c>
      <c r="V343">
        <v>337.79010930182898</v>
      </c>
      <c r="W343">
        <v>328.43393786824299</v>
      </c>
      <c r="X343">
        <v>319.92782122374501</v>
      </c>
      <c r="Y343">
        <v>340.47460648008303</v>
      </c>
      <c r="Z343">
        <v>332.25360222900298</v>
      </c>
      <c r="AA343">
        <v>335.03028421309699</v>
      </c>
      <c r="AB343">
        <v>339.517901311586</v>
      </c>
      <c r="AC343">
        <v>333.95785900292901</v>
      </c>
      <c r="AD343">
        <v>329.58203441338702</v>
      </c>
      <c r="AE343">
        <v>330.96866043461802</v>
      </c>
      <c r="AF343">
        <v>335.32719754717999</v>
      </c>
      <c r="AG343">
        <v>325.71513400784499</v>
      </c>
      <c r="AH343">
        <v>325.85044929801199</v>
      </c>
      <c r="AI343">
        <v>343.49378505541</v>
      </c>
      <c r="AJ343">
        <v>328.88904862085701</v>
      </c>
      <c r="AK343">
        <v>334.80289125789301</v>
      </c>
      <c r="AL343">
        <v>323.707464034157</v>
      </c>
      <c r="AM343">
        <v>324.47203579698498</v>
      </c>
      <c r="AN343">
        <v>318.118100772388</v>
      </c>
      <c r="AO343">
        <v>330.669930952323</v>
      </c>
      <c r="AP343">
        <v>328.15263175936502</v>
      </c>
      <c r="AQ343">
        <v>335.35890142244301</v>
      </c>
      <c r="AR343">
        <v>342.11113245651001</v>
      </c>
      <c r="AS343">
        <v>331.40223471855597</v>
      </c>
      <c r="AT343">
        <v>347.94121059210602</v>
      </c>
      <c r="AU343">
        <v>350.01370016726099</v>
      </c>
      <c r="AV343">
        <v>334.16941179305701</v>
      </c>
      <c r="AW343">
        <v>334.58590014835102</v>
      </c>
      <c r="AX343">
        <v>342.263018048616</v>
      </c>
      <c r="AY343">
        <v>333.33301416884802</v>
      </c>
      <c r="AZ343">
        <v>335.15314313671001</v>
      </c>
      <c r="BA343">
        <v>328.47716624017102</v>
      </c>
      <c r="BB343">
        <v>344.26276881494198</v>
      </c>
      <c r="BC343">
        <v>346.85888775069299</v>
      </c>
      <c r="BD343">
        <v>329.62918000144299</v>
      </c>
      <c r="BE343">
        <v>328.27965564076402</v>
      </c>
      <c r="BF343">
        <v>323.56003845229401</v>
      </c>
      <c r="BG343">
        <v>338.895068002313</v>
      </c>
      <c r="BH343">
        <v>338.31666148114198</v>
      </c>
      <c r="BI343">
        <v>336.09549548705098</v>
      </c>
      <c r="BJ343">
        <v>339.24059892340102</v>
      </c>
      <c r="BK343">
        <v>357.99590018727702</v>
      </c>
      <c r="BL343">
        <v>351.09322663779301</v>
      </c>
      <c r="BM343">
        <v>362.54191080205499</v>
      </c>
      <c r="BN343">
        <v>354.8560107806</v>
      </c>
      <c r="BO343">
        <v>368.91121863998899</v>
      </c>
      <c r="BP343">
        <v>368.755175963971</v>
      </c>
      <c r="BQ343">
        <v>376.719095165677</v>
      </c>
      <c r="BR343">
        <v>370.70463687537801</v>
      </c>
      <c r="BS343">
        <v>361.82116609534199</v>
      </c>
      <c r="BT343">
        <v>343.75407855507802</v>
      </c>
      <c r="BU343">
        <v>330.78263478633897</v>
      </c>
      <c r="BV343">
        <v>330.57636690200201</v>
      </c>
      <c r="BW343">
        <v>344.326915808482</v>
      </c>
      <c r="BX343">
        <v>328.27394210800702</v>
      </c>
      <c r="BY343">
        <v>333.06869856966802</v>
      </c>
      <c r="BZ343">
        <v>352.57690435726403</v>
      </c>
      <c r="CA343">
        <v>339.65833231607502</v>
      </c>
      <c r="CB343">
        <v>336.37328803264899</v>
      </c>
      <c r="CC343">
        <v>316.48641304950098</v>
      </c>
      <c r="CD343">
        <v>339.06063597330302</v>
      </c>
      <c r="CE343">
        <v>333.70649626195501</v>
      </c>
      <c r="CF343">
        <v>332.219750887695</v>
      </c>
      <c r="CG343">
        <v>339.93479460264302</v>
      </c>
      <c r="CH343">
        <v>338.681685947235</v>
      </c>
      <c r="CI343">
        <v>342.03653893836002</v>
      </c>
      <c r="CJ343">
        <v>330.85214244262198</v>
      </c>
      <c r="CK343">
        <v>325.10716319798001</v>
      </c>
      <c r="CL343">
        <v>338.32567541365199</v>
      </c>
      <c r="CM343">
        <v>339.286457270759</v>
      </c>
      <c r="CN343">
        <v>333.58036166941201</v>
      </c>
      <c r="CO343">
        <v>343.77494448494002</v>
      </c>
      <c r="CP343">
        <v>328.877319029087</v>
      </c>
      <c r="CQ343">
        <v>332.63852096227299</v>
      </c>
      <c r="CR343">
        <v>326.94993097561098</v>
      </c>
      <c r="CS343">
        <v>341.30010554758502</v>
      </c>
      <c r="CT343">
        <v>323.59506238525501</v>
      </c>
      <c r="CU343">
        <v>333.86680702468499</v>
      </c>
      <c r="CV343">
        <v>336.02588108555699</v>
      </c>
      <c r="CW343">
        <v>336.03302312826202</v>
      </c>
      <c r="CX343">
        <v>323.29404632115899</v>
      </c>
      <c r="CY343">
        <v>335.47505896698499</v>
      </c>
      <c r="CZ343">
        <v>344.74595750562702</v>
      </c>
      <c r="DA343">
        <v>334.25134531798</v>
      </c>
      <c r="DB343">
        <v>334.91461395157</v>
      </c>
      <c r="DC343">
        <v>344.101943224553</v>
      </c>
      <c r="DD343">
        <v>328.37317021135499</v>
      </c>
      <c r="DE343">
        <v>341.35188539556299</v>
      </c>
      <c r="DF343">
        <v>336.35102434399499</v>
      </c>
      <c r="DG343">
        <v>330.42424797618401</v>
      </c>
      <c r="DH343">
        <v>344.20408936315101</v>
      </c>
      <c r="DI343">
        <v>340.35121260639897</v>
      </c>
      <c r="DJ343">
        <v>328.71347451012502</v>
      </c>
      <c r="DK343">
        <v>336.45337655549002</v>
      </c>
      <c r="DL343">
        <v>334.994328265783</v>
      </c>
      <c r="DM343">
        <v>348.70031287204802</v>
      </c>
      <c r="DN343">
        <v>350.910359839931</v>
      </c>
      <c r="DO343">
        <v>338.48045237079202</v>
      </c>
      <c r="DP343">
        <v>333.35008845959902</v>
      </c>
      <c r="DQ343">
        <v>331.09753170940098</v>
      </c>
      <c r="DR343">
        <v>349.30181033976498</v>
      </c>
    </row>
    <row r="344" spans="1:122" x14ac:dyDescent="0.25">
      <c r="A344">
        <v>82.189586114819704</v>
      </c>
      <c r="B344">
        <v>337.89616173598699</v>
      </c>
      <c r="C344">
        <v>337.74189620368702</v>
      </c>
      <c r="D344">
        <v>346.53599582507201</v>
      </c>
      <c r="E344">
        <v>332.57398713039902</v>
      </c>
      <c r="F344">
        <v>339.46351322091601</v>
      </c>
      <c r="G344">
        <v>339.01267684112503</v>
      </c>
      <c r="H344">
        <v>331.89891965571201</v>
      </c>
      <c r="I344">
        <v>338.21246047698497</v>
      </c>
      <c r="J344">
        <v>335.94439061470302</v>
      </c>
      <c r="K344">
        <v>343.07549710302402</v>
      </c>
      <c r="L344">
        <v>338.08135256094698</v>
      </c>
      <c r="M344">
        <v>335.87002753637</v>
      </c>
      <c r="N344">
        <v>342.73615404705401</v>
      </c>
      <c r="O344">
        <v>350.50092177232</v>
      </c>
      <c r="P344">
        <v>332.43675698758301</v>
      </c>
      <c r="Q344">
        <v>340.96418122491298</v>
      </c>
      <c r="R344">
        <v>331.60033549001798</v>
      </c>
      <c r="S344">
        <v>337.11656802405599</v>
      </c>
      <c r="T344">
        <v>333.10289498220197</v>
      </c>
      <c r="U344">
        <v>340.07408013015902</v>
      </c>
      <c r="V344">
        <v>330.03694197523498</v>
      </c>
      <c r="W344">
        <v>326.36529213789998</v>
      </c>
      <c r="X344">
        <v>320.99902658646403</v>
      </c>
      <c r="Y344">
        <v>333.82823445221197</v>
      </c>
      <c r="Z344">
        <v>337.05201771813</v>
      </c>
      <c r="AA344">
        <v>335.39773650560397</v>
      </c>
      <c r="AB344">
        <v>334.044944571261</v>
      </c>
      <c r="AC344">
        <v>332.17727500779398</v>
      </c>
      <c r="AD344">
        <v>329.08265166895501</v>
      </c>
      <c r="AE344">
        <v>327.93987421358099</v>
      </c>
      <c r="AF344">
        <v>335.75611524508503</v>
      </c>
      <c r="AG344">
        <v>328.97762814869401</v>
      </c>
      <c r="AH344">
        <v>330.92541211311698</v>
      </c>
      <c r="AI344">
        <v>343.42108623901998</v>
      </c>
      <c r="AJ344">
        <v>334.16286652455199</v>
      </c>
      <c r="AK344">
        <v>332.33831140452702</v>
      </c>
      <c r="AL344">
        <v>322.52649528416799</v>
      </c>
      <c r="AM344">
        <v>323.22997886252602</v>
      </c>
      <c r="AN344">
        <v>319.23489203713098</v>
      </c>
      <c r="AO344">
        <v>332.23575598478999</v>
      </c>
      <c r="AP344">
        <v>325.89164600977699</v>
      </c>
      <c r="AQ344">
        <v>337.03858942683502</v>
      </c>
      <c r="AR344">
        <v>347.22381926913698</v>
      </c>
      <c r="AS344">
        <v>339.64547928322997</v>
      </c>
      <c r="AT344">
        <v>345.92783716594602</v>
      </c>
      <c r="AU344">
        <v>347.52497712124398</v>
      </c>
      <c r="AV344">
        <v>332.78199907361602</v>
      </c>
      <c r="AW344">
        <v>335.54915517461598</v>
      </c>
      <c r="AX344">
        <v>345.41617918800802</v>
      </c>
      <c r="AY344">
        <v>335.69157713924699</v>
      </c>
      <c r="AZ344">
        <v>343.562644658549</v>
      </c>
      <c r="BA344">
        <v>326.67175792797701</v>
      </c>
      <c r="BB344">
        <v>342.60424121666199</v>
      </c>
      <c r="BC344">
        <v>344.02572508181902</v>
      </c>
      <c r="BD344">
        <v>328.572233748896</v>
      </c>
      <c r="BE344">
        <v>331.71156221332598</v>
      </c>
      <c r="BF344">
        <v>326.39904357759798</v>
      </c>
      <c r="BG344">
        <v>339.792461233182</v>
      </c>
      <c r="BH344">
        <v>338.84308209160503</v>
      </c>
      <c r="BI344">
        <v>339.07572135915302</v>
      </c>
      <c r="BJ344">
        <v>340.27427080204501</v>
      </c>
      <c r="BK344">
        <v>360.529848594302</v>
      </c>
      <c r="BL344">
        <v>352.43661757089001</v>
      </c>
      <c r="BM344">
        <v>363.19560911590497</v>
      </c>
      <c r="BN344">
        <v>364.511839101872</v>
      </c>
      <c r="BO344">
        <v>370.69583003732203</v>
      </c>
      <c r="BP344">
        <v>373.97698360346999</v>
      </c>
      <c r="BQ344">
        <v>382.44761166405601</v>
      </c>
      <c r="BR344">
        <v>370.15305300643399</v>
      </c>
      <c r="BS344">
        <v>366.42817262447397</v>
      </c>
      <c r="BT344">
        <v>349.17394445295599</v>
      </c>
      <c r="BU344">
        <v>339.37912498406803</v>
      </c>
      <c r="BV344">
        <v>336.59521113277702</v>
      </c>
      <c r="BW344">
        <v>341.92154812456602</v>
      </c>
      <c r="BX344">
        <v>334.97246177257398</v>
      </c>
      <c r="BY344">
        <v>334.06527067398798</v>
      </c>
      <c r="BZ344">
        <v>344.91001710924701</v>
      </c>
      <c r="CA344">
        <v>338.48938555029201</v>
      </c>
      <c r="CB344">
        <v>337.29447606121897</v>
      </c>
      <c r="CC344">
        <v>327.38177890110398</v>
      </c>
      <c r="CD344">
        <v>334.50017560396299</v>
      </c>
      <c r="CE344">
        <v>333.40130876249401</v>
      </c>
      <c r="CF344">
        <v>339.71409862310799</v>
      </c>
      <c r="CG344">
        <v>338.88196812164898</v>
      </c>
      <c r="CH344">
        <v>332.67205269107302</v>
      </c>
      <c r="CI344">
        <v>339.426180639086</v>
      </c>
      <c r="CJ344">
        <v>322.49884272039498</v>
      </c>
      <c r="CK344">
        <v>331.34911912117002</v>
      </c>
      <c r="CL344">
        <v>341.80626080720299</v>
      </c>
      <c r="CM344">
        <v>339.48204051975</v>
      </c>
      <c r="CN344">
        <v>337.83141100613199</v>
      </c>
      <c r="CO344">
        <v>345.97484961375102</v>
      </c>
      <c r="CP344">
        <v>331.71100138034302</v>
      </c>
      <c r="CQ344">
        <v>335.494990650663</v>
      </c>
      <c r="CR344">
        <v>335.39572940009202</v>
      </c>
      <c r="CS344">
        <v>342.24807694532501</v>
      </c>
      <c r="CT344">
        <v>330.54192930792698</v>
      </c>
      <c r="CU344">
        <v>334.02062126594598</v>
      </c>
      <c r="CV344">
        <v>337.13244346472999</v>
      </c>
      <c r="CW344">
        <v>341.61644497784499</v>
      </c>
      <c r="CX344">
        <v>320.44881784550398</v>
      </c>
      <c r="CY344">
        <v>333.340070694269</v>
      </c>
      <c r="CZ344">
        <v>341.55468884886398</v>
      </c>
      <c r="DA344">
        <v>333.94014783948001</v>
      </c>
      <c r="DB344">
        <v>341.73467836797101</v>
      </c>
      <c r="DC344">
        <v>340.65404013244301</v>
      </c>
      <c r="DD344">
        <v>329.92770360434298</v>
      </c>
      <c r="DE344">
        <v>336.33550445936999</v>
      </c>
      <c r="DF344">
        <v>337.39590912850502</v>
      </c>
      <c r="DG344">
        <v>334.75588374849798</v>
      </c>
      <c r="DH344">
        <v>347.198996224371</v>
      </c>
      <c r="DI344">
        <v>341.29413834609397</v>
      </c>
      <c r="DJ344">
        <v>330.25434687523801</v>
      </c>
      <c r="DK344">
        <v>334.66179424194098</v>
      </c>
      <c r="DL344">
        <v>332.35795639478698</v>
      </c>
      <c r="DM344">
        <v>352.34342432356999</v>
      </c>
      <c r="DN344">
        <v>350.55443106408899</v>
      </c>
      <c r="DO344">
        <v>340.484682447198</v>
      </c>
      <c r="DP344">
        <v>331.68167613853097</v>
      </c>
      <c r="DQ344">
        <v>331.17090792017399</v>
      </c>
      <c r="DR344">
        <v>348.541421902504</v>
      </c>
    </row>
    <row r="345" spans="1:122" x14ac:dyDescent="0.25">
      <c r="A345">
        <v>82.429906542056003</v>
      </c>
      <c r="B345">
        <v>342.65276445885502</v>
      </c>
      <c r="C345">
        <v>336.14503875355098</v>
      </c>
      <c r="D345">
        <v>342.885099838055</v>
      </c>
      <c r="E345">
        <v>336.759631805563</v>
      </c>
      <c r="F345">
        <v>331.62842458469999</v>
      </c>
      <c r="G345">
        <v>336.752012496703</v>
      </c>
      <c r="H345">
        <v>334.88046813991099</v>
      </c>
      <c r="I345">
        <v>343.35653496641402</v>
      </c>
      <c r="J345">
        <v>336.35456042741401</v>
      </c>
      <c r="K345">
        <v>346.422780074701</v>
      </c>
      <c r="L345">
        <v>334.94267938275999</v>
      </c>
      <c r="M345">
        <v>332.16178916888703</v>
      </c>
      <c r="N345">
        <v>341.76927436511301</v>
      </c>
      <c r="O345">
        <v>340.87213498397301</v>
      </c>
      <c r="P345">
        <v>337.59593176832402</v>
      </c>
      <c r="Q345">
        <v>336.26687069074899</v>
      </c>
      <c r="R345">
        <v>333.76477747430198</v>
      </c>
      <c r="S345">
        <v>340.28269848085802</v>
      </c>
      <c r="T345">
        <v>332.60866774483299</v>
      </c>
      <c r="U345">
        <v>343.80892756364199</v>
      </c>
      <c r="V345">
        <v>329.86364909236499</v>
      </c>
      <c r="W345">
        <v>323.65396390120497</v>
      </c>
      <c r="X345">
        <v>327.78065136580199</v>
      </c>
      <c r="Y345">
        <v>334.34462479210703</v>
      </c>
      <c r="Z345">
        <v>336.74353611550202</v>
      </c>
      <c r="AA345">
        <v>342.31061461791199</v>
      </c>
      <c r="AB345">
        <v>331.83481214972301</v>
      </c>
      <c r="AC345">
        <v>333.91381302312499</v>
      </c>
      <c r="AD345">
        <v>333.83572950792802</v>
      </c>
      <c r="AE345">
        <v>324.262604137312</v>
      </c>
      <c r="AF345">
        <v>333.49949153063</v>
      </c>
      <c r="AG345">
        <v>335.93476121047701</v>
      </c>
      <c r="AH345">
        <v>333.14648895034702</v>
      </c>
      <c r="AI345">
        <v>339.97784304548298</v>
      </c>
      <c r="AJ345">
        <v>332.976376319287</v>
      </c>
      <c r="AK345">
        <v>333.662835103833</v>
      </c>
      <c r="AL345">
        <v>324.73666528373502</v>
      </c>
      <c r="AM345">
        <v>323.26265975687699</v>
      </c>
      <c r="AN345">
        <v>323.06514963074301</v>
      </c>
      <c r="AO345">
        <v>331.179484685874</v>
      </c>
      <c r="AP345">
        <v>325.397610017072</v>
      </c>
      <c r="AQ345">
        <v>339.18847784842302</v>
      </c>
      <c r="AR345">
        <v>350.05119853495103</v>
      </c>
      <c r="AS345">
        <v>346.62690055523899</v>
      </c>
      <c r="AT345">
        <v>343.21997029727999</v>
      </c>
      <c r="AU345">
        <v>346.85946244201398</v>
      </c>
      <c r="AV345">
        <v>327.78919583571098</v>
      </c>
      <c r="AW345">
        <v>335.48092812138299</v>
      </c>
      <c r="AX345">
        <v>344.69446298331599</v>
      </c>
      <c r="AY345">
        <v>338.89546501291301</v>
      </c>
      <c r="AZ345">
        <v>345.793491896501</v>
      </c>
      <c r="BA345">
        <v>323.63371390149803</v>
      </c>
      <c r="BB345">
        <v>336.47348741929198</v>
      </c>
      <c r="BC345">
        <v>343.69356693642698</v>
      </c>
      <c r="BD345">
        <v>326.76366166290501</v>
      </c>
      <c r="BE345">
        <v>328.42568518608402</v>
      </c>
      <c r="BF345">
        <v>327.89632494244898</v>
      </c>
      <c r="BG345">
        <v>337.931161857147</v>
      </c>
      <c r="BH345">
        <v>336.78631480537803</v>
      </c>
      <c r="BI345">
        <v>334.29294305936799</v>
      </c>
      <c r="BJ345">
        <v>338.50402061376201</v>
      </c>
      <c r="BK345">
        <v>359.20431294558199</v>
      </c>
      <c r="BL345">
        <v>351.59200844056198</v>
      </c>
      <c r="BM345">
        <v>364.47640923996602</v>
      </c>
      <c r="BN345">
        <v>367.603515220605</v>
      </c>
      <c r="BO345">
        <v>370.36169473248799</v>
      </c>
      <c r="BP345">
        <v>369.92346904085201</v>
      </c>
      <c r="BQ345">
        <v>377.947287230396</v>
      </c>
      <c r="BR345">
        <v>368.351377909674</v>
      </c>
      <c r="BS345">
        <v>364.74546094453302</v>
      </c>
      <c r="BT345">
        <v>348.31168259726797</v>
      </c>
      <c r="BU345">
        <v>338.49223256246898</v>
      </c>
      <c r="BV345">
        <v>334.19972777867201</v>
      </c>
      <c r="BW345">
        <v>347.36369421963502</v>
      </c>
      <c r="BX345">
        <v>332.38194109510198</v>
      </c>
      <c r="BY345">
        <v>336.42969864832497</v>
      </c>
      <c r="BZ345">
        <v>335.301947480232</v>
      </c>
      <c r="CA345">
        <v>333.95942268705397</v>
      </c>
      <c r="CB345">
        <v>336.27922005470202</v>
      </c>
      <c r="CC345">
        <v>330.00501864746201</v>
      </c>
      <c r="CD345">
        <v>329.509640713659</v>
      </c>
      <c r="CE345">
        <v>329.09773192392697</v>
      </c>
      <c r="CF345">
        <v>344.227426883193</v>
      </c>
      <c r="CG345">
        <v>333.91701812460599</v>
      </c>
      <c r="CH345">
        <v>337.35950187874801</v>
      </c>
      <c r="CI345">
        <v>337.336482404408</v>
      </c>
      <c r="CJ345">
        <v>316.89387645547498</v>
      </c>
      <c r="CK345">
        <v>342.93527718409899</v>
      </c>
      <c r="CL345">
        <v>345.19820782392702</v>
      </c>
      <c r="CM345">
        <v>336.919840415647</v>
      </c>
      <c r="CN345">
        <v>333.46974082701399</v>
      </c>
      <c r="CO345">
        <v>350.56392725112198</v>
      </c>
      <c r="CP345">
        <v>328.79489019268198</v>
      </c>
      <c r="CQ345">
        <v>337.46579079501299</v>
      </c>
      <c r="CR345">
        <v>339.04916397381498</v>
      </c>
      <c r="CS345">
        <v>340.68782353343198</v>
      </c>
      <c r="CT345">
        <v>335.32412032774101</v>
      </c>
      <c r="CU345">
        <v>334.34782695052701</v>
      </c>
      <c r="CV345">
        <v>340.43610396707697</v>
      </c>
      <c r="CW345">
        <v>344.818097936941</v>
      </c>
      <c r="CX345">
        <v>325.53566512674797</v>
      </c>
      <c r="CY345">
        <v>338.995129507922</v>
      </c>
      <c r="CZ345">
        <v>340.884418906728</v>
      </c>
      <c r="DA345">
        <v>336.457276896059</v>
      </c>
      <c r="DB345">
        <v>345.830105607132</v>
      </c>
      <c r="DC345">
        <v>325.85899536034401</v>
      </c>
      <c r="DD345">
        <v>326.67291209192302</v>
      </c>
      <c r="DE345">
        <v>334.99086800093397</v>
      </c>
      <c r="DF345">
        <v>337.63941319088099</v>
      </c>
      <c r="DG345">
        <v>335.14025445912199</v>
      </c>
      <c r="DH345">
        <v>346.52869783732598</v>
      </c>
      <c r="DI345">
        <v>339.07716420857798</v>
      </c>
      <c r="DJ345">
        <v>334.65578181835502</v>
      </c>
      <c r="DK345">
        <v>336.514249937758</v>
      </c>
      <c r="DL345">
        <v>334.15458972940502</v>
      </c>
      <c r="DM345">
        <v>352.15163069962</v>
      </c>
      <c r="DN345">
        <v>350.06399684865801</v>
      </c>
      <c r="DO345">
        <v>346.63882951008998</v>
      </c>
      <c r="DP345">
        <v>331.477116677612</v>
      </c>
      <c r="DQ345">
        <v>331.84114217693502</v>
      </c>
      <c r="DR345">
        <v>347.028236157565</v>
      </c>
    </row>
    <row r="346" spans="1:122" x14ac:dyDescent="0.25">
      <c r="A346">
        <v>82.670226969292301</v>
      </c>
      <c r="B346">
        <v>342.44373110763303</v>
      </c>
      <c r="C346">
        <v>332.537150363622</v>
      </c>
      <c r="D346">
        <v>346.43205542399198</v>
      </c>
      <c r="E346">
        <v>340.30591897837098</v>
      </c>
      <c r="F346">
        <v>333.83020444466501</v>
      </c>
      <c r="G346">
        <v>335.70886574788199</v>
      </c>
      <c r="H346">
        <v>339.382646131581</v>
      </c>
      <c r="I346">
        <v>337.01555716719298</v>
      </c>
      <c r="J346">
        <v>331.20324769512098</v>
      </c>
      <c r="K346">
        <v>338.764379051959</v>
      </c>
      <c r="L346">
        <v>332.529868583667</v>
      </c>
      <c r="M346">
        <v>325.66673839842503</v>
      </c>
      <c r="N346">
        <v>341.04453633118197</v>
      </c>
      <c r="O346">
        <v>334.861841438201</v>
      </c>
      <c r="P346">
        <v>333.60670503670298</v>
      </c>
      <c r="Q346">
        <v>336.69815810205199</v>
      </c>
      <c r="R346">
        <v>333.03075051847401</v>
      </c>
      <c r="S346">
        <v>341.83052683977502</v>
      </c>
      <c r="T346">
        <v>330.67330773719198</v>
      </c>
      <c r="U346">
        <v>343.93034583344502</v>
      </c>
      <c r="V346">
        <v>329.87268972597201</v>
      </c>
      <c r="W346">
        <v>327.91853055011899</v>
      </c>
      <c r="X346">
        <v>331.21507059557803</v>
      </c>
      <c r="Y346">
        <v>332.91134251459698</v>
      </c>
      <c r="Z346">
        <v>332.81276367797602</v>
      </c>
      <c r="AA346">
        <v>338.92011885751401</v>
      </c>
      <c r="AB346">
        <v>326.61066348754599</v>
      </c>
      <c r="AC346">
        <v>329.64686558598299</v>
      </c>
      <c r="AD346">
        <v>336.42461271286498</v>
      </c>
      <c r="AE346">
        <v>324.46092589794301</v>
      </c>
      <c r="AF346">
        <v>330.33840899984898</v>
      </c>
      <c r="AG346">
        <v>338.461458888729</v>
      </c>
      <c r="AH346">
        <v>335.76069813081602</v>
      </c>
      <c r="AI346">
        <v>335.96312588403703</v>
      </c>
      <c r="AJ346">
        <v>326.676898168234</v>
      </c>
      <c r="AK346">
        <v>343.33521682714297</v>
      </c>
      <c r="AL346">
        <v>329.57334156592901</v>
      </c>
      <c r="AM346">
        <v>323.45467931942602</v>
      </c>
      <c r="AN346">
        <v>323.94230287402701</v>
      </c>
      <c r="AO346">
        <v>332.15284899235701</v>
      </c>
      <c r="AP346">
        <v>332.024162555386</v>
      </c>
      <c r="AQ346">
        <v>332.70878489578598</v>
      </c>
      <c r="AR346">
        <v>353.31343770135697</v>
      </c>
      <c r="AS346">
        <v>350.94367942404102</v>
      </c>
      <c r="AT346">
        <v>333.593870614352</v>
      </c>
      <c r="AU346">
        <v>346.115614653178</v>
      </c>
      <c r="AV346">
        <v>323.69588229227202</v>
      </c>
      <c r="AW346">
        <v>338.64934766303998</v>
      </c>
      <c r="AX346">
        <v>343.495670728525</v>
      </c>
      <c r="AY346">
        <v>346.86709277163999</v>
      </c>
      <c r="AZ346">
        <v>350.90695987507502</v>
      </c>
      <c r="BA346">
        <v>327.70607924668201</v>
      </c>
      <c r="BB346">
        <v>331.56204434484999</v>
      </c>
      <c r="BC346">
        <v>340.176688559875</v>
      </c>
      <c r="BD346">
        <v>329.06137173265</v>
      </c>
      <c r="BE346">
        <v>333.567256029264</v>
      </c>
      <c r="BF346">
        <v>331.02576447056902</v>
      </c>
      <c r="BG346">
        <v>334.74476533091098</v>
      </c>
      <c r="BH346">
        <v>334.206354816984</v>
      </c>
      <c r="BI346">
        <v>332.804133282782</v>
      </c>
      <c r="BJ346">
        <v>338.96040928515202</v>
      </c>
      <c r="BK346">
        <v>353.24465144506797</v>
      </c>
      <c r="BL346">
        <v>347.76591737611699</v>
      </c>
      <c r="BM346">
        <v>361.47760594624901</v>
      </c>
      <c r="BN346">
        <v>363.26621948110801</v>
      </c>
      <c r="BO346">
        <v>369.43399393407799</v>
      </c>
      <c r="BP346">
        <v>366.72473137356002</v>
      </c>
      <c r="BQ346">
        <v>374.45014794955102</v>
      </c>
      <c r="BR346">
        <v>364.88634990065702</v>
      </c>
      <c r="BS346">
        <v>358.37223708476603</v>
      </c>
      <c r="BT346">
        <v>345.98110136281099</v>
      </c>
      <c r="BU346">
        <v>334.67006661437</v>
      </c>
      <c r="BV346">
        <v>330.30894066327397</v>
      </c>
      <c r="BW346">
        <v>346.14121199444401</v>
      </c>
      <c r="BX346">
        <v>334.25760212012301</v>
      </c>
      <c r="BY346">
        <v>337.44824875231302</v>
      </c>
      <c r="BZ346">
        <v>331.42611088347797</v>
      </c>
      <c r="CA346">
        <v>337.355013431808</v>
      </c>
      <c r="CB346">
        <v>330.35412771005298</v>
      </c>
      <c r="CC346">
        <v>333.21287074890199</v>
      </c>
      <c r="CD346">
        <v>329.99157861369798</v>
      </c>
      <c r="CE346">
        <v>329.92358632910498</v>
      </c>
      <c r="CF346">
        <v>343.45897847977398</v>
      </c>
      <c r="CG346">
        <v>336.370089746156</v>
      </c>
      <c r="CH346">
        <v>338.88041158262098</v>
      </c>
      <c r="CI346">
        <v>329.15583129185899</v>
      </c>
      <c r="CJ346">
        <v>317.300003405881</v>
      </c>
      <c r="CK346">
        <v>344.92755956802199</v>
      </c>
      <c r="CL346">
        <v>343.94250117820502</v>
      </c>
      <c r="CM346">
        <v>331.55955859638999</v>
      </c>
      <c r="CN346">
        <v>332.66171311884</v>
      </c>
      <c r="CO346">
        <v>345.20166132105498</v>
      </c>
      <c r="CP346">
        <v>323.32988832975701</v>
      </c>
      <c r="CQ346">
        <v>339.50303877241402</v>
      </c>
      <c r="CR346">
        <v>336.804593910449</v>
      </c>
      <c r="CS346">
        <v>337.66242885010502</v>
      </c>
      <c r="CT346">
        <v>339.18272240167198</v>
      </c>
      <c r="CU346">
        <v>336.51674906966701</v>
      </c>
      <c r="CV346">
        <v>345.304114337795</v>
      </c>
      <c r="CW346">
        <v>344.70520221373999</v>
      </c>
      <c r="CX346">
        <v>328.66443916552902</v>
      </c>
      <c r="CY346">
        <v>330.59892469862098</v>
      </c>
      <c r="CZ346">
        <v>340.29657868704697</v>
      </c>
      <c r="DA346">
        <v>341.20608405671697</v>
      </c>
      <c r="DB346">
        <v>345.529348175096</v>
      </c>
      <c r="DC346">
        <v>317.18121860886902</v>
      </c>
      <c r="DD346">
        <v>336.42338806331901</v>
      </c>
      <c r="DE346">
        <v>334.93184954968302</v>
      </c>
      <c r="DF346">
        <v>327.43591277589297</v>
      </c>
      <c r="DG346">
        <v>332.40087611126302</v>
      </c>
      <c r="DH346">
        <v>340.996130299394</v>
      </c>
      <c r="DI346">
        <v>338.12880547329098</v>
      </c>
      <c r="DJ346">
        <v>341.47165990884503</v>
      </c>
      <c r="DK346">
        <v>332.13306610001803</v>
      </c>
      <c r="DL346">
        <v>331.882217474642</v>
      </c>
      <c r="DM346">
        <v>347.87772674460399</v>
      </c>
      <c r="DN346">
        <v>346.13354874528</v>
      </c>
      <c r="DO346">
        <v>346.36100685836197</v>
      </c>
      <c r="DP346">
        <v>340.44026617350801</v>
      </c>
      <c r="DQ346">
        <v>332.690287675859</v>
      </c>
      <c r="DR346">
        <v>339.85286707107798</v>
      </c>
    </row>
    <row r="347" spans="1:122" x14ac:dyDescent="0.25">
      <c r="A347">
        <v>82.910547396528699</v>
      </c>
      <c r="B347">
        <v>341.291171677264</v>
      </c>
      <c r="C347">
        <v>327.96371239517498</v>
      </c>
      <c r="D347">
        <v>345.19302031334598</v>
      </c>
      <c r="E347">
        <v>339.61323846377701</v>
      </c>
      <c r="F347">
        <v>328.40759510476698</v>
      </c>
      <c r="G347">
        <v>332.48682879031702</v>
      </c>
      <c r="H347">
        <v>343.74738640088498</v>
      </c>
      <c r="I347">
        <v>335.50407416693503</v>
      </c>
      <c r="J347">
        <v>328.58499399885602</v>
      </c>
      <c r="K347">
        <v>332.07047283099598</v>
      </c>
      <c r="L347">
        <v>337.79243649831301</v>
      </c>
      <c r="M347">
        <v>329.88543829041402</v>
      </c>
      <c r="N347">
        <v>337.002266956141</v>
      </c>
      <c r="O347">
        <v>330.065930519125</v>
      </c>
      <c r="P347">
        <v>334.82864465071799</v>
      </c>
      <c r="Q347">
        <v>334.13766531673701</v>
      </c>
      <c r="R347">
        <v>324.73906554512399</v>
      </c>
      <c r="S347">
        <v>346.29004672625302</v>
      </c>
      <c r="T347">
        <v>334.408810427172</v>
      </c>
      <c r="U347">
        <v>342.33694752526202</v>
      </c>
      <c r="V347">
        <v>333.23539041339097</v>
      </c>
      <c r="W347">
        <v>327.03214434156803</v>
      </c>
      <c r="X347">
        <v>336.862462765202</v>
      </c>
      <c r="Y347">
        <v>327.87034455046199</v>
      </c>
      <c r="Z347">
        <v>332.73838908371403</v>
      </c>
      <c r="AA347">
        <v>336.61001250816298</v>
      </c>
      <c r="AB347">
        <v>319.88942875397402</v>
      </c>
      <c r="AC347">
        <v>329.41228416224601</v>
      </c>
      <c r="AD347">
        <v>334.05389663711298</v>
      </c>
      <c r="AE347">
        <v>322.94644858655698</v>
      </c>
      <c r="AF347">
        <v>331.85177402883102</v>
      </c>
      <c r="AG347">
        <v>341.40268946435998</v>
      </c>
      <c r="AH347">
        <v>340.42781443627803</v>
      </c>
      <c r="AI347">
        <v>334.00107540777702</v>
      </c>
      <c r="AJ347">
        <v>329.97608858980198</v>
      </c>
      <c r="AK347">
        <v>350.69938208619499</v>
      </c>
      <c r="AL347">
        <v>335.365348995766</v>
      </c>
      <c r="AM347">
        <v>327.37447803547701</v>
      </c>
      <c r="AN347">
        <v>331.60456898609101</v>
      </c>
      <c r="AO347">
        <v>329.29296788596002</v>
      </c>
      <c r="AP347">
        <v>332.25887812567697</v>
      </c>
      <c r="AQ347">
        <v>333.265184835978</v>
      </c>
      <c r="AR347">
        <v>353.69220097246199</v>
      </c>
      <c r="AS347">
        <v>353.19398196705203</v>
      </c>
      <c r="AT347">
        <v>335.20246229047501</v>
      </c>
      <c r="AU347">
        <v>344.93780571699102</v>
      </c>
      <c r="AV347">
        <v>322.45756985782702</v>
      </c>
      <c r="AW347">
        <v>335.48290135334099</v>
      </c>
      <c r="AX347">
        <v>343.09384453940902</v>
      </c>
      <c r="AY347">
        <v>347.11088183489699</v>
      </c>
      <c r="AZ347">
        <v>353.463468572507</v>
      </c>
      <c r="BA347">
        <v>334.75939430774798</v>
      </c>
      <c r="BB347">
        <v>333.29482687995397</v>
      </c>
      <c r="BC347">
        <v>342.68536127245198</v>
      </c>
      <c r="BD347">
        <v>325.580629499971</v>
      </c>
      <c r="BE347">
        <v>340.03501104831503</v>
      </c>
      <c r="BF347">
        <v>340.18540332858902</v>
      </c>
      <c r="BG347">
        <v>333.35787469390999</v>
      </c>
      <c r="BH347">
        <v>335.27059856917299</v>
      </c>
      <c r="BI347">
        <v>333.18530904885102</v>
      </c>
      <c r="BJ347">
        <v>341.36752020600198</v>
      </c>
      <c r="BK347">
        <v>356.40953585311303</v>
      </c>
      <c r="BL347">
        <v>354.24607369228897</v>
      </c>
      <c r="BM347">
        <v>363.79940712475297</v>
      </c>
      <c r="BN347">
        <v>368.46944429019999</v>
      </c>
      <c r="BO347">
        <v>375.01461317983802</v>
      </c>
      <c r="BP347">
        <v>370.55690369586898</v>
      </c>
      <c r="BQ347">
        <v>379.46420042947898</v>
      </c>
      <c r="BR347">
        <v>370.69864929931498</v>
      </c>
      <c r="BS347">
        <v>355.94621597539702</v>
      </c>
      <c r="BT347">
        <v>350.88525096648601</v>
      </c>
      <c r="BU347">
        <v>335.63603922993002</v>
      </c>
      <c r="BV347">
        <v>331.19405095301801</v>
      </c>
      <c r="BW347">
        <v>339.49448956051702</v>
      </c>
      <c r="BX347">
        <v>335.55672229420702</v>
      </c>
      <c r="BY347">
        <v>340.61492401273398</v>
      </c>
      <c r="BZ347">
        <v>326.22271172848298</v>
      </c>
      <c r="CA347">
        <v>335.996408525844</v>
      </c>
      <c r="CB347">
        <v>334.01436777869202</v>
      </c>
      <c r="CC347">
        <v>334.56670231990199</v>
      </c>
      <c r="CD347">
        <v>332.51766304980299</v>
      </c>
      <c r="CE347">
        <v>334.08186053715298</v>
      </c>
      <c r="CF347">
        <v>349.79049209738901</v>
      </c>
      <c r="CG347">
        <v>336.26615432420101</v>
      </c>
      <c r="CH347">
        <v>338.872198595768</v>
      </c>
      <c r="CI347">
        <v>327.49540429881</v>
      </c>
      <c r="CJ347">
        <v>320.884069620226</v>
      </c>
      <c r="CK347">
        <v>343.60845317906802</v>
      </c>
      <c r="CL347">
        <v>343.242446731435</v>
      </c>
      <c r="CM347">
        <v>329.47049911147798</v>
      </c>
      <c r="CN347">
        <v>337.84397732831701</v>
      </c>
      <c r="CO347">
        <v>344.47297861892702</v>
      </c>
      <c r="CP347">
        <v>326.23497578805097</v>
      </c>
      <c r="CQ347">
        <v>337.33481791564901</v>
      </c>
      <c r="CR347">
        <v>344.61128206637198</v>
      </c>
      <c r="CS347">
        <v>338.81531390779202</v>
      </c>
      <c r="CT347">
        <v>349.93992721669099</v>
      </c>
      <c r="CU347">
        <v>335.088842953165</v>
      </c>
      <c r="CV347">
        <v>347.69364985481002</v>
      </c>
      <c r="CW347">
        <v>350.18137915866799</v>
      </c>
      <c r="CX347">
        <v>325.67109677004498</v>
      </c>
      <c r="CY347">
        <v>326.23767748946398</v>
      </c>
      <c r="CZ347">
        <v>334.65136913559297</v>
      </c>
      <c r="DA347">
        <v>343.81866423580999</v>
      </c>
      <c r="DB347">
        <v>346.322199310293</v>
      </c>
      <c r="DC347">
        <v>313.17427308319202</v>
      </c>
      <c r="DD347">
        <v>337.98992956217501</v>
      </c>
      <c r="DE347">
        <v>335.86463957232098</v>
      </c>
      <c r="DF347">
        <v>327.35796926521903</v>
      </c>
      <c r="DG347">
        <v>332.370074264572</v>
      </c>
      <c r="DH347">
        <v>340.58827315369001</v>
      </c>
      <c r="DI347">
        <v>342.705876796925</v>
      </c>
      <c r="DJ347">
        <v>339.23132528736397</v>
      </c>
      <c r="DK347">
        <v>335.16104770715901</v>
      </c>
      <c r="DL347">
        <v>332.581256349429</v>
      </c>
      <c r="DM347">
        <v>338.30511677010702</v>
      </c>
      <c r="DN347">
        <v>344.764889341301</v>
      </c>
      <c r="DO347">
        <v>352.32897628238101</v>
      </c>
      <c r="DP347">
        <v>346.29736878119502</v>
      </c>
      <c r="DQ347">
        <v>332.41646418217999</v>
      </c>
      <c r="DR347">
        <v>340.47814857973998</v>
      </c>
    </row>
    <row r="348" spans="1:122" x14ac:dyDescent="0.25">
      <c r="A348">
        <v>83.150867823764997</v>
      </c>
      <c r="B348">
        <v>340.45182650335602</v>
      </c>
      <c r="C348">
        <v>326.95426330081602</v>
      </c>
      <c r="D348">
        <v>343.33442949435101</v>
      </c>
      <c r="E348">
        <v>338.75428076235198</v>
      </c>
      <c r="F348">
        <v>329.12277400260302</v>
      </c>
      <c r="G348">
        <v>331.61200300704598</v>
      </c>
      <c r="H348">
        <v>344.81691228908699</v>
      </c>
      <c r="I348">
        <v>336.366086464906</v>
      </c>
      <c r="J348">
        <v>328.120623516801</v>
      </c>
      <c r="K348">
        <v>333.62942036957401</v>
      </c>
      <c r="L348">
        <v>338.67000212966201</v>
      </c>
      <c r="M348">
        <v>330.638614185655</v>
      </c>
      <c r="N348">
        <v>335.37581894646098</v>
      </c>
      <c r="O348">
        <v>330.08413989716303</v>
      </c>
      <c r="P348">
        <v>334.70757939333203</v>
      </c>
      <c r="Q348">
        <v>333.84537158660999</v>
      </c>
      <c r="R348">
        <v>323.83753142965003</v>
      </c>
      <c r="S348">
        <v>346.65830545833302</v>
      </c>
      <c r="T348">
        <v>335.59032795072301</v>
      </c>
      <c r="U348">
        <v>341.97131796503498</v>
      </c>
      <c r="V348">
        <v>332.70619948516099</v>
      </c>
      <c r="W348">
        <v>327.60513430080402</v>
      </c>
      <c r="X348">
        <v>336.76297101348501</v>
      </c>
      <c r="Y348">
        <v>328.06452090790998</v>
      </c>
      <c r="Z348">
        <v>335.16765283275902</v>
      </c>
      <c r="AA348">
        <v>334.23724042887898</v>
      </c>
      <c r="AB348">
        <v>321.66990720706002</v>
      </c>
      <c r="AC348">
        <v>329.122109210102</v>
      </c>
      <c r="AD348">
        <v>333.95095459459202</v>
      </c>
      <c r="AE348">
        <v>323.43281876380001</v>
      </c>
      <c r="AF348">
        <v>332.557137176428</v>
      </c>
      <c r="AG348">
        <v>342.30040412326099</v>
      </c>
      <c r="AH348">
        <v>339.26200187048101</v>
      </c>
      <c r="AI348">
        <v>334.35008673022003</v>
      </c>
      <c r="AJ348">
        <v>330.70319289033398</v>
      </c>
      <c r="AK348">
        <v>349.54877174885098</v>
      </c>
      <c r="AL348">
        <v>336.19141966695202</v>
      </c>
      <c r="AM348">
        <v>327.53007792009998</v>
      </c>
      <c r="AN348">
        <v>332.883399806505</v>
      </c>
      <c r="AO348">
        <v>329.84765881129101</v>
      </c>
      <c r="AP348">
        <v>334.37273529695301</v>
      </c>
      <c r="AQ348">
        <v>335.19821997471797</v>
      </c>
      <c r="AR348">
        <v>352.51775346783398</v>
      </c>
      <c r="AS348">
        <v>354.29510916338501</v>
      </c>
      <c r="AT348">
        <v>339.39063124191898</v>
      </c>
      <c r="AU348">
        <v>345.15416033257299</v>
      </c>
      <c r="AV348">
        <v>324.77752275726601</v>
      </c>
      <c r="AW348">
        <v>335.65227640193802</v>
      </c>
      <c r="AX348">
        <v>344.16851584186497</v>
      </c>
      <c r="AY348">
        <v>349.15726214597601</v>
      </c>
      <c r="AZ348">
        <v>354.629019986321</v>
      </c>
      <c r="BA348">
        <v>333.97386410071402</v>
      </c>
      <c r="BB348">
        <v>333.50624865125297</v>
      </c>
      <c r="BC348">
        <v>342.98534512263501</v>
      </c>
      <c r="BD348">
        <v>325.71879028181098</v>
      </c>
      <c r="BE348">
        <v>340.32962868943901</v>
      </c>
      <c r="BF348">
        <v>338.81001566358799</v>
      </c>
      <c r="BG348">
        <v>333.52260033157899</v>
      </c>
      <c r="BH348">
        <v>336.63259610690102</v>
      </c>
      <c r="BI348">
        <v>334.26251085778603</v>
      </c>
      <c r="BJ348">
        <v>342.644762356407</v>
      </c>
      <c r="BK348">
        <v>357.704713121292</v>
      </c>
      <c r="BL348">
        <v>354.54130845001799</v>
      </c>
      <c r="BM348">
        <v>364.15660493487098</v>
      </c>
      <c r="BN348">
        <v>367.311977076272</v>
      </c>
      <c r="BO348">
        <v>378.54351880255899</v>
      </c>
      <c r="BP348">
        <v>373.87542559815199</v>
      </c>
      <c r="BQ348">
        <v>378.52294721436999</v>
      </c>
      <c r="BR348">
        <v>371.45808934603298</v>
      </c>
      <c r="BS348">
        <v>358.37529891371099</v>
      </c>
      <c r="BT348">
        <v>350.68866821466202</v>
      </c>
      <c r="BU348">
        <v>337.701945103176</v>
      </c>
      <c r="BV348">
        <v>332.661421264154</v>
      </c>
      <c r="BW348">
        <v>339.52754803565199</v>
      </c>
      <c r="BX348">
        <v>336.00049798504398</v>
      </c>
      <c r="BY348">
        <v>342.09300172775897</v>
      </c>
      <c r="BZ348">
        <v>327.41213187720899</v>
      </c>
      <c r="CA348">
        <v>336.40360163115997</v>
      </c>
      <c r="CB348">
        <v>335.15914635917198</v>
      </c>
      <c r="CC348">
        <v>335.35938331147099</v>
      </c>
      <c r="CD348">
        <v>333.141356716502</v>
      </c>
      <c r="CE348">
        <v>333.90104153415098</v>
      </c>
      <c r="CF348">
        <v>349.61776348565701</v>
      </c>
      <c r="CG348">
        <v>336.78098517462098</v>
      </c>
      <c r="CH348">
        <v>339.15218043028801</v>
      </c>
      <c r="CI348">
        <v>328.565223776165</v>
      </c>
      <c r="CJ348">
        <v>321.75714146102803</v>
      </c>
      <c r="CK348">
        <v>344.16907023848302</v>
      </c>
      <c r="CL348">
        <v>344.28423502275399</v>
      </c>
      <c r="CM348">
        <v>330.83292927503697</v>
      </c>
      <c r="CN348">
        <v>338.69216262681402</v>
      </c>
      <c r="CO348">
        <v>341.945309854529</v>
      </c>
      <c r="CP348">
        <v>326.77874209259801</v>
      </c>
      <c r="CQ348">
        <v>336.42940354923701</v>
      </c>
      <c r="CR348">
        <v>344.4860931421</v>
      </c>
      <c r="CS348">
        <v>339.95272407199002</v>
      </c>
      <c r="CT348">
        <v>349.23138893318702</v>
      </c>
      <c r="CU348">
        <v>334.30536825842302</v>
      </c>
      <c r="CV348">
        <v>347.611798026852</v>
      </c>
      <c r="CW348">
        <v>353.01359189867901</v>
      </c>
      <c r="CX348">
        <v>325.458936552556</v>
      </c>
      <c r="CY348">
        <v>326.93850650984001</v>
      </c>
      <c r="CZ348">
        <v>333.246718671363</v>
      </c>
      <c r="DA348">
        <v>344.554594333267</v>
      </c>
      <c r="DB348">
        <v>345.04608621643501</v>
      </c>
      <c r="DC348">
        <v>315.31554318111699</v>
      </c>
      <c r="DD348">
        <v>338.59621819717597</v>
      </c>
      <c r="DE348">
        <v>336.107207914372</v>
      </c>
      <c r="DF348">
        <v>329.02182703005002</v>
      </c>
      <c r="DG348">
        <v>331.64669083109698</v>
      </c>
      <c r="DH348">
        <v>341.39793852053299</v>
      </c>
      <c r="DI348">
        <v>342.084188216538</v>
      </c>
      <c r="DJ348">
        <v>337.902696541794</v>
      </c>
      <c r="DK348">
        <v>336.99593521543801</v>
      </c>
      <c r="DL348">
        <v>334.20117020554898</v>
      </c>
      <c r="DM348">
        <v>338.471024892554</v>
      </c>
      <c r="DN348">
        <v>345.14838360075601</v>
      </c>
      <c r="DO348">
        <v>352.144329092156</v>
      </c>
      <c r="DP348">
        <v>344.84479166213998</v>
      </c>
      <c r="DQ348">
        <v>333.52211356762001</v>
      </c>
      <c r="DR348">
        <v>341.15215441182397</v>
      </c>
    </row>
    <row r="349" spans="1:122" x14ac:dyDescent="0.25">
      <c r="A349">
        <v>83.391188251001296</v>
      </c>
      <c r="B349">
        <v>344.001176656437</v>
      </c>
      <c r="C349">
        <v>331.99992231577897</v>
      </c>
      <c r="D349">
        <v>337.45243576171299</v>
      </c>
      <c r="E349">
        <v>336.861321639827</v>
      </c>
      <c r="F349">
        <v>330.27733752177198</v>
      </c>
      <c r="G349">
        <v>329.63554339429197</v>
      </c>
      <c r="H349">
        <v>344.94763125189502</v>
      </c>
      <c r="I349">
        <v>336.77101362717201</v>
      </c>
      <c r="J349">
        <v>328.74785133489399</v>
      </c>
      <c r="K349">
        <v>333.32661199096498</v>
      </c>
      <c r="L349">
        <v>342.59676436723299</v>
      </c>
      <c r="M349">
        <v>330.35073945311802</v>
      </c>
      <c r="N349">
        <v>332.47137951419103</v>
      </c>
      <c r="O349">
        <v>330.740342791393</v>
      </c>
      <c r="P349">
        <v>334.84650776239403</v>
      </c>
      <c r="Q349">
        <v>330.84470458732699</v>
      </c>
      <c r="R349">
        <v>324.01962473226098</v>
      </c>
      <c r="S349">
        <v>343.18532261968898</v>
      </c>
      <c r="T349">
        <v>334.19998105756503</v>
      </c>
      <c r="U349">
        <v>339.34822782651202</v>
      </c>
      <c r="V349">
        <v>334.692843664809</v>
      </c>
      <c r="W349">
        <v>332.42283165016602</v>
      </c>
      <c r="X349">
        <v>336.660516218493</v>
      </c>
      <c r="Y349">
        <v>334.65257695546097</v>
      </c>
      <c r="Z349">
        <v>339.63688188119698</v>
      </c>
      <c r="AA349">
        <v>329.07223977148499</v>
      </c>
      <c r="AB349">
        <v>329.68716202140899</v>
      </c>
      <c r="AC349">
        <v>330.12836750123802</v>
      </c>
      <c r="AD349">
        <v>331.33256807823301</v>
      </c>
      <c r="AE349">
        <v>326.34277055349799</v>
      </c>
      <c r="AF349">
        <v>334.57720039789302</v>
      </c>
      <c r="AG349">
        <v>339.60733326610602</v>
      </c>
      <c r="AH349">
        <v>337.53127012567802</v>
      </c>
      <c r="AI349">
        <v>335.32213917944802</v>
      </c>
      <c r="AJ349">
        <v>327.41270808083101</v>
      </c>
      <c r="AK349">
        <v>348.45106861896198</v>
      </c>
      <c r="AL349">
        <v>337.68047009863199</v>
      </c>
      <c r="AM349">
        <v>328.046887239976</v>
      </c>
      <c r="AN349">
        <v>333.307270169086</v>
      </c>
      <c r="AO349">
        <v>329.90626935072299</v>
      </c>
      <c r="AP349">
        <v>340.14242854373703</v>
      </c>
      <c r="AQ349">
        <v>334.96445640095601</v>
      </c>
      <c r="AR349">
        <v>345.85488590381198</v>
      </c>
      <c r="AS349">
        <v>358.01143807823701</v>
      </c>
      <c r="AT349">
        <v>347.27527585413497</v>
      </c>
      <c r="AU349">
        <v>349.08888557817801</v>
      </c>
      <c r="AV349">
        <v>324.448754780191</v>
      </c>
      <c r="AW349">
        <v>336.09757915509601</v>
      </c>
      <c r="AX349">
        <v>346.88979534167203</v>
      </c>
      <c r="AY349">
        <v>358.17486554272102</v>
      </c>
      <c r="AZ349">
        <v>353.51611799971198</v>
      </c>
      <c r="BA349">
        <v>329.41106326660702</v>
      </c>
      <c r="BB349">
        <v>331.72921896493199</v>
      </c>
      <c r="BC349">
        <v>341.28765607489697</v>
      </c>
      <c r="BD349">
        <v>327.41835666350897</v>
      </c>
      <c r="BE349">
        <v>338.31394881644201</v>
      </c>
      <c r="BF349">
        <v>334.62305228291098</v>
      </c>
      <c r="BG349">
        <v>333.52037797104799</v>
      </c>
      <c r="BH349">
        <v>336.92154436085599</v>
      </c>
      <c r="BI349">
        <v>335.88477107594201</v>
      </c>
      <c r="BJ349">
        <v>344.334131113816</v>
      </c>
      <c r="BK349">
        <v>359.008112956177</v>
      </c>
      <c r="BL349">
        <v>352.20547690216603</v>
      </c>
      <c r="BM349">
        <v>367.92136053480999</v>
      </c>
      <c r="BN349">
        <v>361.73796290206297</v>
      </c>
      <c r="BO349">
        <v>386.94893990151098</v>
      </c>
      <c r="BP349">
        <v>384.67522362895602</v>
      </c>
      <c r="BQ349">
        <v>382.37968391958702</v>
      </c>
      <c r="BR349">
        <v>376.88701024264901</v>
      </c>
      <c r="BS349">
        <v>363.54432658632902</v>
      </c>
      <c r="BT349">
        <v>345.32028510819202</v>
      </c>
      <c r="BU349">
        <v>339.87137347088498</v>
      </c>
      <c r="BV349">
        <v>332.09630640074897</v>
      </c>
      <c r="BW349">
        <v>340.04393655244098</v>
      </c>
      <c r="BX349">
        <v>334.97841742889102</v>
      </c>
      <c r="BY349">
        <v>342.05825259736503</v>
      </c>
      <c r="BZ349">
        <v>332.71998129926698</v>
      </c>
      <c r="CA349">
        <v>331.81135169334499</v>
      </c>
      <c r="CB349">
        <v>336.41525350725499</v>
      </c>
      <c r="CC349">
        <v>333.57270850454302</v>
      </c>
      <c r="CD349">
        <v>337.79437324940898</v>
      </c>
      <c r="CE349">
        <v>330.53741568568199</v>
      </c>
      <c r="CF349">
        <v>340.39345320973598</v>
      </c>
      <c r="CG349">
        <v>336.76377042622499</v>
      </c>
      <c r="CH349">
        <v>344.57342444142</v>
      </c>
      <c r="CI349">
        <v>329.13095942073102</v>
      </c>
      <c r="CJ349">
        <v>326.04549557976202</v>
      </c>
      <c r="CK349">
        <v>342.554425457018</v>
      </c>
      <c r="CL349">
        <v>344.310642640178</v>
      </c>
      <c r="CM349">
        <v>333.37251836586802</v>
      </c>
      <c r="CN349">
        <v>337.29163950083102</v>
      </c>
      <c r="CO349">
        <v>341.32088575536301</v>
      </c>
      <c r="CP349">
        <v>324.51165666954802</v>
      </c>
      <c r="CQ349">
        <v>333.77390499566701</v>
      </c>
      <c r="CR349">
        <v>339.57074194974399</v>
      </c>
      <c r="CS349">
        <v>338.97640054369498</v>
      </c>
      <c r="CT349">
        <v>346.28970687631499</v>
      </c>
      <c r="CU349">
        <v>335.52285763853098</v>
      </c>
      <c r="CV349">
        <v>345.74324550123299</v>
      </c>
      <c r="CW349">
        <v>351.49408468216899</v>
      </c>
      <c r="CX349">
        <v>329.82203590216699</v>
      </c>
      <c r="CY349">
        <v>329.56159159098701</v>
      </c>
      <c r="CZ349">
        <v>328.46259078448003</v>
      </c>
      <c r="DA349">
        <v>346.527001724998</v>
      </c>
      <c r="DB349">
        <v>338.823907945229</v>
      </c>
      <c r="DC349">
        <v>321.890953351647</v>
      </c>
      <c r="DD349">
        <v>340.33037542960199</v>
      </c>
      <c r="DE349">
        <v>343.95289717020199</v>
      </c>
      <c r="DF349">
        <v>328.858275873666</v>
      </c>
      <c r="DG349">
        <v>328.26857759721503</v>
      </c>
      <c r="DH349">
        <v>338.082651107115</v>
      </c>
      <c r="DI349">
        <v>344.009320894724</v>
      </c>
      <c r="DJ349">
        <v>335.51695759684702</v>
      </c>
      <c r="DK349">
        <v>340.84734639492598</v>
      </c>
      <c r="DL349">
        <v>332.96739822233297</v>
      </c>
      <c r="DM349">
        <v>347.68376217084102</v>
      </c>
      <c r="DN349">
        <v>345.454910167592</v>
      </c>
      <c r="DO349">
        <v>350.36800903878702</v>
      </c>
      <c r="DP349">
        <v>347.30475083988699</v>
      </c>
      <c r="DQ349">
        <v>336.77214320956199</v>
      </c>
      <c r="DR349">
        <v>342.963617961767</v>
      </c>
    </row>
    <row r="350" spans="1:122" x14ac:dyDescent="0.25">
      <c r="A350">
        <v>83.631508678237594</v>
      </c>
      <c r="B350">
        <v>343.06182368672199</v>
      </c>
      <c r="C350">
        <v>339.44947930255898</v>
      </c>
      <c r="D350">
        <v>335.93738592003098</v>
      </c>
      <c r="E350">
        <v>324.85080129892901</v>
      </c>
      <c r="F350">
        <v>336.93808092784701</v>
      </c>
      <c r="G350">
        <v>335.364095869452</v>
      </c>
      <c r="H350">
        <v>341.19931992512898</v>
      </c>
      <c r="I350">
        <v>335.00566224951501</v>
      </c>
      <c r="J350">
        <v>332.32703271320099</v>
      </c>
      <c r="K350">
        <v>332.41121175401599</v>
      </c>
      <c r="L350">
        <v>342.35124652407097</v>
      </c>
      <c r="M350">
        <v>333.42658702143802</v>
      </c>
      <c r="N350">
        <v>331.79185171500302</v>
      </c>
      <c r="O350">
        <v>330.76637501916002</v>
      </c>
      <c r="P350">
        <v>336.59560598890499</v>
      </c>
      <c r="Q350">
        <v>333.36783901629599</v>
      </c>
      <c r="R350">
        <v>322.068369379697</v>
      </c>
      <c r="S350">
        <v>330.84094874054199</v>
      </c>
      <c r="T350">
        <v>337.24313875929101</v>
      </c>
      <c r="U350">
        <v>330.1041162386</v>
      </c>
      <c r="V350">
        <v>329.86061255863899</v>
      </c>
      <c r="W350">
        <v>339.54446558556799</v>
      </c>
      <c r="X350">
        <v>338.62259316762601</v>
      </c>
      <c r="Y350">
        <v>337.98235649812801</v>
      </c>
      <c r="Z350">
        <v>341.32875012147002</v>
      </c>
      <c r="AA350">
        <v>320.13935607638501</v>
      </c>
      <c r="AB350">
        <v>327.58571152039502</v>
      </c>
      <c r="AC350">
        <v>332.98127381288202</v>
      </c>
      <c r="AD350">
        <v>333.383310527758</v>
      </c>
      <c r="AE350">
        <v>323.65311640812899</v>
      </c>
      <c r="AF350">
        <v>334.55171115781599</v>
      </c>
      <c r="AG350">
        <v>332.68912862423701</v>
      </c>
      <c r="AH350">
        <v>335.25874784109601</v>
      </c>
      <c r="AI350">
        <v>341.59842339394902</v>
      </c>
      <c r="AJ350">
        <v>325.71412990951302</v>
      </c>
      <c r="AK350">
        <v>340.40968453855999</v>
      </c>
      <c r="AL350">
        <v>341.19726616854803</v>
      </c>
      <c r="AM350">
        <v>326.87490828640898</v>
      </c>
      <c r="AN350">
        <v>329.85750133969702</v>
      </c>
      <c r="AO350">
        <v>334.43770307182501</v>
      </c>
      <c r="AP350">
        <v>347.524967663295</v>
      </c>
      <c r="AQ350">
        <v>331.48300466158202</v>
      </c>
      <c r="AR350">
        <v>339.51530143655401</v>
      </c>
      <c r="AS350">
        <v>349.811032284813</v>
      </c>
      <c r="AT350">
        <v>348.42271682517003</v>
      </c>
      <c r="AU350">
        <v>351.89260328150101</v>
      </c>
      <c r="AV350">
        <v>328.62855959827101</v>
      </c>
      <c r="AW350">
        <v>336.48627418499802</v>
      </c>
      <c r="AX350">
        <v>346.80846863772598</v>
      </c>
      <c r="AY350">
        <v>358.51526492956901</v>
      </c>
      <c r="AZ350">
        <v>349.68076274643101</v>
      </c>
      <c r="BA350">
        <v>326.36046175147902</v>
      </c>
      <c r="BB350">
        <v>327.255218733454</v>
      </c>
      <c r="BC350">
        <v>338.07013410634897</v>
      </c>
      <c r="BD350">
        <v>331.78040403478798</v>
      </c>
      <c r="BE350">
        <v>332.508823286118</v>
      </c>
      <c r="BF350">
        <v>335.22450226144701</v>
      </c>
      <c r="BG350">
        <v>330.061729703862</v>
      </c>
      <c r="BH350">
        <v>336.11777791328501</v>
      </c>
      <c r="BI350">
        <v>340.24831314003399</v>
      </c>
      <c r="BJ350">
        <v>347.72924664176901</v>
      </c>
      <c r="BK350">
        <v>364.11366571978601</v>
      </c>
      <c r="BL350">
        <v>351.92257916258302</v>
      </c>
      <c r="BM350">
        <v>363.300997404584</v>
      </c>
      <c r="BN350">
        <v>356.03769327595302</v>
      </c>
      <c r="BO350">
        <v>386.62696398067402</v>
      </c>
      <c r="BP350">
        <v>383.57170686389202</v>
      </c>
      <c r="BQ350">
        <v>385.45997593832499</v>
      </c>
      <c r="BR350">
        <v>377.904246072923</v>
      </c>
      <c r="BS350">
        <v>365.98844722704303</v>
      </c>
      <c r="BT350">
        <v>340.166680883266</v>
      </c>
      <c r="BU350">
        <v>339.44810072751898</v>
      </c>
      <c r="BV350">
        <v>340.21446654475801</v>
      </c>
      <c r="BW350">
        <v>339.13380214372802</v>
      </c>
      <c r="BX350">
        <v>332.70589533394502</v>
      </c>
      <c r="BY350">
        <v>335.90282543672703</v>
      </c>
      <c r="BZ350">
        <v>339.95382386891998</v>
      </c>
      <c r="CA350">
        <v>328.60304564898701</v>
      </c>
      <c r="CB350">
        <v>335.11963575901399</v>
      </c>
      <c r="CC350">
        <v>334.66060669443499</v>
      </c>
      <c r="CD350">
        <v>343.63490348589698</v>
      </c>
      <c r="CE350">
        <v>333.74312589857698</v>
      </c>
      <c r="CF350">
        <v>322.90553842564901</v>
      </c>
      <c r="CG350">
        <v>339.04801182826401</v>
      </c>
      <c r="CH350">
        <v>338.01230943863101</v>
      </c>
      <c r="CI350">
        <v>328.23117615425201</v>
      </c>
      <c r="CJ350">
        <v>331.69961241315502</v>
      </c>
      <c r="CK350">
        <v>334.34693594086002</v>
      </c>
      <c r="CL350">
        <v>333.15830104000003</v>
      </c>
      <c r="CM350">
        <v>333.43320855614701</v>
      </c>
      <c r="CN350">
        <v>342.58518488482002</v>
      </c>
      <c r="CO350">
        <v>331.61329855540401</v>
      </c>
      <c r="CP350">
        <v>328.72730800081303</v>
      </c>
      <c r="CQ350">
        <v>328.32793457698602</v>
      </c>
      <c r="CR350">
        <v>333.80183774779101</v>
      </c>
      <c r="CS350">
        <v>341.80122360211601</v>
      </c>
      <c r="CT350">
        <v>336.67678173912498</v>
      </c>
      <c r="CU350">
        <v>337.49073976315998</v>
      </c>
      <c r="CV350">
        <v>336.49962389117201</v>
      </c>
      <c r="CW350">
        <v>348.41286244374299</v>
      </c>
      <c r="CX350">
        <v>335.98973947126001</v>
      </c>
      <c r="CY350">
        <v>335.37949000254702</v>
      </c>
      <c r="CZ350">
        <v>328.99823992271399</v>
      </c>
      <c r="DA350">
        <v>347.09697962174101</v>
      </c>
      <c r="DB350">
        <v>337.524236001014</v>
      </c>
      <c r="DC350">
        <v>331.248886884093</v>
      </c>
      <c r="DD350">
        <v>343.14139181681702</v>
      </c>
      <c r="DE350">
        <v>351.484193585041</v>
      </c>
      <c r="DF350">
        <v>330.84572054955601</v>
      </c>
      <c r="DG350">
        <v>329.72799872456102</v>
      </c>
      <c r="DH350">
        <v>339.43620562435802</v>
      </c>
      <c r="DI350">
        <v>342.32423136661998</v>
      </c>
      <c r="DJ350">
        <v>334.51388439001801</v>
      </c>
      <c r="DK350">
        <v>338.33968700937402</v>
      </c>
      <c r="DL350">
        <v>333.53064579260598</v>
      </c>
      <c r="DM350">
        <v>352.208709285959</v>
      </c>
      <c r="DN350">
        <v>338.44180354065901</v>
      </c>
      <c r="DO350">
        <v>342.865624611214</v>
      </c>
      <c r="DP350">
        <v>350.57678041623399</v>
      </c>
      <c r="DQ350">
        <v>341.38007175363902</v>
      </c>
      <c r="DR350">
        <v>342.61929067875599</v>
      </c>
    </row>
    <row r="351" spans="1:122" x14ac:dyDescent="0.25">
      <c r="A351">
        <v>83.871829105473907</v>
      </c>
      <c r="B351">
        <v>343.74196267510899</v>
      </c>
      <c r="C351">
        <v>343.86221806967899</v>
      </c>
      <c r="D351">
        <v>334.25515818787198</v>
      </c>
      <c r="E351">
        <v>318.77771167271101</v>
      </c>
      <c r="F351">
        <v>334.28603365549498</v>
      </c>
      <c r="G351">
        <v>333.22550131797601</v>
      </c>
      <c r="H351">
        <v>338.74453528915399</v>
      </c>
      <c r="I351">
        <v>338.01802530421998</v>
      </c>
      <c r="J351">
        <v>336.44578912437402</v>
      </c>
      <c r="K351">
        <v>337.26251245599099</v>
      </c>
      <c r="L351">
        <v>342.16978478149099</v>
      </c>
      <c r="M351">
        <v>338.85141283909098</v>
      </c>
      <c r="N351">
        <v>335.00021567133803</v>
      </c>
      <c r="O351">
        <v>327.86459931237198</v>
      </c>
      <c r="P351">
        <v>339.19623936794198</v>
      </c>
      <c r="Q351">
        <v>335.41914613204</v>
      </c>
      <c r="R351">
        <v>326.72441924038702</v>
      </c>
      <c r="S351">
        <v>329.67594061153301</v>
      </c>
      <c r="T351">
        <v>339.23312741749601</v>
      </c>
      <c r="U351">
        <v>324.69436058019102</v>
      </c>
      <c r="V351">
        <v>326.21883713192102</v>
      </c>
      <c r="W351">
        <v>333.27748939876398</v>
      </c>
      <c r="X351">
        <v>340.88213238235198</v>
      </c>
      <c r="Y351">
        <v>339.36109925077</v>
      </c>
      <c r="Z351">
        <v>344.14058732836799</v>
      </c>
      <c r="AA351">
        <v>313.52629087901198</v>
      </c>
      <c r="AB351">
        <v>326.73743033126198</v>
      </c>
      <c r="AC351">
        <v>340.29962032576498</v>
      </c>
      <c r="AD351">
        <v>330.56628567551502</v>
      </c>
      <c r="AE351">
        <v>321.55496609799297</v>
      </c>
      <c r="AF351">
        <v>334.84145331478601</v>
      </c>
      <c r="AG351">
        <v>327.08263269488401</v>
      </c>
      <c r="AH351">
        <v>338.12411351769799</v>
      </c>
      <c r="AI351">
        <v>339.47410696218702</v>
      </c>
      <c r="AJ351">
        <v>327.63246962333898</v>
      </c>
      <c r="AK351">
        <v>333.16959623788898</v>
      </c>
      <c r="AL351">
        <v>339.40564203540401</v>
      </c>
      <c r="AM351">
        <v>327.12658073083799</v>
      </c>
      <c r="AN351">
        <v>330.682664822513</v>
      </c>
      <c r="AO351">
        <v>334.064532728448</v>
      </c>
      <c r="AP351">
        <v>346.63562933444001</v>
      </c>
      <c r="AQ351">
        <v>336.54757925009102</v>
      </c>
      <c r="AR351">
        <v>334.405167794921</v>
      </c>
      <c r="AS351">
        <v>347.06600411443901</v>
      </c>
      <c r="AT351">
        <v>354.82471566427</v>
      </c>
      <c r="AU351">
        <v>344.43359604720803</v>
      </c>
      <c r="AV351">
        <v>331.77439898930299</v>
      </c>
      <c r="AW351">
        <v>334.89675760621799</v>
      </c>
      <c r="AX351">
        <v>346.269631573651</v>
      </c>
      <c r="AY351">
        <v>354.630155338836</v>
      </c>
      <c r="AZ351">
        <v>346.333623324614</v>
      </c>
      <c r="BA351">
        <v>325.89954034349103</v>
      </c>
      <c r="BB351">
        <v>323.928442204308</v>
      </c>
      <c r="BC351">
        <v>339.96865277648402</v>
      </c>
      <c r="BD351">
        <v>336.42736797719198</v>
      </c>
      <c r="BE351">
        <v>333.496199987789</v>
      </c>
      <c r="BF351">
        <v>333.631856946646</v>
      </c>
      <c r="BG351">
        <v>328.73323979195698</v>
      </c>
      <c r="BH351">
        <v>336.56653018473799</v>
      </c>
      <c r="BI351">
        <v>348.69457610173703</v>
      </c>
      <c r="BJ351">
        <v>346.49363102019998</v>
      </c>
      <c r="BK351">
        <v>368.38852031883403</v>
      </c>
      <c r="BL351">
        <v>353.69329326821702</v>
      </c>
      <c r="BM351">
        <v>361.42790855673098</v>
      </c>
      <c r="BN351">
        <v>356.270010190736</v>
      </c>
      <c r="BO351">
        <v>384.43890306184699</v>
      </c>
      <c r="BP351">
        <v>385.138304097586</v>
      </c>
      <c r="BQ351">
        <v>392.34121638877599</v>
      </c>
      <c r="BR351">
        <v>377.69306580275401</v>
      </c>
      <c r="BS351">
        <v>375.689546157579</v>
      </c>
      <c r="BT351">
        <v>339.64762047346397</v>
      </c>
      <c r="BU351">
        <v>339.48258987144999</v>
      </c>
      <c r="BV351">
        <v>347.15018186810499</v>
      </c>
      <c r="BW351">
        <v>340.130159034683</v>
      </c>
      <c r="BX351">
        <v>329.66720044081399</v>
      </c>
      <c r="BY351">
        <v>330.78754149061001</v>
      </c>
      <c r="BZ351">
        <v>339.75410200272103</v>
      </c>
      <c r="CA351">
        <v>323.56961238735198</v>
      </c>
      <c r="CB351">
        <v>341.62386527623602</v>
      </c>
      <c r="CC351">
        <v>332.21849803126599</v>
      </c>
      <c r="CD351">
        <v>344.94847097837197</v>
      </c>
      <c r="CE351">
        <v>333.75460100516898</v>
      </c>
      <c r="CF351">
        <v>317.33316642166398</v>
      </c>
      <c r="CG351">
        <v>337.44277006905997</v>
      </c>
      <c r="CH351">
        <v>333.59912753022599</v>
      </c>
      <c r="CI351">
        <v>327.02447563156699</v>
      </c>
      <c r="CJ351">
        <v>336.48241161031001</v>
      </c>
      <c r="CK351">
        <v>335.32669877980697</v>
      </c>
      <c r="CL351">
        <v>328.740447788312</v>
      </c>
      <c r="CM351">
        <v>331.77708832898298</v>
      </c>
      <c r="CN351">
        <v>342.536308945992</v>
      </c>
      <c r="CO351">
        <v>325.78824560963</v>
      </c>
      <c r="CP351">
        <v>332.59394670344801</v>
      </c>
      <c r="CQ351">
        <v>331.02416630367799</v>
      </c>
      <c r="CR351">
        <v>328.46917454501101</v>
      </c>
      <c r="CS351">
        <v>343.52550894336702</v>
      </c>
      <c r="CT351">
        <v>335.25493519487202</v>
      </c>
      <c r="CU351">
        <v>336.05330204449803</v>
      </c>
      <c r="CV351">
        <v>335.02725889546798</v>
      </c>
      <c r="CW351">
        <v>356.07012869332698</v>
      </c>
      <c r="CX351">
        <v>336.83192557200999</v>
      </c>
      <c r="CY351">
        <v>341.93419987569598</v>
      </c>
      <c r="CZ351">
        <v>323.029424351209</v>
      </c>
      <c r="DA351">
        <v>343.48629335990103</v>
      </c>
      <c r="DB351">
        <v>333.84752183797502</v>
      </c>
      <c r="DC351">
        <v>332.71751995518002</v>
      </c>
      <c r="DD351">
        <v>340.50669629679902</v>
      </c>
      <c r="DE351">
        <v>348.03874383367298</v>
      </c>
      <c r="DF351">
        <v>333.16741783931502</v>
      </c>
      <c r="DG351">
        <v>331.14160226868</v>
      </c>
      <c r="DH351">
        <v>337.56002769426698</v>
      </c>
      <c r="DI351">
        <v>334.85158964163401</v>
      </c>
      <c r="DJ351">
        <v>335.33877233785603</v>
      </c>
      <c r="DK351">
        <v>336.432667070261</v>
      </c>
      <c r="DL351">
        <v>327.51268748886099</v>
      </c>
      <c r="DM351">
        <v>355.26861463438303</v>
      </c>
      <c r="DN351">
        <v>339.67543445258099</v>
      </c>
      <c r="DO351">
        <v>338.76159177306403</v>
      </c>
      <c r="DP351">
        <v>343.32271463523699</v>
      </c>
      <c r="DQ351">
        <v>343.335935157682</v>
      </c>
      <c r="DR351">
        <v>341.840016302626</v>
      </c>
    </row>
    <row r="352" spans="1:122" x14ac:dyDescent="0.25">
      <c r="A352">
        <v>84.112149532710205</v>
      </c>
      <c r="B352">
        <v>345.10483758097803</v>
      </c>
      <c r="C352">
        <v>345.59742685060002</v>
      </c>
      <c r="D352">
        <v>332.81935608472099</v>
      </c>
      <c r="E352">
        <v>318.03436902053897</v>
      </c>
      <c r="F352">
        <v>334.52498690102999</v>
      </c>
      <c r="G352">
        <v>334.04179544454502</v>
      </c>
      <c r="H352">
        <v>336.68985913406698</v>
      </c>
      <c r="I352">
        <v>338.89195005741402</v>
      </c>
      <c r="J352">
        <v>337.350819935468</v>
      </c>
      <c r="K352">
        <v>339.24498327515198</v>
      </c>
      <c r="L352">
        <v>341.96397766478799</v>
      </c>
      <c r="M352">
        <v>339.64050406224601</v>
      </c>
      <c r="N352">
        <v>335.29110268520299</v>
      </c>
      <c r="O352">
        <v>328.14562459853698</v>
      </c>
      <c r="P352">
        <v>341.10117311909698</v>
      </c>
      <c r="Q352">
        <v>335.81321469372898</v>
      </c>
      <c r="R352">
        <v>330.412989071406</v>
      </c>
      <c r="S352">
        <v>330.59770753996003</v>
      </c>
      <c r="T352">
        <v>338.66833727660901</v>
      </c>
      <c r="U352">
        <v>324.74485297668002</v>
      </c>
      <c r="V352">
        <v>324.05321551351898</v>
      </c>
      <c r="W352">
        <v>333.37038565911098</v>
      </c>
      <c r="X352">
        <v>341.96432879482597</v>
      </c>
      <c r="Y352">
        <v>341.20530342262202</v>
      </c>
      <c r="Z352">
        <v>345.459731522396</v>
      </c>
      <c r="AA352">
        <v>311.89205145949398</v>
      </c>
      <c r="AB352">
        <v>326.71833683402502</v>
      </c>
      <c r="AC352">
        <v>341.55761122201</v>
      </c>
      <c r="AD352">
        <v>329.80756858305602</v>
      </c>
      <c r="AE352">
        <v>321.01357936842402</v>
      </c>
      <c r="AF352">
        <v>335.48438463756298</v>
      </c>
      <c r="AG352">
        <v>326.28874540590499</v>
      </c>
      <c r="AH352">
        <v>338.42401011442399</v>
      </c>
      <c r="AI352">
        <v>340.74478614846299</v>
      </c>
      <c r="AJ352">
        <v>328.260204105009</v>
      </c>
      <c r="AK352">
        <v>330.78224043035999</v>
      </c>
      <c r="AL352">
        <v>337.90806495881998</v>
      </c>
      <c r="AM352">
        <v>326.69947841117499</v>
      </c>
      <c r="AN352">
        <v>329.85969273671401</v>
      </c>
      <c r="AO352">
        <v>334.94183940073498</v>
      </c>
      <c r="AP352">
        <v>347.33631141613102</v>
      </c>
      <c r="AQ352">
        <v>337.02370502244599</v>
      </c>
      <c r="AR352">
        <v>334.72550204955098</v>
      </c>
      <c r="AS352">
        <v>348.30700694611801</v>
      </c>
      <c r="AT352">
        <v>355.39371202869899</v>
      </c>
      <c r="AU352">
        <v>343.22892305648998</v>
      </c>
      <c r="AV352">
        <v>332.921479095606</v>
      </c>
      <c r="AW352">
        <v>335.54371053720502</v>
      </c>
      <c r="AX352">
        <v>347.52544175283703</v>
      </c>
      <c r="AY352">
        <v>354.31238970593603</v>
      </c>
      <c r="AZ352">
        <v>346.21244802435399</v>
      </c>
      <c r="BA352">
        <v>325.31049247357299</v>
      </c>
      <c r="BB352">
        <v>322.97790685167797</v>
      </c>
      <c r="BC352">
        <v>342.22062608735303</v>
      </c>
      <c r="BD352">
        <v>339.87618338612401</v>
      </c>
      <c r="BE352">
        <v>334.404896567614</v>
      </c>
      <c r="BF352">
        <v>332.73247238955298</v>
      </c>
      <c r="BG352">
        <v>329.44101989456499</v>
      </c>
      <c r="BH352">
        <v>335.80783087245902</v>
      </c>
      <c r="BI352">
        <v>349.25410899923202</v>
      </c>
      <c r="BJ352">
        <v>346.38409113277601</v>
      </c>
      <c r="BK352">
        <v>369.21666883383102</v>
      </c>
      <c r="BL352">
        <v>352.79837622727598</v>
      </c>
      <c r="BM352">
        <v>361.24087164152598</v>
      </c>
      <c r="BN352">
        <v>358.18030839623998</v>
      </c>
      <c r="BO352">
        <v>387.81583944445498</v>
      </c>
      <c r="BP352">
        <v>389.51143123250199</v>
      </c>
      <c r="BQ352">
        <v>395.20202437949098</v>
      </c>
      <c r="BR352">
        <v>379.34325636475302</v>
      </c>
      <c r="BS352">
        <v>379.73916925698899</v>
      </c>
      <c r="BT352">
        <v>339.76743186337097</v>
      </c>
      <c r="BU352">
        <v>340.172143255077</v>
      </c>
      <c r="BV352">
        <v>348.615459421624</v>
      </c>
      <c r="BW352">
        <v>342.17572323257701</v>
      </c>
      <c r="BX352">
        <v>328.62495032065902</v>
      </c>
      <c r="BY352">
        <v>330.62665630291701</v>
      </c>
      <c r="BZ352">
        <v>341.04514182150598</v>
      </c>
      <c r="CA352">
        <v>322.95657287152397</v>
      </c>
      <c r="CB352">
        <v>342.25097406843298</v>
      </c>
      <c r="CC352">
        <v>331.57992624044101</v>
      </c>
      <c r="CD352">
        <v>344.43569907085202</v>
      </c>
      <c r="CE352">
        <v>333.37316695873301</v>
      </c>
      <c r="CF352">
        <v>314.95770508339001</v>
      </c>
      <c r="CG352">
        <v>337.83855651224798</v>
      </c>
      <c r="CH352">
        <v>334.87889794124999</v>
      </c>
      <c r="CI352">
        <v>327.46256244251703</v>
      </c>
      <c r="CJ352">
        <v>336.44477370439199</v>
      </c>
      <c r="CK352">
        <v>336.07763393379503</v>
      </c>
      <c r="CL352">
        <v>328.93972721204602</v>
      </c>
      <c r="CM352">
        <v>330.81554685057199</v>
      </c>
      <c r="CN352">
        <v>342.35715467215601</v>
      </c>
      <c r="CO352">
        <v>324.97295112984301</v>
      </c>
      <c r="CP352">
        <v>333.80062254329903</v>
      </c>
      <c r="CQ352">
        <v>332.62571594382501</v>
      </c>
      <c r="CR352">
        <v>328.64872756642899</v>
      </c>
      <c r="CS352">
        <v>344.29090114156298</v>
      </c>
      <c r="CT352">
        <v>334.10998820686598</v>
      </c>
      <c r="CU352">
        <v>335.69358889026</v>
      </c>
      <c r="CV352">
        <v>334.01119144577302</v>
      </c>
      <c r="CW352">
        <v>357.02056012473099</v>
      </c>
      <c r="CX352">
        <v>337.11057489459102</v>
      </c>
      <c r="CY352">
        <v>343.09290035611701</v>
      </c>
      <c r="CZ352">
        <v>322.667974862866</v>
      </c>
      <c r="DA352">
        <v>344.176116053182</v>
      </c>
      <c r="DB352">
        <v>333.90915178917999</v>
      </c>
      <c r="DC352">
        <v>333.27872127997102</v>
      </c>
      <c r="DD352">
        <v>339.96179949190298</v>
      </c>
      <c r="DE352">
        <v>349.27776435681602</v>
      </c>
      <c r="DF352">
        <v>333.615899097811</v>
      </c>
      <c r="DG352">
        <v>332.31538460161198</v>
      </c>
      <c r="DH352">
        <v>336.72813770229601</v>
      </c>
      <c r="DI352">
        <v>332.804698247038</v>
      </c>
      <c r="DJ352">
        <v>336.52689245088698</v>
      </c>
      <c r="DK352">
        <v>336.97315451062798</v>
      </c>
      <c r="DL352">
        <v>329.58606832688002</v>
      </c>
      <c r="DM352">
        <v>358.99675717500702</v>
      </c>
      <c r="DN352">
        <v>337.68845126709999</v>
      </c>
      <c r="DO352">
        <v>336.999027259233</v>
      </c>
      <c r="DP352">
        <v>340.58290410231399</v>
      </c>
      <c r="DQ352">
        <v>344.96015595318897</v>
      </c>
      <c r="DR352">
        <v>342.99186795774</v>
      </c>
    </row>
    <row r="353" spans="1:122" x14ac:dyDescent="0.25">
      <c r="A353">
        <v>84.352469959946504</v>
      </c>
      <c r="B353">
        <v>344.28790613678001</v>
      </c>
      <c r="C353">
        <v>345.261592770726</v>
      </c>
      <c r="D353">
        <v>334.53999741113603</v>
      </c>
      <c r="E353">
        <v>318.73133078879198</v>
      </c>
      <c r="F353">
        <v>332.97358678042002</v>
      </c>
      <c r="G353">
        <v>337.50149119516499</v>
      </c>
      <c r="H353">
        <v>338.16878960715297</v>
      </c>
      <c r="I353">
        <v>337.596047289696</v>
      </c>
      <c r="J353">
        <v>336.80449669333399</v>
      </c>
      <c r="K353">
        <v>340.10289333222403</v>
      </c>
      <c r="L353">
        <v>341.01348591403502</v>
      </c>
      <c r="M353">
        <v>342.59591977645101</v>
      </c>
      <c r="N353">
        <v>336.75842667308399</v>
      </c>
      <c r="O353">
        <v>328.63166739933098</v>
      </c>
      <c r="P353">
        <v>342.19709009462201</v>
      </c>
      <c r="Q353">
        <v>337.65197732966499</v>
      </c>
      <c r="R353">
        <v>333.877897879822</v>
      </c>
      <c r="S353">
        <v>330.14797066391498</v>
      </c>
      <c r="T353">
        <v>338.12184279681702</v>
      </c>
      <c r="U353">
        <v>330.01295572217799</v>
      </c>
      <c r="V353">
        <v>324.63085439808202</v>
      </c>
      <c r="W353">
        <v>334.005322204685</v>
      </c>
      <c r="X353">
        <v>342.101743306076</v>
      </c>
      <c r="Y353">
        <v>340.22341367118997</v>
      </c>
      <c r="Z353">
        <v>343.059923960248</v>
      </c>
      <c r="AA353">
        <v>314.14508712623501</v>
      </c>
      <c r="AB353">
        <v>327.29395604774498</v>
      </c>
      <c r="AC353">
        <v>340.269016385344</v>
      </c>
      <c r="AD353">
        <v>329.92934721074897</v>
      </c>
      <c r="AE353">
        <v>323.08858542389203</v>
      </c>
      <c r="AF353">
        <v>336.31114202869099</v>
      </c>
      <c r="AG353">
        <v>325.459665624347</v>
      </c>
      <c r="AH353">
        <v>341.50191809437598</v>
      </c>
      <c r="AI353">
        <v>340.12981364761799</v>
      </c>
      <c r="AJ353">
        <v>330.62413686847702</v>
      </c>
      <c r="AK353">
        <v>333.11413904448102</v>
      </c>
      <c r="AL353">
        <v>336.63231893439399</v>
      </c>
      <c r="AM353">
        <v>330.82957289820502</v>
      </c>
      <c r="AN353">
        <v>328.29993221278602</v>
      </c>
      <c r="AO353">
        <v>335.50718192689999</v>
      </c>
      <c r="AP353">
        <v>349.06998621990698</v>
      </c>
      <c r="AQ353">
        <v>338.491817530871</v>
      </c>
      <c r="AR353">
        <v>338.86964108131701</v>
      </c>
      <c r="AS353">
        <v>349.84476385798098</v>
      </c>
      <c r="AT353">
        <v>357.55564872428403</v>
      </c>
      <c r="AU353">
        <v>345.87611355523399</v>
      </c>
      <c r="AV353">
        <v>336.26929830025898</v>
      </c>
      <c r="AW353">
        <v>338.33711473678301</v>
      </c>
      <c r="AX353">
        <v>347.74634743279699</v>
      </c>
      <c r="AY353">
        <v>354.81418704485299</v>
      </c>
      <c r="AZ353">
        <v>344.96732034917102</v>
      </c>
      <c r="BA353">
        <v>325.36597671120097</v>
      </c>
      <c r="BB353">
        <v>326.07600856384101</v>
      </c>
      <c r="BC353">
        <v>341.35954167650499</v>
      </c>
      <c r="BD353">
        <v>338.11159993624</v>
      </c>
      <c r="BE353">
        <v>337.53432195545298</v>
      </c>
      <c r="BF353">
        <v>333.13730287196302</v>
      </c>
      <c r="BG353">
        <v>331.56567026814599</v>
      </c>
      <c r="BH353">
        <v>336.42891465449401</v>
      </c>
      <c r="BI353">
        <v>346.057181558401</v>
      </c>
      <c r="BJ353">
        <v>347.04030319725399</v>
      </c>
      <c r="BK353">
        <v>367.74411818639499</v>
      </c>
      <c r="BL353">
        <v>349.92735564706101</v>
      </c>
      <c r="BM353">
        <v>360.66217788001501</v>
      </c>
      <c r="BN353">
        <v>359.70200293518002</v>
      </c>
      <c r="BO353">
        <v>385.997398481956</v>
      </c>
      <c r="BP353">
        <v>394.44285809836902</v>
      </c>
      <c r="BQ353">
        <v>396.23755139014997</v>
      </c>
      <c r="BR353">
        <v>380.36584583189199</v>
      </c>
      <c r="BS353">
        <v>381.13950630877599</v>
      </c>
      <c r="BT353">
        <v>341.70682757455199</v>
      </c>
      <c r="BU353">
        <v>337.78932157852898</v>
      </c>
      <c r="BV353">
        <v>347.630935708104</v>
      </c>
      <c r="BW353">
        <v>340.125655845202</v>
      </c>
      <c r="BX353">
        <v>329.09070818070899</v>
      </c>
      <c r="BY353">
        <v>329.40683834537703</v>
      </c>
      <c r="BZ353">
        <v>340.18070125896998</v>
      </c>
      <c r="CA353">
        <v>322.452237533475</v>
      </c>
      <c r="CB353">
        <v>341.59132440104003</v>
      </c>
      <c r="CC353">
        <v>330.42990386077997</v>
      </c>
      <c r="CD353">
        <v>343.10359777526003</v>
      </c>
      <c r="CE353">
        <v>332.22792751023599</v>
      </c>
      <c r="CF353">
        <v>317.46393985689201</v>
      </c>
      <c r="CG353">
        <v>338.24713447177498</v>
      </c>
      <c r="CH353">
        <v>336.29435123277199</v>
      </c>
      <c r="CI353">
        <v>328.37676770379898</v>
      </c>
      <c r="CJ353">
        <v>337.73290271731202</v>
      </c>
      <c r="CK353">
        <v>335.01377165453101</v>
      </c>
      <c r="CL353">
        <v>331.743630135079</v>
      </c>
      <c r="CM353">
        <v>335.36788818075701</v>
      </c>
      <c r="CN353">
        <v>341.557630343352</v>
      </c>
      <c r="CO353">
        <v>329.48556906603898</v>
      </c>
      <c r="CP353">
        <v>334.36318016636602</v>
      </c>
      <c r="CQ353">
        <v>334.97449153789597</v>
      </c>
      <c r="CR353">
        <v>329.32896912052001</v>
      </c>
      <c r="CS353">
        <v>341.39037798295499</v>
      </c>
      <c r="CT353">
        <v>335.23888798598199</v>
      </c>
      <c r="CU353">
        <v>337.14626295639403</v>
      </c>
      <c r="CV353">
        <v>335.25173327872801</v>
      </c>
      <c r="CW353">
        <v>357.12891546691498</v>
      </c>
      <c r="CX353">
        <v>338.84587456631698</v>
      </c>
      <c r="CY353">
        <v>342.73110440552699</v>
      </c>
      <c r="CZ353">
        <v>323.97036466534797</v>
      </c>
      <c r="DA353">
        <v>341.26879479998098</v>
      </c>
      <c r="DB353">
        <v>335.830955453738</v>
      </c>
      <c r="DC353">
        <v>334.63707357409299</v>
      </c>
      <c r="DD353">
        <v>337.18996566801502</v>
      </c>
      <c r="DE353">
        <v>351.23018507460699</v>
      </c>
      <c r="DF353">
        <v>330.87310070095299</v>
      </c>
      <c r="DG353">
        <v>331.507601104184</v>
      </c>
      <c r="DH353">
        <v>335.295523300676</v>
      </c>
      <c r="DI353">
        <v>332.87333228349399</v>
      </c>
      <c r="DJ353">
        <v>335.57981187216598</v>
      </c>
      <c r="DK353">
        <v>336.95200239546301</v>
      </c>
      <c r="DL353">
        <v>329.494070444763</v>
      </c>
      <c r="DM353">
        <v>357.622184669511</v>
      </c>
      <c r="DN353">
        <v>338.925440213125</v>
      </c>
      <c r="DO353">
        <v>336.85430097964701</v>
      </c>
      <c r="DP353">
        <v>339.442549638608</v>
      </c>
      <c r="DQ353">
        <v>341.66417935304599</v>
      </c>
      <c r="DR353">
        <v>343.45802886202898</v>
      </c>
    </row>
    <row r="354" spans="1:122" x14ac:dyDescent="0.25">
      <c r="A354">
        <v>84.592790387182902</v>
      </c>
      <c r="B354">
        <v>337.842946970676</v>
      </c>
      <c r="C354">
        <v>344.46239818879599</v>
      </c>
      <c r="D354">
        <v>339.59344756479499</v>
      </c>
      <c r="E354">
        <v>320.85663079171098</v>
      </c>
      <c r="F354">
        <v>329.39355680426701</v>
      </c>
      <c r="G354">
        <v>346.05330819661799</v>
      </c>
      <c r="H354">
        <v>343.32834563530298</v>
      </c>
      <c r="I354">
        <v>328.28628893229597</v>
      </c>
      <c r="J354">
        <v>337.22716469598402</v>
      </c>
      <c r="K354">
        <v>341.381144469932</v>
      </c>
      <c r="L354">
        <v>341.56182115455101</v>
      </c>
      <c r="M354">
        <v>346.58041824095898</v>
      </c>
      <c r="N354">
        <v>345.44528627661902</v>
      </c>
      <c r="O354">
        <v>329.05581209739302</v>
      </c>
      <c r="P354">
        <v>344.02702749630799</v>
      </c>
      <c r="Q354">
        <v>340.57945604138001</v>
      </c>
      <c r="R354">
        <v>337.68514193142897</v>
      </c>
      <c r="S354">
        <v>327.93353666843598</v>
      </c>
      <c r="T354">
        <v>336.43689521325501</v>
      </c>
      <c r="U354">
        <v>336.01195122821503</v>
      </c>
      <c r="V354">
        <v>325.03845690771101</v>
      </c>
      <c r="W354">
        <v>333.42528006841599</v>
      </c>
      <c r="X354">
        <v>337.29165093989502</v>
      </c>
      <c r="Y354">
        <v>337.47272681121598</v>
      </c>
      <c r="Z354">
        <v>328.13434499041102</v>
      </c>
      <c r="AA354">
        <v>325.60047127182099</v>
      </c>
      <c r="AB354">
        <v>325.03042304563297</v>
      </c>
      <c r="AC354">
        <v>344.62982487357198</v>
      </c>
      <c r="AD354">
        <v>333.81934766835701</v>
      </c>
      <c r="AE354">
        <v>323.17277712546797</v>
      </c>
      <c r="AF354">
        <v>330.63630021323303</v>
      </c>
      <c r="AG354">
        <v>333.23797306259399</v>
      </c>
      <c r="AH354">
        <v>342.55482252462798</v>
      </c>
      <c r="AI354">
        <v>335.64681412236502</v>
      </c>
      <c r="AJ354">
        <v>331.820781930522</v>
      </c>
      <c r="AK354">
        <v>333.24709663193801</v>
      </c>
      <c r="AL354">
        <v>333.17858185637499</v>
      </c>
      <c r="AM354">
        <v>341.11280008898899</v>
      </c>
      <c r="AN354">
        <v>329.63343466472099</v>
      </c>
      <c r="AO354">
        <v>337.89878911242698</v>
      </c>
      <c r="AP354">
        <v>346.42511216982001</v>
      </c>
      <c r="AQ354">
        <v>339.47660185238999</v>
      </c>
      <c r="AR354">
        <v>343.31792100528799</v>
      </c>
      <c r="AS354">
        <v>343.64690283421697</v>
      </c>
      <c r="AT354">
        <v>355.50683492528299</v>
      </c>
      <c r="AU354">
        <v>348.09558779785198</v>
      </c>
      <c r="AV354">
        <v>340.74184021018903</v>
      </c>
      <c r="AW354">
        <v>338.43761699184199</v>
      </c>
      <c r="AX354">
        <v>336.97558820639301</v>
      </c>
      <c r="AY354">
        <v>342.75111520584397</v>
      </c>
      <c r="AZ354">
        <v>334.16108745315501</v>
      </c>
      <c r="BA354">
        <v>335.02806270218701</v>
      </c>
      <c r="BB354">
        <v>329.36443316260198</v>
      </c>
      <c r="BC354">
        <v>333.09158102901802</v>
      </c>
      <c r="BD354">
        <v>336.946259031144</v>
      </c>
      <c r="BE354">
        <v>345.36860328485301</v>
      </c>
      <c r="BF354">
        <v>332.95050352240497</v>
      </c>
      <c r="BG354">
        <v>335.76518497380499</v>
      </c>
      <c r="BH354">
        <v>338.769369927301</v>
      </c>
      <c r="BI354">
        <v>339.72204630513801</v>
      </c>
      <c r="BJ354">
        <v>350.561393848541</v>
      </c>
      <c r="BK354">
        <v>367.72527122451498</v>
      </c>
      <c r="BL354">
        <v>349.935850419605</v>
      </c>
      <c r="BM354">
        <v>359.32993982854498</v>
      </c>
      <c r="BN354">
        <v>363.26111971908699</v>
      </c>
      <c r="BO354">
        <v>377.25915492565701</v>
      </c>
      <c r="BP354">
        <v>390.26607781238198</v>
      </c>
      <c r="BQ354">
        <v>396.57212685316199</v>
      </c>
      <c r="BR354">
        <v>392.70041736899799</v>
      </c>
      <c r="BS354">
        <v>382.06060020588899</v>
      </c>
      <c r="BT354">
        <v>349.20041041531698</v>
      </c>
      <c r="BU354">
        <v>326.84981388429497</v>
      </c>
      <c r="BV354">
        <v>351.006743802757</v>
      </c>
      <c r="BW354">
        <v>338.60223316699899</v>
      </c>
      <c r="BX354">
        <v>324.260160963224</v>
      </c>
      <c r="BY354">
        <v>325.12717359339098</v>
      </c>
      <c r="BZ354">
        <v>339.19679919635399</v>
      </c>
      <c r="CA354">
        <v>325.91490603084401</v>
      </c>
      <c r="CB354">
        <v>342.49255533302397</v>
      </c>
      <c r="CC354">
        <v>329.61465549212301</v>
      </c>
      <c r="CD354">
        <v>345.26103006690801</v>
      </c>
      <c r="CE354">
        <v>334.730877236938</v>
      </c>
      <c r="CF354">
        <v>322.47554919432702</v>
      </c>
      <c r="CG354">
        <v>335.09050206223202</v>
      </c>
      <c r="CH354">
        <v>337.33861728626698</v>
      </c>
      <c r="CI354">
        <v>332.24259236214698</v>
      </c>
      <c r="CJ354">
        <v>342.58543848979201</v>
      </c>
      <c r="CK354">
        <v>336.38548861891599</v>
      </c>
      <c r="CL354">
        <v>331.89924827303798</v>
      </c>
      <c r="CM354">
        <v>333.24597496672402</v>
      </c>
      <c r="CN354">
        <v>341.42911862247598</v>
      </c>
      <c r="CO354">
        <v>331.31042465280598</v>
      </c>
      <c r="CP354">
        <v>331.990326006489</v>
      </c>
      <c r="CQ354">
        <v>333.58194692145798</v>
      </c>
      <c r="CR354">
        <v>329.03479031797298</v>
      </c>
      <c r="CS354">
        <v>341.839857673388</v>
      </c>
      <c r="CT354">
        <v>341.862757742724</v>
      </c>
      <c r="CU354">
        <v>342.333267952482</v>
      </c>
      <c r="CV354">
        <v>335.05463717977898</v>
      </c>
      <c r="CW354">
        <v>355.710960365208</v>
      </c>
      <c r="CX354">
        <v>341.51537732448298</v>
      </c>
      <c r="CY354">
        <v>342.35482429912702</v>
      </c>
      <c r="CZ354">
        <v>334.06712311952401</v>
      </c>
      <c r="DA354">
        <v>339.04711215963403</v>
      </c>
      <c r="DB354">
        <v>340.43797344616701</v>
      </c>
      <c r="DC354">
        <v>332.44894440500599</v>
      </c>
      <c r="DD354">
        <v>334.45800582109001</v>
      </c>
      <c r="DE354">
        <v>352.34194146965001</v>
      </c>
      <c r="DF354">
        <v>327.01067847500798</v>
      </c>
      <c r="DG354">
        <v>332.66972408171</v>
      </c>
      <c r="DH354">
        <v>335.98615675229303</v>
      </c>
      <c r="DI354">
        <v>331.12376147460202</v>
      </c>
      <c r="DJ354">
        <v>336.91717620338898</v>
      </c>
      <c r="DK354">
        <v>341.35682632194602</v>
      </c>
      <c r="DL354">
        <v>338.97383346474101</v>
      </c>
      <c r="DM354">
        <v>347.10062846422397</v>
      </c>
      <c r="DN354">
        <v>338.932404291789</v>
      </c>
      <c r="DO354">
        <v>334.70200874568599</v>
      </c>
      <c r="DP354">
        <v>339.85091924345102</v>
      </c>
      <c r="DQ354">
        <v>334.45705507647898</v>
      </c>
      <c r="DR354">
        <v>334.914168210014</v>
      </c>
    </row>
    <row r="355" spans="1:122" x14ac:dyDescent="0.25">
      <c r="A355">
        <v>84.8331108144192</v>
      </c>
      <c r="B355">
        <v>338.514455499804</v>
      </c>
      <c r="C355">
        <v>341.989149894354</v>
      </c>
      <c r="D355">
        <v>341.93041990392101</v>
      </c>
      <c r="E355">
        <v>327.60174751679102</v>
      </c>
      <c r="F355">
        <v>326.595808994045</v>
      </c>
      <c r="G355">
        <v>341.74695833180101</v>
      </c>
      <c r="H355">
        <v>342.05781838727199</v>
      </c>
      <c r="I355">
        <v>316.39748861986402</v>
      </c>
      <c r="J355">
        <v>332.59746916063898</v>
      </c>
      <c r="K355">
        <v>348.02849240361201</v>
      </c>
      <c r="L355">
        <v>339.45026460164502</v>
      </c>
      <c r="M355">
        <v>342.95011416193398</v>
      </c>
      <c r="N355">
        <v>345.432064109527</v>
      </c>
      <c r="O355">
        <v>332.10081871410301</v>
      </c>
      <c r="P355">
        <v>335.56509861402702</v>
      </c>
      <c r="Q355">
        <v>342.64960843535101</v>
      </c>
      <c r="R355">
        <v>337.65412636005402</v>
      </c>
      <c r="S355">
        <v>328.742228688772</v>
      </c>
      <c r="T355">
        <v>333.560380852072</v>
      </c>
      <c r="U355">
        <v>341.74338039079998</v>
      </c>
      <c r="V355">
        <v>329.633300134335</v>
      </c>
      <c r="W355">
        <v>328.47654598402403</v>
      </c>
      <c r="X355">
        <v>337.90581786025098</v>
      </c>
      <c r="Y355">
        <v>334.13899305235401</v>
      </c>
      <c r="Z355">
        <v>321.790083686809</v>
      </c>
      <c r="AA355">
        <v>332.724235845007</v>
      </c>
      <c r="AB355">
        <v>327.60714226008997</v>
      </c>
      <c r="AC355">
        <v>340.86286744800799</v>
      </c>
      <c r="AD355">
        <v>340.55148454905799</v>
      </c>
      <c r="AE355">
        <v>323.92938450850102</v>
      </c>
      <c r="AF355">
        <v>324.296623794097</v>
      </c>
      <c r="AG355">
        <v>345.76158923206401</v>
      </c>
      <c r="AH355">
        <v>343.97123500496798</v>
      </c>
      <c r="AI355">
        <v>336.29932835507498</v>
      </c>
      <c r="AJ355">
        <v>318.94419661549102</v>
      </c>
      <c r="AK355">
        <v>331.48847494319602</v>
      </c>
      <c r="AL355">
        <v>328.94535753153701</v>
      </c>
      <c r="AM355">
        <v>349.794404946268</v>
      </c>
      <c r="AN355">
        <v>331.94218033855799</v>
      </c>
      <c r="AO355">
        <v>333.99678729206801</v>
      </c>
      <c r="AP355">
        <v>341.952870401724</v>
      </c>
      <c r="AQ355">
        <v>344.14609992951898</v>
      </c>
      <c r="AR355">
        <v>338.25198749088003</v>
      </c>
      <c r="AS355">
        <v>348.84906014849298</v>
      </c>
      <c r="AT355">
        <v>355.00673227253498</v>
      </c>
      <c r="AU355">
        <v>341.015042808994</v>
      </c>
      <c r="AV355">
        <v>343.22235134414302</v>
      </c>
      <c r="AW355">
        <v>332.32479953599199</v>
      </c>
      <c r="AX355">
        <v>334.305142892079</v>
      </c>
      <c r="AY355">
        <v>343.229262786986</v>
      </c>
      <c r="AZ355">
        <v>333.75676727485501</v>
      </c>
      <c r="BA355">
        <v>339.88761691446098</v>
      </c>
      <c r="BB355">
        <v>331.59745618205</v>
      </c>
      <c r="BC355">
        <v>322.75437738396698</v>
      </c>
      <c r="BD355">
        <v>330.18091591477298</v>
      </c>
      <c r="BE355">
        <v>348.78488424928901</v>
      </c>
      <c r="BF355">
        <v>329.08420223285702</v>
      </c>
      <c r="BG355">
        <v>341.653663909101</v>
      </c>
      <c r="BH355">
        <v>349.871905621623</v>
      </c>
      <c r="BI355">
        <v>339.33052336816098</v>
      </c>
      <c r="BJ355">
        <v>354.44864898024002</v>
      </c>
      <c r="BK355">
        <v>364.98196119176401</v>
      </c>
      <c r="BL355">
        <v>342.20308951140498</v>
      </c>
      <c r="BM355">
        <v>359.264005958403</v>
      </c>
      <c r="BN355">
        <v>362.05032483366199</v>
      </c>
      <c r="BO355">
        <v>360.48958207308601</v>
      </c>
      <c r="BP355">
        <v>386.31152653296601</v>
      </c>
      <c r="BQ355">
        <v>386.20729293362501</v>
      </c>
      <c r="BR355">
        <v>388.73899412520598</v>
      </c>
      <c r="BS355">
        <v>374.53386251817699</v>
      </c>
      <c r="BT355">
        <v>358.65962678522999</v>
      </c>
      <c r="BU355">
        <v>330.67753553786298</v>
      </c>
      <c r="BV355">
        <v>344.321562734032</v>
      </c>
      <c r="BW355">
        <v>335.73642218516397</v>
      </c>
      <c r="BX355">
        <v>323.85575271352701</v>
      </c>
      <c r="BY355">
        <v>328.54678692652197</v>
      </c>
      <c r="BZ355">
        <v>336.35084610579599</v>
      </c>
      <c r="CA355">
        <v>333.608235948085</v>
      </c>
      <c r="CB355">
        <v>341.55661931171301</v>
      </c>
      <c r="CC355">
        <v>325.98569922470699</v>
      </c>
      <c r="CD355">
        <v>341.97414300703201</v>
      </c>
      <c r="CE355">
        <v>333.73809035441701</v>
      </c>
      <c r="CF355">
        <v>335.03067971246298</v>
      </c>
      <c r="CG355">
        <v>332.96373339589297</v>
      </c>
      <c r="CH355">
        <v>333.61829222147099</v>
      </c>
      <c r="CI355">
        <v>331.30801156696498</v>
      </c>
      <c r="CJ355">
        <v>348.192267135355</v>
      </c>
      <c r="CK355">
        <v>343.92885118848898</v>
      </c>
      <c r="CL355">
        <v>340.39980747847898</v>
      </c>
      <c r="CM355">
        <v>334.685495774684</v>
      </c>
      <c r="CN355">
        <v>339.61256309162297</v>
      </c>
      <c r="CO355">
        <v>337.77160624959902</v>
      </c>
      <c r="CP355">
        <v>332.1217064361</v>
      </c>
      <c r="CQ355">
        <v>330.20245329742397</v>
      </c>
      <c r="CR355">
        <v>329.55249840051101</v>
      </c>
      <c r="CS355">
        <v>338.477079678726</v>
      </c>
      <c r="CT355">
        <v>346.03386703775698</v>
      </c>
      <c r="CU355">
        <v>348.09693364799801</v>
      </c>
      <c r="CV355">
        <v>340.83163751382199</v>
      </c>
      <c r="CW355">
        <v>348.65521571449102</v>
      </c>
      <c r="CX355">
        <v>345.24830886649301</v>
      </c>
      <c r="CY355">
        <v>331.720837007255</v>
      </c>
      <c r="CZ355">
        <v>333.02342367346</v>
      </c>
      <c r="DA355">
        <v>330.637902947523</v>
      </c>
      <c r="DB355">
        <v>341.17490675647099</v>
      </c>
      <c r="DC355">
        <v>331.11972208680299</v>
      </c>
      <c r="DD355">
        <v>334.68451932981702</v>
      </c>
      <c r="DE355">
        <v>339.44248820455903</v>
      </c>
      <c r="DF355">
        <v>324.62564406696498</v>
      </c>
      <c r="DG355">
        <v>329.079362149134</v>
      </c>
      <c r="DH355">
        <v>330.929548564588</v>
      </c>
      <c r="DI355">
        <v>329.45943559364298</v>
      </c>
      <c r="DJ355">
        <v>342.22187860259299</v>
      </c>
      <c r="DK355">
        <v>343.855801764398</v>
      </c>
      <c r="DL355">
        <v>342.246348283298</v>
      </c>
      <c r="DM355">
        <v>332.03926593313298</v>
      </c>
      <c r="DN355">
        <v>340.83005355362701</v>
      </c>
      <c r="DO355">
        <v>336.79520979142399</v>
      </c>
      <c r="DP355">
        <v>340.144594074667</v>
      </c>
      <c r="DQ355">
        <v>335.70972493847</v>
      </c>
      <c r="DR355">
        <v>326.65853236994002</v>
      </c>
    </row>
    <row r="356" spans="1:122" x14ac:dyDescent="0.25">
      <c r="A356">
        <v>85.073431241655499</v>
      </c>
      <c r="B356">
        <v>335.181733231024</v>
      </c>
      <c r="C356">
        <v>341.790112188389</v>
      </c>
      <c r="D356">
        <v>340.40430806691597</v>
      </c>
      <c r="E356">
        <v>329.64718296621601</v>
      </c>
      <c r="F356">
        <v>325.30884778306699</v>
      </c>
      <c r="G356">
        <v>347.132622826248</v>
      </c>
      <c r="H356">
        <v>340.24742383409398</v>
      </c>
      <c r="I356">
        <v>309.72769597748999</v>
      </c>
      <c r="J356">
        <v>330.87590581053598</v>
      </c>
      <c r="K356">
        <v>349.45045970651603</v>
      </c>
      <c r="L356">
        <v>340.88426727194201</v>
      </c>
      <c r="M356">
        <v>344.29847510581999</v>
      </c>
      <c r="N356">
        <v>344.58550492261497</v>
      </c>
      <c r="O356">
        <v>336.53689781604203</v>
      </c>
      <c r="P356">
        <v>334.23639850974098</v>
      </c>
      <c r="Q356">
        <v>340.25861794396502</v>
      </c>
      <c r="R356">
        <v>335.23809612849499</v>
      </c>
      <c r="S356">
        <v>328.12994421994301</v>
      </c>
      <c r="T356">
        <v>334.31077516729403</v>
      </c>
      <c r="U356">
        <v>345.59024122067598</v>
      </c>
      <c r="V356">
        <v>331.27447788396501</v>
      </c>
      <c r="W356">
        <v>333.27121267500598</v>
      </c>
      <c r="X356">
        <v>338.66141199214002</v>
      </c>
      <c r="Y356">
        <v>335.306398464285</v>
      </c>
      <c r="Z356">
        <v>320.34772730357099</v>
      </c>
      <c r="AA356">
        <v>336.87809993280399</v>
      </c>
      <c r="AB356">
        <v>331.62014493777201</v>
      </c>
      <c r="AC356">
        <v>339.60746351319602</v>
      </c>
      <c r="AD356">
        <v>344.358566457091</v>
      </c>
      <c r="AE356">
        <v>325.11625407202803</v>
      </c>
      <c r="AF356">
        <v>325.510710091833</v>
      </c>
      <c r="AG356">
        <v>350.74312632097599</v>
      </c>
      <c r="AH356">
        <v>342.56996781074201</v>
      </c>
      <c r="AI356">
        <v>341.00892495136401</v>
      </c>
      <c r="AJ356">
        <v>315.11999190608202</v>
      </c>
      <c r="AK356">
        <v>327.78843445018401</v>
      </c>
      <c r="AL356">
        <v>326.358544118086</v>
      </c>
      <c r="AM356">
        <v>355.80176312500703</v>
      </c>
      <c r="AN356">
        <v>334.26183086937101</v>
      </c>
      <c r="AO356">
        <v>334.52249197047399</v>
      </c>
      <c r="AP356">
        <v>346.63004045310203</v>
      </c>
      <c r="AQ356">
        <v>345.13974199323201</v>
      </c>
      <c r="AR356">
        <v>338.54810610661298</v>
      </c>
      <c r="AS356">
        <v>354.60341182951998</v>
      </c>
      <c r="AT356">
        <v>357.97003124568801</v>
      </c>
      <c r="AU356">
        <v>342.94292773544902</v>
      </c>
      <c r="AV356">
        <v>342.59062699584899</v>
      </c>
      <c r="AW356">
        <v>332.83927531182502</v>
      </c>
      <c r="AX356">
        <v>334.38019667471298</v>
      </c>
      <c r="AY356">
        <v>342.38532765466698</v>
      </c>
      <c r="AZ356">
        <v>333.52963844783301</v>
      </c>
      <c r="BA356">
        <v>341.137724586768</v>
      </c>
      <c r="BB356">
        <v>334.03562562347798</v>
      </c>
      <c r="BC356">
        <v>318.378367689816</v>
      </c>
      <c r="BD356">
        <v>329.32827301158397</v>
      </c>
      <c r="BE356">
        <v>347.11275754258702</v>
      </c>
      <c r="BF356">
        <v>330.723311022529</v>
      </c>
      <c r="BG356">
        <v>344.81531139923402</v>
      </c>
      <c r="BH356">
        <v>354.26683076992703</v>
      </c>
      <c r="BI356">
        <v>335.85996916107598</v>
      </c>
      <c r="BJ356">
        <v>359.23949747543003</v>
      </c>
      <c r="BK356">
        <v>366.90960130575701</v>
      </c>
      <c r="BL356">
        <v>341.50093304655002</v>
      </c>
      <c r="BM356">
        <v>360.86548410220797</v>
      </c>
      <c r="BN356">
        <v>366.60009809711403</v>
      </c>
      <c r="BO356">
        <v>362.27054141673199</v>
      </c>
      <c r="BP356">
        <v>394.72869699418499</v>
      </c>
      <c r="BQ356">
        <v>385.12497562112901</v>
      </c>
      <c r="BR356">
        <v>393.17828703212001</v>
      </c>
      <c r="BS356">
        <v>375.090803470352</v>
      </c>
      <c r="BT356">
        <v>363.79623600911498</v>
      </c>
      <c r="BU356">
        <v>333.31528009557798</v>
      </c>
      <c r="BV356">
        <v>340.74306559039098</v>
      </c>
      <c r="BW356">
        <v>334.62079406670802</v>
      </c>
      <c r="BX356">
        <v>326.37343744917899</v>
      </c>
      <c r="BY356">
        <v>330.83342453997801</v>
      </c>
      <c r="BZ356">
        <v>336.47307103850198</v>
      </c>
      <c r="CA356">
        <v>335.60191516738399</v>
      </c>
      <c r="CB356">
        <v>341.46837273439797</v>
      </c>
      <c r="CC356">
        <v>328.74856000787997</v>
      </c>
      <c r="CD356">
        <v>343.072876618713</v>
      </c>
      <c r="CE356">
        <v>331.72830082327101</v>
      </c>
      <c r="CF356">
        <v>337.68802537626198</v>
      </c>
      <c r="CG356">
        <v>330.38068489052802</v>
      </c>
      <c r="CH356">
        <v>334.16987261116901</v>
      </c>
      <c r="CI356">
        <v>332.87248090622501</v>
      </c>
      <c r="CJ356">
        <v>351.15643945930702</v>
      </c>
      <c r="CK356">
        <v>346.01520312799101</v>
      </c>
      <c r="CL356">
        <v>343.66057500294801</v>
      </c>
      <c r="CM356">
        <v>338.98920949371399</v>
      </c>
      <c r="CN356">
        <v>342.75471373189202</v>
      </c>
      <c r="CO356">
        <v>341.453811302166</v>
      </c>
      <c r="CP356">
        <v>332.30054272509301</v>
      </c>
      <c r="CQ356">
        <v>326.62996089358302</v>
      </c>
      <c r="CR356">
        <v>335.978260950194</v>
      </c>
      <c r="CS356">
        <v>339.18072088800699</v>
      </c>
      <c r="CT356">
        <v>347.024407016498</v>
      </c>
      <c r="CU356">
        <v>351.392679904685</v>
      </c>
      <c r="CV356">
        <v>340.58794429808103</v>
      </c>
      <c r="CW356">
        <v>343.53442875006903</v>
      </c>
      <c r="CX356">
        <v>346.51271350794701</v>
      </c>
      <c r="CY356">
        <v>327.317362975143</v>
      </c>
      <c r="CZ356">
        <v>336.81970557363002</v>
      </c>
      <c r="DA356">
        <v>329.85555515968298</v>
      </c>
      <c r="DB356">
        <v>341.52318258464999</v>
      </c>
      <c r="DC356">
        <v>334.07739524845698</v>
      </c>
      <c r="DD356">
        <v>334.207934924516</v>
      </c>
      <c r="DE356">
        <v>339.85998476090901</v>
      </c>
      <c r="DF356">
        <v>327.074780867318</v>
      </c>
      <c r="DG356">
        <v>331.29455155296603</v>
      </c>
      <c r="DH356">
        <v>332.30828901006402</v>
      </c>
      <c r="DI356">
        <v>330.65168783735902</v>
      </c>
      <c r="DJ356">
        <v>342.54122283619802</v>
      </c>
      <c r="DK356">
        <v>349.210807714542</v>
      </c>
      <c r="DL356">
        <v>347.23744953546901</v>
      </c>
      <c r="DM356">
        <v>328.75014173239902</v>
      </c>
      <c r="DN356">
        <v>339.56553247261598</v>
      </c>
      <c r="DO356">
        <v>337.40286638065999</v>
      </c>
      <c r="DP356">
        <v>340.41944600366901</v>
      </c>
      <c r="DQ356">
        <v>335.38991562208702</v>
      </c>
      <c r="DR356">
        <v>323.05868458676002</v>
      </c>
    </row>
    <row r="357" spans="1:122" x14ac:dyDescent="0.25">
      <c r="A357">
        <v>85.313751668891797</v>
      </c>
      <c r="B357">
        <v>335.181733231024</v>
      </c>
      <c r="C357">
        <v>341.790112188389</v>
      </c>
      <c r="D357">
        <v>340.40430806691597</v>
      </c>
      <c r="E357">
        <v>329.64718296621601</v>
      </c>
      <c r="F357">
        <v>325.30884778306699</v>
      </c>
      <c r="G357">
        <v>347.132622826248</v>
      </c>
      <c r="H357">
        <v>340.24742383409398</v>
      </c>
      <c r="I357">
        <v>309.72769597748999</v>
      </c>
      <c r="J357">
        <v>330.87590581053598</v>
      </c>
      <c r="K357">
        <v>349.45045970651603</v>
      </c>
      <c r="L357">
        <v>340.88426727194201</v>
      </c>
      <c r="M357">
        <v>344.29847510581999</v>
      </c>
      <c r="N357">
        <v>344.58550492261497</v>
      </c>
      <c r="O357">
        <v>336.53689781604203</v>
      </c>
      <c r="P357">
        <v>334.23639850974098</v>
      </c>
      <c r="Q357">
        <v>340.25861794396502</v>
      </c>
      <c r="R357">
        <v>335.23809612849499</v>
      </c>
      <c r="S357">
        <v>328.12994421994301</v>
      </c>
      <c r="T357">
        <v>334.31077516729403</v>
      </c>
      <c r="U357">
        <v>345.59024122067598</v>
      </c>
      <c r="V357">
        <v>331.27447788396501</v>
      </c>
      <c r="W357">
        <v>333.27121267500598</v>
      </c>
      <c r="X357">
        <v>338.66141199214002</v>
      </c>
      <c r="Y357">
        <v>335.306398464285</v>
      </c>
      <c r="Z357">
        <v>320.34772730357099</v>
      </c>
      <c r="AA357">
        <v>336.87809993280399</v>
      </c>
      <c r="AB357">
        <v>331.62014493777201</v>
      </c>
      <c r="AC357">
        <v>339.60746351319602</v>
      </c>
      <c r="AD357">
        <v>344.358566457091</v>
      </c>
      <c r="AE357">
        <v>325.11625407202803</v>
      </c>
      <c r="AF357">
        <v>325.510710091833</v>
      </c>
      <c r="AG357">
        <v>350.74312632097599</v>
      </c>
      <c r="AH357">
        <v>342.56996781074201</v>
      </c>
      <c r="AI357">
        <v>341.00892495136401</v>
      </c>
      <c r="AJ357">
        <v>315.11999190608202</v>
      </c>
      <c r="AK357">
        <v>327.78843445018401</v>
      </c>
      <c r="AL357">
        <v>326.358544118086</v>
      </c>
      <c r="AM357">
        <v>355.80176312500703</v>
      </c>
      <c r="AN357">
        <v>334.26183086937101</v>
      </c>
      <c r="AO357">
        <v>334.52249197047399</v>
      </c>
      <c r="AP357">
        <v>346.63004045310203</v>
      </c>
      <c r="AQ357">
        <v>345.13974199323201</v>
      </c>
      <c r="AR357">
        <v>338.54810610661298</v>
      </c>
      <c r="AS357">
        <v>354.60341182951998</v>
      </c>
      <c r="AT357">
        <v>357.97003124568801</v>
      </c>
      <c r="AU357">
        <v>342.94292773544902</v>
      </c>
      <c r="AV357">
        <v>342.59062699584899</v>
      </c>
      <c r="AW357">
        <v>332.83927531182502</v>
      </c>
      <c r="AX357">
        <v>334.38019667471298</v>
      </c>
      <c r="AY357">
        <v>342.38532765466698</v>
      </c>
      <c r="AZ357">
        <v>333.52963844783301</v>
      </c>
      <c r="BA357">
        <v>341.137724586768</v>
      </c>
      <c r="BB357">
        <v>334.03562562347798</v>
      </c>
      <c r="BC357">
        <v>318.378367689816</v>
      </c>
      <c r="BD357">
        <v>329.32827301158397</v>
      </c>
      <c r="BE357">
        <v>347.11275754258702</v>
      </c>
      <c r="BF357">
        <v>330.723311022529</v>
      </c>
      <c r="BG357">
        <v>344.81531139923402</v>
      </c>
      <c r="BH357">
        <v>354.26683076992703</v>
      </c>
      <c r="BI357">
        <v>335.85996916107598</v>
      </c>
      <c r="BJ357">
        <v>359.23949747543003</v>
      </c>
      <c r="BK357">
        <v>366.90960130575701</v>
      </c>
      <c r="BL357">
        <v>341.50093304655002</v>
      </c>
      <c r="BM357">
        <v>360.86548410220797</v>
      </c>
      <c r="BN357">
        <v>366.60009809711403</v>
      </c>
      <c r="BO357">
        <v>362.27054141673199</v>
      </c>
      <c r="BP357">
        <v>394.72869699418499</v>
      </c>
      <c r="BQ357">
        <v>385.12497562112901</v>
      </c>
      <c r="BR357">
        <v>393.17828703212001</v>
      </c>
      <c r="BS357">
        <v>375.090803470352</v>
      </c>
      <c r="BT357">
        <v>363.79623600911498</v>
      </c>
      <c r="BU357">
        <v>333.31528009557798</v>
      </c>
      <c r="BV357">
        <v>340.74306559039098</v>
      </c>
      <c r="BW357">
        <v>334.62079406670802</v>
      </c>
      <c r="BX357">
        <v>326.37343744917899</v>
      </c>
      <c r="BY357">
        <v>330.83342453997801</v>
      </c>
      <c r="BZ357">
        <v>336.47307103850198</v>
      </c>
      <c r="CA357">
        <v>335.60191516738399</v>
      </c>
      <c r="CB357">
        <v>341.46837273439797</v>
      </c>
      <c r="CC357">
        <v>328.74856000787997</v>
      </c>
      <c r="CD357">
        <v>343.072876618713</v>
      </c>
      <c r="CE357">
        <v>331.72830082327101</v>
      </c>
      <c r="CF357">
        <v>337.68802537626198</v>
      </c>
      <c r="CG357">
        <v>330.38068489052802</v>
      </c>
      <c r="CH357">
        <v>334.16987261116901</v>
      </c>
      <c r="CI357">
        <v>332.87248090622501</v>
      </c>
      <c r="CJ357">
        <v>351.15643945930702</v>
      </c>
      <c r="CK357">
        <v>346.01520312799101</v>
      </c>
      <c r="CL357">
        <v>343.66057500294801</v>
      </c>
      <c r="CM357">
        <v>338.98920949371399</v>
      </c>
      <c r="CN357">
        <v>342.75471373189202</v>
      </c>
      <c r="CO357">
        <v>341.453811302166</v>
      </c>
      <c r="CP357">
        <v>332.30054272509301</v>
      </c>
      <c r="CQ357">
        <v>326.62996089358302</v>
      </c>
      <c r="CR357">
        <v>335.978260950194</v>
      </c>
      <c r="CS357">
        <v>339.18072088800699</v>
      </c>
      <c r="CT357">
        <v>347.024407016498</v>
      </c>
      <c r="CU357">
        <v>351.392679904685</v>
      </c>
      <c r="CV357">
        <v>340.58794429808103</v>
      </c>
      <c r="CW357">
        <v>343.53442875006903</v>
      </c>
      <c r="CX357">
        <v>346.51271350794701</v>
      </c>
      <c r="CY357">
        <v>327.317362975143</v>
      </c>
      <c r="CZ357">
        <v>336.81970557363002</v>
      </c>
      <c r="DA357">
        <v>329.85555515968298</v>
      </c>
      <c r="DB357">
        <v>341.52318258464999</v>
      </c>
      <c r="DC357">
        <v>334.07739524845698</v>
      </c>
      <c r="DD357">
        <v>334.207934924516</v>
      </c>
      <c r="DE357">
        <v>339.85998476090901</v>
      </c>
      <c r="DF357">
        <v>327.074780867318</v>
      </c>
      <c r="DG357">
        <v>331.29455155296603</v>
      </c>
      <c r="DH357">
        <v>332.30828901006402</v>
      </c>
      <c r="DI357">
        <v>330.65168783735902</v>
      </c>
      <c r="DJ357">
        <v>342.54122283619802</v>
      </c>
      <c r="DK357">
        <v>349.210807714542</v>
      </c>
      <c r="DL357">
        <v>347.23744953546901</v>
      </c>
      <c r="DM357">
        <v>328.75014173239902</v>
      </c>
      <c r="DN357">
        <v>339.56553247261598</v>
      </c>
      <c r="DO357">
        <v>337.40286638065999</v>
      </c>
      <c r="DP357">
        <v>340.41944600366901</v>
      </c>
      <c r="DQ357">
        <v>335.38991562208702</v>
      </c>
      <c r="DR357">
        <v>323.05868458676002</v>
      </c>
    </row>
    <row r="358" spans="1:122" x14ac:dyDescent="0.25">
      <c r="A358">
        <v>85.554072096128095</v>
      </c>
      <c r="B358">
        <v>336.46624655824797</v>
      </c>
      <c r="C358">
        <v>339.21295947535998</v>
      </c>
      <c r="D358">
        <v>339.60125491018402</v>
      </c>
      <c r="E358">
        <v>331.09785421712701</v>
      </c>
      <c r="F358">
        <v>327.08059400912401</v>
      </c>
      <c r="G358">
        <v>343.45850735216999</v>
      </c>
      <c r="H358">
        <v>339.43928146041702</v>
      </c>
      <c r="I358">
        <v>310.88238754295901</v>
      </c>
      <c r="J358">
        <v>333.39671391572102</v>
      </c>
      <c r="K358">
        <v>348.64354563257598</v>
      </c>
      <c r="L358">
        <v>338.93785248169797</v>
      </c>
      <c r="M358">
        <v>342.34509089012101</v>
      </c>
      <c r="N358">
        <v>343.12689346820201</v>
      </c>
      <c r="O358">
        <v>339.12960481513898</v>
      </c>
      <c r="P358">
        <v>335.09554538648302</v>
      </c>
      <c r="Q358">
        <v>342.829311045998</v>
      </c>
      <c r="R358">
        <v>331.096974278787</v>
      </c>
      <c r="S358">
        <v>328.86775540670197</v>
      </c>
      <c r="T358">
        <v>337.95070246399598</v>
      </c>
      <c r="U358">
        <v>344.29115341127198</v>
      </c>
      <c r="V358">
        <v>333.40477003779199</v>
      </c>
      <c r="W358">
        <v>333.35613854549098</v>
      </c>
      <c r="X358">
        <v>339.07542203646</v>
      </c>
      <c r="Y358">
        <v>332.177146414579</v>
      </c>
      <c r="Z358">
        <v>321.50148074413897</v>
      </c>
      <c r="AA358">
        <v>338.389252063002</v>
      </c>
      <c r="AB358">
        <v>329.79527253181902</v>
      </c>
      <c r="AC358">
        <v>338.20473698850799</v>
      </c>
      <c r="AD358">
        <v>346.29352776158697</v>
      </c>
      <c r="AE358">
        <v>324.72597367768998</v>
      </c>
      <c r="AF358">
        <v>327.78215600790202</v>
      </c>
      <c r="AG358">
        <v>353.20593199126199</v>
      </c>
      <c r="AH358">
        <v>343.41840847102202</v>
      </c>
      <c r="AI358">
        <v>340.61455042405601</v>
      </c>
      <c r="AJ358">
        <v>318.83468490195798</v>
      </c>
      <c r="AK358">
        <v>326.90754375202999</v>
      </c>
      <c r="AL358">
        <v>327.88497983786198</v>
      </c>
      <c r="AM358">
        <v>356.88736963875101</v>
      </c>
      <c r="AN358">
        <v>339.56280364505102</v>
      </c>
      <c r="AO358">
        <v>335.16411608779799</v>
      </c>
      <c r="AP358">
        <v>346.14588593353301</v>
      </c>
      <c r="AQ358">
        <v>348.023650400088</v>
      </c>
      <c r="AR358">
        <v>337.597228367458</v>
      </c>
      <c r="AS358">
        <v>362.906230929993</v>
      </c>
      <c r="AT358">
        <v>363.03837369604003</v>
      </c>
      <c r="AU358">
        <v>348.13627318310301</v>
      </c>
      <c r="AV358">
        <v>341.30274223384299</v>
      </c>
      <c r="AW358">
        <v>331.48494915383401</v>
      </c>
      <c r="AX358">
        <v>332.77333113441398</v>
      </c>
      <c r="AY358">
        <v>343.31266745386603</v>
      </c>
      <c r="AZ358">
        <v>331.198378047348</v>
      </c>
      <c r="BA358">
        <v>341.29832555836902</v>
      </c>
      <c r="BB358">
        <v>336.84368244664603</v>
      </c>
      <c r="BC358">
        <v>321.21226735690101</v>
      </c>
      <c r="BD358">
        <v>328.34176497197899</v>
      </c>
      <c r="BE358">
        <v>344.03076113060598</v>
      </c>
      <c r="BF358">
        <v>330.74567918813398</v>
      </c>
      <c r="BG358">
        <v>345.11039188651</v>
      </c>
      <c r="BH358">
        <v>357.48512401240203</v>
      </c>
      <c r="BI358">
        <v>338.14542380016701</v>
      </c>
      <c r="BJ358">
        <v>358.43660700962101</v>
      </c>
      <c r="BK358">
        <v>365.96758744885</v>
      </c>
      <c r="BL358">
        <v>346.65875470988101</v>
      </c>
      <c r="BM358">
        <v>363.09601781308697</v>
      </c>
      <c r="BN358">
        <v>369.63080449061999</v>
      </c>
      <c r="BO358">
        <v>366.28279858057402</v>
      </c>
      <c r="BP358">
        <v>393.428287506039</v>
      </c>
      <c r="BQ358">
        <v>389.96276886994002</v>
      </c>
      <c r="BR358">
        <v>397.63090336837701</v>
      </c>
      <c r="BS358">
        <v>378.18724489880401</v>
      </c>
      <c r="BT358">
        <v>366.60728742903598</v>
      </c>
      <c r="BU358">
        <v>333.48101217954201</v>
      </c>
      <c r="BV358">
        <v>343.89373629702902</v>
      </c>
      <c r="BW358">
        <v>336.99518404160398</v>
      </c>
      <c r="BX358">
        <v>327.53143704498598</v>
      </c>
      <c r="BY358">
        <v>333.34460207795797</v>
      </c>
      <c r="BZ358">
        <v>337.48160034034498</v>
      </c>
      <c r="CA358">
        <v>338.79486942499199</v>
      </c>
      <c r="CB358">
        <v>345.32946863296098</v>
      </c>
      <c r="CC358">
        <v>330.460100596921</v>
      </c>
      <c r="CD358">
        <v>343.008267563456</v>
      </c>
      <c r="CE358">
        <v>336.43795799531199</v>
      </c>
      <c r="CF358">
        <v>338.94827183298298</v>
      </c>
      <c r="CG358">
        <v>330.28503060313898</v>
      </c>
      <c r="CH358">
        <v>336.74477616467198</v>
      </c>
      <c r="CI358">
        <v>332.83051005396197</v>
      </c>
      <c r="CJ358">
        <v>351.11885788547397</v>
      </c>
      <c r="CK358">
        <v>346.72442979243101</v>
      </c>
      <c r="CL358">
        <v>345.084221642763</v>
      </c>
      <c r="CM358">
        <v>339.43737182764397</v>
      </c>
      <c r="CN358">
        <v>344.645140196748</v>
      </c>
      <c r="CO358">
        <v>340.12701002417799</v>
      </c>
      <c r="CP358">
        <v>336.64994987601699</v>
      </c>
      <c r="CQ358">
        <v>326.88409183871499</v>
      </c>
      <c r="CR358">
        <v>336.37567512926501</v>
      </c>
      <c r="CS358">
        <v>343.80852654921102</v>
      </c>
      <c r="CT358">
        <v>343.34508728919002</v>
      </c>
      <c r="CU358">
        <v>350.68549633359999</v>
      </c>
      <c r="CV358">
        <v>342.00301461911101</v>
      </c>
      <c r="CW358">
        <v>344.14313325633299</v>
      </c>
      <c r="CX358">
        <v>348.89561243189502</v>
      </c>
      <c r="CY358">
        <v>328.970366768367</v>
      </c>
      <c r="CZ358">
        <v>336.781411352193</v>
      </c>
      <c r="DA358">
        <v>328.47388671751099</v>
      </c>
      <c r="DB358">
        <v>340.59665553879699</v>
      </c>
      <c r="DC358">
        <v>334.97120515265698</v>
      </c>
      <c r="DD358">
        <v>335.82087477116102</v>
      </c>
      <c r="DE358">
        <v>339.795369863453</v>
      </c>
      <c r="DF358">
        <v>329.86348256723397</v>
      </c>
      <c r="DG358">
        <v>332.042634672426</v>
      </c>
      <c r="DH358">
        <v>330.80408879599401</v>
      </c>
      <c r="DI358">
        <v>328.000646315143</v>
      </c>
      <c r="DJ358">
        <v>343.52125227525102</v>
      </c>
      <c r="DK358">
        <v>346.04371133313299</v>
      </c>
      <c r="DL358">
        <v>346.73043775482199</v>
      </c>
      <c r="DM358">
        <v>324.73097765822098</v>
      </c>
      <c r="DN358">
        <v>339.62544303713202</v>
      </c>
      <c r="DO358">
        <v>333.659498787774</v>
      </c>
      <c r="DP358">
        <v>341.82096577781698</v>
      </c>
      <c r="DQ358">
        <v>336.85873833123702</v>
      </c>
      <c r="DR358">
        <v>322.68465665185198</v>
      </c>
    </row>
    <row r="359" spans="1:122" x14ac:dyDescent="0.25">
      <c r="A359">
        <v>85.794392523364394</v>
      </c>
      <c r="B359">
        <v>341.39455832425102</v>
      </c>
      <c r="C359">
        <v>339.86111619331803</v>
      </c>
      <c r="D359">
        <v>339.469134737204</v>
      </c>
      <c r="E359">
        <v>329.25626162351398</v>
      </c>
      <c r="F359">
        <v>325.86262480981401</v>
      </c>
      <c r="G359">
        <v>336.03049443637298</v>
      </c>
      <c r="H359">
        <v>332.85160388536798</v>
      </c>
      <c r="I359">
        <v>317.01210130116698</v>
      </c>
      <c r="J359">
        <v>334.48845252365101</v>
      </c>
      <c r="K359">
        <v>343.78108805108099</v>
      </c>
      <c r="L359">
        <v>331.92752019699401</v>
      </c>
      <c r="M359">
        <v>334.12705877410298</v>
      </c>
      <c r="N359">
        <v>347.05025788553399</v>
      </c>
      <c r="O359">
        <v>342.88467224367298</v>
      </c>
      <c r="P359">
        <v>327.65525125849098</v>
      </c>
      <c r="Q359">
        <v>339.58157757053402</v>
      </c>
      <c r="R359">
        <v>326.37546099602901</v>
      </c>
      <c r="S359">
        <v>325.37028433442202</v>
      </c>
      <c r="T359">
        <v>341.51256834579698</v>
      </c>
      <c r="U359">
        <v>335.764066424784</v>
      </c>
      <c r="V359">
        <v>338.558675311505</v>
      </c>
      <c r="W359">
        <v>337.31592342806101</v>
      </c>
      <c r="X359">
        <v>336.73652150348897</v>
      </c>
      <c r="Y359">
        <v>332.961940079584</v>
      </c>
      <c r="Z359">
        <v>326.54421353586599</v>
      </c>
      <c r="AA359">
        <v>334.41203666981698</v>
      </c>
      <c r="AB359">
        <v>323.06803653864398</v>
      </c>
      <c r="AC359">
        <v>328.86864247131803</v>
      </c>
      <c r="AD359">
        <v>347.242853665143</v>
      </c>
      <c r="AE359">
        <v>325.24885392671598</v>
      </c>
      <c r="AF359">
        <v>339.523406716529</v>
      </c>
      <c r="AG359">
        <v>351.01266186462402</v>
      </c>
      <c r="AH359">
        <v>342.938032708847</v>
      </c>
      <c r="AI359">
        <v>339.02888772145502</v>
      </c>
      <c r="AJ359">
        <v>323.27129157543902</v>
      </c>
      <c r="AK359">
        <v>330.259693796909</v>
      </c>
      <c r="AL359">
        <v>329.77173821063002</v>
      </c>
      <c r="AM359">
        <v>358.05330898954998</v>
      </c>
      <c r="AN359">
        <v>345.41393329359101</v>
      </c>
      <c r="AO359">
        <v>334.21717878658302</v>
      </c>
      <c r="AP359">
        <v>345.28849064882701</v>
      </c>
      <c r="AQ359">
        <v>347.43784342344998</v>
      </c>
      <c r="AR359">
        <v>336.83046329453299</v>
      </c>
      <c r="AS359">
        <v>371.94209122964003</v>
      </c>
      <c r="AT359">
        <v>364.078324417462</v>
      </c>
      <c r="AU359">
        <v>353.57993743939198</v>
      </c>
      <c r="AV359">
        <v>338.74231883527398</v>
      </c>
      <c r="AW359">
        <v>331.93727339325801</v>
      </c>
      <c r="AX359">
        <v>330.96956043002098</v>
      </c>
      <c r="AY359">
        <v>344.22080119067698</v>
      </c>
      <c r="AZ359">
        <v>332.01617433305597</v>
      </c>
      <c r="BA359">
        <v>340.77872131953001</v>
      </c>
      <c r="BB359">
        <v>336.272693292567</v>
      </c>
      <c r="BC359">
        <v>331.03812281955402</v>
      </c>
      <c r="BD359">
        <v>324.60453998676701</v>
      </c>
      <c r="BE359">
        <v>333.64942477811002</v>
      </c>
      <c r="BF359">
        <v>329.59365655814298</v>
      </c>
      <c r="BG359">
        <v>340.27245948173299</v>
      </c>
      <c r="BH359">
        <v>349.898133236121</v>
      </c>
      <c r="BI359">
        <v>341.086001034714</v>
      </c>
      <c r="BJ359">
        <v>356.31667588430997</v>
      </c>
      <c r="BK359">
        <v>358.88406525949898</v>
      </c>
      <c r="BL359">
        <v>354.923867724194</v>
      </c>
      <c r="BM359">
        <v>351.17057956449702</v>
      </c>
      <c r="BN359">
        <v>367.359201439495</v>
      </c>
      <c r="BO359">
        <v>359.50510900902799</v>
      </c>
      <c r="BP359">
        <v>387.918702817049</v>
      </c>
      <c r="BQ359">
        <v>386.01113870258501</v>
      </c>
      <c r="BR359">
        <v>391.12692214412499</v>
      </c>
      <c r="BS359">
        <v>385.26633925766799</v>
      </c>
      <c r="BT359">
        <v>372.49670394197</v>
      </c>
      <c r="BU359">
        <v>341.08213161163098</v>
      </c>
      <c r="BV359">
        <v>339.63105439106602</v>
      </c>
      <c r="BW359">
        <v>334.196744014584</v>
      </c>
      <c r="BX359">
        <v>336.14089453813199</v>
      </c>
      <c r="BY359">
        <v>338.079784334142</v>
      </c>
      <c r="BZ359">
        <v>328.52164058682803</v>
      </c>
      <c r="CA359">
        <v>341.45973708975799</v>
      </c>
      <c r="CB359">
        <v>346.17108090040398</v>
      </c>
      <c r="CC359">
        <v>335.68037375939701</v>
      </c>
      <c r="CD359">
        <v>338.980068681798</v>
      </c>
      <c r="CE359">
        <v>343.927704362182</v>
      </c>
      <c r="CF359">
        <v>340.01368128235401</v>
      </c>
      <c r="CG359">
        <v>336.790509142659</v>
      </c>
      <c r="CH359">
        <v>336.17946214211003</v>
      </c>
      <c r="CI359">
        <v>331.39784540981299</v>
      </c>
      <c r="CJ359">
        <v>345.15635043269202</v>
      </c>
      <c r="CK359">
        <v>345.437173274065</v>
      </c>
      <c r="CL359">
        <v>340.74735969763202</v>
      </c>
      <c r="CM359">
        <v>338.39521701916698</v>
      </c>
      <c r="CN359">
        <v>346.19340296806598</v>
      </c>
      <c r="CO359">
        <v>340.67436550910003</v>
      </c>
      <c r="CP359">
        <v>344.27222469133801</v>
      </c>
      <c r="CQ359">
        <v>334.05044227210698</v>
      </c>
      <c r="CR359">
        <v>339.51527270325198</v>
      </c>
      <c r="CS359">
        <v>346.99707637398399</v>
      </c>
      <c r="CT359">
        <v>331.46325931493402</v>
      </c>
      <c r="CU359">
        <v>351.50217591469101</v>
      </c>
      <c r="CV359">
        <v>349.03447885000099</v>
      </c>
      <c r="CW359">
        <v>348.70731444395602</v>
      </c>
      <c r="CX359">
        <v>348.63302711531298</v>
      </c>
      <c r="CY359">
        <v>337.96670823332499</v>
      </c>
      <c r="CZ359">
        <v>328.78278076992399</v>
      </c>
      <c r="DA359">
        <v>322.49793519651598</v>
      </c>
      <c r="DB359">
        <v>338.82013950668897</v>
      </c>
      <c r="DC359">
        <v>333.12032899472302</v>
      </c>
      <c r="DD359">
        <v>336.70000292000702</v>
      </c>
      <c r="DE359">
        <v>331.89155932541399</v>
      </c>
      <c r="DF359">
        <v>339.05388876294501</v>
      </c>
      <c r="DG359">
        <v>332.568985711241</v>
      </c>
      <c r="DH359">
        <v>330.48300243534999</v>
      </c>
      <c r="DI359">
        <v>332.31944322040499</v>
      </c>
      <c r="DJ359">
        <v>346.55241431543402</v>
      </c>
      <c r="DK359">
        <v>334.23900180520099</v>
      </c>
      <c r="DL359">
        <v>335.68076289352399</v>
      </c>
      <c r="DM359">
        <v>319.50617944391502</v>
      </c>
      <c r="DN359">
        <v>344.04153441349399</v>
      </c>
      <c r="DO359">
        <v>325.39595308790598</v>
      </c>
      <c r="DP359">
        <v>332.14709403123902</v>
      </c>
      <c r="DQ359">
        <v>339.07504735540101</v>
      </c>
      <c r="DR359">
        <v>323.54133976789802</v>
      </c>
    </row>
    <row r="360" spans="1:122" x14ac:dyDescent="0.25">
      <c r="A360">
        <v>86.034712950600806</v>
      </c>
      <c r="B360">
        <v>342.96073958917498</v>
      </c>
      <c r="C360">
        <v>339.43823979801999</v>
      </c>
      <c r="D360">
        <v>337.776400595383</v>
      </c>
      <c r="E360">
        <v>319.19127755843499</v>
      </c>
      <c r="F360">
        <v>329.16939975125098</v>
      </c>
      <c r="G360">
        <v>341.45733621200998</v>
      </c>
      <c r="H360">
        <v>335.56662382625399</v>
      </c>
      <c r="I360">
        <v>327.98825547484398</v>
      </c>
      <c r="J360">
        <v>334.96837592192298</v>
      </c>
      <c r="K360">
        <v>338.822227358823</v>
      </c>
      <c r="L360">
        <v>332.26626889306698</v>
      </c>
      <c r="M360">
        <v>332.12740459696897</v>
      </c>
      <c r="N360">
        <v>346.25302930999698</v>
      </c>
      <c r="O360">
        <v>348.09535649515902</v>
      </c>
      <c r="P360">
        <v>326.485539225438</v>
      </c>
      <c r="Q360">
        <v>334.36970797703401</v>
      </c>
      <c r="R360">
        <v>329.47623571045199</v>
      </c>
      <c r="S360">
        <v>324.79755970285697</v>
      </c>
      <c r="T360">
        <v>340.597502415679</v>
      </c>
      <c r="U360">
        <v>330.07635960053102</v>
      </c>
      <c r="V360">
        <v>342.11545515377497</v>
      </c>
      <c r="W360">
        <v>338.184975516311</v>
      </c>
      <c r="X360">
        <v>326.31720249475399</v>
      </c>
      <c r="Y360">
        <v>328.33881188799501</v>
      </c>
      <c r="Z360">
        <v>329.26630367395001</v>
      </c>
      <c r="AA360">
        <v>330.450722133493</v>
      </c>
      <c r="AB360">
        <v>323.06614290565898</v>
      </c>
      <c r="AC360">
        <v>323.79802835419798</v>
      </c>
      <c r="AD360">
        <v>342.526570338471</v>
      </c>
      <c r="AE360">
        <v>328.49288466632299</v>
      </c>
      <c r="AF360">
        <v>348.91721407210599</v>
      </c>
      <c r="AG360">
        <v>349.24296308633598</v>
      </c>
      <c r="AH360">
        <v>336.62411852786499</v>
      </c>
      <c r="AI360">
        <v>330.513700495725</v>
      </c>
      <c r="AJ360">
        <v>344.62412908239202</v>
      </c>
      <c r="AK360">
        <v>336.26260567842502</v>
      </c>
      <c r="AL360">
        <v>326.30379335931099</v>
      </c>
      <c r="AM360">
        <v>359.90021180904802</v>
      </c>
      <c r="AN360">
        <v>353.61049395170897</v>
      </c>
      <c r="AO360">
        <v>335.36028026219799</v>
      </c>
      <c r="AP360">
        <v>342.80248493249701</v>
      </c>
      <c r="AQ360">
        <v>344.50495803726699</v>
      </c>
      <c r="AR360">
        <v>342.18333986762298</v>
      </c>
      <c r="AS360">
        <v>380.87364537511002</v>
      </c>
      <c r="AT360">
        <v>367.57249272965799</v>
      </c>
      <c r="AU360">
        <v>361.80906885410701</v>
      </c>
      <c r="AV360">
        <v>334.68106666981498</v>
      </c>
      <c r="AW360">
        <v>338.12433189075102</v>
      </c>
      <c r="AX360">
        <v>323.97906628446202</v>
      </c>
      <c r="AY360">
        <v>340.02923837110598</v>
      </c>
      <c r="AZ360">
        <v>332.26366738987701</v>
      </c>
      <c r="BA360">
        <v>344.00353212406998</v>
      </c>
      <c r="BB360">
        <v>344.62833299128403</v>
      </c>
      <c r="BC360">
        <v>335.35405295535099</v>
      </c>
      <c r="BD360">
        <v>322.43077633305103</v>
      </c>
      <c r="BE360">
        <v>334.82173501307199</v>
      </c>
      <c r="BF360">
        <v>328.32510362322</v>
      </c>
      <c r="BG360">
        <v>338.13239693435702</v>
      </c>
      <c r="BH360">
        <v>338.33891697837498</v>
      </c>
      <c r="BI360">
        <v>338.06573740155801</v>
      </c>
      <c r="BJ360">
        <v>358.47147894659099</v>
      </c>
      <c r="BK360">
        <v>352.54658320535702</v>
      </c>
      <c r="BL360">
        <v>362.32902639334901</v>
      </c>
      <c r="BM360">
        <v>343.59371322172501</v>
      </c>
      <c r="BN360">
        <v>358.878020022351</v>
      </c>
      <c r="BO360">
        <v>359.35319022286598</v>
      </c>
      <c r="BP360">
        <v>380.94575571027201</v>
      </c>
      <c r="BQ360">
        <v>388.156161710226</v>
      </c>
      <c r="BR360">
        <v>389.14312646376698</v>
      </c>
      <c r="BS360">
        <v>390.76376932669399</v>
      </c>
      <c r="BT360">
        <v>371.49291915550901</v>
      </c>
      <c r="BU360">
        <v>341.651445678328</v>
      </c>
      <c r="BV360">
        <v>339.62661070604599</v>
      </c>
      <c r="BW360">
        <v>333.30222578889999</v>
      </c>
      <c r="BX360">
        <v>340.80441044581499</v>
      </c>
      <c r="BY360">
        <v>337.35861587303998</v>
      </c>
      <c r="BZ360">
        <v>319.34655368223599</v>
      </c>
      <c r="CA360">
        <v>340.12740783874199</v>
      </c>
      <c r="CB360">
        <v>346.16659258070501</v>
      </c>
      <c r="CC360">
        <v>340.73653102324897</v>
      </c>
      <c r="CD360">
        <v>335.434226712282</v>
      </c>
      <c r="CE360">
        <v>345.79169470158303</v>
      </c>
      <c r="CF360">
        <v>340.91733581433499</v>
      </c>
      <c r="CG360">
        <v>344.06222619181199</v>
      </c>
      <c r="CH360">
        <v>350.91914896953602</v>
      </c>
      <c r="CI360">
        <v>330.99093258058701</v>
      </c>
      <c r="CJ360">
        <v>337.618716291976</v>
      </c>
      <c r="CK360">
        <v>343.01129607506402</v>
      </c>
      <c r="CL360">
        <v>333.561491944149</v>
      </c>
      <c r="CM360">
        <v>345.478461079797</v>
      </c>
      <c r="CN360">
        <v>342.28582462508399</v>
      </c>
      <c r="CO360">
        <v>338.375385752623</v>
      </c>
      <c r="CP360">
        <v>344.26022317550701</v>
      </c>
      <c r="CQ360">
        <v>341.67580474716198</v>
      </c>
      <c r="CR360">
        <v>341.32149902106602</v>
      </c>
      <c r="CS360">
        <v>347.658951159938</v>
      </c>
      <c r="CT360">
        <v>329.79295654226001</v>
      </c>
      <c r="CU360">
        <v>350.020630329585</v>
      </c>
      <c r="CV360">
        <v>350.039496017972</v>
      </c>
      <c r="CW360">
        <v>364.08576470051202</v>
      </c>
      <c r="CX360">
        <v>345.10470038343999</v>
      </c>
      <c r="CY360">
        <v>349.26428568718001</v>
      </c>
      <c r="CZ360">
        <v>328.70374720172902</v>
      </c>
      <c r="DA360">
        <v>323.22959856077199</v>
      </c>
      <c r="DB360">
        <v>342.94306875178899</v>
      </c>
      <c r="DC360">
        <v>332.48255356061702</v>
      </c>
      <c r="DD360">
        <v>330.03640964850803</v>
      </c>
      <c r="DE360">
        <v>337.15423953774302</v>
      </c>
      <c r="DF360">
        <v>342.29557369017903</v>
      </c>
      <c r="DG360">
        <v>334.98721151641899</v>
      </c>
      <c r="DH360">
        <v>330.851370617589</v>
      </c>
      <c r="DI360">
        <v>339.18039651178799</v>
      </c>
      <c r="DJ360">
        <v>343.01606402221898</v>
      </c>
      <c r="DK360">
        <v>332.13398291640601</v>
      </c>
      <c r="DL360">
        <v>329.97973261119603</v>
      </c>
      <c r="DM360">
        <v>322.77291387564799</v>
      </c>
      <c r="DN360">
        <v>349.60252353342599</v>
      </c>
      <c r="DO360">
        <v>325.23804292787298</v>
      </c>
      <c r="DP360">
        <v>320.34010528203902</v>
      </c>
      <c r="DQ360">
        <v>332.60274631727702</v>
      </c>
      <c r="DR360">
        <v>327.165865077989</v>
      </c>
    </row>
    <row r="361" spans="1:122" x14ac:dyDescent="0.25">
      <c r="A361">
        <v>86.275033377837104</v>
      </c>
      <c r="B361">
        <v>342.91001986486401</v>
      </c>
      <c r="C361">
        <v>338.60350421653101</v>
      </c>
      <c r="D361">
        <v>337.79571094140101</v>
      </c>
      <c r="E361">
        <v>318.97219029944802</v>
      </c>
      <c r="F361">
        <v>329.89489018192302</v>
      </c>
      <c r="G361">
        <v>341.56819741572599</v>
      </c>
      <c r="H361">
        <v>335.68020319074799</v>
      </c>
      <c r="I361">
        <v>329.38077448186601</v>
      </c>
      <c r="J361">
        <v>335.16656239571603</v>
      </c>
      <c r="K361">
        <v>338.51934633989799</v>
      </c>
      <c r="L361">
        <v>331.94956028255001</v>
      </c>
      <c r="M361">
        <v>332.03108684854999</v>
      </c>
      <c r="N361">
        <v>345.88624815549099</v>
      </c>
      <c r="O361">
        <v>348.49567419847398</v>
      </c>
      <c r="P361">
        <v>326.72146001902598</v>
      </c>
      <c r="Q361">
        <v>334.55300460500001</v>
      </c>
      <c r="R361">
        <v>330.234229277662</v>
      </c>
      <c r="S361">
        <v>324.54380841321102</v>
      </c>
      <c r="T361">
        <v>340.33877537580599</v>
      </c>
      <c r="U361">
        <v>330.72492109025302</v>
      </c>
      <c r="V361">
        <v>342.06858345727898</v>
      </c>
      <c r="W361">
        <v>338.78649520656103</v>
      </c>
      <c r="X361">
        <v>325.77791604270499</v>
      </c>
      <c r="Y361">
        <v>328.17313730183997</v>
      </c>
      <c r="Z361">
        <v>329.62112985771699</v>
      </c>
      <c r="AA361">
        <v>330.71064859636601</v>
      </c>
      <c r="AB361">
        <v>323.31650425742203</v>
      </c>
      <c r="AC361">
        <v>323.79300499075799</v>
      </c>
      <c r="AD361">
        <v>342.465052118497</v>
      </c>
      <c r="AE361">
        <v>328.87821791502802</v>
      </c>
      <c r="AF361">
        <v>349.56181735360502</v>
      </c>
      <c r="AG361">
        <v>349.49772224368098</v>
      </c>
      <c r="AH361">
        <v>336.86348601417501</v>
      </c>
      <c r="AI361">
        <v>329.85494313362102</v>
      </c>
      <c r="AJ361">
        <v>346.15682143564698</v>
      </c>
      <c r="AK361">
        <v>336.86605615710999</v>
      </c>
      <c r="AL361">
        <v>326.80878173460002</v>
      </c>
      <c r="AM361">
        <v>360.37029082754299</v>
      </c>
      <c r="AN361">
        <v>353.824650945634</v>
      </c>
      <c r="AO361">
        <v>335.94128843969099</v>
      </c>
      <c r="AP361">
        <v>342.44936963329201</v>
      </c>
      <c r="AQ361">
        <v>344.66674692727503</v>
      </c>
      <c r="AR361">
        <v>342.809690503637</v>
      </c>
      <c r="AS361">
        <v>381.54203665923598</v>
      </c>
      <c r="AT361">
        <v>368.40749524657298</v>
      </c>
      <c r="AU361">
        <v>363.32148933337498</v>
      </c>
      <c r="AV361">
        <v>335.02133705710401</v>
      </c>
      <c r="AW361">
        <v>338.25178236220597</v>
      </c>
      <c r="AX361">
        <v>323.80444423983897</v>
      </c>
      <c r="AY361">
        <v>340.40303998209203</v>
      </c>
      <c r="AZ361">
        <v>332.170738718819</v>
      </c>
      <c r="BA361">
        <v>344.37669437886899</v>
      </c>
      <c r="BB361">
        <v>345.26575133029002</v>
      </c>
      <c r="BC361">
        <v>335.63644672548998</v>
      </c>
      <c r="BD361">
        <v>321.94405790116298</v>
      </c>
      <c r="BE361">
        <v>335.38934869400202</v>
      </c>
      <c r="BF361">
        <v>328.15908809021698</v>
      </c>
      <c r="BG361">
        <v>338.13568986152501</v>
      </c>
      <c r="BH361">
        <v>337.402224568728</v>
      </c>
      <c r="BI361">
        <v>337.94301426264798</v>
      </c>
      <c r="BJ361">
        <v>359.03038118927799</v>
      </c>
      <c r="BK361">
        <v>352.85863714306998</v>
      </c>
      <c r="BL361">
        <v>362.98387211729897</v>
      </c>
      <c r="BM361">
        <v>344.20539888372701</v>
      </c>
      <c r="BN361">
        <v>358.89985780885303</v>
      </c>
      <c r="BO361">
        <v>360.03350856757999</v>
      </c>
      <c r="BP361">
        <v>381.14337958259802</v>
      </c>
      <c r="BQ361">
        <v>389.35388380244001</v>
      </c>
      <c r="BR361">
        <v>390.34052434819199</v>
      </c>
      <c r="BS361">
        <v>392.05121848993701</v>
      </c>
      <c r="BT361">
        <v>371.90312488902498</v>
      </c>
      <c r="BU361">
        <v>341.07072914405398</v>
      </c>
      <c r="BV361">
        <v>340.26398620901602</v>
      </c>
      <c r="BW361">
        <v>333.53358727906902</v>
      </c>
      <c r="BX361">
        <v>340.82441744238503</v>
      </c>
      <c r="BY361">
        <v>337.61625150335698</v>
      </c>
      <c r="BZ361">
        <v>319.47953117120102</v>
      </c>
      <c r="CA361">
        <v>340.13057667898499</v>
      </c>
      <c r="CB361">
        <v>346.84226993846102</v>
      </c>
      <c r="CC361">
        <v>341.17766740728302</v>
      </c>
      <c r="CD361">
        <v>334.997337350956</v>
      </c>
      <c r="CE361">
        <v>346.20933146904002</v>
      </c>
      <c r="CF361">
        <v>341.33809748068501</v>
      </c>
      <c r="CG361">
        <v>344.73530778767201</v>
      </c>
      <c r="CH361">
        <v>351.83738827217502</v>
      </c>
      <c r="CI361">
        <v>331.01557868612201</v>
      </c>
      <c r="CJ361">
        <v>336.98744247059602</v>
      </c>
      <c r="CK361">
        <v>342.613630994696</v>
      </c>
      <c r="CL361">
        <v>333.72468692440202</v>
      </c>
      <c r="CM361">
        <v>345.78882070941302</v>
      </c>
      <c r="CN361">
        <v>342.19344704051503</v>
      </c>
      <c r="CO361">
        <v>338.65831010413899</v>
      </c>
      <c r="CP361">
        <v>344.71438463541801</v>
      </c>
      <c r="CQ361">
        <v>342.31440378597398</v>
      </c>
      <c r="CR361">
        <v>341.35436685181003</v>
      </c>
      <c r="CS361">
        <v>347.65046872039699</v>
      </c>
      <c r="CT361">
        <v>329.51421913751199</v>
      </c>
      <c r="CU361">
        <v>350.145501574489</v>
      </c>
      <c r="CV361">
        <v>350.61252576939302</v>
      </c>
      <c r="CW361">
        <v>364.88378987242299</v>
      </c>
      <c r="CX361">
        <v>345.231662587367</v>
      </c>
      <c r="CY361">
        <v>350.41495374460197</v>
      </c>
      <c r="CZ361">
        <v>328.646635658614</v>
      </c>
      <c r="DA361">
        <v>322.86223464541098</v>
      </c>
      <c r="DB361">
        <v>343.56344345422798</v>
      </c>
      <c r="DC361">
        <v>332.54429870680502</v>
      </c>
      <c r="DD361">
        <v>329.68911243758799</v>
      </c>
      <c r="DE361">
        <v>337.80473802821501</v>
      </c>
      <c r="DF361">
        <v>342.47702647781301</v>
      </c>
      <c r="DG361">
        <v>334.43971765184</v>
      </c>
      <c r="DH361">
        <v>330.82280233601898</v>
      </c>
      <c r="DI361">
        <v>339.50821441765203</v>
      </c>
      <c r="DJ361">
        <v>343.26517983067203</v>
      </c>
      <c r="DK361">
        <v>331.39116647927602</v>
      </c>
      <c r="DL361">
        <v>330.451789441421</v>
      </c>
      <c r="DM361">
        <v>323.065725398366</v>
      </c>
      <c r="DN361">
        <v>350.13981344118901</v>
      </c>
      <c r="DO361">
        <v>325.24396344278699</v>
      </c>
      <c r="DP361">
        <v>320.27394937273198</v>
      </c>
      <c r="DQ361">
        <v>332.04569017766801</v>
      </c>
      <c r="DR361">
        <v>327.56793644447703</v>
      </c>
    </row>
    <row r="362" spans="1:122" x14ac:dyDescent="0.25">
      <c r="A362">
        <v>86.515353805073403</v>
      </c>
      <c r="B362">
        <v>342.91156872108201</v>
      </c>
      <c r="C362">
        <v>338.60219920694601</v>
      </c>
      <c r="D362">
        <v>337.785788317749</v>
      </c>
      <c r="E362">
        <v>318.97120173671499</v>
      </c>
      <c r="F362">
        <v>329.89343911477602</v>
      </c>
      <c r="G362">
        <v>341.567912606096</v>
      </c>
      <c r="H362">
        <v>335.68036348927899</v>
      </c>
      <c r="I362">
        <v>329.386598632475</v>
      </c>
      <c r="J362">
        <v>335.17399767395602</v>
      </c>
      <c r="K362">
        <v>338.5110659979</v>
      </c>
      <c r="L362">
        <v>331.96362059881699</v>
      </c>
      <c r="M362">
        <v>332.03959253644803</v>
      </c>
      <c r="N362">
        <v>345.892821439199</v>
      </c>
      <c r="O362">
        <v>348.50043825308501</v>
      </c>
      <c r="P362">
        <v>326.72911840536199</v>
      </c>
      <c r="Q362">
        <v>334.55824117386601</v>
      </c>
      <c r="R362">
        <v>330.23912438185101</v>
      </c>
      <c r="S362">
        <v>324.54804708929998</v>
      </c>
      <c r="T362">
        <v>340.31354300478199</v>
      </c>
      <c r="U362">
        <v>330.71954521080102</v>
      </c>
      <c r="V362">
        <v>342.06052906071102</v>
      </c>
      <c r="W362">
        <v>338.78910848203901</v>
      </c>
      <c r="X362">
        <v>325.786047381581</v>
      </c>
      <c r="Y362">
        <v>328.18357679153598</v>
      </c>
      <c r="Z362">
        <v>329.61981601325903</v>
      </c>
      <c r="AA362">
        <v>330.734853691186</v>
      </c>
      <c r="AB362">
        <v>323.33940316399298</v>
      </c>
      <c r="AC362">
        <v>323.80564002698401</v>
      </c>
      <c r="AD362">
        <v>342.45930524748798</v>
      </c>
      <c r="AE362">
        <v>328.89482024768898</v>
      </c>
      <c r="AF362">
        <v>349.56955576101598</v>
      </c>
      <c r="AG362">
        <v>349.49095649435401</v>
      </c>
      <c r="AH362">
        <v>336.87157446100099</v>
      </c>
      <c r="AI362">
        <v>329.873562137551</v>
      </c>
      <c r="AJ362">
        <v>346.16225659179798</v>
      </c>
      <c r="AK362">
        <v>336.869130803757</v>
      </c>
      <c r="AL362">
        <v>326.80386507109</v>
      </c>
      <c r="AM362">
        <v>360.35757393909302</v>
      </c>
      <c r="AN362">
        <v>353.83125510501702</v>
      </c>
      <c r="AO362">
        <v>335.95936291174399</v>
      </c>
      <c r="AP362">
        <v>342.457164405257</v>
      </c>
      <c r="AQ362">
        <v>344.68145025526297</v>
      </c>
      <c r="AR362">
        <v>342.81630216195902</v>
      </c>
      <c r="AS362">
        <v>381.56833127574703</v>
      </c>
      <c r="AT362">
        <v>368.45140109375097</v>
      </c>
      <c r="AU362">
        <v>363.33937322927801</v>
      </c>
      <c r="AV362">
        <v>335.03185263685299</v>
      </c>
      <c r="AW362">
        <v>338.24664364410398</v>
      </c>
      <c r="AX362">
        <v>323.806046015964</v>
      </c>
      <c r="AY362">
        <v>340.40935422328198</v>
      </c>
      <c r="AZ362">
        <v>332.18117941080698</v>
      </c>
      <c r="BA362">
        <v>344.38803433771602</v>
      </c>
      <c r="BB362">
        <v>345.26160811260598</v>
      </c>
      <c r="BC362">
        <v>335.66068901408602</v>
      </c>
      <c r="BD362">
        <v>321.95761972431598</v>
      </c>
      <c r="BE362">
        <v>335.39717355153402</v>
      </c>
      <c r="BF362">
        <v>328.15349458404103</v>
      </c>
      <c r="BG362">
        <v>338.14464436822698</v>
      </c>
      <c r="BH362">
        <v>337.40503046032097</v>
      </c>
      <c r="BI362">
        <v>337.96710288390199</v>
      </c>
      <c r="BJ362">
        <v>359.02435094639998</v>
      </c>
      <c r="BK362">
        <v>352.86271801088401</v>
      </c>
      <c r="BL362">
        <v>362.98388020141999</v>
      </c>
      <c r="BM362">
        <v>344.22033346297002</v>
      </c>
      <c r="BN362">
        <v>358.91945680162701</v>
      </c>
      <c r="BO362">
        <v>360.06908060580798</v>
      </c>
      <c r="BP362">
        <v>381.14932272768198</v>
      </c>
      <c r="BQ362">
        <v>389.356713924899</v>
      </c>
      <c r="BR362">
        <v>390.33483989687602</v>
      </c>
      <c r="BS362">
        <v>392.046681555904</v>
      </c>
      <c r="BT362">
        <v>371.899664689465</v>
      </c>
      <c r="BU362">
        <v>341.07319994693302</v>
      </c>
      <c r="BV362">
        <v>340.27488141177901</v>
      </c>
      <c r="BW362">
        <v>333.55186611181398</v>
      </c>
      <c r="BX362">
        <v>340.82500670453999</v>
      </c>
      <c r="BY362">
        <v>337.60190757325898</v>
      </c>
      <c r="BZ362">
        <v>319.48580707109102</v>
      </c>
      <c r="CA362">
        <v>340.12900747370202</v>
      </c>
      <c r="CB362">
        <v>346.846860261546</v>
      </c>
      <c r="CC362">
        <v>341.186099621501</v>
      </c>
      <c r="CD362">
        <v>335.019894989129</v>
      </c>
      <c r="CE362">
        <v>346.21022904377099</v>
      </c>
      <c r="CF362">
        <v>341.338930511299</v>
      </c>
      <c r="CG362">
        <v>344.74747049349997</v>
      </c>
      <c r="CH362">
        <v>351.83646727911798</v>
      </c>
      <c r="CI362">
        <v>331.02960591058599</v>
      </c>
      <c r="CJ362">
        <v>337.00499255669598</v>
      </c>
      <c r="CK362">
        <v>342.625353439972</v>
      </c>
      <c r="CL362">
        <v>333.73635370276202</v>
      </c>
      <c r="CM362">
        <v>345.79243532160899</v>
      </c>
      <c r="CN362">
        <v>342.18833756306299</v>
      </c>
      <c r="CO362">
        <v>338.66650139563399</v>
      </c>
      <c r="CP362">
        <v>344.71903906116302</v>
      </c>
      <c r="CQ362">
        <v>342.321764958541</v>
      </c>
      <c r="CR362">
        <v>341.36772300711499</v>
      </c>
      <c r="CS362">
        <v>347.65264892812303</v>
      </c>
      <c r="CT362">
        <v>329.51446263574701</v>
      </c>
      <c r="CU362">
        <v>350.12788485002801</v>
      </c>
      <c r="CV362">
        <v>350.61622874963598</v>
      </c>
      <c r="CW362">
        <v>364.89337189548303</v>
      </c>
      <c r="CX362">
        <v>345.216007679352</v>
      </c>
      <c r="CY362">
        <v>350.40722698070499</v>
      </c>
      <c r="CZ362">
        <v>328.63929401507102</v>
      </c>
      <c r="DA362">
        <v>322.89739128370798</v>
      </c>
      <c r="DB362">
        <v>343.564664781094</v>
      </c>
      <c r="DC362">
        <v>332.544527127621</v>
      </c>
      <c r="DD362">
        <v>329.68225075369901</v>
      </c>
      <c r="DE362">
        <v>337.80834466183501</v>
      </c>
      <c r="DF362">
        <v>342.46976985107398</v>
      </c>
      <c r="DG362">
        <v>334.439998494034</v>
      </c>
      <c r="DH362">
        <v>330.82990867320899</v>
      </c>
      <c r="DI362">
        <v>339.49893715316398</v>
      </c>
      <c r="DJ362">
        <v>343.26604941134502</v>
      </c>
      <c r="DK362">
        <v>331.39097040661397</v>
      </c>
      <c r="DL362">
        <v>330.45106173023697</v>
      </c>
      <c r="DM362">
        <v>323.08173249148803</v>
      </c>
      <c r="DN362">
        <v>350.14124711310302</v>
      </c>
      <c r="DO362">
        <v>325.26288870101303</v>
      </c>
      <c r="DP362">
        <v>320.28283457668999</v>
      </c>
      <c r="DQ362">
        <v>332.069727332497</v>
      </c>
      <c r="DR362">
        <v>327.56063424900901</v>
      </c>
    </row>
    <row r="363" spans="1:122" x14ac:dyDescent="0.25">
      <c r="A363">
        <v>86.755674232309701</v>
      </c>
      <c r="B363">
        <v>338.08309137187001</v>
      </c>
      <c r="C363">
        <v>337.87924363539702</v>
      </c>
      <c r="D363">
        <v>334.45862720491499</v>
      </c>
      <c r="E363">
        <v>319.40963729684398</v>
      </c>
      <c r="F363">
        <v>330.191971776098</v>
      </c>
      <c r="G363">
        <v>341.65669972579599</v>
      </c>
      <c r="H363">
        <v>337.474625120648</v>
      </c>
      <c r="I363">
        <v>333.76922799793903</v>
      </c>
      <c r="J363">
        <v>331.82053342015598</v>
      </c>
      <c r="K363">
        <v>331.29716445422298</v>
      </c>
      <c r="L363">
        <v>334.11387914628301</v>
      </c>
      <c r="M363">
        <v>332.70656311279998</v>
      </c>
      <c r="N363">
        <v>349.34845240062901</v>
      </c>
      <c r="O363">
        <v>352.55341063633199</v>
      </c>
      <c r="P363">
        <v>331.655768223591</v>
      </c>
      <c r="Q363">
        <v>330.60654445095702</v>
      </c>
      <c r="R363">
        <v>332.99452653659199</v>
      </c>
      <c r="S363">
        <v>324.93121102459702</v>
      </c>
      <c r="T363">
        <v>334.465279563877</v>
      </c>
      <c r="U363">
        <v>331.23296092409402</v>
      </c>
      <c r="V363">
        <v>344.77605553889498</v>
      </c>
      <c r="W363">
        <v>334.18846707974097</v>
      </c>
      <c r="X363">
        <v>328.68888452478097</v>
      </c>
      <c r="Y363">
        <v>335.97026103628701</v>
      </c>
      <c r="Z363">
        <v>333.178701809909</v>
      </c>
      <c r="AA363">
        <v>332.35975792796802</v>
      </c>
      <c r="AB363">
        <v>331.52421084586899</v>
      </c>
      <c r="AC363">
        <v>327.39953794165598</v>
      </c>
      <c r="AD363">
        <v>339.80334205896997</v>
      </c>
      <c r="AE363">
        <v>332.262712078319</v>
      </c>
      <c r="AF363">
        <v>351.27285760436899</v>
      </c>
      <c r="AG363">
        <v>348.718143836747</v>
      </c>
      <c r="AH363">
        <v>334.95891820870401</v>
      </c>
      <c r="AI363">
        <v>337.36129656440698</v>
      </c>
      <c r="AJ363">
        <v>346.15495655351202</v>
      </c>
      <c r="AK363">
        <v>337.71073635214498</v>
      </c>
      <c r="AL363">
        <v>331.593792086078</v>
      </c>
      <c r="AM363">
        <v>352.92449274520499</v>
      </c>
      <c r="AN363">
        <v>356.287780869708</v>
      </c>
      <c r="AO363">
        <v>343.12758088371999</v>
      </c>
      <c r="AP363">
        <v>347.557077831382</v>
      </c>
      <c r="AQ363">
        <v>349.78294810762998</v>
      </c>
      <c r="AR363">
        <v>351.57046596324602</v>
      </c>
      <c r="AS363">
        <v>394.055823444346</v>
      </c>
      <c r="AT363">
        <v>380.976242626302</v>
      </c>
      <c r="AU363">
        <v>363.93181714522899</v>
      </c>
      <c r="AV363">
        <v>334.47862138699702</v>
      </c>
      <c r="AW363">
        <v>340.85958602073703</v>
      </c>
      <c r="AX363">
        <v>325.91940230737998</v>
      </c>
      <c r="AY363">
        <v>339.40524997765499</v>
      </c>
      <c r="AZ363">
        <v>332.94480697634702</v>
      </c>
      <c r="BA363">
        <v>344.55764982237599</v>
      </c>
      <c r="BB363">
        <v>342.91889670389298</v>
      </c>
      <c r="BC363">
        <v>340.53677524268102</v>
      </c>
      <c r="BD363">
        <v>325.66683223520999</v>
      </c>
      <c r="BE363">
        <v>339.18471107298001</v>
      </c>
      <c r="BF363">
        <v>328.976833903103</v>
      </c>
      <c r="BG363">
        <v>340.33228965407102</v>
      </c>
      <c r="BH363">
        <v>336.31628395077399</v>
      </c>
      <c r="BI363">
        <v>337.99552222405799</v>
      </c>
      <c r="BJ363">
        <v>364.86046807496098</v>
      </c>
      <c r="BK363">
        <v>355.69456841607803</v>
      </c>
      <c r="BL363">
        <v>359.00309882504598</v>
      </c>
      <c r="BM363">
        <v>351.47532883056999</v>
      </c>
      <c r="BN363">
        <v>359.64255454488199</v>
      </c>
      <c r="BO363">
        <v>371.91304169016399</v>
      </c>
      <c r="BP363">
        <v>385.16184250248602</v>
      </c>
      <c r="BQ363">
        <v>384.00962391459001</v>
      </c>
      <c r="BR363">
        <v>388.03484288936602</v>
      </c>
      <c r="BS363">
        <v>389.44745333951602</v>
      </c>
      <c r="BT363">
        <v>370.87352905990599</v>
      </c>
      <c r="BU363">
        <v>347.12862791337</v>
      </c>
      <c r="BV363">
        <v>336.75506105053103</v>
      </c>
      <c r="BW363">
        <v>333.93490882982502</v>
      </c>
      <c r="BX363">
        <v>343.03102019547498</v>
      </c>
      <c r="BY363">
        <v>336.63453040600302</v>
      </c>
      <c r="BZ363">
        <v>326.84308426507101</v>
      </c>
      <c r="CA363">
        <v>338.99947106848902</v>
      </c>
      <c r="CB363">
        <v>345.30276336440301</v>
      </c>
      <c r="CC363">
        <v>346.03781745498702</v>
      </c>
      <c r="CD363">
        <v>336.73866925668801</v>
      </c>
      <c r="CE363">
        <v>342.68420938298698</v>
      </c>
      <c r="CF363">
        <v>339.98399524099801</v>
      </c>
      <c r="CG363">
        <v>343.194886665198</v>
      </c>
      <c r="CH363">
        <v>347.90533841717098</v>
      </c>
      <c r="CI363">
        <v>337.55079288129798</v>
      </c>
      <c r="CJ363">
        <v>336.66098552019503</v>
      </c>
      <c r="CK363">
        <v>342.57111970560499</v>
      </c>
      <c r="CL363">
        <v>334.41727194257498</v>
      </c>
      <c r="CM363">
        <v>346.85631864099997</v>
      </c>
      <c r="CN363">
        <v>343.47228211211001</v>
      </c>
      <c r="CO363">
        <v>335.89294730357801</v>
      </c>
      <c r="CP363">
        <v>342.06891939352602</v>
      </c>
      <c r="CQ363">
        <v>344.06536513689099</v>
      </c>
      <c r="CR363">
        <v>347.61640875459801</v>
      </c>
      <c r="CS363">
        <v>348.87249600960303</v>
      </c>
      <c r="CT363">
        <v>332.62322690437998</v>
      </c>
      <c r="CU363">
        <v>354.89296844343198</v>
      </c>
      <c r="CV363">
        <v>356.965035559657</v>
      </c>
      <c r="CW363">
        <v>364.60686002353799</v>
      </c>
      <c r="CX363">
        <v>341.12811214458299</v>
      </c>
      <c r="CY363">
        <v>346.31020663210302</v>
      </c>
      <c r="CZ363">
        <v>328.75252877684898</v>
      </c>
      <c r="DA363">
        <v>329.08118153234301</v>
      </c>
      <c r="DB363">
        <v>338.60485141726002</v>
      </c>
      <c r="DC363">
        <v>329.355417225905</v>
      </c>
      <c r="DD363">
        <v>335.07107128473399</v>
      </c>
      <c r="DE363">
        <v>339.265978778815</v>
      </c>
      <c r="DF363">
        <v>347.09269569360902</v>
      </c>
      <c r="DG363">
        <v>338.62242842635499</v>
      </c>
      <c r="DH363">
        <v>328.52906663382402</v>
      </c>
      <c r="DI363">
        <v>338.18237347671999</v>
      </c>
      <c r="DJ363">
        <v>342.00703537702901</v>
      </c>
      <c r="DK363">
        <v>331.44094589416898</v>
      </c>
      <c r="DL363">
        <v>332.21776655664399</v>
      </c>
      <c r="DM363">
        <v>330.65250798864298</v>
      </c>
      <c r="DN363">
        <v>343.29574517882799</v>
      </c>
      <c r="DO363">
        <v>328.13334574847801</v>
      </c>
      <c r="DP363">
        <v>319.281151899723</v>
      </c>
      <c r="DQ363">
        <v>331.921843127785</v>
      </c>
      <c r="DR363">
        <v>329.25893031022702</v>
      </c>
    </row>
    <row r="364" spans="1:122" x14ac:dyDescent="0.25">
      <c r="A364">
        <v>86.995994659546</v>
      </c>
      <c r="B364">
        <v>325.26599882610901</v>
      </c>
      <c r="C364">
        <v>336.44796613369601</v>
      </c>
      <c r="D364">
        <v>334.98886277102599</v>
      </c>
      <c r="E364">
        <v>334.378297604502</v>
      </c>
      <c r="F364">
        <v>343.40277619390702</v>
      </c>
      <c r="G364">
        <v>333.64049209231399</v>
      </c>
      <c r="H364">
        <v>346.88876706863999</v>
      </c>
      <c r="I364">
        <v>328.80598851990499</v>
      </c>
      <c r="J364">
        <v>327.83603087259701</v>
      </c>
      <c r="K364">
        <v>321.75100484677898</v>
      </c>
      <c r="L364">
        <v>339.55381921181299</v>
      </c>
      <c r="M364">
        <v>330.12222950537102</v>
      </c>
      <c r="N364">
        <v>345.00120311207502</v>
      </c>
      <c r="O364">
        <v>351.49892843393098</v>
      </c>
      <c r="P364">
        <v>339.314524597071</v>
      </c>
      <c r="Q364">
        <v>329.334743894518</v>
      </c>
      <c r="R364">
        <v>328.81683323199599</v>
      </c>
      <c r="S364">
        <v>329.143089699423</v>
      </c>
      <c r="T364">
        <v>330.308637830978</v>
      </c>
      <c r="U364">
        <v>328.490043292775</v>
      </c>
      <c r="V364">
        <v>340.934502626165</v>
      </c>
      <c r="W364">
        <v>324.12367005905003</v>
      </c>
      <c r="X364">
        <v>338.78588525519501</v>
      </c>
      <c r="Y364">
        <v>339.56289542532897</v>
      </c>
      <c r="Z364">
        <v>331.99331581694798</v>
      </c>
      <c r="AA364">
        <v>337.10131195020699</v>
      </c>
      <c r="AB364">
        <v>340.22565490928901</v>
      </c>
      <c r="AC364">
        <v>335.69521435805899</v>
      </c>
      <c r="AD364">
        <v>336.09704807164502</v>
      </c>
      <c r="AE364">
        <v>336.93621710624899</v>
      </c>
      <c r="AF364">
        <v>348.90363457902498</v>
      </c>
      <c r="AG364">
        <v>345.77345751507198</v>
      </c>
      <c r="AH364">
        <v>338.08582791338802</v>
      </c>
      <c r="AI364">
        <v>357.71683501779597</v>
      </c>
      <c r="AJ364">
        <v>344.68868814454299</v>
      </c>
      <c r="AK364">
        <v>339.33998090174299</v>
      </c>
      <c r="AL364">
        <v>332.420132843158</v>
      </c>
      <c r="AM364">
        <v>346.85152051916498</v>
      </c>
      <c r="AN364">
        <v>358.53089405937902</v>
      </c>
      <c r="AO364">
        <v>343.10356763383498</v>
      </c>
      <c r="AP364">
        <v>353.59308677667099</v>
      </c>
      <c r="AQ364">
        <v>357.38914357797501</v>
      </c>
      <c r="AR364">
        <v>363.85100768866499</v>
      </c>
      <c r="AS364">
        <v>394.891160261984</v>
      </c>
      <c r="AT364">
        <v>375.167730661051</v>
      </c>
      <c r="AU364">
        <v>353.50806890543703</v>
      </c>
      <c r="AV364">
        <v>339.872701116982</v>
      </c>
      <c r="AW364">
        <v>339.91338500240499</v>
      </c>
      <c r="AX364">
        <v>329.85995708756798</v>
      </c>
      <c r="AY364">
        <v>340.35236604725998</v>
      </c>
      <c r="AZ364">
        <v>335.18767410590198</v>
      </c>
      <c r="BA364">
        <v>345.11630478658799</v>
      </c>
      <c r="BB364">
        <v>332.88286287534299</v>
      </c>
      <c r="BC364">
        <v>343.275925356794</v>
      </c>
      <c r="BD364">
        <v>337.00185696058799</v>
      </c>
      <c r="BE364">
        <v>345.15547543719902</v>
      </c>
      <c r="BF364">
        <v>335.60801360985403</v>
      </c>
      <c r="BG364">
        <v>328.57870883383401</v>
      </c>
      <c r="BH364">
        <v>336.071550613932</v>
      </c>
      <c r="BI364">
        <v>343.44609075830698</v>
      </c>
      <c r="BJ364">
        <v>362.530137301997</v>
      </c>
      <c r="BK364">
        <v>352.396116736995</v>
      </c>
      <c r="BL364">
        <v>354.70758722912899</v>
      </c>
      <c r="BM364">
        <v>357.918785834338</v>
      </c>
      <c r="BN364">
        <v>368.60059219766703</v>
      </c>
      <c r="BO364">
        <v>385.44945776877802</v>
      </c>
      <c r="BP364">
        <v>383.46750066970998</v>
      </c>
      <c r="BQ364">
        <v>369.94822833670702</v>
      </c>
      <c r="BR364">
        <v>380.34098670077498</v>
      </c>
      <c r="BS364">
        <v>381.97909256908702</v>
      </c>
      <c r="BT364">
        <v>365.84807142337201</v>
      </c>
      <c r="BU364">
        <v>341.55912004436698</v>
      </c>
      <c r="BV364">
        <v>336.67184366107603</v>
      </c>
      <c r="BW364">
        <v>331.03594009467997</v>
      </c>
      <c r="BX364">
        <v>337.17337813793802</v>
      </c>
      <c r="BY364">
        <v>342.54321884803699</v>
      </c>
      <c r="BZ364">
        <v>349.53194350997398</v>
      </c>
      <c r="CA364">
        <v>336.26726214961701</v>
      </c>
      <c r="CB364">
        <v>340.70007992097601</v>
      </c>
      <c r="CC364">
        <v>340.39315979838301</v>
      </c>
      <c r="CD364">
        <v>330.95577642704501</v>
      </c>
      <c r="CE364">
        <v>338.73934862212201</v>
      </c>
      <c r="CF364">
        <v>338.19559225767199</v>
      </c>
      <c r="CG364">
        <v>332.30044140366601</v>
      </c>
      <c r="CH364">
        <v>337.28538542675102</v>
      </c>
      <c r="CI364">
        <v>342.21724326389199</v>
      </c>
      <c r="CJ364">
        <v>336.67095994523203</v>
      </c>
      <c r="CK364">
        <v>335.57755659430399</v>
      </c>
      <c r="CL364">
        <v>334.47687624450401</v>
      </c>
      <c r="CM364">
        <v>343.42424384855502</v>
      </c>
      <c r="CN364">
        <v>350.76590509062601</v>
      </c>
      <c r="CO364">
        <v>333.50400334709599</v>
      </c>
      <c r="CP364">
        <v>339.98746320773301</v>
      </c>
      <c r="CQ364">
        <v>339.617564459265</v>
      </c>
      <c r="CR364">
        <v>355.392955662129</v>
      </c>
      <c r="CS364">
        <v>340.976058821148</v>
      </c>
      <c r="CT364">
        <v>333.72392815377998</v>
      </c>
      <c r="CU364">
        <v>354.41053608956599</v>
      </c>
      <c r="CV364">
        <v>360.83330765367498</v>
      </c>
      <c r="CW364">
        <v>365.42183809200799</v>
      </c>
      <c r="CX364">
        <v>337.79559827708999</v>
      </c>
      <c r="CY364">
        <v>340.89704057134702</v>
      </c>
      <c r="CZ364">
        <v>330.929171519558</v>
      </c>
      <c r="DA364">
        <v>339.380235657985</v>
      </c>
      <c r="DB364">
        <v>336.59424364614603</v>
      </c>
      <c r="DC364">
        <v>332.72193088228101</v>
      </c>
      <c r="DD364">
        <v>338.02642770667802</v>
      </c>
      <c r="DE364">
        <v>335.605273292888</v>
      </c>
      <c r="DF364">
        <v>345.52165343576701</v>
      </c>
      <c r="DG364">
        <v>342.12022685047702</v>
      </c>
      <c r="DH364">
        <v>328.680870603681</v>
      </c>
      <c r="DI364">
        <v>333.04762495401098</v>
      </c>
      <c r="DJ364">
        <v>336.67154537610003</v>
      </c>
      <c r="DK364">
        <v>328.90576060132997</v>
      </c>
      <c r="DL364">
        <v>329.41635098142598</v>
      </c>
      <c r="DM364">
        <v>342.913654995694</v>
      </c>
      <c r="DN364">
        <v>325.09209783102602</v>
      </c>
      <c r="DO364">
        <v>332.64892451073399</v>
      </c>
      <c r="DP364">
        <v>324.940184634736</v>
      </c>
      <c r="DQ364">
        <v>330.08132058126398</v>
      </c>
      <c r="DR364">
        <v>334.51304815636797</v>
      </c>
    </row>
    <row r="365" spans="1:122" x14ac:dyDescent="0.25">
      <c r="A365">
        <v>87.236315086782298</v>
      </c>
      <c r="B365">
        <v>320.75013130206003</v>
      </c>
      <c r="C365">
        <v>333.77559777521498</v>
      </c>
      <c r="D365">
        <v>336.87591776930299</v>
      </c>
      <c r="E365">
        <v>341.90856592059998</v>
      </c>
      <c r="F365">
        <v>344.273700905108</v>
      </c>
      <c r="G365">
        <v>328.06678310226903</v>
      </c>
      <c r="H365">
        <v>348.51314927378797</v>
      </c>
      <c r="I365">
        <v>327.142415618158</v>
      </c>
      <c r="J365">
        <v>327.71352244562399</v>
      </c>
      <c r="K365">
        <v>319.428773631637</v>
      </c>
      <c r="L365">
        <v>339.331641732599</v>
      </c>
      <c r="M365">
        <v>329.382599991154</v>
      </c>
      <c r="N365">
        <v>345.92520538339897</v>
      </c>
      <c r="O365">
        <v>347.93717241836902</v>
      </c>
      <c r="P365">
        <v>342.70809080435498</v>
      </c>
      <c r="Q365">
        <v>331.326898340056</v>
      </c>
      <c r="R365">
        <v>329.28243803424999</v>
      </c>
      <c r="S365">
        <v>328.76531334552101</v>
      </c>
      <c r="T365">
        <v>330.477451419678</v>
      </c>
      <c r="U365">
        <v>330.93963062812401</v>
      </c>
      <c r="V365">
        <v>339.01045306541602</v>
      </c>
      <c r="W365">
        <v>326.08743919578001</v>
      </c>
      <c r="X365">
        <v>343.171855343613</v>
      </c>
      <c r="Y365">
        <v>340.71439517872102</v>
      </c>
      <c r="Z365">
        <v>330.52431506767903</v>
      </c>
      <c r="AA365">
        <v>341.05953372800502</v>
      </c>
      <c r="AB365">
        <v>342.29987585617698</v>
      </c>
      <c r="AC365">
        <v>337.89176301043</v>
      </c>
      <c r="AD365">
        <v>334.802727604474</v>
      </c>
      <c r="AE365">
        <v>337.78671128196697</v>
      </c>
      <c r="AF365">
        <v>349.45183188618802</v>
      </c>
      <c r="AG365">
        <v>344.26495126821902</v>
      </c>
      <c r="AH365">
        <v>344.61729712346698</v>
      </c>
      <c r="AI365">
        <v>361.70719772357199</v>
      </c>
      <c r="AJ365">
        <v>341.96017609617797</v>
      </c>
      <c r="AK365">
        <v>340.94510315689502</v>
      </c>
      <c r="AL365">
        <v>336.35177459804299</v>
      </c>
      <c r="AM365">
        <v>346.922830475691</v>
      </c>
      <c r="AN365">
        <v>357.23947125941601</v>
      </c>
      <c r="AO365">
        <v>342.70802189435</v>
      </c>
      <c r="AP365">
        <v>355.84647455919202</v>
      </c>
      <c r="AQ365">
        <v>361.72871358614401</v>
      </c>
      <c r="AR365">
        <v>371.02077892789498</v>
      </c>
      <c r="AS365">
        <v>395.10981294354502</v>
      </c>
      <c r="AT365">
        <v>378.487596896632</v>
      </c>
      <c r="AU365">
        <v>354.79704867650003</v>
      </c>
      <c r="AV365">
        <v>344.74773724724201</v>
      </c>
      <c r="AW365">
        <v>339.80834068543197</v>
      </c>
      <c r="AX365">
        <v>334.56487040323299</v>
      </c>
      <c r="AY365">
        <v>344.00792608028598</v>
      </c>
      <c r="AZ365">
        <v>333.81615621633398</v>
      </c>
      <c r="BA365">
        <v>343.56156676757502</v>
      </c>
      <c r="BB365">
        <v>329.54339314718902</v>
      </c>
      <c r="BC365">
        <v>347.297444576266</v>
      </c>
      <c r="BD365">
        <v>339.001535216072</v>
      </c>
      <c r="BE365">
        <v>346.12170754847898</v>
      </c>
      <c r="BF365">
        <v>337.61820953373899</v>
      </c>
      <c r="BG365">
        <v>326.12409958268501</v>
      </c>
      <c r="BH365">
        <v>336.92842846700302</v>
      </c>
      <c r="BI365">
        <v>345.48431655132401</v>
      </c>
      <c r="BJ365">
        <v>359.38513869231798</v>
      </c>
      <c r="BK365">
        <v>352.224337247824</v>
      </c>
      <c r="BL365">
        <v>354.17336533094999</v>
      </c>
      <c r="BM365">
        <v>361.24506038017603</v>
      </c>
      <c r="BN365">
        <v>374.78508716298302</v>
      </c>
      <c r="BO365">
        <v>391.40329414555498</v>
      </c>
      <c r="BP365">
        <v>388.84411837383499</v>
      </c>
      <c r="BQ365">
        <v>369.892540665642</v>
      </c>
      <c r="BR365">
        <v>383.435217683269</v>
      </c>
      <c r="BS365">
        <v>385.87987389972301</v>
      </c>
      <c r="BT365">
        <v>366.69053082914297</v>
      </c>
      <c r="BU365">
        <v>337.641245181572</v>
      </c>
      <c r="BV365">
        <v>337.49951868448801</v>
      </c>
      <c r="BW365">
        <v>328.423112757279</v>
      </c>
      <c r="BX365">
        <v>337.19571916679899</v>
      </c>
      <c r="BY365">
        <v>347.62938873720401</v>
      </c>
      <c r="BZ365">
        <v>357.525162989752</v>
      </c>
      <c r="CA365">
        <v>336.44633367211799</v>
      </c>
      <c r="CB365">
        <v>342.19567740156702</v>
      </c>
      <c r="CC365">
        <v>337.42083976198899</v>
      </c>
      <c r="CD365">
        <v>330.13668263835001</v>
      </c>
      <c r="CE365">
        <v>338.61571734420602</v>
      </c>
      <c r="CF365">
        <v>337.79871022256901</v>
      </c>
      <c r="CG365">
        <v>327.35705325126202</v>
      </c>
      <c r="CH365">
        <v>333.19407240851399</v>
      </c>
      <c r="CI365">
        <v>345.00079521271402</v>
      </c>
      <c r="CJ365">
        <v>335.707900519399</v>
      </c>
      <c r="CK365">
        <v>331.48597848814597</v>
      </c>
      <c r="CL365">
        <v>337.793148801803</v>
      </c>
      <c r="CM365">
        <v>341.42005455532899</v>
      </c>
      <c r="CN365">
        <v>354.061317388276</v>
      </c>
      <c r="CO365">
        <v>333.94100411738498</v>
      </c>
      <c r="CP365">
        <v>341.95300706878999</v>
      </c>
      <c r="CQ365">
        <v>340.030983706847</v>
      </c>
      <c r="CR365">
        <v>358.12568151409999</v>
      </c>
      <c r="CS365">
        <v>341.24745774825999</v>
      </c>
      <c r="CT365">
        <v>332.39782273087701</v>
      </c>
      <c r="CU365">
        <v>354.88243858649901</v>
      </c>
      <c r="CV365">
        <v>364.13689782812497</v>
      </c>
      <c r="CW365">
        <v>364.51304441463202</v>
      </c>
      <c r="CX365">
        <v>339.53073221915901</v>
      </c>
      <c r="CY365">
        <v>339.95383902276302</v>
      </c>
      <c r="CZ365">
        <v>331.567295978765</v>
      </c>
      <c r="DA365">
        <v>339.78419380823902</v>
      </c>
      <c r="DB365">
        <v>333.86865320850001</v>
      </c>
      <c r="DC365">
        <v>334.60776514166298</v>
      </c>
      <c r="DD365">
        <v>343.39872313020999</v>
      </c>
      <c r="DE365">
        <v>334.77328128865901</v>
      </c>
      <c r="DF365">
        <v>346.21969521482299</v>
      </c>
      <c r="DG365">
        <v>338.69771112304397</v>
      </c>
      <c r="DH365">
        <v>331.28393914426601</v>
      </c>
      <c r="DI365">
        <v>330.91806007515697</v>
      </c>
      <c r="DJ365">
        <v>335.70323558385098</v>
      </c>
      <c r="DK365">
        <v>327.27128093269801</v>
      </c>
      <c r="DL365">
        <v>327.9467464114</v>
      </c>
      <c r="DM365">
        <v>344.71275867510201</v>
      </c>
      <c r="DN365">
        <v>319.64109113663699</v>
      </c>
      <c r="DO365">
        <v>331.31888530126702</v>
      </c>
      <c r="DP365">
        <v>329.39056674099203</v>
      </c>
      <c r="DQ365">
        <v>330.09212788092998</v>
      </c>
      <c r="DR365">
        <v>336.07963875645299</v>
      </c>
    </row>
    <row r="366" spans="1:122" x14ac:dyDescent="0.25">
      <c r="A366">
        <v>87.476635514018696</v>
      </c>
      <c r="B366">
        <v>320.75013130206003</v>
      </c>
      <c r="C366">
        <v>333.77559777521498</v>
      </c>
      <c r="D366">
        <v>336.87591776930299</v>
      </c>
      <c r="E366">
        <v>341.90856592059998</v>
      </c>
      <c r="F366">
        <v>344.273700905108</v>
      </c>
      <c r="G366">
        <v>328.06678310226903</v>
      </c>
      <c r="H366">
        <v>348.51314927378797</v>
      </c>
      <c r="I366">
        <v>327.142415618158</v>
      </c>
      <c r="J366">
        <v>327.71352244562399</v>
      </c>
      <c r="K366">
        <v>319.428773631637</v>
      </c>
      <c r="L366">
        <v>339.331641732599</v>
      </c>
      <c r="M366">
        <v>329.382599991154</v>
      </c>
      <c r="N366">
        <v>345.92520538339897</v>
      </c>
      <c r="O366">
        <v>347.93717241836902</v>
      </c>
      <c r="P366">
        <v>342.70809080435498</v>
      </c>
      <c r="Q366">
        <v>331.326898340056</v>
      </c>
      <c r="R366">
        <v>329.28243803424999</v>
      </c>
      <c r="S366">
        <v>328.76531334552101</v>
      </c>
      <c r="T366">
        <v>330.477451419678</v>
      </c>
      <c r="U366">
        <v>330.93963062812401</v>
      </c>
      <c r="V366">
        <v>339.01045306541602</v>
      </c>
      <c r="W366">
        <v>326.08743919578001</v>
      </c>
      <c r="X366">
        <v>343.171855343613</v>
      </c>
      <c r="Y366">
        <v>340.71439517872102</v>
      </c>
      <c r="Z366">
        <v>330.52431506767903</v>
      </c>
      <c r="AA366">
        <v>341.05953372800502</v>
      </c>
      <c r="AB366">
        <v>342.29987585617698</v>
      </c>
      <c r="AC366">
        <v>337.89176301043</v>
      </c>
      <c r="AD366">
        <v>334.802727604474</v>
      </c>
      <c r="AE366">
        <v>337.78671128196697</v>
      </c>
      <c r="AF366">
        <v>349.45183188618802</v>
      </c>
      <c r="AG366">
        <v>344.26495126821902</v>
      </c>
      <c r="AH366">
        <v>344.61729712346698</v>
      </c>
      <c r="AI366">
        <v>361.70719772357199</v>
      </c>
      <c r="AJ366">
        <v>341.96017609617797</v>
      </c>
      <c r="AK366">
        <v>340.94510315689502</v>
      </c>
      <c r="AL366">
        <v>336.35177459804299</v>
      </c>
      <c r="AM366">
        <v>346.922830475691</v>
      </c>
      <c r="AN366">
        <v>357.23947125941601</v>
      </c>
      <c r="AO366">
        <v>342.70802189435</v>
      </c>
      <c r="AP366">
        <v>355.84647455919202</v>
      </c>
      <c r="AQ366">
        <v>361.72871358614401</v>
      </c>
      <c r="AR366">
        <v>371.02077892789498</v>
      </c>
      <c r="AS366">
        <v>395.10981294354502</v>
      </c>
      <c r="AT366">
        <v>378.487596896632</v>
      </c>
      <c r="AU366">
        <v>354.79704867650003</v>
      </c>
      <c r="AV366">
        <v>344.74773724724201</v>
      </c>
      <c r="AW366">
        <v>339.80834068543197</v>
      </c>
      <c r="AX366">
        <v>334.56487040323299</v>
      </c>
      <c r="AY366">
        <v>344.00792608028598</v>
      </c>
      <c r="AZ366">
        <v>333.81615621633398</v>
      </c>
      <c r="BA366">
        <v>343.56156676757502</v>
      </c>
      <c r="BB366">
        <v>329.54339314718902</v>
      </c>
      <c r="BC366">
        <v>347.297444576266</v>
      </c>
      <c r="BD366">
        <v>339.001535216072</v>
      </c>
      <c r="BE366">
        <v>346.12170754847898</v>
      </c>
      <c r="BF366">
        <v>337.61820953373899</v>
      </c>
      <c r="BG366">
        <v>326.12409958268501</v>
      </c>
      <c r="BH366">
        <v>336.92842846700302</v>
      </c>
      <c r="BI366">
        <v>345.48431655132401</v>
      </c>
      <c r="BJ366">
        <v>359.38513869231798</v>
      </c>
      <c r="BK366">
        <v>352.224337247824</v>
      </c>
      <c r="BL366">
        <v>354.17336533094999</v>
      </c>
      <c r="BM366">
        <v>361.24506038017603</v>
      </c>
      <c r="BN366">
        <v>374.78508716298302</v>
      </c>
      <c r="BO366">
        <v>391.40329414555498</v>
      </c>
      <c r="BP366">
        <v>388.84411837383499</v>
      </c>
      <c r="BQ366">
        <v>369.892540665642</v>
      </c>
      <c r="BR366">
        <v>383.435217683269</v>
      </c>
      <c r="BS366">
        <v>385.87987389972301</v>
      </c>
      <c r="BT366">
        <v>366.69053082914297</v>
      </c>
      <c r="BU366">
        <v>337.641245181572</v>
      </c>
      <c r="BV366">
        <v>337.49951868448801</v>
      </c>
      <c r="BW366">
        <v>328.423112757279</v>
      </c>
      <c r="BX366">
        <v>337.19571916679899</v>
      </c>
      <c r="BY366">
        <v>347.62938873720401</v>
      </c>
      <c r="BZ366">
        <v>357.525162989752</v>
      </c>
      <c r="CA366">
        <v>336.44633367211799</v>
      </c>
      <c r="CB366">
        <v>342.19567740156702</v>
      </c>
      <c r="CC366">
        <v>337.42083976198899</v>
      </c>
      <c r="CD366">
        <v>330.13668263835001</v>
      </c>
      <c r="CE366">
        <v>338.61571734420602</v>
      </c>
      <c r="CF366">
        <v>337.79871022256901</v>
      </c>
      <c r="CG366">
        <v>327.35705325126202</v>
      </c>
      <c r="CH366">
        <v>333.19407240851399</v>
      </c>
      <c r="CI366">
        <v>345.00079521271402</v>
      </c>
      <c r="CJ366">
        <v>335.707900519399</v>
      </c>
      <c r="CK366">
        <v>331.48597848814597</v>
      </c>
      <c r="CL366">
        <v>337.793148801803</v>
      </c>
      <c r="CM366">
        <v>341.42005455532899</v>
      </c>
      <c r="CN366">
        <v>354.061317388276</v>
      </c>
      <c r="CO366">
        <v>333.94100411738498</v>
      </c>
      <c r="CP366">
        <v>341.95300706878999</v>
      </c>
      <c r="CQ366">
        <v>340.030983706847</v>
      </c>
      <c r="CR366">
        <v>358.12568151409999</v>
      </c>
      <c r="CS366">
        <v>341.24745774825999</v>
      </c>
      <c r="CT366">
        <v>332.39782273087701</v>
      </c>
      <c r="CU366">
        <v>354.88243858649901</v>
      </c>
      <c r="CV366">
        <v>364.13689782812497</v>
      </c>
      <c r="CW366">
        <v>364.51304441463202</v>
      </c>
      <c r="CX366">
        <v>339.53073221915901</v>
      </c>
      <c r="CY366">
        <v>339.95383902276302</v>
      </c>
      <c r="CZ366">
        <v>331.567295978765</v>
      </c>
      <c r="DA366">
        <v>339.78419380823902</v>
      </c>
      <c r="DB366">
        <v>333.86865320850001</v>
      </c>
      <c r="DC366">
        <v>334.60776514166298</v>
      </c>
      <c r="DD366">
        <v>343.39872313020999</v>
      </c>
      <c r="DE366">
        <v>334.77328128865901</v>
      </c>
      <c r="DF366">
        <v>346.21969521482299</v>
      </c>
      <c r="DG366">
        <v>338.69771112304397</v>
      </c>
      <c r="DH366">
        <v>331.28393914426601</v>
      </c>
      <c r="DI366">
        <v>330.91806007515697</v>
      </c>
      <c r="DJ366">
        <v>335.70323558385098</v>
      </c>
      <c r="DK366">
        <v>327.27128093269801</v>
      </c>
      <c r="DL366">
        <v>327.9467464114</v>
      </c>
      <c r="DM366">
        <v>344.71275867510201</v>
      </c>
      <c r="DN366">
        <v>319.64109113663699</v>
      </c>
      <c r="DO366">
        <v>331.31888530126702</v>
      </c>
      <c r="DP366">
        <v>329.39056674099203</v>
      </c>
      <c r="DQ366">
        <v>330.09212788092998</v>
      </c>
      <c r="DR366">
        <v>336.07963875645299</v>
      </c>
    </row>
    <row r="367" spans="1:122" x14ac:dyDescent="0.25">
      <c r="A367">
        <v>87.716955941254994</v>
      </c>
      <c r="B367">
        <v>320.7381925423</v>
      </c>
      <c r="C367">
        <v>333.76781995733398</v>
      </c>
      <c r="D367">
        <v>336.86438432884898</v>
      </c>
      <c r="E367">
        <v>341.90026281473803</v>
      </c>
      <c r="F367">
        <v>344.26244667575401</v>
      </c>
      <c r="G367">
        <v>328.07602491486301</v>
      </c>
      <c r="H367">
        <v>348.50178402688101</v>
      </c>
      <c r="I367">
        <v>327.14837689304301</v>
      </c>
      <c r="J367">
        <v>327.72246440477102</v>
      </c>
      <c r="K367">
        <v>319.44016580533798</v>
      </c>
      <c r="L367">
        <v>339.34215166283298</v>
      </c>
      <c r="M367">
        <v>329.37454074350001</v>
      </c>
      <c r="N367">
        <v>345.92663097745901</v>
      </c>
      <c r="O367">
        <v>347.93163788217498</v>
      </c>
      <c r="P367">
        <v>342.72306258611201</v>
      </c>
      <c r="Q367">
        <v>331.342046857426</v>
      </c>
      <c r="R367">
        <v>329.29297077722703</v>
      </c>
      <c r="S367">
        <v>328.77237673723198</v>
      </c>
      <c r="T367">
        <v>330.49438468996698</v>
      </c>
      <c r="U367">
        <v>330.94614956078902</v>
      </c>
      <c r="V367">
        <v>339.01786643963499</v>
      </c>
      <c r="W367">
        <v>326.08137135128698</v>
      </c>
      <c r="X367">
        <v>343.18104844063998</v>
      </c>
      <c r="Y367">
        <v>340.72890039873403</v>
      </c>
      <c r="Z367">
        <v>330.537053861039</v>
      </c>
      <c r="AA367">
        <v>341.05579701552699</v>
      </c>
      <c r="AB367">
        <v>342.290927685057</v>
      </c>
      <c r="AC367">
        <v>337.87836766834198</v>
      </c>
      <c r="AD367">
        <v>334.79400993056902</v>
      </c>
      <c r="AE367">
        <v>337.78402833814101</v>
      </c>
      <c r="AF367">
        <v>349.44142234598399</v>
      </c>
      <c r="AG367">
        <v>344.264828426534</v>
      </c>
      <c r="AH367">
        <v>344.634629194654</v>
      </c>
      <c r="AI367">
        <v>361.72634266851998</v>
      </c>
      <c r="AJ367">
        <v>341.96483094799999</v>
      </c>
      <c r="AK367">
        <v>340.94744680315898</v>
      </c>
      <c r="AL367">
        <v>336.364129749065</v>
      </c>
      <c r="AM367">
        <v>346.92657536480903</v>
      </c>
      <c r="AN367">
        <v>357.25095120103998</v>
      </c>
      <c r="AO367">
        <v>342.71882095893199</v>
      </c>
      <c r="AP367">
        <v>355.85674579295602</v>
      </c>
      <c r="AQ367">
        <v>361.73393939175702</v>
      </c>
      <c r="AR367">
        <v>371.039314845641</v>
      </c>
      <c r="AS367">
        <v>395.14963496607902</v>
      </c>
      <c r="AT367">
        <v>378.53419834574402</v>
      </c>
      <c r="AU367">
        <v>354.82496110009998</v>
      </c>
      <c r="AV367">
        <v>344.74646328966497</v>
      </c>
      <c r="AW367">
        <v>339.814920489207</v>
      </c>
      <c r="AX367">
        <v>334.56878125652599</v>
      </c>
      <c r="AY367">
        <v>344.01348607094599</v>
      </c>
      <c r="AZ367">
        <v>333.82087784136002</v>
      </c>
      <c r="BA367">
        <v>343.55342454398101</v>
      </c>
      <c r="BB367">
        <v>329.54545940300397</v>
      </c>
      <c r="BC367">
        <v>347.29220664271497</v>
      </c>
      <c r="BD367">
        <v>339.00246178187001</v>
      </c>
      <c r="BE367">
        <v>346.13046025717802</v>
      </c>
      <c r="BF367">
        <v>337.60030463373801</v>
      </c>
      <c r="BG367">
        <v>326.14676034609101</v>
      </c>
      <c r="BH367">
        <v>336.93217076067498</v>
      </c>
      <c r="BI367">
        <v>345.48826475250701</v>
      </c>
      <c r="BJ367">
        <v>359.397014735661</v>
      </c>
      <c r="BK367">
        <v>352.22006048725001</v>
      </c>
      <c r="BL367">
        <v>354.16864856414202</v>
      </c>
      <c r="BM367">
        <v>361.23938309517899</v>
      </c>
      <c r="BN367">
        <v>374.77266855753902</v>
      </c>
      <c r="BO367">
        <v>391.39105255416399</v>
      </c>
      <c r="BP367">
        <v>388.82657237252403</v>
      </c>
      <c r="BQ367">
        <v>369.891199571583</v>
      </c>
      <c r="BR367">
        <v>383.45402508992299</v>
      </c>
      <c r="BS367">
        <v>385.87529320692698</v>
      </c>
      <c r="BT367">
        <v>366.701801642053</v>
      </c>
      <c r="BU367">
        <v>337.63955695905702</v>
      </c>
      <c r="BV367">
        <v>337.50438711495599</v>
      </c>
      <c r="BW367">
        <v>328.436825749538</v>
      </c>
      <c r="BX367">
        <v>337.18867384192799</v>
      </c>
      <c r="BY367">
        <v>347.62399690146299</v>
      </c>
      <c r="BZ367">
        <v>357.50961942369599</v>
      </c>
      <c r="CA367">
        <v>336.45586314913697</v>
      </c>
      <c r="CB367">
        <v>342.18538662451903</v>
      </c>
      <c r="CC367">
        <v>337.43223561413998</v>
      </c>
      <c r="CD367">
        <v>330.14125565489297</v>
      </c>
      <c r="CE367">
        <v>338.60847729188703</v>
      </c>
      <c r="CF367">
        <v>337.80993087931603</v>
      </c>
      <c r="CG367">
        <v>327.38053328589399</v>
      </c>
      <c r="CH367">
        <v>333.21994620134501</v>
      </c>
      <c r="CI367">
        <v>345.00774942589601</v>
      </c>
      <c r="CJ367">
        <v>335.71823600146303</v>
      </c>
      <c r="CK367">
        <v>331.50383508253799</v>
      </c>
      <c r="CL367">
        <v>337.785362846586</v>
      </c>
      <c r="CM367">
        <v>341.41939616295099</v>
      </c>
      <c r="CN367">
        <v>354.06175259794799</v>
      </c>
      <c r="CO367">
        <v>333.95354971753699</v>
      </c>
      <c r="CP367">
        <v>341.96137435478403</v>
      </c>
      <c r="CQ367">
        <v>340.02726023126598</v>
      </c>
      <c r="CR367">
        <v>358.138141490647</v>
      </c>
      <c r="CS367">
        <v>341.25105212758098</v>
      </c>
      <c r="CT367">
        <v>332.40227467274298</v>
      </c>
      <c r="CU367">
        <v>354.88759311923798</v>
      </c>
      <c r="CV367">
        <v>364.12941613631602</v>
      </c>
      <c r="CW367">
        <v>364.50956107579901</v>
      </c>
      <c r="CX367">
        <v>339.52028609770002</v>
      </c>
      <c r="CY367">
        <v>339.953396785991</v>
      </c>
      <c r="CZ367">
        <v>331.57723301175798</v>
      </c>
      <c r="DA367">
        <v>339.79727575052499</v>
      </c>
      <c r="DB367">
        <v>333.85202310947102</v>
      </c>
      <c r="DC367">
        <v>334.59960149871</v>
      </c>
      <c r="DD367">
        <v>343.40966559769703</v>
      </c>
      <c r="DE367">
        <v>334.77431368183102</v>
      </c>
      <c r="DF367">
        <v>346.20892966339301</v>
      </c>
      <c r="DG367">
        <v>338.67745116906502</v>
      </c>
      <c r="DH367">
        <v>331.273143806858</v>
      </c>
      <c r="DI367">
        <v>330.92180717601701</v>
      </c>
      <c r="DJ367">
        <v>335.69827314863898</v>
      </c>
      <c r="DK367">
        <v>327.273009711501</v>
      </c>
      <c r="DL367">
        <v>327.95279840612</v>
      </c>
      <c r="DM367">
        <v>344.72587373748701</v>
      </c>
      <c r="DN367">
        <v>319.64589392862501</v>
      </c>
      <c r="DO367">
        <v>331.32105564762901</v>
      </c>
      <c r="DP367">
        <v>329.39687660218198</v>
      </c>
      <c r="DQ367">
        <v>330.09208516687102</v>
      </c>
      <c r="DR367">
        <v>336.07125633458799</v>
      </c>
    </row>
    <row r="368" spans="1:122" x14ac:dyDescent="0.25">
      <c r="A368">
        <v>87.957276368491307</v>
      </c>
      <c r="B368">
        <v>333.69873016189803</v>
      </c>
      <c r="C368">
        <v>329.47496305078602</v>
      </c>
      <c r="D368">
        <v>339.31527186145701</v>
      </c>
      <c r="E368">
        <v>339.9276242597</v>
      </c>
      <c r="F368">
        <v>340.87821405239799</v>
      </c>
      <c r="G368">
        <v>326.55037719234298</v>
      </c>
      <c r="H368">
        <v>341.24233392066202</v>
      </c>
      <c r="I368">
        <v>321.50301660877</v>
      </c>
      <c r="J368">
        <v>335.44876465442002</v>
      </c>
      <c r="K368">
        <v>326.832581562771</v>
      </c>
      <c r="L368">
        <v>342.06381660041598</v>
      </c>
      <c r="M368">
        <v>335.04421196451</v>
      </c>
      <c r="N368">
        <v>349.81005852008201</v>
      </c>
      <c r="O368">
        <v>348.37512708398901</v>
      </c>
      <c r="P368">
        <v>337.65224794026</v>
      </c>
      <c r="Q368">
        <v>328.67508552351302</v>
      </c>
      <c r="R368">
        <v>326.59124827210201</v>
      </c>
      <c r="S368">
        <v>333.96558945726503</v>
      </c>
      <c r="T368">
        <v>338.25907400905498</v>
      </c>
      <c r="U368">
        <v>329.44267559241399</v>
      </c>
      <c r="V368">
        <v>341.16378320288402</v>
      </c>
      <c r="W368">
        <v>330.220714424314</v>
      </c>
      <c r="X368">
        <v>336.42577337601</v>
      </c>
      <c r="Y368">
        <v>330.99261961831201</v>
      </c>
      <c r="Z368">
        <v>324.25465894802801</v>
      </c>
      <c r="AA368">
        <v>338.56721850064702</v>
      </c>
      <c r="AB368">
        <v>338.74561121181603</v>
      </c>
      <c r="AC368">
        <v>341.13327437931002</v>
      </c>
      <c r="AD368">
        <v>340.98331229298702</v>
      </c>
      <c r="AE368">
        <v>334.67637843144701</v>
      </c>
      <c r="AF368">
        <v>343.237821538383</v>
      </c>
      <c r="AG368">
        <v>336.71786803017898</v>
      </c>
      <c r="AH368">
        <v>352.20788122431998</v>
      </c>
      <c r="AI368">
        <v>360.275043144579</v>
      </c>
      <c r="AJ368">
        <v>345.99453620945098</v>
      </c>
      <c r="AK368">
        <v>351.84103329817401</v>
      </c>
      <c r="AL368">
        <v>334.39923442348402</v>
      </c>
      <c r="AM368">
        <v>348.30457323119902</v>
      </c>
      <c r="AN368">
        <v>353.48683607853502</v>
      </c>
      <c r="AO368">
        <v>355.68463466726303</v>
      </c>
      <c r="AP368">
        <v>368.46720876460103</v>
      </c>
      <c r="AQ368">
        <v>369.77041735116302</v>
      </c>
      <c r="AR368">
        <v>387.72388696455897</v>
      </c>
      <c r="AS368">
        <v>420.05308041293301</v>
      </c>
      <c r="AT368">
        <v>405.11177735274299</v>
      </c>
      <c r="AU368">
        <v>371.732409586377</v>
      </c>
      <c r="AV368">
        <v>342.28150707120301</v>
      </c>
      <c r="AW368">
        <v>339.29166286165503</v>
      </c>
      <c r="AX368">
        <v>334.279379787435</v>
      </c>
      <c r="AY368">
        <v>340.81444230647298</v>
      </c>
      <c r="AZ368">
        <v>329.73889830611</v>
      </c>
      <c r="BA368">
        <v>333.83379923937798</v>
      </c>
      <c r="BB368">
        <v>330.14721174427399</v>
      </c>
      <c r="BC368">
        <v>338.37636722614798</v>
      </c>
      <c r="BD368">
        <v>335.05413974373499</v>
      </c>
      <c r="BE368">
        <v>343.09842697233802</v>
      </c>
      <c r="BF368">
        <v>338.84148465264002</v>
      </c>
      <c r="BG368">
        <v>321.27593806560202</v>
      </c>
      <c r="BH368">
        <v>335.79521872996798</v>
      </c>
      <c r="BI368">
        <v>355.083715398994</v>
      </c>
      <c r="BJ368">
        <v>354.793558373736</v>
      </c>
      <c r="BK368">
        <v>353.195471674619</v>
      </c>
      <c r="BL368">
        <v>348.11638919994198</v>
      </c>
      <c r="BM368">
        <v>357.781451620361</v>
      </c>
      <c r="BN368">
        <v>365.97224013673798</v>
      </c>
      <c r="BO368">
        <v>378.11535720993902</v>
      </c>
      <c r="BP368">
        <v>384.476000697345</v>
      </c>
      <c r="BQ368">
        <v>372.963212207092</v>
      </c>
      <c r="BR368">
        <v>380.58607560677302</v>
      </c>
      <c r="BS368">
        <v>396.08055759262402</v>
      </c>
      <c r="BT368">
        <v>374.42848001966701</v>
      </c>
      <c r="BU368">
        <v>334.10782877985298</v>
      </c>
      <c r="BV368">
        <v>345.08487161585202</v>
      </c>
      <c r="BW368">
        <v>330.612579599691</v>
      </c>
      <c r="BX368">
        <v>326.80967198311203</v>
      </c>
      <c r="BY368">
        <v>346.62541392623302</v>
      </c>
      <c r="BZ368">
        <v>350.69522330087</v>
      </c>
      <c r="CA368">
        <v>334.65122614148299</v>
      </c>
      <c r="CB368">
        <v>339.38539783175099</v>
      </c>
      <c r="CC368">
        <v>337.08885059711503</v>
      </c>
      <c r="CD368">
        <v>332.51746418658502</v>
      </c>
      <c r="CE368">
        <v>340.25502523358699</v>
      </c>
      <c r="CF368">
        <v>337.67789185444099</v>
      </c>
      <c r="CG368">
        <v>328.28614879666299</v>
      </c>
      <c r="CH368">
        <v>333.50724271245201</v>
      </c>
      <c r="CI368">
        <v>335.19787969915899</v>
      </c>
      <c r="CJ368">
        <v>331.95118738385901</v>
      </c>
      <c r="CK368">
        <v>327.71219825243298</v>
      </c>
      <c r="CL368">
        <v>328.14636971957799</v>
      </c>
      <c r="CM368">
        <v>349.60228013792999</v>
      </c>
      <c r="CN368">
        <v>341.59179429980401</v>
      </c>
      <c r="CO368">
        <v>338.31638505846098</v>
      </c>
      <c r="CP368">
        <v>346.36750814824501</v>
      </c>
      <c r="CQ368">
        <v>341.31730680340502</v>
      </c>
      <c r="CR368">
        <v>350.54089734541498</v>
      </c>
      <c r="CS368">
        <v>336.316935542343</v>
      </c>
      <c r="CT368">
        <v>339.38880880915599</v>
      </c>
      <c r="CU368">
        <v>351.09063181112901</v>
      </c>
      <c r="CV368">
        <v>367.74666009544001</v>
      </c>
      <c r="CW368">
        <v>377.46855730767402</v>
      </c>
      <c r="CX368">
        <v>344.34311551629401</v>
      </c>
      <c r="CY368">
        <v>340.13895252799699</v>
      </c>
      <c r="CZ368">
        <v>331.37210477532301</v>
      </c>
      <c r="DA368">
        <v>344.397783296711</v>
      </c>
      <c r="DB368">
        <v>338.00790290842798</v>
      </c>
      <c r="DC368">
        <v>334.92079806440103</v>
      </c>
      <c r="DD368">
        <v>341.92509454525998</v>
      </c>
      <c r="DE368">
        <v>331.32329900151899</v>
      </c>
      <c r="DF368">
        <v>343.86377658293901</v>
      </c>
      <c r="DG368">
        <v>338.86443701624501</v>
      </c>
      <c r="DH368">
        <v>333.37176261868598</v>
      </c>
      <c r="DI368">
        <v>337.423783238429</v>
      </c>
      <c r="DJ368">
        <v>331.25106354811498</v>
      </c>
      <c r="DK368">
        <v>331.52432142917502</v>
      </c>
      <c r="DL368">
        <v>327.41878182390502</v>
      </c>
      <c r="DM368">
        <v>341.53628617116698</v>
      </c>
      <c r="DN368">
        <v>331.42714157901798</v>
      </c>
      <c r="DO368">
        <v>324.39057503560298</v>
      </c>
      <c r="DP368">
        <v>334.89160271130498</v>
      </c>
      <c r="DQ368">
        <v>329.68240773984502</v>
      </c>
      <c r="DR368">
        <v>336.92933698957398</v>
      </c>
    </row>
    <row r="369" spans="1:122" x14ac:dyDescent="0.25">
      <c r="A369">
        <v>88.197596795727605</v>
      </c>
      <c r="B369">
        <v>346.41702697280601</v>
      </c>
      <c r="C369">
        <v>329.363664492326</v>
      </c>
      <c r="D369">
        <v>336.21244527873802</v>
      </c>
      <c r="E369">
        <v>333.30316879477999</v>
      </c>
      <c r="F369">
        <v>332.94746300163803</v>
      </c>
      <c r="G369">
        <v>330.14599573739901</v>
      </c>
      <c r="H369">
        <v>333.43750772060798</v>
      </c>
      <c r="I369">
        <v>324.456921794832</v>
      </c>
      <c r="J369">
        <v>342.53223786285798</v>
      </c>
      <c r="K369">
        <v>336.748166211767</v>
      </c>
      <c r="L369">
        <v>340.65855593044898</v>
      </c>
      <c r="M369">
        <v>345.84100424946303</v>
      </c>
      <c r="N369">
        <v>354.985633495093</v>
      </c>
      <c r="O369">
        <v>355.99501302222399</v>
      </c>
      <c r="P369">
        <v>337.92307099805299</v>
      </c>
      <c r="Q369">
        <v>327.23008749913799</v>
      </c>
      <c r="R369">
        <v>325.39227600289001</v>
      </c>
      <c r="S369">
        <v>335.48747904899801</v>
      </c>
      <c r="T369">
        <v>344.86930380518498</v>
      </c>
      <c r="U369">
        <v>330.79562596998699</v>
      </c>
      <c r="V369">
        <v>349.66791239077997</v>
      </c>
      <c r="W369">
        <v>329.58128088837299</v>
      </c>
      <c r="X369">
        <v>329.17874541689901</v>
      </c>
      <c r="Y369">
        <v>326.89400377828099</v>
      </c>
      <c r="Z369">
        <v>322.96134216022898</v>
      </c>
      <c r="AA369">
        <v>333.55475779736099</v>
      </c>
      <c r="AB369">
        <v>341.035761649687</v>
      </c>
      <c r="AC369">
        <v>347.08609928129198</v>
      </c>
      <c r="AD369">
        <v>342.37203081395597</v>
      </c>
      <c r="AE369">
        <v>331.03033592091799</v>
      </c>
      <c r="AF369">
        <v>332.326944722245</v>
      </c>
      <c r="AG369">
        <v>330.18167466585697</v>
      </c>
      <c r="AH369">
        <v>346.55572641210699</v>
      </c>
      <c r="AI369">
        <v>359.74914243105002</v>
      </c>
      <c r="AJ369">
        <v>343.34265470340802</v>
      </c>
      <c r="AK369">
        <v>355.09512018716299</v>
      </c>
      <c r="AL369">
        <v>336.0589585116</v>
      </c>
      <c r="AM369">
        <v>344.802241504329</v>
      </c>
      <c r="AN369">
        <v>345.882419960795</v>
      </c>
      <c r="AO369">
        <v>370.353322805863</v>
      </c>
      <c r="AP369">
        <v>379.24916877307498</v>
      </c>
      <c r="AQ369">
        <v>371.74463176822297</v>
      </c>
      <c r="AR369">
        <v>396.73652842905602</v>
      </c>
      <c r="AS369">
        <v>435.11730292534202</v>
      </c>
      <c r="AT369">
        <v>426.89180857014497</v>
      </c>
      <c r="AU369">
        <v>386.52821468865699</v>
      </c>
      <c r="AV369">
        <v>332.34120318517199</v>
      </c>
      <c r="AW369">
        <v>343.14871506737097</v>
      </c>
      <c r="AX369">
        <v>329.44522471492598</v>
      </c>
      <c r="AY369">
        <v>338.439782026263</v>
      </c>
      <c r="AZ369">
        <v>322.028743648682</v>
      </c>
      <c r="BA369">
        <v>323.86293416380101</v>
      </c>
      <c r="BB369">
        <v>333.22534098886899</v>
      </c>
      <c r="BC369">
        <v>334.14486256844799</v>
      </c>
      <c r="BD369">
        <v>330.702086942069</v>
      </c>
      <c r="BE369">
        <v>342.99179349420001</v>
      </c>
      <c r="BF369">
        <v>333.90171635475599</v>
      </c>
      <c r="BG369">
        <v>326.925593742844</v>
      </c>
      <c r="BH369">
        <v>337.926167958853</v>
      </c>
      <c r="BI369">
        <v>358.61018084649498</v>
      </c>
      <c r="BJ369">
        <v>358.53193909378803</v>
      </c>
      <c r="BK369">
        <v>361.9356681415</v>
      </c>
      <c r="BL369">
        <v>339.10273953960501</v>
      </c>
      <c r="BM369">
        <v>362.60099449004701</v>
      </c>
      <c r="BN369">
        <v>357.68130734892799</v>
      </c>
      <c r="BO369">
        <v>369.440268837936</v>
      </c>
      <c r="BP369">
        <v>382.63950662321002</v>
      </c>
      <c r="BQ369">
        <v>379.07795532934199</v>
      </c>
      <c r="BR369">
        <v>381.43032927083198</v>
      </c>
      <c r="BS369">
        <v>403.11505719861901</v>
      </c>
      <c r="BT369">
        <v>379.16204373169899</v>
      </c>
      <c r="BU369">
        <v>337.84460840421099</v>
      </c>
      <c r="BV369">
        <v>346.08180772226001</v>
      </c>
      <c r="BW369">
        <v>329.78900173858301</v>
      </c>
      <c r="BX369">
        <v>320.26082833554602</v>
      </c>
      <c r="BY369">
        <v>335.71549611650499</v>
      </c>
      <c r="BZ369">
        <v>346.38102051390302</v>
      </c>
      <c r="CA369">
        <v>335.55702871134503</v>
      </c>
      <c r="CB369">
        <v>345.045008735068</v>
      </c>
      <c r="CC369">
        <v>341.816702619399</v>
      </c>
      <c r="CD369">
        <v>337.617933249651</v>
      </c>
      <c r="CE369">
        <v>346.87639819359401</v>
      </c>
      <c r="CF369">
        <v>339.375189486115</v>
      </c>
      <c r="CG369">
        <v>335.19702848469899</v>
      </c>
      <c r="CH369">
        <v>327.472340114323</v>
      </c>
      <c r="CI369">
        <v>325.25787397689101</v>
      </c>
      <c r="CJ369">
        <v>335.41726782074301</v>
      </c>
      <c r="CK369">
        <v>328.14177408217699</v>
      </c>
      <c r="CL369">
        <v>324.56389094863101</v>
      </c>
      <c r="CM369">
        <v>356.24144755670801</v>
      </c>
      <c r="CN369">
        <v>330.47263054967601</v>
      </c>
      <c r="CO369">
        <v>348.24873403359999</v>
      </c>
      <c r="CP369">
        <v>347.18963218506298</v>
      </c>
      <c r="CQ369">
        <v>339.54699251393401</v>
      </c>
      <c r="CR369">
        <v>344.14048423786801</v>
      </c>
      <c r="CS369">
        <v>340.82198223658798</v>
      </c>
      <c r="CT369">
        <v>347.23725635759502</v>
      </c>
      <c r="CU369">
        <v>353.59268711514801</v>
      </c>
      <c r="CV369">
        <v>377.47597894883899</v>
      </c>
      <c r="CW369">
        <v>385.67367081232197</v>
      </c>
      <c r="CX369">
        <v>344.83045079031899</v>
      </c>
      <c r="CY369">
        <v>337.63897191866499</v>
      </c>
      <c r="CZ369">
        <v>332.41999593822999</v>
      </c>
      <c r="DA369">
        <v>346.341063990561</v>
      </c>
      <c r="DB369">
        <v>344.12563292123002</v>
      </c>
      <c r="DC369">
        <v>335.743244043191</v>
      </c>
      <c r="DD369">
        <v>339.93646551437899</v>
      </c>
      <c r="DE369">
        <v>334.73511025045599</v>
      </c>
      <c r="DF369">
        <v>349.92779927062099</v>
      </c>
      <c r="DG369">
        <v>342.975628561907</v>
      </c>
      <c r="DH369">
        <v>327.82373252766598</v>
      </c>
      <c r="DI369">
        <v>336.10940027391302</v>
      </c>
      <c r="DJ369">
        <v>323.79979475301297</v>
      </c>
      <c r="DK369">
        <v>334.915740092372</v>
      </c>
      <c r="DL369">
        <v>332.37804558593098</v>
      </c>
      <c r="DM369">
        <v>338.80060962923602</v>
      </c>
      <c r="DN369">
        <v>347.27159103221697</v>
      </c>
      <c r="DO369">
        <v>322.07085401470403</v>
      </c>
      <c r="DP369">
        <v>343.43208748342101</v>
      </c>
      <c r="DQ369">
        <v>326.61134744444797</v>
      </c>
      <c r="DR369">
        <v>335.35336470544598</v>
      </c>
    </row>
    <row r="370" spans="1:122" x14ac:dyDescent="0.25">
      <c r="A370">
        <v>88.437917222963904</v>
      </c>
      <c r="B370">
        <v>346.41702697280601</v>
      </c>
      <c r="C370">
        <v>329.363664492326</v>
      </c>
      <c r="D370">
        <v>336.21244527873802</v>
      </c>
      <c r="E370">
        <v>333.30316879477999</v>
      </c>
      <c r="F370">
        <v>332.94746300163803</v>
      </c>
      <c r="G370">
        <v>330.14599573739901</v>
      </c>
      <c r="H370">
        <v>333.43750772060798</v>
      </c>
      <c r="I370">
        <v>324.456921794832</v>
      </c>
      <c r="J370">
        <v>342.53223786285798</v>
      </c>
      <c r="K370">
        <v>336.748166211767</v>
      </c>
      <c r="L370">
        <v>340.65855593044898</v>
      </c>
      <c r="M370">
        <v>345.84100424946303</v>
      </c>
      <c r="N370">
        <v>354.985633495093</v>
      </c>
      <c r="O370">
        <v>355.99501302222399</v>
      </c>
      <c r="P370">
        <v>337.92307099805299</v>
      </c>
      <c r="Q370">
        <v>327.23008749913799</v>
      </c>
      <c r="R370">
        <v>325.39227600289001</v>
      </c>
      <c r="S370">
        <v>335.48747904899801</v>
      </c>
      <c r="T370">
        <v>344.86930380518498</v>
      </c>
      <c r="U370">
        <v>330.79562596998699</v>
      </c>
      <c r="V370">
        <v>349.66791239077997</v>
      </c>
      <c r="W370">
        <v>329.58128088837299</v>
      </c>
      <c r="X370">
        <v>329.17874541689901</v>
      </c>
      <c r="Y370">
        <v>326.89400377828099</v>
      </c>
      <c r="Z370">
        <v>322.96134216022898</v>
      </c>
      <c r="AA370">
        <v>333.55475779736099</v>
      </c>
      <c r="AB370">
        <v>341.035761649687</v>
      </c>
      <c r="AC370">
        <v>347.08609928129198</v>
      </c>
      <c r="AD370">
        <v>342.37203081395597</v>
      </c>
      <c r="AE370">
        <v>331.03033592091799</v>
      </c>
      <c r="AF370">
        <v>332.326944722245</v>
      </c>
      <c r="AG370">
        <v>330.18167466585697</v>
      </c>
      <c r="AH370">
        <v>346.55572641210699</v>
      </c>
      <c r="AI370">
        <v>359.74914243105002</v>
      </c>
      <c r="AJ370">
        <v>343.34265470340802</v>
      </c>
      <c r="AK370">
        <v>355.09512018716299</v>
      </c>
      <c r="AL370">
        <v>336.0589585116</v>
      </c>
      <c r="AM370">
        <v>344.802241504329</v>
      </c>
      <c r="AN370">
        <v>345.882419960795</v>
      </c>
      <c r="AO370">
        <v>370.353322805863</v>
      </c>
      <c r="AP370">
        <v>379.24916877307498</v>
      </c>
      <c r="AQ370">
        <v>371.74463176822297</v>
      </c>
      <c r="AR370">
        <v>396.73652842905602</v>
      </c>
      <c r="AS370">
        <v>435.11730292534202</v>
      </c>
      <c r="AT370">
        <v>426.89180857014497</v>
      </c>
      <c r="AU370">
        <v>386.52821468865699</v>
      </c>
      <c r="AV370">
        <v>332.34120318517199</v>
      </c>
      <c r="AW370">
        <v>343.14871506737097</v>
      </c>
      <c r="AX370">
        <v>329.44522471492598</v>
      </c>
      <c r="AY370">
        <v>338.439782026263</v>
      </c>
      <c r="AZ370">
        <v>322.028743648682</v>
      </c>
      <c r="BA370">
        <v>323.86293416380101</v>
      </c>
      <c r="BB370">
        <v>333.22534098886899</v>
      </c>
      <c r="BC370">
        <v>334.14486256844799</v>
      </c>
      <c r="BD370">
        <v>330.702086942069</v>
      </c>
      <c r="BE370">
        <v>342.99179349420001</v>
      </c>
      <c r="BF370">
        <v>333.90171635475599</v>
      </c>
      <c r="BG370">
        <v>326.925593742844</v>
      </c>
      <c r="BH370">
        <v>337.926167958853</v>
      </c>
      <c r="BI370">
        <v>358.61018084649498</v>
      </c>
      <c r="BJ370">
        <v>358.53193909378803</v>
      </c>
      <c r="BK370">
        <v>361.9356681415</v>
      </c>
      <c r="BL370">
        <v>339.10273953960501</v>
      </c>
      <c r="BM370">
        <v>362.60099449004701</v>
      </c>
      <c r="BN370">
        <v>357.68130734892799</v>
      </c>
      <c r="BO370">
        <v>369.440268837936</v>
      </c>
      <c r="BP370">
        <v>382.63950662321002</v>
      </c>
      <c r="BQ370">
        <v>379.07795532934199</v>
      </c>
      <c r="BR370">
        <v>381.43032927083198</v>
      </c>
      <c r="BS370">
        <v>403.11505719861901</v>
      </c>
      <c r="BT370">
        <v>379.16204373169899</v>
      </c>
      <c r="BU370">
        <v>337.84460840421099</v>
      </c>
      <c r="BV370">
        <v>346.08180772226001</v>
      </c>
      <c r="BW370">
        <v>329.78900173858301</v>
      </c>
      <c r="BX370">
        <v>320.26082833554602</v>
      </c>
      <c r="BY370">
        <v>335.71549611650499</v>
      </c>
      <c r="BZ370">
        <v>346.38102051390302</v>
      </c>
      <c r="CA370">
        <v>335.55702871134503</v>
      </c>
      <c r="CB370">
        <v>345.045008735068</v>
      </c>
      <c r="CC370">
        <v>341.816702619399</v>
      </c>
      <c r="CD370">
        <v>337.617933249651</v>
      </c>
      <c r="CE370">
        <v>346.87639819359401</v>
      </c>
      <c r="CF370">
        <v>339.375189486115</v>
      </c>
      <c r="CG370">
        <v>335.19702848469899</v>
      </c>
      <c r="CH370">
        <v>327.472340114323</v>
      </c>
      <c r="CI370">
        <v>325.25787397689101</v>
      </c>
      <c r="CJ370">
        <v>335.41726782074301</v>
      </c>
      <c r="CK370">
        <v>328.14177408217699</v>
      </c>
      <c r="CL370">
        <v>324.56389094863101</v>
      </c>
      <c r="CM370">
        <v>356.24144755670801</v>
      </c>
      <c r="CN370">
        <v>330.47263054967601</v>
      </c>
      <c r="CO370">
        <v>348.24873403359999</v>
      </c>
      <c r="CP370">
        <v>347.18963218506298</v>
      </c>
      <c r="CQ370">
        <v>339.54699251393401</v>
      </c>
      <c r="CR370">
        <v>344.14048423786801</v>
      </c>
      <c r="CS370">
        <v>340.82198223658798</v>
      </c>
      <c r="CT370">
        <v>347.23725635759502</v>
      </c>
      <c r="CU370">
        <v>353.59268711514801</v>
      </c>
      <c r="CV370">
        <v>377.47597894883899</v>
      </c>
      <c r="CW370">
        <v>385.67367081232197</v>
      </c>
      <c r="CX370">
        <v>344.83045079031899</v>
      </c>
      <c r="CY370">
        <v>337.63897191866499</v>
      </c>
      <c r="CZ370">
        <v>332.41999593822999</v>
      </c>
      <c r="DA370">
        <v>346.341063990561</v>
      </c>
      <c r="DB370">
        <v>344.12563292123002</v>
      </c>
      <c r="DC370">
        <v>335.743244043191</v>
      </c>
      <c r="DD370">
        <v>339.93646551437899</v>
      </c>
      <c r="DE370">
        <v>334.73511025045599</v>
      </c>
      <c r="DF370">
        <v>349.92779927062099</v>
      </c>
      <c r="DG370">
        <v>342.975628561907</v>
      </c>
      <c r="DH370">
        <v>327.82373252766598</v>
      </c>
      <c r="DI370">
        <v>336.10940027391302</v>
      </c>
      <c r="DJ370">
        <v>323.79979475301297</v>
      </c>
      <c r="DK370">
        <v>334.915740092372</v>
      </c>
      <c r="DL370">
        <v>332.37804558593098</v>
      </c>
      <c r="DM370">
        <v>338.80060962923602</v>
      </c>
      <c r="DN370">
        <v>347.27159103221697</v>
      </c>
      <c r="DO370">
        <v>322.07085401470403</v>
      </c>
      <c r="DP370">
        <v>343.43208748342101</v>
      </c>
      <c r="DQ370">
        <v>326.61134744444797</v>
      </c>
      <c r="DR370">
        <v>335.35336470544598</v>
      </c>
    </row>
    <row r="371" spans="1:122" x14ac:dyDescent="0.25">
      <c r="A371">
        <v>88.678237650200202</v>
      </c>
      <c r="B371">
        <v>346.41702697280601</v>
      </c>
      <c r="C371">
        <v>329.363664492326</v>
      </c>
      <c r="D371">
        <v>336.21244527873802</v>
      </c>
      <c r="E371">
        <v>333.30316879477999</v>
      </c>
      <c r="F371">
        <v>332.94746300163803</v>
      </c>
      <c r="G371">
        <v>330.14599573739901</v>
      </c>
      <c r="H371">
        <v>333.43750772060798</v>
      </c>
      <c r="I371">
        <v>324.456921794832</v>
      </c>
      <c r="J371">
        <v>342.53223786285798</v>
      </c>
      <c r="K371">
        <v>336.748166211767</v>
      </c>
      <c r="L371">
        <v>340.65855593044898</v>
      </c>
      <c r="M371">
        <v>345.84100424946303</v>
      </c>
      <c r="N371">
        <v>354.985633495093</v>
      </c>
      <c r="O371">
        <v>355.99501302222399</v>
      </c>
      <c r="P371">
        <v>337.92307099805299</v>
      </c>
      <c r="Q371">
        <v>327.23008749913799</v>
      </c>
      <c r="R371">
        <v>325.39227600289001</v>
      </c>
      <c r="S371">
        <v>335.48747904899801</v>
      </c>
      <c r="T371">
        <v>344.86930380518498</v>
      </c>
      <c r="U371">
        <v>330.79562596998699</v>
      </c>
      <c r="V371">
        <v>349.66791239077997</v>
      </c>
      <c r="W371">
        <v>329.58128088837299</v>
      </c>
      <c r="X371">
        <v>329.17874541689901</v>
      </c>
      <c r="Y371">
        <v>326.89400377828099</v>
      </c>
      <c r="Z371">
        <v>322.96134216022898</v>
      </c>
      <c r="AA371">
        <v>333.55475779736099</v>
      </c>
      <c r="AB371">
        <v>341.035761649687</v>
      </c>
      <c r="AC371">
        <v>347.08609928129198</v>
      </c>
      <c r="AD371">
        <v>342.37203081395597</v>
      </c>
      <c r="AE371">
        <v>331.03033592091799</v>
      </c>
      <c r="AF371">
        <v>332.326944722245</v>
      </c>
      <c r="AG371">
        <v>330.18167466585697</v>
      </c>
      <c r="AH371">
        <v>346.55572641210699</v>
      </c>
      <c r="AI371">
        <v>359.74914243105002</v>
      </c>
      <c r="AJ371">
        <v>343.34265470340802</v>
      </c>
      <c r="AK371">
        <v>355.09512018716299</v>
      </c>
      <c r="AL371">
        <v>336.0589585116</v>
      </c>
      <c r="AM371">
        <v>344.802241504329</v>
      </c>
      <c r="AN371">
        <v>345.882419960795</v>
      </c>
      <c r="AO371">
        <v>370.353322805863</v>
      </c>
      <c r="AP371">
        <v>379.24916877307498</v>
      </c>
      <c r="AQ371">
        <v>371.74463176822297</v>
      </c>
      <c r="AR371">
        <v>396.73652842905602</v>
      </c>
      <c r="AS371">
        <v>435.11730292534202</v>
      </c>
      <c r="AT371">
        <v>426.89180857014497</v>
      </c>
      <c r="AU371">
        <v>386.52821468865699</v>
      </c>
      <c r="AV371">
        <v>332.34120318517199</v>
      </c>
      <c r="AW371">
        <v>343.14871506737097</v>
      </c>
      <c r="AX371">
        <v>329.44522471492598</v>
      </c>
      <c r="AY371">
        <v>338.439782026263</v>
      </c>
      <c r="AZ371">
        <v>322.028743648682</v>
      </c>
      <c r="BA371">
        <v>323.86293416380101</v>
      </c>
      <c r="BB371">
        <v>333.22534098886899</v>
      </c>
      <c r="BC371">
        <v>334.14486256844799</v>
      </c>
      <c r="BD371">
        <v>330.702086942069</v>
      </c>
      <c r="BE371">
        <v>342.99179349420001</v>
      </c>
      <c r="BF371">
        <v>333.90171635475599</v>
      </c>
      <c r="BG371">
        <v>326.925593742844</v>
      </c>
      <c r="BH371">
        <v>337.926167958853</v>
      </c>
      <c r="BI371">
        <v>358.61018084649498</v>
      </c>
      <c r="BJ371">
        <v>358.53193909378803</v>
      </c>
      <c r="BK371">
        <v>361.9356681415</v>
      </c>
      <c r="BL371">
        <v>339.10273953960501</v>
      </c>
      <c r="BM371">
        <v>362.60099449004701</v>
      </c>
      <c r="BN371">
        <v>357.68130734892799</v>
      </c>
      <c r="BO371">
        <v>369.440268837936</v>
      </c>
      <c r="BP371">
        <v>382.63950662321002</v>
      </c>
      <c r="BQ371">
        <v>379.07795532934199</v>
      </c>
      <c r="BR371">
        <v>381.43032927083198</v>
      </c>
      <c r="BS371">
        <v>403.11505719861901</v>
      </c>
      <c r="BT371">
        <v>379.16204373169899</v>
      </c>
      <c r="BU371">
        <v>337.84460840421099</v>
      </c>
      <c r="BV371">
        <v>346.08180772226001</v>
      </c>
      <c r="BW371">
        <v>329.78900173858301</v>
      </c>
      <c r="BX371">
        <v>320.26082833554602</v>
      </c>
      <c r="BY371">
        <v>335.71549611650499</v>
      </c>
      <c r="BZ371">
        <v>346.38102051390302</v>
      </c>
      <c r="CA371">
        <v>335.55702871134503</v>
      </c>
      <c r="CB371">
        <v>345.045008735068</v>
      </c>
      <c r="CC371">
        <v>341.816702619399</v>
      </c>
      <c r="CD371">
        <v>337.617933249651</v>
      </c>
      <c r="CE371">
        <v>346.87639819359401</v>
      </c>
      <c r="CF371">
        <v>339.375189486115</v>
      </c>
      <c r="CG371">
        <v>335.19702848469899</v>
      </c>
      <c r="CH371">
        <v>327.472340114323</v>
      </c>
      <c r="CI371">
        <v>325.25787397689101</v>
      </c>
      <c r="CJ371">
        <v>335.41726782074301</v>
      </c>
      <c r="CK371">
        <v>328.14177408217699</v>
      </c>
      <c r="CL371">
        <v>324.56389094863101</v>
      </c>
      <c r="CM371">
        <v>356.24144755670801</v>
      </c>
      <c r="CN371">
        <v>330.47263054967601</v>
      </c>
      <c r="CO371">
        <v>348.24873403359999</v>
      </c>
      <c r="CP371">
        <v>347.18963218506298</v>
      </c>
      <c r="CQ371">
        <v>339.54699251393401</v>
      </c>
      <c r="CR371">
        <v>344.14048423786801</v>
      </c>
      <c r="CS371">
        <v>340.82198223658798</v>
      </c>
      <c r="CT371">
        <v>347.23725635759502</v>
      </c>
      <c r="CU371">
        <v>353.59268711514801</v>
      </c>
      <c r="CV371">
        <v>377.47597894883899</v>
      </c>
      <c r="CW371">
        <v>385.67367081232197</v>
      </c>
      <c r="CX371">
        <v>344.83045079031899</v>
      </c>
      <c r="CY371">
        <v>337.63897191866499</v>
      </c>
      <c r="CZ371">
        <v>332.41999593822999</v>
      </c>
      <c r="DA371">
        <v>346.341063990561</v>
      </c>
      <c r="DB371">
        <v>344.12563292123002</v>
      </c>
      <c r="DC371">
        <v>335.743244043191</v>
      </c>
      <c r="DD371">
        <v>339.93646551437899</v>
      </c>
      <c r="DE371">
        <v>334.73511025045599</v>
      </c>
      <c r="DF371">
        <v>349.92779927062099</v>
      </c>
      <c r="DG371">
        <v>342.975628561907</v>
      </c>
      <c r="DH371">
        <v>327.82373252766598</v>
      </c>
      <c r="DI371">
        <v>336.10940027391302</v>
      </c>
      <c r="DJ371">
        <v>323.79979475301297</v>
      </c>
      <c r="DK371">
        <v>334.915740092372</v>
      </c>
      <c r="DL371">
        <v>332.37804558593098</v>
      </c>
      <c r="DM371">
        <v>338.80060962923602</v>
      </c>
      <c r="DN371">
        <v>347.27159103221697</v>
      </c>
      <c r="DO371">
        <v>322.07085401470403</v>
      </c>
      <c r="DP371">
        <v>343.43208748342101</v>
      </c>
      <c r="DQ371">
        <v>326.61134744444797</v>
      </c>
      <c r="DR371">
        <v>335.35336470544598</v>
      </c>
    </row>
    <row r="372" spans="1:122" x14ac:dyDescent="0.25">
      <c r="A372">
        <v>88.918558077436501</v>
      </c>
      <c r="B372">
        <v>346.20523874760499</v>
      </c>
      <c r="C372">
        <v>329.48600015602301</v>
      </c>
      <c r="D372">
        <v>336.41727727289299</v>
      </c>
      <c r="E372">
        <v>333.258451543896</v>
      </c>
      <c r="F372">
        <v>332.99317265303199</v>
      </c>
      <c r="G372">
        <v>330.14026436265499</v>
      </c>
      <c r="H372">
        <v>333.49742449411298</v>
      </c>
      <c r="I372">
        <v>324.54569917317298</v>
      </c>
      <c r="J372">
        <v>342.32501257510302</v>
      </c>
      <c r="K372">
        <v>336.62415365738502</v>
      </c>
      <c r="L372">
        <v>340.64812554407598</v>
      </c>
      <c r="M372">
        <v>345.77011010764397</v>
      </c>
      <c r="N372">
        <v>355.26037781286198</v>
      </c>
      <c r="O372">
        <v>355.79826756331698</v>
      </c>
      <c r="P372">
        <v>337.61621881081402</v>
      </c>
      <c r="Q372">
        <v>327.50251824075701</v>
      </c>
      <c r="R372">
        <v>325.48847712189502</v>
      </c>
      <c r="S372">
        <v>335.39409838359899</v>
      </c>
      <c r="T372">
        <v>344.794467452334</v>
      </c>
      <c r="U372">
        <v>331.04904297607101</v>
      </c>
      <c r="V372">
        <v>349.63389139992802</v>
      </c>
      <c r="W372">
        <v>329.98617943932902</v>
      </c>
      <c r="X372">
        <v>329.18694874277401</v>
      </c>
      <c r="Y372">
        <v>326.78905892457499</v>
      </c>
      <c r="Z372">
        <v>323.35765418312201</v>
      </c>
      <c r="AA372">
        <v>333.92887844963701</v>
      </c>
      <c r="AB372">
        <v>340.95322827390402</v>
      </c>
      <c r="AC372">
        <v>347.03243572088201</v>
      </c>
      <c r="AD372">
        <v>342.34871457616998</v>
      </c>
      <c r="AE372">
        <v>330.99636062828898</v>
      </c>
      <c r="AF372">
        <v>332.36134256531199</v>
      </c>
      <c r="AG372">
        <v>330.344239013643</v>
      </c>
      <c r="AH372">
        <v>346.89396086147599</v>
      </c>
      <c r="AI372">
        <v>359.63538053676302</v>
      </c>
      <c r="AJ372">
        <v>343.51682099009599</v>
      </c>
      <c r="AK372">
        <v>355.25464185394702</v>
      </c>
      <c r="AL372">
        <v>336.41424314697701</v>
      </c>
      <c r="AM372">
        <v>344.92596561064698</v>
      </c>
      <c r="AN372">
        <v>346.77451599928099</v>
      </c>
      <c r="AO372">
        <v>370.90648946804203</v>
      </c>
      <c r="AP372">
        <v>379.89667910549701</v>
      </c>
      <c r="AQ372">
        <v>372.363731535959</v>
      </c>
      <c r="AR372">
        <v>397.43932888933301</v>
      </c>
      <c r="AS372">
        <v>436.43568861275202</v>
      </c>
      <c r="AT372">
        <v>428.16092022516699</v>
      </c>
      <c r="AU372">
        <v>387.18730861655399</v>
      </c>
      <c r="AV372">
        <v>332.58109469997902</v>
      </c>
      <c r="AW372">
        <v>343.48772283078</v>
      </c>
      <c r="AX372">
        <v>329.62273899127598</v>
      </c>
      <c r="AY372">
        <v>338.55390588838799</v>
      </c>
      <c r="AZ372">
        <v>322.26223112173199</v>
      </c>
      <c r="BA372">
        <v>324.32142873454802</v>
      </c>
      <c r="BB372">
        <v>333.24830174485402</v>
      </c>
      <c r="BC372">
        <v>334.133802798349</v>
      </c>
      <c r="BD372">
        <v>330.59717163870101</v>
      </c>
      <c r="BE372">
        <v>342.942205793737</v>
      </c>
      <c r="BF372">
        <v>333.82365741944</v>
      </c>
      <c r="BG372">
        <v>327.13565370176599</v>
      </c>
      <c r="BH372">
        <v>337.97084775192701</v>
      </c>
      <c r="BI372">
        <v>358.50060283090397</v>
      </c>
      <c r="BJ372">
        <v>358.47675998961898</v>
      </c>
      <c r="BK372">
        <v>362.044937901867</v>
      </c>
      <c r="BL372">
        <v>339.162390089133</v>
      </c>
      <c r="BM372">
        <v>362.307958420619</v>
      </c>
      <c r="BN372">
        <v>357.765637760598</v>
      </c>
      <c r="BO372">
        <v>369.36687401789902</v>
      </c>
      <c r="BP372">
        <v>382.53481081216501</v>
      </c>
      <c r="BQ372">
        <v>378.94827565934497</v>
      </c>
      <c r="BR372">
        <v>381.52075059376898</v>
      </c>
      <c r="BS372">
        <v>403.50563988229402</v>
      </c>
      <c r="BT372">
        <v>379.06111599388299</v>
      </c>
      <c r="BU372">
        <v>338.04885342617899</v>
      </c>
      <c r="BV372">
        <v>345.842371709725</v>
      </c>
      <c r="BW372">
        <v>330.03920669632902</v>
      </c>
      <c r="BX372">
        <v>320.41911898154001</v>
      </c>
      <c r="BY372">
        <v>335.57659903311401</v>
      </c>
      <c r="BZ372">
        <v>346.030632168122</v>
      </c>
      <c r="CA372">
        <v>335.757510609988</v>
      </c>
      <c r="CB372">
        <v>345.17386190678002</v>
      </c>
      <c r="CC372">
        <v>341.89264425143699</v>
      </c>
      <c r="CD372">
        <v>337.68238688511701</v>
      </c>
      <c r="CE372">
        <v>346.82255742954698</v>
      </c>
      <c r="CF372">
        <v>339.60412853801</v>
      </c>
      <c r="CG372">
        <v>335.26377750572601</v>
      </c>
      <c r="CH372">
        <v>327.664388295224</v>
      </c>
      <c r="CI372">
        <v>325.54755250972499</v>
      </c>
      <c r="CJ372">
        <v>335.30363185880202</v>
      </c>
      <c r="CK372">
        <v>328.087397161909</v>
      </c>
      <c r="CL372">
        <v>325.14056116827197</v>
      </c>
      <c r="CM372">
        <v>356.10306566894297</v>
      </c>
      <c r="CN372">
        <v>330.72763579436202</v>
      </c>
      <c r="CO372">
        <v>348.09409341581198</v>
      </c>
      <c r="CP372">
        <v>347.05383801947102</v>
      </c>
      <c r="CQ372">
        <v>340.00338273941497</v>
      </c>
      <c r="CR372">
        <v>344.39380708314599</v>
      </c>
      <c r="CS372">
        <v>340.96210854877899</v>
      </c>
      <c r="CT372">
        <v>346.90224709816999</v>
      </c>
      <c r="CU372">
        <v>353.47902269923799</v>
      </c>
      <c r="CV372">
        <v>377.57540886137599</v>
      </c>
      <c r="CW372">
        <v>385.32166262534201</v>
      </c>
      <c r="CX372">
        <v>344.72398725060998</v>
      </c>
      <c r="CY372">
        <v>337.59698831702002</v>
      </c>
      <c r="CZ372">
        <v>332.38551262699201</v>
      </c>
      <c r="DA372">
        <v>346.22636834989601</v>
      </c>
      <c r="DB372">
        <v>343.75767503007199</v>
      </c>
      <c r="DC372">
        <v>335.64475234305098</v>
      </c>
      <c r="DD372">
        <v>339.84347046913098</v>
      </c>
      <c r="DE372">
        <v>334.49164780444801</v>
      </c>
      <c r="DF372">
        <v>349.776617235949</v>
      </c>
      <c r="DG372">
        <v>343.22425446628603</v>
      </c>
      <c r="DH372">
        <v>328.43846869792202</v>
      </c>
      <c r="DI372">
        <v>336.248959681077</v>
      </c>
      <c r="DJ372">
        <v>323.94365898222799</v>
      </c>
      <c r="DK372">
        <v>335.03897159198499</v>
      </c>
      <c r="DL372">
        <v>332.30286300389298</v>
      </c>
      <c r="DM372">
        <v>338.63491731389701</v>
      </c>
      <c r="DN372">
        <v>347.35135856288503</v>
      </c>
      <c r="DO372">
        <v>322.16247299916103</v>
      </c>
      <c r="DP372">
        <v>342.961699588275</v>
      </c>
      <c r="DQ372">
        <v>326.91333154577097</v>
      </c>
      <c r="DR372">
        <v>335.33597576412598</v>
      </c>
    </row>
    <row r="373" spans="1:122" x14ac:dyDescent="0.25">
      <c r="A373">
        <v>89.158878504672899</v>
      </c>
      <c r="B373">
        <v>332.17756622693798</v>
      </c>
      <c r="C373">
        <v>330.33623854118002</v>
      </c>
      <c r="D373">
        <v>332.04761998862</v>
      </c>
      <c r="E373">
        <v>338.630482019498</v>
      </c>
      <c r="F373">
        <v>337.46337907818798</v>
      </c>
      <c r="G373">
        <v>333.19938516552099</v>
      </c>
      <c r="H373">
        <v>325.47359165959102</v>
      </c>
      <c r="I373">
        <v>333.06882935902001</v>
      </c>
      <c r="J373">
        <v>331.28365657760099</v>
      </c>
      <c r="K373">
        <v>329.18218831283599</v>
      </c>
      <c r="L373">
        <v>347.25874166100198</v>
      </c>
      <c r="M373">
        <v>330.52396615600497</v>
      </c>
      <c r="N373">
        <v>358.15632018367899</v>
      </c>
      <c r="O373">
        <v>342.09539998767298</v>
      </c>
      <c r="P373">
        <v>333.90468097804398</v>
      </c>
      <c r="Q373">
        <v>340.47097972174498</v>
      </c>
      <c r="R373">
        <v>337.34143833915601</v>
      </c>
      <c r="S373">
        <v>332.84432591199402</v>
      </c>
      <c r="T373">
        <v>338.31982024250198</v>
      </c>
      <c r="U373">
        <v>338.84791821172399</v>
      </c>
      <c r="V373">
        <v>349.85329890353597</v>
      </c>
      <c r="W373">
        <v>335.00166697409901</v>
      </c>
      <c r="X373">
        <v>328.34315394281703</v>
      </c>
      <c r="Y373">
        <v>325.70185070242201</v>
      </c>
      <c r="Z373">
        <v>333.43767560267099</v>
      </c>
      <c r="AA373">
        <v>342.09802150006698</v>
      </c>
      <c r="AB373">
        <v>340.61714216051598</v>
      </c>
      <c r="AC373">
        <v>342.63660284608699</v>
      </c>
      <c r="AD373">
        <v>333.13158257479898</v>
      </c>
      <c r="AE373">
        <v>324.96591140391803</v>
      </c>
      <c r="AF373">
        <v>330.312514926277</v>
      </c>
      <c r="AG373">
        <v>349.32307752643902</v>
      </c>
      <c r="AH373">
        <v>359.98040656050102</v>
      </c>
      <c r="AI373">
        <v>355.39063670034199</v>
      </c>
      <c r="AJ373">
        <v>343.87358331857899</v>
      </c>
      <c r="AK373">
        <v>353.21316041623101</v>
      </c>
      <c r="AL373">
        <v>343.41905123594103</v>
      </c>
      <c r="AM373">
        <v>355.07568695095699</v>
      </c>
      <c r="AN373">
        <v>398.10330420426698</v>
      </c>
      <c r="AO373">
        <v>400.36569558653002</v>
      </c>
      <c r="AP373">
        <v>394.38887345998398</v>
      </c>
      <c r="AQ373">
        <v>404.75203644216901</v>
      </c>
      <c r="AR373">
        <v>427.49181827573102</v>
      </c>
      <c r="AS373">
        <v>471.61145989407299</v>
      </c>
      <c r="AT373">
        <v>456.48534840740399</v>
      </c>
      <c r="AU373">
        <v>418.90949616141398</v>
      </c>
      <c r="AV373">
        <v>343.37841406107299</v>
      </c>
      <c r="AW373">
        <v>345.08955971487399</v>
      </c>
      <c r="AX373">
        <v>339.22266316710699</v>
      </c>
      <c r="AY373">
        <v>339.87353080192702</v>
      </c>
      <c r="AZ373">
        <v>330.10517745055</v>
      </c>
      <c r="BA373">
        <v>343.36967242654498</v>
      </c>
      <c r="BB373">
        <v>335.46095641211002</v>
      </c>
      <c r="BC373">
        <v>329.42578191818001</v>
      </c>
      <c r="BD373">
        <v>322.59125798833298</v>
      </c>
      <c r="BE373">
        <v>337.25537774427198</v>
      </c>
      <c r="BF373">
        <v>329.788548583406</v>
      </c>
      <c r="BG373">
        <v>333.618375190655</v>
      </c>
      <c r="BH373">
        <v>334.96978676523702</v>
      </c>
      <c r="BI373">
        <v>355.93710369915101</v>
      </c>
      <c r="BJ373">
        <v>351.38461569566499</v>
      </c>
      <c r="BK373">
        <v>363.78631419425602</v>
      </c>
      <c r="BL373">
        <v>342.23406066209299</v>
      </c>
      <c r="BM373">
        <v>344.72780670966</v>
      </c>
      <c r="BN373">
        <v>367.74922832924199</v>
      </c>
      <c r="BO373">
        <v>373.65642860212802</v>
      </c>
      <c r="BP373">
        <v>360.84337139233799</v>
      </c>
      <c r="BQ373">
        <v>378.33296721023299</v>
      </c>
      <c r="BR373">
        <v>386.760838195193</v>
      </c>
      <c r="BS373">
        <v>404.070329912148</v>
      </c>
      <c r="BT373">
        <v>386.92070536311599</v>
      </c>
      <c r="BU373">
        <v>340.164273451996</v>
      </c>
      <c r="BV373">
        <v>341.03413118396401</v>
      </c>
      <c r="BW373">
        <v>334.214042026019</v>
      </c>
      <c r="BX373">
        <v>340.887415055546</v>
      </c>
      <c r="BY373">
        <v>334.70329019663899</v>
      </c>
      <c r="BZ373">
        <v>334.484602212119</v>
      </c>
      <c r="CA373">
        <v>334.26323392148902</v>
      </c>
      <c r="CB373">
        <v>346.10192558531298</v>
      </c>
      <c r="CC373">
        <v>343.58796929177299</v>
      </c>
      <c r="CD373">
        <v>348.905433371904</v>
      </c>
      <c r="CE373">
        <v>348.034175893407</v>
      </c>
      <c r="CF373">
        <v>347.076267358417</v>
      </c>
      <c r="CG373">
        <v>338.82238118882799</v>
      </c>
      <c r="CH373">
        <v>337.72654304627702</v>
      </c>
      <c r="CI373">
        <v>341.13465204250201</v>
      </c>
      <c r="CJ373">
        <v>333.57990751805397</v>
      </c>
      <c r="CK373">
        <v>338.492578146992</v>
      </c>
      <c r="CL373">
        <v>349.11521919839601</v>
      </c>
      <c r="CM373">
        <v>351.77232032874002</v>
      </c>
      <c r="CN373">
        <v>349.44061083854501</v>
      </c>
      <c r="CO373">
        <v>344.400371966531</v>
      </c>
      <c r="CP373">
        <v>343.90767932898802</v>
      </c>
      <c r="CQ373">
        <v>351.74336865854701</v>
      </c>
      <c r="CR373">
        <v>357.20159759357398</v>
      </c>
      <c r="CS373">
        <v>354.14551956896901</v>
      </c>
      <c r="CT373">
        <v>338.00180785883299</v>
      </c>
      <c r="CU373">
        <v>381.770872765246</v>
      </c>
      <c r="CV373">
        <v>435.558967075353</v>
      </c>
      <c r="CW373">
        <v>394.321000531962</v>
      </c>
      <c r="CX373">
        <v>336.95786665686802</v>
      </c>
      <c r="CY373">
        <v>336.28746075666999</v>
      </c>
      <c r="CZ373">
        <v>327.91794816212899</v>
      </c>
      <c r="DA373">
        <v>334.23816538928099</v>
      </c>
      <c r="DB373">
        <v>336.499828914516</v>
      </c>
      <c r="DC373">
        <v>337.89032257572802</v>
      </c>
      <c r="DD373">
        <v>329.821006884295</v>
      </c>
      <c r="DE373">
        <v>332.43407686710702</v>
      </c>
      <c r="DF373">
        <v>335.18637629376201</v>
      </c>
      <c r="DG373">
        <v>344.98331142403703</v>
      </c>
      <c r="DH373">
        <v>342.38463777208199</v>
      </c>
      <c r="DI373">
        <v>331.350111431507</v>
      </c>
      <c r="DJ373">
        <v>334.595968200269</v>
      </c>
      <c r="DK373">
        <v>327.45678750670601</v>
      </c>
      <c r="DL373">
        <v>334.39052079417303</v>
      </c>
      <c r="DM373">
        <v>334.83278156722702</v>
      </c>
      <c r="DN373">
        <v>338.01435930602401</v>
      </c>
      <c r="DO373">
        <v>330.10327048638601</v>
      </c>
      <c r="DP373">
        <v>329.87952632580999</v>
      </c>
      <c r="DQ373">
        <v>331.01031495608999</v>
      </c>
      <c r="DR373">
        <v>327.38034506113598</v>
      </c>
    </row>
    <row r="374" spans="1:122" x14ac:dyDescent="0.25">
      <c r="A374">
        <v>89.399198931909197</v>
      </c>
      <c r="B374">
        <v>329.38185089419198</v>
      </c>
      <c r="C374">
        <v>327.970123014725</v>
      </c>
      <c r="D374">
        <v>331.791890359847</v>
      </c>
      <c r="E374">
        <v>339.026344381738</v>
      </c>
      <c r="F374">
        <v>338.14136861424703</v>
      </c>
      <c r="G374">
        <v>333.07930095361502</v>
      </c>
      <c r="H374">
        <v>322.80611715817901</v>
      </c>
      <c r="I374">
        <v>334.45721008326001</v>
      </c>
      <c r="J374">
        <v>330.26387392845498</v>
      </c>
      <c r="K374">
        <v>325.90965494668802</v>
      </c>
      <c r="L374">
        <v>349.60614612908603</v>
      </c>
      <c r="M374">
        <v>325.86097627991597</v>
      </c>
      <c r="N374">
        <v>358.72196365026798</v>
      </c>
      <c r="O374">
        <v>339.39341352766297</v>
      </c>
      <c r="P374">
        <v>332.73420534531101</v>
      </c>
      <c r="Q374">
        <v>341.60477948403599</v>
      </c>
      <c r="R374">
        <v>339.33101037477201</v>
      </c>
      <c r="S374">
        <v>334.63188601949599</v>
      </c>
      <c r="T374">
        <v>337.72972799268899</v>
      </c>
      <c r="U374">
        <v>339.65212755928599</v>
      </c>
      <c r="V374">
        <v>347.755989073156</v>
      </c>
      <c r="W374">
        <v>336.430776410514</v>
      </c>
      <c r="X374">
        <v>327.15234060517798</v>
      </c>
      <c r="Y374">
        <v>324.19833871031102</v>
      </c>
      <c r="Z374">
        <v>334.36173384715897</v>
      </c>
      <c r="AA374">
        <v>344.38317992685899</v>
      </c>
      <c r="AB374">
        <v>340.32192785952202</v>
      </c>
      <c r="AC374">
        <v>339.87746658314097</v>
      </c>
      <c r="AD374">
        <v>333.44467337935902</v>
      </c>
      <c r="AE374">
        <v>324.66376378609499</v>
      </c>
      <c r="AF374">
        <v>332.33198039287799</v>
      </c>
      <c r="AG374">
        <v>353.05451835565998</v>
      </c>
      <c r="AH374">
        <v>362.17538900084099</v>
      </c>
      <c r="AI374">
        <v>355.07436770115999</v>
      </c>
      <c r="AJ374">
        <v>344.40029539688499</v>
      </c>
      <c r="AK374">
        <v>353.45552155798299</v>
      </c>
      <c r="AL374">
        <v>343.22157765753701</v>
      </c>
      <c r="AM374">
        <v>355.827354352795</v>
      </c>
      <c r="AN374">
        <v>406.36983462594901</v>
      </c>
      <c r="AO374">
        <v>405.70942633755197</v>
      </c>
      <c r="AP374">
        <v>395.65511974200598</v>
      </c>
      <c r="AQ374">
        <v>411.43711975009597</v>
      </c>
      <c r="AR374">
        <v>432.14122110039398</v>
      </c>
      <c r="AS374">
        <v>478.73465251468002</v>
      </c>
      <c r="AT374">
        <v>462.30264542263598</v>
      </c>
      <c r="AU374">
        <v>423.89465596574797</v>
      </c>
      <c r="AV374">
        <v>344.85624172749903</v>
      </c>
      <c r="AW374">
        <v>344.28434943433899</v>
      </c>
      <c r="AX374">
        <v>341.89403514692702</v>
      </c>
      <c r="AY374">
        <v>339.541257975571</v>
      </c>
      <c r="AZ374">
        <v>330.32889425513599</v>
      </c>
      <c r="BA374">
        <v>346.01886571416998</v>
      </c>
      <c r="BB374">
        <v>335.78957564310298</v>
      </c>
      <c r="BC374">
        <v>326.19615888812899</v>
      </c>
      <c r="BD374">
        <v>322.40122656200799</v>
      </c>
      <c r="BE374">
        <v>336.05981391062801</v>
      </c>
      <c r="BF374">
        <v>330.49868389422801</v>
      </c>
      <c r="BG374">
        <v>333.44328059817002</v>
      </c>
      <c r="BH374">
        <v>334.26121641027697</v>
      </c>
      <c r="BI374">
        <v>356.56559912183297</v>
      </c>
      <c r="BJ374">
        <v>348.44877099314499</v>
      </c>
      <c r="BK374">
        <v>363.42210280621498</v>
      </c>
      <c r="BL374">
        <v>342.60883586417401</v>
      </c>
      <c r="BM374">
        <v>341.16959922850202</v>
      </c>
      <c r="BN374">
        <v>369.19127847538601</v>
      </c>
      <c r="BO374">
        <v>376.35608669427597</v>
      </c>
      <c r="BP374">
        <v>356.43421721467797</v>
      </c>
      <c r="BQ374">
        <v>378.47741309286602</v>
      </c>
      <c r="BR374">
        <v>387.74913838150297</v>
      </c>
      <c r="BS374">
        <v>402.79480400397199</v>
      </c>
      <c r="BT374">
        <v>390.68153522991997</v>
      </c>
      <c r="BU374">
        <v>339.553175888373</v>
      </c>
      <c r="BV374">
        <v>342.82168446446701</v>
      </c>
      <c r="BW374">
        <v>337.27904963048002</v>
      </c>
      <c r="BX374">
        <v>344.52523125119399</v>
      </c>
      <c r="BY374">
        <v>335.378964235468</v>
      </c>
      <c r="BZ374">
        <v>331.46398892348998</v>
      </c>
      <c r="CA374">
        <v>333.41883713625998</v>
      </c>
      <c r="CB374">
        <v>344.50091163072699</v>
      </c>
      <c r="CC374">
        <v>343.88308240332998</v>
      </c>
      <c r="CD374">
        <v>351.74010938131897</v>
      </c>
      <c r="CE374">
        <v>347.95542210869303</v>
      </c>
      <c r="CF374">
        <v>347.00072077139799</v>
      </c>
      <c r="CG374">
        <v>338.99460520971797</v>
      </c>
      <c r="CH374">
        <v>341.22837056062002</v>
      </c>
      <c r="CI374">
        <v>343.39716299770703</v>
      </c>
      <c r="CJ374">
        <v>331.79369446036998</v>
      </c>
      <c r="CK374">
        <v>341.06702283624702</v>
      </c>
      <c r="CL374">
        <v>352.16525953857399</v>
      </c>
      <c r="CM374">
        <v>352.09208354320998</v>
      </c>
      <c r="CN374">
        <v>351.45729346813698</v>
      </c>
      <c r="CO374">
        <v>341.52312499029</v>
      </c>
      <c r="CP374">
        <v>343.94874029031502</v>
      </c>
      <c r="CQ374">
        <v>355.08621440530698</v>
      </c>
      <c r="CR374">
        <v>358.294464877086</v>
      </c>
      <c r="CS374">
        <v>354.36857673013702</v>
      </c>
      <c r="CT374">
        <v>336.19876138481101</v>
      </c>
      <c r="CU374">
        <v>386.86948342590398</v>
      </c>
      <c r="CV374">
        <v>448.33987739657903</v>
      </c>
      <c r="CW374">
        <v>396.99455998048199</v>
      </c>
      <c r="CX374">
        <v>336.22032054271301</v>
      </c>
      <c r="CY374">
        <v>335.00427153186803</v>
      </c>
      <c r="CZ374">
        <v>328.17274811885</v>
      </c>
      <c r="DA374">
        <v>332.65461183473502</v>
      </c>
      <c r="DB374">
        <v>334.86486267190702</v>
      </c>
      <c r="DC374">
        <v>339.03883654401</v>
      </c>
      <c r="DD374">
        <v>328.35398998227703</v>
      </c>
      <c r="DE374">
        <v>332.02083770957103</v>
      </c>
      <c r="DF374">
        <v>331.02109578218301</v>
      </c>
      <c r="DG374">
        <v>345.35581906687599</v>
      </c>
      <c r="DH374">
        <v>345.35683909664402</v>
      </c>
      <c r="DI374">
        <v>331.51492830767501</v>
      </c>
      <c r="DJ374">
        <v>337.82583246646101</v>
      </c>
      <c r="DK374">
        <v>326.10588003508298</v>
      </c>
      <c r="DL374">
        <v>335.280927159908</v>
      </c>
      <c r="DM374">
        <v>334.83847494411401</v>
      </c>
      <c r="DN374">
        <v>334.79457794979697</v>
      </c>
      <c r="DO374">
        <v>329.146128139724</v>
      </c>
      <c r="DP374">
        <v>327.43265186302801</v>
      </c>
      <c r="DQ374">
        <v>332.42432115533398</v>
      </c>
      <c r="DR374">
        <v>327.16672573148099</v>
      </c>
    </row>
    <row r="375" spans="1:122" x14ac:dyDescent="0.25">
      <c r="A375">
        <v>89.639519359145496</v>
      </c>
      <c r="B375">
        <v>329.38185089419198</v>
      </c>
      <c r="C375">
        <v>327.970123014725</v>
      </c>
      <c r="D375">
        <v>331.791890359847</v>
      </c>
      <c r="E375">
        <v>339.026344381738</v>
      </c>
      <c r="F375">
        <v>338.14136861424703</v>
      </c>
      <c r="G375">
        <v>333.07930095361502</v>
      </c>
      <c r="H375">
        <v>322.80611715817901</v>
      </c>
      <c r="I375">
        <v>334.45721008326001</v>
      </c>
      <c r="J375">
        <v>330.26387392845498</v>
      </c>
      <c r="K375">
        <v>325.90965494668802</v>
      </c>
      <c r="L375">
        <v>349.60614612908603</v>
      </c>
      <c r="M375">
        <v>325.86097627991597</v>
      </c>
      <c r="N375">
        <v>358.72196365026798</v>
      </c>
      <c r="O375">
        <v>339.39341352766297</v>
      </c>
      <c r="P375">
        <v>332.73420534531101</v>
      </c>
      <c r="Q375">
        <v>341.60477948403599</v>
      </c>
      <c r="R375">
        <v>339.33101037477201</v>
      </c>
      <c r="S375">
        <v>334.63188601949599</v>
      </c>
      <c r="T375">
        <v>337.72972799268899</v>
      </c>
      <c r="U375">
        <v>339.65212755928599</v>
      </c>
      <c r="V375">
        <v>347.755989073156</v>
      </c>
      <c r="W375">
        <v>336.430776410514</v>
      </c>
      <c r="X375">
        <v>327.15234060517798</v>
      </c>
      <c r="Y375">
        <v>324.19833871031102</v>
      </c>
      <c r="Z375">
        <v>334.36173384715897</v>
      </c>
      <c r="AA375">
        <v>344.38317992685899</v>
      </c>
      <c r="AB375">
        <v>340.32192785952202</v>
      </c>
      <c r="AC375">
        <v>339.87746658314097</v>
      </c>
      <c r="AD375">
        <v>333.44467337935902</v>
      </c>
      <c r="AE375">
        <v>324.66376378609499</v>
      </c>
      <c r="AF375">
        <v>332.33198039287799</v>
      </c>
      <c r="AG375">
        <v>353.05451835565998</v>
      </c>
      <c r="AH375">
        <v>362.17538900084099</v>
      </c>
      <c r="AI375">
        <v>355.07436770115999</v>
      </c>
      <c r="AJ375">
        <v>344.40029539688499</v>
      </c>
      <c r="AK375">
        <v>353.45552155798299</v>
      </c>
      <c r="AL375">
        <v>343.22157765753701</v>
      </c>
      <c r="AM375">
        <v>355.827354352795</v>
      </c>
      <c r="AN375">
        <v>406.36983462594901</v>
      </c>
      <c r="AO375">
        <v>405.70942633755197</v>
      </c>
      <c r="AP375">
        <v>395.65511974200598</v>
      </c>
      <c r="AQ375">
        <v>411.43711975009597</v>
      </c>
      <c r="AR375">
        <v>432.14122110039398</v>
      </c>
      <c r="AS375">
        <v>478.73465251468002</v>
      </c>
      <c r="AT375">
        <v>462.30264542263598</v>
      </c>
      <c r="AU375">
        <v>423.89465596574797</v>
      </c>
      <c r="AV375">
        <v>344.85624172749903</v>
      </c>
      <c r="AW375">
        <v>344.28434943433899</v>
      </c>
      <c r="AX375">
        <v>341.89403514692702</v>
      </c>
      <c r="AY375">
        <v>339.541257975571</v>
      </c>
      <c r="AZ375">
        <v>330.32889425513599</v>
      </c>
      <c r="BA375">
        <v>346.01886571416998</v>
      </c>
      <c r="BB375">
        <v>335.78957564310298</v>
      </c>
      <c r="BC375">
        <v>326.19615888812899</v>
      </c>
      <c r="BD375">
        <v>322.40122656200799</v>
      </c>
      <c r="BE375">
        <v>336.05981391062801</v>
      </c>
      <c r="BF375">
        <v>330.49868389422801</v>
      </c>
      <c r="BG375">
        <v>333.44328059817002</v>
      </c>
      <c r="BH375">
        <v>334.26121641027697</v>
      </c>
      <c r="BI375">
        <v>356.56559912183297</v>
      </c>
      <c r="BJ375">
        <v>348.44877099314499</v>
      </c>
      <c r="BK375">
        <v>363.42210280621498</v>
      </c>
      <c r="BL375">
        <v>342.60883586417401</v>
      </c>
      <c r="BM375">
        <v>341.16959922850202</v>
      </c>
      <c r="BN375">
        <v>369.19127847538601</v>
      </c>
      <c r="BO375">
        <v>376.35608669427597</v>
      </c>
      <c r="BP375">
        <v>356.43421721467797</v>
      </c>
      <c r="BQ375">
        <v>378.47741309286602</v>
      </c>
      <c r="BR375">
        <v>387.74913838150297</v>
      </c>
      <c r="BS375">
        <v>402.79480400397199</v>
      </c>
      <c r="BT375">
        <v>390.68153522991997</v>
      </c>
      <c r="BU375">
        <v>339.553175888373</v>
      </c>
      <c r="BV375">
        <v>342.82168446446701</v>
      </c>
      <c r="BW375">
        <v>337.27904963048002</v>
      </c>
      <c r="BX375">
        <v>344.52523125119399</v>
      </c>
      <c r="BY375">
        <v>335.378964235468</v>
      </c>
      <c r="BZ375">
        <v>331.46398892348998</v>
      </c>
      <c r="CA375">
        <v>333.41883713625998</v>
      </c>
      <c r="CB375">
        <v>344.50091163072699</v>
      </c>
      <c r="CC375">
        <v>343.88308240332998</v>
      </c>
      <c r="CD375">
        <v>351.74010938131897</v>
      </c>
      <c r="CE375">
        <v>347.95542210869303</v>
      </c>
      <c r="CF375">
        <v>347.00072077139799</v>
      </c>
      <c r="CG375">
        <v>338.99460520971797</v>
      </c>
      <c r="CH375">
        <v>341.22837056062002</v>
      </c>
      <c r="CI375">
        <v>343.39716299770703</v>
      </c>
      <c r="CJ375">
        <v>331.79369446036998</v>
      </c>
      <c r="CK375">
        <v>341.06702283624702</v>
      </c>
      <c r="CL375">
        <v>352.16525953857399</v>
      </c>
      <c r="CM375">
        <v>352.09208354320998</v>
      </c>
      <c r="CN375">
        <v>351.45729346813698</v>
      </c>
      <c r="CO375">
        <v>341.52312499029</v>
      </c>
      <c r="CP375">
        <v>343.94874029031502</v>
      </c>
      <c r="CQ375">
        <v>355.08621440530698</v>
      </c>
      <c r="CR375">
        <v>358.294464877086</v>
      </c>
      <c r="CS375">
        <v>354.36857673013702</v>
      </c>
      <c r="CT375">
        <v>336.19876138481101</v>
      </c>
      <c r="CU375">
        <v>386.86948342590398</v>
      </c>
      <c r="CV375">
        <v>448.33987739657903</v>
      </c>
      <c r="CW375">
        <v>396.99455998048199</v>
      </c>
      <c r="CX375">
        <v>336.22032054271301</v>
      </c>
      <c r="CY375">
        <v>335.00427153186803</v>
      </c>
      <c r="CZ375">
        <v>328.17274811885</v>
      </c>
      <c r="DA375">
        <v>332.65461183473502</v>
      </c>
      <c r="DB375">
        <v>334.86486267190702</v>
      </c>
      <c r="DC375">
        <v>339.03883654401</v>
      </c>
      <c r="DD375">
        <v>328.35398998227703</v>
      </c>
      <c r="DE375">
        <v>332.02083770957103</v>
      </c>
      <c r="DF375">
        <v>331.02109578218301</v>
      </c>
      <c r="DG375">
        <v>345.35581906687599</v>
      </c>
      <c r="DH375">
        <v>345.35683909664402</v>
      </c>
      <c r="DI375">
        <v>331.51492830767501</v>
      </c>
      <c r="DJ375">
        <v>337.82583246646101</v>
      </c>
      <c r="DK375">
        <v>326.10588003508298</v>
      </c>
      <c r="DL375">
        <v>335.280927159908</v>
      </c>
      <c r="DM375">
        <v>334.83847494411401</v>
      </c>
      <c r="DN375">
        <v>334.79457794979697</v>
      </c>
      <c r="DO375">
        <v>329.146128139724</v>
      </c>
      <c r="DP375">
        <v>327.43265186302801</v>
      </c>
      <c r="DQ375">
        <v>332.42432115533398</v>
      </c>
      <c r="DR375">
        <v>327.16672573148099</v>
      </c>
    </row>
    <row r="376" spans="1:122" x14ac:dyDescent="0.25">
      <c r="A376">
        <v>89.879839786381794</v>
      </c>
      <c r="B376">
        <v>329.38185089419198</v>
      </c>
      <c r="C376">
        <v>327.970123014725</v>
      </c>
      <c r="D376">
        <v>331.791890359847</v>
      </c>
      <c r="E376">
        <v>339.026344381738</v>
      </c>
      <c r="F376">
        <v>338.14136861424703</v>
      </c>
      <c r="G376">
        <v>333.07930095361502</v>
      </c>
      <c r="H376">
        <v>322.80611715817901</v>
      </c>
      <c r="I376">
        <v>334.45721008326001</v>
      </c>
      <c r="J376">
        <v>330.26387392845498</v>
      </c>
      <c r="K376">
        <v>325.90965494668802</v>
      </c>
      <c r="L376">
        <v>349.60614612908603</v>
      </c>
      <c r="M376">
        <v>325.86097627991597</v>
      </c>
      <c r="N376">
        <v>358.72196365026798</v>
      </c>
      <c r="O376">
        <v>339.39341352766297</v>
      </c>
      <c r="P376">
        <v>332.73420534531101</v>
      </c>
      <c r="Q376">
        <v>341.60477948403599</v>
      </c>
      <c r="R376">
        <v>339.33101037477201</v>
      </c>
      <c r="S376">
        <v>334.63188601949599</v>
      </c>
      <c r="T376">
        <v>337.72972799268899</v>
      </c>
      <c r="U376">
        <v>339.65212755928599</v>
      </c>
      <c r="V376">
        <v>347.755989073156</v>
      </c>
      <c r="W376">
        <v>336.430776410514</v>
      </c>
      <c r="X376">
        <v>327.15234060517798</v>
      </c>
      <c r="Y376">
        <v>324.19833871031102</v>
      </c>
      <c r="Z376">
        <v>334.36173384715897</v>
      </c>
      <c r="AA376">
        <v>344.38317992685899</v>
      </c>
      <c r="AB376">
        <v>340.32192785952202</v>
      </c>
      <c r="AC376">
        <v>339.87746658314097</v>
      </c>
      <c r="AD376">
        <v>333.44467337935902</v>
      </c>
      <c r="AE376">
        <v>324.66376378609499</v>
      </c>
      <c r="AF376">
        <v>332.33198039287799</v>
      </c>
      <c r="AG376">
        <v>353.05451835565998</v>
      </c>
      <c r="AH376">
        <v>362.17538900084099</v>
      </c>
      <c r="AI376">
        <v>355.07436770115999</v>
      </c>
      <c r="AJ376">
        <v>344.40029539688499</v>
      </c>
      <c r="AK376">
        <v>353.45552155798299</v>
      </c>
      <c r="AL376">
        <v>343.22157765753701</v>
      </c>
      <c r="AM376">
        <v>355.827354352795</v>
      </c>
      <c r="AN376">
        <v>406.36983462594901</v>
      </c>
      <c r="AO376">
        <v>405.70942633755197</v>
      </c>
      <c r="AP376">
        <v>395.65511974200598</v>
      </c>
      <c r="AQ376">
        <v>411.43711975009597</v>
      </c>
      <c r="AR376">
        <v>432.14122110039398</v>
      </c>
      <c r="AS376">
        <v>478.73465251468002</v>
      </c>
      <c r="AT376">
        <v>462.30264542263598</v>
      </c>
      <c r="AU376">
        <v>423.89465596574797</v>
      </c>
      <c r="AV376">
        <v>344.85624172749903</v>
      </c>
      <c r="AW376">
        <v>344.28434943433899</v>
      </c>
      <c r="AX376">
        <v>341.89403514692702</v>
      </c>
      <c r="AY376">
        <v>339.541257975571</v>
      </c>
      <c r="AZ376">
        <v>330.32889425513599</v>
      </c>
      <c r="BA376">
        <v>346.01886571416998</v>
      </c>
      <c r="BB376">
        <v>335.78957564310298</v>
      </c>
      <c r="BC376">
        <v>326.19615888812899</v>
      </c>
      <c r="BD376">
        <v>322.40122656200799</v>
      </c>
      <c r="BE376">
        <v>336.05981391062801</v>
      </c>
      <c r="BF376">
        <v>330.49868389422801</v>
      </c>
      <c r="BG376">
        <v>333.44328059817002</v>
      </c>
      <c r="BH376">
        <v>334.26121641027697</v>
      </c>
      <c r="BI376">
        <v>356.56559912183297</v>
      </c>
      <c r="BJ376">
        <v>348.44877099314499</v>
      </c>
      <c r="BK376">
        <v>363.42210280621498</v>
      </c>
      <c r="BL376">
        <v>342.60883586417401</v>
      </c>
      <c r="BM376">
        <v>341.16959922850202</v>
      </c>
      <c r="BN376">
        <v>369.19127847538601</v>
      </c>
      <c r="BO376">
        <v>376.35608669427597</v>
      </c>
      <c r="BP376">
        <v>356.43421721467797</v>
      </c>
      <c r="BQ376">
        <v>378.47741309286602</v>
      </c>
      <c r="BR376">
        <v>387.74913838150297</v>
      </c>
      <c r="BS376">
        <v>402.79480400397199</v>
      </c>
      <c r="BT376">
        <v>390.68153522991997</v>
      </c>
      <c r="BU376">
        <v>339.553175888373</v>
      </c>
      <c r="BV376">
        <v>342.82168446446701</v>
      </c>
      <c r="BW376">
        <v>337.27904963048002</v>
      </c>
      <c r="BX376">
        <v>344.52523125119399</v>
      </c>
      <c r="BY376">
        <v>335.378964235468</v>
      </c>
      <c r="BZ376">
        <v>331.46398892348998</v>
      </c>
      <c r="CA376">
        <v>333.41883713625998</v>
      </c>
      <c r="CB376">
        <v>344.50091163072699</v>
      </c>
      <c r="CC376">
        <v>343.88308240332998</v>
      </c>
      <c r="CD376">
        <v>351.74010938131897</v>
      </c>
      <c r="CE376">
        <v>347.95542210869303</v>
      </c>
      <c r="CF376">
        <v>347.00072077139799</v>
      </c>
      <c r="CG376">
        <v>338.99460520971797</v>
      </c>
      <c r="CH376">
        <v>341.22837056062002</v>
      </c>
      <c r="CI376">
        <v>343.39716299770703</v>
      </c>
      <c r="CJ376">
        <v>331.79369446036998</v>
      </c>
      <c r="CK376">
        <v>341.06702283624702</v>
      </c>
      <c r="CL376">
        <v>352.16525953857399</v>
      </c>
      <c r="CM376">
        <v>352.09208354320998</v>
      </c>
      <c r="CN376">
        <v>351.45729346813698</v>
      </c>
      <c r="CO376">
        <v>341.52312499029</v>
      </c>
      <c r="CP376">
        <v>343.94874029031502</v>
      </c>
      <c r="CQ376">
        <v>355.08621440530698</v>
      </c>
      <c r="CR376">
        <v>358.294464877086</v>
      </c>
      <c r="CS376">
        <v>354.36857673013702</v>
      </c>
      <c r="CT376">
        <v>336.19876138481101</v>
      </c>
      <c r="CU376">
        <v>386.86948342590398</v>
      </c>
      <c r="CV376">
        <v>448.33987739657903</v>
      </c>
      <c r="CW376">
        <v>396.99455998048199</v>
      </c>
      <c r="CX376">
        <v>336.22032054271301</v>
      </c>
      <c r="CY376">
        <v>335.00427153186803</v>
      </c>
      <c r="CZ376">
        <v>328.17274811885</v>
      </c>
      <c r="DA376">
        <v>332.65461183473502</v>
      </c>
      <c r="DB376">
        <v>334.86486267190702</v>
      </c>
      <c r="DC376">
        <v>339.03883654401</v>
      </c>
      <c r="DD376">
        <v>328.35398998227703</v>
      </c>
      <c r="DE376">
        <v>332.02083770957103</v>
      </c>
      <c r="DF376">
        <v>331.02109578218301</v>
      </c>
      <c r="DG376">
        <v>345.35581906687599</v>
      </c>
      <c r="DH376">
        <v>345.35683909664402</v>
      </c>
      <c r="DI376">
        <v>331.51492830767501</v>
      </c>
      <c r="DJ376">
        <v>337.82583246646101</v>
      </c>
      <c r="DK376">
        <v>326.10588003508298</v>
      </c>
      <c r="DL376">
        <v>335.280927159908</v>
      </c>
      <c r="DM376">
        <v>334.83847494411401</v>
      </c>
      <c r="DN376">
        <v>334.79457794979697</v>
      </c>
      <c r="DO376">
        <v>329.146128139724</v>
      </c>
      <c r="DP376">
        <v>327.43265186302801</v>
      </c>
      <c r="DQ376">
        <v>332.42432115533398</v>
      </c>
      <c r="DR376">
        <v>327.16672573148099</v>
      </c>
    </row>
    <row r="377" spans="1:122" x14ac:dyDescent="0.25">
      <c r="A377">
        <v>90.120160213618107</v>
      </c>
      <c r="B377">
        <v>331.17444281507301</v>
      </c>
      <c r="C377">
        <v>327.947533373395</v>
      </c>
      <c r="D377">
        <v>333.31721967772</v>
      </c>
      <c r="E377">
        <v>336.83880533781399</v>
      </c>
      <c r="F377">
        <v>335.76436889817199</v>
      </c>
      <c r="G377">
        <v>331.42712895534697</v>
      </c>
      <c r="H377">
        <v>324.099195592559</v>
      </c>
      <c r="I377">
        <v>333.61325225617799</v>
      </c>
      <c r="J377">
        <v>334.47539128487699</v>
      </c>
      <c r="K377">
        <v>326.22901445027799</v>
      </c>
      <c r="L377">
        <v>344.15453029448099</v>
      </c>
      <c r="M377">
        <v>326.31899549531897</v>
      </c>
      <c r="N377">
        <v>358.03223245012498</v>
      </c>
      <c r="O377">
        <v>342.70073587929602</v>
      </c>
      <c r="P377">
        <v>338.052376082477</v>
      </c>
      <c r="Q377">
        <v>343.30247854420799</v>
      </c>
      <c r="R377">
        <v>338.02047457155498</v>
      </c>
      <c r="S377">
        <v>334.56476608988902</v>
      </c>
      <c r="T377">
        <v>338.68235856946598</v>
      </c>
      <c r="U377">
        <v>339.68067241133502</v>
      </c>
      <c r="V377">
        <v>357.895278123558</v>
      </c>
      <c r="W377">
        <v>334.23109031796002</v>
      </c>
      <c r="X377">
        <v>327.10837773709898</v>
      </c>
      <c r="Y377">
        <v>324.66499051034299</v>
      </c>
      <c r="Z377">
        <v>335.68144546097801</v>
      </c>
      <c r="AA377">
        <v>342.107178762741</v>
      </c>
      <c r="AB377">
        <v>341.20676833757602</v>
      </c>
      <c r="AC377">
        <v>338.264377981618</v>
      </c>
      <c r="AD377">
        <v>332.38717302123001</v>
      </c>
      <c r="AE377">
        <v>326.42959115451998</v>
      </c>
      <c r="AF377">
        <v>334.79176725876903</v>
      </c>
      <c r="AG377">
        <v>347.85952237334698</v>
      </c>
      <c r="AH377">
        <v>371.91706051679802</v>
      </c>
      <c r="AI377">
        <v>359.32239466200099</v>
      </c>
      <c r="AJ377">
        <v>354.20914908834101</v>
      </c>
      <c r="AK377">
        <v>354.34633897687002</v>
      </c>
      <c r="AL377">
        <v>346.496015298315</v>
      </c>
      <c r="AM377">
        <v>364.47784163333603</v>
      </c>
      <c r="AN377">
        <v>412.38656659180498</v>
      </c>
      <c r="AO377">
        <v>417.50309510530002</v>
      </c>
      <c r="AP377">
        <v>409.43143008360897</v>
      </c>
      <c r="AQ377">
        <v>426.743301702628</v>
      </c>
      <c r="AR377">
        <v>441.20416151817801</v>
      </c>
      <c r="AS377">
        <v>491.31705507271403</v>
      </c>
      <c r="AT377">
        <v>479.080313767105</v>
      </c>
      <c r="AU377">
        <v>431.01550820602898</v>
      </c>
      <c r="AV377">
        <v>352.79069447299298</v>
      </c>
      <c r="AW377">
        <v>347.830115932279</v>
      </c>
      <c r="AX377">
        <v>342.98575026768702</v>
      </c>
      <c r="AY377">
        <v>336.89839942189798</v>
      </c>
      <c r="AZ377">
        <v>332.34690651754198</v>
      </c>
      <c r="BA377">
        <v>347.10429890752602</v>
      </c>
      <c r="BB377">
        <v>336.52443884745901</v>
      </c>
      <c r="BC377">
        <v>325.99355662212997</v>
      </c>
      <c r="BD377">
        <v>326.43043303589201</v>
      </c>
      <c r="BE377">
        <v>339.31982300553699</v>
      </c>
      <c r="BF377">
        <v>330.59168671220101</v>
      </c>
      <c r="BG377">
        <v>333.58625107684901</v>
      </c>
      <c r="BH377">
        <v>336.14567407925102</v>
      </c>
      <c r="BI377">
        <v>355.99348618846801</v>
      </c>
      <c r="BJ377">
        <v>354.09651980524399</v>
      </c>
      <c r="BK377">
        <v>359.56992057224898</v>
      </c>
      <c r="BL377">
        <v>339.65355288862401</v>
      </c>
      <c r="BM377">
        <v>342.52686850207999</v>
      </c>
      <c r="BN377">
        <v>364.91815196522299</v>
      </c>
      <c r="BO377">
        <v>370.96236410295899</v>
      </c>
      <c r="BP377">
        <v>355.86335820255402</v>
      </c>
      <c r="BQ377">
        <v>371.34190842175002</v>
      </c>
      <c r="BR377">
        <v>380.24234154605801</v>
      </c>
      <c r="BS377">
        <v>400.59974876781598</v>
      </c>
      <c r="BT377">
        <v>386.30179648932</v>
      </c>
      <c r="BU377">
        <v>338.91887681004698</v>
      </c>
      <c r="BV377">
        <v>337.70046554910601</v>
      </c>
      <c r="BW377">
        <v>337.14915542410699</v>
      </c>
      <c r="BX377">
        <v>342.10890739039502</v>
      </c>
      <c r="BY377">
        <v>336.96626897984697</v>
      </c>
      <c r="BZ377">
        <v>333.31154850761499</v>
      </c>
      <c r="CA377">
        <v>332.20337288294002</v>
      </c>
      <c r="CB377">
        <v>343.761372956174</v>
      </c>
      <c r="CC377">
        <v>343.49237937948601</v>
      </c>
      <c r="CD377">
        <v>355.187334493278</v>
      </c>
      <c r="CE377">
        <v>351.46812602045497</v>
      </c>
      <c r="CF377">
        <v>347.65468750662097</v>
      </c>
      <c r="CG377">
        <v>338.51156174496299</v>
      </c>
      <c r="CH377">
        <v>340.83024257396102</v>
      </c>
      <c r="CI377">
        <v>347.61527379262998</v>
      </c>
      <c r="CJ377">
        <v>336.69747662349903</v>
      </c>
      <c r="CK377">
        <v>342.14730713192102</v>
      </c>
      <c r="CL377">
        <v>352.516210376125</v>
      </c>
      <c r="CM377">
        <v>355.08492543703801</v>
      </c>
      <c r="CN377">
        <v>352.67507582920501</v>
      </c>
      <c r="CO377">
        <v>341.49294656845598</v>
      </c>
      <c r="CP377">
        <v>344.45111188161701</v>
      </c>
      <c r="CQ377">
        <v>356.87197413571101</v>
      </c>
      <c r="CR377">
        <v>368.43708005535501</v>
      </c>
      <c r="CS377">
        <v>363.835115310427</v>
      </c>
      <c r="CT377">
        <v>342.52517531125102</v>
      </c>
      <c r="CU377">
        <v>404.36532808401398</v>
      </c>
      <c r="CV377">
        <v>467.96373054756401</v>
      </c>
      <c r="CW377">
        <v>401.62213715800402</v>
      </c>
      <c r="CX377">
        <v>338.593015148034</v>
      </c>
      <c r="CY377">
        <v>333.98679350892297</v>
      </c>
      <c r="CZ377">
        <v>329.32622020807202</v>
      </c>
      <c r="DA377">
        <v>331.924632539215</v>
      </c>
      <c r="DB377">
        <v>335.26653046241103</v>
      </c>
      <c r="DC377">
        <v>339.42215981380099</v>
      </c>
      <c r="DD377">
        <v>333.226707401422</v>
      </c>
      <c r="DE377">
        <v>332.19743599898698</v>
      </c>
      <c r="DF377">
        <v>331.34751968291698</v>
      </c>
      <c r="DG377">
        <v>345.04662361040403</v>
      </c>
      <c r="DH377">
        <v>342.08108499262602</v>
      </c>
      <c r="DI377">
        <v>335.43423664607599</v>
      </c>
      <c r="DJ377">
        <v>336.09825700103301</v>
      </c>
      <c r="DK377">
        <v>326.30699622579903</v>
      </c>
      <c r="DL377">
        <v>334.03592526246899</v>
      </c>
      <c r="DM377">
        <v>334.74602114139299</v>
      </c>
      <c r="DN377">
        <v>332.28624026956197</v>
      </c>
      <c r="DO377">
        <v>328.02034896510497</v>
      </c>
      <c r="DP377">
        <v>329.61258228600599</v>
      </c>
      <c r="DQ377">
        <v>333.64210682835198</v>
      </c>
      <c r="DR377">
        <v>327.504950048252</v>
      </c>
    </row>
    <row r="378" spans="1:122" x14ac:dyDescent="0.25">
      <c r="A378">
        <v>90.360480640854405</v>
      </c>
      <c r="B378">
        <v>336.12243227575902</v>
      </c>
      <c r="C378">
        <v>325.67134284444597</v>
      </c>
      <c r="D378">
        <v>337.971956448068</v>
      </c>
      <c r="E378">
        <v>329.40439059022998</v>
      </c>
      <c r="F378">
        <v>328.38096484619302</v>
      </c>
      <c r="G378">
        <v>326.13879293195902</v>
      </c>
      <c r="H378">
        <v>326.87466916234001</v>
      </c>
      <c r="I378">
        <v>330.27743213590497</v>
      </c>
      <c r="J378">
        <v>349.509112685319</v>
      </c>
      <c r="K378">
        <v>327.31921957628498</v>
      </c>
      <c r="L378">
        <v>326.39014629232003</v>
      </c>
      <c r="M378">
        <v>326.01777294438</v>
      </c>
      <c r="N378">
        <v>356.59453457962599</v>
      </c>
      <c r="O378">
        <v>353.34876089889002</v>
      </c>
      <c r="P378">
        <v>357.29408386584703</v>
      </c>
      <c r="Q378">
        <v>348.236170813157</v>
      </c>
      <c r="R378">
        <v>334.43408678081602</v>
      </c>
      <c r="S378">
        <v>334.85761510733897</v>
      </c>
      <c r="T378">
        <v>341.626074085396</v>
      </c>
      <c r="U378">
        <v>338.792652242489</v>
      </c>
      <c r="V378">
        <v>390.83185544819099</v>
      </c>
      <c r="W378">
        <v>326.66010738078501</v>
      </c>
      <c r="X378">
        <v>326.92209423514498</v>
      </c>
      <c r="Y378">
        <v>324.85817125674998</v>
      </c>
      <c r="Z378">
        <v>338.82329660447101</v>
      </c>
      <c r="AA378">
        <v>334.575359984069</v>
      </c>
      <c r="AB378">
        <v>343.62488505588999</v>
      </c>
      <c r="AC378">
        <v>332.57619359582401</v>
      </c>
      <c r="AD378">
        <v>329.459980724258</v>
      </c>
      <c r="AE378">
        <v>333.64526914829099</v>
      </c>
      <c r="AF378">
        <v>344.697055850433</v>
      </c>
      <c r="AG378">
        <v>331.40089283887397</v>
      </c>
      <c r="AH378">
        <v>404.71779838017801</v>
      </c>
      <c r="AI378">
        <v>375.16151144156402</v>
      </c>
      <c r="AJ378">
        <v>385.641672956283</v>
      </c>
      <c r="AK378">
        <v>355.60572546373999</v>
      </c>
      <c r="AL378">
        <v>357.360139100021</v>
      </c>
      <c r="AM378">
        <v>395.49839503482298</v>
      </c>
      <c r="AN378">
        <v>432.82300078944701</v>
      </c>
      <c r="AO378">
        <v>459.14817261214</v>
      </c>
      <c r="AP378">
        <v>456.55465490486802</v>
      </c>
      <c r="AQ378">
        <v>478.02416824199099</v>
      </c>
      <c r="AR378">
        <v>472.21968891228602</v>
      </c>
      <c r="AS378">
        <v>535.16317031114295</v>
      </c>
      <c r="AT378">
        <v>538.02162202459294</v>
      </c>
      <c r="AU378">
        <v>455.89593957948699</v>
      </c>
      <c r="AV378">
        <v>377.44104252099402</v>
      </c>
      <c r="AW378">
        <v>358.94111717850302</v>
      </c>
      <c r="AX378">
        <v>346.360509729998</v>
      </c>
      <c r="AY378">
        <v>328.27743177641599</v>
      </c>
      <c r="AZ378">
        <v>337.75528906275702</v>
      </c>
      <c r="BA378">
        <v>349.73248066814602</v>
      </c>
      <c r="BB378">
        <v>338.42357188632201</v>
      </c>
      <c r="BC378">
        <v>325.19058908537198</v>
      </c>
      <c r="BD378">
        <v>342.273405349359</v>
      </c>
      <c r="BE378">
        <v>350.12503740135099</v>
      </c>
      <c r="BF378">
        <v>331.52748841580802</v>
      </c>
      <c r="BG378">
        <v>333.72730242776299</v>
      </c>
      <c r="BH378">
        <v>342.7455081713</v>
      </c>
      <c r="BI378">
        <v>353.81974002844203</v>
      </c>
      <c r="BJ378">
        <v>372.23985862337599</v>
      </c>
      <c r="BK378">
        <v>347.55223048701998</v>
      </c>
      <c r="BL378">
        <v>329.46160746028698</v>
      </c>
      <c r="BM378">
        <v>348.24095201112101</v>
      </c>
      <c r="BN378">
        <v>351.30151601858</v>
      </c>
      <c r="BO378">
        <v>353.39742414984403</v>
      </c>
      <c r="BP378">
        <v>353.59127221160099</v>
      </c>
      <c r="BQ378">
        <v>346.98207623343802</v>
      </c>
      <c r="BR378">
        <v>355.403173121507</v>
      </c>
      <c r="BS378">
        <v>390.77312936406503</v>
      </c>
      <c r="BT378">
        <v>372.22156718830701</v>
      </c>
      <c r="BU378">
        <v>335.57646152800999</v>
      </c>
      <c r="BV378">
        <v>321.817672878731</v>
      </c>
      <c r="BW378">
        <v>336.83764337952903</v>
      </c>
      <c r="BX378">
        <v>335.26588565948902</v>
      </c>
      <c r="BY378">
        <v>342.64895978490199</v>
      </c>
      <c r="BZ378">
        <v>340.03543703958002</v>
      </c>
      <c r="CA378">
        <v>328.08120849952201</v>
      </c>
      <c r="CB378">
        <v>341.74075717028001</v>
      </c>
      <c r="CC378">
        <v>342.14985436467202</v>
      </c>
      <c r="CD378">
        <v>366.741267659237</v>
      </c>
      <c r="CE378">
        <v>364.18993686426398</v>
      </c>
      <c r="CF378">
        <v>348.63821350598101</v>
      </c>
      <c r="CG378">
        <v>336.37381138101603</v>
      </c>
      <c r="CH378">
        <v>340.67551410788201</v>
      </c>
      <c r="CI378">
        <v>361.27240309240898</v>
      </c>
      <c r="CJ378">
        <v>353.17644630368301</v>
      </c>
      <c r="CK378">
        <v>346.10272602456303</v>
      </c>
      <c r="CL378">
        <v>354.63570139579798</v>
      </c>
      <c r="CM378">
        <v>364.64958812451698</v>
      </c>
      <c r="CN378">
        <v>355.19000766190601</v>
      </c>
      <c r="CO378">
        <v>341.209172321479</v>
      </c>
      <c r="CP378">
        <v>345.706103796739</v>
      </c>
      <c r="CQ378">
        <v>363.03983796266499</v>
      </c>
      <c r="CR378">
        <v>400.94218442219398</v>
      </c>
      <c r="CS378">
        <v>394.66545806635997</v>
      </c>
      <c r="CT378">
        <v>366.194429947549</v>
      </c>
      <c r="CU378">
        <v>464.93169480768699</v>
      </c>
      <c r="CV378">
        <v>531.827050665765</v>
      </c>
      <c r="CW378">
        <v>416.22638937871801</v>
      </c>
      <c r="CX378">
        <v>347.65280768476799</v>
      </c>
      <c r="CY378">
        <v>329.95236839440503</v>
      </c>
      <c r="CZ378">
        <v>334.68778289801799</v>
      </c>
      <c r="DA378">
        <v>329.29788271056998</v>
      </c>
      <c r="DB378">
        <v>338.32762083354203</v>
      </c>
      <c r="DC378">
        <v>341.67713069323003</v>
      </c>
      <c r="DD378">
        <v>349.272873480594</v>
      </c>
      <c r="DE378">
        <v>334.78688064365599</v>
      </c>
      <c r="DF378">
        <v>333.177479594484</v>
      </c>
      <c r="DG378">
        <v>343.19059309818499</v>
      </c>
      <c r="DH378">
        <v>329.45987645631698</v>
      </c>
      <c r="DI378">
        <v>347.44068359797302</v>
      </c>
      <c r="DJ378">
        <v>330.20974704694498</v>
      </c>
      <c r="DK378">
        <v>325.92888757706601</v>
      </c>
      <c r="DL378">
        <v>331.06768064694302</v>
      </c>
      <c r="DM378">
        <v>335.01432942975998</v>
      </c>
      <c r="DN378">
        <v>323.21476611043101</v>
      </c>
      <c r="DO378">
        <v>323.09010456408902</v>
      </c>
      <c r="DP378">
        <v>337.626420186313</v>
      </c>
      <c r="DQ378">
        <v>337.16539233761699</v>
      </c>
      <c r="DR378">
        <v>329.39760775394899</v>
      </c>
    </row>
    <row r="379" spans="1:122" x14ac:dyDescent="0.25">
      <c r="A379">
        <v>90.600801068090703</v>
      </c>
      <c r="B379">
        <v>336.12243227575902</v>
      </c>
      <c r="C379">
        <v>325.67134284444597</v>
      </c>
      <c r="D379">
        <v>337.971956448068</v>
      </c>
      <c r="E379">
        <v>329.40439059022998</v>
      </c>
      <c r="F379">
        <v>328.38096484619302</v>
      </c>
      <c r="G379">
        <v>326.13879293195902</v>
      </c>
      <c r="H379">
        <v>326.87466916234001</v>
      </c>
      <c r="I379">
        <v>330.27743213590497</v>
      </c>
      <c r="J379">
        <v>349.509112685319</v>
      </c>
      <c r="K379">
        <v>327.31921957628498</v>
      </c>
      <c r="L379">
        <v>326.39014629232003</v>
      </c>
      <c r="M379">
        <v>326.01777294438</v>
      </c>
      <c r="N379">
        <v>356.59453457962599</v>
      </c>
      <c r="O379">
        <v>353.34876089889002</v>
      </c>
      <c r="P379">
        <v>357.29408386584703</v>
      </c>
      <c r="Q379">
        <v>348.236170813157</v>
      </c>
      <c r="R379">
        <v>334.43408678081602</v>
      </c>
      <c r="S379">
        <v>334.85761510733897</v>
      </c>
      <c r="T379">
        <v>341.626074085396</v>
      </c>
      <c r="U379">
        <v>338.792652242489</v>
      </c>
      <c r="V379">
        <v>390.83185544819099</v>
      </c>
      <c r="W379">
        <v>326.66010738078501</v>
      </c>
      <c r="X379">
        <v>326.92209423514498</v>
      </c>
      <c r="Y379">
        <v>324.85817125674998</v>
      </c>
      <c r="Z379">
        <v>338.82329660447101</v>
      </c>
      <c r="AA379">
        <v>334.575359984069</v>
      </c>
      <c r="AB379">
        <v>343.62488505588999</v>
      </c>
      <c r="AC379">
        <v>332.57619359582401</v>
      </c>
      <c r="AD379">
        <v>329.459980724258</v>
      </c>
      <c r="AE379">
        <v>333.64526914829099</v>
      </c>
      <c r="AF379">
        <v>344.697055850433</v>
      </c>
      <c r="AG379">
        <v>331.40089283887397</v>
      </c>
      <c r="AH379">
        <v>404.71779838017801</v>
      </c>
      <c r="AI379">
        <v>375.16151144156402</v>
      </c>
      <c r="AJ379">
        <v>385.641672956283</v>
      </c>
      <c r="AK379">
        <v>355.60572546373999</v>
      </c>
      <c r="AL379">
        <v>357.360139100021</v>
      </c>
      <c r="AM379">
        <v>395.49839503482298</v>
      </c>
      <c r="AN379">
        <v>432.82300078944701</v>
      </c>
      <c r="AO379">
        <v>459.14817261214</v>
      </c>
      <c r="AP379">
        <v>456.55465490486802</v>
      </c>
      <c r="AQ379">
        <v>478.02416824199099</v>
      </c>
      <c r="AR379">
        <v>472.21968891228602</v>
      </c>
      <c r="AS379">
        <v>535.16317031114295</v>
      </c>
      <c r="AT379">
        <v>538.02162202459294</v>
      </c>
      <c r="AU379">
        <v>455.89593957948699</v>
      </c>
      <c r="AV379">
        <v>377.44104252099402</v>
      </c>
      <c r="AW379">
        <v>358.94111717850302</v>
      </c>
      <c r="AX379">
        <v>346.360509729998</v>
      </c>
      <c r="AY379">
        <v>328.27743177641599</v>
      </c>
      <c r="AZ379">
        <v>337.75528906275702</v>
      </c>
      <c r="BA379">
        <v>349.73248066814602</v>
      </c>
      <c r="BB379">
        <v>338.42357188632201</v>
      </c>
      <c r="BC379">
        <v>325.19058908537198</v>
      </c>
      <c r="BD379">
        <v>342.273405349359</v>
      </c>
      <c r="BE379">
        <v>350.12503740135099</v>
      </c>
      <c r="BF379">
        <v>331.52748841580802</v>
      </c>
      <c r="BG379">
        <v>333.72730242776299</v>
      </c>
      <c r="BH379">
        <v>342.7455081713</v>
      </c>
      <c r="BI379">
        <v>353.81974002844203</v>
      </c>
      <c r="BJ379">
        <v>372.23985862337599</v>
      </c>
      <c r="BK379">
        <v>347.55223048701998</v>
      </c>
      <c r="BL379">
        <v>329.46160746028698</v>
      </c>
      <c r="BM379">
        <v>348.24095201112101</v>
      </c>
      <c r="BN379">
        <v>351.30151601858</v>
      </c>
      <c r="BO379">
        <v>353.39742414984403</v>
      </c>
      <c r="BP379">
        <v>353.59127221160099</v>
      </c>
      <c r="BQ379">
        <v>346.98207623343802</v>
      </c>
      <c r="BR379">
        <v>355.403173121507</v>
      </c>
      <c r="BS379">
        <v>390.77312936406503</v>
      </c>
      <c r="BT379">
        <v>372.22156718830701</v>
      </c>
      <c r="BU379">
        <v>335.57646152800999</v>
      </c>
      <c r="BV379">
        <v>321.817672878731</v>
      </c>
      <c r="BW379">
        <v>336.83764337952903</v>
      </c>
      <c r="BX379">
        <v>335.26588565948902</v>
      </c>
      <c r="BY379">
        <v>342.64895978490199</v>
      </c>
      <c r="BZ379">
        <v>340.03543703958002</v>
      </c>
      <c r="CA379">
        <v>328.08120849952201</v>
      </c>
      <c r="CB379">
        <v>341.74075717028001</v>
      </c>
      <c r="CC379">
        <v>342.14985436467202</v>
      </c>
      <c r="CD379">
        <v>366.741267659237</v>
      </c>
      <c r="CE379">
        <v>364.18993686426398</v>
      </c>
      <c r="CF379">
        <v>348.63821350598101</v>
      </c>
      <c r="CG379">
        <v>336.37381138101603</v>
      </c>
      <c r="CH379">
        <v>340.67551410788201</v>
      </c>
      <c r="CI379">
        <v>361.27240309240898</v>
      </c>
      <c r="CJ379">
        <v>353.17644630368301</v>
      </c>
      <c r="CK379">
        <v>346.10272602456303</v>
      </c>
      <c r="CL379">
        <v>354.63570139579798</v>
      </c>
      <c r="CM379">
        <v>364.64958812451698</v>
      </c>
      <c r="CN379">
        <v>355.19000766190601</v>
      </c>
      <c r="CO379">
        <v>341.209172321479</v>
      </c>
      <c r="CP379">
        <v>345.706103796739</v>
      </c>
      <c r="CQ379">
        <v>363.03983796266499</v>
      </c>
      <c r="CR379">
        <v>400.94218442219398</v>
      </c>
      <c r="CS379">
        <v>394.66545806635997</v>
      </c>
      <c r="CT379">
        <v>366.194429947549</v>
      </c>
      <c r="CU379">
        <v>464.93169480768699</v>
      </c>
      <c r="CV379">
        <v>531.827050665765</v>
      </c>
      <c r="CW379">
        <v>416.22638937871801</v>
      </c>
      <c r="CX379">
        <v>347.65280768476799</v>
      </c>
      <c r="CY379">
        <v>329.95236839440503</v>
      </c>
      <c r="CZ379">
        <v>334.68778289801799</v>
      </c>
      <c r="DA379">
        <v>329.29788271056998</v>
      </c>
      <c r="DB379">
        <v>338.32762083354203</v>
      </c>
      <c r="DC379">
        <v>341.67713069323003</v>
      </c>
      <c r="DD379">
        <v>349.272873480594</v>
      </c>
      <c r="DE379">
        <v>334.78688064365599</v>
      </c>
      <c r="DF379">
        <v>333.177479594484</v>
      </c>
      <c r="DG379">
        <v>343.19059309818499</v>
      </c>
      <c r="DH379">
        <v>329.45987645631698</v>
      </c>
      <c r="DI379">
        <v>347.44068359797302</v>
      </c>
      <c r="DJ379">
        <v>330.20974704694498</v>
      </c>
      <c r="DK379">
        <v>325.92888757706601</v>
      </c>
      <c r="DL379">
        <v>331.06768064694302</v>
      </c>
      <c r="DM379">
        <v>335.01432942975998</v>
      </c>
      <c r="DN379">
        <v>323.21476611043101</v>
      </c>
      <c r="DO379">
        <v>323.09010456408902</v>
      </c>
      <c r="DP379">
        <v>337.626420186313</v>
      </c>
      <c r="DQ379">
        <v>337.16539233761699</v>
      </c>
      <c r="DR379">
        <v>329.39760775394899</v>
      </c>
    </row>
    <row r="380" spans="1:122" x14ac:dyDescent="0.25">
      <c r="A380">
        <v>90.841121495327101</v>
      </c>
      <c r="B380">
        <v>336.12243227575902</v>
      </c>
      <c r="C380">
        <v>325.67134284444597</v>
      </c>
      <c r="D380">
        <v>337.971956448068</v>
      </c>
      <c r="E380">
        <v>329.40439059022998</v>
      </c>
      <c r="F380">
        <v>328.38096484619302</v>
      </c>
      <c r="G380">
        <v>326.13879293195902</v>
      </c>
      <c r="H380">
        <v>326.87466916234001</v>
      </c>
      <c r="I380">
        <v>330.27743213590497</v>
      </c>
      <c r="J380">
        <v>349.509112685319</v>
      </c>
      <c r="K380">
        <v>327.31921957628498</v>
      </c>
      <c r="L380">
        <v>326.39014629232003</v>
      </c>
      <c r="M380">
        <v>326.01777294438</v>
      </c>
      <c r="N380">
        <v>356.59453457962599</v>
      </c>
      <c r="O380">
        <v>353.34876089889002</v>
      </c>
      <c r="P380">
        <v>357.29408386584703</v>
      </c>
      <c r="Q380">
        <v>348.236170813157</v>
      </c>
      <c r="R380">
        <v>334.43408678081602</v>
      </c>
      <c r="S380">
        <v>334.85761510733897</v>
      </c>
      <c r="T380">
        <v>341.626074085396</v>
      </c>
      <c r="U380">
        <v>338.792652242489</v>
      </c>
      <c r="V380">
        <v>390.83185544819099</v>
      </c>
      <c r="W380">
        <v>326.66010738078501</v>
      </c>
      <c r="X380">
        <v>326.92209423514498</v>
      </c>
      <c r="Y380">
        <v>324.85817125674998</v>
      </c>
      <c r="Z380">
        <v>338.82329660447101</v>
      </c>
      <c r="AA380">
        <v>334.575359984069</v>
      </c>
      <c r="AB380">
        <v>343.62488505588999</v>
      </c>
      <c r="AC380">
        <v>332.57619359582401</v>
      </c>
      <c r="AD380">
        <v>329.459980724258</v>
      </c>
      <c r="AE380">
        <v>333.64526914829099</v>
      </c>
      <c r="AF380">
        <v>344.697055850433</v>
      </c>
      <c r="AG380">
        <v>331.40089283887397</v>
      </c>
      <c r="AH380">
        <v>404.71779838017801</v>
      </c>
      <c r="AI380">
        <v>375.16151144156402</v>
      </c>
      <c r="AJ380">
        <v>385.641672956283</v>
      </c>
      <c r="AK380">
        <v>355.60572546373999</v>
      </c>
      <c r="AL380">
        <v>357.360139100021</v>
      </c>
      <c r="AM380">
        <v>395.49839503482298</v>
      </c>
      <c r="AN380">
        <v>432.82300078944701</v>
      </c>
      <c r="AO380">
        <v>459.14817261214</v>
      </c>
      <c r="AP380">
        <v>456.55465490486802</v>
      </c>
      <c r="AQ380">
        <v>478.02416824199099</v>
      </c>
      <c r="AR380">
        <v>472.21968891228602</v>
      </c>
      <c r="AS380">
        <v>535.16317031114295</v>
      </c>
      <c r="AT380">
        <v>538.02162202459294</v>
      </c>
      <c r="AU380">
        <v>455.89593957948699</v>
      </c>
      <c r="AV380">
        <v>377.44104252099402</v>
      </c>
      <c r="AW380">
        <v>358.94111717850302</v>
      </c>
      <c r="AX380">
        <v>346.360509729998</v>
      </c>
      <c r="AY380">
        <v>328.27743177641599</v>
      </c>
      <c r="AZ380">
        <v>337.75528906275702</v>
      </c>
      <c r="BA380">
        <v>349.73248066814602</v>
      </c>
      <c r="BB380">
        <v>338.42357188632201</v>
      </c>
      <c r="BC380">
        <v>325.19058908537198</v>
      </c>
      <c r="BD380">
        <v>342.273405349359</v>
      </c>
      <c r="BE380">
        <v>350.12503740135099</v>
      </c>
      <c r="BF380">
        <v>331.52748841580802</v>
      </c>
      <c r="BG380">
        <v>333.72730242776299</v>
      </c>
      <c r="BH380">
        <v>342.7455081713</v>
      </c>
      <c r="BI380">
        <v>353.81974002844203</v>
      </c>
      <c r="BJ380">
        <v>372.23985862337599</v>
      </c>
      <c r="BK380">
        <v>347.55223048701998</v>
      </c>
      <c r="BL380">
        <v>329.46160746028698</v>
      </c>
      <c r="BM380">
        <v>348.24095201112101</v>
      </c>
      <c r="BN380">
        <v>351.30151601858</v>
      </c>
      <c r="BO380">
        <v>353.39742414984403</v>
      </c>
      <c r="BP380">
        <v>353.59127221160099</v>
      </c>
      <c r="BQ380">
        <v>346.98207623343802</v>
      </c>
      <c r="BR380">
        <v>355.403173121507</v>
      </c>
      <c r="BS380">
        <v>390.77312936406503</v>
      </c>
      <c r="BT380">
        <v>372.22156718830701</v>
      </c>
      <c r="BU380">
        <v>335.57646152800999</v>
      </c>
      <c r="BV380">
        <v>321.817672878731</v>
      </c>
      <c r="BW380">
        <v>336.83764337952903</v>
      </c>
      <c r="BX380">
        <v>335.26588565948902</v>
      </c>
      <c r="BY380">
        <v>342.64895978490199</v>
      </c>
      <c r="BZ380">
        <v>340.03543703958002</v>
      </c>
      <c r="CA380">
        <v>328.08120849952201</v>
      </c>
      <c r="CB380">
        <v>341.74075717028001</v>
      </c>
      <c r="CC380">
        <v>342.14985436467202</v>
      </c>
      <c r="CD380">
        <v>366.741267659237</v>
      </c>
      <c r="CE380">
        <v>364.18993686426398</v>
      </c>
      <c r="CF380">
        <v>348.63821350598101</v>
      </c>
      <c r="CG380">
        <v>336.37381138101603</v>
      </c>
      <c r="CH380">
        <v>340.67551410788201</v>
      </c>
      <c r="CI380">
        <v>361.27240309240898</v>
      </c>
      <c r="CJ380">
        <v>353.17644630368301</v>
      </c>
      <c r="CK380">
        <v>346.10272602456303</v>
      </c>
      <c r="CL380">
        <v>354.63570139579798</v>
      </c>
      <c r="CM380">
        <v>364.64958812451698</v>
      </c>
      <c r="CN380">
        <v>355.19000766190601</v>
      </c>
      <c r="CO380">
        <v>341.209172321479</v>
      </c>
      <c r="CP380">
        <v>345.706103796739</v>
      </c>
      <c r="CQ380">
        <v>363.03983796266499</v>
      </c>
      <c r="CR380">
        <v>400.94218442219398</v>
      </c>
      <c r="CS380">
        <v>394.66545806635997</v>
      </c>
      <c r="CT380">
        <v>366.194429947549</v>
      </c>
      <c r="CU380">
        <v>464.93169480768699</v>
      </c>
      <c r="CV380">
        <v>531.827050665765</v>
      </c>
      <c r="CW380">
        <v>416.22638937871801</v>
      </c>
      <c r="CX380">
        <v>347.65280768476799</v>
      </c>
      <c r="CY380">
        <v>329.95236839440503</v>
      </c>
      <c r="CZ380">
        <v>334.68778289801799</v>
      </c>
      <c r="DA380">
        <v>329.29788271056998</v>
      </c>
      <c r="DB380">
        <v>338.32762083354203</v>
      </c>
      <c r="DC380">
        <v>341.67713069323003</v>
      </c>
      <c r="DD380">
        <v>349.272873480594</v>
      </c>
      <c r="DE380">
        <v>334.78688064365599</v>
      </c>
      <c r="DF380">
        <v>333.177479594484</v>
      </c>
      <c r="DG380">
        <v>343.19059309818499</v>
      </c>
      <c r="DH380">
        <v>329.45987645631698</v>
      </c>
      <c r="DI380">
        <v>347.44068359797302</v>
      </c>
      <c r="DJ380">
        <v>330.20974704694498</v>
      </c>
      <c r="DK380">
        <v>325.92888757706601</v>
      </c>
      <c r="DL380">
        <v>331.06768064694302</v>
      </c>
      <c r="DM380">
        <v>335.01432942975998</v>
      </c>
      <c r="DN380">
        <v>323.21476611043101</v>
      </c>
      <c r="DO380">
        <v>323.09010456408902</v>
      </c>
      <c r="DP380">
        <v>337.626420186313</v>
      </c>
      <c r="DQ380">
        <v>337.16539233761699</v>
      </c>
      <c r="DR380">
        <v>329.39760775394899</v>
      </c>
    </row>
    <row r="381" spans="1:122" x14ac:dyDescent="0.25">
      <c r="A381">
        <v>91.0814419225634</v>
      </c>
      <c r="B381">
        <v>336.12243227575902</v>
      </c>
      <c r="C381">
        <v>325.67134284444597</v>
      </c>
      <c r="D381">
        <v>337.971956448068</v>
      </c>
      <c r="E381">
        <v>329.40439059022998</v>
      </c>
      <c r="F381">
        <v>328.38096484619302</v>
      </c>
      <c r="G381">
        <v>326.13879293195902</v>
      </c>
      <c r="H381">
        <v>326.87466916234001</v>
      </c>
      <c r="I381">
        <v>330.27743213590497</v>
      </c>
      <c r="J381">
        <v>349.509112685319</v>
      </c>
      <c r="K381">
        <v>327.31921957628498</v>
      </c>
      <c r="L381">
        <v>326.39014629232003</v>
      </c>
      <c r="M381">
        <v>326.01777294438</v>
      </c>
      <c r="N381">
        <v>356.59453457962599</v>
      </c>
      <c r="O381">
        <v>353.34876089889002</v>
      </c>
      <c r="P381">
        <v>357.29408386584703</v>
      </c>
      <c r="Q381">
        <v>348.236170813157</v>
      </c>
      <c r="R381">
        <v>334.43408678081602</v>
      </c>
      <c r="S381">
        <v>334.85761510733897</v>
      </c>
      <c r="T381">
        <v>341.626074085396</v>
      </c>
      <c r="U381">
        <v>338.792652242489</v>
      </c>
      <c r="V381">
        <v>390.83185544819099</v>
      </c>
      <c r="W381">
        <v>326.66010738078501</v>
      </c>
      <c r="X381">
        <v>326.92209423514498</v>
      </c>
      <c r="Y381">
        <v>324.85817125674998</v>
      </c>
      <c r="Z381">
        <v>338.82329660447101</v>
      </c>
      <c r="AA381">
        <v>334.575359984069</v>
      </c>
      <c r="AB381">
        <v>343.62488505588999</v>
      </c>
      <c r="AC381">
        <v>332.57619359582401</v>
      </c>
      <c r="AD381">
        <v>329.459980724258</v>
      </c>
      <c r="AE381">
        <v>333.64526914829099</v>
      </c>
      <c r="AF381">
        <v>344.697055850433</v>
      </c>
      <c r="AG381">
        <v>331.40089283887397</v>
      </c>
      <c r="AH381">
        <v>404.71779838017801</v>
      </c>
      <c r="AI381">
        <v>375.16151144156402</v>
      </c>
      <c r="AJ381">
        <v>385.641672956283</v>
      </c>
      <c r="AK381">
        <v>355.60572546373999</v>
      </c>
      <c r="AL381">
        <v>357.360139100021</v>
      </c>
      <c r="AM381">
        <v>395.49839503482298</v>
      </c>
      <c r="AN381">
        <v>432.82300078944701</v>
      </c>
      <c r="AO381">
        <v>459.14817261214</v>
      </c>
      <c r="AP381">
        <v>456.55465490486802</v>
      </c>
      <c r="AQ381">
        <v>478.02416824199099</v>
      </c>
      <c r="AR381">
        <v>472.21968891228602</v>
      </c>
      <c r="AS381">
        <v>535.16317031114295</v>
      </c>
      <c r="AT381">
        <v>538.02162202459294</v>
      </c>
      <c r="AU381">
        <v>455.89593957948699</v>
      </c>
      <c r="AV381">
        <v>377.44104252099402</v>
      </c>
      <c r="AW381">
        <v>358.94111717850302</v>
      </c>
      <c r="AX381">
        <v>346.360509729998</v>
      </c>
      <c r="AY381">
        <v>328.27743177641599</v>
      </c>
      <c r="AZ381">
        <v>337.75528906275702</v>
      </c>
      <c r="BA381">
        <v>349.73248066814602</v>
      </c>
      <c r="BB381">
        <v>338.42357188632201</v>
      </c>
      <c r="BC381">
        <v>325.19058908537198</v>
      </c>
      <c r="BD381">
        <v>342.273405349359</v>
      </c>
      <c r="BE381">
        <v>350.12503740135099</v>
      </c>
      <c r="BF381">
        <v>331.52748841580802</v>
      </c>
      <c r="BG381">
        <v>333.72730242776299</v>
      </c>
      <c r="BH381">
        <v>342.7455081713</v>
      </c>
      <c r="BI381">
        <v>353.81974002844203</v>
      </c>
      <c r="BJ381">
        <v>372.23985862337599</v>
      </c>
      <c r="BK381">
        <v>347.55223048701998</v>
      </c>
      <c r="BL381">
        <v>329.46160746028698</v>
      </c>
      <c r="BM381">
        <v>348.24095201112101</v>
      </c>
      <c r="BN381">
        <v>351.30151601858</v>
      </c>
      <c r="BO381">
        <v>353.39742414984403</v>
      </c>
      <c r="BP381">
        <v>353.59127221160099</v>
      </c>
      <c r="BQ381">
        <v>346.98207623343802</v>
      </c>
      <c r="BR381">
        <v>355.403173121507</v>
      </c>
      <c r="BS381">
        <v>390.77312936406503</v>
      </c>
      <c r="BT381">
        <v>372.22156718830701</v>
      </c>
      <c r="BU381">
        <v>335.57646152800999</v>
      </c>
      <c r="BV381">
        <v>321.817672878731</v>
      </c>
      <c r="BW381">
        <v>336.83764337952903</v>
      </c>
      <c r="BX381">
        <v>335.26588565948902</v>
      </c>
      <c r="BY381">
        <v>342.64895978490199</v>
      </c>
      <c r="BZ381">
        <v>340.03543703958002</v>
      </c>
      <c r="CA381">
        <v>328.08120849952201</v>
      </c>
      <c r="CB381">
        <v>341.74075717028001</v>
      </c>
      <c r="CC381">
        <v>342.14985436467202</v>
      </c>
      <c r="CD381">
        <v>366.741267659237</v>
      </c>
      <c r="CE381">
        <v>364.18993686426398</v>
      </c>
      <c r="CF381">
        <v>348.63821350598101</v>
      </c>
      <c r="CG381">
        <v>336.37381138101603</v>
      </c>
      <c r="CH381">
        <v>340.67551410788201</v>
      </c>
      <c r="CI381">
        <v>361.27240309240898</v>
      </c>
      <c r="CJ381">
        <v>353.17644630368301</v>
      </c>
      <c r="CK381">
        <v>346.10272602456303</v>
      </c>
      <c r="CL381">
        <v>354.63570139579798</v>
      </c>
      <c r="CM381">
        <v>364.64958812451698</v>
      </c>
      <c r="CN381">
        <v>355.19000766190601</v>
      </c>
      <c r="CO381">
        <v>341.209172321479</v>
      </c>
      <c r="CP381">
        <v>345.706103796739</v>
      </c>
      <c r="CQ381">
        <v>363.03983796266499</v>
      </c>
      <c r="CR381">
        <v>400.94218442219398</v>
      </c>
      <c r="CS381">
        <v>394.66545806635997</v>
      </c>
      <c r="CT381">
        <v>366.194429947549</v>
      </c>
      <c r="CU381">
        <v>464.93169480768699</v>
      </c>
      <c r="CV381">
        <v>531.827050665765</v>
      </c>
      <c r="CW381">
        <v>416.22638937871801</v>
      </c>
      <c r="CX381">
        <v>347.65280768476799</v>
      </c>
      <c r="CY381">
        <v>329.95236839440503</v>
      </c>
      <c r="CZ381">
        <v>334.68778289801799</v>
      </c>
      <c r="DA381">
        <v>329.29788271056998</v>
      </c>
      <c r="DB381">
        <v>338.32762083354203</v>
      </c>
      <c r="DC381">
        <v>341.67713069323003</v>
      </c>
      <c r="DD381">
        <v>349.272873480594</v>
      </c>
      <c r="DE381">
        <v>334.78688064365599</v>
      </c>
      <c r="DF381">
        <v>333.177479594484</v>
      </c>
      <c r="DG381">
        <v>343.19059309818499</v>
      </c>
      <c r="DH381">
        <v>329.45987645631698</v>
      </c>
      <c r="DI381">
        <v>347.44068359797302</v>
      </c>
      <c r="DJ381">
        <v>330.20974704694498</v>
      </c>
      <c r="DK381">
        <v>325.92888757706601</v>
      </c>
      <c r="DL381">
        <v>331.06768064694302</v>
      </c>
      <c r="DM381">
        <v>335.01432942975998</v>
      </c>
      <c r="DN381">
        <v>323.21476611043101</v>
      </c>
      <c r="DO381">
        <v>323.09010456408902</v>
      </c>
      <c r="DP381">
        <v>337.626420186313</v>
      </c>
      <c r="DQ381">
        <v>337.16539233761699</v>
      </c>
      <c r="DR381">
        <v>329.39760775394899</v>
      </c>
    </row>
    <row r="382" spans="1:122" x14ac:dyDescent="0.25">
      <c r="A382">
        <v>91.321762349799698</v>
      </c>
      <c r="B382">
        <v>327.00972322056901</v>
      </c>
      <c r="C382">
        <v>319.29070437769599</v>
      </c>
      <c r="D382">
        <v>335.57214824286399</v>
      </c>
      <c r="E382">
        <v>327.32184391337398</v>
      </c>
      <c r="F382">
        <v>331.00062706782199</v>
      </c>
      <c r="G382">
        <v>333.22169143952999</v>
      </c>
      <c r="H382">
        <v>328.37556772362399</v>
      </c>
      <c r="I382">
        <v>325.80953322003398</v>
      </c>
      <c r="J382">
        <v>337.43894483011599</v>
      </c>
      <c r="K382">
        <v>326.39270692207799</v>
      </c>
      <c r="L382">
        <v>336.23556369110099</v>
      </c>
      <c r="M382">
        <v>325.91534475713598</v>
      </c>
      <c r="N382">
        <v>356.889255149299</v>
      </c>
      <c r="O382">
        <v>352.83434564988301</v>
      </c>
      <c r="P382">
        <v>375.961423151681</v>
      </c>
      <c r="Q382">
        <v>352.11773324370398</v>
      </c>
      <c r="R382">
        <v>340.404979906032</v>
      </c>
      <c r="S382">
        <v>339.14108557084302</v>
      </c>
      <c r="T382">
        <v>337.67889966976298</v>
      </c>
      <c r="U382">
        <v>348.81441486610299</v>
      </c>
      <c r="V382">
        <v>420.62645224264702</v>
      </c>
      <c r="W382">
        <v>333.276389196374</v>
      </c>
      <c r="X382">
        <v>323.57451689786598</v>
      </c>
      <c r="Y382">
        <v>324.81402144929899</v>
      </c>
      <c r="Z382">
        <v>326.92538442124197</v>
      </c>
      <c r="AA382">
        <v>342.08711787489102</v>
      </c>
      <c r="AB382">
        <v>333.52922202804098</v>
      </c>
      <c r="AC382">
        <v>341.67712117232998</v>
      </c>
      <c r="AD382">
        <v>327.74375527829301</v>
      </c>
      <c r="AE382">
        <v>338.45355106829402</v>
      </c>
      <c r="AF382">
        <v>342.01505515456699</v>
      </c>
      <c r="AG382">
        <v>339.03552588762801</v>
      </c>
      <c r="AH382">
        <v>415.07615190737101</v>
      </c>
      <c r="AI382">
        <v>400.82415964879101</v>
      </c>
      <c r="AJ382">
        <v>398.57008316748698</v>
      </c>
      <c r="AK382">
        <v>366.01149978651699</v>
      </c>
      <c r="AL382">
        <v>365.70811304394402</v>
      </c>
      <c r="AM382">
        <v>406.61827368492698</v>
      </c>
      <c r="AN382">
        <v>468.384594151312</v>
      </c>
      <c r="AO382">
        <v>493.065959505531</v>
      </c>
      <c r="AP382">
        <v>498.28082864645597</v>
      </c>
      <c r="AQ382">
        <v>512.86924308494804</v>
      </c>
      <c r="AR382">
        <v>514.30390967049902</v>
      </c>
      <c r="AS382">
        <v>552.18484486208104</v>
      </c>
      <c r="AT382">
        <v>570.48320195827</v>
      </c>
      <c r="AU382">
        <v>453.01364225264899</v>
      </c>
      <c r="AV382">
        <v>386.29014105250798</v>
      </c>
      <c r="AW382">
        <v>354.31936152536798</v>
      </c>
      <c r="AX382">
        <v>348.29031378228899</v>
      </c>
      <c r="AY382">
        <v>336.08677131803199</v>
      </c>
      <c r="AZ382">
        <v>343.09656329257302</v>
      </c>
      <c r="BA382">
        <v>347.94431083874701</v>
      </c>
      <c r="BB382">
        <v>336.77971664087102</v>
      </c>
      <c r="BC382">
        <v>333.62817667157401</v>
      </c>
      <c r="BD382">
        <v>337.13748827361798</v>
      </c>
      <c r="BE382">
        <v>350.25745559761998</v>
      </c>
      <c r="BF382">
        <v>336.27168718580998</v>
      </c>
      <c r="BG382">
        <v>331.90579923114899</v>
      </c>
      <c r="BH382">
        <v>331.58195717461598</v>
      </c>
      <c r="BI382">
        <v>353.57233609287903</v>
      </c>
      <c r="BJ382">
        <v>360.44871729060702</v>
      </c>
      <c r="BK382">
        <v>345.018728664305</v>
      </c>
      <c r="BL382">
        <v>329.50125399162101</v>
      </c>
      <c r="BM382">
        <v>348.73186135498298</v>
      </c>
      <c r="BN382">
        <v>362.48651259765501</v>
      </c>
      <c r="BO382">
        <v>353.39716612020999</v>
      </c>
      <c r="BP382">
        <v>345.36762047300999</v>
      </c>
      <c r="BQ382">
        <v>342.07988329695002</v>
      </c>
      <c r="BR382">
        <v>358.94728620240602</v>
      </c>
      <c r="BS382">
        <v>378.41847345109801</v>
      </c>
      <c r="BT382">
        <v>373.18220483047401</v>
      </c>
      <c r="BU382">
        <v>347.11936979822099</v>
      </c>
      <c r="BV382">
        <v>337.17491685681398</v>
      </c>
      <c r="BW382">
        <v>346.41474249074503</v>
      </c>
      <c r="BX382">
        <v>337.47649132865098</v>
      </c>
      <c r="BY382">
        <v>337.79168849032698</v>
      </c>
      <c r="BZ382">
        <v>343.42669276698098</v>
      </c>
      <c r="CA382">
        <v>328.87680372194302</v>
      </c>
      <c r="CB382">
        <v>351.40267130065098</v>
      </c>
      <c r="CC382">
        <v>345.10202958402101</v>
      </c>
      <c r="CD382">
        <v>355.60186175167399</v>
      </c>
      <c r="CE382">
        <v>351.94249484834501</v>
      </c>
      <c r="CF382">
        <v>358.24256295461498</v>
      </c>
      <c r="CG382">
        <v>355.58702356713002</v>
      </c>
      <c r="CH382">
        <v>348.17879009759201</v>
      </c>
      <c r="CI382">
        <v>357.27043398651398</v>
      </c>
      <c r="CJ382">
        <v>347.32868208663803</v>
      </c>
      <c r="CK382">
        <v>353.33223914281302</v>
      </c>
      <c r="CL382">
        <v>351.86067351711398</v>
      </c>
      <c r="CM382">
        <v>351.42310311000602</v>
      </c>
      <c r="CN382">
        <v>351.007396495764</v>
      </c>
      <c r="CO382">
        <v>345.833753255109</v>
      </c>
      <c r="CP382">
        <v>346.37602726750998</v>
      </c>
      <c r="CQ382">
        <v>374.87441358335201</v>
      </c>
      <c r="CR382">
        <v>431.133204004785</v>
      </c>
      <c r="CS382">
        <v>422.69695117187098</v>
      </c>
      <c r="CT382">
        <v>383.33251095670499</v>
      </c>
      <c r="CU382">
        <v>531.10392121383495</v>
      </c>
      <c r="CV382">
        <v>607.23152129416906</v>
      </c>
      <c r="CW382">
        <v>427.88619378125998</v>
      </c>
      <c r="CX382">
        <v>348.36877097412599</v>
      </c>
      <c r="CY382">
        <v>337.58416916725599</v>
      </c>
      <c r="CZ382">
        <v>336.98461314370599</v>
      </c>
      <c r="DA382">
        <v>332.34798024234101</v>
      </c>
      <c r="DB382">
        <v>340.94745639827198</v>
      </c>
      <c r="DC382">
        <v>333.31524038912698</v>
      </c>
      <c r="DD382">
        <v>338.35619814836502</v>
      </c>
      <c r="DE382">
        <v>331.95502451633303</v>
      </c>
      <c r="DF382">
        <v>328.52068431704299</v>
      </c>
      <c r="DG382">
        <v>343.66431410341602</v>
      </c>
      <c r="DH382">
        <v>327.58195952556702</v>
      </c>
      <c r="DI382">
        <v>330.61989181146703</v>
      </c>
      <c r="DJ382">
        <v>339.94989651816098</v>
      </c>
      <c r="DK382">
        <v>330.25828027746098</v>
      </c>
      <c r="DL382">
        <v>332.722903716823</v>
      </c>
      <c r="DM382">
        <v>335.46141995367202</v>
      </c>
      <c r="DN382">
        <v>320.44581697118502</v>
      </c>
      <c r="DO382">
        <v>326.475740833163</v>
      </c>
      <c r="DP382">
        <v>333.70251488774898</v>
      </c>
      <c r="DQ382">
        <v>329.21133174885</v>
      </c>
      <c r="DR382">
        <v>330.17814033757901</v>
      </c>
    </row>
    <row r="383" spans="1:122" x14ac:dyDescent="0.25">
      <c r="A383">
        <v>91.562082777035997</v>
      </c>
      <c r="B383">
        <v>321.94993362634</v>
      </c>
      <c r="C383">
        <v>315.93762564403198</v>
      </c>
      <c r="D383">
        <v>333.11383283263399</v>
      </c>
      <c r="E383">
        <v>323.64226738884997</v>
      </c>
      <c r="F383">
        <v>328.42685531706002</v>
      </c>
      <c r="G383">
        <v>337.088290088527</v>
      </c>
      <c r="H383">
        <v>333.83771305090102</v>
      </c>
      <c r="I383">
        <v>324.68325239036199</v>
      </c>
      <c r="J383">
        <v>329.58097221417103</v>
      </c>
      <c r="K383">
        <v>324.02134362710302</v>
      </c>
      <c r="L383">
        <v>338.187414909474</v>
      </c>
      <c r="M383">
        <v>330.59489425032501</v>
      </c>
      <c r="N383">
        <v>354.75333039996701</v>
      </c>
      <c r="O383">
        <v>356.17392194572398</v>
      </c>
      <c r="P383">
        <v>388.41697873720102</v>
      </c>
      <c r="Q383">
        <v>353.48899512080402</v>
      </c>
      <c r="R383">
        <v>340.37062069441902</v>
      </c>
      <c r="S383">
        <v>340.15840853005199</v>
      </c>
      <c r="T383">
        <v>340.37258852460701</v>
      </c>
      <c r="U383">
        <v>357.83338520748202</v>
      </c>
      <c r="V383">
        <v>442.78760154932201</v>
      </c>
      <c r="W383">
        <v>333.27882758744403</v>
      </c>
      <c r="X383">
        <v>319.11162394760697</v>
      </c>
      <c r="Y383">
        <v>324.35756111006401</v>
      </c>
      <c r="Z383">
        <v>318.09753956768799</v>
      </c>
      <c r="AA383">
        <v>344.71080949807401</v>
      </c>
      <c r="AB383">
        <v>326.68695931667099</v>
      </c>
      <c r="AC383">
        <v>348.023774996246</v>
      </c>
      <c r="AD383">
        <v>329.14786523164298</v>
      </c>
      <c r="AE383">
        <v>339.01880029719899</v>
      </c>
      <c r="AF383">
        <v>338.36860950831601</v>
      </c>
      <c r="AG383">
        <v>340.67288956000903</v>
      </c>
      <c r="AH383">
        <v>426.35096547741801</v>
      </c>
      <c r="AI383">
        <v>424.34743488866002</v>
      </c>
      <c r="AJ383">
        <v>411.91155542275499</v>
      </c>
      <c r="AK383">
        <v>376.16321427536701</v>
      </c>
      <c r="AL383">
        <v>370.58535399030399</v>
      </c>
      <c r="AM383">
        <v>413.64109394491499</v>
      </c>
      <c r="AN383">
        <v>496.44910229536799</v>
      </c>
      <c r="AO383">
        <v>520.203134790391</v>
      </c>
      <c r="AP383">
        <v>529.50008058600201</v>
      </c>
      <c r="AQ383">
        <v>543.58516402217901</v>
      </c>
      <c r="AR383">
        <v>547.39072046996796</v>
      </c>
      <c r="AS383">
        <v>564.49849860972301</v>
      </c>
      <c r="AT383">
        <v>592.57705885707401</v>
      </c>
      <c r="AU383">
        <v>448.26369986977699</v>
      </c>
      <c r="AV383">
        <v>393.410235873918</v>
      </c>
      <c r="AW383">
        <v>351.32560231512798</v>
      </c>
      <c r="AX383">
        <v>350.78162348696497</v>
      </c>
      <c r="AY383">
        <v>343.968741260282</v>
      </c>
      <c r="AZ383">
        <v>343.474675602574</v>
      </c>
      <c r="BA383">
        <v>346.34298411284902</v>
      </c>
      <c r="BB383">
        <v>333.81409072185102</v>
      </c>
      <c r="BC383">
        <v>338.66596166451899</v>
      </c>
      <c r="BD383">
        <v>333.997207881093</v>
      </c>
      <c r="BE383">
        <v>349.08809942582201</v>
      </c>
      <c r="BF383">
        <v>338.23487302639001</v>
      </c>
      <c r="BG383">
        <v>328.57338442721499</v>
      </c>
      <c r="BH383">
        <v>322.77473433430498</v>
      </c>
      <c r="BI383">
        <v>355.06130084281</v>
      </c>
      <c r="BJ383">
        <v>356.04180795571602</v>
      </c>
      <c r="BK383">
        <v>343.92107460766999</v>
      </c>
      <c r="BL383">
        <v>329.09399789166099</v>
      </c>
      <c r="BM383">
        <v>345.42095432664098</v>
      </c>
      <c r="BN383">
        <v>370.18175896603702</v>
      </c>
      <c r="BO383">
        <v>354.97218422299699</v>
      </c>
      <c r="BP383">
        <v>339.46084060818902</v>
      </c>
      <c r="BQ383">
        <v>339.88676614846298</v>
      </c>
      <c r="BR383">
        <v>356.001514579743</v>
      </c>
      <c r="BS383">
        <v>372.14896710500898</v>
      </c>
      <c r="BT383">
        <v>375.96423690874201</v>
      </c>
      <c r="BU383">
        <v>353.311174070763</v>
      </c>
      <c r="BV383">
        <v>346.98035724401302</v>
      </c>
      <c r="BW383">
        <v>349.35434333575199</v>
      </c>
      <c r="BX383">
        <v>334.40762720055898</v>
      </c>
      <c r="BY383">
        <v>336.06701616475402</v>
      </c>
      <c r="BZ383">
        <v>345.446848744737</v>
      </c>
      <c r="CA383">
        <v>331.17418994062098</v>
      </c>
      <c r="CB383">
        <v>354.52626452033599</v>
      </c>
      <c r="CC383">
        <v>346.42916278302101</v>
      </c>
      <c r="CD383">
        <v>350.140280142417</v>
      </c>
      <c r="CE383">
        <v>344.47913859118103</v>
      </c>
      <c r="CF383">
        <v>366.94157226191197</v>
      </c>
      <c r="CG383">
        <v>369.24904561915201</v>
      </c>
      <c r="CH383">
        <v>354.356808761926</v>
      </c>
      <c r="CI383">
        <v>354.97158031985703</v>
      </c>
      <c r="CJ383">
        <v>345.45931145992603</v>
      </c>
      <c r="CK383">
        <v>360.16035870045403</v>
      </c>
      <c r="CL383">
        <v>344.51173991507801</v>
      </c>
      <c r="CM383">
        <v>344.830189372191</v>
      </c>
      <c r="CN383">
        <v>351.03268873283002</v>
      </c>
      <c r="CO383">
        <v>351.09205796670699</v>
      </c>
      <c r="CP383">
        <v>345.37510202173399</v>
      </c>
      <c r="CQ383">
        <v>381.82461462072501</v>
      </c>
      <c r="CR383">
        <v>453.45928477881</v>
      </c>
      <c r="CS383">
        <v>438.68287809314597</v>
      </c>
      <c r="CT383">
        <v>389.50028391641399</v>
      </c>
      <c r="CU383">
        <v>576.84510600132103</v>
      </c>
      <c r="CV383">
        <v>658.32002676408604</v>
      </c>
      <c r="CW383">
        <v>438.249521082341</v>
      </c>
      <c r="CX383">
        <v>345.20353892047399</v>
      </c>
      <c r="CY383">
        <v>344.08229664932298</v>
      </c>
      <c r="CZ383">
        <v>337.10453155564898</v>
      </c>
      <c r="DA383">
        <v>330.40839340899299</v>
      </c>
      <c r="DB383">
        <v>344.82278190068098</v>
      </c>
      <c r="DC383">
        <v>329.90160361202697</v>
      </c>
      <c r="DD383">
        <v>329.615027803955</v>
      </c>
      <c r="DE383">
        <v>326.118778517669</v>
      </c>
      <c r="DF383">
        <v>323.948240498752</v>
      </c>
      <c r="DG383">
        <v>342.30578165642402</v>
      </c>
      <c r="DH383">
        <v>325.61774476716602</v>
      </c>
      <c r="DI383">
        <v>322.834083575009</v>
      </c>
      <c r="DJ383">
        <v>346.90622704758601</v>
      </c>
      <c r="DK383">
        <v>333.16651146603198</v>
      </c>
      <c r="DL383">
        <v>331.35434952304303</v>
      </c>
      <c r="DM383">
        <v>338.44497295596301</v>
      </c>
      <c r="DN383">
        <v>318.00995284682602</v>
      </c>
      <c r="DO383">
        <v>329.50162572591199</v>
      </c>
      <c r="DP383">
        <v>333.86080505893301</v>
      </c>
      <c r="DQ383">
        <v>327.31936603788301</v>
      </c>
      <c r="DR383">
        <v>329.07663842770597</v>
      </c>
    </row>
    <row r="384" spans="1:122" x14ac:dyDescent="0.25">
      <c r="A384">
        <v>91.802403204272295</v>
      </c>
      <c r="B384">
        <v>321.94993362634</v>
      </c>
      <c r="C384">
        <v>315.93762564403198</v>
      </c>
      <c r="D384">
        <v>333.11383283263399</v>
      </c>
      <c r="E384">
        <v>323.64226738884997</v>
      </c>
      <c r="F384">
        <v>328.42685531706002</v>
      </c>
      <c r="G384">
        <v>337.088290088527</v>
      </c>
      <c r="H384">
        <v>333.83771305090102</v>
      </c>
      <c r="I384">
        <v>324.68325239036199</v>
      </c>
      <c r="J384">
        <v>329.58097221417103</v>
      </c>
      <c r="K384">
        <v>324.02134362710302</v>
      </c>
      <c r="L384">
        <v>338.187414909474</v>
      </c>
      <c r="M384">
        <v>330.59489425032501</v>
      </c>
      <c r="N384">
        <v>354.75333039996701</v>
      </c>
      <c r="O384">
        <v>356.17392194572398</v>
      </c>
      <c r="P384">
        <v>388.41697873720102</v>
      </c>
      <c r="Q384">
        <v>353.48899512080402</v>
      </c>
      <c r="R384">
        <v>340.37062069441902</v>
      </c>
      <c r="S384">
        <v>340.15840853005199</v>
      </c>
      <c r="T384">
        <v>340.37258852460701</v>
      </c>
      <c r="U384">
        <v>357.83338520748202</v>
      </c>
      <c r="V384">
        <v>442.78760154932201</v>
      </c>
      <c r="W384">
        <v>333.27882758744403</v>
      </c>
      <c r="X384">
        <v>319.11162394760697</v>
      </c>
      <c r="Y384">
        <v>324.35756111006401</v>
      </c>
      <c r="Z384">
        <v>318.09753956768799</v>
      </c>
      <c r="AA384">
        <v>344.71080949807401</v>
      </c>
      <c r="AB384">
        <v>326.68695931667099</v>
      </c>
      <c r="AC384">
        <v>348.023774996246</v>
      </c>
      <c r="AD384">
        <v>329.14786523164298</v>
      </c>
      <c r="AE384">
        <v>339.01880029719899</v>
      </c>
      <c r="AF384">
        <v>338.36860950831601</v>
      </c>
      <c r="AG384">
        <v>340.67288956000903</v>
      </c>
      <c r="AH384">
        <v>426.35096547741801</v>
      </c>
      <c r="AI384">
        <v>424.34743488866002</v>
      </c>
      <c r="AJ384">
        <v>411.91155542275499</v>
      </c>
      <c r="AK384">
        <v>376.16321427536701</v>
      </c>
      <c r="AL384">
        <v>370.58535399030399</v>
      </c>
      <c r="AM384">
        <v>413.64109394491499</v>
      </c>
      <c r="AN384">
        <v>496.44910229536799</v>
      </c>
      <c r="AO384">
        <v>520.203134790391</v>
      </c>
      <c r="AP384">
        <v>529.50008058600201</v>
      </c>
      <c r="AQ384">
        <v>543.58516402217901</v>
      </c>
      <c r="AR384">
        <v>547.39072046996796</v>
      </c>
      <c r="AS384">
        <v>564.49849860972301</v>
      </c>
      <c r="AT384">
        <v>592.57705885707401</v>
      </c>
      <c r="AU384">
        <v>448.26369986977699</v>
      </c>
      <c r="AV384">
        <v>393.410235873918</v>
      </c>
      <c r="AW384">
        <v>351.32560231512798</v>
      </c>
      <c r="AX384">
        <v>350.78162348696497</v>
      </c>
      <c r="AY384">
        <v>343.968741260282</v>
      </c>
      <c r="AZ384">
        <v>343.474675602574</v>
      </c>
      <c r="BA384">
        <v>346.34298411284902</v>
      </c>
      <c r="BB384">
        <v>333.81409072185102</v>
      </c>
      <c r="BC384">
        <v>338.66596166451899</v>
      </c>
      <c r="BD384">
        <v>333.997207881093</v>
      </c>
      <c r="BE384">
        <v>349.08809942582201</v>
      </c>
      <c r="BF384">
        <v>338.23487302639001</v>
      </c>
      <c r="BG384">
        <v>328.57338442721499</v>
      </c>
      <c r="BH384">
        <v>322.77473433430498</v>
      </c>
      <c r="BI384">
        <v>355.06130084281</v>
      </c>
      <c r="BJ384">
        <v>356.04180795571602</v>
      </c>
      <c r="BK384">
        <v>343.92107460766999</v>
      </c>
      <c r="BL384">
        <v>329.09399789166099</v>
      </c>
      <c r="BM384">
        <v>345.42095432664098</v>
      </c>
      <c r="BN384">
        <v>370.18175896603702</v>
      </c>
      <c r="BO384">
        <v>354.97218422299699</v>
      </c>
      <c r="BP384">
        <v>339.46084060818902</v>
      </c>
      <c r="BQ384">
        <v>339.88676614846298</v>
      </c>
      <c r="BR384">
        <v>356.001514579743</v>
      </c>
      <c r="BS384">
        <v>372.14896710500898</v>
      </c>
      <c r="BT384">
        <v>375.96423690874201</v>
      </c>
      <c r="BU384">
        <v>353.311174070763</v>
      </c>
      <c r="BV384">
        <v>346.98035724401302</v>
      </c>
      <c r="BW384">
        <v>349.35434333575199</v>
      </c>
      <c r="BX384">
        <v>334.40762720055898</v>
      </c>
      <c r="BY384">
        <v>336.06701616475402</v>
      </c>
      <c r="BZ384">
        <v>345.446848744737</v>
      </c>
      <c r="CA384">
        <v>331.17418994062098</v>
      </c>
      <c r="CB384">
        <v>354.52626452033599</v>
      </c>
      <c r="CC384">
        <v>346.42916278302101</v>
      </c>
      <c r="CD384">
        <v>350.140280142417</v>
      </c>
      <c r="CE384">
        <v>344.47913859118103</v>
      </c>
      <c r="CF384">
        <v>366.94157226191197</v>
      </c>
      <c r="CG384">
        <v>369.24904561915201</v>
      </c>
      <c r="CH384">
        <v>354.356808761926</v>
      </c>
      <c r="CI384">
        <v>354.97158031985703</v>
      </c>
      <c r="CJ384">
        <v>345.45931145992603</v>
      </c>
      <c r="CK384">
        <v>360.16035870045403</v>
      </c>
      <c r="CL384">
        <v>344.51173991507801</v>
      </c>
      <c r="CM384">
        <v>344.830189372191</v>
      </c>
      <c r="CN384">
        <v>351.03268873283002</v>
      </c>
      <c r="CO384">
        <v>351.09205796670699</v>
      </c>
      <c r="CP384">
        <v>345.37510202173399</v>
      </c>
      <c r="CQ384">
        <v>381.82461462072501</v>
      </c>
      <c r="CR384">
        <v>453.45928477881</v>
      </c>
      <c r="CS384">
        <v>438.68287809314597</v>
      </c>
      <c r="CT384">
        <v>389.50028391641399</v>
      </c>
      <c r="CU384">
        <v>576.84510600132103</v>
      </c>
      <c r="CV384">
        <v>658.32002676408604</v>
      </c>
      <c r="CW384">
        <v>438.249521082341</v>
      </c>
      <c r="CX384">
        <v>345.20353892047399</v>
      </c>
      <c r="CY384">
        <v>344.08229664932298</v>
      </c>
      <c r="CZ384">
        <v>337.10453155564898</v>
      </c>
      <c r="DA384">
        <v>330.40839340899299</v>
      </c>
      <c r="DB384">
        <v>344.82278190068098</v>
      </c>
      <c r="DC384">
        <v>329.90160361202697</v>
      </c>
      <c r="DD384">
        <v>329.615027803955</v>
      </c>
      <c r="DE384">
        <v>326.118778517669</v>
      </c>
      <c r="DF384">
        <v>323.948240498752</v>
      </c>
      <c r="DG384">
        <v>342.30578165642402</v>
      </c>
      <c r="DH384">
        <v>325.61774476716602</v>
      </c>
      <c r="DI384">
        <v>322.834083575009</v>
      </c>
      <c r="DJ384">
        <v>346.90622704758601</v>
      </c>
      <c r="DK384">
        <v>333.16651146603198</v>
      </c>
      <c r="DL384">
        <v>331.35434952304303</v>
      </c>
      <c r="DM384">
        <v>338.44497295596301</v>
      </c>
      <c r="DN384">
        <v>318.00995284682602</v>
      </c>
      <c r="DO384">
        <v>329.50162572591199</v>
      </c>
      <c r="DP384">
        <v>333.86080505893301</v>
      </c>
      <c r="DQ384">
        <v>327.31936603788301</v>
      </c>
      <c r="DR384">
        <v>329.07663842770597</v>
      </c>
    </row>
    <row r="385" spans="1:122" x14ac:dyDescent="0.25">
      <c r="A385">
        <v>92.042723631508593</v>
      </c>
      <c r="B385">
        <v>321.94993362634</v>
      </c>
      <c r="C385">
        <v>315.93762564403198</v>
      </c>
      <c r="D385">
        <v>333.11383283263399</v>
      </c>
      <c r="E385">
        <v>323.64226738884997</v>
      </c>
      <c r="F385">
        <v>328.42685531706002</v>
      </c>
      <c r="G385">
        <v>337.088290088527</v>
      </c>
      <c r="H385">
        <v>333.83771305090102</v>
      </c>
      <c r="I385">
        <v>324.68325239036199</v>
      </c>
      <c r="J385">
        <v>329.58097221417103</v>
      </c>
      <c r="K385">
        <v>324.02134362710302</v>
      </c>
      <c r="L385">
        <v>338.187414909474</v>
      </c>
      <c r="M385">
        <v>330.59489425032501</v>
      </c>
      <c r="N385">
        <v>354.75333039996701</v>
      </c>
      <c r="O385">
        <v>356.17392194572398</v>
      </c>
      <c r="P385">
        <v>388.41697873720102</v>
      </c>
      <c r="Q385">
        <v>353.48899512080402</v>
      </c>
      <c r="R385">
        <v>340.37062069441902</v>
      </c>
      <c r="S385">
        <v>340.15840853005199</v>
      </c>
      <c r="T385">
        <v>340.37258852460701</v>
      </c>
      <c r="U385">
        <v>357.83338520748202</v>
      </c>
      <c r="V385">
        <v>442.78760154932201</v>
      </c>
      <c r="W385">
        <v>333.27882758744403</v>
      </c>
      <c r="X385">
        <v>319.11162394760697</v>
      </c>
      <c r="Y385">
        <v>324.35756111006401</v>
      </c>
      <c r="Z385">
        <v>318.09753956768799</v>
      </c>
      <c r="AA385">
        <v>344.71080949807401</v>
      </c>
      <c r="AB385">
        <v>326.68695931667099</v>
      </c>
      <c r="AC385">
        <v>348.023774996246</v>
      </c>
      <c r="AD385">
        <v>329.14786523164298</v>
      </c>
      <c r="AE385">
        <v>339.01880029719899</v>
      </c>
      <c r="AF385">
        <v>338.36860950831601</v>
      </c>
      <c r="AG385">
        <v>340.67288956000903</v>
      </c>
      <c r="AH385">
        <v>426.35096547741801</v>
      </c>
      <c r="AI385">
        <v>424.34743488866002</v>
      </c>
      <c r="AJ385">
        <v>411.91155542275499</v>
      </c>
      <c r="AK385">
        <v>376.16321427536701</v>
      </c>
      <c r="AL385">
        <v>370.58535399030399</v>
      </c>
      <c r="AM385">
        <v>413.64109394491499</v>
      </c>
      <c r="AN385">
        <v>496.44910229536799</v>
      </c>
      <c r="AO385">
        <v>520.203134790391</v>
      </c>
      <c r="AP385">
        <v>529.50008058600201</v>
      </c>
      <c r="AQ385">
        <v>543.58516402217901</v>
      </c>
      <c r="AR385">
        <v>547.39072046996796</v>
      </c>
      <c r="AS385">
        <v>564.49849860972301</v>
      </c>
      <c r="AT385">
        <v>592.57705885707401</v>
      </c>
      <c r="AU385">
        <v>448.26369986977699</v>
      </c>
      <c r="AV385">
        <v>393.410235873918</v>
      </c>
      <c r="AW385">
        <v>351.32560231512798</v>
      </c>
      <c r="AX385">
        <v>350.78162348696497</v>
      </c>
      <c r="AY385">
        <v>343.968741260282</v>
      </c>
      <c r="AZ385">
        <v>343.474675602574</v>
      </c>
      <c r="BA385">
        <v>346.34298411284902</v>
      </c>
      <c r="BB385">
        <v>333.81409072185102</v>
      </c>
      <c r="BC385">
        <v>338.66596166451899</v>
      </c>
      <c r="BD385">
        <v>333.997207881093</v>
      </c>
      <c r="BE385">
        <v>349.08809942582201</v>
      </c>
      <c r="BF385">
        <v>338.23487302639001</v>
      </c>
      <c r="BG385">
        <v>328.57338442721499</v>
      </c>
      <c r="BH385">
        <v>322.77473433430498</v>
      </c>
      <c r="BI385">
        <v>355.06130084281</v>
      </c>
      <c r="BJ385">
        <v>356.04180795571602</v>
      </c>
      <c r="BK385">
        <v>343.92107460766999</v>
      </c>
      <c r="BL385">
        <v>329.09399789166099</v>
      </c>
      <c r="BM385">
        <v>345.42095432664098</v>
      </c>
      <c r="BN385">
        <v>370.18175896603702</v>
      </c>
      <c r="BO385">
        <v>354.97218422299699</v>
      </c>
      <c r="BP385">
        <v>339.46084060818902</v>
      </c>
      <c r="BQ385">
        <v>339.88676614846298</v>
      </c>
      <c r="BR385">
        <v>356.001514579743</v>
      </c>
      <c r="BS385">
        <v>372.14896710500898</v>
      </c>
      <c r="BT385">
        <v>375.96423690874201</v>
      </c>
      <c r="BU385">
        <v>353.311174070763</v>
      </c>
      <c r="BV385">
        <v>346.98035724401302</v>
      </c>
      <c r="BW385">
        <v>349.35434333575199</v>
      </c>
      <c r="BX385">
        <v>334.40762720055898</v>
      </c>
      <c r="BY385">
        <v>336.06701616475402</v>
      </c>
      <c r="BZ385">
        <v>345.446848744737</v>
      </c>
      <c r="CA385">
        <v>331.17418994062098</v>
      </c>
      <c r="CB385">
        <v>354.52626452033599</v>
      </c>
      <c r="CC385">
        <v>346.42916278302101</v>
      </c>
      <c r="CD385">
        <v>350.140280142417</v>
      </c>
      <c r="CE385">
        <v>344.47913859118103</v>
      </c>
      <c r="CF385">
        <v>366.94157226191197</v>
      </c>
      <c r="CG385">
        <v>369.24904561915201</v>
      </c>
      <c r="CH385">
        <v>354.356808761926</v>
      </c>
      <c r="CI385">
        <v>354.97158031985703</v>
      </c>
      <c r="CJ385">
        <v>345.45931145992603</v>
      </c>
      <c r="CK385">
        <v>360.16035870045403</v>
      </c>
      <c r="CL385">
        <v>344.51173991507801</v>
      </c>
      <c r="CM385">
        <v>344.830189372191</v>
      </c>
      <c r="CN385">
        <v>351.03268873283002</v>
      </c>
      <c r="CO385">
        <v>351.09205796670699</v>
      </c>
      <c r="CP385">
        <v>345.37510202173399</v>
      </c>
      <c r="CQ385">
        <v>381.82461462072501</v>
      </c>
      <c r="CR385">
        <v>453.45928477881</v>
      </c>
      <c r="CS385">
        <v>438.68287809314597</v>
      </c>
      <c r="CT385">
        <v>389.50028391641399</v>
      </c>
      <c r="CU385">
        <v>576.84510600132103</v>
      </c>
      <c r="CV385">
        <v>658.32002676408604</v>
      </c>
      <c r="CW385">
        <v>438.249521082341</v>
      </c>
      <c r="CX385">
        <v>345.20353892047399</v>
      </c>
      <c r="CY385">
        <v>344.08229664932298</v>
      </c>
      <c r="CZ385">
        <v>337.10453155564898</v>
      </c>
      <c r="DA385">
        <v>330.40839340899299</v>
      </c>
      <c r="DB385">
        <v>344.82278190068098</v>
      </c>
      <c r="DC385">
        <v>329.90160361202697</v>
      </c>
      <c r="DD385">
        <v>329.615027803955</v>
      </c>
      <c r="DE385">
        <v>326.118778517669</v>
      </c>
      <c r="DF385">
        <v>323.948240498752</v>
      </c>
      <c r="DG385">
        <v>342.30578165642402</v>
      </c>
      <c r="DH385">
        <v>325.61774476716602</v>
      </c>
      <c r="DI385">
        <v>322.834083575009</v>
      </c>
      <c r="DJ385">
        <v>346.90622704758601</v>
      </c>
      <c r="DK385">
        <v>333.16651146603198</v>
      </c>
      <c r="DL385">
        <v>331.35434952304303</v>
      </c>
      <c r="DM385">
        <v>338.44497295596301</v>
      </c>
      <c r="DN385">
        <v>318.00995284682602</v>
      </c>
      <c r="DO385">
        <v>329.50162572591199</v>
      </c>
      <c r="DP385">
        <v>333.86080505893301</v>
      </c>
      <c r="DQ385">
        <v>327.31936603788301</v>
      </c>
      <c r="DR385">
        <v>329.07663842770597</v>
      </c>
    </row>
    <row r="386" spans="1:122" x14ac:dyDescent="0.25">
      <c r="A386">
        <v>92.283044058744906</v>
      </c>
      <c r="B386">
        <v>323.249350592018</v>
      </c>
      <c r="C386">
        <v>314.87708347480299</v>
      </c>
      <c r="D386">
        <v>331.592223427563</v>
      </c>
      <c r="E386">
        <v>324.09997873017801</v>
      </c>
      <c r="F386">
        <v>329.37171472509903</v>
      </c>
      <c r="G386">
        <v>331.30055269110301</v>
      </c>
      <c r="H386">
        <v>335.12973434348601</v>
      </c>
      <c r="I386">
        <v>326.244456382934</v>
      </c>
      <c r="J386">
        <v>329.19166135698703</v>
      </c>
      <c r="K386">
        <v>324.24851061805498</v>
      </c>
      <c r="L386">
        <v>333.64922065974099</v>
      </c>
      <c r="M386">
        <v>329.13523421412901</v>
      </c>
      <c r="N386">
        <v>354.60927199605101</v>
      </c>
      <c r="O386">
        <v>355.265181821895</v>
      </c>
      <c r="P386">
        <v>399.32580475160199</v>
      </c>
      <c r="Q386">
        <v>350.385524510734</v>
      </c>
      <c r="R386">
        <v>339.18778562967299</v>
      </c>
      <c r="S386">
        <v>337.060714677536</v>
      </c>
      <c r="T386">
        <v>341.05056173933502</v>
      </c>
      <c r="U386">
        <v>362.78672230631997</v>
      </c>
      <c r="V386">
        <v>449.11752448337398</v>
      </c>
      <c r="W386">
        <v>334.43590379069502</v>
      </c>
      <c r="X386">
        <v>320.87087366479398</v>
      </c>
      <c r="Y386">
        <v>322.30390552728198</v>
      </c>
      <c r="Z386">
        <v>321.39173282495</v>
      </c>
      <c r="AA386">
        <v>341.83882258871898</v>
      </c>
      <c r="AB386">
        <v>329.36915849002003</v>
      </c>
      <c r="AC386">
        <v>344.437829480809</v>
      </c>
      <c r="AD386">
        <v>332.35516202716002</v>
      </c>
      <c r="AE386">
        <v>338.28369681444701</v>
      </c>
      <c r="AF386">
        <v>337.72045037342798</v>
      </c>
      <c r="AG386">
        <v>338.79003648256599</v>
      </c>
      <c r="AH386">
        <v>426.65455223664901</v>
      </c>
      <c r="AI386">
        <v>423.55314006325</v>
      </c>
      <c r="AJ386">
        <v>411.48528259119399</v>
      </c>
      <c r="AK386">
        <v>372.70388113529702</v>
      </c>
      <c r="AL386">
        <v>368.91620491860601</v>
      </c>
      <c r="AM386">
        <v>411.27811334315197</v>
      </c>
      <c r="AN386">
        <v>496.93163829623398</v>
      </c>
      <c r="AO386">
        <v>524.91794739316401</v>
      </c>
      <c r="AP386">
        <v>530.61812238995299</v>
      </c>
      <c r="AQ386">
        <v>547.18560729592298</v>
      </c>
      <c r="AR386">
        <v>549.404436703991</v>
      </c>
      <c r="AS386">
        <v>563.29871973158197</v>
      </c>
      <c r="AT386">
        <v>588.71228184050506</v>
      </c>
      <c r="AU386">
        <v>449.68579768581702</v>
      </c>
      <c r="AV386">
        <v>394.56678592371901</v>
      </c>
      <c r="AW386">
        <v>355.35891257570597</v>
      </c>
      <c r="AX386">
        <v>350.534919122274</v>
      </c>
      <c r="AY386">
        <v>340.342142951261</v>
      </c>
      <c r="AZ386">
        <v>339.48594926094398</v>
      </c>
      <c r="BA386">
        <v>345.86037632451399</v>
      </c>
      <c r="BB386">
        <v>335.42379883060198</v>
      </c>
      <c r="BC386">
        <v>339.38638720772599</v>
      </c>
      <c r="BD386">
        <v>335.569501708872</v>
      </c>
      <c r="BE386">
        <v>347.35023869928898</v>
      </c>
      <c r="BF386">
        <v>337.500628356986</v>
      </c>
      <c r="BG386">
        <v>327.92783502069102</v>
      </c>
      <c r="BH386">
        <v>323.75887392419997</v>
      </c>
      <c r="BI386">
        <v>352.26464186076203</v>
      </c>
      <c r="BJ386">
        <v>358.62995974772298</v>
      </c>
      <c r="BK386">
        <v>344.78717775926702</v>
      </c>
      <c r="BL386">
        <v>326.85959615315699</v>
      </c>
      <c r="BM386">
        <v>343.65505176416002</v>
      </c>
      <c r="BN386">
        <v>369.83229577934299</v>
      </c>
      <c r="BO386">
        <v>351.303435965034</v>
      </c>
      <c r="BP386">
        <v>340.74138831535299</v>
      </c>
      <c r="BQ386">
        <v>337.907724747195</v>
      </c>
      <c r="BR386">
        <v>352.43129672095802</v>
      </c>
      <c r="BS386">
        <v>368.783956259033</v>
      </c>
      <c r="BT386">
        <v>374.46120049313998</v>
      </c>
      <c r="BU386">
        <v>347.66345081949999</v>
      </c>
      <c r="BV386">
        <v>343.82381770269302</v>
      </c>
      <c r="BW386">
        <v>345.81163865109897</v>
      </c>
      <c r="BX386">
        <v>334.78569599972298</v>
      </c>
      <c r="BY386">
        <v>332.350034210351</v>
      </c>
      <c r="BZ386">
        <v>345.560127530486</v>
      </c>
      <c r="CA386">
        <v>336.14466152459801</v>
      </c>
      <c r="CB386">
        <v>351.06067191570401</v>
      </c>
      <c r="CC386">
        <v>345.11288318754703</v>
      </c>
      <c r="CD386">
        <v>353.81286430083799</v>
      </c>
      <c r="CE386">
        <v>345.29173568511402</v>
      </c>
      <c r="CF386">
        <v>367.09460185858097</v>
      </c>
      <c r="CG386">
        <v>366.596364257402</v>
      </c>
      <c r="CH386">
        <v>354.94969371863903</v>
      </c>
      <c r="CI386">
        <v>358.048116302734</v>
      </c>
      <c r="CJ386">
        <v>346.54717818860399</v>
      </c>
      <c r="CK386">
        <v>358.437493871855</v>
      </c>
      <c r="CL386">
        <v>343.59361311452898</v>
      </c>
      <c r="CM386">
        <v>345.25630464763901</v>
      </c>
      <c r="CN386">
        <v>350.14491003402702</v>
      </c>
      <c r="CO386">
        <v>349.73498258938599</v>
      </c>
      <c r="CP386">
        <v>347.37179762367799</v>
      </c>
      <c r="CQ386">
        <v>383.419283991702</v>
      </c>
      <c r="CR386">
        <v>456.61522379238198</v>
      </c>
      <c r="CS386">
        <v>440.51876639755301</v>
      </c>
      <c r="CT386">
        <v>394.13124376321002</v>
      </c>
      <c r="CU386">
        <v>589.55484552520602</v>
      </c>
      <c r="CV386">
        <v>682.017946022768</v>
      </c>
      <c r="CW386">
        <v>438.64355467314999</v>
      </c>
      <c r="CX386">
        <v>342.27958981624897</v>
      </c>
      <c r="CY386">
        <v>340.65547628871298</v>
      </c>
      <c r="CZ386">
        <v>338.02764617460099</v>
      </c>
      <c r="DA386">
        <v>330.48351729860701</v>
      </c>
      <c r="DB386">
        <v>343.062953650944</v>
      </c>
      <c r="DC386">
        <v>329.54678939478703</v>
      </c>
      <c r="DD386">
        <v>332.118440247102</v>
      </c>
      <c r="DE386">
        <v>329.54496131923997</v>
      </c>
      <c r="DF386">
        <v>326.58998993316402</v>
      </c>
      <c r="DG386">
        <v>341.85656708856999</v>
      </c>
      <c r="DH386">
        <v>328.58174586548603</v>
      </c>
      <c r="DI386">
        <v>324.11199758522503</v>
      </c>
      <c r="DJ386">
        <v>344.60629782365498</v>
      </c>
      <c r="DK386">
        <v>331.96785008745798</v>
      </c>
      <c r="DL386">
        <v>331.16626583183103</v>
      </c>
      <c r="DM386">
        <v>338.46550928105597</v>
      </c>
      <c r="DN386">
        <v>322.04438888184501</v>
      </c>
      <c r="DO386">
        <v>329.95601806216501</v>
      </c>
      <c r="DP386">
        <v>333.97572468237502</v>
      </c>
      <c r="DQ386">
        <v>331.14388554095302</v>
      </c>
      <c r="DR386">
        <v>329.70124929780002</v>
      </c>
    </row>
    <row r="387" spans="1:122" x14ac:dyDescent="0.25">
      <c r="A387">
        <v>92.523364485981304</v>
      </c>
      <c r="B387">
        <v>332.86769735865602</v>
      </c>
      <c r="C387">
        <v>320.972110080432</v>
      </c>
      <c r="D387">
        <v>331.72592116585599</v>
      </c>
      <c r="E387">
        <v>330.795496409988</v>
      </c>
      <c r="F387">
        <v>329.985462064893</v>
      </c>
      <c r="G387">
        <v>317.45199414586898</v>
      </c>
      <c r="H387">
        <v>335.29754532476198</v>
      </c>
      <c r="I387">
        <v>332.98835793341902</v>
      </c>
      <c r="J387">
        <v>320.62177018871199</v>
      </c>
      <c r="K387">
        <v>324.85844329584199</v>
      </c>
      <c r="L387">
        <v>319.82211035686902</v>
      </c>
      <c r="M387">
        <v>326.02979228284602</v>
      </c>
      <c r="N387">
        <v>374.21902116349003</v>
      </c>
      <c r="O387">
        <v>358.96163707636299</v>
      </c>
      <c r="P387">
        <v>459.88495350828498</v>
      </c>
      <c r="Q387">
        <v>350.64931213662197</v>
      </c>
      <c r="R387">
        <v>344.171030572733</v>
      </c>
      <c r="S387">
        <v>338.14815544523299</v>
      </c>
      <c r="T387">
        <v>351.80439822836001</v>
      </c>
      <c r="U387">
        <v>371.79340632559598</v>
      </c>
      <c r="V387">
        <v>465.63135977973701</v>
      </c>
      <c r="W387">
        <v>338.54237128319602</v>
      </c>
      <c r="X387">
        <v>333.34169491725902</v>
      </c>
      <c r="Y387">
        <v>331.89238224278103</v>
      </c>
      <c r="Z387">
        <v>325.75327066674299</v>
      </c>
      <c r="AA387">
        <v>353.06696916279799</v>
      </c>
      <c r="AB387">
        <v>338.17070689997797</v>
      </c>
      <c r="AC387">
        <v>337.118037658638</v>
      </c>
      <c r="AD387">
        <v>332.90705843614199</v>
      </c>
      <c r="AE387">
        <v>345.86538107957</v>
      </c>
      <c r="AF387">
        <v>349.96745838870902</v>
      </c>
      <c r="AG387">
        <v>349.41753709281699</v>
      </c>
      <c r="AH387">
        <v>457.00854448878403</v>
      </c>
      <c r="AI387">
        <v>443.71892414958302</v>
      </c>
      <c r="AJ387">
        <v>431.94599882750498</v>
      </c>
      <c r="AK387">
        <v>369.65348005068802</v>
      </c>
      <c r="AL387">
        <v>377.20715439515499</v>
      </c>
      <c r="AM387">
        <v>429.75653074121499</v>
      </c>
      <c r="AN387">
        <v>542.58845742348399</v>
      </c>
      <c r="AO387">
        <v>587.30218073981405</v>
      </c>
      <c r="AP387">
        <v>587.37384631382997</v>
      </c>
      <c r="AQ387">
        <v>616.55849297388102</v>
      </c>
      <c r="AR387">
        <v>596.17151474896605</v>
      </c>
      <c r="AS387">
        <v>592.02046671911296</v>
      </c>
      <c r="AT387">
        <v>632.97552076522697</v>
      </c>
      <c r="AU387">
        <v>487.49779339883901</v>
      </c>
      <c r="AV387">
        <v>398.17831828371197</v>
      </c>
      <c r="AW387">
        <v>372.09506786417001</v>
      </c>
      <c r="AX387">
        <v>351.364630251248</v>
      </c>
      <c r="AY387">
        <v>334.91750400600898</v>
      </c>
      <c r="AZ387">
        <v>337.97739214258098</v>
      </c>
      <c r="BA387">
        <v>339.53583002216999</v>
      </c>
      <c r="BB387">
        <v>345.76534126176199</v>
      </c>
      <c r="BC387">
        <v>343.70431456470197</v>
      </c>
      <c r="BD387">
        <v>337.33390373819901</v>
      </c>
      <c r="BE387">
        <v>351.982937376824</v>
      </c>
      <c r="BF387">
        <v>344.59861449367003</v>
      </c>
      <c r="BG387">
        <v>321.32454786001398</v>
      </c>
      <c r="BH387">
        <v>327.78837805530799</v>
      </c>
      <c r="BI387">
        <v>350.36883008272201</v>
      </c>
      <c r="BJ387">
        <v>359.38819772776498</v>
      </c>
      <c r="BK387">
        <v>343.71459866004898</v>
      </c>
      <c r="BL387">
        <v>330.05316502117</v>
      </c>
      <c r="BM387">
        <v>336.57075957926401</v>
      </c>
      <c r="BN387">
        <v>364.33873215525199</v>
      </c>
      <c r="BO387">
        <v>343.551665663336</v>
      </c>
      <c r="BP387">
        <v>349.06228407470201</v>
      </c>
      <c r="BQ387">
        <v>329.974814644584</v>
      </c>
      <c r="BR387">
        <v>350.561005507218</v>
      </c>
      <c r="BS387">
        <v>358.69068602505598</v>
      </c>
      <c r="BT387">
        <v>372.50563727611097</v>
      </c>
      <c r="BU387">
        <v>338.82861628001302</v>
      </c>
      <c r="BV387">
        <v>338.61107619939003</v>
      </c>
      <c r="BW387">
        <v>330.35847245352198</v>
      </c>
      <c r="BX387">
        <v>337.01445602308701</v>
      </c>
      <c r="BY387">
        <v>326.30435724265999</v>
      </c>
      <c r="BZ387">
        <v>340.38815115237298</v>
      </c>
      <c r="CA387">
        <v>356.10006803483702</v>
      </c>
      <c r="CB387">
        <v>346.080397807775</v>
      </c>
      <c r="CC387">
        <v>352.01225844157</v>
      </c>
      <c r="CD387">
        <v>374.169714191357</v>
      </c>
      <c r="CE387">
        <v>354.89382376291701</v>
      </c>
      <c r="CF387">
        <v>368.095028901977</v>
      </c>
      <c r="CG387">
        <v>363.938112345131</v>
      </c>
      <c r="CH387">
        <v>376.75201268930999</v>
      </c>
      <c r="CI387">
        <v>379.74292217643301</v>
      </c>
      <c r="CJ387">
        <v>361.76408755255898</v>
      </c>
      <c r="CK387">
        <v>365.01972139065299</v>
      </c>
      <c r="CL387">
        <v>352.460693848522</v>
      </c>
      <c r="CM387">
        <v>355.26011537912501</v>
      </c>
      <c r="CN387">
        <v>346.65220756649597</v>
      </c>
      <c r="CO387">
        <v>341.67941825890898</v>
      </c>
      <c r="CP387">
        <v>366.624182171771</v>
      </c>
      <c r="CQ387">
        <v>403.49041492738701</v>
      </c>
      <c r="CR387">
        <v>486.06954686026</v>
      </c>
      <c r="CS387">
        <v>464.13924336864801</v>
      </c>
      <c r="CT387">
        <v>422.12170956995197</v>
      </c>
      <c r="CU387">
        <v>675.22630295076999</v>
      </c>
      <c r="CV387">
        <v>765.392860131578</v>
      </c>
      <c r="CW387">
        <v>446.185497660789</v>
      </c>
      <c r="CX387">
        <v>337.671197258532</v>
      </c>
      <c r="CY387">
        <v>323.57058811105298</v>
      </c>
      <c r="CZ387">
        <v>332.404087664999</v>
      </c>
      <c r="DA387">
        <v>332.73892187566901</v>
      </c>
      <c r="DB387">
        <v>334.53463961945698</v>
      </c>
      <c r="DC387">
        <v>326.55432839195299</v>
      </c>
      <c r="DD387">
        <v>341.23179737415097</v>
      </c>
      <c r="DE387">
        <v>330.045946864028</v>
      </c>
      <c r="DF387">
        <v>334.92341015579802</v>
      </c>
      <c r="DG387">
        <v>340.21348265318898</v>
      </c>
      <c r="DH387">
        <v>336.141092571993</v>
      </c>
      <c r="DI387">
        <v>325.88213280208902</v>
      </c>
      <c r="DJ387">
        <v>329.41306741837099</v>
      </c>
      <c r="DK387">
        <v>324.31414752101898</v>
      </c>
      <c r="DL387">
        <v>320.74197938369798</v>
      </c>
      <c r="DM387">
        <v>335.34584935673797</v>
      </c>
      <c r="DN387">
        <v>336.65525503975601</v>
      </c>
      <c r="DO387">
        <v>323.79604652216801</v>
      </c>
      <c r="DP387">
        <v>331.28598312466198</v>
      </c>
      <c r="DQ387">
        <v>339.903001352925</v>
      </c>
      <c r="DR387">
        <v>328.05380325508202</v>
      </c>
    </row>
    <row r="388" spans="1:122" x14ac:dyDescent="0.25">
      <c r="A388">
        <v>92.763684913217602</v>
      </c>
      <c r="B388">
        <v>335.20135225438202</v>
      </c>
      <c r="C388">
        <v>324.20685348759997</v>
      </c>
      <c r="D388">
        <v>333.50818599134197</v>
      </c>
      <c r="E388">
        <v>333.01212563698601</v>
      </c>
      <c r="F388">
        <v>333.42802193371699</v>
      </c>
      <c r="G388">
        <v>313.65482817603902</v>
      </c>
      <c r="H388">
        <v>332.12305148034102</v>
      </c>
      <c r="I388">
        <v>333.16914803560098</v>
      </c>
      <c r="J388">
        <v>318.10749747811201</v>
      </c>
      <c r="K388">
        <v>325.87515020311997</v>
      </c>
      <c r="L388">
        <v>320.203090995889</v>
      </c>
      <c r="M388">
        <v>323.735378920507</v>
      </c>
      <c r="N388">
        <v>377.11343734562797</v>
      </c>
      <c r="O388">
        <v>357.74443485562603</v>
      </c>
      <c r="P388">
        <v>467.787073484789</v>
      </c>
      <c r="Q388">
        <v>350.62775578657602</v>
      </c>
      <c r="R388">
        <v>345.62298952321299</v>
      </c>
      <c r="S388">
        <v>342.14607150920801</v>
      </c>
      <c r="T388">
        <v>350.22513816624797</v>
      </c>
      <c r="U388">
        <v>374.16849235841698</v>
      </c>
      <c r="V388">
        <v>465.11890588714698</v>
      </c>
      <c r="W388">
        <v>341.97628680615202</v>
      </c>
      <c r="X388">
        <v>336.26864535955201</v>
      </c>
      <c r="Y388">
        <v>335.38413742673998</v>
      </c>
      <c r="Z388">
        <v>326.538967807343</v>
      </c>
      <c r="AA388">
        <v>356.489643521971</v>
      </c>
      <c r="AB388">
        <v>341.38453884034601</v>
      </c>
      <c r="AC388">
        <v>333.59576879482398</v>
      </c>
      <c r="AD388">
        <v>332.06307918462699</v>
      </c>
      <c r="AE388">
        <v>348.22447011023598</v>
      </c>
      <c r="AF388">
        <v>350.597521814348</v>
      </c>
      <c r="AG388">
        <v>352.144231473856</v>
      </c>
      <c r="AH388">
        <v>456.04410707311899</v>
      </c>
      <c r="AI388">
        <v>441.64225344099702</v>
      </c>
      <c r="AJ388">
        <v>430.92462797322401</v>
      </c>
      <c r="AK388">
        <v>369.05327413815502</v>
      </c>
      <c r="AL388">
        <v>377.28213087681303</v>
      </c>
      <c r="AM388">
        <v>429.17278411794302</v>
      </c>
      <c r="AN388">
        <v>541.10561722170496</v>
      </c>
      <c r="AO388">
        <v>593.627132918504</v>
      </c>
      <c r="AP388">
        <v>591.066631357392</v>
      </c>
      <c r="AQ388">
        <v>622.38678865196403</v>
      </c>
      <c r="AR388">
        <v>599.27062419345498</v>
      </c>
      <c r="AS388">
        <v>581.92322135468999</v>
      </c>
      <c r="AT388">
        <v>630.56745281405597</v>
      </c>
      <c r="AU388">
        <v>488.12392212378802</v>
      </c>
      <c r="AV388">
        <v>399.36018263031798</v>
      </c>
      <c r="AW388">
        <v>375.357930635147</v>
      </c>
      <c r="AX388">
        <v>351.06228072344601</v>
      </c>
      <c r="AY388">
        <v>328.35479106059501</v>
      </c>
      <c r="AZ388">
        <v>340.622838512079</v>
      </c>
      <c r="BA388">
        <v>337.58550954734199</v>
      </c>
      <c r="BB388">
        <v>349.39810411728303</v>
      </c>
      <c r="BC388">
        <v>343.83399480522701</v>
      </c>
      <c r="BD388">
        <v>336.72791659498802</v>
      </c>
      <c r="BE388">
        <v>356.10079934062298</v>
      </c>
      <c r="BF388">
        <v>348.25855477514301</v>
      </c>
      <c r="BG388">
        <v>318.66218556006203</v>
      </c>
      <c r="BH388">
        <v>328.26564237567601</v>
      </c>
      <c r="BI388">
        <v>349.56012696062601</v>
      </c>
      <c r="BJ388">
        <v>357.10789321823898</v>
      </c>
      <c r="BK388">
        <v>339.063789299115</v>
      </c>
      <c r="BL388">
        <v>331.39351728243599</v>
      </c>
      <c r="BM388">
        <v>335.37639207952299</v>
      </c>
      <c r="BN388">
        <v>360.01010528591399</v>
      </c>
      <c r="BO388">
        <v>337.84707799968203</v>
      </c>
      <c r="BP388">
        <v>347.60648423908998</v>
      </c>
      <c r="BQ388">
        <v>326.53511124168898</v>
      </c>
      <c r="BR388">
        <v>351.05131238260799</v>
      </c>
      <c r="BS388">
        <v>355.750730924989</v>
      </c>
      <c r="BT388">
        <v>372.197238861269</v>
      </c>
      <c r="BU388">
        <v>337.89727815251598</v>
      </c>
      <c r="BV388">
        <v>338.73593929941097</v>
      </c>
      <c r="BW388">
        <v>329.88845949372802</v>
      </c>
      <c r="BX388">
        <v>338.06186734933601</v>
      </c>
      <c r="BY388">
        <v>324.48383454573798</v>
      </c>
      <c r="BZ388">
        <v>338.608491009354</v>
      </c>
      <c r="CA388">
        <v>358.45908584359597</v>
      </c>
      <c r="CB388">
        <v>345.99751631345703</v>
      </c>
      <c r="CC388">
        <v>350.73820908050601</v>
      </c>
      <c r="CD388">
        <v>378.001807958661</v>
      </c>
      <c r="CE388">
        <v>356.59987386593201</v>
      </c>
      <c r="CF388">
        <v>367.485601816577</v>
      </c>
      <c r="CG388">
        <v>365.12458191412401</v>
      </c>
      <c r="CH388">
        <v>377.302086013495</v>
      </c>
      <c r="CI388">
        <v>382.54013676024101</v>
      </c>
      <c r="CJ388">
        <v>365.71119324828697</v>
      </c>
      <c r="CK388">
        <v>365.67715329843702</v>
      </c>
      <c r="CL388">
        <v>356.57258595875402</v>
      </c>
      <c r="CM388">
        <v>357.24483046050102</v>
      </c>
      <c r="CN388">
        <v>346.07961666910899</v>
      </c>
      <c r="CO388">
        <v>339.70646679100298</v>
      </c>
      <c r="CP388">
        <v>371.404053983415</v>
      </c>
      <c r="CQ388">
        <v>407.033716348003</v>
      </c>
      <c r="CR388">
        <v>490.02490963579498</v>
      </c>
      <c r="CS388">
        <v>470.63261644448801</v>
      </c>
      <c r="CT388">
        <v>426.12529095660301</v>
      </c>
      <c r="CU388">
        <v>691.39763542523099</v>
      </c>
      <c r="CV388">
        <v>786.11688558687297</v>
      </c>
      <c r="CW388">
        <v>451.36294832396499</v>
      </c>
      <c r="CX388">
        <v>336.32859205805499</v>
      </c>
      <c r="CY388">
        <v>318.59208033031399</v>
      </c>
      <c r="CZ388">
        <v>333.36405629341499</v>
      </c>
      <c r="DA388">
        <v>336.414051387185</v>
      </c>
      <c r="DB388">
        <v>330.82387988999301</v>
      </c>
      <c r="DC388">
        <v>324.54286472926799</v>
      </c>
      <c r="DD388">
        <v>344.96374055763198</v>
      </c>
      <c r="DE388">
        <v>331.62603785997402</v>
      </c>
      <c r="DF388">
        <v>335.80689598327302</v>
      </c>
      <c r="DG388">
        <v>339.95633326566298</v>
      </c>
      <c r="DH388">
        <v>340.30546128240798</v>
      </c>
      <c r="DI388">
        <v>324.33694966081202</v>
      </c>
      <c r="DJ388">
        <v>326.99505709308198</v>
      </c>
      <c r="DK388">
        <v>323.72289773009999</v>
      </c>
      <c r="DL388">
        <v>316.50285303904798</v>
      </c>
      <c r="DM388">
        <v>335.07363081290902</v>
      </c>
      <c r="DN388">
        <v>340.36669657753703</v>
      </c>
      <c r="DO388">
        <v>323.50971764611597</v>
      </c>
      <c r="DP388">
        <v>329.19838049588498</v>
      </c>
      <c r="DQ388">
        <v>336.89514035665201</v>
      </c>
      <c r="DR388">
        <v>328.645258920929</v>
      </c>
    </row>
    <row r="389" spans="1:122" x14ac:dyDescent="0.25">
      <c r="A389">
        <v>93.004005340453901</v>
      </c>
      <c r="B389">
        <v>335.20135225438202</v>
      </c>
      <c r="C389">
        <v>324.20685348759997</v>
      </c>
      <c r="D389">
        <v>333.50818599134197</v>
      </c>
      <c r="E389">
        <v>333.01212563698601</v>
      </c>
      <c r="F389">
        <v>333.42802193371699</v>
      </c>
      <c r="G389">
        <v>313.65482817603902</v>
      </c>
      <c r="H389">
        <v>332.12305148034102</v>
      </c>
      <c r="I389">
        <v>333.16914803560098</v>
      </c>
      <c r="J389">
        <v>318.10749747811201</v>
      </c>
      <c r="K389">
        <v>325.87515020311997</v>
      </c>
      <c r="L389">
        <v>320.203090995889</v>
      </c>
      <c r="M389">
        <v>323.735378920507</v>
      </c>
      <c r="N389">
        <v>377.11343734562797</v>
      </c>
      <c r="O389">
        <v>357.74443485562603</v>
      </c>
      <c r="P389">
        <v>467.787073484789</v>
      </c>
      <c r="Q389">
        <v>350.62775578657602</v>
      </c>
      <c r="R389">
        <v>345.62298952321299</v>
      </c>
      <c r="S389">
        <v>342.14607150920801</v>
      </c>
      <c r="T389">
        <v>350.22513816624797</v>
      </c>
      <c r="U389">
        <v>374.16849235841698</v>
      </c>
      <c r="V389">
        <v>465.11890588714698</v>
      </c>
      <c r="W389">
        <v>341.97628680615202</v>
      </c>
      <c r="X389">
        <v>336.26864535955201</v>
      </c>
      <c r="Y389">
        <v>335.38413742673998</v>
      </c>
      <c r="Z389">
        <v>326.538967807343</v>
      </c>
      <c r="AA389">
        <v>356.489643521971</v>
      </c>
      <c r="AB389">
        <v>341.38453884034601</v>
      </c>
      <c r="AC389">
        <v>333.59576879482398</v>
      </c>
      <c r="AD389">
        <v>332.06307918462699</v>
      </c>
      <c r="AE389">
        <v>348.22447011023598</v>
      </c>
      <c r="AF389">
        <v>350.597521814348</v>
      </c>
      <c r="AG389">
        <v>352.144231473856</v>
      </c>
      <c r="AH389">
        <v>456.04410707311899</v>
      </c>
      <c r="AI389">
        <v>441.64225344099702</v>
      </c>
      <c r="AJ389">
        <v>430.92462797322401</v>
      </c>
      <c r="AK389">
        <v>369.05327413815502</v>
      </c>
      <c r="AL389">
        <v>377.28213087681303</v>
      </c>
      <c r="AM389">
        <v>429.17278411794302</v>
      </c>
      <c r="AN389">
        <v>541.10561722170496</v>
      </c>
      <c r="AO389">
        <v>593.627132918504</v>
      </c>
      <c r="AP389">
        <v>591.066631357392</v>
      </c>
      <c r="AQ389">
        <v>622.38678865196403</v>
      </c>
      <c r="AR389">
        <v>599.27062419345498</v>
      </c>
      <c r="AS389">
        <v>581.92322135468999</v>
      </c>
      <c r="AT389">
        <v>630.56745281405597</v>
      </c>
      <c r="AU389">
        <v>488.12392212378802</v>
      </c>
      <c r="AV389">
        <v>399.36018263031798</v>
      </c>
      <c r="AW389">
        <v>375.357930635147</v>
      </c>
      <c r="AX389">
        <v>351.06228072344601</v>
      </c>
      <c r="AY389">
        <v>328.35479106059501</v>
      </c>
      <c r="AZ389">
        <v>340.622838512079</v>
      </c>
      <c r="BA389">
        <v>337.58550954734199</v>
      </c>
      <c r="BB389">
        <v>349.39810411728303</v>
      </c>
      <c r="BC389">
        <v>343.83399480522701</v>
      </c>
      <c r="BD389">
        <v>336.72791659498802</v>
      </c>
      <c r="BE389">
        <v>356.10079934062298</v>
      </c>
      <c r="BF389">
        <v>348.25855477514301</v>
      </c>
      <c r="BG389">
        <v>318.66218556006203</v>
      </c>
      <c r="BH389">
        <v>328.26564237567601</v>
      </c>
      <c r="BI389">
        <v>349.56012696062601</v>
      </c>
      <c r="BJ389">
        <v>357.10789321823898</v>
      </c>
      <c r="BK389">
        <v>339.063789299115</v>
      </c>
      <c r="BL389">
        <v>331.39351728243599</v>
      </c>
      <c r="BM389">
        <v>335.37639207952299</v>
      </c>
      <c r="BN389">
        <v>360.01010528591399</v>
      </c>
      <c r="BO389">
        <v>337.84707799968203</v>
      </c>
      <c r="BP389">
        <v>347.60648423908998</v>
      </c>
      <c r="BQ389">
        <v>326.53511124168898</v>
      </c>
      <c r="BR389">
        <v>351.05131238260799</v>
      </c>
      <c r="BS389">
        <v>355.750730924989</v>
      </c>
      <c r="BT389">
        <v>372.197238861269</v>
      </c>
      <c r="BU389">
        <v>337.89727815251598</v>
      </c>
      <c r="BV389">
        <v>338.73593929941097</v>
      </c>
      <c r="BW389">
        <v>329.88845949372802</v>
      </c>
      <c r="BX389">
        <v>338.06186734933601</v>
      </c>
      <c r="BY389">
        <v>324.48383454573798</v>
      </c>
      <c r="BZ389">
        <v>338.608491009354</v>
      </c>
      <c r="CA389">
        <v>358.45908584359597</v>
      </c>
      <c r="CB389">
        <v>345.99751631345703</v>
      </c>
      <c r="CC389">
        <v>350.73820908050601</v>
      </c>
      <c r="CD389">
        <v>378.001807958661</v>
      </c>
      <c r="CE389">
        <v>356.59987386593201</v>
      </c>
      <c r="CF389">
        <v>367.485601816577</v>
      </c>
      <c r="CG389">
        <v>365.12458191412401</v>
      </c>
      <c r="CH389">
        <v>377.302086013495</v>
      </c>
      <c r="CI389">
        <v>382.54013676024101</v>
      </c>
      <c r="CJ389">
        <v>365.71119324828697</v>
      </c>
      <c r="CK389">
        <v>365.67715329843702</v>
      </c>
      <c r="CL389">
        <v>356.57258595875402</v>
      </c>
      <c r="CM389">
        <v>357.24483046050102</v>
      </c>
      <c r="CN389">
        <v>346.07961666910899</v>
      </c>
      <c r="CO389">
        <v>339.70646679100298</v>
      </c>
      <c r="CP389">
        <v>371.404053983415</v>
      </c>
      <c r="CQ389">
        <v>407.033716348003</v>
      </c>
      <c r="CR389">
        <v>490.02490963579498</v>
      </c>
      <c r="CS389">
        <v>470.63261644448801</v>
      </c>
      <c r="CT389">
        <v>426.12529095660301</v>
      </c>
      <c r="CU389">
        <v>691.39763542523099</v>
      </c>
      <c r="CV389">
        <v>786.11688558687297</v>
      </c>
      <c r="CW389">
        <v>451.36294832396499</v>
      </c>
      <c r="CX389">
        <v>336.32859205805499</v>
      </c>
      <c r="CY389">
        <v>318.59208033031399</v>
      </c>
      <c r="CZ389">
        <v>333.36405629341499</v>
      </c>
      <c r="DA389">
        <v>336.414051387185</v>
      </c>
      <c r="DB389">
        <v>330.82387988999301</v>
      </c>
      <c r="DC389">
        <v>324.54286472926799</v>
      </c>
      <c r="DD389">
        <v>344.96374055763198</v>
      </c>
      <c r="DE389">
        <v>331.62603785997402</v>
      </c>
      <c r="DF389">
        <v>335.80689598327302</v>
      </c>
      <c r="DG389">
        <v>339.95633326566298</v>
      </c>
      <c r="DH389">
        <v>340.30546128240798</v>
      </c>
      <c r="DI389">
        <v>324.33694966081202</v>
      </c>
      <c r="DJ389">
        <v>326.99505709308198</v>
      </c>
      <c r="DK389">
        <v>323.72289773009999</v>
      </c>
      <c r="DL389">
        <v>316.50285303904798</v>
      </c>
      <c r="DM389">
        <v>335.07363081290902</v>
      </c>
      <c r="DN389">
        <v>340.36669657753703</v>
      </c>
      <c r="DO389">
        <v>323.50971764611597</v>
      </c>
      <c r="DP389">
        <v>329.19838049588498</v>
      </c>
      <c r="DQ389">
        <v>336.89514035665201</v>
      </c>
      <c r="DR389">
        <v>328.645258920929</v>
      </c>
    </row>
    <row r="390" spans="1:122" x14ac:dyDescent="0.25">
      <c r="A390">
        <v>93.244325767690199</v>
      </c>
      <c r="B390">
        <v>335.30864660059598</v>
      </c>
      <c r="C390">
        <v>324.29591024012598</v>
      </c>
      <c r="D390">
        <v>333.65815897469503</v>
      </c>
      <c r="E390">
        <v>332.93017131907902</v>
      </c>
      <c r="F390">
        <v>333.68784931162998</v>
      </c>
      <c r="G390">
        <v>313.64887331048601</v>
      </c>
      <c r="H390">
        <v>332.27652679349097</v>
      </c>
      <c r="I390">
        <v>333.158516056682</v>
      </c>
      <c r="J390">
        <v>318.43389611930297</v>
      </c>
      <c r="K390">
        <v>326.03087987677299</v>
      </c>
      <c r="L390">
        <v>320.16486899704603</v>
      </c>
      <c r="M390">
        <v>323.91056721058402</v>
      </c>
      <c r="N390">
        <v>376.912342537673</v>
      </c>
      <c r="O390">
        <v>357.79222782633798</v>
      </c>
      <c r="P390">
        <v>467.56166520907402</v>
      </c>
      <c r="Q390">
        <v>350.60385954480199</v>
      </c>
      <c r="R390">
        <v>345.55366770814402</v>
      </c>
      <c r="S390">
        <v>341.917398583242</v>
      </c>
      <c r="T390">
        <v>350.141246758553</v>
      </c>
      <c r="U390">
        <v>374.13967877542001</v>
      </c>
      <c r="V390">
        <v>464.54491623283099</v>
      </c>
      <c r="W390">
        <v>341.885564615475</v>
      </c>
      <c r="X390">
        <v>336.49354694016898</v>
      </c>
      <c r="Y390">
        <v>335.35336281421399</v>
      </c>
      <c r="Z390">
        <v>326.65228573420097</v>
      </c>
      <c r="AA390">
        <v>356.49428459320501</v>
      </c>
      <c r="AB390">
        <v>341.29919787745803</v>
      </c>
      <c r="AC390">
        <v>333.59035100248701</v>
      </c>
      <c r="AD390">
        <v>331.89881745620602</v>
      </c>
      <c r="AE390">
        <v>347.98599046104601</v>
      </c>
      <c r="AF390">
        <v>350.51933781377301</v>
      </c>
      <c r="AG390">
        <v>351.815543664117</v>
      </c>
      <c r="AH390">
        <v>455.10704628971598</v>
      </c>
      <c r="AI390">
        <v>440.57244027746998</v>
      </c>
      <c r="AJ390">
        <v>430.061403973528</v>
      </c>
      <c r="AK390">
        <v>368.88000779137002</v>
      </c>
      <c r="AL390">
        <v>377.27956523974802</v>
      </c>
      <c r="AM390">
        <v>428.45280397335199</v>
      </c>
      <c r="AN390">
        <v>539.48596332840896</v>
      </c>
      <c r="AO390">
        <v>592.01183025778903</v>
      </c>
      <c r="AP390">
        <v>589.45642577643105</v>
      </c>
      <c r="AQ390">
        <v>620.93735972991794</v>
      </c>
      <c r="AR390">
        <v>597.87681434581896</v>
      </c>
      <c r="AS390">
        <v>580.51438314653501</v>
      </c>
      <c r="AT390">
        <v>628.83447368795998</v>
      </c>
      <c r="AU390">
        <v>487.47713658624502</v>
      </c>
      <c r="AV390">
        <v>399.31143829085602</v>
      </c>
      <c r="AW390">
        <v>375.20917515818502</v>
      </c>
      <c r="AX390">
        <v>351.11627705603502</v>
      </c>
      <c r="AY390">
        <v>328.32428331756398</v>
      </c>
      <c r="AZ390">
        <v>340.56261185360501</v>
      </c>
      <c r="BA390">
        <v>337.762060717027</v>
      </c>
      <c r="BB390">
        <v>349.08529521139599</v>
      </c>
      <c r="BC390">
        <v>343.84459820383302</v>
      </c>
      <c r="BD390">
        <v>336.64854681253001</v>
      </c>
      <c r="BE390">
        <v>355.94528837660903</v>
      </c>
      <c r="BF390">
        <v>348.37442271736001</v>
      </c>
      <c r="BG390">
        <v>318.69253892138198</v>
      </c>
      <c r="BH390">
        <v>328.38144586478899</v>
      </c>
      <c r="BI390">
        <v>349.62778355406601</v>
      </c>
      <c r="BJ390">
        <v>357.02506801069802</v>
      </c>
      <c r="BK390">
        <v>339.04502164638501</v>
      </c>
      <c r="BL390">
        <v>331.68093978816898</v>
      </c>
      <c r="BM390">
        <v>335.26384385151499</v>
      </c>
      <c r="BN390">
        <v>359.78266880732298</v>
      </c>
      <c r="BO390">
        <v>338.103094572526</v>
      </c>
      <c r="BP390">
        <v>347.25540523619497</v>
      </c>
      <c r="BQ390">
        <v>326.92127773929099</v>
      </c>
      <c r="BR390">
        <v>351.01447062558901</v>
      </c>
      <c r="BS390">
        <v>355.60749719063</v>
      </c>
      <c r="BT390">
        <v>371.79531874717497</v>
      </c>
      <c r="BU390">
        <v>337.73452418275798</v>
      </c>
      <c r="BV390">
        <v>338.56555872689302</v>
      </c>
      <c r="BW390">
        <v>329.880380035592</v>
      </c>
      <c r="BX390">
        <v>337.91580420774801</v>
      </c>
      <c r="BY390">
        <v>324.60674762586399</v>
      </c>
      <c r="BZ390">
        <v>338.53020725729601</v>
      </c>
      <c r="CA390">
        <v>358.06387833311101</v>
      </c>
      <c r="CB390">
        <v>346.11575808288501</v>
      </c>
      <c r="CC390">
        <v>350.73149596707299</v>
      </c>
      <c r="CD390">
        <v>377.70169666750797</v>
      </c>
      <c r="CE390">
        <v>356.68535657629297</v>
      </c>
      <c r="CF390">
        <v>366.935558858928</v>
      </c>
      <c r="CG390">
        <v>365.09616764319202</v>
      </c>
      <c r="CH390">
        <v>377.03561919210102</v>
      </c>
      <c r="CI390">
        <v>381.92594139030399</v>
      </c>
      <c r="CJ390">
        <v>365.55922527766199</v>
      </c>
      <c r="CK390">
        <v>365.498213529743</v>
      </c>
      <c r="CL390">
        <v>356.49462871944701</v>
      </c>
      <c r="CM390">
        <v>357.07891592535702</v>
      </c>
      <c r="CN390">
        <v>346.05161130237298</v>
      </c>
      <c r="CO390">
        <v>339.60001071841799</v>
      </c>
      <c r="CP390">
        <v>370.94569043741598</v>
      </c>
      <c r="CQ390">
        <v>406.60600192221699</v>
      </c>
      <c r="CR390">
        <v>489.31536801303702</v>
      </c>
      <c r="CS390">
        <v>470.272206017646</v>
      </c>
      <c r="CT390">
        <v>425.81496295448898</v>
      </c>
      <c r="CU390">
        <v>690.33004676493897</v>
      </c>
      <c r="CV390">
        <v>785.16097540477006</v>
      </c>
      <c r="CW390">
        <v>450.95952128392099</v>
      </c>
      <c r="CX390">
        <v>336.48929201305702</v>
      </c>
      <c r="CY390">
        <v>318.995916330032</v>
      </c>
      <c r="CZ390">
        <v>333.360745644362</v>
      </c>
      <c r="DA390">
        <v>336.23750421026602</v>
      </c>
      <c r="DB390">
        <v>330.880044188108</v>
      </c>
      <c r="DC390">
        <v>324.73799126835399</v>
      </c>
      <c r="DD390">
        <v>344.78219462649702</v>
      </c>
      <c r="DE390">
        <v>331.520313190661</v>
      </c>
      <c r="DF390">
        <v>335.94505877934802</v>
      </c>
      <c r="DG390">
        <v>339.94763657815099</v>
      </c>
      <c r="DH390">
        <v>340.17537051703499</v>
      </c>
      <c r="DI390">
        <v>324.49757361358598</v>
      </c>
      <c r="DJ390">
        <v>326.84960150948899</v>
      </c>
      <c r="DK390">
        <v>323.82544925475901</v>
      </c>
      <c r="DL390">
        <v>316.60740560245199</v>
      </c>
      <c r="DM390">
        <v>335.10933636357902</v>
      </c>
      <c r="DN390">
        <v>340.23604895165801</v>
      </c>
      <c r="DO390">
        <v>323.33230050096603</v>
      </c>
      <c r="DP390">
        <v>329.16020133330898</v>
      </c>
      <c r="DQ390">
        <v>336.85971879419901</v>
      </c>
      <c r="DR390">
        <v>328.603015942779</v>
      </c>
    </row>
    <row r="391" spans="1:122" x14ac:dyDescent="0.25">
      <c r="A391">
        <v>93.484646194926498</v>
      </c>
      <c r="B391">
        <v>337.56253576245098</v>
      </c>
      <c r="C391">
        <v>331.07635850892399</v>
      </c>
      <c r="D391">
        <v>333.70453871617099</v>
      </c>
      <c r="E391">
        <v>332.90665730550398</v>
      </c>
      <c r="F391">
        <v>337.51542602401599</v>
      </c>
      <c r="G391">
        <v>325.47672102969699</v>
      </c>
      <c r="H391">
        <v>336.40752131779999</v>
      </c>
      <c r="I391">
        <v>329.70037949526898</v>
      </c>
      <c r="J391">
        <v>325.62983109726298</v>
      </c>
      <c r="K391">
        <v>328.86345331990299</v>
      </c>
      <c r="L391">
        <v>318.45666328450699</v>
      </c>
      <c r="M391">
        <v>332.77058415664698</v>
      </c>
      <c r="N391">
        <v>378.20372892142598</v>
      </c>
      <c r="O391">
        <v>367.554975357611</v>
      </c>
      <c r="P391">
        <v>475.08662671649603</v>
      </c>
      <c r="Q391">
        <v>356.53434532946102</v>
      </c>
      <c r="R391">
        <v>346.53260891732702</v>
      </c>
      <c r="S391">
        <v>342.64330583888699</v>
      </c>
      <c r="T391">
        <v>343.90769469340302</v>
      </c>
      <c r="U391">
        <v>368.47771437235502</v>
      </c>
      <c r="V391">
        <v>458.66649845519601</v>
      </c>
      <c r="W391">
        <v>333.04462583848499</v>
      </c>
      <c r="X391">
        <v>344.50007102066098</v>
      </c>
      <c r="Y391">
        <v>333.99423662474101</v>
      </c>
      <c r="Z391">
        <v>328.77864385689401</v>
      </c>
      <c r="AA391">
        <v>363.70925545546299</v>
      </c>
      <c r="AB391">
        <v>335.08521909074102</v>
      </c>
      <c r="AC391">
        <v>342.72739823881102</v>
      </c>
      <c r="AD391">
        <v>327.96748934573299</v>
      </c>
      <c r="AE391">
        <v>343.71783864375101</v>
      </c>
      <c r="AF391">
        <v>347.13481403333498</v>
      </c>
      <c r="AG391">
        <v>348.20486826515298</v>
      </c>
      <c r="AH391">
        <v>460.22724221417798</v>
      </c>
      <c r="AI391">
        <v>433.07172774514299</v>
      </c>
      <c r="AJ391">
        <v>426.08723663031998</v>
      </c>
      <c r="AK391">
        <v>373.05402790750799</v>
      </c>
      <c r="AL391">
        <v>382.2781979925</v>
      </c>
      <c r="AM391">
        <v>436.78985703863901</v>
      </c>
      <c r="AN391">
        <v>536.46019834800597</v>
      </c>
      <c r="AO391">
        <v>601.64005416584598</v>
      </c>
      <c r="AP391">
        <v>601.16986530603106</v>
      </c>
      <c r="AQ391">
        <v>628.73938552169295</v>
      </c>
      <c r="AR391">
        <v>602.87919678104595</v>
      </c>
      <c r="AS391">
        <v>581.32486542562197</v>
      </c>
      <c r="AT391">
        <v>632.26136763139903</v>
      </c>
      <c r="AU391">
        <v>496.40903120502702</v>
      </c>
      <c r="AV391">
        <v>408.68887086807098</v>
      </c>
      <c r="AW391">
        <v>382.33916623347602</v>
      </c>
      <c r="AX391">
        <v>365.05405247861398</v>
      </c>
      <c r="AY391">
        <v>341.80262076625201</v>
      </c>
      <c r="AZ391">
        <v>345.04903373181997</v>
      </c>
      <c r="BA391">
        <v>342.31568891921802</v>
      </c>
      <c r="BB391">
        <v>346.49369390192101</v>
      </c>
      <c r="BC391">
        <v>343.245904608692</v>
      </c>
      <c r="BD391">
        <v>343.61879954064602</v>
      </c>
      <c r="BE391">
        <v>350.48067179286198</v>
      </c>
      <c r="BF391">
        <v>351.733319357629</v>
      </c>
      <c r="BG391">
        <v>323.42143865677798</v>
      </c>
      <c r="BH391">
        <v>335.81282237663498</v>
      </c>
      <c r="BI391">
        <v>352.556641259331</v>
      </c>
      <c r="BJ391">
        <v>358.37142188424502</v>
      </c>
      <c r="BK391">
        <v>341.724471517707</v>
      </c>
      <c r="BL391">
        <v>341.71292983683497</v>
      </c>
      <c r="BM391">
        <v>335.82455946563999</v>
      </c>
      <c r="BN391">
        <v>357.83139315789799</v>
      </c>
      <c r="BO391">
        <v>350.95689126816097</v>
      </c>
      <c r="BP391">
        <v>333.57257998476803</v>
      </c>
      <c r="BQ391">
        <v>334.83500475626198</v>
      </c>
      <c r="BR391">
        <v>348.20821640516601</v>
      </c>
      <c r="BS391">
        <v>357.12455359850298</v>
      </c>
      <c r="BT391">
        <v>361.15453892397801</v>
      </c>
      <c r="BU391">
        <v>341.601861017234</v>
      </c>
      <c r="BV391">
        <v>337.00392574663499</v>
      </c>
      <c r="BW391">
        <v>336.59661310628502</v>
      </c>
      <c r="BX391">
        <v>327.22100926387299</v>
      </c>
      <c r="BY391">
        <v>336.819939509248</v>
      </c>
      <c r="BZ391">
        <v>336.137728610279</v>
      </c>
      <c r="CA391">
        <v>348.53578047269201</v>
      </c>
      <c r="CB391">
        <v>349.89189363390898</v>
      </c>
      <c r="CC391">
        <v>355.75281454018602</v>
      </c>
      <c r="CD391">
        <v>374.370989730953</v>
      </c>
      <c r="CE391">
        <v>365.40070635041701</v>
      </c>
      <c r="CF391">
        <v>359.98826688059802</v>
      </c>
      <c r="CG391">
        <v>363.97962220313201</v>
      </c>
      <c r="CH391">
        <v>377.19019695256299</v>
      </c>
      <c r="CI391">
        <v>372.84440157427701</v>
      </c>
      <c r="CJ391">
        <v>369.10332165718899</v>
      </c>
      <c r="CK391">
        <v>372.12846035587398</v>
      </c>
      <c r="CL391">
        <v>363.67207663676101</v>
      </c>
      <c r="CM391">
        <v>358.99303402052197</v>
      </c>
      <c r="CN391">
        <v>350.93623894025899</v>
      </c>
      <c r="CO391">
        <v>337.682592868131</v>
      </c>
      <c r="CP391">
        <v>363.83243290230303</v>
      </c>
      <c r="CQ391">
        <v>402.62644803497602</v>
      </c>
      <c r="CR391">
        <v>481.97762793812302</v>
      </c>
      <c r="CS391">
        <v>477.67944636937801</v>
      </c>
      <c r="CT391">
        <v>430.12593343741099</v>
      </c>
      <c r="CU391">
        <v>722.86204756644997</v>
      </c>
      <c r="CV391">
        <v>783.48014049427104</v>
      </c>
      <c r="CW391">
        <v>452.37477655016602</v>
      </c>
      <c r="CX391">
        <v>340.53115747061202</v>
      </c>
      <c r="CY391">
        <v>328.98953474925202</v>
      </c>
      <c r="CZ391">
        <v>338.26891179068201</v>
      </c>
      <c r="DA391">
        <v>331.22758463147301</v>
      </c>
      <c r="DB391">
        <v>332.634789431169</v>
      </c>
      <c r="DC391">
        <v>330.216472197852</v>
      </c>
      <c r="DD391">
        <v>342.47158127140602</v>
      </c>
      <c r="DE391">
        <v>324.01010320636499</v>
      </c>
      <c r="DF391">
        <v>333.04475558117298</v>
      </c>
      <c r="DG391">
        <v>337.31154467507099</v>
      </c>
      <c r="DH391">
        <v>330.61513599396801</v>
      </c>
      <c r="DI391">
        <v>325.44713876123001</v>
      </c>
      <c r="DJ391">
        <v>328.08545614922099</v>
      </c>
      <c r="DK391">
        <v>329.97735723434499</v>
      </c>
      <c r="DL391">
        <v>318.35767696651902</v>
      </c>
      <c r="DM391">
        <v>332.39539298233802</v>
      </c>
      <c r="DN391">
        <v>333.32790574607799</v>
      </c>
      <c r="DO391">
        <v>319.06815375737</v>
      </c>
      <c r="DP391">
        <v>328.81935233779501</v>
      </c>
      <c r="DQ391">
        <v>332.54348966708801</v>
      </c>
      <c r="DR391">
        <v>324.48823262299697</v>
      </c>
    </row>
    <row r="392" spans="1:122" x14ac:dyDescent="0.25">
      <c r="A392">
        <v>93.724966622162796</v>
      </c>
      <c r="B392">
        <v>333.79879450945799</v>
      </c>
      <c r="C392">
        <v>337.59759227229</v>
      </c>
      <c r="D392">
        <v>329.14356778881802</v>
      </c>
      <c r="E392">
        <v>334.42269946637498</v>
      </c>
      <c r="F392">
        <v>334.19655105530597</v>
      </c>
      <c r="G392">
        <v>335.42274250638098</v>
      </c>
      <c r="H392">
        <v>331.56366011646497</v>
      </c>
      <c r="I392">
        <v>321.83862551393997</v>
      </c>
      <c r="J392">
        <v>331.69267097822399</v>
      </c>
      <c r="K392">
        <v>329.225962824585</v>
      </c>
      <c r="L392">
        <v>321.29604066903198</v>
      </c>
      <c r="M392">
        <v>339.64937802276103</v>
      </c>
      <c r="N392">
        <v>376.75430516167597</v>
      </c>
      <c r="O392">
        <v>373.105883946441</v>
      </c>
      <c r="P392">
        <v>457.568593855095</v>
      </c>
      <c r="Q392">
        <v>353.09905496897102</v>
      </c>
      <c r="R392">
        <v>349.06628109659999</v>
      </c>
      <c r="S392">
        <v>338.269399619598</v>
      </c>
      <c r="T392">
        <v>333.41827714089999</v>
      </c>
      <c r="U392">
        <v>363.97149427594002</v>
      </c>
      <c r="V392">
        <v>444.08654128618298</v>
      </c>
      <c r="W392">
        <v>329.76907604463798</v>
      </c>
      <c r="X392">
        <v>345.964745328449</v>
      </c>
      <c r="Y392">
        <v>327.990134953042</v>
      </c>
      <c r="Z392">
        <v>337.16092231519201</v>
      </c>
      <c r="AA392">
        <v>352.06466354681498</v>
      </c>
      <c r="AB392">
        <v>334.51022604718702</v>
      </c>
      <c r="AC392">
        <v>340.43210174969499</v>
      </c>
      <c r="AD392">
        <v>328.42915493893599</v>
      </c>
      <c r="AE392">
        <v>340.51570006383997</v>
      </c>
      <c r="AF392">
        <v>343.10884857721499</v>
      </c>
      <c r="AG392">
        <v>352.22960412158301</v>
      </c>
      <c r="AH392">
        <v>467.73984161223802</v>
      </c>
      <c r="AI392">
        <v>426.96482540380799</v>
      </c>
      <c r="AJ392">
        <v>423.29828365363102</v>
      </c>
      <c r="AK392">
        <v>374.40499737919998</v>
      </c>
      <c r="AL392">
        <v>388.96560979007899</v>
      </c>
      <c r="AM392">
        <v>449.57650746035301</v>
      </c>
      <c r="AN392">
        <v>555.74442405221998</v>
      </c>
      <c r="AO392">
        <v>608.32642644888006</v>
      </c>
      <c r="AP392">
        <v>603.65043952155395</v>
      </c>
      <c r="AQ392">
        <v>623.66771208669195</v>
      </c>
      <c r="AR392">
        <v>603.05627328432001</v>
      </c>
      <c r="AS392">
        <v>584.56257082003401</v>
      </c>
      <c r="AT392">
        <v>626.00348021365801</v>
      </c>
      <c r="AU392">
        <v>491.15003311145102</v>
      </c>
      <c r="AV392">
        <v>418.87212758107199</v>
      </c>
      <c r="AW392">
        <v>400.96082758034203</v>
      </c>
      <c r="AX392">
        <v>379.57373928074497</v>
      </c>
      <c r="AY392">
        <v>360.76679818856502</v>
      </c>
      <c r="AZ392">
        <v>351.880661121439</v>
      </c>
      <c r="BA392">
        <v>350.74061559184702</v>
      </c>
      <c r="BB392">
        <v>347.976299674095</v>
      </c>
      <c r="BC392">
        <v>333.46772219796202</v>
      </c>
      <c r="BD392">
        <v>350.00031281450401</v>
      </c>
      <c r="BE392">
        <v>344.02527543956899</v>
      </c>
      <c r="BF392">
        <v>344.69429695821998</v>
      </c>
      <c r="BG392">
        <v>331.14400320619501</v>
      </c>
      <c r="BH392">
        <v>349.28288373898903</v>
      </c>
      <c r="BI392">
        <v>352.77994255497902</v>
      </c>
      <c r="BJ392">
        <v>365.91576092432899</v>
      </c>
      <c r="BK392">
        <v>352.10918831686899</v>
      </c>
      <c r="BL392">
        <v>342.97473982305502</v>
      </c>
      <c r="BM392">
        <v>337.26122538310602</v>
      </c>
      <c r="BN392">
        <v>359.75066782479303</v>
      </c>
      <c r="BO392">
        <v>355.50782488346198</v>
      </c>
      <c r="BP392">
        <v>322.32398658229198</v>
      </c>
      <c r="BQ392">
        <v>338.488749931462</v>
      </c>
      <c r="BR392">
        <v>347.05524951374701</v>
      </c>
      <c r="BS392">
        <v>362.341175553097</v>
      </c>
      <c r="BT392">
        <v>354.13183469569702</v>
      </c>
      <c r="BU392">
        <v>343.37279549023901</v>
      </c>
      <c r="BV392">
        <v>334.93372629263399</v>
      </c>
      <c r="BW392">
        <v>342.53369966678702</v>
      </c>
      <c r="BX392">
        <v>322.08864397940903</v>
      </c>
      <c r="BY392">
        <v>350.98376641477199</v>
      </c>
      <c r="BZ392">
        <v>345.01316963973397</v>
      </c>
      <c r="CA392">
        <v>343.08899501777199</v>
      </c>
      <c r="CB392">
        <v>350.957156239288</v>
      </c>
      <c r="CC392">
        <v>367.77960994816198</v>
      </c>
      <c r="CD392">
        <v>370.44393563608202</v>
      </c>
      <c r="CE392">
        <v>374.39981040075997</v>
      </c>
      <c r="CF392">
        <v>361.067505822236</v>
      </c>
      <c r="CG392">
        <v>351.97834271228902</v>
      </c>
      <c r="CH392">
        <v>372.09767581277998</v>
      </c>
      <c r="CI392">
        <v>370.89202346271497</v>
      </c>
      <c r="CJ392">
        <v>371.97506443443001</v>
      </c>
      <c r="CK392">
        <v>383.363258837449</v>
      </c>
      <c r="CL392">
        <v>371.60302562337</v>
      </c>
      <c r="CM392">
        <v>359.717487189297</v>
      </c>
      <c r="CN392">
        <v>352.52075761182198</v>
      </c>
      <c r="CO392">
        <v>338.18365868833001</v>
      </c>
      <c r="CP392">
        <v>362.66365056161902</v>
      </c>
      <c r="CQ392">
        <v>397.522896047117</v>
      </c>
      <c r="CR392">
        <v>466.03214702442602</v>
      </c>
      <c r="CS392">
        <v>472.82403955249202</v>
      </c>
      <c r="CT392">
        <v>425.03056575711901</v>
      </c>
      <c r="CU392">
        <v>728.61994023359</v>
      </c>
      <c r="CV392">
        <v>737.56071722926595</v>
      </c>
      <c r="CW392">
        <v>440.42135123773198</v>
      </c>
      <c r="CX392">
        <v>343.40425278156198</v>
      </c>
      <c r="CY392">
        <v>339.18897202623498</v>
      </c>
      <c r="CZ392">
        <v>351.83529369541202</v>
      </c>
      <c r="DA392">
        <v>330.79144152127901</v>
      </c>
      <c r="DB392">
        <v>334.71431533427398</v>
      </c>
      <c r="DC392">
        <v>330.84611011499499</v>
      </c>
      <c r="DD392">
        <v>342.83863801063302</v>
      </c>
      <c r="DE392">
        <v>327.86573102758598</v>
      </c>
      <c r="DF392">
        <v>325.75624845734001</v>
      </c>
      <c r="DG392">
        <v>339.09919365878699</v>
      </c>
      <c r="DH392">
        <v>327.97841580353702</v>
      </c>
      <c r="DI392">
        <v>326.82663278580401</v>
      </c>
      <c r="DJ392">
        <v>332.05758771522301</v>
      </c>
      <c r="DK392">
        <v>333.34412134987599</v>
      </c>
      <c r="DL392">
        <v>317.46473569478002</v>
      </c>
      <c r="DM392">
        <v>331.72374057359002</v>
      </c>
      <c r="DN392">
        <v>325.42369332862398</v>
      </c>
      <c r="DO392">
        <v>327.90100447440602</v>
      </c>
      <c r="DP392">
        <v>331.84505245755997</v>
      </c>
      <c r="DQ392">
        <v>328.58584348417702</v>
      </c>
      <c r="DR392">
        <v>325.63481683674399</v>
      </c>
    </row>
    <row r="393" spans="1:122" x14ac:dyDescent="0.25">
      <c r="A393">
        <v>93.965287049399194</v>
      </c>
      <c r="B393">
        <v>334.00808996916402</v>
      </c>
      <c r="C393">
        <v>339.03560495566097</v>
      </c>
      <c r="D393">
        <v>328.46230912771199</v>
      </c>
      <c r="E393">
        <v>334.66608121591099</v>
      </c>
      <c r="F393">
        <v>333.57383725123799</v>
      </c>
      <c r="G393">
        <v>335.83114595145003</v>
      </c>
      <c r="H393">
        <v>332.57392005794497</v>
      </c>
      <c r="I393">
        <v>322.70490645750101</v>
      </c>
      <c r="J393">
        <v>332.75778186952601</v>
      </c>
      <c r="K393">
        <v>328.91400422964</v>
      </c>
      <c r="L393">
        <v>321.13211025456502</v>
      </c>
      <c r="M393">
        <v>339.11934869355798</v>
      </c>
      <c r="N393">
        <v>374.626142045807</v>
      </c>
      <c r="O393">
        <v>373.99068922028999</v>
      </c>
      <c r="P393">
        <v>462.24862102797999</v>
      </c>
      <c r="Q393">
        <v>352.70966849481499</v>
      </c>
      <c r="R393">
        <v>350.92218561690697</v>
      </c>
      <c r="S393">
        <v>336.41183066583</v>
      </c>
      <c r="T393">
        <v>331.06624510713999</v>
      </c>
      <c r="U393">
        <v>362.69651411368301</v>
      </c>
      <c r="V393">
        <v>446.35244429877002</v>
      </c>
      <c r="W393">
        <v>329.59102840592499</v>
      </c>
      <c r="X393">
        <v>347.13987619411398</v>
      </c>
      <c r="Y393">
        <v>327.10126797231197</v>
      </c>
      <c r="Z393">
        <v>339.57646339607697</v>
      </c>
      <c r="AA393">
        <v>351.57438402588798</v>
      </c>
      <c r="AB393">
        <v>335.00408623681398</v>
      </c>
      <c r="AC393">
        <v>340.32036437297302</v>
      </c>
      <c r="AD393">
        <v>326.70490025931502</v>
      </c>
      <c r="AE393">
        <v>338.53522498053098</v>
      </c>
      <c r="AF393">
        <v>343.21635751065003</v>
      </c>
      <c r="AG393">
        <v>351.03916168976798</v>
      </c>
      <c r="AH393">
        <v>467.33266916110802</v>
      </c>
      <c r="AI393">
        <v>424.97308938390302</v>
      </c>
      <c r="AJ393">
        <v>422.63939272375302</v>
      </c>
      <c r="AK393">
        <v>372.962619513123</v>
      </c>
      <c r="AL393">
        <v>388.62324933599001</v>
      </c>
      <c r="AM393">
        <v>448.44427938864902</v>
      </c>
      <c r="AN393">
        <v>556.97150198853899</v>
      </c>
      <c r="AO393">
        <v>605.28744494275497</v>
      </c>
      <c r="AP393">
        <v>602.95352112202897</v>
      </c>
      <c r="AQ393">
        <v>621.69434565410302</v>
      </c>
      <c r="AR393">
        <v>598.52272694165197</v>
      </c>
      <c r="AS393">
        <v>578.09572523643601</v>
      </c>
      <c r="AT393">
        <v>616.92373903517796</v>
      </c>
      <c r="AU393">
        <v>489.17530275799299</v>
      </c>
      <c r="AV393">
        <v>420.93924213874402</v>
      </c>
      <c r="AW393">
        <v>403.87941900078903</v>
      </c>
      <c r="AX393">
        <v>381.28568463053301</v>
      </c>
      <c r="AY393">
        <v>364.33742134096798</v>
      </c>
      <c r="AZ393">
        <v>351.65741684510499</v>
      </c>
      <c r="BA393">
        <v>351.65415166391602</v>
      </c>
      <c r="BB393">
        <v>347.650726478975</v>
      </c>
      <c r="BC393">
        <v>331.10378744818001</v>
      </c>
      <c r="BD393">
        <v>350.61329610727898</v>
      </c>
      <c r="BE393">
        <v>341.12323336192901</v>
      </c>
      <c r="BF393">
        <v>343.40534092720202</v>
      </c>
      <c r="BG393">
        <v>333.29443982542102</v>
      </c>
      <c r="BH393">
        <v>350.86231406925202</v>
      </c>
      <c r="BI393">
        <v>350.74174841978498</v>
      </c>
      <c r="BJ393">
        <v>365.61937951751202</v>
      </c>
      <c r="BK393">
        <v>354.59769219146602</v>
      </c>
      <c r="BL393">
        <v>343.38575073696597</v>
      </c>
      <c r="BM393">
        <v>337.46963647143502</v>
      </c>
      <c r="BN393">
        <v>360.47016283647002</v>
      </c>
      <c r="BO393">
        <v>356.79468003634901</v>
      </c>
      <c r="BP393">
        <v>322.28212118221398</v>
      </c>
      <c r="BQ393">
        <v>340.11017534605401</v>
      </c>
      <c r="BR393">
        <v>347.74567185292199</v>
      </c>
      <c r="BS393">
        <v>361.66061211277002</v>
      </c>
      <c r="BT393">
        <v>349.86838922785199</v>
      </c>
      <c r="BU393">
        <v>343.87307006665202</v>
      </c>
      <c r="BV393">
        <v>332.686973001095</v>
      </c>
      <c r="BW393">
        <v>343.00931878940901</v>
      </c>
      <c r="BX393">
        <v>321.45034166452098</v>
      </c>
      <c r="BY393">
        <v>351.35054145679402</v>
      </c>
      <c r="BZ393">
        <v>346.08249571102198</v>
      </c>
      <c r="CA393">
        <v>341.04700739455899</v>
      </c>
      <c r="CB393">
        <v>351.69926194968002</v>
      </c>
      <c r="CC393">
        <v>369.05789537312899</v>
      </c>
      <c r="CD393">
        <v>368.65322112540798</v>
      </c>
      <c r="CE393">
        <v>373.82208520507101</v>
      </c>
      <c r="CF393">
        <v>359.77114130579002</v>
      </c>
      <c r="CG393">
        <v>349.78334501865697</v>
      </c>
      <c r="CH393">
        <v>369.97968142392602</v>
      </c>
      <c r="CI393">
        <v>368.757558533561</v>
      </c>
      <c r="CJ393">
        <v>370.32116297997197</v>
      </c>
      <c r="CK393">
        <v>383.613388496678</v>
      </c>
      <c r="CL393">
        <v>371.64158940383999</v>
      </c>
      <c r="CM393">
        <v>358.47828465670398</v>
      </c>
      <c r="CN393">
        <v>352.42606903065399</v>
      </c>
      <c r="CO393">
        <v>335.66171668988898</v>
      </c>
      <c r="CP393">
        <v>363.91693872736897</v>
      </c>
      <c r="CQ393">
        <v>396.96975241648698</v>
      </c>
      <c r="CR393">
        <v>466.61952366433701</v>
      </c>
      <c r="CS393">
        <v>475.88702674751897</v>
      </c>
      <c r="CT393">
        <v>427.221004755987</v>
      </c>
      <c r="CU393">
        <v>737.282021654559</v>
      </c>
      <c r="CV393">
        <v>746.70028778959295</v>
      </c>
      <c r="CW393">
        <v>438.96197650469998</v>
      </c>
      <c r="CX393">
        <v>343.89091551540201</v>
      </c>
      <c r="CY393">
        <v>339.66414492031498</v>
      </c>
      <c r="CZ393">
        <v>352.78944206525603</v>
      </c>
      <c r="DA393">
        <v>330.22642358751699</v>
      </c>
      <c r="DB393">
        <v>333.74658509910802</v>
      </c>
      <c r="DC393">
        <v>331.28346252848502</v>
      </c>
      <c r="DD393">
        <v>343.38326310036001</v>
      </c>
      <c r="DE393">
        <v>328.49437577983701</v>
      </c>
      <c r="DF393">
        <v>324.83070078724899</v>
      </c>
      <c r="DG393">
        <v>342.13063286012999</v>
      </c>
      <c r="DH393">
        <v>327.54924874985602</v>
      </c>
      <c r="DI393">
        <v>327.372404050005</v>
      </c>
      <c r="DJ393">
        <v>333.10516144918603</v>
      </c>
      <c r="DK393">
        <v>334.977660439278</v>
      </c>
      <c r="DL393">
        <v>319.42428622659099</v>
      </c>
      <c r="DM393">
        <v>330.43810190116199</v>
      </c>
      <c r="DN393">
        <v>324.621644195393</v>
      </c>
      <c r="DO393">
        <v>328.36205706555899</v>
      </c>
      <c r="DP393">
        <v>331.22044067551298</v>
      </c>
      <c r="DQ393">
        <v>330.58127294228001</v>
      </c>
      <c r="DR393">
        <v>325.04147567924298</v>
      </c>
    </row>
    <row r="394" spans="1:122" x14ac:dyDescent="0.25">
      <c r="A394">
        <v>94.205607476635507</v>
      </c>
      <c r="B394">
        <v>334.00808996916402</v>
      </c>
      <c r="C394">
        <v>339.03560495566097</v>
      </c>
      <c r="D394">
        <v>328.46230912771199</v>
      </c>
      <c r="E394">
        <v>334.66608121591099</v>
      </c>
      <c r="F394">
        <v>333.57383725123799</v>
      </c>
      <c r="G394">
        <v>335.83114595145003</v>
      </c>
      <c r="H394">
        <v>332.57392005794497</v>
      </c>
      <c r="I394">
        <v>322.70490645750101</v>
      </c>
      <c r="J394">
        <v>332.75778186952601</v>
      </c>
      <c r="K394">
        <v>328.91400422964</v>
      </c>
      <c r="L394">
        <v>321.13211025456502</v>
      </c>
      <c r="M394">
        <v>339.11934869355798</v>
      </c>
      <c r="N394">
        <v>374.626142045807</v>
      </c>
      <c r="O394">
        <v>373.99068922028999</v>
      </c>
      <c r="P394">
        <v>462.24862102797999</v>
      </c>
      <c r="Q394">
        <v>352.70966849481499</v>
      </c>
      <c r="R394">
        <v>350.92218561690697</v>
      </c>
      <c r="S394">
        <v>336.41183066583</v>
      </c>
      <c r="T394">
        <v>331.06624510713999</v>
      </c>
      <c r="U394">
        <v>362.69651411368301</v>
      </c>
      <c r="V394">
        <v>446.35244429877002</v>
      </c>
      <c r="W394">
        <v>329.59102840592499</v>
      </c>
      <c r="X394">
        <v>347.13987619411398</v>
      </c>
      <c r="Y394">
        <v>327.10126797231197</v>
      </c>
      <c r="Z394">
        <v>339.57646339607697</v>
      </c>
      <c r="AA394">
        <v>351.57438402588798</v>
      </c>
      <c r="AB394">
        <v>335.00408623681398</v>
      </c>
      <c r="AC394">
        <v>340.32036437297302</v>
      </c>
      <c r="AD394">
        <v>326.70490025931502</v>
      </c>
      <c r="AE394">
        <v>338.53522498053098</v>
      </c>
      <c r="AF394">
        <v>343.21635751065003</v>
      </c>
      <c r="AG394">
        <v>351.03916168976798</v>
      </c>
      <c r="AH394">
        <v>467.33266916110802</v>
      </c>
      <c r="AI394">
        <v>424.97308938390302</v>
      </c>
      <c r="AJ394">
        <v>422.63939272375302</v>
      </c>
      <c r="AK394">
        <v>372.962619513123</v>
      </c>
      <c r="AL394">
        <v>388.62324933599001</v>
      </c>
      <c r="AM394">
        <v>448.44427938864902</v>
      </c>
      <c r="AN394">
        <v>556.97150198853899</v>
      </c>
      <c r="AO394">
        <v>605.28744494275497</v>
      </c>
      <c r="AP394">
        <v>602.95352112202897</v>
      </c>
      <c r="AQ394">
        <v>621.69434565410302</v>
      </c>
      <c r="AR394">
        <v>598.52272694165197</v>
      </c>
      <c r="AS394">
        <v>578.09572523643601</v>
      </c>
      <c r="AT394">
        <v>616.92373903517796</v>
      </c>
      <c r="AU394">
        <v>489.17530275799299</v>
      </c>
      <c r="AV394">
        <v>420.93924213874402</v>
      </c>
      <c r="AW394">
        <v>403.87941900078903</v>
      </c>
      <c r="AX394">
        <v>381.28568463053301</v>
      </c>
      <c r="AY394">
        <v>364.33742134096798</v>
      </c>
      <c r="AZ394">
        <v>351.65741684510499</v>
      </c>
      <c r="BA394">
        <v>351.65415166391602</v>
      </c>
      <c r="BB394">
        <v>347.650726478975</v>
      </c>
      <c r="BC394">
        <v>331.10378744818001</v>
      </c>
      <c r="BD394">
        <v>350.61329610727898</v>
      </c>
      <c r="BE394">
        <v>341.12323336192901</v>
      </c>
      <c r="BF394">
        <v>343.40534092720202</v>
      </c>
      <c r="BG394">
        <v>333.29443982542102</v>
      </c>
      <c r="BH394">
        <v>350.86231406925202</v>
      </c>
      <c r="BI394">
        <v>350.74174841978498</v>
      </c>
      <c r="BJ394">
        <v>365.61937951751202</v>
      </c>
      <c r="BK394">
        <v>354.59769219146602</v>
      </c>
      <c r="BL394">
        <v>343.38575073696597</v>
      </c>
      <c r="BM394">
        <v>337.46963647143502</v>
      </c>
      <c r="BN394">
        <v>360.47016283647002</v>
      </c>
      <c r="BO394">
        <v>356.79468003634901</v>
      </c>
      <c r="BP394">
        <v>322.28212118221398</v>
      </c>
      <c r="BQ394">
        <v>340.11017534605401</v>
      </c>
      <c r="BR394">
        <v>347.74567185292199</v>
      </c>
      <c r="BS394">
        <v>361.66061211277002</v>
      </c>
      <c r="BT394">
        <v>349.86838922785199</v>
      </c>
      <c r="BU394">
        <v>343.87307006665202</v>
      </c>
      <c r="BV394">
        <v>332.686973001095</v>
      </c>
      <c r="BW394">
        <v>343.00931878940901</v>
      </c>
      <c r="BX394">
        <v>321.45034166452098</v>
      </c>
      <c r="BY394">
        <v>351.35054145679402</v>
      </c>
      <c r="BZ394">
        <v>346.08249571102198</v>
      </c>
      <c r="CA394">
        <v>341.04700739455899</v>
      </c>
      <c r="CB394">
        <v>351.69926194968002</v>
      </c>
      <c r="CC394">
        <v>369.05789537312899</v>
      </c>
      <c r="CD394">
        <v>368.65322112540798</v>
      </c>
      <c r="CE394">
        <v>373.82208520507101</v>
      </c>
      <c r="CF394">
        <v>359.77114130579002</v>
      </c>
      <c r="CG394">
        <v>349.78334501865697</v>
      </c>
      <c r="CH394">
        <v>369.97968142392602</v>
      </c>
      <c r="CI394">
        <v>368.757558533561</v>
      </c>
      <c r="CJ394">
        <v>370.32116297997197</v>
      </c>
      <c r="CK394">
        <v>383.613388496678</v>
      </c>
      <c r="CL394">
        <v>371.64158940383999</v>
      </c>
      <c r="CM394">
        <v>358.47828465670398</v>
      </c>
      <c r="CN394">
        <v>352.42606903065399</v>
      </c>
      <c r="CO394">
        <v>335.66171668988898</v>
      </c>
      <c r="CP394">
        <v>363.91693872736897</v>
      </c>
      <c r="CQ394">
        <v>396.96975241648698</v>
      </c>
      <c r="CR394">
        <v>466.61952366433701</v>
      </c>
      <c r="CS394">
        <v>475.88702674751897</v>
      </c>
      <c r="CT394">
        <v>427.221004755987</v>
      </c>
      <c r="CU394">
        <v>737.282021654559</v>
      </c>
      <c r="CV394">
        <v>746.70028778959295</v>
      </c>
      <c r="CW394">
        <v>438.96197650469998</v>
      </c>
      <c r="CX394">
        <v>343.89091551540201</v>
      </c>
      <c r="CY394">
        <v>339.66414492031498</v>
      </c>
      <c r="CZ394">
        <v>352.78944206525603</v>
      </c>
      <c r="DA394">
        <v>330.22642358751699</v>
      </c>
      <c r="DB394">
        <v>333.74658509910802</v>
      </c>
      <c r="DC394">
        <v>331.28346252848502</v>
      </c>
      <c r="DD394">
        <v>343.38326310036001</v>
      </c>
      <c r="DE394">
        <v>328.49437577983701</v>
      </c>
      <c r="DF394">
        <v>324.83070078724899</v>
      </c>
      <c r="DG394">
        <v>342.13063286012999</v>
      </c>
      <c r="DH394">
        <v>327.54924874985602</v>
      </c>
      <c r="DI394">
        <v>327.372404050005</v>
      </c>
      <c r="DJ394">
        <v>333.10516144918603</v>
      </c>
      <c r="DK394">
        <v>334.977660439278</v>
      </c>
      <c r="DL394">
        <v>319.42428622659099</v>
      </c>
      <c r="DM394">
        <v>330.43810190116199</v>
      </c>
      <c r="DN394">
        <v>324.621644195393</v>
      </c>
      <c r="DO394">
        <v>328.36205706555899</v>
      </c>
      <c r="DP394">
        <v>331.22044067551298</v>
      </c>
      <c r="DQ394">
        <v>330.58127294228001</v>
      </c>
      <c r="DR394">
        <v>325.04147567924298</v>
      </c>
    </row>
    <row r="395" spans="1:122" x14ac:dyDescent="0.25">
      <c r="A395">
        <v>94.445927903871805</v>
      </c>
      <c r="B395">
        <v>336.63316190907</v>
      </c>
      <c r="C395">
        <v>342.503852652256</v>
      </c>
      <c r="D395">
        <v>327.55298726423899</v>
      </c>
      <c r="E395">
        <v>333.10750350472802</v>
      </c>
      <c r="F395">
        <v>329.75182574890698</v>
      </c>
      <c r="G395">
        <v>336.32949675920298</v>
      </c>
      <c r="H395">
        <v>329.84254174440798</v>
      </c>
      <c r="I395">
        <v>324.39790361499598</v>
      </c>
      <c r="J395">
        <v>331.26105147709302</v>
      </c>
      <c r="K395">
        <v>329.36581391133001</v>
      </c>
      <c r="L395">
        <v>324.51654581042499</v>
      </c>
      <c r="M395">
        <v>341.65690924565899</v>
      </c>
      <c r="N395">
        <v>373.03815431944798</v>
      </c>
      <c r="O395">
        <v>369.00798692443999</v>
      </c>
      <c r="P395">
        <v>453.215587604419</v>
      </c>
      <c r="Q395">
        <v>352.51792033882401</v>
      </c>
      <c r="R395">
        <v>345.38066008753299</v>
      </c>
      <c r="S395">
        <v>336.08570277565201</v>
      </c>
      <c r="T395">
        <v>329.25862745125499</v>
      </c>
      <c r="U395">
        <v>356.22634045445801</v>
      </c>
      <c r="V395">
        <v>438.312353657036</v>
      </c>
      <c r="W395">
        <v>329.36193697954599</v>
      </c>
      <c r="X395">
        <v>346.11570686008997</v>
      </c>
      <c r="Y395">
        <v>322.813239493624</v>
      </c>
      <c r="Z395">
        <v>341.849096092249</v>
      </c>
      <c r="AA395">
        <v>346.99069974413101</v>
      </c>
      <c r="AB395">
        <v>332.079217428231</v>
      </c>
      <c r="AC395">
        <v>341.67457472642599</v>
      </c>
      <c r="AD395">
        <v>328.95322170226899</v>
      </c>
      <c r="AE395">
        <v>337.12141695345298</v>
      </c>
      <c r="AF395">
        <v>342.05807683732399</v>
      </c>
      <c r="AG395">
        <v>350.97420644026101</v>
      </c>
      <c r="AH395">
        <v>455.15676592326099</v>
      </c>
      <c r="AI395">
        <v>418.54464959838401</v>
      </c>
      <c r="AJ395">
        <v>417.05423176583599</v>
      </c>
      <c r="AK395">
        <v>371.46579661298898</v>
      </c>
      <c r="AL395">
        <v>379.57051569238303</v>
      </c>
      <c r="AM395">
        <v>438.81410286304998</v>
      </c>
      <c r="AN395">
        <v>542.16212415913299</v>
      </c>
      <c r="AO395">
        <v>587.24123389229999</v>
      </c>
      <c r="AP395">
        <v>587.98583363898194</v>
      </c>
      <c r="AQ395">
        <v>603.26941799756105</v>
      </c>
      <c r="AR395">
        <v>584.49158931380202</v>
      </c>
      <c r="AS395">
        <v>561.20024817189005</v>
      </c>
      <c r="AT395">
        <v>605.00965520464604</v>
      </c>
      <c r="AU395">
        <v>484.74877765081601</v>
      </c>
      <c r="AV395">
        <v>420.22774789944799</v>
      </c>
      <c r="AW395">
        <v>401.914197441304</v>
      </c>
      <c r="AX395">
        <v>378.91697857013997</v>
      </c>
      <c r="AY395">
        <v>366.347239085826</v>
      </c>
      <c r="AZ395">
        <v>354.765254006335</v>
      </c>
      <c r="BA395">
        <v>347.81747312287098</v>
      </c>
      <c r="BB395">
        <v>346.15405883007003</v>
      </c>
      <c r="BC395">
        <v>331.81876427586701</v>
      </c>
      <c r="BD395">
        <v>351.35449393228799</v>
      </c>
      <c r="BE395">
        <v>345.01719759133903</v>
      </c>
      <c r="BF395">
        <v>338.31015050643998</v>
      </c>
      <c r="BG395">
        <v>335.63329656813602</v>
      </c>
      <c r="BH395">
        <v>349.85275420571099</v>
      </c>
      <c r="BI395">
        <v>352.22625953078301</v>
      </c>
      <c r="BJ395">
        <v>368.68583475045398</v>
      </c>
      <c r="BK395">
        <v>351.70695698289802</v>
      </c>
      <c r="BL395">
        <v>343.07025342860999</v>
      </c>
      <c r="BM395">
        <v>337.01987607907898</v>
      </c>
      <c r="BN395">
        <v>355.63978083775697</v>
      </c>
      <c r="BO395">
        <v>351.41987347285999</v>
      </c>
      <c r="BP395">
        <v>324.82802856763402</v>
      </c>
      <c r="BQ395">
        <v>338.269749005645</v>
      </c>
      <c r="BR395">
        <v>346.74331494605002</v>
      </c>
      <c r="BS395">
        <v>360.16915261661001</v>
      </c>
      <c r="BT395">
        <v>349.35169705730601</v>
      </c>
      <c r="BU395">
        <v>342.91017413011099</v>
      </c>
      <c r="BV395">
        <v>332.75241246193599</v>
      </c>
      <c r="BW395">
        <v>340.54315558751</v>
      </c>
      <c r="BX395">
        <v>322.22852093986501</v>
      </c>
      <c r="BY395">
        <v>349.40027759856298</v>
      </c>
      <c r="BZ395">
        <v>344.58592122893498</v>
      </c>
      <c r="CA395">
        <v>339.42770912024901</v>
      </c>
      <c r="CB395">
        <v>347.71412911335301</v>
      </c>
      <c r="CC395">
        <v>366.146201295342</v>
      </c>
      <c r="CD395">
        <v>364.82573408692798</v>
      </c>
      <c r="CE395">
        <v>371.96866063933402</v>
      </c>
      <c r="CF395">
        <v>359.961203240705</v>
      </c>
      <c r="CG395">
        <v>350.36097675220299</v>
      </c>
      <c r="CH395">
        <v>364.02585298472098</v>
      </c>
      <c r="CI395">
        <v>364.02743013519103</v>
      </c>
      <c r="CJ395">
        <v>371.80650019248998</v>
      </c>
      <c r="CK395">
        <v>378.21854880618798</v>
      </c>
      <c r="CL395">
        <v>370.50032658576299</v>
      </c>
      <c r="CM395">
        <v>355.14780908660498</v>
      </c>
      <c r="CN395">
        <v>351.17811653888998</v>
      </c>
      <c r="CO395">
        <v>335.607726488293</v>
      </c>
      <c r="CP395">
        <v>364.669462211895</v>
      </c>
      <c r="CQ395">
        <v>389.431306537811</v>
      </c>
      <c r="CR395">
        <v>457.12859347533799</v>
      </c>
      <c r="CS395">
        <v>465.84634569590298</v>
      </c>
      <c r="CT395">
        <v>424.54910130642099</v>
      </c>
      <c r="CU395">
        <v>713.73898651873606</v>
      </c>
      <c r="CV395">
        <v>735.22128076075899</v>
      </c>
      <c r="CW395">
        <v>436.36046138228102</v>
      </c>
      <c r="CX395">
        <v>342.552701991753</v>
      </c>
      <c r="CY395">
        <v>337.25920769499999</v>
      </c>
      <c r="CZ395">
        <v>351.97941393496399</v>
      </c>
      <c r="DA395">
        <v>330.82755244244902</v>
      </c>
      <c r="DB395">
        <v>335.050095784728</v>
      </c>
      <c r="DC395">
        <v>327.47764932623699</v>
      </c>
      <c r="DD395">
        <v>340.62926910150202</v>
      </c>
      <c r="DE395">
        <v>332.416058183095</v>
      </c>
      <c r="DF395">
        <v>325.96875590417699</v>
      </c>
      <c r="DG395">
        <v>337.62014062763598</v>
      </c>
      <c r="DH395">
        <v>330.216831806117</v>
      </c>
      <c r="DI395">
        <v>333.94502505938601</v>
      </c>
      <c r="DJ395">
        <v>334.13317708172701</v>
      </c>
      <c r="DK395">
        <v>332.18485464454</v>
      </c>
      <c r="DL395">
        <v>322.71423913354602</v>
      </c>
      <c r="DM395">
        <v>328.46626302089601</v>
      </c>
      <c r="DN395">
        <v>324.69759183237602</v>
      </c>
      <c r="DO395">
        <v>329.21086470885302</v>
      </c>
      <c r="DP395">
        <v>330.41014529250299</v>
      </c>
      <c r="DQ395">
        <v>327.40703518446401</v>
      </c>
      <c r="DR395">
        <v>327.55972773191797</v>
      </c>
    </row>
    <row r="396" spans="1:122" x14ac:dyDescent="0.25">
      <c r="A396">
        <v>94.686248331108104</v>
      </c>
      <c r="B396">
        <v>335.211868511288</v>
      </c>
      <c r="C396">
        <v>342.99426845628</v>
      </c>
      <c r="D396">
        <v>331.00204555677499</v>
      </c>
      <c r="E396">
        <v>335.129780004689</v>
      </c>
      <c r="F396">
        <v>326.03302014587001</v>
      </c>
      <c r="G396">
        <v>331.905103304796</v>
      </c>
      <c r="H396">
        <v>333.21317762288299</v>
      </c>
      <c r="I396">
        <v>328.58714915087199</v>
      </c>
      <c r="J396">
        <v>324.20605200255198</v>
      </c>
      <c r="K396">
        <v>326.43469249641498</v>
      </c>
      <c r="L396">
        <v>334.65811122666003</v>
      </c>
      <c r="M396">
        <v>347.38085633810601</v>
      </c>
      <c r="N396">
        <v>372.47858416858799</v>
      </c>
      <c r="O396">
        <v>364.92492730749399</v>
      </c>
      <c r="P396">
        <v>435.14528496922401</v>
      </c>
      <c r="Q396">
        <v>346.76810635643</v>
      </c>
      <c r="R396">
        <v>336.02188461120801</v>
      </c>
      <c r="S396">
        <v>337.46425952889598</v>
      </c>
      <c r="T396">
        <v>327.41829079213898</v>
      </c>
      <c r="U396">
        <v>349.43352389572499</v>
      </c>
      <c r="V396">
        <v>420.31944188774003</v>
      </c>
      <c r="W396">
        <v>333.79202311842897</v>
      </c>
      <c r="X396">
        <v>336.93594744203602</v>
      </c>
      <c r="Y396">
        <v>320.80107348667201</v>
      </c>
      <c r="Z396">
        <v>346.16010781655302</v>
      </c>
      <c r="AA396">
        <v>348.74388951109398</v>
      </c>
      <c r="AB396">
        <v>330.88302661688903</v>
      </c>
      <c r="AC396">
        <v>339.692385712506</v>
      </c>
      <c r="AD396">
        <v>329.193889402786</v>
      </c>
      <c r="AE396">
        <v>336.86083670906498</v>
      </c>
      <c r="AF396">
        <v>349.78759577490302</v>
      </c>
      <c r="AG396">
        <v>353.05423007816302</v>
      </c>
      <c r="AH396">
        <v>444.256013198956</v>
      </c>
      <c r="AI396">
        <v>426.50468021218597</v>
      </c>
      <c r="AJ396">
        <v>409.87611383832501</v>
      </c>
      <c r="AK396">
        <v>367.04876176602698</v>
      </c>
      <c r="AL396">
        <v>387.41932359845498</v>
      </c>
      <c r="AM396">
        <v>427.066216281783</v>
      </c>
      <c r="AN396">
        <v>555.30287022343703</v>
      </c>
      <c r="AO396">
        <v>592.79378610874596</v>
      </c>
      <c r="AP396">
        <v>592.02814558868897</v>
      </c>
      <c r="AQ396">
        <v>602.06839655982799</v>
      </c>
      <c r="AR396">
        <v>588.08377441161201</v>
      </c>
      <c r="AS396">
        <v>552.86922187579501</v>
      </c>
      <c r="AT396">
        <v>614.65239588261898</v>
      </c>
      <c r="AU396">
        <v>491.30548611699902</v>
      </c>
      <c r="AV396">
        <v>423.282621174741</v>
      </c>
      <c r="AW396">
        <v>400.145529031222</v>
      </c>
      <c r="AX396">
        <v>383.48764286062902</v>
      </c>
      <c r="AY396">
        <v>374.02812943133199</v>
      </c>
      <c r="AZ396">
        <v>360.14822971898298</v>
      </c>
      <c r="BA396">
        <v>350.620065657829</v>
      </c>
      <c r="BB396">
        <v>345.30122070876502</v>
      </c>
      <c r="BC396">
        <v>331.54824143595101</v>
      </c>
      <c r="BD396">
        <v>345.25272111409498</v>
      </c>
      <c r="BE396">
        <v>354.92945122077299</v>
      </c>
      <c r="BF396">
        <v>334.79549556270899</v>
      </c>
      <c r="BG396">
        <v>330.58129612070502</v>
      </c>
      <c r="BH396">
        <v>353.82221891628802</v>
      </c>
      <c r="BI396">
        <v>359.391183536271</v>
      </c>
      <c r="BJ396">
        <v>373.62408485161302</v>
      </c>
      <c r="BK396">
        <v>353.53449216652803</v>
      </c>
      <c r="BL396">
        <v>343.28979106613298</v>
      </c>
      <c r="BM396">
        <v>344.47591108498</v>
      </c>
      <c r="BN396">
        <v>353.49416576794698</v>
      </c>
      <c r="BO396">
        <v>343.23578959586098</v>
      </c>
      <c r="BP396">
        <v>328.83848611977902</v>
      </c>
      <c r="BQ396">
        <v>346.24579196307099</v>
      </c>
      <c r="BR396">
        <v>355.42044699858002</v>
      </c>
      <c r="BS396">
        <v>360.38418006339998</v>
      </c>
      <c r="BT396">
        <v>359.03357495380101</v>
      </c>
      <c r="BU396">
        <v>345.26643351982801</v>
      </c>
      <c r="BV396">
        <v>339.92075983399502</v>
      </c>
      <c r="BW396">
        <v>338.05286917217097</v>
      </c>
      <c r="BX396">
        <v>334.812794957373</v>
      </c>
      <c r="BY396">
        <v>353.01488882208298</v>
      </c>
      <c r="BZ396">
        <v>343.019406605271</v>
      </c>
      <c r="CA396">
        <v>341.89574187712901</v>
      </c>
      <c r="CB396">
        <v>346.40284241321098</v>
      </c>
      <c r="CC396">
        <v>369.16580443909402</v>
      </c>
      <c r="CD396">
        <v>360.41599048376202</v>
      </c>
      <c r="CE396">
        <v>366.13331230408699</v>
      </c>
      <c r="CF396">
        <v>372.25097510385501</v>
      </c>
      <c r="CG396">
        <v>357.79164814121702</v>
      </c>
      <c r="CH396">
        <v>369.96754240856001</v>
      </c>
      <c r="CI396">
        <v>362.20939450723699</v>
      </c>
      <c r="CJ396">
        <v>381.38726921122998</v>
      </c>
      <c r="CK396">
        <v>374.87549764344601</v>
      </c>
      <c r="CL396">
        <v>374.78921608797799</v>
      </c>
      <c r="CM396">
        <v>346.82501441151101</v>
      </c>
      <c r="CN396">
        <v>345.71387835901299</v>
      </c>
      <c r="CO396">
        <v>338.245019847366</v>
      </c>
      <c r="CP396">
        <v>366.55036005745302</v>
      </c>
      <c r="CQ396">
        <v>377.862851221771</v>
      </c>
      <c r="CR396">
        <v>443.74680484290798</v>
      </c>
      <c r="CS396">
        <v>445.73527167828399</v>
      </c>
      <c r="CT396">
        <v>418.12216496444302</v>
      </c>
      <c r="CU396">
        <v>686.15477833454804</v>
      </c>
      <c r="CV396">
        <v>694.09628356292399</v>
      </c>
      <c r="CW396">
        <v>427.79247195535697</v>
      </c>
      <c r="CX396">
        <v>344.24135627557098</v>
      </c>
      <c r="CY396">
        <v>332.23679257197398</v>
      </c>
      <c r="CZ396">
        <v>349.58656497799302</v>
      </c>
      <c r="DA396">
        <v>335.42039498155498</v>
      </c>
      <c r="DB396">
        <v>338.950715782511</v>
      </c>
      <c r="DC396">
        <v>321.18059329278998</v>
      </c>
      <c r="DD396">
        <v>333.37181734989298</v>
      </c>
      <c r="DE396">
        <v>337.34141066365999</v>
      </c>
      <c r="DF396">
        <v>327.98824516964299</v>
      </c>
      <c r="DG396">
        <v>337.11403861565901</v>
      </c>
      <c r="DH396">
        <v>329.43700916173299</v>
      </c>
      <c r="DI396">
        <v>341.20313100294402</v>
      </c>
      <c r="DJ396">
        <v>325.14242122857502</v>
      </c>
      <c r="DK396">
        <v>322.04469574290499</v>
      </c>
      <c r="DL396">
        <v>314.04849429089597</v>
      </c>
      <c r="DM396">
        <v>329.15363356694399</v>
      </c>
      <c r="DN396">
        <v>328.58949794157002</v>
      </c>
      <c r="DO396">
        <v>330.10311251441402</v>
      </c>
      <c r="DP396">
        <v>336.79748682241598</v>
      </c>
      <c r="DQ396">
        <v>328.827832681281</v>
      </c>
      <c r="DR396">
        <v>333.012717866755</v>
      </c>
    </row>
    <row r="397" spans="1:122" x14ac:dyDescent="0.25">
      <c r="A397">
        <v>94.926568758344402</v>
      </c>
      <c r="B397">
        <v>336.66958032350601</v>
      </c>
      <c r="C397">
        <v>338.27925233799402</v>
      </c>
      <c r="D397">
        <v>331.85585334206303</v>
      </c>
      <c r="E397">
        <v>329.18999750776499</v>
      </c>
      <c r="F397">
        <v>332.35270401567197</v>
      </c>
      <c r="G397">
        <v>330.14452157616103</v>
      </c>
      <c r="H397">
        <v>346.15512606107302</v>
      </c>
      <c r="I397">
        <v>336.50583488571698</v>
      </c>
      <c r="J397">
        <v>325.95236303558698</v>
      </c>
      <c r="K397">
        <v>323.92738026582299</v>
      </c>
      <c r="L397">
        <v>336.20267155697002</v>
      </c>
      <c r="M397">
        <v>347.70813118616297</v>
      </c>
      <c r="N397">
        <v>372.03526702348501</v>
      </c>
      <c r="O397">
        <v>359.727973949388</v>
      </c>
      <c r="P397">
        <v>422.19000582890101</v>
      </c>
      <c r="Q397">
        <v>348.94998270526298</v>
      </c>
      <c r="R397">
        <v>325.98584455117799</v>
      </c>
      <c r="S397">
        <v>336.963045280225</v>
      </c>
      <c r="T397">
        <v>329.692011709854</v>
      </c>
      <c r="U397">
        <v>341.83053149037897</v>
      </c>
      <c r="V397">
        <v>411.05086505884901</v>
      </c>
      <c r="W397">
        <v>335.468190743202</v>
      </c>
      <c r="X397">
        <v>333.71053127962199</v>
      </c>
      <c r="Y397">
        <v>319.92889929691597</v>
      </c>
      <c r="Z397">
        <v>350.64256555765797</v>
      </c>
      <c r="AA397">
        <v>347.72499840592201</v>
      </c>
      <c r="AB397">
        <v>330.97911987582597</v>
      </c>
      <c r="AC397">
        <v>343.135789488233</v>
      </c>
      <c r="AD397">
        <v>328.87995257064699</v>
      </c>
      <c r="AE397">
        <v>330.65203252894901</v>
      </c>
      <c r="AF397">
        <v>343.264630879545</v>
      </c>
      <c r="AG397">
        <v>345.86605051140998</v>
      </c>
      <c r="AH397">
        <v>415.30042078640599</v>
      </c>
      <c r="AI397">
        <v>413.35353795196102</v>
      </c>
      <c r="AJ397">
        <v>395.57525215638401</v>
      </c>
      <c r="AK397">
        <v>356.718165759996</v>
      </c>
      <c r="AL397">
        <v>386.64597345163298</v>
      </c>
      <c r="AM397">
        <v>403.79177499569198</v>
      </c>
      <c r="AN397">
        <v>519.09339324838595</v>
      </c>
      <c r="AO397">
        <v>563.96103605689302</v>
      </c>
      <c r="AP397">
        <v>559.23974288705801</v>
      </c>
      <c r="AQ397">
        <v>565.88705144366998</v>
      </c>
      <c r="AR397">
        <v>556.16447826908097</v>
      </c>
      <c r="AS397">
        <v>510.96607768883501</v>
      </c>
      <c r="AT397">
        <v>574.05621284747804</v>
      </c>
      <c r="AU397">
        <v>480.26690220675903</v>
      </c>
      <c r="AV397">
        <v>422.26914898269001</v>
      </c>
      <c r="AW397">
        <v>392.45941089459899</v>
      </c>
      <c r="AX397">
        <v>386.40631705268902</v>
      </c>
      <c r="AY397">
        <v>375.22987262072297</v>
      </c>
      <c r="AZ397">
        <v>361.43546141795599</v>
      </c>
      <c r="BA397">
        <v>348.31532198060103</v>
      </c>
      <c r="BB397">
        <v>339.37908095096702</v>
      </c>
      <c r="BC397">
        <v>332.491818209754</v>
      </c>
      <c r="BD397">
        <v>341.201328927411</v>
      </c>
      <c r="BE397">
        <v>357.250226158516</v>
      </c>
      <c r="BF397">
        <v>339.53516727795699</v>
      </c>
      <c r="BG397">
        <v>330.36576631118601</v>
      </c>
      <c r="BH397">
        <v>347.684434391926</v>
      </c>
      <c r="BI397">
        <v>362.99874637424898</v>
      </c>
      <c r="BJ397">
        <v>370.66194958931402</v>
      </c>
      <c r="BK397">
        <v>346.09323910170798</v>
      </c>
      <c r="BL397">
        <v>343.476320935079</v>
      </c>
      <c r="BM397">
        <v>348.975211916668</v>
      </c>
      <c r="BN397">
        <v>352.53099895724398</v>
      </c>
      <c r="BO397">
        <v>337.63112333263501</v>
      </c>
      <c r="BP397">
        <v>327.54178172782298</v>
      </c>
      <c r="BQ397">
        <v>345.959697228251</v>
      </c>
      <c r="BR397">
        <v>351.73026631379997</v>
      </c>
      <c r="BS397">
        <v>350.12573454508498</v>
      </c>
      <c r="BT397">
        <v>355.817647327602</v>
      </c>
      <c r="BU397">
        <v>338.35019031385201</v>
      </c>
      <c r="BV397">
        <v>342.03286463705399</v>
      </c>
      <c r="BW397">
        <v>341.87425009256401</v>
      </c>
      <c r="BX397">
        <v>338.62576692508998</v>
      </c>
      <c r="BY397">
        <v>344.98990224502398</v>
      </c>
      <c r="BZ397">
        <v>336.21285634576901</v>
      </c>
      <c r="CA397">
        <v>342.04049946032899</v>
      </c>
      <c r="CB397">
        <v>350.58663884727798</v>
      </c>
      <c r="CC397">
        <v>365.62761285968901</v>
      </c>
      <c r="CD397">
        <v>350.72925123704101</v>
      </c>
      <c r="CE397">
        <v>358.58243643317502</v>
      </c>
      <c r="CF397">
        <v>371.87398739145999</v>
      </c>
      <c r="CG397">
        <v>364.1134909649</v>
      </c>
      <c r="CH397">
        <v>369.47483004153298</v>
      </c>
      <c r="CI397">
        <v>356.55546302902701</v>
      </c>
      <c r="CJ397">
        <v>380.30376546963799</v>
      </c>
      <c r="CK397">
        <v>365.83920744011499</v>
      </c>
      <c r="CL397">
        <v>370.228140262294</v>
      </c>
      <c r="CM397">
        <v>345.143697095319</v>
      </c>
      <c r="CN397">
        <v>344.04052201070698</v>
      </c>
      <c r="CO397">
        <v>337.85212545432302</v>
      </c>
      <c r="CP397">
        <v>361.779916805163</v>
      </c>
      <c r="CQ397">
        <v>365.04150648736203</v>
      </c>
      <c r="CR397">
        <v>411.58163670533997</v>
      </c>
      <c r="CS397">
        <v>423.62992993026199</v>
      </c>
      <c r="CT397">
        <v>409.61932190961102</v>
      </c>
      <c r="CU397">
        <v>641.529384139802</v>
      </c>
      <c r="CV397">
        <v>660.447656166461</v>
      </c>
      <c r="CW397">
        <v>424.04817005527798</v>
      </c>
      <c r="CX397">
        <v>338.56747694456197</v>
      </c>
      <c r="CY397">
        <v>328.26750688778401</v>
      </c>
      <c r="CZ397">
        <v>340.852203138005</v>
      </c>
      <c r="DA397">
        <v>326.93713631092101</v>
      </c>
      <c r="DB397">
        <v>336.81103068159803</v>
      </c>
      <c r="DC397">
        <v>317.20861503295299</v>
      </c>
      <c r="DD397">
        <v>325.72284272442499</v>
      </c>
      <c r="DE397">
        <v>340.26814887341902</v>
      </c>
      <c r="DF397">
        <v>337.61344592934302</v>
      </c>
      <c r="DG397">
        <v>332.27908618868202</v>
      </c>
      <c r="DH397">
        <v>324.14593392786401</v>
      </c>
      <c r="DI397">
        <v>343.39267164782802</v>
      </c>
      <c r="DJ397">
        <v>318.62448939247997</v>
      </c>
      <c r="DK397">
        <v>317.017656088688</v>
      </c>
      <c r="DL397">
        <v>319.64057399734497</v>
      </c>
      <c r="DM397">
        <v>323.60218793978299</v>
      </c>
      <c r="DN397">
        <v>335.16758974489102</v>
      </c>
      <c r="DO397">
        <v>323.73386396585698</v>
      </c>
      <c r="DP397">
        <v>342.75750738590801</v>
      </c>
      <c r="DQ397">
        <v>329.27265761903999</v>
      </c>
      <c r="DR397">
        <v>335.64983654292502</v>
      </c>
    </row>
    <row r="398" spans="1:122" x14ac:dyDescent="0.25">
      <c r="A398">
        <v>95.1668891855807</v>
      </c>
      <c r="B398">
        <v>337.65123731619502</v>
      </c>
      <c r="C398">
        <v>337.92468408955699</v>
      </c>
      <c r="D398">
        <v>332.087433247761</v>
      </c>
      <c r="E398">
        <v>328.90139926108702</v>
      </c>
      <c r="F398">
        <v>332.56400425876399</v>
      </c>
      <c r="G398">
        <v>329.69161611049202</v>
      </c>
      <c r="H398">
        <v>348.065158314982</v>
      </c>
      <c r="I398">
        <v>336.67070601538597</v>
      </c>
      <c r="J398">
        <v>326.42811773717</v>
      </c>
      <c r="K398">
        <v>324.24138618579099</v>
      </c>
      <c r="L398">
        <v>336.29946621855697</v>
      </c>
      <c r="M398">
        <v>348.23474170306798</v>
      </c>
      <c r="N398">
        <v>371.94412304882599</v>
      </c>
      <c r="O398">
        <v>359.95478714563899</v>
      </c>
      <c r="P398">
        <v>424.28460334592899</v>
      </c>
      <c r="Q398">
        <v>348.82045988946697</v>
      </c>
      <c r="R398">
        <v>323.93511464980401</v>
      </c>
      <c r="S398">
        <v>336.93158355551901</v>
      </c>
      <c r="T398">
        <v>329.39483054153601</v>
      </c>
      <c r="U398">
        <v>340.30347993481701</v>
      </c>
      <c r="V398">
        <v>412.43589513897098</v>
      </c>
      <c r="W398">
        <v>335.31981945450298</v>
      </c>
      <c r="X398">
        <v>333.12213471127302</v>
      </c>
      <c r="Y398">
        <v>319.07577364677297</v>
      </c>
      <c r="Z398">
        <v>350.800201700439</v>
      </c>
      <c r="AA398">
        <v>346.97094752576101</v>
      </c>
      <c r="AB398">
        <v>330.19534990395101</v>
      </c>
      <c r="AC398">
        <v>343.93952433710899</v>
      </c>
      <c r="AD398">
        <v>328.76372865151097</v>
      </c>
      <c r="AE398">
        <v>330.58909672815798</v>
      </c>
      <c r="AF398">
        <v>341.86468960812499</v>
      </c>
      <c r="AG398">
        <v>344.14401213410702</v>
      </c>
      <c r="AH398">
        <v>411.06362345673898</v>
      </c>
      <c r="AI398">
        <v>411.45993983805101</v>
      </c>
      <c r="AJ398">
        <v>394.58327855819499</v>
      </c>
      <c r="AK398">
        <v>356.73152971040599</v>
      </c>
      <c r="AL398">
        <v>385.65200182382802</v>
      </c>
      <c r="AM398">
        <v>400.83822337083001</v>
      </c>
      <c r="AN398">
        <v>515.10926544645201</v>
      </c>
      <c r="AO398">
        <v>563.93190301978098</v>
      </c>
      <c r="AP398">
        <v>558.57972137473701</v>
      </c>
      <c r="AQ398">
        <v>565.211134598081</v>
      </c>
      <c r="AR398">
        <v>555.334173893409</v>
      </c>
      <c r="AS398">
        <v>505.97398226566003</v>
      </c>
      <c r="AT398">
        <v>571.37242185197795</v>
      </c>
      <c r="AU398">
        <v>480.881813179804</v>
      </c>
      <c r="AV398">
        <v>423.21532963690902</v>
      </c>
      <c r="AW398">
        <v>392.36571551363198</v>
      </c>
      <c r="AX398">
        <v>388.47971814820897</v>
      </c>
      <c r="AY398">
        <v>375.465124593849</v>
      </c>
      <c r="AZ398">
        <v>361.10842446433799</v>
      </c>
      <c r="BA398">
        <v>348.21479194387501</v>
      </c>
      <c r="BB398">
        <v>339.75913940936101</v>
      </c>
      <c r="BC398">
        <v>333.75200544880801</v>
      </c>
      <c r="BD398">
        <v>340.91953322773099</v>
      </c>
      <c r="BE398">
        <v>357.89363250227302</v>
      </c>
      <c r="BF398">
        <v>339.25430493742402</v>
      </c>
      <c r="BG398">
        <v>330.93810490798199</v>
      </c>
      <c r="BH398">
        <v>346.31640398333002</v>
      </c>
      <c r="BI398">
        <v>363.623878449193</v>
      </c>
      <c r="BJ398">
        <v>370.64170452114399</v>
      </c>
      <c r="BK398">
        <v>345.38901147347201</v>
      </c>
      <c r="BL398">
        <v>342.569424964066</v>
      </c>
      <c r="BM398">
        <v>350.276635298565</v>
      </c>
      <c r="BN398">
        <v>351.01882364038499</v>
      </c>
      <c r="BO398">
        <v>337.33094531100198</v>
      </c>
      <c r="BP398">
        <v>326.58918622658302</v>
      </c>
      <c r="BQ398">
        <v>346.61296284133402</v>
      </c>
      <c r="BR398">
        <v>350.212514182505</v>
      </c>
      <c r="BS398">
        <v>348.24065991809198</v>
      </c>
      <c r="BT398">
        <v>355.139747985246</v>
      </c>
      <c r="BU398">
        <v>338.60951942022302</v>
      </c>
      <c r="BV398">
        <v>341.57058257735002</v>
      </c>
      <c r="BW398">
        <v>342.87195705544599</v>
      </c>
      <c r="BX398">
        <v>338.20617652008298</v>
      </c>
      <c r="BY398">
        <v>343.80293946374701</v>
      </c>
      <c r="BZ398">
        <v>334.701034348024</v>
      </c>
      <c r="CA398">
        <v>341.91696079864101</v>
      </c>
      <c r="CB398">
        <v>350.60339680745898</v>
      </c>
      <c r="CC398">
        <v>365.10586942083103</v>
      </c>
      <c r="CD398">
        <v>350.98012853242301</v>
      </c>
      <c r="CE398">
        <v>358.44909976116799</v>
      </c>
      <c r="CF398">
        <v>371.59967098637998</v>
      </c>
      <c r="CG398">
        <v>365.034192040763</v>
      </c>
      <c r="CH398">
        <v>369.91988468428298</v>
      </c>
      <c r="CI398">
        <v>355.55100984214403</v>
      </c>
      <c r="CJ398">
        <v>380.37579997927401</v>
      </c>
      <c r="CK398">
        <v>364.13264461947301</v>
      </c>
      <c r="CL398">
        <v>368.41513273499402</v>
      </c>
      <c r="CM398">
        <v>344.009261817089</v>
      </c>
      <c r="CN398">
        <v>343.68502628996703</v>
      </c>
      <c r="CO398">
        <v>338.11318720381701</v>
      </c>
      <c r="CP398">
        <v>360.73419809806001</v>
      </c>
      <c r="CQ398">
        <v>364.29428938953498</v>
      </c>
      <c r="CR398">
        <v>412.64049205543</v>
      </c>
      <c r="CS398">
        <v>423.83974467907302</v>
      </c>
      <c r="CT398">
        <v>411.92398556683298</v>
      </c>
      <c r="CU398">
        <v>643.99815605130004</v>
      </c>
      <c r="CV398">
        <v>668.39886832925697</v>
      </c>
      <c r="CW398">
        <v>425.29777166794798</v>
      </c>
      <c r="CX398">
        <v>338.03335631894601</v>
      </c>
      <c r="CY398">
        <v>328.29899604500002</v>
      </c>
      <c r="CZ398">
        <v>339.80231957574603</v>
      </c>
      <c r="DA398">
        <v>327.76602399098101</v>
      </c>
      <c r="DB398">
        <v>336.777056076088</v>
      </c>
      <c r="DC398">
        <v>317.81792955104498</v>
      </c>
      <c r="DD398">
        <v>325.09538454585999</v>
      </c>
      <c r="DE398">
        <v>339.28145415810798</v>
      </c>
      <c r="DF398">
        <v>338.60613822768403</v>
      </c>
      <c r="DG398">
        <v>330.30658127598701</v>
      </c>
      <c r="DH398">
        <v>324.370926740524</v>
      </c>
      <c r="DI398">
        <v>344.29466959384803</v>
      </c>
      <c r="DJ398">
        <v>317.67939228197099</v>
      </c>
      <c r="DK398">
        <v>316.90078723881697</v>
      </c>
      <c r="DL398">
        <v>319.98655803984798</v>
      </c>
      <c r="DM398">
        <v>320.38641707635003</v>
      </c>
      <c r="DN398">
        <v>335.86254420941702</v>
      </c>
      <c r="DO398">
        <v>322.53311591077301</v>
      </c>
      <c r="DP398">
        <v>344.33688295821503</v>
      </c>
      <c r="DQ398">
        <v>329.35752516198397</v>
      </c>
      <c r="DR398">
        <v>336.14358439543702</v>
      </c>
    </row>
    <row r="399" spans="1:122" x14ac:dyDescent="0.25">
      <c r="A399">
        <v>95.407209612816999</v>
      </c>
      <c r="B399">
        <v>336.37683993026099</v>
      </c>
      <c r="C399">
        <v>335.55051128018198</v>
      </c>
      <c r="D399">
        <v>330.79048579880998</v>
      </c>
      <c r="E399">
        <v>330.04383274843002</v>
      </c>
      <c r="F399">
        <v>331.19072237627398</v>
      </c>
      <c r="G399">
        <v>330.17283252749797</v>
      </c>
      <c r="H399">
        <v>348.32027530009401</v>
      </c>
      <c r="I399">
        <v>336.63603246201501</v>
      </c>
      <c r="J399">
        <v>326.457682389502</v>
      </c>
      <c r="K399">
        <v>323.45345077857201</v>
      </c>
      <c r="L399">
        <v>336.54247016544798</v>
      </c>
      <c r="M399">
        <v>346.46490496932199</v>
      </c>
      <c r="N399">
        <v>371.84361753262903</v>
      </c>
      <c r="O399">
        <v>359.23336517271503</v>
      </c>
      <c r="P399">
        <v>420.08242539064099</v>
      </c>
      <c r="Q399">
        <v>346.81355484168802</v>
      </c>
      <c r="R399">
        <v>323.57658936089098</v>
      </c>
      <c r="S399">
        <v>335.074025025362</v>
      </c>
      <c r="T399">
        <v>328.39217412207398</v>
      </c>
      <c r="U399">
        <v>339.564031557242</v>
      </c>
      <c r="V399">
        <v>408.94965518351302</v>
      </c>
      <c r="W399">
        <v>335.30328571741097</v>
      </c>
      <c r="X399">
        <v>332.75394102825902</v>
      </c>
      <c r="Y399">
        <v>318.86506798464097</v>
      </c>
      <c r="Z399">
        <v>349.41470909609399</v>
      </c>
      <c r="AA399">
        <v>346.713963973528</v>
      </c>
      <c r="AB399">
        <v>329.92676540039503</v>
      </c>
      <c r="AC399">
        <v>343.01210302243601</v>
      </c>
      <c r="AD399">
        <v>328.98273157876298</v>
      </c>
      <c r="AE399">
        <v>332.729920176566</v>
      </c>
      <c r="AF399">
        <v>342.90562668561302</v>
      </c>
      <c r="AG399">
        <v>342.43056295176899</v>
      </c>
      <c r="AH399">
        <v>405.632139212254</v>
      </c>
      <c r="AI399">
        <v>408.17924522610201</v>
      </c>
      <c r="AJ399">
        <v>390.41735705789603</v>
      </c>
      <c r="AK399">
        <v>353.85037145997001</v>
      </c>
      <c r="AL399">
        <v>383.39532008807902</v>
      </c>
      <c r="AM399">
        <v>398.36512613723102</v>
      </c>
      <c r="AN399">
        <v>506.315110393407</v>
      </c>
      <c r="AO399">
        <v>553.85448968522803</v>
      </c>
      <c r="AP399">
        <v>547.17639030846101</v>
      </c>
      <c r="AQ399">
        <v>555.89474224413505</v>
      </c>
      <c r="AR399">
        <v>547.87251622684698</v>
      </c>
      <c r="AS399">
        <v>499.56488738346002</v>
      </c>
      <c r="AT399">
        <v>562.82314785771905</v>
      </c>
      <c r="AU399">
        <v>476.90724669109397</v>
      </c>
      <c r="AV399">
        <v>419.688795181263</v>
      </c>
      <c r="AW399">
        <v>391.67474683351099</v>
      </c>
      <c r="AX399">
        <v>384.78442428579899</v>
      </c>
      <c r="AY399">
        <v>375.234290618366</v>
      </c>
      <c r="AZ399">
        <v>360.740939561277</v>
      </c>
      <c r="BA399">
        <v>348.35877911257103</v>
      </c>
      <c r="BB399">
        <v>339.66819701016101</v>
      </c>
      <c r="BC399">
        <v>334.075008623911</v>
      </c>
      <c r="BD399">
        <v>340.87199603003802</v>
      </c>
      <c r="BE399">
        <v>357.84743429687302</v>
      </c>
      <c r="BF399">
        <v>339.49964359140802</v>
      </c>
      <c r="BG399">
        <v>328.45984408895202</v>
      </c>
      <c r="BH399">
        <v>346.04156133539198</v>
      </c>
      <c r="BI399">
        <v>362.76447220649698</v>
      </c>
      <c r="BJ399">
        <v>371.02210703006898</v>
      </c>
      <c r="BK399">
        <v>344.02477620983001</v>
      </c>
      <c r="BL399">
        <v>340.42040640449198</v>
      </c>
      <c r="BM399">
        <v>349.69366599920397</v>
      </c>
      <c r="BN399">
        <v>350.60427374357897</v>
      </c>
      <c r="BO399">
        <v>336.69347124554702</v>
      </c>
      <c r="BP399">
        <v>327.48927474040499</v>
      </c>
      <c r="BQ399">
        <v>345.857515096182</v>
      </c>
      <c r="BR399">
        <v>348.90910041244302</v>
      </c>
      <c r="BS399">
        <v>348.48670397995198</v>
      </c>
      <c r="BT399">
        <v>352.96124538160598</v>
      </c>
      <c r="BU399">
        <v>337.59576420915602</v>
      </c>
      <c r="BV399">
        <v>341.48938801882503</v>
      </c>
      <c r="BW399">
        <v>340.60390427293902</v>
      </c>
      <c r="BX399">
        <v>338.402306177328</v>
      </c>
      <c r="BY399">
        <v>341.95203145957402</v>
      </c>
      <c r="BZ399">
        <v>334.81988419639703</v>
      </c>
      <c r="CA399">
        <v>340.73222047259901</v>
      </c>
      <c r="CB399">
        <v>349.79674650232198</v>
      </c>
      <c r="CC399">
        <v>363.34269500985101</v>
      </c>
      <c r="CD399">
        <v>349.48194004102999</v>
      </c>
      <c r="CE399">
        <v>357.44363778064098</v>
      </c>
      <c r="CF399">
        <v>369.86266556454098</v>
      </c>
      <c r="CG399">
        <v>364.87733312307199</v>
      </c>
      <c r="CH399">
        <v>367.70105127869601</v>
      </c>
      <c r="CI399">
        <v>354.48858231020301</v>
      </c>
      <c r="CJ399">
        <v>376.94436386522301</v>
      </c>
      <c r="CK399">
        <v>363.09184535467801</v>
      </c>
      <c r="CL399">
        <v>367.10124417413999</v>
      </c>
      <c r="CM399">
        <v>344.57745106577102</v>
      </c>
      <c r="CN399">
        <v>342.30548791989202</v>
      </c>
      <c r="CO399">
        <v>337.59036479248402</v>
      </c>
      <c r="CP399">
        <v>359.19702639982302</v>
      </c>
      <c r="CQ399">
        <v>364.07228709803701</v>
      </c>
      <c r="CR399">
        <v>408.98858374503601</v>
      </c>
      <c r="CS399">
        <v>420.59111235589398</v>
      </c>
      <c r="CT399">
        <v>410.84227627298901</v>
      </c>
      <c r="CU399">
        <v>630.19512670407505</v>
      </c>
      <c r="CV399">
        <v>659.33125616734606</v>
      </c>
      <c r="CW399">
        <v>424.196738718093</v>
      </c>
      <c r="CX399">
        <v>337.411266740229</v>
      </c>
      <c r="CY399">
        <v>328.33523591386802</v>
      </c>
      <c r="CZ399">
        <v>338.62350586802802</v>
      </c>
      <c r="DA399">
        <v>327.31284600580102</v>
      </c>
      <c r="DB399">
        <v>336.94367291803297</v>
      </c>
      <c r="DC399">
        <v>319.11976946848603</v>
      </c>
      <c r="DD399">
        <v>325.400636018765</v>
      </c>
      <c r="DE399">
        <v>340.352542814738</v>
      </c>
      <c r="DF399">
        <v>336.45522169899101</v>
      </c>
      <c r="DG399">
        <v>330.49752029891198</v>
      </c>
      <c r="DH399">
        <v>324.04156832820797</v>
      </c>
      <c r="DI399">
        <v>341.53948993517901</v>
      </c>
      <c r="DJ399">
        <v>318.98839417393299</v>
      </c>
      <c r="DK399">
        <v>317.52628140436002</v>
      </c>
      <c r="DL399">
        <v>321.12458906561602</v>
      </c>
      <c r="DM399">
        <v>320.88341139716999</v>
      </c>
      <c r="DN399">
        <v>335.30098221690901</v>
      </c>
      <c r="DO399">
        <v>322.55725246242798</v>
      </c>
      <c r="DP399">
        <v>341.99309776044799</v>
      </c>
      <c r="DQ399">
        <v>329.597527630093</v>
      </c>
      <c r="DR399">
        <v>334.01658055668798</v>
      </c>
    </row>
    <row r="400" spans="1:122" x14ac:dyDescent="0.25">
      <c r="A400">
        <v>95.647530040053397</v>
      </c>
      <c r="B400">
        <v>325.84126992935899</v>
      </c>
      <c r="C400">
        <v>325.25127974084</v>
      </c>
      <c r="D400">
        <v>328.6867829899</v>
      </c>
      <c r="E400">
        <v>331.93600293941398</v>
      </c>
      <c r="F400">
        <v>330.31124803431698</v>
      </c>
      <c r="G400">
        <v>328.40951306956799</v>
      </c>
      <c r="H400">
        <v>349.88269132902298</v>
      </c>
      <c r="I400">
        <v>333.50880813881798</v>
      </c>
      <c r="J400">
        <v>329.25330128754899</v>
      </c>
      <c r="K400">
        <v>324.60679284027799</v>
      </c>
      <c r="L400">
        <v>332.88811810801701</v>
      </c>
      <c r="M400">
        <v>335.53565884265601</v>
      </c>
      <c r="N400">
        <v>378.08788445869499</v>
      </c>
      <c r="O400">
        <v>361.57109834929201</v>
      </c>
      <c r="P400">
        <v>412.28559799123002</v>
      </c>
      <c r="Q400">
        <v>342.88585717936098</v>
      </c>
      <c r="R400">
        <v>328.89945956272101</v>
      </c>
      <c r="S400">
        <v>331.75524455320698</v>
      </c>
      <c r="T400">
        <v>322.74945730904</v>
      </c>
      <c r="U400">
        <v>340.02960078770599</v>
      </c>
      <c r="V400">
        <v>397.50569732509302</v>
      </c>
      <c r="W400">
        <v>337.98232810001002</v>
      </c>
      <c r="X400">
        <v>328.21099496239799</v>
      </c>
      <c r="Y400">
        <v>320.39907187650198</v>
      </c>
      <c r="Z400">
        <v>345.09710539067498</v>
      </c>
      <c r="AA400">
        <v>349.33915883156499</v>
      </c>
      <c r="AB400">
        <v>333.98715671409002</v>
      </c>
      <c r="AC400">
        <v>339.18553303578602</v>
      </c>
      <c r="AD400">
        <v>322.77435037699098</v>
      </c>
      <c r="AE400">
        <v>342.95047704021999</v>
      </c>
      <c r="AF400">
        <v>340.219513385992</v>
      </c>
      <c r="AG400">
        <v>340.12781585855203</v>
      </c>
      <c r="AH400">
        <v>397.41205621445499</v>
      </c>
      <c r="AI400">
        <v>404.83048390687401</v>
      </c>
      <c r="AJ400">
        <v>388.10995631461498</v>
      </c>
      <c r="AK400">
        <v>345.004695482795</v>
      </c>
      <c r="AL400">
        <v>382.02830517580298</v>
      </c>
      <c r="AM400">
        <v>397.96046159408598</v>
      </c>
      <c r="AN400">
        <v>491.81776967216098</v>
      </c>
      <c r="AO400">
        <v>546.24846470795296</v>
      </c>
      <c r="AP400">
        <v>532.65975861511299</v>
      </c>
      <c r="AQ400">
        <v>543.08335349452204</v>
      </c>
      <c r="AR400">
        <v>534.574406177539</v>
      </c>
      <c r="AS400">
        <v>495.09912576110901</v>
      </c>
      <c r="AT400">
        <v>547.20046757225202</v>
      </c>
      <c r="AU400">
        <v>472.73330175973302</v>
      </c>
      <c r="AV400">
        <v>411.14547437412699</v>
      </c>
      <c r="AW400">
        <v>400.05060034129701</v>
      </c>
      <c r="AX400">
        <v>386.30897341298402</v>
      </c>
      <c r="AY400">
        <v>381.116914395273</v>
      </c>
      <c r="AZ400">
        <v>358.422703099969</v>
      </c>
      <c r="BA400">
        <v>355.40548760730098</v>
      </c>
      <c r="BB400">
        <v>339.98668188387802</v>
      </c>
      <c r="BC400">
        <v>335.66388692248597</v>
      </c>
      <c r="BD400">
        <v>337.19746042225802</v>
      </c>
      <c r="BE400">
        <v>354.93683813156298</v>
      </c>
      <c r="BF400">
        <v>345.78638795721901</v>
      </c>
      <c r="BG400">
        <v>314.69036099838303</v>
      </c>
      <c r="BH400">
        <v>344.30713522201501</v>
      </c>
      <c r="BI400">
        <v>355.26326037690802</v>
      </c>
      <c r="BJ400">
        <v>368.20132909468902</v>
      </c>
      <c r="BK400">
        <v>343.140830235019</v>
      </c>
      <c r="BL400">
        <v>336.05022927799399</v>
      </c>
      <c r="BM400">
        <v>352.39896632047697</v>
      </c>
      <c r="BN400">
        <v>360.06197970357499</v>
      </c>
      <c r="BO400">
        <v>340.28492014914502</v>
      </c>
      <c r="BP400">
        <v>328.22909933237997</v>
      </c>
      <c r="BQ400">
        <v>340.328686538054</v>
      </c>
      <c r="BR400">
        <v>343.41286233061697</v>
      </c>
      <c r="BS400">
        <v>345.79917356700901</v>
      </c>
      <c r="BT400">
        <v>351.260945353642</v>
      </c>
      <c r="BU400">
        <v>335.73507563498299</v>
      </c>
      <c r="BV400">
        <v>341.17826541102897</v>
      </c>
      <c r="BW400">
        <v>336.64236509990297</v>
      </c>
      <c r="BX400">
        <v>338.90929535669397</v>
      </c>
      <c r="BY400">
        <v>341.06340368300403</v>
      </c>
      <c r="BZ400">
        <v>334.937509056853</v>
      </c>
      <c r="CA400">
        <v>338.868002611598</v>
      </c>
      <c r="CB400">
        <v>349.369554038849</v>
      </c>
      <c r="CC400">
        <v>358.705201713299</v>
      </c>
      <c r="CD400">
        <v>346.92585850011102</v>
      </c>
      <c r="CE400">
        <v>348.83352792087697</v>
      </c>
      <c r="CF400">
        <v>365.59974137956999</v>
      </c>
      <c r="CG400">
        <v>361.25277562219702</v>
      </c>
      <c r="CH400">
        <v>365.26211672211298</v>
      </c>
      <c r="CI400">
        <v>357.27113592513899</v>
      </c>
      <c r="CJ400">
        <v>360.78394648902503</v>
      </c>
      <c r="CK400">
        <v>364.91678316527299</v>
      </c>
      <c r="CL400">
        <v>363.34353744410703</v>
      </c>
      <c r="CM400">
        <v>347.145886633332</v>
      </c>
      <c r="CN400">
        <v>340.38202942461203</v>
      </c>
      <c r="CO400">
        <v>335.24561803464599</v>
      </c>
      <c r="CP400">
        <v>351.97099201108603</v>
      </c>
      <c r="CQ400">
        <v>365.79375751894997</v>
      </c>
      <c r="CR400">
        <v>396.66090420570401</v>
      </c>
      <c r="CS400">
        <v>408.78114340560398</v>
      </c>
      <c r="CT400">
        <v>408.803513992761</v>
      </c>
      <c r="CU400">
        <v>605.427827598568</v>
      </c>
      <c r="CV400">
        <v>634.13798092731304</v>
      </c>
      <c r="CW400">
        <v>426.16394204172798</v>
      </c>
      <c r="CX400">
        <v>338.08338074558799</v>
      </c>
      <c r="CY400">
        <v>333.51120692983801</v>
      </c>
      <c r="CZ400">
        <v>334.15011540789902</v>
      </c>
      <c r="DA400">
        <v>324.21440966867999</v>
      </c>
      <c r="DB400">
        <v>331.12210378579601</v>
      </c>
      <c r="DC400">
        <v>326.37687519589298</v>
      </c>
      <c r="DD400">
        <v>322.43794138529398</v>
      </c>
      <c r="DE400">
        <v>338.96908832822902</v>
      </c>
      <c r="DF400">
        <v>333.27485864305203</v>
      </c>
      <c r="DG400">
        <v>336.03676364396603</v>
      </c>
      <c r="DH400">
        <v>317.201250210171</v>
      </c>
      <c r="DI400">
        <v>332.45913235261099</v>
      </c>
      <c r="DJ400">
        <v>319.90863298149998</v>
      </c>
      <c r="DK400">
        <v>318.25013128126699</v>
      </c>
      <c r="DL400">
        <v>321.84764446509502</v>
      </c>
      <c r="DM400">
        <v>323.94073648616097</v>
      </c>
      <c r="DN400">
        <v>331.02868963983201</v>
      </c>
      <c r="DO400">
        <v>325.58247865751298</v>
      </c>
      <c r="DP400">
        <v>339.86889842169001</v>
      </c>
      <c r="DQ400">
        <v>331.17884870904101</v>
      </c>
      <c r="DR400">
        <v>327.197908546409</v>
      </c>
    </row>
    <row r="401" spans="1:122" x14ac:dyDescent="0.25">
      <c r="A401">
        <v>95.887850467289695</v>
      </c>
      <c r="B401">
        <v>317.98220288056501</v>
      </c>
      <c r="C401">
        <v>317.83234213618402</v>
      </c>
      <c r="D401">
        <v>324.576816098253</v>
      </c>
      <c r="E401">
        <v>327.615937778248</v>
      </c>
      <c r="F401">
        <v>323.15635751863499</v>
      </c>
      <c r="G401">
        <v>328.046737426226</v>
      </c>
      <c r="H401">
        <v>338.56371194023802</v>
      </c>
      <c r="I401">
        <v>331.84037487909598</v>
      </c>
      <c r="J401">
        <v>336.176042562509</v>
      </c>
      <c r="K401">
        <v>332.99382075846199</v>
      </c>
      <c r="L401">
        <v>333.34253416663398</v>
      </c>
      <c r="M401">
        <v>325.58024625322702</v>
      </c>
      <c r="N401">
        <v>383.54225275948301</v>
      </c>
      <c r="O401">
        <v>351.86008676469299</v>
      </c>
      <c r="P401">
        <v>391.893547749405</v>
      </c>
      <c r="Q401">
        <v>342.221121480796</v>
      </c>
      <c r="R401">
        <v>332.30439028853402</v>
      </c>
      <c r="S401">
        <v>323.664506002211</v>
      </c>
      <c r="T401">
        <v>326.196136784999</v>
      </c>
      <c r="U401">
        <v>336.92757653029702</v>
      </c>
      <c r="V401">
        <v>374.50646021685901</v>
      </c>
      <c r="W401">
        <v>341.05840981391998</v>
      </c>
      <c r="X401">
        <v>329.759690974911</v>
      </c>
      <c r="Y401">
        <v>327.58319287326901</v>
      </c>
      <c r="Z401">
        <v>341.29088876270998</v>
      </c>
      <c r="AA401">
        <v>335.73451825967197</v>
      </c>
      <c r="AB401">
        <v>334.98287271573298</v>
      </c>
      <c r="AC401">
        <v>330.057208912703</v>
      </c>
      <c r="AD401">
        <v>321.88790592887602</v>
      </c>
      <c r="AE401">
        <v>342.65438078490303</v>
      </c>
      <c r="AF401">
        <v>330.88405024552497</v>
      </c>
      <c r="AG401">
        <v>343.86934335183099</v>
      </c>
      <c r="AH401">
        <v>381.84794732842897</v>
      </c>
      <c r="AI401">
        <v>390.516434104295</v>
      </c>
      <c r="AJ401">
        <v>383.64458815214999</v>
      </c>
      <c r="AK401">
        <v>344.47385838224301</v>
      </c>
      <c r="AL401">
        <v>370.26212405466799</v>
      </c>
      <c r="AM401">
        <v>402.916341885159</v>
      </c>
      <c r="AN401">
        <v>470.68912155394798</v>
      </c>
      <c r="AO401">
        <v>523.25429038520599</v>
      </c>
      <c r="AP401">
        <v>496.87529980415201</v>
      </c>
      <c r="AQ401">
        <v>516.97554501450804</v>
      </c>
      <c r="AR401">
        <v>506.85126800653802</v>
      </c>
      <c r="AS401">
        <v>480.44463037504198</v>
      </c>
      <c r="AT401">
        <v>525.10797439518797</v>
      </c>
      <c r="AU401">
        <v>468.73165588940299</v>
      </c>
      <c r="AV401">
        <v>403.81476598689397</v>
      </c>
      <c r="AW401">
        <v>411.66661087105501</v>
      </c>
      <c r="AX401">
        <v>387.05848355502502</v>
      </c>
      <c r="AY401">
        <v>381.75773867448498</v>
      </c>
      <c r="AZ401">
        <v>358.03389203007401</v>
      </c>
      <c r="BA401">
        <v>353.681914746779</v>
      </c>
      <c r="BB401">
        <v>335.33289622607998</v>
      </c>
      <c r="BC401">
        <v>334.99631011867399</v>
      </c>
      <c r="BD401">
        <v>333.60722188667398</v>
      </c>
      <c r="BE401">
        <v>351.428107321722</v>
      </c>
      <c r="BF401">
        <v>350.746731452468</v>
      </c>
      <c r="BG401">
        <v>313.07843926105198</v>
      </c>
      <c r="BH401">
        <v>341.13779757636797</v>
      </c>
      <c r="BI401">
        <v>355.95590581172502</v>
      </c>
      <c r="BJ401">
        <v>364.50133587528398</v>
      </c>
      <c r="BK401">
        <v>338.54084668980499</v>
      </c>
      <c r="BL401">
        <v>340.75399020912801</v>
      </c>
      <c r="BM401">
        <v>346.95810700972498</v>
      </c>
      <c r="BN401">
        <v>369.64039633276701</v>
      </c>
      <c r="BO401">
        <v>344.79480433657199</v>
      </c>
      <c r="BP401">
        <v>333.15996498497799</v>
      </c>
      <c r="BQ401">
        <v>326.81421451221502</v>
      </c>
      <c r="BR401">
        <v>340.04720026014598</v>
      </c>
      <c r="BS401">
        <v>339.85766679316202</v>
      </c>
      <c r="BT401">
        <v>348.37301788046199</v>
      </c>
      <c r="BU401">
        <v>337.54526204937798</v>
      </c>
      <c r="BV401">
        <v>338.76892417531502</v>
      </c>
      <c r="BW401">
        <v>334.21057519936699</v>
      </c>
      <c r="BX401">
        <v>336.815011615326</v>
      </c>
      <c r="BY401">
        <v>339.42653824909002</v>
      </c>
      <c r="BZ401">
        <v>335.12595967868202</v>
      </c>
      <c r="CA401">
        <v>337.67237083839399</v>
      </c>
      <c r="CB401">
        <v>346.76800491166898</v>
      </c>
      <c r="CC401">
        <v>359.64457564005698</v>
      </c>
      <c r="CD401">
        <v>345.00370034907399</v>
      </c>
      <c r="CE401">
        <v>338.71058791373702</v>
      </c>
      <c r="CF401">
        <v>355.89759417240703</v>
      </c>
      <c r="CG401">
        <v>355.35001118168799</v>
      </c>
      <c r="CH401">
        <v>360.53809804646397</v>
      </c>
      <c r="CI401">
        <v>354.33802068196502</v>
      </c>
      <c r="CJ401">
        <v>343.51166444312997</v>
      </c>
      <c r="CK401">
        <v>363.62035026428401</v>
      </c>
      <c r="CL401">
        <v>360.47488737277399</v>
      </c>
      <c r="CM401">
        <v>351.68598136825602</v>
      </c>
      <c r="CN401">
        <v>340.12903071523198</v>
      </c>
      <c r="CO401">
        <v>328.48223480149301</v>
      </c>
      <c r="CP401">
        <v>349.16098379997698</v>
      </c>
      <c r="CQ401">
        <v>362.74037608966</v>
      </c>
      <c r="CR401">
        <v>376.192127596099</v>
      </c>
      <c r="CS401">
        <v>385.183479710418</v>
      </c>
      <c r="CT401">
        <v>398.19601052547603</v>
      </c>
      <c r="CU401">
        <v>555.49677074449596</v>
      </c>
      <c r="CV401">
        <v>572.79267591693895</v>
      </c>
      <c r="CW401">
        <v>440.34448397710503</v>
      </c>
      <c r="CX401">
        <v>339.31329924166403</v>
      </c>
      <c r="CY401">
        <v>339.0479112342</v>
      </c>
      <c r="CZ401">
        <v>325.95760540895901</v>
      </c>
      <c r="DA401">
        <v>315.39056747778199</v>
      </c>
      <c r="DB401">
        <v>327.09323610901498</v>
      </c>
      <c r="DC401">
        <v>323.13525407791298</v>
      </c>
      <c r="DD401">
        <v>320.48827315161299</v>
      </c>
      <c r="DE401">
        <v>335.89906049098403</v>
      </c>
      <c r="DF401">
        <v>337.32542718290301</v>
      </c>
      <c r="DG401">
        <v>333.97382534248902</v>
      </c>
      <c r="DH401">
        <v>320.28279976681102</v>
      </c>
      <c r="DI401">
        <v>332.17449301871198</v>
      </c>
      <c r="DJ401">
        <v>327.06067843267601</v>
      </c>
      <c r="DK401">
        <v>316.69754519749603</v>
      </c>
      <c r="DL401">
        <v>328.49420263779899</v>
      </c>
      <c r="DM401">
        <v>324.73721194895001</v>
      </c>
      <c r="DN401">
        <v>325.236244117615</v>
      </c>
      <c r="DO401">
        <v>329.90562081258702</v>
      </c>
      <c r="DP401">
        <v>335.682329838496</v>
      </c>
      <c r="DQ401">
        <v>328.78951646146999</v>
      </c>
      <c r="DR401">
        <v>322.49847424237601</v>
      </c>
    </row>
    <row r="402" spans="1:122" x14ac:dyDescent="0.25">
      <c r="A402">
        <v>96.128170894525994</v>
      </c>
      <c r="B402">
        <v>313.62570483203302</v>
      </c>
      <c r="C402">
        <v>316.16929146408899</v>
      </c>
      <c r="D402">
        <v>326.05917739023602</v>
      </c>
      <c r="E402">
        <v>331.49647730151599</v>
      </c>
      <c r="F402">
        <v>316.60672006862598</v>
      </c>
      <c r="G402">
        <v>325.21752135073802</v>
      </c>
      <c r="H402">
        <v>331.43976241597602</v>
      </c>
      <c r="I402">
        <v>326.718367452682</v>
      </c>
      <c r="J402">
        <v>334.24787079241497</v>
      </c>
      <c r="K402">
        <v>340.85369571232502</v>
      </c>
      <c r="L402">
        <v>329.73659973508097</v>
      </c>
      <c r="M402">
        <v>321.95388748547299</v>
      </c>
      <c r="N402">
        <v>384.06012665486901</v>
      </c>
      <c r="O402">
        <v>345.070735644097</v>
      </c>
      <c r="P402">
        <v>382.47984660410202</v>
      </c>
      <c r="Q402">
        <v>335.91891200114298</v>
      </c>
      <c r="R402">
        <v>332.87788277435999</v>
      </c>
      <c r="S402">
        <v>317.47339677255297</v>
      </c>
      <c r="T402">
        <v>325.48519938201201</v>
      </c>
      <c r="U402">
        <v>336.88771179457098</v>
      </c>
      <c r="V402">
        <v>360.06569640809602</v>
      </c>
      <c r="W402">
        <v>341.30772984685098</v>
      </c>
      <c r="X402">
        <v>330.50934770234898</v>
      </c>
      <c r="Y402">
        <v>329.048340669602</v>
      </c>
      <c r="Z402">
        <v>339.15701363315799</v>
      </c>
      <c r="AA402">
        <v>332.57294187245799</v>
      </c>
      <c r="AB402">
        <v>332.31196449786199</v>
      </c>
      <c r="AC402">
        <v>328.01973786270202</v>
      </c>
      <c r="AD402">
        <v>322.76090482829198</v>
      </c>
      <c r="AE402">
        <v>341.94434558235503</v>
      </c>
      <c r="AF402">
        <v>330.581783723532</v>
      </c>
      <c r="AG402">
        <v>342.176192273607</v>
      </c>
      <c r="AH402">
        <v>367.83116777247602</v>
      </c>
      <c r="AI402">
        <v>375.05391223073099</v>
      </c>
      <c r="AJ402">
        <v>370.82467057314301</v>
      </c>
      <c r="AK402">
        <v>342.84296049576</v>
      </c>
      <c r="AL402">
        <v>351.38399392931399</v>
      </c>
      <c r="AM402">
        <v>396.371067221413</v>
      </c>
      <c r="AN402">
        <v>438.71077320026598</v>
      </c>
      <c r="AO402">
        <v>488.18886473905599</v>
      </c>
      <c r="AP402">
        <v>469.604570276017</v>
      </c>
      <c r="AQ402">
        <v>485.630545886395</v>
      </c>
      <c r="AR402">
        <v>474.12329012846402</v>
      </c>
      <c r="AS402">
        <v>458.79183623731598</v>
      </c>
      <c r="AT402">
        <v>500.34012527762201</v>
      </c>
      <c r="AU402">
        <v>462.47917358775101</v>
      </c>
      <c r="AV402">
        <v>392.71144320007397</v>
      </c>
      <c r="AW402">
        <v>411.93812289054398</v>
      </c>
      <c r="AX402">
        <v>381.09120264283501</v>
      </c>
      <c r="AY402">
        <v>378.70053829065398</v>
      </c>
      <c r="AZ402">
        <v>352.60076479567903</v>
      </c>
      <c r="BA402">
        <v>357.25101807833499</v>
      </c>
      <c r="BB402">
        <v>335.95492277319403</v>
      </c>
      <c r="BC402">
        <v>339.23893574475602</v>
      </c>
      <c r="BD402">
        <v>334.59143864994297</v>
      </c>
      <c r="BE402">
        <v>351.86969253214198</v>
      </c>
      <c r="BF402">
        <v>344.25211173591498</v>
      </c>
      <c r="BG402">
        <v>307.43982123954402</v>
      </c>
      <c r="BH402">
        <v>347.05342283270699</v>
      </c>
      <c r="BI402">
        <v>353.70150246201098</v>
      </c>
      <c r="BJ402">
        <v>364.31413383359597</v>
      </c>
      <c r="BK402">
        <v>333.03896670381499</v>
      </c>
      <c r="BL402">
        <v>338.86722412964002</v>
      </c>
      <c r="BM402">
        <v>343.16617737340999</v>
      </c>
      <c r="BN402">
        <v>370.451611867932</v>
      </c>
      <c r="BO402">
        <v>351.89075089908499</v>
      </c>
      <c r="BP402">
        <v>333.66829217021399</v>
      </c>
      <c r="BQ402">
        <v>325.46189530806498</v>
      </c>
      <c r="BR402">
        <v>340.00318773116101</v>
      </c>
      <c r="BS402">
        <v>338.55739226311499</v>
      </c>
      <c r="BT402">
        <v>341.86305507338602</v>
      </c>
      <c r="BU402">
        <v>338.73317060230102</v>
      </c>
      <c r="BV402">
        <v>334.22047495590601</v>
      </c>
      <c r="BW402">
        <v>331.24641091293699</v>
      </c>
      <c r="BX402">
        <v>333.39963710790897</v>
      </c>
      <c r="BY402">
        <v>340.16544227195999</v>
      </c>
      <c r="BZ402">
        <v>333.30393033997399</v>
      </c>
      <c r="CA402">
        <v>335.45753345048001</v>
      </c>
      <c r="CB402">
        <v>335.57824456188001</v>
      </c>
      <c r="CC402">
        <v>352.98066313783602</v>
      </c>
      <c r="CD402">
        <v>345.17266107607497</v>
      </c>
      <c r="CE402">
        <v>332.37802394808102</v>
      </c>
      <c r="CF402">
        <v>351.62844407128102</v>
      </c>
      <c r="CG402">
        <v>353.54687794782598</v>
      </c>
      <c r="CH402">
        <v>354.54238493491403</v>
      </c>
      <c r="CI402">
        <v>345.652607619474</v>
      </c>
      <c r="CJ402">
        <v>331.86230787517701</v>
      </c>
      <c r="CK402">
        <v>355.19477646741399</v>
      </c>
      <c r="CL402">
        <v>354.48285506609801</v>
      </c>
      <c r="CM402">
        <v>344.45828877399799</v>
      </c>
      <c r="CN402">
        <v>339.97104907495202</v>
      </c>
      <c r="CO402">
        <v>324.29448737171799</v>
      </c>
      <c r="CP402">
        <v>344.84317547763999</v>
      </c>
      <c r="CQ402">
        <v>352.464836795395</v>
      </c>
      <c r="CR402">
        <v>370.96751321470202</v>
      </c>
      <c r="CS402">
        <v>371.12134058917798</v>
      </c>
      <c r="CT402">
        <v>398.36691043631998</v>
      </c>
      <c r="CU402">
        <v>509.73136533577798</v>
      </c>
      <c r="CV402">
        <v>549.28722968427803</v>
      </c>
      <c r="CW402">
        <v>441.76665944473598</v>
      </c>
      <c r="CX402">
        <v>342.54837055100501</v>
      </c>
      <c r="CY402">
        <v>338.38606140803</v>
      </c>
      <c r="CZ402">
        <v>326.323178665385</v>
      </c>
      <c r="DA402">
        <v>317.07755175271802</v>
      </c>
      <c r="DB402">
        <v>329.018521306011</v>
      </c>
      <c r="DC402">
        <v>326.973278790964</v>
      </c>
      <c r="DD402">
        <v>315.775662462203</v>
      </c>
      <c r="DE402">
        <v>330.72292741811998</v>
      </c>
      <c r="DF402">
        <v>332.98224679828502</v>
      </c>
      <c r="DG402">
        <v>329.80146015379802</v>
      </c>
      <c r="DH402">
        <v>325.673151892249</v>
      </c>
      <c r="DI402">
        <v>334.373889489894</v>
      </c>
      <c r="DJ402">
        <v>328.730779719118</v>
      </c>
      <c r="DK402">
        <v>321.55066745208302</v>
      </c>
      <c r="DL402">
        <v>329.54295795111301</v>
      </c>
      <c r="DM402">
        <v>328.183975924896</v>
      </c>
      <c r="DN402">
        <v>320.61144368162701</v>
      </c>
      <c r="DO402">
        <v>331.17770899685797</v>
      </c>
      <c r="DP402">
        <v>329.41378300273402</v>
      </c>
      <c r="DQ402">
        <v>331.29472205852198</v>
      </c>
      <c r="DR402">
        <v>318.62949087357498</v>
      </c>
    </row>
    <row r="403" spans="1:122" x14ac:dyDescent="0.25">
      <c r="A403">
        <v>96.368491321762306</v>
      </c>
      <c r="B403">
        <v>313.01740526395798</v>
      </c>
      <c r="C403">
        <v>316.52752131475398</v>
      </c>
      <c r="D403">
        <v>326.07642482505099</v>
      </c>
      <c r="E403">
        <v>332.01579539712299</v>
      </c>
      <c r="F403">
        <v>316.35145116683299</v>
      </c>
      <c r="G403">
        <v>325.56296503479302</v>
      </c>
      <c r="H403">
        <v>331.55504252777502</v>
      </c>
      <c r="I403">
        <v>326.70126355820099</v>
      </c>
      <c r="J403">
        <v>334.56803006811202</v>
      </c>
      <c r="K403">
        <v>341.549041617608</v>
      </c>
      <c r="L403">
        <v>329.63814656717898</v>
      </c>
      <c r="M403">
        <v>321.77433594486399</v>
      </c>
      <c r="N403">
        <v>383.68971827990998</v>
      </c>
      <c r="O403">
        <v>344.88852979113898</v>
      </c>
      <c r="P403">
        <v>382.16018622076501</v>
      </c>
      <c r="Q403">
        <v>335.20118041757399</v>
      </c>
      <c r="R403">
        <v>332.37606787149798</v>
      </c>
      <c r="S403">
        <v>317.46051025581801</v>
      </c>
      <c r="T403">
        <v>325.01991289960199</v>
      </c>
      <c r="U403">
        <v>336.732319130029</v>
      </c>
      <c r="V403">
        <v>359.54723110535599</v>
      </c>
      <c r="W403">
        <v>341.52722554708799</v>
      </c>
      <c r="X403">
        <v>331.33004084592898</v>
      </c>
      <c r="Y403">
        <v>328.66921809030401</v>
      </c>
      <c r="Z403">
        <v>338.728259583159</v>
      </c>
      <c r="AA403">
        <v>332.96492632255899</v>
      </c>
      <c r="AB403">
        <v>331.86905593710998</v>
      </c>
      <c r="AC403">
        <v>327.66009787026599</v>
      </c>
      <c r="AD403">
        <v>322.517911879216</v>
      </c>
      <c r="AE403">
        <v>341.88725339905398</v>
      </c>
      <c r="AF403">
        <v>330.59342486632698</v>
      </c>
      <c r="AG403">
        <v>341.74232651742602</v>
      </c>
      <c r="AH403">
        <v>368.22165281217599</v>
      </c>
      <c r="AI403">
        <v>375.016072643001</v>
      </c>
      <c r="AJ403">
        <v>370.29068922601999</v>
      </c>
      <c r="AK403">
        <v>342.32715426450699</v>
      </c>
      <c r="AL403">
        <v>351.054848546188</v>
      </c>
      <c r="AM403">
        <v>397.14596046729298</v>
      </c>
      <c r="AN403">
        <v>438.90950044329401</v>
      </c>
      <c r="AO403">
        <v>488.52320944154002</v>
      </c>
      <c r="AP403">
        <v>469.71471297081098</v>
      </c>
      <c r="AQ403">
        <v>487.25805333911597</v>
      </c>
      <c r="AR403">
        <v>474.613378422957</v>
      </c>
      <c r="AS403">
        <v>459.94334870610197</v>
      </c>
      <c r="AT403">
        <v>500.17569564269598</v>
      </c>
      <c r="AU403">
        <v>463.722940219782</v>
      </c>
      <c r="AV403">
        <v>393.64163230490101</v>
      </c>
      <c r="AW403">
        <v>412.72161674454202</v>
      </c>
      <c r="AX403">
        <v>381.38424581752298</v>
      </c>
      <c r="AY403">
        <v>379.98806935000101</v>
      </c>
      <c r="AZ403">
        <v>352.42708286168897</v>
      </c>
      <c r="BA403">
        <v>357.47548564528898</v>
      </c>
      <c r="BB403">
        <v>335.41143088492902</v>
      </c>
      <c r="BC403">
        <v>338.63690013145202</v>
      </c>
      <c r="BD403">
        <v>333.65809741865797</v>
      </c>
      <c r="BE403">
        <v>351.275845176281</v>
      </c>
      <c r="BF403">
        <v>344.13979495420398</v>
      </c>
      <c r="BG403">
        <v>306.42996271003801</v>
      </c>
      <c r="BH403">
        <v>347.09585345738998</v>
      </c>
      <c r="BI403">
        <v>353.88582109335903</v>
      </c>
      <c r="BJ403">
        <v>364.64499087741598</v>
      </c>
      <c r="BK403">
        <v>332.941817008469</v>
      </c>
      <c r="BL403">
        <v>338.795019378593</v>
      </c>
      <c r="BM403">
        <v>341.85782798879501</v>
      </c>
      <c r="BN403">
        <v>371.52409095160101</v>
      </c>
      <c r="BO403">
        <v>351.39542183171102</v>
      </c>
      <c r="BP403">
        <v>333.83412600011098</v>
      </c>
      <c r="BQ403">
        <v>325.00550945278701</v>
      </c>
      <c r="BR403">
        <v>340.97534292250498</v>
      </c>
      <c r="BS403">
        <v>338.83442694696902</v>
      </c>
      <c r="BT403">
        <v>342.01946814831001</v>
      </c>
      <c r="BU403">
        <v>338.60012087195997</v>
      </c>
      <c r="BV403">
        <v>333.81051739394201</v>
      </c>
      <c r="BW403">
        <v>330.09198423896299</v>
      </c>
      <c r="BX403">
        <v>333.47530690551798</v>
      </c>
      <c r="BY403">
        <v>340.55252516052099</v>
      </c>
      <c r="BZ403">
        <v>333.10533938342201</v>
      </c>
      <c r="CA403">
        <v>335.02424486125199</v>
      </c>
      <c r="CB403">
        <v>334.41248837020299</v>
      </c>
      <c r="CC403">
        <v>352.39136083387899</v>
      </c>
      <c r="CD403">
        <v>344.781159645402</v>
      </c>
      <c r="CE403">
        <v>331.52436706702701</v>
      </c>
      <c r="CF403">
        <v>351.188800819498</v>
      </c>
      <c r="CG403">
        <v>353.81880752826999</v>
      </c>
      <c r="CH403">
        <v>352.93868142134897</v>
      </c>
      <c r="CI403">
        <v>344.11704931957098</v>
      </c>
      <c r="CJ403">
        <v>330.88303257045402</v>
      </c>
      <c r="CK403">
        <v>354.35406074593601</v>
      </c>
      <c r="CL403">
        <v>354.16141992227199</v>
      </c>
      <c r="CM403">
        <v>343.80110685359699</v>
      </c>
      <c r="CN403">
        <v>339.44232427087201</v>
      </c>
      <c r="CO403">
        <v>324.13060405383499</v>
      </c>
      <c r="CP403">
        <v>344.46814140059399</v>
      </c>
      <c r="CQ403">
        <v>351.83105502164</v>
      </c>
      <c r="CR403">
        <v>371.04386563573797</v>
      </c>
      <c r="CS403">
        <v>371.28319399133602</v>
      </c>
      <c r="CT403">
        <v>398.08141302003202</v>
      </c>
      <c r="CU403">
        <v>511.61011718838</v>
      </c>
      <c r="CV403">
        <v>551.88380779055103</v>
      </c>
      <c r="CW403">
        <v>442.80791544766402</v>
      </c>
      <c r="CX403">
        <v>343.51199730597199</v>
      </c>
      <c r="CY403">
        <v>338.839819762753</v>
      </c>
      <c r="CZ403">
        <v>326.874262684244</v>
      </c>
      <c r="DA403">
        <v>316.64620005568099</v>
      </c>
      <c r="DB403">
        <v>329.312620590341</v>
      </c>
      <c r="DC403">
        <v>327.575023815907</v>
      </c>
      <c r="DD403">
        <v>316.30947527827698</v>
      </c>
      <c r="DE403">
        <v>330.12088741308702</v>
      </c>
      <c r="DF403">
        <v>333.67817405592899</v>
      </c>
      <c r="DG403">
        <v>330.22423300844599</v>
      </c>
      <c r="DH403">
        <v>325.50028586249499</v>
      </c>
      <c r="DI403">
        <v>334.21382560476798</v>
      </c>
      <c r="DJ403">
        <v>328.777006399463</v>
      </c>
      <c r="DK403">
        <v>321.28392129539901</v>
      </c>
      <c r="DL403">
        <v>329.65965051210298</v>
      </c>
      <c r="DM403">
        <v>328.72577045053401</v>
      </c>
      <c r="DN403">
        <v>320.36791619316699</v>
      </c>
      <c r="DO403">
        <v>331.22537210922002</v>
      </c>
      <c r="DP403">
        <v>328.87892446749203</v>
      </c>
      <c r="DQ403">
        <v>330.76617378094801</v>
      </c>
      <c r="DR403">
        <v>318.31905163077897</v>
      </c>
    </row>
    <row r="404" spans="1:122" x14ac:dyDescent="0.25">
      <c r="A404">
        <v>96.608811748998605</v>
      </c>
      <c r="B404">
        <v>316.55660897058402</v>
      </c>
      <c r="C404">
        <v>323.58569040893298</v>
      </c>
      <c r="D404">
        <v>321.296252556274</v>
      </c>
      <c r="E404">
        <v>324.94702965946902</v>
      </c>
      <c r="F404">
        <v>319.372902152645</v>
      </c>
      <c r="G404">
        <v>326.12680270320101</v>
      </c>
      <c r="H404">
        <v>333.606607735713</v>
      </c>
      <c r="I404">
        <v>322.60217453948297</v>
      </c>
      <c r="J404">
        <v>335.95898849670698</v>
      </c>
      <c r="K404">
        <v>337.821000298027</v>
      </c>
      <c r="L404">
        <v>329.76307219929703</v>
      </c>
      <c r="M404">
        <v>327.18441457423199</v>
      </c>
      <c r="N404">
        <v>382.81666674136397</v>
      </c>
      <c r="O404">
        <v>338.21791535796098</v>
      </c>
      <c r="P404">
        <v>374.42990088050402</v>
      </c>
      <c r="Q404">
        <v>333.06076716801198</v>
      </c>
      <c r="R404">
        <v>338.14443066047397</v>
      </c>
      <c r="S404">
        <v>315.77956619190098</v>
      </c>
      <c r="T404">
        <v>329.09087859696001</v>
      </c>
      <c r="U404">
        <v>337.917483775449</v>
      </c>
      <c r="V404">
        <v>353.01960785493299</v>
      </c>
      <c r="W404">
        <v>334.81562637521398</v>
      </c>
      <c r="X404">
        <v>332.01659286725499</v>
      </c>
      <c r="Y404">
        <v>331.04670743079902</v>
      </c>
      <c r="Z404">
        <v>339.819476683353</v>
      </c>
      <c r="AA404">
        <v>333.10187879156001</v>
      </c>
      <c r="AB404">
        <v>330.39876652436601</v>
      </c>
      <c r="AC404">
        <v>322.77331378512298</v>
      </c>
      <c r="AD404">
        <v>326.182096937209</v>
      </c>
      <c r="AE404">
        <v>340.65072785559801</v>
      </c>
      <c r="AF404">
        <v>322.84622150182901</v>
      </c>
      <c r="AG404">
        <v>341.04066921733801</v>
      </c>
      <c r="AH404">
        <v>366.877311265804</v>
      </c>
      <c r="AI404">
        <v>363.87972120986302</v>
      </c>
      <c r="AJ404">
        <v>365.54250948209301</v>
      </c>
      <c r="AK404">
        <v>345.11929657849902</v>
      </c>
      <c r="AL404">
        <v>343.84509327466401</v>
      </c>
      <c r="AM404">
        <v>386.394000593513</v>
      </c>
      <c r="AN404">
        <v>430.75387086798997</v>
      </c>
      <c r="AO404">
        <v>464.40418748409598</v>
      </c>
      <c r="AP404">
        <v>459.96371831710701</v>
      </c>
      <c r="AQ404">
        <v>468.82771379589599</v>
      </c>
      <c r="AR404">
        <v>460.06266340109499</v>
      </c>
      <c r="AS404">
        <v>448.59540353014199</v>
      </c>
      <c r="AT404">
        <v>476.12894947892198</v>
      </c>
      <c r="AU404">
        <v>450.85015725828498</v>
      </c>
      <c r="AV404">
        <v>395.94139704808799</v>
      </c>
      <c r="AW404">
        <v>410.22424083078897</v>
      </c>
      <c r="AX404">
        <v>388.19544578232302</v>
      </c>
      <c r="AY404">
        <v>378.25054896975098</v>
      </c>
      <c r="AZ404">
        <v>353.64190873416197</v>
      </c>
      <c r="BA404">
        <v>354.80162991707999</v>
      </c>
      <c r="BB404">
        <v>331.10890253483899</v>
      </c>
      <c r="BC404">
        <v>333.52054750733799</v>
      </c>
      <c r="BD404">
        <v>330.03272848886201</v>
      </c>
      <c r="BE404">
        <v>345.95818841210001</v>
      </c>
      <c r="BF404">
        <v>339.770022344258</v>
      </c>
      <c r="BG404">
        <v>313.47089758340502</v>
      </c>
      <c r="BH404">
        <v>348.04673230298403</v>
      </c>
      <c r="BI404">
        <v>353.31574489449298</v>
      </c>
      <c r="BJ404">
        <v>361.10063747297198</v>
      </c>
      <c r="BK404">
        <v>330.32737886001598</v>
      </c>
      <c r="BL404">
        <v>341.44199258412601</v>
      </c>
      <c r="BM404">
        <v>341.34904516549398</v>
      </c>
      <c r="BN404">
        <v>364.29639918093</v>
      </c>
      <c r="BO404">
        <v>349.16243215443097</v>
      </c>
      <c r="BP404">
        <v>334.57992881870302</v>
      </c>
      <c r="BQ404">
        <v>322.40033112880297</v>
      </c>
      <c r="BR404">
        <v>336.02344089975702</v>
      </c>
      <c r="BS404">
        <v>337.71581925719101</v>
      </c>
      <c r="BT404">
        <v>339.67069739695103</v>
      </c>
      <c r="BU404">
        <v>331.84039593043298</v>
      </c>
      <c r="BV404">
        <v>331.37628868408098</v>
      </c>
      <c r="BW404">
        <v>333.93159991102198</v>
      </c>
      <c r="BX404">
        <v>327.44417016224997</v>
      </c>
      <c r="BY404">
        <v>338.00128365114102</v>
      </c>
      <c r="BZ404">
        <v>336.12166270736901</v>
      </c>
      <c r="CA404">
        <v>334.94270225378898</v>
      </c>
      <c r="CB404">
        <v>337.29727851705701</v>
      </c>
      <c r="CC404">
        <v>349.91462102332002</v>
      </c>
      <c r="CD404">
        <v>343.783430303241</v>
      </c>
      <c r="CE404">
        <v>329.92377186348102</v>
      </c>
      <c r="CF404">
        <v>348.26185659902399</v>
      </c>
      <c r="CG404">
        <v>351.24606831750202</v>
      </c>
      <c r="CH404">
        <v>341.27511920320097</v>
      </c>
      <c r="CI404">
        <v>336.64408753776797</v>
      </c>
      <c r="CJ404">
        <v>328.56741360210998</v>
      </c>
      <c r="CK404">
        <v>347.96836104250701</v>
      </c>
      <c r="CL404">
        <v>355.65894753879297</v>
      </c>
      <c r="CM404">
        <v>343.19603817646203</v>
      </c>
      <c r="CN404">
        <v>337.83631851362998</v>
      </c>
      <c r="CO404">
        <v>321.091146091832</v>
      </c>
      <c r="CP404">
        <v>343.52364235693602</v>
      </c>
      <c r="CQ404">
        <v>346.46276854400298</v>
      </c>
      <c r="CR404">
        <v>363.32461192743801</v>
      </c>
      <c r="CS404">
        <v>362.87620810082802</v>
      </c>
      <c r="CT404">
        <v>389.98818172284598</v>
      </c>
      <c r="CU404">
        <v>496.606954000629</v>
      </c>
      <c r="CV404">
        <v>536.510178766644</v>
      </c>
      <c r="CW404">
        <v>427.37197035977101</v>
      </c>
      <c r="CX404">
        <v>342.86215741534397</v>
      </c>
      <c r="CY404">
        <v>338.91416864504902</v>
      </c>
      <c r="CZ404">
        <v>329.01368165632999</v>
      </c>
      <c r="DA404">
        <v>316.80653289780201</v>
      </c>
      <c r="DB404">
        <v>322.34046838673402</v>
      </c>
      <c r="DC404">
        <v>327.65132139129202</v>
      </c>
      <c r="DD404">
        <v>316.98451869759498</v>
      </c>
      <c r="DE404">
        <v>327.88006719739201</v>
      </c>
      <c r="DF404">
        <v>330.702675981732</v>
      </c>
      <c r="DG404">
        <v>327.04590841699002</v>
      </c>
      <c r="DH404">
        <v>329.24512798146901</v>
      </c>
      <c r="DI404">
        <v>339.52356968115998</v>
      </c>
      <c r="DJ404">
        <v>324.95688192745303</v>
      </c>
      <c r="DK404">
        <v>326.67471053610399</v>
      </c>
      <c r="DL404">
        <v>326.94513877617499</v>
      </c>
      <c r="DM404">
        <v>332.34056078208198</v>
      </c>
      <c r="DN404">
        <v>324.59520641099999</v>
      </c>
      <c r="DO404">
        <v>329.65715860740301</v>
      </c>
      <c r="DP404">
        <v>333.803203689714</v>
      </c>
      <c r="DQ404">
        <v>326.915778840239</v>
      </c>
      <c r="DR404">
        <v>325.16971860290499</v>
      </c>
    </row>
    <row r="405" spans="1:122" x14ac:dyDescent="0.25">
      <c r="A405">
        <v>96.849132176234903</v>
      </c>
      <c r="B405">
        <v>319.30537032231399</v>
      </c>
      <c r="C405">
        <v>328.76438636365401</v>
      </c>
      <c r="D405">
        <v>316.59328350542103</v>
      </c>
      <c r="E405">
        <v>322.96963231578098</v>
      </c>
      <c r="F405">
        <v>320.62084361668002</v>
      </c>
      <c r="G405">
        <v>332.95166828356702</v>
      </c>
      <c r="H405">
        <v>328.98217322407601</v>
      </c>
      <c r="I405">
        <v>326.77477645976199</v>
      </c>
      <c r="J405">
        <v>331.16681451284398</v>
      </c>
      <c r="K405">
        <v>333.08208667846799</v>
      </c>
      <c r="L405">
        <v>329.92576611747302</v>
      </c>
      <c r="M405">
        <v>333.95195258338202</v>
      </c>
      <c r="N405">
        <v>380.45593934098702</v>
      </c>
      <c r="O405">
        <v>332.96043100446201</v>
      </c>
      <c r="P405">
        <v>364.48430453646301</v>
      </c>
      <c r="Q405">
        <v>328.78610779652701</v>
      </c>
      <c r="R405">
        <v>343.830417603093</v>
      </c>
      <c r="S405">
        <v>312.01588737089003</v>
      </c>
      <c r="T405">
        <v>336.46771407677198</v>
      </c>
      <c r="U405">
        <v>338.76638211701402</v>
      </c>
      <c r="V405">
        <v>348.430241248524</v>
      </c>
      <c r="W405">
        <v>325.55864630116997</v>
      </c>
      <c r="X405">
        <v>331.53518612410602</v>
      </c>
      <c r="Y405">
        <v>338.991072877075</v>
      </c>
      <c r="Z405">
        <v>337.945317330362</v>
      </c>
      <c r="AA405">
        <v>330.64352746723398</v>
      </c>
      <c r="AB405">
        <v>331.23123548737902</v>
      </c>
      <c r="AC405">
        <v>320.96825271223599</v>
      </c>
      <c r="AD405">
        <v>334.983411263606</v>
      </c>
      <c r="AE405">
        <v>335.94639034207103</v>
      </c>
      <c r="AF405">
        <v>318.54403150467402</v>
      </c>
      <c r="AG405">
        <v>342.57530821205</v>
      </c>
      <c r="AH405">
        <v>364.72601685274299</v>
      </c>
      <c r="AI405">
        <v>357.78560691119702</v>
      </c>
      <c r="AJ405">
        <v>360.73685017587098</v>
      </c>
      <c r="AK405">
        <v>349.391308298713</v>
      </c>
      <c r="AL405">
        <v>338.55529727893702</v>
      </c>
      <c r="AM405">
        <v>381.04744182083198</v>
      </c>
      <c r="AN405">
        <v>429.48952291476598</v>
      </c>
      <c r="AO405">
        <v>454.195673377302</v>
      </c>
      <c r="AP405">
        <v>462.86472367867299</v>
      </c>
      <c r="AQ405">
        <v>462.41741011439501</v>
      </c>
      <c r="AR405">
        <v>451.863910082904</v>
      </c>
      <c r="AS405">
        <v>444.64422870633001</v>
      </c>
      <c r="AT405">
        <v>475.75672316057199</v>
      </c>
      <c r="AU405">
        <v>443.86567524639202</v>
      </c>
      <c r="AV405">
        <v>410.439819735627</v>
      </c>
      <c r="AW405">
        <v>412.19817206278799</v>
      </c>
      <c r="AX405">
        <v>395.88460462577001</v>
      </c>
      <c r="AY405">
        <v>378.20713514207301</v>
      </c>
      <c r="AZ405">
        <v>360.59205622362202</v>
      </c>
      <c r="BA405">
        <v>351.39834158788199</v>
      </c>
      <c r="BB405">
        <v>337.11892945890003</v>
      </c>
      <c r="BC405">
        <v>332.65028323639098</v>
      </c>
      <c r="BD405">
        <v>330.950871668888</v>
      </c>
      <c r="BE405">
        <v>345.87507889715499</v>
      </c>
      <c r="BF405">
        <v>340.2202219815</v>
      </c>
      <c r="BG405">
        <v>324.79157117853799</v>
      </c>
      <c r="BH405">
        <v>353.20089284268602</v>
      </c>
      <c r="BI405">
        <v>355.61734511515698</v>
      </c>
      <c r="BJ405">
        <v>360.660618423919</v>
      </c>
      <c r="BK405">
        <v>330.99941097923198</v>
      </c>
      <c r="BL405">
        <v>334.20013948543198</v>
      </c>
      <c r="BM405">
        <v>337.02602677106398</v>
      </c>
      <c r="BN405">
        <v>362.97234231061702</v>
      </c>
      <c r="BO405">
        <v>350.44406779001702</v>
      </c>
      <c r="BP405">
        <v>337.80159081678102</v>
      </c>
      <c r="BQ405">
        <v>326.009117642359</v>
      </c>
      <c r="BR405">
        <v>331.38130343546698</v>
      </c>
      <c r="BS405">
        <v>337.61977103173001</v>
      </c>
      <c r="BT405">
        <v>336.46242128390998</v>
      </c>
      <c r="BU405">
        <v>329.00442789121701</v>
      </c>
      <c r="BV405">
        <v>335.53590586151302</v>
      </c>
      <c r="BW405">
        <v>334.31596535558702</v>
      </c>
      <c r="BX405">
        <v>328.29289482771799</v>
      </c>
      <c r="BY405">
        <v>336.98457613102801</v>
      </c>
      <c r="BZ405">
        <v>335.710880578206</v>
      </c>
      <c r="CA405">
        <v>337.88979301811298</v>
      </c>
      <c r="CB405">
        <v>341.54503211897099</v>
      </c>
      <c r="CC405">
        <v>350.345924567015</v>
      </c>
      <c r="CD405">
        <v>348.45201090281199</v>
      </c>
      <c r="CE405">
        <v>334.31177595536798</v>
      </c>
      <c r="CF405">
        <v>349.10204904050198</v>
      </c>
      <c r="CG405">
        <v>344.17943583608201</v>
      </c>
      <c r="CH405">
        <v>343.71472333909298</v>
      </c>
      <c r="CI405">
        <v>332.711888994209</v>
      </c>
      <c r="CJ405">
        <v>342.02538049278002</v>
      </c>
      <c r="CK405">
        <v>348.99746416766197</v>
      </c>
      <c r="CL405">
        <v>352.437947996959</v>
      </c>
      <c r="CM405">
        <v>345.72682029740599</v>
      </c>
      <c r="CN405">
        <v>337.40299457411902</v>
      </c>
      <c r="CO405">
        <v>325.81809046397302</v>
      </c>
      <c r="CP405">
        <v>348.47471703081698</v>
      </c>
      <c r="CQ405">
        <v>343.17399378200702</v>
      </c>
      <c r="CR405">
        <v>360.252177904978</v>
      </c>
      <c r="CS405">
        <v>358.12633235003199</v>
      </c>
      <c r="CT405">
        <v>376.82593698967099</v>
      </c>
      <c r="CU405">
        <v>485.26601179569701</v>
      </c>
      <c r="CV405">
        <v>525.46857406306594</v>
      </c>
      <c r="CW405">
        <v>422.21026097663298</v>
      </c>
      <c r="CX405">
        <v>338.34361402921701</v>
      </c>
      <c r="CY405">
        <v>334.49583351320302</v>
      </c>
      <c r="CZ405">
        <v>328.60442977794702</v>
      </c>
      <c r="DA405">
        <v>317.84381892391298</v>
      </c>
      <c r="DB405">
        <v>325.23147501146099</v>
      </c>
      <c r="DC405">
        <v>320.45187897580399</v>
      </c>
      <c r="DD405">
        <v>326.33254677874402</v>
      </c>
      <c r="DE405">
        <v>322.761359185191</v>
      </c>
      <c r="DF405">
        <v>327.88019505810598</v>
      </c>
      <c r="DG405">
        <v>320.53146412245798</v>
      </c>
      <c r="DH405">
        <v>326.57435104494402</v>
      </c>
      <c r="DI405">
        <v>340.85949500613498</v>
      </c>
      <c r="DJ405">
        <v>320.80345938731898</v>
      </c>
      <c r="DK405">
        <v>329.46954544777299</v>
      </c>
      <c r="DL405">
        <v>326.41422629876303</v>
      </c>
      <c r="DM405">
        <v>335.24505718494999</v>
      </c>
      <c r="DN405">
        <v>327.25218017498997</v>
      </c>
      <c r="DO405">
        <v>329.93424214334698</v>
      </c>
      <c r="DP405">
        <v>335.27634158718303</v>
      </c>
      <c r="DQ405">
        <v>331.90767761809099</v>
      </c>
      <c r="DR405">
        <v>328.04405349440998</v>
      </c>
    </row>
    <row r="406" spans="1:122" x14ac:dyDescent="0.25">
      <c r="A406">
        <v>97.089452603471301</v>
      </c>
      <c r="B406">
        <v>322.09227806922399</v>
      </c>
      <c r="C406">
        <v>338.77950105160102</v>
      </c>
      <c r="D406">
        <v>319.41487077886399</v>
      </c>
      <c r="E406">
        <v>319.88810247694801</v>
      </c>
      <c r="F406">
        <v>319.57551092217699</v>
      </c>
      <c r="G406">
        <v>341.05671160984002</v>
      </c>
      <c r="H406">
        <v>327.40335139049</v>
      </c>
      <c r="I406">
        <v>326.18793201394601</v>
      </c>
      <c r="J406">
        <v>328.16883319406702</v>
      </c>
      <c r="K406">
        <v>324.78815792171599</v>
      </c>
      <c r="L406">
        <v>322.79359112766798</v>
      </c>
      <c r="M406">
        <v>335.85621351611098</v>
      </c>
      <c r="N406">
        <v>380.69500539252402</v>
      </c>
      <c r="O406">
        <v>328.05829349840201</v>
      </c>
      <c r="P406">
        <v>348.77538442877801</v>
      </c>
      <c r="Q406">
        <v>324.39859132914899</v>
      </c>
      <c r="R406">
        <v>346.60530188188397</v>
      </c>
      <c r="S406">
        <v>313.52409498160199</v>
      </c>
      <c r="T406">
        <v>336.73547134466099</v>
      </c>
      <c r="U406">
        <v>341.61452839234801</v>
      </c>
      <c r="V406">
        <v>341.31080445511401</v>
      </c>
      <c r="W406">
        <v>321.65342314186501</v>
      </c>
      <c r="X406">
        <v>331.01367735348401</v>
      </c>
      <c r="Y406">
        <v>338.53341140400897</v>
      </c>
      <c r="Z406">
        <v>337.15433957115999</v>
      </c>
      <c r="AA406">
        <v>331.76727819814801</v>
      </c>
      <c r="AB406">
        <v>331.55133971457798</v>
      </c>
      <c r="AC406">
        <v>327.16175724197802</v>
      </c>
      <c r="AD406">
        <v>339.90526993737501</v>
      </c>
      <c r="AE406">
        <v>335.18657666201</v>
      </c>
      <c r="AF406">
        <v>321.31438468570599</v>
      </c>
      <c r="AG406">
        <v>339.52263109859899</v>
      </c>
      <c r="AH406">
        <v>357.69579839076999</v>
      </c>
      <c r="AI406">
        <v>346.97632507822902</v>
      </c>
      <c r="AJ406">
        <v>356.07006031648501</v>
      </c>
      <c r="AK406">
        <v>346.07969265043602</v>
      </c>
      <c r="AL406">
        <v>335.53332861541202</v>
      </c>
      <c r="AM406">
        <v>370.97918188050699</v>
      </c>
      <c r="AN406">
        <v>404.753588421399</v>
      </c>
      <c r="AO406">
        <v>420.80204069452202</v>
      </c>
      <c r="AP406">
        <v>447.66750033707001</v>
      </c>
      <c r="AQ406">
        <v>429.02272942535802</v>
      </c>
      <c r="AR406">
        <v>428.818629604737</v>
      </c>
      <c r="AS406">
        <v>420.33174188300899</v>
      </c>
      <c r="AT406">
        <v>450.48161646835399</v>
      </c>
      <c r="AU406">
        <v>420.812953385529</v>
      </c>
      <c r="AV406">
        <v>407.366195217246</v>
      </c>
      <c r="AW406">
        <v>403.234684096168</v>
      </c>
      <c r="AX406">
        <v>388.39112027005802</v>
      </c>
      <c r="AY406">
        <v>382.717618292868</v>
      </c>
      <c r="AZ406">
        <v>367.95887728543403</v>
      </c>
      <c r="BA406">
        <v>349.49988928332101</v>
      </c>
      <c r="BB406">
        <v>343.10230031362403</v>
      </c>
      <c r="BC406">
        <v>336.05901344982698</v>
      </c>
      <c r="BD406">
        <v>332.08142524643301</v>
      </c>
      <c r="BE406">
        <v>355.48407747553301</v>
      </c>
      <c r="BF406">
        <v>339.67415438590899</v>
      </c>
      <c r="BG406">
        <v>327.37203864540101</v>
      </c>
      <c r="BH406">
        <v>350.12911482464602</v>
      </c>
      <c r="BI406">
        <v>357.278258013391</v>
      </c>
      <c r="BJ406">
        <v>366.382846533644</v>
      </c>
      <c r="BK406">
        <v>335.58176731860402</v>
      </c>
      <c r="BL406">
        <v>331.522898799872</v>
      </c>
      <c r="BM406">
        <v>335.06329100779402</v>
      </c>
      <c r="BN406">
        <v>353.967016450529</v>
      </c>
      <c r="BO406">
        <v>349.32876881794601</v>
      </c>
      <c r="BP406">
        <v>335.88696358203202</v>
      </c>
      <c r="BQ406">
        <v>332.23846380424197</v>
      </c>
      <c r="BR406">
        <v>327.57546479057902</v>
      </c>
      <c r="BS406">
        <v>338.50903097084102</v>
      </c>
      <c r="BT406">
        <v>335.47635394988401</v>
      </c>
      <c r="BU406">
        <v>321.67365856092903</v>
      </c>
      <c r="BV406">
        <v>337.71844132227102</v>
      </c>
      <c r="BW406">
        <v>337.42065180566499</v>
      </c>
      <c r="BX406">
        <v>327.17520421776902</v>
      </c>
      <c r="BY406">
        <v>334.17077836066602</v>
      </c>
      <c r="BZ406">
        <v>335.31206575449499</v>
      </c>
      <c r="CA406">
        <v>338.1596001986</v>
      </c>
      <c r="CB406">
        <v>347.35991946650199</v>
      </c>
      <c r="CC406">
        <v>340.74233209659297</v>
      </c>
      <c r="CD406">
        <v>342.78261210038801</v>
      </c>
      <c r="CE406">
        <v>338.71128415349898</v>
      </c>
      <c r="CF406">
        <v>341.96811775424402</v>
      </c>
      <c r="CG406">
        <v>341.271513337204</v>
      </c>
      <c r="CH406">
        <v>343.301665743684</v>
      </c>
      <c r="CI406">
        <v>332.31343884317198</v>
      </c>
      <c r="CJ406">
        <v>353.47518892258898</v>
      </c>
      <c r="CK406">
        <v>346.10186142297903</v>
      </c>
      <c r="CL406">
        <v>342.578506987965</v>
      </c>
      <c r="CM406">
        <v>346.92648570446499</v>
      </c>
      <c r="CN406">
        <v>341.42762489008499</v>
      </c>
      <c r="CO406">
        <v>333.28284182378701</v>
      </c>
      <c r="CP406">
        <v>352.97536220492498</v>
      </c>
      <c r="CQ406">
        <v>340.768002976969</v>
      </c>
      <c r="CR406">
        <v>353.50181847275098</v>
      </c>
      <c r="CS406">
        <v>350.02230039115801</v>
      </c>
      <c r="CT406">
        <v>364.022190669292</v>
      </c>
      <c r="CU406">
        <v>446.198739278738</v>
      </c>
      <c r="CV406">
        <v>488.62130688367898</v>
      </c>
      <c r="CW406">
        <v>396.951970136272</v>
      </c>
      <c r="CX406">
        <v>333.55031774993103</v>
      </c>
      <c r="CY406">
        <v>329.72375296162801</v>
      </c>
      <c r="CZ406">
        <v>323.77535456930002</v>
      </c>
      <c r="DA406">
        <v>318.209126866784</v>
      </c>
      <c r="DB406">
        <v>325.63833612561001</v>
      </c>
      <c r="DC406">
        <v>324.44488236905602</v>
      </c>
      <c r="DD406">
        <v>331.34335835834099</v>
      </c>
      <c r="DE406">
        <v>325.40759803618801</v>
      </c>
      <c r="DF406">
        <v>325.50889853306199</v>
      </c>
      <c r="DG406">
        <v>321.58332143735203</v>
      </c>
      <c r="DH406">
        <v>329.69007106793401</v>
      </c>
      <c r="DI406">
        <v>335.53291563187298</v>
      </c>
      <c r="DJ406">
        <v>315.35141426647601</v>
      </c>
      <c r="DK406">
        <v>334.29263201159699</v>
      </c>
      <c r="DL406">
        <v>325.50464712185499</v>
      </c>
      <c r="DM406">
        <v>337.14591150465498</v>
      </c>
      <c r="DN406">
        <v>331.116167442115</v>
      </c>
      <c r="DO406">
        <v>327.68735260867902</v>
      </c>
      <c r="DP406">
        <v>337.24705378081097</v>
      </c>
      <c r="DQ406">
        <v>336.458868164134</v>
      </c>
      <c r="DR406">
        <v>325.03008017719498</v>
      </c>
    </row>
    <row r="407" spans="1:122" x14ac:dyDescent="0.25">
      <c r="A407">
        <v>97.329773030707599</v>
      </c>
      <c r="B407">
        <v>323.58797753101697</v>
      </c>
      <c r="C407">
        <v>345.92186752408998</v>
      </c>
      <c r="D407">
        <v>317.71693330948398</v>
      </c>
      <c r="E407">
        <v>316.35651050721498</v>
      </c>
      <c r="F407">
        <v>320.00945574304802</v>
      </c>
      <c r="G407">
        <v>344.69539147264499</v>
      </c>
      <c r="H407">
        <v>325.485604770424</v>
      </c>
      <c r="I407">
        <v>326.45173509297302</v>
      </c>
      <c r="J407">
        <v>327.37752279837298</v>
      </c>
      <c r="K407">
        <v>321.00333042292198</v>
      </c>
      <c r="L407">
        <v>323.65025720511898</v>
      </c>
      <c r="M407">
        <v>337.34341995567002</v>
      </c>
      <c r="N407">
        <v>378.03404539041901</v>
      </c>
      <c r="O407">
        <v>329.62437292518001</v>
      </c>
      <c r="P407">
        <v>346.40577547383799</v>
      </c>
      <c r="Q407">
        <v>322.77361343642599</v>
      </c>
      <c r="R407">
        <v>348.21043102761303</v>
      </c>
      <c r="S407">
        <v>316.00585037878199</v>
      </c>
      <c r="T407">
        <v>334.27586053725798</v>
      </c>
      <c r="U407">
        <v>339.265719628927</v>
      </c>
      <c r="V407">
        <v>337.575924036608</v>
      </c>
      <c r="W407">
        <v>320.00104691923002</v>
      </c>
      <c r="X407">
        <v>332.45425433082499</v>
      </c>
      <c r="Y407">
        <v>335.84628543153099</v>
      </c>
      <c r="Z407">
        <v>334.21261650375698</v>
      </c>
      <c r="AA407">
        <v>335.10956209492502</v>
      </c>
      <c r="AB407">
        <v>331.59894508492198</v>
      </c>
      <c r="AC407">
        <v>330.24324082770801</v>
      </c>
      <c r="AD407">
        <v>340.30355088928701</v>
      </c>
      <c r="AE407">
        <v>336.44523912134798</v>
      </c>
      <c r="AF407">
        <v>321.50108277555398</v>
      </c>
      <c r="AG407">
        <v>332.59460077711702</v>
      </c>
      <c r="AH407">
        <v>348.42281249189602</v>
      </c>
      <c r="AI407">
        <v>340.93044191330102</v>
      </c>
      <c r="AJ407">
        <v>350.93107825994701</v>
      </c>
      <c r="AK407">
        <v>344.53315089578501</v>
      </c>
      <c r="AL407">
        <v>332.67436556757002</v>
      </c>
      <c r="AM407">
        <v>363.00939668572198</v>
      </c>
      <c r="AN407">
        <v>388.11499687776001</v>
      </c>
      <c r="AO407">
        <v>400.74209066008598</v>
      </c>
      <c r="AP407">
        <v>435.58114843802798</v>
      </c>
      <c r="AQ407">
        <v>413.68409181913501</v>
      </c>
      <c r="AR407">
        <v>419.14196706344899</v>
      </c>
      <c r="AS407">
        <v>407.13734608837001</v>
      </c>
      <c r="AT407">
        <v>434.419528034883</v>
      </c>
      <c r="AU407">
        <v>407.03731564873698</v>
      </c>
      <c r="AV407">
        <v>408.32447912256202</v>
      </c>
      <c r="AW407">
        <v>397.39927067797498</v>
      </c>
      <c r="AX407">
        <v>387.437480054871</v>
      </c>
      <c r="AY407">
        <v>383.827874573538</v>
      </c>
      <c r="AZ407">
        <v>371.81711260931701</v>
      </c>
      <c r="BA407">
        <v>351.35621270231502</v>
      </c>
      <c r="BB407">
        <v>344.97083118156797</v>
      </c>
      <c r="BC407">
        <v>336.80959480453998</v>
      </c>
      <c r="BD407">
        <v>333.764013497549</v>
      </c>
      <c r="BE407">
        <v>357.88102591803602</v>
      </c>
      <c r="BF407">
        <v>342.75806951591801</v>
      </c>
      <c r="BG407">
        <v>331.92095673392498</v>
      </c>
      <c r="BH407">
        <v>348.06778064949202</v>
      </c>
      <c r="BI407">
        <v>356.87215431552897</v>
      </c>
      <c r="BJ407">
        <v>367.75576452942897</v>
      </c>
      <c r="BK407">
        <v>337.02097267099401</v>
      </c>
      <c r="BL407">
        <v>336.838649197709</v>
      </c>
      <c r="BM407">
        <v>337.347672851543</v>
      </c>
      <c r="BN407">
        <v>345.40381357066298</v>
      </c>
      <c r="BO407">
        <v>346.38076659475098</v>
      </c>
      <c r="BP407">
        <v>334.05034104306901</v>
      </c>
      <c r="BQ407">
        <v>333.354433606209</v>
      </c>
      <c r="BR407">
        <v>320.25024986038198</v>
      </c>
      <c r="BS407">
        <v>340.09693901524503</v>
      </c>
      <c r="BT407">
        <v>335.55891248987899</v>
      </c>
      <c r="BU407">
        <v>317.34190350451399</v>
      </c>
      <c r="BV407">
        <v>337.20934725922899</v>
      </c>
      <c r="BW407">
        <v>334.74752002027799</v>
      </c>
      <c r="BX407">
        <v>325.317921567045</v>
      </c>
      <c r="BY407">
        <v>333.766476998808</v>
      </c>
      <c r="BZ407">
        <v>338.08698593190701</v>
      </c>
      <c r="CA407">
        <v>336.79832493084302</v>
      </c>
      <c r="CB407">
        <v>349.99139335749499</v>
      </c>
      <c r="CC407">
        <v>337.07952578422203</v>
      </c>
      <c r="CD407">
        <v>338.71918359623402</v>
      </c>
      <c r="CE407">
        <v>343.47053259355602</v>
      </c>
      <c r="CF407">
        <v>337.04100147918098</v>
      </c>
      <c r="CG407">
        <v>337.52518939405201</v>
      </c>
      <c r="CH407">
        <v>337.457598715632</v>
      </c>
      <c r="CI407">
        <v>328.86822344526502</v>
      </c>
      <c r="CJ407">
        <v>356.99406713036097</v>
      </c>
      <c r="CK407">
        <v>347.06873772542002</v>
      </c>
      <c r="CL407">
        <v>344.16736229233197</v>
      </c>
      <c r="CM407">
        <v>348.07853778310903</v>
      </c>
      <c r="CN407">
        <v>338.051250367938</v>
      </c>
      <c r="CO407">
        <v>335.81598144154498</v>
      </c>
      <c r="CP407">
        <v>351.840869713887</v>
      </c>
      <c r="CQ407">
        <v>341.05357771051098</v>
      </c>
      <c r="CR407">
        <v>347.48047935986301</v>
      </c>
      <c r="CS407">
        <v>344.40582944117</v>
      </c>
      <c r="CT407">
        <v>352.045873087193</v>
      </c>
      <c r="CU407">
        <v>435.49375073454098</v>
      </c>
      <c r="CV407">
        <v>481.45123591154402</v>
      </c>
      <c r="CW407">
        <v>387.21284917101298</v>
      </c>
      <c r="CX407">
        <v>333.92915696127602</v>
      </c>
      <c r="CY407">
        <v>332.22553604259298</v>
      </c>
      <c r="CZ407">
        <v>323.28645916583298</v>
      </c>
      <c r="DA407">
        <v>319.81781281733799</v>
      </c>
      <c r="DB407">
        <v>323.64444582925898</v>
      </c>
      <c r="DC407">
        <v>325.19726481740298</v>
      </c>
      <c r="DD407">
        <v>334.31344271248798</v>
      </c>
      <c r="DE407">
        <v>326.09428586232298</v>
      </c>
      <c r="DF407">
        <v>323.04458860146502</v>
      </c>
      <c r="DG407">
        <v>324.51051018753998</v>
      </c>
      <c r="DH407">
        <v>330.22646821266</v>
      </c>
      <c r="DI407">
        <v>336.97264083369498</v>
      </c>
      <c r="DJ407">
        <v>314.53134007334802</v>
      </c>
      <c r="DK407">
        <v>334.57651827736402</v>
      </c>
      <c r="DL407">
        <v>325.35759206851498</v>
      </c>
      <c r="DM407">
        <v>340.53617634520702</v>
      </c>
      <c r="DN407">
        <v>334.24611360264697</v>
      </c>
      <c r="DO407">
        <v>326.02075946863602</v>
      </c>
      <c r="DP407">
        <v>336.19005171884402</v>
      </c>
      <c r="DQ407">
        <v>332.46144284541799</v>
      </c>
      <c r="DR407">
        <v>326.91174897907598</v>
      </c>
    </row>
    <row r="408" spans="1:122" x14ac:dyDescent="0.25">
      <c r="A408">
        <v>97.570093457943898</v>
      </c>
      <c r="B408">
        <v>324.80969412583698</v>
      </c>
      <c r="C408">
        <v>346.63442069246798</v>
      </c>
      <c r="D408">
        <v>316.32409767151398</v>
      </c>
      <c r="E408">
        <v>318.98291116023199</v>
      </c>
      <c r="F408">
        <v>324.28631007785702</v>
      </c>
      <c r="G408">
        <v>344.38934552575802</v>
      </c>
      <c r="H408">
        <v>326.04744351696201</v>
      </c>
      <c r="I408">
        <v>330.09855507624798</v>
      </c>
      <c r="J408">
        <v>326.200566676432</v>
      </c>
      <c r="K408">
        <v>319.43248043495998</v>
      </c>
      <c r="L408">
        <v>323.26608847548999</v>
      </c>
      <c r="M408">
        <v>336.97772338253702</v>
      </c>
      <c r="N408">
        <v>374.12120480950199</v>
      </c>
      <c r="O408">
        <v>330.95759447722799</v>
      </c>
      <c r="P408">
        <v>346.06318367954998</v>
      </c>
      <c r="Q408">
        <v>322.87654773611803</v>
      </c>
      <c r="R408">
        <v>345.97946240518399</v>
      </c>
      <c r="S408">
        <v>317.146420432453</v>
      </c>
      <c r="T408">
        <v>333.65818129616298</v>
      </c>
      <c r="U408">
        <v>336.86631611698402</v>
      </c>
      <c r="V408">
        <v>332.103065790176</v>
      </c>
      <c r="W408">
        <v>317.80577903346699</v>
      </c>
      <c r="X408">
        <v>330.96378850870599</v>
      </c>
      <c r="Y408">
        <v>333.978590058902</v>
      </c>
      <c r="Z408">
        <v>333.544164329014</v>
      </c>
      <c r="AA408">
        <v>332.78445265406401</v>
      </c>
      <c r="AB408">
        <v>330.71801692549798</v>
      </c>
      <c r="AC408">
        <v>328.89349665967097</v>
      </c>
      <c r="AD408">
        <v>341.83973162973302</v>
      </c>
      <c r="AE408">
        <v>333.79462812087598</v>
      </c>
      <c r="AF408">
        <v>320.82344635935902</v>
      </c>
      <c r="AG408">
        <v>332.06608190354899</v>
      </c>
      <c r="AH408">
        <v>343.22331903353501</v>
      </c>
      <c r="AI408">
        <v>340.39283790307502</v>
      </c>
      <c r="AJ408">
        <v>348.29917477769698</v>
      </c>
      <c r="AK408">
        <v>341.82519851338498</v>
      </c>
      <c r="AL408">
        <v>333.82404309136098</v>
      </c>
      <c r="AM408">
        <v>360.06713620429298</v>
      </c>
      <c r="AN408">
        <v>379.30123513578701</v>
      </c>
      <c r="AO408">
        <v>395.38160606051201</v>
      </c>
      <c r="AP408">
        <v>427.56389591894498</v>
      </c>
      <c r="AQ408">
        <v>404.66736592139699</v>
      </c>
      <c r="AR408">
        <v>410.22784410397901</v>
      </c>
      <c r="AS408">
        <v>400.21222697122403</v>
      </c>
      <c r="AT408">
        <v>429.72738834184503</v>
      </c>
      <c r="AU408">
        <v>399.33466728307098</v>
      </c>
      <c r="AV408">
        <v>402.99430694630797</v>
      </c>
      <c r="AW408">
        <v>394.71606851899998</v>
      </c>
      <c r="AX408">
        <v>388.00616214535899</v>
      </c>
      <c r="AY408">
        <v>381.55072053095898</v>
      </c>
      <c r="AZ408">
        <v>369.59157226433501</v>
      </c>
      <c r="BA408">
        <v>347.86490048582698</v>
      </c>
      <c r="BB408">
        <v>342.81242744257003</v>
      </c>
      <c r="BC408">
        <v>337.18339573181902</v>
      </c>
      <c r="BD408">
        <v>334.24248211382701</v>
      </c>
      <c r="BE408">
        <v>355.393396477696</v>
      </c>
      <c r="BF408">
        <v>339.58435625970299</v>
      </c>
      <c r="BG408">
        <v>329.98932468380201</v>
      </c>
      <c r="BH408">
        <v>346.15625286780897</v>
      </c>
      <c r="BI408">
        <v>353.40885507676199</v>
      </c>
      <c r="BJ408">
        <v>368.74626325033898</v>
      </c>
      <c r="BK408">
        <v>337.28468377457199</v>
      </c>
      <c r="BL408">
        <v>335.08503623404698</v>
      </c>
      <c r="BM408">
        <v>337.88082314427101</v>
      </c>
      <c r="BN408">
        <v>344.27641181494101</v>
      </c>
      <c r="BO408">
        <v>344.73935041001602</v>
      </c>
      <c r="BP408">
        <v>331.710509654634</v>
      </c>
      <c r="BQ408">
        <v>328.33123365304999</v>
      </c>
      <c r="BR408">
        <v>324.33404838198101</v>
      </c>
      <c r="BS408">
        <v>337.66390475887698</v>
      </c>
      <c r="BT408">
        <v>337.29127983485603</v>
      </c>
      <c r="BU408">
        <v>318.30146419615602</v>
      </c>
      <c r="BV408">
        <v>335.88485423298999</v>
      </c>
      <c r="BW408">
        <v>333.25078415646902</v>
      </c>
      <c r="BX408">
        <v>326.83426258297402</v>
      </c>
      <c r="BY408">
        <v>333.13545446622601</v>
      </c>
      <c r="BZ408">
        <v>335.86191149160499</v>
      </c>
      <c r="CA408">
        <v>334.65669025720803</v>
      </c>
      <c r="CB408">
        <v>348.14789166722602</v>
      </c>
      <c r="CC408">
        <v>335.10873303095701</v>
      </c>
      <c r="CD408">
        <v>336.619428364675</v>
      </c>
      <c r="CE408">
        <v>343.982675596729</v>
      </c>
      <c r="CF408">
        <v>337.065691604694</v>
      </c>
      <c r="CG408">
        <v>336.79460280718803</v>
      </c>
      <c r="CH408">
        <v>338.35740960164401</v>
      </c>
      <c r="CI408">
        <v>327.91356429284701</v>
      </c>
      <c r="CJ408">
        <v>353.888268775131</v>
      </c>
      <c r="CK408">
        <v>345.57123491477</v>
      </c>
      <c r="CL408">
        <v>342.20555077926201</v>
      </c>
      <c r="CM408">
        <v>344.19339867221203</v>
      </c>
      <c r="CN408">
        <v>335.27382909445299</v>
      </c>
      <c r="CO408">
        <v>331.30989929830901</v>
      </c>
      <c r="CP408">
        <v>350.51238246979602</v>
      </c>
      <c r="CQ408">
        <v>338.45185415668698</v>
      </c>
      <c r="CR408">
        <v>347.08548876841098</v>
      </c>
      <c r="CS408">
        <v>341.37143659953199</v>
      </c>
      <c r="CT408">
        <v>351.30436450582999</v>
      </c>
      <c r="CU408">
        <v>431.07290910543998</v>
      </c>
      <c r="CV408">
        <v>474.443037271636</v>
      </c>
      <c r="CW408">
        <v>383.39990374153598</v>
      </c>
      <c r="CX408">
        <v>334.12544349292398</v>
      </c>
      <c r="CY408">
        <v>331.77884791240399</v>
      </c>
      <c r="CZ408">
        <v>323.31996886623</v>
      </c>
      <c r="DA408">
        <v>324.011573260631</v>
      </c>
      <c r="DB408">
        <v>324.61651210530698</v>
      </c>
      <c r="DC408">
        <v>323.53450535085199</v>
      </c>
      <c r="DD408">
        <v>335.55554106552302</v>
      </c>
      <c r="DE408">
        <v>322.49701783639</v>
      </c>
      <c r="DF408">
        <v>324.00641218404002</v>
      </c>
      <c r="DG408">
        <v>325.95312296326199</v>
      </c>
      <c r="DH408">
        <v>328.55723288614598</v>
      </c>
      <c r="DI408">
        <v>336.673745717185</v>
      </c>
      <c r="DJ408">
        <v>315.99617851820602</v>
      </c>
      <c r="DK408">
        <v>330.89263408388899</v>
      </c>
      <c r="DL408">
        <v>326.48358874274697</v>
      </c>
      <c r="DM408">
        <v>340.86722963038801</v>
      </c>
      <c r="DN408">
        <v>334.02492874603502</v>
      </c>
      <c r="DO408">
        <v>324.13218692306401</v>
      </c>
      <c r="DP408">
        <v>337.97650054560302</v>
      </c>
      <c r="DQ408">
        <v>333.37250863850198</v>
      </c>
      <c r="DR408">
        <v>329.02805537451098</v>
      </c>
    </row>
    <row r="409" spans="1:122" x14ac:dyDescent="0.25">
      <c r="A409">
        <v>97.810413885180196</v>
      </c>
      <c r="B409">
        <v>318.772854030107</v>
      </c>
      <c r="C409">
        <v>339.66978068165298</v>
      </c>
      <c r="D409">
        <v>324.89086839666601</v>
      </c>
      <c r="E409">
        <v>323.56898370543098</v>
      </c>
      <c r="F409">
        <v>328.17414123637701</v>
      </c>
      <c r="G409">
        <v>343.03008782932</v>
      </c>
      <c r="H409">
        <v>323.94151653212998</v>
      </c>
      <c r="I409">
        <v>333.45373075615998</v>
      </c>
      <c r="J409">
        <v>320.12005164823103</v>
      </c>
      <c r="K409">
        <v>326.69298619108201</v>
      </c>
      <c r="L409">
        <v>325.134085485166</v>
      </c>
      <c r="M409">
        <v>333.44119505590402</v>
      </c>
      <c r="N409">
        <v>364.25622252806397</v>
      </c>
      <c r="O409">
        <v>336.071386291632</v>
      </c>
      <c r="P409">
        <v>342.64097552077902</v>
      </c>
      <c r="Q409">
        <v>325.967874395818</v>
      </c>
      <c r="R409">
        <v>342.143103482941</v>
      </c>
      <c r="S409">
        <v>326.60974529267401</v>
      </c>
      <c r="T409">
        <v>332.46045472609597</v>
      </c>
      <c r="U409">
        <v>329.64653809125701</v>
      </c>
      <c r="V409">
        <v>331.81284701455201</v>
      </c>
      <c r="W409">
        <v>318.29625676677</v>
      </c>
      <c r="X409">
        <v>322.33893821704902</v>
      </c>
      <c r="Y409">
        <v>331.84665003728099</v>
      </c>
      <c r="Z409">
        <v>334.29123370639098</v>
      </c>
      <c r="AA409">
        <v>331.342951524385</v>
      </c>
      <c r="AB409">
        <v>333.47134207141602</v>
      </c>
      <c r="AC409">
        <v>331.29961857018498</v>
      </c>
      <c r="AD409">
        <v>341.51864462743998</v>
      </c>
      <c r="AE409">
        <v>324.00888134746901</v>
      </c>
      <c r="AF409">
        <v>328.35296622421703</v>
      </c>
      <c r="AG409">
        <v>329.83423244490001</v>
      </c>
      <c r="AH409">
        <v>336.18954462530399</v>
      </c>
      <c r="AI409">
        <v>345.21580696970898</v>
      </c>
      <c r="AJ409">
        <v>353.25691810540599</v>
      </c>
      <c r="AK409">
        <v>336.15135123249797</v>
      </c>
      <c r="AL409">
        <v>341.55610756050299</v>
      </c>
      <c r="AM409">
        <v>361.55338637249099</v>
      </c>
      <c r="AN409">
        <v>375.653342111288</v>
      </c>
      <c r="AO409">
        <v>400.43675267952301</v>
      </c>
      <c r="AP409">
        <v>423.54021061954302</v>
      </c>
      <c r="AQ409">
        <v>402.72576650132203</v>
      </c>
      <c r="AR409">
        <v>405.96112668892403</v>
      </c>
      <c r="AS409">
        <v>396.79561209211403</v>
      </c>
      <c r="AT409">
        <v>437.39777697682803</v>
      </c>
      <c r="AU409">
        <v>397.56687989897898</v>
      </c>
      <c r="AV409">
        <v>399.66601662062402</v>
      </c>
      <c r="AW409">
        <v>395.705352076125</v>
      </c>
      <c r="AX409">
        <v>390.870976259602</v>
      </c>
      <c r="AY409">
        <v>383.72836850673701</v>
      </c>
      <c r="AZ409">
        <v>373.78961913823599</v>
      </c>
      <c r="BA409">
        <v>345.98215222857198</v>
      </c>
      <c r="BB409">
        <v>351.74282183320503</v>
      </c>
      <c r="BC409">
        <v>342.88068721297299</v>
      </c>
      <c r="BD409">
        <v>345.556295233718</v>
      </c>
      <c r="BE409">
        <v>366.242370126693</v>
      </c>
      <c r="BF409">
        <v>348.16196239650498</v>
      </c>
      <c r="BG409">
        <v>325.12035875386198</v>
      </c>
      <c r="BH409">
        <v>337.014412985109</v>
      </c>
      <c r="BI409">
        <v>351.52942220928998</v>
      </c>
      <c r="BJ409">
        <v>372.31197392553599</v>
      </c>
      <c r="BK409">
        <v>342.01954013040501</v>
      </c>
      <c r="BL409">
        <v>329.72146177182901</v>
      </c>
      <c r="BM409">
        <v>342.17636969666501</v>
      </c>
      <c r="BN409">
        <v>347.41917099774298</v>
      </c>
      <c r="BO409">
        <v>347.18886944542402</v>
      </c>
      <c r="BP409">
        <v>328.04074071901903</v>
      </c>
      <c r="BQ409">
        <v>328.52061302965802</v>
      </c>
      <c r="BR409">
        <v>329.35898482720103</v>
      </c>
      <c r="BS409">
        <v>334.06434610955398</v>
      </c>
      <c r="BT409">
        <v>340.53866916730198</v>
      </c>
      <c r="BU409">
        <v>326.74457007907199</v>
      </c>
      <c r="BV409">
        <v>333.64390943816102</v>
      </c>
      <c r="BW409">
        <v>327.139335125976</v>
      </c>
      <c r="BX409">
        <v>331.13795431892498</v>
      </c>
      <c r="BY409">
        <v>335.04249747589</v>
      </c>
      <c r="BZ409">
        <v>335.59263133293399</v>
      </c>
      <c r="CA409">
        <v>338.93089264073399</v>
      </c>
      <c r="CB409">
        <v>341.14387571640998</v>
      </c>
      <c r="CC409">
        <v>332.58418033041698</v>
      </c>
      <c r="CD409">
        <v>335.43666799573799</v>
      </c>
      <c r="CE409">
        <v>346.320030668595</v>
      </c>
      <c r="CF409">
        <v>341.716918860877</v>
      </c>
      <c r="CG409">
        <v>329.94719611557201</v>
      </c>
      <c r="CH409">
        <v>350.11287284769497</v>
      </c>
      <c r="CI409">
        <v>336.05390808242601</v>
      </c>
      <c r="CJ409">
        <v>355.54585540262701</v>
      </c>
      <c r="CK409">
        <v>348.08679281070698</v>
      </c>
      <c r="CL409">
        <v>339.97863069040602</v>
      </c>
      <c r="CM409">
        <v>341.21084137598899</v>
      </c>
      <c r="CN409">
        <v>333.27970181683099</v>
      </c>
      <c r="CO409">
        <v>329.22544200105898</v>
      </c>
      <c r="CP409">
        <v>347.33089347018802</v>
      </c>
      <c r="CQ409">
        <v>336.06196659123498</v>
      </c>
      <c r="CR409">
        <v>351.25233726416701</v>
      </c>
      <c r="CS409">
        <v>340.76743805700801</v>
      </c>
      <c r="CT409">
        <v>347.45417892451297</v>
      </c>
      <c r="CU409">
        <v>422.23727052885602</v>
      </c>
      <c r="CV409">
        <v>463.404470433744</v>
      </c>
      <c r="CW409">
        <v>386.30422148084699</v>
      </c>
      <c r="CX409">
        <v>338.02949203619602</v>
      </c>
      <c r="CY409">
        <v>327.33638138026799</v>
      </c>
      <c r="CZ409">
        <v>315.450396879837</v>
      </c>
      <c r="DA409">
        <v>328.53144782972902</v>
      </c>
      <c r="DB409">
        <v>329.56759680829299</v>
      </c>
      <c r="DC409">
        <v>320.59580757397401</v>
      </c>
      <c r="DD409">
        <v>335.73219849399698</v>
      </c>
      <c r="DE409">
        <v>322.15833460781499</v>
      </c>
      <c r="DF409">
        <v>328.89852875281298</v>
      </c>
      <c r="DG409">
        <v>325.92431440077002</v>
      </c>
      <c r="DH409">
        <v>328.350023755525</v>
      </c>
      <c r="DI409">
        <v>334.529639647983</v>
      </c>
      <c r="DJ409">
        <v>318.20166517698198</v>
      </c>
      <c r="DK409">
        <v>328.32039773286698</v>
      </c>
      <c r="DL409">
        <v>327.80859768010203</v>
      </c>
      <c r="DM409">
        <v>338.043288774639</v>
      </c>
      <c r="DN409">
        <v>328.838666962822</v>
      </c>
      <c r="DO409">
        <v>322.25331094838799</v>
      </c>
      <c r="DP409">
        <v>336.570309295149</v>
      </c>
      <c r="DQ409">
        <v>335.80995491542899</v>
      </c>
      <c r="DR409">
        <v>325.74313600489103</v>
      </c>
    </row>
    <row r="410" spans="1:122" x14ac:dyDescent="0.25">
      <c r="A410">
        <v>98.050734312416495</v>
      </c>
      <c r="B410">
        <v>314.56215545955899</v>
      </c>
      <c r="C410">
        <v>337.18390280029899</v>
      </c>
      <c r="D410">
        <v>332.15176231205697</v>
      </c>
      <c r="E410">
        <v>321.11732863343201</v>
      </c>
      <c r="F410">
        <v>326.62113541880899</v>
      </c>
      <c r="G410">
        <v>338.400398156015</v>
      </c>
      <c r="H410">
        <v>326.13218523439002</v>
      </c>
      <c r="I410">
        <v>331.22093172477599</v>
      </c>
      <c r="J410">
        <v>312.423810886632</v>
      </c>
      <c r="K410">
        <v>332.69814966950901</v>
      </c>
      <c r="L410">
        <v>323.95030454264099</v>
      </c>
      <c r="M410">
        <v>326.34431654427902</v>
      </c>
      <c r="N410">
        <v>363.40987155930998</v>
      </c>
      <c r="O410">
        <v>334.95600929269301</v>
      </c>
      <c r="P410">
        <v>339.801654580329</v>
      </c>
      <c r="Q410">
        <v>324.38256318683699</v>
      </c>
      <c r="R410">
        <v>332.02532199332097</v>
      </c>
      <c r="S410">
        <v>334.18219239825402</v>
      </c>
      <c r="T410">
        <v>336.06687856981</v>
      </c>
      <c r="U410">
        <v>325.68936503888</v>
      </c>
      <c r="V410">
        <v>328.48833613494901</v>
      </c>
      <c r="W410">
        <v>321.43679378146101</v>
      </c>
      <c r="X410">
        <v>319.58123238796702</v>
      </c>
      <c r="Y410">
        <v>330.76351233886902</v>
      </c>
      <c r="Z410">
        <v>332.176099187766</v>
      </c>
      <c r="AA410">
        <v>331.18050679154999</v>
      </c>
      <c r="AB410">
        <v>332.29373589412199</v>
      </c>
      <c r="AC410">
        <v>329.39374728051803</v>
      </c>
      <c r="AD410">
        <v>340.49199694334601</v>
      </c>
      <c r="AE410">
        <v>318.42916486753398</v>
      </c>
      <c r="AF410">
        <v>329.88996870967497</v>
      </c>
      <c r="AG410">
        <v>328.01524309303801</v>
      </c>
      <c r="AH410">
        <v>337.89957831422998</v>
      </c>
      <c r="AI410">
        <v>342.61912544595498</v>
      </c>
      <c r="AJ410">
        <v>353.518240762343</v>
      </c>
      <c r="AK410">
        <v>336.20447230077201</v>
      </c>
      <c r="AL410">
        <v>344.34610915919501</v>
      </c>
      <c r="AM410">
        <v>357.86596457116599</v>
      </c>
      <c r="AN410">
        <v>370.44176659569098</v>
      </c>
      <c r="AO410">
        <v>394.88181133196201</v>
      </c>
      <c r="AP410">
        <v>413.50939993758197</v>
      </c>
      <c r="AQ410">
        <v>394.59067498238198</v>
      </c>
      <c r="AR410">
        <v>399.91685477479501</v>
      </c>
      <c r="AS410">
        <v>391.119025004202</v>
      </c>
      <c r="AT410">
        <v>425.38626993331098</v>
      </c>
      <c r="AU410">
        <v>396.80333489252598</v>
      </c>
      <c r="AV410">
        <v>393.48151068096701</v>
      </c>
      <c r="AW410">
        <v>393.13847136794999</v>
      </c>
      <c r="AX410">
        <v>387.37222871932198</v>
      </c>
      <c r="AY410">
        <v>387.09195636845601</v>
      </c>
      <c r="AZ410">
        <v>379.49839631433002</v>
      </c>
      <c r="BA410">
        <v>350.69504952739601</v>
      </c>
      <c r="BB410">
        <v>351.51092958753901</v>
      </c>
      <c r="BC410">
        <v>347.80193125172599</v>
      </c>
      <c r="BD410">
        <v>350.19481674238398</v>
      </c>
      <c r="BE410">
        <v>370.72898835490003</v>
      </c>
      <c r="BF410">
        <v>347.00474566482802</v>
      </c>
      <c r="BG410">
        <v>323.11124703591798</v>
      </c>
      <c r="BH410">
        <v>333.10949428936698</v>
      </c>
      <c r="BI410">
        <v>358.99589901782201</v>
      </c>
      <c r="BJ410">
        <v>374.17465517352298</v>
      </c>
      <c r="BK410">
        <v>342.734008566775</v>
      </c>
      <c r="BL410">
        <v>339.96161232383002</v>
      </c>
      <c r="BM410">
        <v>340.92438466785097</v>
      </c>
      <c r="BN410">
        <v>341.95050096298502</v>
      </c>
      <c r="BO410">
        <v>346.98942447038701</v>
      </c>
      <c r="BP410">
        <v>328.12598114212</v>
      </c>
      <c r="BQ410">
        <v>327.47672154886999</v>
      </c>
      <c r="BR410">
        <v>332.69561199024798</v>
      </c>
      <c r="BS410">
        <v>335.39635238322899</v>
      </c>
      <c r="BT410">
        <v>343.03558791164699</v>
      </c>
      <c r="BU410">
        <v>332.14732239140699</v>
      </c>
      <c r="BV410">
        <v>332.45730231106398</v>
      </c>
      <c r="BW410">
        <v>332.85215365235098</v>
      </c>
      <c r="BX410">
        <v>332.35218350728599</v>
      </c>
      <c r="BY410">
        <v>335.14957600153599</v>
      </c>
      <c r="BZ410">
        <v>338.99324735316202</v>
      </c>
      <c r="CA410">
        <v>341.84048747732999</v>
      </c>
      <c r="CB410">
        <v>339.84438569433502</v>
      </c>
      <c r="CC410">
        <v>330.12242291005703</v>
      </c>
      <c r="CD410">
        <v>335.36408167020801</v>
      </c>
      <c r="CE410">
        <v>344.18046268032799</v>
      </c>
      <c r="CF410">
        <v>345.95411629742699</v>
      </c>
      <c r="CG410">
        <v>334.09761636260401</v>
      </c>
      <c r="CH410">
        <v>353.78089738784098</v>
      </c>
      <c r="CI410">
        <v>343.47280486538602</v>
      </c>
      <c r="CJ410">
        <v>347.21977641782701</v>
      </c>
      <c r="CK410">
        <v>342.28940885720999</v>
      </c>
      <c r="CL410">
        <v>339.83253540619597</v>
      </c>
      <c r="CM410">
        <v>339.79779833425198</v>
      </c>
      <c r="CN410">
        <v>333.11136886342501</v>
      </c>
      <c r="CO410">
        <v>324.989998677443</v>
      </c>
      <c r="CP410">
        <v>345.46533651530802</v>
      </c>
      <c r="CQ410">
        <v>335.17524387885197</v>
      </c>
      <c r="CR410">
        <v>350.45596323635499</v>
      </c>
      <c r="CS410">
        <v>334.19808446142503</v>
      </c>
      <c r="CT410">
        <v>346.14065690636897</v>
      </c>
      <c r="CU410">
        <v>408.24563861169401</v>
      </c>
      <c r="CV410">
        <v>439.27016089237702</v>
      </c>
      <c r="CW410">
        <v>377.70741343971798</v>
      </c>
      <c r="CX410">
        <v>344.03453693397302</v>
      </c>
      <c r="CY410">
        <v>326.82510289052902</v>
      </c>
      <c r="CZ410">
        <v>313.23412691797199</v>
      </c>
      <c r="DA410">
        <v>331.12317660496802</v>
      </c>
      <c r="DB410">
        <v>329.36134843914402</v>
      </c>
      <c r="DC410">
        <v>325.88325480081301</v>
      </c>
      <c r="DD410">
        <v>328.46125454969302</v>
      </c>
      <c r="DE410">
        <v>324.70156163161499</v>
      </c>
      <c r="DF410">
        <v>328.46490800570803</v>
      </c>
      <c r="DG410">
        <v>324.15694736179603</v>
      </c>
      <c r="DH410">
        <v>332.50468493396897</v>
      </c>
      <c r="DI410">
        <v>335.57023285123302</v>
      </c>
      <c r="DJ410">
        <v>319.60275158800101</v>
      </c>
      <c r="DK410">
        <v>327.29673173163502</v>
      </c>
      <c r="DL410">
        <v>329.210031877566</v>
      </c>
      <c r="DM410">
        <v>338.92831271152698</v>
      </c>
      <c r="DN410">
        <v>330.59133545377301</v>
      </c>
      <c r="DO410">
        <v>317.34773618736199</v>
      </c>
      <c r="DP410">
        <v>335.21276362423498</v>
      </c>
      <c r="DQ410">
        <v>333.15296142527302</v>
      </c>
      <c r="DR410">
        <v>324.84964831961099</v>
      </c>
    </row>
    <row r="411" spans="1:122" x14ac:dyDescent="0.25">
      <c r="A411">
        <v>98.291054739652793</v>
      </c>
      <c r="B411">
        <v>316.27597290244898</v>
      </c>
      <c r="C411">
        <v>329.22650797726902</v>
      </c>
      <c r="D411">
        <v>329.16826576246001</v>
      </c>
      <c r="E411">
        <v>322.34651123987601</v>
      </c>
      <c r="F411">
        <v>328.69874195948699</v>
      </c>
      <c r="G411">
        <v>335.94300506974599</v>
      </c>
      <c r="H411">
        <v>327.22125442492001</v>
      </c>
      <c r="I411">
        <v>326.185586375421</v>
      </c>
      <c r="J411">
        <v>308.611866961808</v>
      </c>
      <c r="K411">
        <v>330.46441816000799</v>
      </c>
      <c r="L411">
        <v>325.33313120159897</v>
      </c>
      <c r="M411">
        <v>326.51598270056297</v>
      </c>
      <c r="N411">
        <v>361.20208616507301</v>
      </c>
      <c r="O411">
        <v>344.44379803467803</v>
      </c>
      <c r="P411">
        <v>335.45744408088501</v>
      </c>
      <c r="Q411">
        <v>317.073777845346</v>
      </c>
      <c r="R411">
        <v>326.174556411906</v>
      </c>
      <c r="S411">
        <v>339.22992923538197</v>
      </c>
      <c r="T411">
        <v>335.83482447739499</v>
      </c>
      <c r="U411">
        <v>322.12067397964302</v>
      </c>
      <c r="V411">
        <v>324.39668525471302</v>
      </c>
      <c r="W411">
        <v>319.737930674278</v>
      </c>
      <c r="X411">
        <v>317.511811386109</v>
      </c>
      <c r="Y411">
        <v>328.58864820137302</v>
      </c>
      <c r="Z411">
        <v>327.29026835288801</v>
      </c>
      <c r="AA411">
        <v>332.18284622135099</v>
      </c>
      <c r="AB411">
        <v>330.25085948111001</v>
      </c>
      <c r="AC411">
        <v>326.40084884106398</v>
      </c>
      <c r="AD411">
        <v>332.811366021759</v>
      </c>
      <c r="AE411">
        <v>314.74438114000901</v>
      </c>
      <c r="AF411">
        <v>328.41246209100501</v>
      </c>
      <c r="AG411">
        <v>327.45557527452797</v>
      </c>
      <c r="AH411">
        <v>329.40795178724198</v>
      </c>
      <c r="AI411">
        <v>345.011095810548</v>
      </c>
      <c r="AJ411">
        <v>342.86752361898402</v>
      </c>
      <c r="AK411">
        <v>336.92048435852001</v>
      </c>
      <c r="AL411">
        <v>345.65182892639501</v>
      </c>
      <c r="AM411">
        <v>349.773001872252</v>
      </c>
      <c r="AN411">
        <v>360.39912439138999</v>
      </c>
      <c r="AO411">
        <v>378.77933752177802</v>
      </c>
      <c r="AP411">
        <v>390.09520657439799</v>
      </c>
      <c r="AQ411">
        <v>379.26469860263302</v>
      </c>
      <c r="AR411">
        <v>386.27735036532903</v>
      </c>
      <c r="AS411">
        <v>382.22064872482201</v>
      </c>
      <c r="AT411">
        <v>404.58006738287798</v>
      </c>
      <c r="AU411">
        <v>393.46640151143498</v>
      </c>
      <c r="AV411">
        <v>390.71653463838902</v>
      </c>
      <c r="AW411">
        <v>390.09519811228199</v>
      </c>
      <c r="AX411">
        <v>394.65215919012502</v>
      </c>
      <c r="AY411">
        <v>385.86343068139098</v>
      </c>
      <c r="AZ411">
        <v>379.16821927589302</v>
      </c>
      <c r="BA411">
        <v>349.79315826789002</v>
      </c>
      <c r="BB411">
        <v>345.42765401957899</v>
      </c>
      <c r="BC411">
        <v>350.827058447676</v>
      </c>
      <c r="BD411">
        <v>352.84798886385499</v>
      </c>
      <c r="BE411">
        <v>364.94004531619402</v>
      </c>
      <c r="BF411">
        <v>342.11143301524601</v>
      </c>
      <c r="BG411">
        <v>321.59647209180298</v>
      </c>
      <c r="BH411">
        <v>333.87900705942599</v>
      </c>
      <c r="BI411">
        <v>364.41850329271102</v>
      </c>
      <c r="BJ411">
        <v>371.28809531539298</v>
      </c>
      <c r="BK411">
        <v>339.662507708916</v>
      </c>
      <c r="BL411">
        <v>342.06661141537597</v>
      </c>
      <c r="BM411">
        <v>345.75621918431699</v>
      </c>
      <c r="BN411">
        <v>339.55217906225101</v>
      </c>
      <c r="BO411">
        <v>343.930297933497</v>
      </c>
      <c r="BP411">
        <v>329.56062217026403</v>
      </c>
      <c r="BQ411">
        <v>327.82223332209998</v>
      </c>
      <c r="BR411">
        <v>337.517604120545</v>
      </c>
      <c r="BS411">
        <v>336.79882255118002</v>
      </c>
      <c r="BT411">
        <v>343.15913767356301</v>
      </c>
      <c r="BU411">
        <v>331.140428845033</v>
      </c>
      <c r="BV411">
        <v>332.69258605365098</v>
      </c>
      <c r="BW411">
        <v>334.92173899256602</v>
      </c>
      <c r="BX411">
        <v>332.98791967210201</v>
      </c>
      <c r="BY411">
        <v>333.35950648569502</v>
      </c>
      <c r="BZ411">
        <v>341.48628792271199</v>
      </c>
      <c r="CA411">
        <v>335.42779345701001</v>
      </c>
      <c r="CB411">
        <v>342.18092089058899</v>
      </c>
      <c r="CC411">
        <v>337.01094744887303</v>
      </c>
      <c r="CD411">
        <v>341.24357760784</v>
      </c>
      <c r="CE411">
        <v>342.01311828235998</v>
      </c>
      <c r="CF411">
        <v>349.16200913942498</v>
      </c>
      <c r="CG411">
        <v>330.76515176416802</v>
      </c>
      <c r="CH411">
        <v>349.38913619301098</v>
      </c>
      <c r="CI411">
        <v>346.17379176959003</v>
      </c>
      <c r="CJ411">
        <v>338.95272605161398</v>
      </c>
      <c r="CK411">
        <v>337.59522829227001</v>
      </c>
      <c r="CL411">
        <v>340.82307000412101</v>
      </c>
      <c r="CM411">
        <v>334.550623800734</v>
      </c>
      <c r="CN411">
        <v>329.512350688249</v>
      </c>
      <c r="CO411">
        <v>316.28102967446301</v>
      </c>
      <c r="CP411">
        <v>335.263838551758</v>
      </c>
      <c r="CQ411">
        <v>338.51172274324199</v>
      </c>
      <c r="CR411">
        <v>343.660988678558</v>
      </c>
      <c r="CS411">
        <v>328.85796529342002</v>
      </c>
      <c r="CT411">
        <v>347.15187522291399</v>
      </c>
      <c r="CU411">
        <v>383.96818313233399</v>
      </c>
      <c r="CV411">
        <v>415.88406581540403</v>
      </c>
      <c r="CW411">
        <v>368.48904582536198</v>
      </c>
      <c r="CX411">
        <v>345.508472811687</v>
      </c>
      <c r="CY411">
        <v>327.20664950803803</v>
      </c>
      <c r="CZ411">
        <v>318.5607065067</v>
      </c>
      <c r="DA411">
        <v>333.328220898761</v>
      </c>
      <c r="DB411">
        <v>329.505445687036</v>
      </c>
      <c r="DC411">
        <v>327.01479966807199</v>
      </c>
      <c r="DD411">
        <v>322.581425142603</v>
      </c>
      <c r="DE411">
        <v>327.61716317015998</v>
      </c>
      <c r="DF411">
        <v>323.675902466786</v>
      </c>
      <c r="DG411">
        <v>322.72555596272502</v>
      </c>
      <c r="DH411">
        <v>330.30088927206401</v>
      </c>
      <c r="DI411">
        <v>337.71394122580898</v>
      </c>
      <c r="DJ411">
        <v>326.03857468061199</v>
      </c>
      <c r="DK411">
        <v>324.716443760738</v>
      </c>
      <c r="DL411">
        <v>334.23577832447</v>
      </c>
      <c r="DM411">
        <v>339.62192077746801</v>
      </c>
      <c r="DN411">
        <v>330.53560131742398</v>
      </c>
      <c r="DO411">
        <v>315.71807163180699</v>
      </c>
      <c r="DP411">
        <v>325.989864014842</v>
      </c>
      <c r="DQ411">
        <v>327.39380161156402</v>
      </c>
      <c r="DR411">
        <v>324.833723562942</v>
      </c>
    </row>
    <row r="412" spans="1:122" x14ac:dyDescent="0.25">
      <c r="A412">
        <v>98.531375166889106</v>
      </c>
      <c r="B412">
        <v>318.88363040578599</v>
      </c>
      <c r="C412">
        <v>324.48577729475602</v>
      </c>
      <c r="D412">
        <v>327.20923951551401</v>
      </c>
      <c r="E412">
        <v>324.01880981569002</v>
      </c>
      <c r="F412">
        <v>331.99533049011598</v>
      </c>
      <c r="G412">
        <v>332.575148200277</v>
      </c>
      <c r="H412">
        <v>325.99662772536999</v>
      </c>
      <c r="I412">
        <v>330.95898155892098</v>
      </c>
      <c r="J412">
        <v>307.12266901048599</v>
      </c>
      <c r="K412">
        <v>329.00195111420402</v>
      </c>
      <c r="L412">
        <v>323.55829578038703</v>
      </c>
      <c r="M412">
        <v>326.47445717392299</v>
      </c>
      <c r="N412">
        <v>356.496248613577</v>
      </c>
      <c r="O412">
        <v>346.29595229988303</v>
      </c>
      <c r="P412">
        <v>333.77155753423602</v>
      </c>
      <c r="Q412">
        <v>317.40354541100402</v>
      </c>
      <c r="R412">
        <v>325.17709647548497</v>
      </c>
      <c r="S412">
        <v>338.31313535954001</v>
      </c>
      <c r="T412">
        <v>334.00295429251099</v>
      </c>
      <c r="U412">
        <v>320.503097308306</v>
      </c>
      <c r="V412">
        <v>322.83144619261498</v>
      </c>
      <c r="W412">
        <v>316.29024189652102</v>
      </c>
      <c r="X412">
        <v>313.84450311600301</v>
      </c>
      <c r="Y412">
        <v>327.60719295123101</v>
      </c>
      <c r="Z412">
        <v>326.95856583213498</v>
      </c>
      <c r="AA412">
        <v>331.41076779567902</v>
      </c>
      <c r="AB412">
        <v>328.96437291524001</v>
      </c>
      <c r="AC412">
        <v>323.72827899922299</v>
      </c>
      <c r="AD412">
        <v>331.69994506664199</v>
      </c>
      <c r="AE412">
        <v>313.83566170094298</v>
      </c>
      <c r="AF412">
        <v>324.49264365891798</v>
      </c>
      <c r="AG412">
        <v>327.88009557947203</v>
      </c>
      <c r="AH412">
        <v>326.21637695073503</v>
      </c>
      <c r="AI412">
        <v>342.282480094996</v>
      </c>
      <c r="AJ412">
        <v>339.38449343054998</v>
      </c>
      <c r="AK412">
        <v>335.61339316826599</v>
      </c>
      <c r="AL412">
        <v>342.94653810903702</v>
      </c>
      <c r="AM412">
        <v>340.533273335611</v>
      </c>
      <c r="AN412">
        <v>356.39586359973401</v>
      </c>
      <c r="AO412">
        <v>372.26801813189701</v>
      </c>
      <c r="AP412">
        <v>377.90509709763302</v>
      </c>
      <c r="AQ412">
        <v>375.55842812497798</v>
      </c>
      <c r="AR412">
        <v>377.93564002225298</v>
      </c>
      <c r="AS412">
        <v>379.17818339713102</v>
      </c>
      <c r="AT412">
        <v>395.95349931055699</v>
      </c>
      <c r="AU412">
        <v>389.22426708126</v>
      </c>
      <c r="AV412">
        <v>389.52351147558198</v>
      </c>
      <c r="AW412">
        <v>390.60942085382902</v>
      </c>
      <c r="AX412">
        <v>393.020932760954</v>
      </c>
      <c r="AY412">
        <v>380.13442083863299</v>
      </c>
      <c r="AZ412">
        <v>378.51718669528498</v>
      </c>
      <c r="BA412">
        <v>348.62978622346401</v>
      </c>
      <c r="BB412">
        <v>344.41155565206901</v>
      </c>
      <c r="BC412">
        <v>351.38713783252098</v>
      </c>
      <c r="BD412">
        <v>355.57177457712902</v>
      </c>
      <c r="BE412">
        <v>362.04877945388802</v>
      </c>
      <c r="BF412">
        <v>338.15260353736102</v>
      </c>
      <c r="BG412">
        <v>323.435332340939</v>
      </c>
      <c r="BH412">
        <v>333.90075614981203</v>
      </c>
      <c r="BI412">
        <v>359.752963075195</v>
      </c>
      <c r="BJ412">
        <v>367.52312851225997</v>
      </c>
      <c r="BK412">
        <v>339.369207792807</v>
      </c>
      <c r="BL412">
        <v>337.489895586518</v>
      </c>
      <c r="BM412">
        <v>344.99348224985698</v>
      </c>
      <c r="BN412">
        <v>339.10649981372399</v>
      </c>
      <c r="BO412">
        <v>343.41845426011503</v>
      </c>
      <c r="BP412">
        <v>334.30377964108197</v>
      </c>
      <c r="BQ412">
        <v>325.69106029060902</v>
      </c>
      <c r="BR412">
        <v>337.49240972868199</v>
      </c>
      <c r="BS412">
        <v>336.07681339546798</v>
      </c>
      <c r="BT412">
        <v>343.22034257919302</v>
      </c>
      <c r="BU412">
        <v>332.84376670831102</v>
      </c>
      <c r="BV412">
        <v>331.73821993027502</v>
      </c>
      <c r="BW412">
        <v>334.27239056165598</v>
      </c>
      <c r="BX412">
        <v>334.10485695241198</v>
      </c>
      <c r="BY412">
        <v>331.49510515538498</v>
      </c>
      <c r="BZ412">
        <v>340.66233194536397</v>
      </c>
      <c r="CA412">
        <v>334.82197528788998</v>
      </c>
      <c r="CB412">
        <v>340.387658804247</v>
      </c>
      <c r="CC412">
        <v>335.94428974554</v>
      </c>
      <c r="CD412">
        <v>341.83648959997601</v>
      </c>
      <c r="CE412">
        <v>336.97123322675498</v>
      </c>
      <c r="CF412">
        <v>352.45820226363202</v>
      </c>
      <c r="CG412">
        <v>328.29027144808998</v>
      </c>
      <c r="CH412">
        <v>345.96273984405502</v>
      </c>
      <c r="CI412">
        <v>345.67928316999001</v>
      </c>
      <c r="CJ412">
        <v>336.017928112432</v>
      </c>
      <c r="CK412">
        <v>337.08618847646397</v>
      </c>
      <c r="CL412">
        <v>338.07104869651698</v>
      </c>
      <c r="CM412">
        <v>333.78262847128798</v>
      </c>
      <c r="CN412">
        <v>327.60012490496098</v>
      </c>
      <c r="CO412">
        <v>314.52397250338697</v>
      </c>
      <c r="CP412">
        <v>331.22983594248097</v>
      </c>
      <c r="CQ412">
        <v>336.26658619525102</v>
      </c>
      <c r="CR412">
        <v>344.23923349838498</v>
      </c>
      <c r="CS412">
        <v>327.27817491031698</v>
      </c>
      <c r="CT412">
        <v>346.21704685017198</v>
      </c>
      <c r="CU412">
        <v>381.65454415372898</v>
      </c>
      <c r="CV412">
        <v>414.35553035624702</v>
      </c>
      <c r="CW412">
        <v>363.85206377469598</v>
      </c>
      <c r="CX412">
        <v>340.92164172538799</v>
      </c>
      <c r="CY412">
        <v>327.913300258508</v>
      </c>
      <c r="CZ412">
        <v>318.89140104610198</v>
      </c>
      <c r="DA412">
        <v>334.244957507626</v>
      </c>
      <c r="DB412">
        <v>328.920267440798</v>
      </c>
      <c r="DC412">
        <v>325.75646276715702</v>
      </c>
      <c r="DD412">
        <v>322.47268544152502</v>
      </c>
      <c r="DE412">
        <v>323.580812650052</v>
      </c>
      <c r="DF412">
        <v>322.214356077947</v>
      </c>
      <c r="DG412">
        <v>320.33041434734901</v>
      </c>
      <c r="DH412">
        <v>324.90436735933997</v>
      </c>
      <c r="DI412">
        <v>336.40924343908603</v>
      </c>
      <c r="DJ412">
        <v>327.19588300832203</v>
      </c>
      <c r="DK412">
        <v>325.49633838286599</v>
      </c>
      <c r="DL412">
        <v>335.95167687916398</v>
      </c>
      <c r="DM412">
        <v>341.34797834536698</v>
      </c>
      <c r="DN412">
        <v>330.29960154132698</v>
      </c>
      <c r="DO412">
        <v>315.857385781029</v>
      </c>
      <c r="DP412">
        <v>327.01420219721598</v>
      </c>
      <c r="DQ412">
        <v>327.16578751838102</v>
      </c>
      <c r="DR412">
        <v>327.224940453003</v>
      </c>
    </row>
    <row r="413" spans="1:122" x14ac:dyDescent="0.25">
      <c r="A413">
        <v>98.771695594125504</v>
      </c>
      <c r="B413">
        <v>320.26563848345302</v>
      </c>
      <c r="C413">
        <v>321.54221703248601</v>
      </c>
      <c r="D413">
        <v>329.76007375256899</v>
      </c>
      <c r="E413">
        <v>320.68126297944099</v>
      </c>
      <c r="F413">
        <v>327.82515570943002</v>
      </c>
      <c r="G413">
        <v>328.53601093353097</v>
      </c>
      <c r="H413">
        <v>324.61429544274</v>
      </c>
      <c r="I413">
        <v>325.39981051534198</v>
      </c>
      <c r="J413">
        <v>307.59681105055699</v>
      </c>
      <c r="K413">
        <v>328.589410389926</v>
      </c>
      <c r="L413">
        <v>321.203850989373</v>
      </c>
      <c r="M413">
        <v>328.48211004366198</v>
      </c>
      <c r="N413">
        <v>354.15051518583999</v>
      </c>
      <c r="O413">
        <v>344.10002327940703</v>
      </c>
      <c r="P413">
        <v>331.392006057397</v>
      </c>
      <c r="Q413">
        <v>319.44413320083203</v>
      </c>
      <c r="R413">
        <v>321.06549142778999</v>
      </c>
      <c r="S413">
        <v>335.93709108687398</v>
      </c>
      <c r="T413">
        <v>331.76807293919597</v>
      </c>
      <c r="U413">
        <v>319.55512799517601</v>
      </c>
      <c r="V413">
        <v>328.08711469871798</v>
      </c>
      <c r="W413">
        <v>308.55514426664098</v>
      </c>
      <c r="X413">
        <v>316.56118546417201</v>
      </c>
      <c r="Y413">
        <v>329.17640530375002</v>
      </c>
      <c r="Z413">
        <v>330.22059058312499</v>
      </c>
      <c r="AA413">
        <v>334.230804695828</v>
      </c>
      <c r="AB413">
        <v>328.31207551781699</v>
      </c>
      <c r="AC413">
        <v>321.63251013462201</v>
      </c>
      <c r="AD413">
        <v>326.57929936906902</v>
      </c>
      <c r="AE413">
        <v>309.70991962582201</v>
      </c>
      <c r="AF413">
        <v>322.09042665198598</v>
      </c>
      <c r="AG413">
        <v>330.85369569840998</v>
      </c>
      <c r="AH413">
        <v>328.92656852779697</v>
      </c>
      <c r="AI413">
        <v>343.13997944959902</v>
      </c>
      <c r="AJ413">
        <v>337.14285857384499</v>
      </c>
      <c r="AK413">
        <v>339.66111815353099</v>
      </c>
      <c r="AL413">
        <v>339.06287453804498</v>
      </c>
      <c r="AM413">
        <v>341.91793658135799</v>
      </c>
      <c r="AN413">
        <v>359.55361581659997</v>
      </c>
      <c r="AO413">
        <v>366.24187407456799</v>
      </c>
      <c r="AP413">
        <v>368.82374584659902</v>
      </c>
      <c r="AQ413">
        <v>376.04467604970199</v>
      </c>
      <c r="AR413">
        <v>374.49237098458701</v>
      </c>
      <c r="AS413">
        <v>376.97551740017502</v>
      </c>
      <c r="AT413">
        <v>383.08933659030401</v>
      </c>
      <c r="AU413">
        <v>388.05608321917703</v>
      </c>
      <c r="AV413">
        <v>391.20802206491101</v>
      </c>
      <c r="AW413">
        <v>395.00946094307801</v>
      </c>
      <c r="AX413">
        <v>388.55341844576299</v>
      </c>
      <c r="AY413">
        <v>382.518633609657</v>
      </c>
      <c r="AZ413">
        <v>379.86150473604999</v>
      </c>
      <c r="BA413">
        <v>352.37444955193598</v>
      </c>
      <c r="BB413">
        <v>341.19809394058001</v>
      </c>
      <c r="BC413">
        <v>350.28058658462498</v>
      </c>
      <c r="BD413">
        <v>354.85758756226102</v>
      </c>
      <c r="BE413">
        <v>360.80521119196601</v>
      </c>
      <c r="BF413">
        <v>333.098383342136</v>
      </c>
      <c r="BG413">
        <v>326.090765117866</v>
      </c>
      <c r="BH413">
        <v>337.502649200561</v>
      </c>
      <c r="BI413">
        <v>358.682241816447</v>
      </c>
      <c r="BJ413">
        <v>363.21212365016999</v>
      </c>
      <c r="BK413">
        <v>335.78898057852001</v>
      </c>
      <c r="BL413">
        <v>336.21663983621897</v>
      </c>
      <c r="BM413">
        <v>347.03530363860199</v>
      </c>
      <c r="BN413">
        <v>336.638923817077</v>
      </c>
      <c r="BO413">
        <v>341.51467429508801</v>
      </c>
      <c r="BP413">
        <v>340.827845103188</v>
      </c>
      <c r="BQ413">
        <v>329.33480377471199</v>
      </c>
      <c r="BR413">
        <v>331.26431802012399</v>
      </c>
      <c r="BS413">
        <v>339.70635057982099</v>
      </c>
      <c r="BT413">
        <v>343.11483480934601</v>
      </c>
      <c r="BU413">
        <v>332.60978454153599</v>
      </c>
      <c r="BV413">
        <v>328.946624963761</v>
      </c>
      <c r="BW413">
        <v>332.25694874727202</v>
      </c>
      <c r="BX413">
        <v>330.46821582976401</v>
      </c>
      <c r="BY413">
        <v>328.91855958032897</v>
      </c>
      <c r="BZ413">
        <v>338.64742865469299</v>
      </c>
      <c r="CA413">
        <v>333.733770610043</v>
      </c>
      <c r="CB413">
        <v>341.03925454605798</v>
      </c>
      <c r="CC413">
        <v>333.48049681679601</v>
      </c>
      <c r="CD413">
        <v>339.73358498977097</v>
      </c>
      <c r="CE413">
        <v>333.32488370997203</v>
      </c>
      <c r="CF413">
        <v>348.22328390131202</v>
      </c>
      <c r="CG413">
        <v>322.81715708421001</v>
      </c>
      <c r="CH413">
        <v>338.54646025958999</v>
      </c>
      <c r="CI413">
        <v>340.37686747968002</v>
      </c>
      <c r="CJ413">
        <v>337.88410667549198</v>
      </c>
      <c r="CK413">
        <v>340.338992416971</v>
      </c>
      <c r="CL413">
        <v>334.00011865648202</v>
      </c>
      <c r="CM413">
        <v>332.41658437588302</v>
      </c>
      <c r="CN413">
        <v>332.76697192579599</v>
      </c>
      <c r="CO413">
        <v>323.72467204990602</v>
      </c>
      <c r="CP413">
        <v>329.759813151505</v>
      </c>
      <c r="CQ413">
        <v>339.46447351448398</v>
      </c>
      <c r="CR413">
        <v>344.87191367680703</v>
      </c>
      <c r="CS413">
        <v>327.61014615834</v>
      </c>
      <c r="CT413">
        <v>343.84747476391402</v>
      </c>
      <c r="CU413">
        <v>374.43010917524703</v>
      </c>
      <c r="CV413">
        <v>411.539435849813</v>
      </c>
      <c r="CW413">
        <v>362.16794461686698</v>
      </c>
      <c r="CX413">
        <v>337.551153893616</v>
      </c>
      <c r="CY413">
        <v>328.48590572399598</v>
      </c>
      <c r="CZ413">
        <v>317.190419832869</v>
      </c>
      <c r="DA413">
        <v>325.47026141997401</v>
      </c>
      <c r="DB413">
        <v>329.84833130369498</v>
      </c>
      <c r="DC413">
        <v>333.84871843704599</v>
      </c>
      <c r="DD413">
        <v>324.80402118395301</v>
      </c>
      <c r="DE413">
        <v>326.77322773020097</v>
      </c>
      <c r="DF413">
        <v>320.16507737223401</v>
      </c>
      <c r="DG413">
        <v>319.28889061393699</v>
      </c>
      <c r="DH413">
        <v>325.14435657019402</v>
      </c>
      <c r="DI413">
        <v>335.74011085305699</v>
      </c>
      <c r="DJ413">
        <v>328.944205629603</v>
      </c>
      <c r="DK413">
        <v>330.76301658999398</v>
      </c>
      <c r="DL413">
        <v>332.42891142179798</v>
      </c>
      <c r="DM413">
        <v>342.34880961231403</v>
      </c>
      <c r="DN413">
        <v>335.344538055648</v>
      </c>
      <c r="DO413">
        <v>316.25079516474699</v>
      </c>
      <c r="DP413">
        <v>329.28761647458299</v>
      </c>
      <c r="DQ413">
        <v>333.37298946026999</v>
      </c>
      <c r="DR413">
        <v>323.84829958597697</v>
      </c>
    </row>
    <row r="414" spans="1:122" x14ac:dyDescent="0.25">
      <c r="A414">
        <v>99.012016021361802</v>
      </c>
      <c r="B414">
        <v>323.80739989964297</v>
      </c>
      <c r="C414">
        <v>326.693683098848</v>
      </c>
      <c r="D414">
        <v>327.49749225879799</v>
      </c>
      <c r="E414">
        <v>322.41992444231198</v>
      </c>
      <c r="F414">
        <v>328.825463816904</v>
      </c>
      <c r="G414">
        <v>330.785594018143</v>
      </c>
      <c r="H414">
        <v>323.88083885788302</v>
      </c>
      <c r="I414">
        <v>323.09778997839902</v>
      </c>
      <c r="J414">
        <v>306.06762674520701</v>
      </c>
      <c r="K414">
        <v>329.23861848719201</v>
      </c>
      <c r="L414">
        <v>318.59437133469999</v>
      </c>
      <c r="M414">
        <v>325.74478664429898</v>
      </c>
      <c r="N414">
        <v>354.66281562732502</v>
      </c>
      <c r="O414">
        <v>343.83135761116802</v>
      </c>
      <c r="P414">
        <v>342.73636727740899</v>
      </c>
      <c r="Q414">
        <v>317.771381385273</v>
      </c>
      <c r="R414">
        <v>315.62230696573198</v>
      </c>
      <c r="S414">
        <v>332.64431093085102</v>
      </c>
      <c r="T414">
        <v>334.760975817136</v>
      </c>
      <c r="U414">
        <v>323.928218805683</v>
      </c>
      <c r="V414">
        <v>328.59470396080502</v>
      </c>
      <c r="W414">
        <v>315.433968167155</v>
      </c>
      <c r="X414">
        <v>322.406453024678</v>
      </c>
      <c r="Y414">
        <v>332.83223408028499</v>
      </c>
      <c r="Z414">
        <v>333.66254715395399</v>
      </c>
      <c r="AA414">
        <v>335.35697155486798</v>
      </c>
      <c r="AB414">
        <v>323.58692445343002</v>
      </c>
      <c r="AC414">
        <v>317.34925564759499</v>
      </c>
      <c r="AD414">
        <v>319.54048835084097</v>
      </c>
      <c r="AE414">
        <v>311.732924841412</v>
      </c>
      <c r="AF414">
        <v>317.27047495829203</v>
      </c>
      <c r="AG414">
        <v>337.38197920302002</v>
      </c>
      <c r="AH414">
        <v>331.19751591394697</v>
      </c>
      <c r="AI414">
        <v>340.44587686334199</v>
      </c>
      <c r="AJ414">
        <v>329.62479658764602</v>
      </c>
      <c r="AK414">
        <v>340.66960099192102</v>
      </c>
      <c r="AL414">
        <v>335.03187520867101</v>
      </c>
      <c r="AM414">
        <v>341.86971450895902</v>
      </c>
      <c r="AN414">
        <v>358.23504849788998</v>
      </c>
      <c r="AO414">
        <v>367.14190496498497</v>
      </c>
      <c r="AP414">
        <v>367.67673095934902</v>
      </c>
      <c r="AQ414">
        <v>375.46065893551997</v>
      </c>
      <c r="AR414">
        <v>369.85322695384798</v>
      </c>
      <c r="AS414">
        <v>370.23520943327901</v>
      </c>
      <c r="AT414">
        <v>376.33054886768002</v>
      </c>
      <c r="AU414">
        <v>388.34900175171498</v>
      </c>
      <c r="AV414">
        <v>389.80475031907702</v>
      </c>
      <c r="AW414">
        <v>400.42582897425802</v>
      </c>
      <c r="AX414">
        <v>389.38656036855599</v>
      </c>
      <c r="AY414">
        <v>396.01511149894202</v>
      </c>
      <c r="AZ414">
        <v>384.08528317461901</v>
      </c>
      <c r="BA414">
        <v>354.700669583278</v>
      </c>
      <c r="BB414">
        <v>340.84531973900999</v>
      </c>
      <c r="BC414">
        <v>350.72414547808802</v>
      </c>
      <c r="BD414">
        <v>355.62866294606698</v>
      </c>
      <c r="BE414">
        <v>356.46057075190902</v>
      </c>
      <c r="BF414">
        <v>326.82833442494302</v>
      </c>
      <c r="BG414">
        <v>328.37814748926502</v>
      </c>
      <c r="BH414">
        <v>349.114510692061</v>
      </c>
      <c r="BI414">
        <v>362.542482213281</v>
      </c>
      <c r="BJ414">
        <v>359.30553294512799</v>
      </c>
      <c r="BK414">
        <v>335.95263666136702</v>
      </c>
      <c r="BL414">
        <v>338.32215690019399</v>
      </c>
      <c r="BM414">
        <v>340.61323731661901</v>
      </c>
      <c r="BN414">
        <v>339.70006388697198</v>
      </c>
      <c r="BO414">
        <v>339.42420127245703</v>
      </c>
      <c r="BP414">
        <v>341.56408817387103</v>
      </c>
      <c r="BQ414">
        <v>328.999829334889</v>
      </c>
      <c r="BR414">
        <v>330.15082857781198</v>
      </c>
      <c r="BS414">
        <v>341.17708748970398</v>
      </c>
      <c r="BT414">
        <v>348.34420006276002</v>
      </c>
      <c r="BU414">
        <v>336.63680860058702</v>
      </c>
      <c r="BV414">
        <v>327.518438769233</v>
      </c>
      <c r="BW414">
        <v>332.63233029219998</v>
      </c>
      <c r="BX414">
        <v>329.054771737892</v>
      </c>
      <c r="BY414">
        <v>325.58762012295102</v>
      </c>
      <c r="BZ414">
        <v>334.70532436091702</v>
      </c>
      <c r="CA414">
        <v>328.90670613070102</v>
      </c>
      <c r="CB414">
        <v>346.40307240355202</v>
      </c>
      <c r="CC414">
        <v>334.96319344787997</v>
      </c>
      <c r="CD414">
        <v>339.78182769003502</v>
      </c>
      <c r="CE414">
        <v>332.323436714411</v>
      </c>
      <c r="CF414">
        <v>343.811870574323</v>
      </c>
      <c r="CG414">
        <v>324.69449968325699</v>
      </c>
      <c r="CH414">
        <v>335.92210173762902</v>
      </c>
      <c r="CI414">
        <v>341.11379593313399</v>
      </c>
      <c r="CJ414">
        <v>338.79540713643502</v>
      </c>
      <c r="CK414">
        <v>343.64683484324502</v>
      </c>
      <c r="CL414">
        <v>328.69497625748897</v>
      </c>
      <c r="CM414">
        <v>328.34076483278801</v>
      </c>
      <c r="CN414">
        <v>337.09685971599203</v>
      </c>
      <c r="CO414">
        <v>335.23257435112401</v>
      </c>
      <c r="CP414">
        <v>329.19384524531398</v>
      </c>
      <c r="CQ414">
        <v>347.39147099855597</v>
      </c>
      <c r="CR414">
        <v>343.69945628635901</v>
      </c>
      <c r="CS414">
        <v>325.30501090823998</v>
      </c>
      <c r="CT414">
        <v>341.78512830753198</v>
      </c>
      <c r="CU414">
        <v>370.68816315484298</v>
      </c>
      <c r="CV414">
        <v>406.19679026479997</v>
      </c>
      <c r="CW414">
        <v>361.17597306970299</v>
      </c>
      <c r="CX414">
        <v>334.00857005768302</v>
      </c>
      <c r="CY414">
        <v>325.69291851401402</v>
      </c>
      <c r="CZ414">
        <v>321.764805288329</v>
      </c>
      <c r="DA414">
        <v>321.38814188706698</v>
      </c>
      <c r="DB414">
        <v>331.045890691409</v>
      </c>
      <c r="DC414">
        <v>333.90398883397501</v>
      </c>
      <c r="DD414">
        <v>326.42461582156898</v>
      </c>
      <c r="DE414">
        <v>331.107788977121</v>
      </c>
      <c r="DF414">
        <v>323.10948679513803</v>
      </c>
      <c r="DG414">
        <v>317.901615062433</v>
      </c>
      <c r="DH414">
        <v>324.74617132268099</v>
      </c>
      <c r="DI414">
        <v>333.60251306584098</v>
      </c>
      <c r="DJ414">
        <v>328.98080480301002</v>
      </c>
      <c r="DK414">
        <v>334.56621081003101</v>
      </c>
      <c r="DL414">
        <v>330.79293257778102</v>
      </c>
      <c r="DM414">
        <v>343.98193705668302</v>
      </c>
      <c r="DN414">
        <v>337.08311357376499</v>
      </c>
      <c r="DO414">
        <v>317.77000301055898</v>
      </c>
      <c r="DP414">
        <v>322.873184697863</v>
      </c>
      <c r="DQ414">
        <v>336.55243464806802</v>
      </c>
      <c r="DR414">
        <v>324.09700036830901</v>
      </c>
    </row>
    <row r="415" spans="1:122" x14ac:dyDescent="0.25">
      <c r="A415">
        <v>99.252336448598101</v>
      </c>
      <c r="B415">
        <v>327.15112904015501</v>
      </c>
      <c r="C415">
        <v>328.66267339561398</v>
      </c>
      <c r="D415">
        <v>324.98492917423999</v>
      </c>
      <c r="E415">
        <v>330.263822754177</v>
      </c>
      <c r="F415">
        <v>331.75142484418501</v>
      </c>
      <c r="G415">
        <v>333.61437175094301</v>
      </c>
      <c r="H415">
        <v>321.22776378736899</v>
      </c>
      <c r="I415">
        <v>326.050798670098</v>
      </c>
      <c r="J415">
        <v>313.237613022186</v>
      </c>
      <c r="K415">
        <v>321.46318413574801</v>
      </c>
      <c r="L415">
        <v>320.09347986135998</v>
      </c>
      <c r="M415">
        <v>325.990962767805</v>
      </c>
      <c r="N415">
        <v>352.531255751983</v>
      </c>
      <c r="O415">
        <v>346.19453833847598</v>
      </c>
      <c r="P415">
        <v>342.93999106774402</v>
      </c>
      <c r="Q415">
        <v>322.60789819978999</v>
      </c>
      <c r="R415">
        <v>318.52044859229397</v>
      </c>
      <c r="S415">
        <v>327.156913347856</v>
      </c>
      <c r="T415">
        <v>328.74961984479</v>
      </c>
      <c r="U415">
        <v>329.89991478009802</v>
      </c>
      <c r="V415">
        <v>326.80234930191398</v>
      </c>
      <c r="W415">
        <v>326.00434990560598</v>
      </c>
      <c r="X415">
        <v>328.75389561172301</v>
      </c>
      <c r="Y415">
        <v>329.05386775030303</v>
      </c>
      <c r="Z415">
        <v>335.16888754649102</v>
      </c>
      <c r="AA415">
        <v>329.18317490094398</v>
      </c>
      <c r="AB415">
        <v>319.42977974320502</v>
      </c>
      <c r="AC415">
        <v>316.33669052280197</v>
      </c>
      <c r="AD415">
        <v>321.39754868120201</v>
      </c>
      <c r="AE415">
        <v>316.49902733049998</v>
      </c>
      <c r="AF415">
        <v>323.90418318174699</v>
      </c>
      <c r="AG415">
        <v>336.83898514737399</v>
      </c>
      <c r="AH415">
        <v>327.73928104914</v>
      </c>
      <c r="AI415">
        <v>339.90903470174601</v>
      </c>
      <c r="AJ415">
        <v>322.19808183084098</v>
      </c>
      <c r="AK415">
        <v>341.310466050728</v>
      </c>
      <c r="AL415">
        <v>335.32623834708397</v>
      </c>
      <c r="AM415">
        <v>338.49863486964699</v>
      </c>
      <c r="AN415">
        <v>353.407138274261</v>
      </c>
      <c r="AO415">
        <v>361.28082521928098</v>
      </c>
      <c r="AP415">
        <v>359.60594784895301</v>
      </c>
      <c r="AQ415">
        <v>372.80803707004497</v>
      </c>
      <c r="AR415">
        <v>358.55351652688398</v>
      </c>
      <c r="AS415">
        <v>356.89516398775902</v>
      </c>
      <c r="AT415">
        <v>368.14845820135298</v>
      </c>
      <c r="AU415">
        <v>381.18582694856298</v>
      </c>
      <c r="AV415">
        <v>384.54160309734698</v>
      </c>
      <c r="AW415">
        <v>404.00685180826298</v>
      </c>
      <c r="AX415">
        <v>391.81777967854902</v>
      </c>
      <c r="AY415">
        <v>400.13484913865898</v>
      </c>
      <c r="AZ415">
        <v>378.25619494415298</v>
      </c>
      <c r="BA415">
        <v>353.72119727280398</v>
      </c>
      <c r="BB415">
        <v>341.67914252458502</v>
      </c>
      <c r="BC415">
        <v>345.67350253046101</v>
      </c>
      <c r="BD415">
        <v>358.51021070472001</v>
      </c>
      <c r="BE415">
        <v>359.87947152569399</v>
      </c>
      <c r="BF415">
        <v>328.36418318644502</v>
      </c>
      <c r="BG415">
        <v>329.061231921059</v>
      </c>
      <c r="BH415">
        <v>350.527214642964</v>
      </c>
      <c r="BI415">
        <v>363.75348324223899</v>
      </c>
      <c r="BJ415">
        <v>359.75433527480601</v>
      </c>
      <c r="BK415">
        <v>333.80334950638502</v>
      </c>
      <c r="BL415">
        <v>333.60588608628302</v>
      </c>
      <c r="BM415">
        <v>342.581568650843</v>
      </c>
      <c r="BN415">
        <v>342.01946850750699</v>
      </c>
      <c r="BO415">
        <v>341.36747734244398</v>
      </c>
      <c r="BP415">
        <v>336.71878022082802</v>
      </c>
      <c r="BQ415">
        <v>327.38073463149198</v>
      </c>
      <c r="BR415">
        <v>327.79185977480802</v>
      </c>
      <c r="BS415">
        <v>338.08125211790599</v>
      </c>
      <c r="BT415">
        <v>352.39543322478897</v>
      </c>
      <c r="BU415">
        <v>337.86666133632201</v>
      </c>
      <c r="BV415">
        <v>330.04176208433898</v>
      </c>
      <c r="BW415">
        <v>332.81387459649602</v>
      </c>
      <c r="BX415">
        <v>328.53792489960301</v>
      </c>
      <c r="BY415">
        <v>321.75606292251598</v>
      </c>
      <c r="BZ415">
        <v>332.49682121712198</v>
      </c>
      <c r="CA415">
        <v>327.11624802863298</v>
      </c>
      <c r="CB415">
        <v>343.78624774325601</v>
      </c>
      <c r="CC415">
        <v>340.39414427877398</v>
      </c>
      <c r="CD415">
        <v>342.72889098965697</v>
      </c>
      <c r="CE415">
        <v>329.54879517189602</v>
      </c>
      <c r="CF415">
        <v>338.18480666623799</v>
      </c>
      <c r="CG415">
        <v>323.82488970803303</v>
      </c>
      <c r="CH415">
        <v>333.08130211322202</v>
      </c>
      <c r="CI415">
        <v>333.36296058289997</v>
      </c>
      <c r="CJ415">
        <v>348.04732183592103</v>
      </c>
      <c r="CK415">
        <v>345.66070704186802</v>
      </c>
      <c r="CL415">
        <v>332.00134625140902</v>
      </c>
      <c r="CM415">
        <v>324.81496687088298</v>
      </c>
      <c r="CN415">
        <v>337.703950932917</v>
      </c>
      <c r="CO415">
        <v>337.29237888624601</v>
      </c>
      <c r="CP415">
        <v>329.517911961415</v>
      </c>
      <c r="CQ415">
        <v>342.08353150194699</v>
      </c>
      <c r="CR415">
        <v>340.08378753682001</v>
      </c>
      <c r="CS415">
        <v>321.27964005817802</v>
      </c>
      <c r="CT415">
        <v>338.97848386137201</v>
      </c>
      <c r="CU415">
        <v>365.481490762509</v>
      </c>
      <c r="CV415">
        <v>388.64390830849902</v>
      </c>
      <c r="CW415">
        <v>368.02028667644601</v>
      </c>
      <c r="CX415">
        <v>326.12493419010502</v>
      </c>
      <c r="CY415">
        <v>325.28222335881298</v>
      </c>
      <c r="CZ415">
        <v>326.206367266641</v>
      </c>
      <c r="DA415">
        <v>322.72823323430902</v>
      </c>
      <c r="DB415">
        <v>333.10906354704099</v>
      </c>
      <c r="DC415">
        <v>331.791314784924</v>
      </c>
      <c r="DD415">
        <v>325.80793210881598</v>
      </c>
      <c r="DE415">
        <v>327.22223372542101</v>
      </c>
      <c r="DF415">
        <v>321.57002161768798</v>
      </c>
      <c r="DG415">
        <v>322.65387363491402</v>
      </c>
      <c r="DH415">
        <v>324.27136448458702</v>
      </c>
      <c r="DI415">
        <v>333.23416675930201</v>
      </c>
      <c r="DJ415">
        <v>331.81182718271498</v>
      </c>
      <c r="DK415">
        <v>334.08374143658</v>
      </c>
      <c r="DL415">
        <v>327.805162206207</v>
      </c>
      <c r="DM415">
        <v>339.52780193799498</v>
      </c>
      <c r="DN415">
        <v>333.53129218243299</v>
      </c>
      <c r="DO415">
        <v>323.67309566789203</v>
      </c>
      <c r="DP415">
        <v>322.84064179139602</v>
      </c>
      <c r="DQ415">
        <v>334.36495631345701</v>
      </c>
      <c r="DR415">
        <v>324.88309766112599</v>
      </c>
    </row>
    <row r="416" spans="1:122" x14ac:dyDescent="0.25">
      <c r="A416">
        <v>99.492656875834399</v>
      </c>
      <c r="B416">
        <v>322.66377627557398</v>
      </c>
      <c r="C416">
        <v>328.98724037546998</v>
      </c>
      <c r="D416">
        <v>327.78945343849603</v>
      </c>
      <c r="E416">
        <v>331.55268813087997</v>
      </c>
      <c r="F416">
        <v>332.51576973099202</v>
      </c>
      <c r="G416">
        <v>331.95163260941399</v>
      </c>
      <c r="H416">
        <v>318.59217231295003</v>
      </c>
      <c r="I416">
        <v>326.88330955309198</v>
      </c>
      <c r="J416">
        <v>317.06105022645602</v>
      </c>
      <c r="K416">
        <v>326.217164710389</v>
      </c>
      <c r="L416">
        <v>319.58924316627201</v>
      </c>
      <c r="M416">
        <v>324.328460133107</v>
      </c>
      <c r="N416">
        <v>349.08211707986197</v>
      </c>
      <c r="O416">
        <v>344.87043008508601</v>
      </c>
      <c r="P416">
        <v>342.397939147118</v>
      </c>
      <c r="Q416">
        <v>329.57608182591702</v>
      </c>
      <c r="R416">
        <v>320.175629847989</v>
      </c>
      <c r="S416">
        <v>321.52959916852802</v>
      </c>
      <c r="T416">
        <v>327.11588381385297</v>
      </c>
      <c r="U416">
        <v>330.23149651621799</v>
      </c>
      <c r="V416">
        <v>329.23594432968503</v>
      </c>
      <c r="W416">
        <v>330.933734448221</v>
      </c>
      <c r="X416">
        <v>329.15107294222798</v>
      </c>
      <c r="Y416">
        <v>328.474788920251</v>
      </c>
      <c r="Z416">
        <v>342.48751916220999</v>
      </c>
      <c r="AA416">
        <v>328.03902299892098</v>
      </c>
      <c r="AB416">
        <v>322.12587082859</v>
      </c>
      <c r="AC416">
        <v>315.81073074564699</v>
      </c>
      <c r="AD416">
        <v>324.76692592270302</v>
      </c>
      <c r="AE416">
        <v>317.97387795505898</v>
      </c>
      <c r="AF416">
        <v>324.97525283787002</v>
      </c>
      <c r="AG416">
        <v>337.054103309825</v>
      </c>
      <c r="AH416">
        <v>324.31225796546101</v>
      </c>
      <c r="AI416">
        <v>336.34890150797003</v>
      </c>
      <c r="AJ416">
        <v>320.87624119744601</v>
      </c>
      <c r="AK416">
        <v>334.343441547878</v>
      </c>
      <c r="AL416">
        <v>335.58884299705397</v>
      </c>
      <c r="AM416">
        <v>336.530910322691</v>
      </c>
      <c r="AN416">
        <v>349.33097984189999</v>
      </c>
      <c r="AO416">
        <v>354.313116594674</v>
      </c>
      <c r="AP416">
        <v>356.12859151941802</v>
      </c>
      <c r="AQ416">
        <v>369.75139821024601</v>
      </c>
      <c r="AR416">
        <v>349.74391566956098</v>
      </c>
      <c r="AS416">
        <v>348.82603139092799</v>
      </c>
      <c r="AT416">
        <v>364.22957359598797</v>
      </c>
      <c r="AU416">
        <v>377.134822372565</v>
      </c>
      <c r="AV416">
        <v>378.41851056916602</v>
      </c>
      <c r="AW416">
        <v>400.32109072758601</v>
      </c>
      <c r="AX416">
        <v>387.762576641934</v>
      </c>
      <c r="AY416">
        <v>393.46103303032299</v>
      </c>
      <c r="AZ416">
        <v>374.75803733922999</v>
      </c>
      <c r="BA416">
        <v>351.31292201190598</v>
      </c>
      <c r="BB416">
        <v>345.61534432885003</v>
      </c>
      <c r="BC416">
        <v>341.14143519557001</v>
      </c>
      <c r="BD416">
        <v>360.141029640228</v>
      </c>
      <c r="BE416">
        <v>359.756516853302</v>
      </c>
      <c r="BF416">
        <v>327.75249356427298</v>
      </c>
      <c r="BG416">
        <v>331.13768499380501</v>
      </c>
      <c r="BH416">
        <v>348.48146878267198</v>
      </c>
      <c r="BI416">
        <v>359.56854623676202</v>
      </c>
      <c r="BJ416">
        <v>357.71466806133998</v>
      </c>
      <c r="BK416">
        <v>330.25863562990298</v>
      </c>
      <c r="BL416">
        <v>329.34840558478197</v>
      </c>
      <c r="BM416">
        <v>345.29554398866799</v>
      </c>
      <c r="BN416">
        <v>344.95343790593199</v>
      </c>
      <c r="BO416">
        <v>342.20088299924402</v>
      </c>
      <c r="BP416">
        <v>332.43043266447899</v>
      </c>
      <c r="BQ416">
        <v>326.269448081284</v>
      </c>
      <c r="BR416">
        <v>325.60325348407298</v>
      </c>
      <c r="BS416">
        <v>337.34863768450299</v>
      </c>
      <c r="BT416">
        <v>354.44814156541599</v>
      </c>
      <c r="BU416">
        <v>340.263989541466</v>
      </c>
      <c r="BV416">
        <v>328.780705272842</v>
      </c>
      <c r="BW416">
        <v>329.847891605266</v>
      </c>
      <c r="BX416">
        <v>327.768111364334</v>
      </c>
      <c r="BY416">
        <v>328.19786163126702</v>
      </c>
      <c r="BZ416">
        <v>331.07844385580302</v>
      </c>
      <c r="CA416">
        <v>329.75414191687003</v>
      </c>
      <c r="CB416">
        <v>335.961178124578</v>
      </c>
      <c r="CC416">
        <v>341.40116439956199</v>
      </c>
      <c r="CD416">
        <v>340.43909100875499</v>
      </c>
      <c r="CE416">
        <v>328.45753307754001</v>
      </c>
      <c r="CF416">
        <v>336.33442739661899</v>
      </c>
      <c r="CG416">
        <v>322.446951207447</v>
      </c>
      <c r="CH416">
        <v>329.58752364139099</v>
      </c>
      <c r="CI416">
        <v>328.59744511130401</v>
      </c>
      <c r="CJ416">
        <v>349.02795807130599</v>
      </c>
      <c r="CK416">
        <v>346.19960219063199</v>
      </c>
      <c r="CL416">
        <v>336.27156159513999</v>
      </c>
      <c r="CM416">
        <v>327.022758164653</v>
      </c>
      <c r="CN416">
        <v>338.63095241899902</v>
      </c>
      <c r="CO416">
        <v>341.67282201586198</v>
      </c>
      <c r="CP416">
        <v>329.26861405180802</v>
      </c>
      <c r="CQ416">
        <v>342.294170089224</v>
      </c>
      <c r="CR416">
        <v>340.80793183818901</v>
      </c>
      <c r="CS416">
        <v>322.03600587442997</v>
      </c>
      <c r="CT416">
        <v>334.53938454903198</v>
      </c>
      <c r="CU416">
        <v>357.86428236233002</v>
      </c>
      <c r="CV416">
        <v>377.94211635339201</v>
      </c>
      <c r="CW416">
        <v>373.05771564578902</v>
      </c>
      <c r="CX416">
        <v>322.87589891651601</v>
      </c>
      <c r="CY416">
        <v>322.38997580465798</v>
      </c>
      <c r="CZ416">
        <v>324.32037342628098</v>
      </c>
      <c r="DA416">
        <v>320.94189458192398</v>
      </c>
      <c r="DB416">
        <v>332.13654627339798</v>
      </c>
      <c r="DC416">
        <v>330.65929346056799</v>
      </c>
      <c r="DD416">
        <v>321.55408268966897</v>
      </c>
      <c r="DE416">
        <v>324.48112874454102</v>
      </c>
      <c r="DF416">
        <v>320.00316183020601</v>
      </c>
      <c r="DG416">
        <v>320.66154326219601</v>
      </c>
      <c r="DH416">
        <v>323.90079448732803</v>
      </c>
      <c r="DI416">
        <v>327.22239063906397</v>
      </c>
      <c r="DJ416">
        <v>330.06365937815798</v>
      </c>
      <c r="DK416">
        <v>333.51643181592902</v>
      </c>
      <c r="DL416">
        <v>321.79535165826297</v>
      </c>
      <c r="DM416">
        <v>335.55378743901099</v>
      </c>
      <c r="DN416">
        <v>331.24679072731698</v>
      </c>
      <c r="DO416">
        <v>327.18165225204598</v>
      </c>
      <c r="DP416">
        <v>327.01578413978098</v>
      </c>
      <c r="DQ416">
        <v>333.41513987312402</v>
      </c>
      <c r="DR416">
        <v>327.08280450307802</v>
      </c>
    </row>
    <row r="417" spans="1:122" x14ac:dyDescent="0.25">
      <c r="A417">
        <v>99.732977303070697</v>
      </c>
      <c r="B417">
        <v>325.89669155131003</v>
      </c>
      <c r="C417">
        <v>326.34523389032</v>
      </c>
      <c r="D417">
        <v>331.01961815016102</v>
      </c>
      <c r="E417">
        <v>329.42695169324998</v>
      </c>
      <c r="F417">
        <v>334.60262225298197</v>
      </c>
      <c r="G417">
        <v>328.19380959477098</v>
      </c>
      <c r="H417">
        <v>331.64628780819999</v>
      </c>
      <c r="I417">
        <v>324.39255039128602</v>
      </c>
      <c r="J417">
        <v>318.63062188044802</v>
      </c>
      <c r="K417">
        <v>331.01016149189201</v>
      </c>
      <c r="L417">
        <v>323.805079055752</v>
      </c>
      <c r="M417">
        <v>323.52869513350601</v>
      </c>
      <c r="N417">
        <v>347.03166096351498</v>
      </c>
      <c r="O417">
        <v>342.499444856205</v>
      </c>
      <c r="P417">
        <v>342.57739126344501</v>
      </c>
      <c r="Q417">
        <v>327.95877778123798</v>
      </c>
      <c r="R417">
        <v>318.155459854556</v>
      </c>
      <c r="S417">
        <v>318.74979548210899</v>
      </c>
      <c r="T417">
        <v>329.352916071256</v>
      </c>
      <c r="U417">
        <v>331.13713181514601</v>
      </c>
      <c r="V417">
        <v>326.449693207363</v>
      </c>
      <c r="W417">
        <v>333.39328743913899</v>
      </c>
      <c r="X417">
        <v>332.07868550062301</v>
      </c>
      <c r="Y417">
        <v>329.37947446992598</v>
      </c>
      <c r="Z417">
        <v>339.785933753135</v>
      </c>
      <c r="AA417">
        <v>331.90544334368599</v>
      </c>
      <c r="AB417">
        <v>322.18213210680602</v>
      </c>
      <c r="AC417">
        <v>313.92250345097199</v>
      </c>
      <c r="AD417">
        <v>327.32170317280497</v>
      </c>
      <c r="AE417">
        <v>317.44667951519301</v>
      </c>
      <c r="AF417">
        <v>321.56413538424101</v>
      </c>
      <c r="AG417">
        <v>332.35047884264299</v>
      </c>
      <c r="AH417">
        <v>326.775542216568</v>
      </c>
      <c r="AI417">
        <v>326.36818755115303</v>
      </c>
      <c r="AJ417">
        <v>321.63352696003699</v>
      </c>
      <c r="AK417">
        <v>329.25784551796499</v>
      </c>
      <c r="AL417">
        <v>334.17254572720998</v>
      </c>
      <c r="AM417">
        <v>332.544754633754</v>
      </c>
      <c r="AN417">
        <v>339.67106587981698</v>
      </c>
      <c r="AO417">
        <v>352.25005590287901</v>
      </c>
      <c r="AP417">
        <v>357.83675065464598</v>
      </c>
      <c r="AQ417">
        <v>362.90643486808</v>
      </c>
      <c r="AR417">
        <v>342.38527834046999</v>
      </c>
      <c r="AS417">
        <v>342.23635533339097</v>
      </c>
      <c r="AT417">
        <v>360.07999004741202</v>
      </c>
      <c r="AU417">
        <v>367.00026922368301</v>
      </c>
      <c r="AV417">
        <v>369.725418753984</v>
      </c>
      <c r="AW417">
        <v>391.51967299732797</v>
      </c>
      <c r="AX417">
        <v>384.862277261494</v>
      </c>
      <c r="AY417">
        <v>387.013194533491</v>
      </c>
      <c r="AZ417">
        <v>367.30926163461601</v>
      </c>
      <c r="BA417">
        <v>349.38323572681099</v>
      </c>
      <c r="BB417">
        <v>345.95641312159802</v>
      </c>
      <c r="BC417">
        <v>341.56846937965997</v>
      </c>
      <c r="BD417">
        <v>357.60021352956102</v>
      </c>
      <c r="BE417">
        <v>354.66658602026303</v>
      </c>
      <c r="BF417">
        <v>323.74189253600298</v>
      </c>
      <c r="BG417">
        <v>328.11656512092799</v>
      </c>
      <c r="BH417">
        <v>345.365971656456</v>
      </c>
      <c r="BI417">
        <v>361.78539362607</v>
      </c>
      <c r="BJ417">
        <v>354.72365676939302</v>
      </c>
      <c r="BK417">
        <v>327.31698983762402</v>
      </c>
      <c r="BL417">
        <v>324.49321184961002</v>
      </c>
      <c r="BM417">
        <v>346.33457095304198</v>
      </c>
      <c r="BN417">
        <v>335.40078187115199</v>
      </c>
      <c r="BO417">
        <v>337.96843893227998</v>
      </c>
      <c r="BP417">
        <v>330.56750975064301</v>
      </c>
      <c r="BQ417">
        <v>320.13162447148898</v>
      </c>
      <c r="BR417">
        <v>326.16904444097599</v>
      </c>
      <c r="BS417">
        <v>338.41714380876101</v>
      </c>
      <c r="BT417">
        <v>353.687134516117</v>
      </c>
      <c r="BU417">
        <v>342.54769889443702</v>
      </c>
      <c r="BV417">
        <v>324.955603584431</v>
      </c>
      <c r="BW417">
        <v>322.36651670207402</v>
      </c>
      <c r="BX417">
        <v>333.60254219993601</v>
      </c>
      <c r="BY417">
        <v>328.56917871647198</v>
      </c>
      <c r="BZ417">
        <v>329.90224022930499</v>
      </c>
      <c r="CA417">
        <v>330.81539983753902</v>
      </c>
      <c r="CB417">
        <v>334.56888717039101</v>
      </c>
      <c r="CC417">
        <v>341.49920724597399</v>
      </c>
      <c r="CD417">
        <v>344.101606051982</v>
      </c>
      <c r="CE417">
        <v>329.334310575568</v>
      </c>
      <c r="CF417">
        <v>336.24874591938101</v>
      </c>
      <c r="CG417">
        <v>320.34588425082899</v>
      </c>
      <c r="CH417">
        <v>328.60535873203798</v>
      </c>
      <c r="CI417">
        <v>326.32478354090102</v>
      </c>
      <c r="CJ417">
        <v>344.46806870293801</v>
      </c>
      <c r="CK417">
        <v>344.01474024978899</v>
      </c>
      <c r="CL417">
        <v>338.49375154728199</v>
      </c>
      <c r="CM417">
        <v>323.74619596678002</v>
      </c>
      <c r="CN417">
        <v>340.66751977669497</v>
      </c>
      <c r="CO417">
        <v>342.50231624174199</v>
      </c>
      <c r="CP417">
        <v>328.44267450963599</v>
      </c>
      <c r="CQ417">
        <v>337.095469922858</v>
      </c>
      <c r="CR417">
        <v>335.98258814541703</v>
      </c>
      <c r="CS417">
        <v>316.28253230002002</v>
      </c>
      <c r="CT417">
        <v>330.17529829931499</v>
      </c>
      <c r="CU417">
        <v>347.99177779305501</v>
      </c>
      <c r="CV417">
        <v>371.08073471399399</v>
      </c>
      <c r="CW417">
        <v>371.79585155559602</v>
      </c>
      <c r="CX417">
        <v>321.24287906055901</v>
      </c>
      <c r="CY417">
        <v>318.295640502872</v>
      </c>
      <c r="CZ417">
        <v>321.71341543778499</v>
      </c>
      <c r="DA417">
        <v>321.66691758584602</v>
      </c>
      <c r="DB417">
        <v>332.51252463084501</v>
      </c>
      <c r="DC417">
        <v>332.13311351729698</v>
      </c>
      <c r="DD417">
        <v>321.99243604614497</v>
      </c>
      <c r="DE417">
        <v>325.90791884030301</v>
      </c>
      <c r="DF417">
        <v>321.13256848989698</v>
      </c>
      <c r="DG417">
        <v>319.73315451828603</v>
      </c>
      <c r="DH417">
        <v>326.36438089433301</v>
      </c>
      <c r="DI417">
        <v>323.20470604084198</v>
      </c>
      <c r="DJ417">
        <v>334.39918102307797</v>
      </c>
      <c r="DK417">
        <v>336.75773508661001</v>
      </c>
      <c r="DL417">
        <v>322.160017707647</v>
      </c>
      <c r="DM417">
        <v>333.11435897136698</v>
      </c>
      <c r="DN417">
        <v>328.21299782917401</v>
      </c>
      <c r="DO417">
        <v>327.89280013498302</v>
      </c>
      <c r="DP417">
        <v>328.07300413185902</v>
      </c>
      <c r="DQ417">
        <v>330.85167577075703</v>
      </c>
      <c r="DR417">
        <v>331.07846814789201</v>
      </c>
    </row>
    <row r="418" spans="1:122" x14ac:dyDescent="0.25">
      <c r="A418">
        <v>99.973297730306996</v>
      </c>
      <c r="B418">
        <v>326.805755640813</v>
      </c>
      <c r="C418">
        <v>329.92830576778198</v>
      </c>
      <c r="D418">
        <v>330.43332340009698</v>
      </c>
      <c r="E418">
        <v>326.88530487791002</v>
      </c>
      <c r="F418">
        <v>339.89870000903301</v>
      </c>
      <c r="G418">
        <v>334.85788920163799</v>
      </c>
      <c r="H418">
        <v>338.55483728420597</v>
      </c>
      <c r="I418">
        <v>328.08805303962998</v>
      </c>
      <c r="J418">
        <v>320.69847605620498</v>
      </c>
      <c r="K418">
        <v>335.39536103729802</v>
      </c>
      <c r="L418">
        <v>321.40274948870899</v>
      </c>
      <c r="M418">
        <v>321.97289432480198</v>
      </c>
      <c r="N418">
        <v>344.61027181173603</v>
      </c>
      <c r="O418">
        <v>339.95093569299701</v>
      </c>
      <c r="P418">
        <v>343.96478718892598</v>
      </c>
      <c r="Q418">
        <v>327.707708625024</v>
      </c>
      <c r="R418">
        <v>320.843408409142</v>
      </c>
      <c r="S418">
        <v>319.41178343691899</v>
      </c>
      <c r="T418">
        <v>325.71853416948397</v>
      </c>
      <c r="U418">
        <v>331.85416373783698</v>
      </c>
      <c r="V418">
        <v>324.77426047027001</v>
      </c>
      <c r="W418">
        <v>343.72899293469499</v>
      </c>
      <c r="X418">
        <v>331.66505170662901</v>
      </c>
      <c r="Y418">
        <v>327.78053103483802</v>
      </c>
      <c r="Z418">
        <v>335.75313108832398</v>
      </c>
      <c r="AA418">
        <v>328.36483530438801</v>
      </c>
      <c r="AB418">
        <v>325.14777332886399</v>
      </c>
      <c r="AC418">
        <v>316.763165685768</v>
      </c>
      <c r="AD418">
        <v>332.67601531929398</v>
      </c>
      <c r="AE418">
        <v>320.45494888992198</v>
      </c>
      <c r="AF418">
        <v>324.011472492368</v>
      </c>
      <c r="AG418">
        <v>323.08182021269403</v>
      </c>
      <c r="AH418">
        <v>326.50040825461201</v>
      </c>
      <c r="AI418">
        <v>322.24916314159901</v>
      </c>
      <c r="AJ418">
        <v>326.927467145202</v>
      </c>
      <c r="AK418">
        <v>323.45687831426198</v>
      </c>
      <c r="AL418">
        <v>329.43435725858802</v>
      </c>
      <c r="AM418">
        <v>331.59895377980502</v>
      </c>
      <c r="AN418">
        <v>338.18665871644998</v>
      </c>
      <c r="AO418">
        <v>356.15436328660599</v>
      </c>
      <c r="AP418">
        <v>363.41261877934602</v>
      </c>
      <c r="AQ418">
        <v>359.366580583982</v>
      </c>
      <c r="AR418">
        <v>345.216648662051</v>
      </c>
      <c r="AS418">
        <v>341.85610964797002</v>
      </c>
      <c r="AT418">
        <v>361.84431522293301</v>
      </c>
      <c r="AU418">
        <v>366.785164767781</v>
      </c>
      <c r="AV418">
        <v>366.18925858717802</v>
      </c>
      <c r="AW418">
        <v>393.84308388258199</v>
      </c>
      <c r="AX418">
        <v>391.28867851319899</v>
      </c>
      <c r="AY418">
        <v>389.19357973566099</v>
      </c>
      <c r="AZ418">
        <v>366.65113343391999</v>
      </c>
      <c r="BA418">
        <v>352.88218573171503</v>
      </c>
      <c r="BB418">
        <v>355.185537507753</v>
      </c>
      <c r="BC418">
        <v>339.96886788730598</v>
      </c>
      <c r="BD418">
        <v>362.39556582274702</v>
      </c>
      <c r="BE418">
        <v>352.70419922703002</v>
      </c>
      <c r="BF418">
        <v>325.58230717790798</v>
      </c>
      <c r="BG418">
        <v>323.47345028238499</v>
      </c>
      <c r="BH418">
        <v>341.90742708957902</v>
      </c>
      <c r="BI418">
        <v>363.80326479500798</v>
      </c>
      <c r="BJ418">
        <v>355.483772963999</v>
      </c>
      <c r="BK418">
        <v>330.45188281718998</v>
      </c>
      <c r="BL418">
        <v>323.43877518189299</v>
      </c>
      <c r="BM418">
        <v>343.81880746560199</v>
      </c>
      <c r="BN418">
        <v>337.39537264756399</v>
      </c>
      <c r="BO418">
        <v>331.39386528841999</v>
      </c>
      <c r="BP418">
        <v>323.64766779943301</v>
      </c>
      <c r="BQ418">
        <v>321.119288550931</v>
      </c>
      <c r="BR418">
        <v>322.37260796234602</v>
      </c>
      <c r="BS418">
        <v>333.47111686361899</v>
      </c>
      <c r="BT418">
        <v>352.132284241886</v>
      </c>
      <c r="BU418">
        <v>344.426191912832</v>
      </c>
      <c r="BV418">
        <v>328.25370925572599</v>
      </c>
      <c r="BW418">
        <v>323.764412764079</v>
      </c>
      <c r="BX418">
        <v>335.32576261324198</v>
      </c>
      <c r="BY418">
        <v>327.19748571770202</v>
      </c>
      <c r="BZ418">
        <v>325.64632964680101</v>
      </c>
      <c r="CA418">
        <v>328.36938678189699</v>
      </c>
      <c r="CB418">
        <v>334.28711716817202</v>
      </c>
      <c r="CC418">
        <v>342.63974722280199</v>
      </c>
      <c r="CD418">
        <v>347.83161246297698</v>
      </c>
      <c r="CE418">
        <v>328.28300248364599</v>
      </c>
      <c r="CF418">
        <v>334.29070168187701</v>
      </c>
      <c r="CG418">
        <v>324.99738718267002</v>
      </c>
      <c r="CH418">
        <v>331.45989825600901</v>
      </c>
      <c r="CI418">
        <v>330.57463397349602</v>
      </c>
      <c r="CJ418">
        <v>342.629810757283</v>
      </c>
      <c r="CK418">
        <v>341.481315627941</v>
      </c>
      <c r="CL418">
        <v>341.85434131594297</v>
      </c>
      <c r="CM418">
        <v>327.73053512920501</v>
      </c>
      <c r="CN418">
        <v>338.90726906765099</v>
      </c>
      <c r="CO418">
        <v>336.91916079570399</v>
      </c>
      <c r="CP418">
        <v>330.39149234927498</v>
      </c>
      <c r="CQ418">
        <v>337.60850366048101</v>
      </c>
      <c r="CR418">
        <v>336.12477577758699</v>
      </c>
      <c r="CS418">
        <v>316.54387840135797</v>
      </c>
      <c r="CT418">
        <v>331.71743334961099</v>
      </c>
      <c r="CU418">
        <v>344.79000452957598</v>
      </c>
      <c r="CV418">
        <v>367.32242572285702</v>
      </c>
      <c r="CW418">
        <v>372.83501145470098</v>
      </c>
      <c r="CX418">
        <v>323.04399051035699</v>
      </c>
      <c r="CY418">
        <v>315.24126327772802</v>
      </c>
      <c r="CZ418">
        <v>322.69304797841102</v>
      </c>
      <c r="DA418">
        <v>327.39956617307098</v>
      </c>
      <c r="DB418">
        <v>332.62418432194198</v>
      </c>
      <c r="DC418">
        <v>324.51574213568898</v>
      </c>
      <c r="DD418">
        <v>320.55945483477501</v>
      </c>
      <c r="DE418">
        <v>331.33937736643497</v>
      </c>
      <c r="DF418">
        <v>325.964046981124</v>
      </c>
      <c r="DG418">
        <v>318.961110810077</v>
      </c>
      <c r="DH418">
        <v>331.800728676181</v>
      </c>
      <c r="DI418">
        <v>324.01102238478899</v>
      </c>
      <c r="DJ418">
        <v>337.607088063145</v>
      </c>
      <c r="DK418">
        <v>337.578339623673</v>
      </c>
      <c r="DL418">
        <v>323.14189674704102</v>
      </c>
      <c r="DM418">
        <v>326.86163035371698</v>
      </c>
      <c r="DN418">
        <v>320.36477593742802</v>
      </c>
      <c r="DO418">
        <v>331.71499112395998</v>
      </c>
      <c r="DP418">
        <v>324.68834533947899</v>
      </c>
      <c r="DQ418">
        <v>325.75477108084601</v>
      </c>
      <c r="DR418">
        <v>332.72321645223298</v>
      </c>
    </row>
    <row r="419" spans="1:122" x14ac:dyDescent="0.25">
      <c r="A419">
        <v>100.213618157543</v>
      </c>
      <c r="B419">
        <v>328.60024462587199</v>
      </c>
      <c r="C419">
        <v>330.17460099413398</v>
      </c>
      <c r="D419">
        <v>333.59347757549</v>
      </c>
      <c r="E419">
        <v>324.05842729701499</v>
      </c>
      <c r="F419">
        <v>334.96275941682501</v>
      </c>
      <c r="G419">
        <v>331.98004644192901</v>
      </c>
      <c r="H419">
        <v>341.16662365147999</v>
      </c>
      <c r="I419">
        <v>333.26331485406803</v>
      </c>
      <c r="J419">
        <v>328.46537047451</v>
      </c>
      <c r="K419">
        <v>326.175431751632</v>
      </c>
      <c r="L419">
        <v>316.67766588607498</v>
      </c>
      <c r="M419">
        <v>321.74335573659999</v>
      </c>
      <c r="N419">
        <v>348.19609684795398</v>
      </c>
      <c r="O419">
        <v>341.78032807593303</v>
      </c>
      <c r="P419">
        <v>335.55615755255099</v>
      </c>
      <c r="Q419">
        <v>328.92396163490002</v>
      </c>
      <c r="R419">
        <v>320.32938006803198</v>
      </c>
      <c r="S419">
        <v>316.71999916594802</v>
      </c>
      <c r="T419">
        <v>318.04904399164798</v>
      </c>
      <c r="U419">
        <v>329.58497833172402</v>
      </c>
      <c r="V419">
        <v>325.57629263474502</v>
      </c>
      <c r="W419">
        <v>344.38319311036997</v>
      </c>
      <c r="X419">
        <v>331.35453153720198</v>
      </c>
      <c r="Y419">
        <v>323.62797733174699</v>
      </c>
      <c r="Z419">
        <v>333.42415262239302</v>
      </c>
      <c r="AA419">
        <v>325.98687050566599</v>
      </c>
      <c r="AB419">
        <v>330.25464797165802</v>
      </c>
      <c r="AC419">
        <v>326.03886830992701</v>
      </c>
      <c r="AD419">
        <v>340.44467763243199</v>
      </c>
      <c r="AE419">
        <v>321.31083764096098</v>
      </c>
      <c r="AF419">
        <v>325.04492181549602</v>
      </c>
      <c r="AG419">
        <v>317.278871668281</v>
      </c>
      <c r="AH419">
        <v>328.68622863613399</v>
      </c>
      <c r="AI419">
        <v>319.94139982224198</v>
      </c>
      <c r="AJ419">
        <v>330.150953777376</v>
      </c>
      <c r="AK419">
        <v>321.18142140454501</v>
      </c>
      <c r="AL419">
        <v>327.03133387532603</v>
      </c>
      <c r="AM419">
        <v>331.01598966289703</v>
      </c>
      <c r="AN419">
        <v>333.02834849480098</v>
      </c>
      <c r="AO419">
        <v>353.36614347794199</v>
      </c>
      <c r="AP419">
        <v>361.71885006229098</v>
      </c>
      <c r="AQ419">
        <v>357.17183856345099</v>
      </c>
      <c r="AR419">
        <v>345.86680587043298</v>
      </c>
      <c r="AS419">
        <v>346.94683973565799</v>
      </c>
      <c r="AT419">
        <v>359.34059319263997</v>
      </c>
      <c r="AU419">
        <v>367.68737144713202</v>
      </c>
      <c r="AV419">
        <v>366.863125840284</v>
      </c>
      <c r="AW419">
        <v>390.42048028720501</v>
      </c>
      <c r="AX419">
        <v>393.43135917023102</v>
      </c>
      <c r="AY419">
        <v>387.45666142697303</v>
      </c>
      <c r="AZ419">
        <v>365.83622874005601</v>
      </c>
      <c r="BA419">
        <v>358.92825058655001</v>
      </c>
      <c r="BB419">
        <v>357.76675962745901</v>
      </c>
      <c r="BC419">
        <v>339.755134650721</v>
      </c>
      <c r="BD419">
        <v>365.79779492510397</v>
      </c>
      <c r="BE419">
        <v>356.52028331277899</v>
      </c>
      <c r="BF419">
        <v>330.96885895328899</v>
      </c>
      <c r="BG419">
        <v>321.98216008434599</v>
      </c>
      <c r="BH419">
        <v>338.48039550688202</v>
      </c>
      <c r="BI419">
        <v>366.91558580997099</v>
      </c>
      <c r="BJ419">
        <v>356.34586075812598</v>
      </c>
      <c r="BK419">
        <v>327.73226686385402</v>
      </c>
      <c r="BL419">
        <v>321.66035878349197</v>
      </c>
      <c r="BM419">
        <v>348.640218177647</v>
      </c>
      <c r="BN419">
        <v>333.871277543367</v>
      </c>
      <c r="BO419">
        <v>332.88618302335902</v>
      </c>
      <c r="BP419">
        <v>322.15167066595097</v>
      </c>
      <c r="BQ419">
        <v>326.62667149780998</v>
      </c>
      <c r="BR419">
        <v>322.24256990034598</v>
      </c>
      <c r="BS419">
        <v>328.86730030055401</v>
      </c>
      <c r="BT419">
        <v>348.78028826949702</v>
      </c>
      <c r="BU419">
        <v>344.18030223052898</v>
      </c>
      <c r="BV419">
        <v>333.40607525873901</v>
      </c>
      <c r="BW419">
        <v>322.11548670968102</v>
      </c>
      <c r="BX419">
        <v>335.343966196868</v>
      </c>
      <c r="BY419">
        <v>326.59716884417497</v>
      </c>
      <c r="BZ419">
        <v>325.28278961060801</v>
      </c>
      <c r="CA419">
        <v>328.20904854209101</v>
      </c>
      <c r="CB419">
        <v>329.326156939481</v>
      </c>
      <c r="CC419">
        <v>342.28834274588098</v>
      </c>
      <c r="CD419">
        <v>350.77923805119798</v>
      </c>
      <c r="CE419">
        <v>327.62656714634198</v>
      </c>
      <c r="CF419">
        <v>333.11423302433701</v>
      </c>
      <c r="CG419">
        <v>322.10493285355699</v>
      </c>
      <c r="CH419">
        <v>332.61242423536999</v>
      </c>
      <c r="CI419">
        <v>329.11920219069299</v>
      </c>
      <c r="CJ419">
        <v>348.03017000268301</v>
      </c>
      <c r="CK419">
        <v>333.768688405104</v>
      </c>
      <c r="CL419">
        <v>346.40310103672402</v>
      </c>
      <c r="CM419">
        <v>332.88211690918598</v>
      </c>
      <c r="CN419">
        <v>333.45001413828197</v>
      </c>
      <c r="CO419">
        <v>328.97376065991801</v>
      </c>
      <c r="CP419">
        <v>329.94412031550303</v>
      </c>
      <c r="CQ419">
        <v>330.29190222454503</v>
      </c>
      <c r="CR419">
        <v>336.79117643615803</v>
      </c>
      <c r="CS419">
        <v>315.56150430758498</v>
      </c>
      <c r="CT419">
        <v>331.65617157019602</v>
      </c>
      <c r="CU419">
        <v>339.20438814852702</v>
      </c>
      <c r="CV419">
        <v>360.03008145988503</v>
      </c>
      <c r="CW419">
        <v>379.39199075017001</v>
      </c>
      <c r="CX419">
        <v>321.88339538450299</v>
      </c>
      <c r="CY419">
        <v>317.57500799935201</v>
      </c>
      <c r="CZ419">
        <v>319.16924483833702</v>
      </c>
      <c r="DA419">
        <v>329.32016393177099</v>
      </c>
      <c r="DB419">
        <v>333.676972947987</v>
      </c>
      <c r="DC419">
        <v>320.21068629854801</v>
      </c>
      <c r="DD419">
        <v>315.44668148718603</v>
      </c>
      <c r="DE419">
        <v>326.60320272213102</v>
      </c>
      <c r="DF419">
        <v>325.02706076216299</v>
      </c>
      <c r="DG419">
        <v>322.50788976728199</v>
      </c>
      <c r="DH419">
        <v>324.958625687145</v>
      </c>
      <c r="DI419">
        <v>324.69546968714002</v>
      </c>
      <c r="DJ419">
        <v>341.786732958904</v>
      </c>
      <c r="DK419">
        <v>336.36691818021899</v>
      </c>
      <c r="DL419">
        <v>323.36869839342103</v>
      </c>
      <c r="DM419">
        <v>322.75041102777601</v>
      </c>
      <c r="DN419">
        <v>317.758632885868</v>
      </c>
      <c r="DO419">
        <v>333.00597420367598</v>
      </c>
      <c r="DP419">
        <v>326.65834661326898</v>
      </c>
      <c r="DQ419">
        <v>325.19007319864602</v>
      </c>
      <c r="DR419">
        <v>333.40518414919097</v>
      </c>
    </row>
    <row r="420" spans="1:122" x14ac:dyDescent="0.25">
      <c r="A420">
        <v>100.453938584779</v>
      </c>
      <c r="B420">
        <v>324.18455382568101</v>
      </c>
      <c r="C420">
        <v>329.20696363478498</v>
      </c>
      <c r="D420">
        <v>332.50038695833501</v>
      </c>
      <c r="E420">
        <v>320.86087711560799</v>
      </c>
      <c r="F420">
        <v>326.90532963105699</v>
      </c>
      <c r="G420">
        <v>326.59081905557298</v>
      </c>
      <c r="H420">
        <v>338.00298339166199</v>
      </c>
      <c r="I420">
        <v>332.723462237945</v>
      </c>
      <c r="J420">
        <v>330.24738349660998</v>
      </c>
      <c r="K420">
        <v>323.87518183095898</v>
      </c>
      <c r="L420">
        <v>316.42679937392001</v>
      </c>
      <c r="M420">
        <v>324.86330417862501</v>
      </c>
      <c r="N420">
        <v>352.036762264294</v>
      </c>
      <c r="O420">
        <v>342.18795777291399</v>
      </c>
      <c r="P420">
        <v>331.92102693109001</v>
      </c>
      <c r="Q420">
        <v>325.89213277387</v>
      </c>
      <c r="R420">
        <v>319.85369090135703</v>
      </c>
      <c r="S420">
        <v>314.71780537850901</v>
      </c>
      <c r="T420">
        <v>317.57328312990597</v>
      </c>
      <c r="U420">
        <v>326.22350833160402</v>
      </c>
      <c r="V420">
        <v>331.31833626167798</v>
      </c>
      <c r="W420">
        <v>338.05648489099099</v>
      </c>
      <c r="X420">
        <v>332.09483012760899</v>
      </c>
      <c r="Y420">
        <v>326.19498382689699</v>
      </c>
      <c r="Z420">
        <v>328.88176371800199</v>
      </c>
      <c r="AA420">
        <v>325.144794606407</v>
      </c>
      <c r="AB420">
        <v>331.57530544920701</v>
      </c>
      <c r="AC420">
        <v>334.008713786329</v>
      </c>
      <c r="AD420">
        <v>337.589296982267</v>
      </c>
      <c r="AE420">
        <v>323.529570293951</v>
      </c>
      <c r="AF420">
        <v>323.06726816599797</v>
      </c>
      <c r="AG420">
        <v>314.36971774057002</v>
      </c>
      <c r="AH420">
        <v>331.079736239542</v>
      </c>
      <c r="AI420">
        <v>317.88198993108</v>
      </c>
      <c r="AJ420">
        <v>331.32362290159199</v>
      </c>
      <c r="AK420">
        <v>318.582381750227</v>
      </c>
      <c r="AL420">
        <v>324.78847034121401</v>
      </c>
      <c r="AM420">
        <v>329.526672527242</v>
      </c>
      <c r="AN420">
        <v>330.466091529327</v>
      </c>
      <c r="AO420">
        <v>343.418680694128</v>
      </c>
      <c r="AP420">
        <v>356.347309315144</v>
      </c>
      <c r="AQ420">
        <v>348.58194795354098</v>
      </c>
      <c r="AR420">
        <v>340.23118263218902</v>
      </c>
      <c r="AS420">
        <v>351.17387384344602</v>
      </c>
      <c r="AT420">
        <v>351.81189082158699</v>
      </c>
      <c r="AU420">
        <v>365.01764314327801</v>
      </c>
      <c r="AV420">
        <v>369.24591758305399</v>
      </c>
      <c r="AW420">
        <v>377.79586322315402</v>
      </c>
      <c r="AX420">
        <v>390.21595101266701</v>
      </c>
      <c r="AY420">
        <v>383.69718946695701</v>
      </c>
      <c r="AZ420">
        <v>366.048772026633</v>
      </c>
      <c r="BA420">
        <v>361.804241121568</v>
      </c>
      <c r="BB420">
        <v>355.33318204607798</v>
      </c>
      <c r="BC420">
        <v>341.81134676975398</v>
      </c>
      <c r="BD420">
        <v>367.95908524162201</v>
      </c>
      <c r="BE420">
        <v>354.16532515546902</v>
      </c>
      <c r="BF420">
        <v>326.47099221571398</v>
      </c>
      <c r="BG420">
        <v>320.72845711521597</v>
      </c>
      <c r="BH420">
        <v>338.10797850818102</v>
      </c>
      <c r="BI420">
        <v>370.65471797835198</v>
      </c>
      <c r="BJ420">
        <v>356.97738003018901</v>
      </c>
      <c r="BK420">
        <v>324.50363834142001</v>
      </c>
      <c r="BL420">
        <v>322.45717496270697</v>
      </c>
      <c r="BM420">
        <v>355.23262988683803</v>
      </c>
      <c r="BN420">
        <v>336.17511191323399</v>
      </c>
      <c r="BO420">
        <v>333.56645831622302</v>
      </c>
      <c r="BP420">
        <v>324.89615714364902</v>
      </c>
      <c r="BQ420">
        <v>327.85666994503998</v>
      </c>
      <c r="BR420">
        <v>323.96081329278201</v>
      </c>
      <c r="BS420">
        <v>333.22555959334102</v>
      </c>
      <c r="BT420">
        <v>345.713269915468</v>
      </c>
      <c r="BU420">
        <v>344.23430272666701</v>
      </c>
      <c r="BV420">
        <v>337.45019884158302</v>
      </c>
      <c r="BW420">
        <v>322.01608945934203</v>
      </c>
      <c r="BX420">
        <v>335.98395809342202</v>
      </c>
      <c r="BY420">
        <v>333.12305691391202</v>
      </c>
      <c r="BZ420">
        <v>323.28212959416402</v>
      </c>
      <c r="CA420">
        <v>331.48296239992999</v>
      </c>
      <c r="CB420">
        <v>325.120901758667</v>
      </c>
      <c r="CC420">
        <v>342.44929523957899</v>
      </c>
      <c r="CD420">
        <v>348.06318486644898</v>
      </c>
      <c r="CE420">
        <v>328.868288828804</v>
      </c>
      <c r="CF420">
        <v>335.19009808015198</v>
      </c>
      <c r="CG420">
        <v>322.59963605726801</v>
      </c>
      <c r="CH420">
        <v>335.47936816599099</v>
      </c>
      <c r="CI420">
        <v>328.71222061293997</v>
      </c>
      <c r="CJ420">
        <v>346.63321095539601</v>
      </c>
      <c r="CK420">
        <v>334.43984230999803</v>
      </c>
      <c r="CL420">
        <v>344.95618404211001</v>
      </c>
      <c r="CM420">
        <v>334.67284860419198</v>
      </c>
      <c r="CN420">
        <v>331.10974427073899</v>
      </c>
      <c r="CO420">
        <v>324.38380922303998</v>
      </c>
      <c r="CP420">
        <v>332.33875354767298</v>
      </c>
      <c r="CQ420">
        <v>331.06209253645198</v>
      </c>
      <c r="CR420">
        <v>335.06746107143999</v>
      </c>
      <c r="CS420">
        <v>318.663071598177</v>
      </c>
      <c r="CT420">
        <v>330.50278418984402</v>
      </c>
      <c r="CU420">
        <v>335.38491744459498</v>
      </c>
      <c r="CV420">
        <v>350.62697090382898</v>
      </c>
      <c r="CW420">
        <v>375.04063659785999</v>
      </c>
      <c r="CX420">
        <v>321.15221752028498</v>
      </c>
      <c r="CY420">
        <v>321.53061982485002</v>
      </c>
      <c r="CZ420">
        <v>317.49529290519098</v>
      </c>
      <c r="DA420">
        <v>331.26060388293899</v>
      </c>
      <c r="DB420">
        <v>332.55341542037303</v>
      </c>
      <c r="DC420">
        <v>319.45998090757797</v>
      </c>
      <c r="DD420">
        <v>316.124499994036</v>
      </c>
      <c r="DE420">
        <v>323.05290185617002</v>
      </c>
      <c r="DF420">
        <v>327.89788970923502</v>
      </c>
      <c r="DG420">
        <v>320.13239630188502</v>
      </c>
      <c r="DH420">
        <v>321.84717155848898</v>
      </c>
      <c r="DI420">
        <v>318.96200272265702</v>
      </c>
      <c r="DJ420">
        <v>345.60925594074001</v>
      </c>
      <c r="DK420">
        <v>333.16422799400402</v>
      </c>
      <c r="DL420">
        <v>323.263975501804</v>
      </c>
      <c r="DM420">
        <v>322.13020284951898</v>
      </c>
      <c r="DN420">
        <v>318.27646914659903</v>
      </c>
      <c r="DO420">
        <v>335.68208143045001</v>
      </c>
      <c r="DP420">
        <v>333.67946944461698</v>
      </c>
      <c r="DQ420">
        <v>326.34816370174002</v>
      </c>
      <c r="DR420">
        <v>332.593315627457</v>
      </c>
    </row>
    <row r="421" spans="1:122" x14ac:dyDescent="0.25">
      <c r="A421">
        <v>100.694259012016</v>
      </c>
      <c r="B421">
        <v>331.08565222982003</v>
      </c>
      <c r="C421">
        <v>326.782370511262</v>
      </c>
      <c r="D421">
        <v>330.915524679111</v>
      </c>
      <c r="E421">
        <v>316.78159586956798</v>
      </c>
      <c r="F421">
        <v>324.603673833904</v>
      </c>
      <c r="G421">
        <v>324.87322520359697</v>
      </c>
      <c r="H421">
        <v>341.45674440622798</v>
      </c>
      <c r="I421">
        <v>332.59794156374301</v>
      </c>
      <c r="J421">
        <v>331.14298088087799</v>
      </c>
      <c r="K421">
        <v>317.89967307392902</v>
      </c>
      <c r="L421">
        <v>317.15499643453802</v>
      </c>
      <c r="M421">
        <v>327.321494593007</v>
      </c>
      <c r="N421">
        <v>345.04057913071102</v>
      </c>
      <c r="O421">
        <v>334.685041961114</v>
      </c>
      <c r="P421">
        <v>331.46003044261403</v>
      </c>
      <c r="Q421">
        <v>321.79289843810102</v>
      </c>
      <c r="R421">
        <v>321.85591567231</v>
      </c>
      <c r="S421">
        <v>323.28868649784698</v>
      </c>
      <c r="T421">
        <v>319.71757367061298</v>
      </c>
      <c r="U421">
        <v>322.36383111951199</v>
      </c>
      <c r="V421">
        <v>330.20216859886801</v>
      </c>
      <c r="W421">
        <v>332.45297153705002</v>
      </c>
      <c r="X421">
        <v>326.82638813506401</v>
      </c>
      <c r="Y421">
        <v>322.14837575326999</v>
      </c>
      <c r="Z421">
        <v>326.52307786128898</v>
      </c>
      <c r="AA421">
        <v>330.563265850768</v>
      </c>
      <c r="AB421">
        <v>329.32054702126902</v>
      </c>
      <c r="AC421">
        <v>337.51369662780797</v>
      </c>
      <c r="AD421">
        <v>331.98952198019401</v>
      </c>
      <c r="AE421">
        <v>322.86195608950402</v>
      </c>
      <c r="AF421">
        <v>317.189960832748</v>
      </c>
      <c r="AG421">
        <v>308.47535224259201</v>
      </c>
      <c r="AH421">
        <v>334.31307846864502</v>
      </c>
      <c r="AI421">
        <v>315.48113017296299</v>
      </c>
      <c r="AJ421">
        <v>329.93888861103898</v>
      </c>
      <c r="AK421">
        <v>316.53364205094402</v>
      </c>
      <c r="AL421">
        <v>320.26045658544803</v>
      </c>
      <c r="AM421">
        <v>335.12606906265</v>
      </c>
      <c r="AN421">
        <v>327.28075319713298</v>
      </c>
      <c r="AO421">
        <v>334.52449930078097</v>
      </c>
      <c r="AP421">
        <v>349.87403949278399</v>
      </c>
      <c r="AQ421">
        <v>339.71446518616</v>
      </c>
      <c r="AR421">
        <v>334.73167626032603</v>
      </c>
      <c r="AS421">
        <v>353.88093100751502</v>
      </c>
      <c r="AT421">
        <v>343.28654912147903</v>
      </c>
      <c r="AU421">
        <v>356.01578075658199</v>
      </c>
      <c r="AV421">
        <v>354.48741908318601</v>
      </c>
      <c r="AW421">
        <v>365.55183443364399</v>
      </c>
      <c r="AX421">
        <v>377.60447094853203</v>
      </c>
      <c r="AY421">
        <v>380.50237697223099</v>
      </c>
      <c r="AZ421">
        <v>359.07722616031401</v>
      </c>
      <c r="BA421">
        <v>356.52310697163301</v>
      </c>
      <c r="BB421">
        <v>348.02499112631301</v>
      </c>
      <c r="BC421">
        <v>343.62735607974798</v>
      </c>
      <c r="BD421">
        <v>363.33826153718798</v>
      </c>
      <c r="BE421">
        <v>352.69664050268</v>
      </c>
      <c r="BF421">
        <v>324.12148799303998</v>
      </c>
      <c r="BG421">
        <v>320.63507392983098</v>
      </c>
      <c r="BH421">
        <v>334.14088250958201</v>
      </c>
      <c r="BI421">
        <v>362.69853326996298</v>
      </c>
      <c r="BJ421">
        <v>349.93452629923001</v>
      </c>
      <c r="BK421">
        <v>320.72432651865898</v>
      </c>
      <c r="BL421">
        <v>322.86834691260901</v>
      </c>
      <c r="BM421">
        <v>351.45873452834297</v>
      </c>
      <c r="BN421">
        <v>330.410080714522</v>
      </c>
      <c r="BO421">
        <v>332.01910521710897</v>
      </c>
      <c r="BP421">
        <v>327.92145412618402</v>
      </c>
      <c r="BQ421">
        <v>327.10899332505102</v>
      </c>
      <c r="BR421">
        <v>326.417597823216</v>
      </c>
      <c r="BS421">
        <v>330.50242364344803</v>
      </c>
      <c r="BT421">
        <v>340.91927453817999</v>
      </c>
      <c r="BU421">
        <v>346.36824768909702</v>
      </c>
      <c r="BV421">
        <v>332.36380885598101</v>
      </c>
      <c r="BW421">
        <v>322.17879517976797</v>
      </c>
      <c r="BX421">
        <v>331.59938243001</v>
      </c>
      <c r="BY421">
        <v>327.58529431484902</v>
      </c>
      <c r="BZ421">
        <v>320.41349387994001</v>
      </c>
      <c r="CA421">
        <v>330.27198936513901</v>
      </c>
      <c r="CB421">
        <v>320.63019083636698</v>
      </c>
      <c r="CC421">
        <v>341.77953236266399</v>
      </c>
      <c r="CD421">
        <v>346.80963068975001</v>
      </c>
      <c r="CE421">
        <v>329.287062310306</v>
      </c>
      <c r="CF421">
        <v>333.01526550475</v>
      </c>
      <c r="CG421">
        <v>325.38218061037799</v>
      </c>
      <c r="CH421">
        <v>333.62375274350501</v>
      </c>
      <c r="CI421">
        <v>325.705870621972</v>
      </c>
      <c r="CJ421">
        <v>338.18065537293</v>
      </c>
      <c r="CK421">
        <v>331.52508923605097</v>
      </c>
      <c r="CL421">
        <v>337.75411864167899</v>
      </c>
      <c r="CM421">
        <v>334.88859569017598</v>
      </c>
      <c r="CN421">
        <v>323.15357298737501</v>
      </c>
      <c r="CO421">
        <v>323.97490938108501</v>
      </c>
      <c r="CP421">
        <v>337.40149724969598</v>
      </c>
      <c r="CQ421">
        <v>329.24650838306701</v>
      </c>
      <c r="CR421">
        <v>333.99691903004799</v>
      </c>
      <c r="CS421">
        <v>320.84271550732302</v>
      </c>
      <c r="CT421">
        <v>330.86095146463401</v>
      </c>
      <c r="CU421">
        <v>332.97933744346699</v>
      </c>
      <c r="CV421">
        <v>344.792597786562</v>
      </c>
      <c r="CW421">
        <v>366.02227341300397</v>
      </c>
      <c r="CX421">
        <v>327.80673778673702</v>
      </c>
      <c r="CY421">
        <v>316.52381212319801</v>
      </c>
      <c r="CZ421">
        <v>313.69555996175302</v>
      </c>
      <c r="DA421">
        <v>327.78685244477498</v>
      </c>
      <c r="DB421">
        <v>336.274070926859</v>
      </c>
      <c r="DC421">
        <v>319.98782996514302</v>
      </c>
      <c r="DD421">
        <v>316.54898171540498</v>
      </c>
      <c r="DE421">
        <v>324.97093624335099</v>
      </c>
      <c r="DF421">
        <v>327.44883461871302</v>
      </c>
      <c r="DG421">
        <v>323.57737621636102</v>
      </c>
      <c r="DH421">
        <v>318.43007741253803</v>
      </c>
      <c r="DI421">
        <v>320.60050234298097</v>
      </c>
      <c r="DJ421">
        <v>341.89346935201502</v>
      </c>
      <c r="DK421">
        <v>332.76927519485099</v>
      </c>
      <c r="DL421">
        <v>324.82043637561401</v>
      </c>
      <c r="DM421">
        <v>324.09243872829097</v>
      </c>
      <c r="DN421">
        <v>321.82866568881502</v>
      </c>
      <c r="DO421">
        <v>330.49845030921699</v>
      </c>
      <c r="DP421">
        <v>336.53939883196398</v>
      </c>
      <c r="DQ421">
        <v>325.279468693311</v>
      </c>
      <c r="DR421">
        <v>326.527056022794</v>
      </c>
    </row>
    <row r="422" spans="1:122" x14ac:dyDescent="0.25">
      <c r="A422">
        <v>100.934579439252</v>
      </c>
      <c r="B422">
        <v>325.65259287416501</v>
      </c>
      <c r="C422">
        <v>329.258598985547</v>
      </c>
      <c r="D422">
        <v>329.849849952238</v>
      </c>
      <c r="E422">
        <v>314.27439413611103</v>
      </c>
      <c r="F422">
        <v>327.80702637650398</v>
      </c>
      <c r="G422">
        <v>326.092247001717</v>
      </c>
      <c r="H422">
        <v>333.19882189701002</v>
      </c>
      <c r="I422">
        <v>334.62974637230701</v>
      </c>
      <c r="J422">
        <v>331.59164441246497</v>
      </c>
      <c r="K422">
        <v>317.20211968028002</v>
      </c>
      <c r="L422">
        <v>317.23206766555103</v>
      </c>
      <c r="M422">
        <v>327.811505327178</v>
      </c>
      <c r="N422">
        <v>342.43133342295602</v>
      </c>
      <c r="O422">
        <v>324.08348120357101</v>
      </c>
      <c r="P422">
        <v>327.517265577339</v>
      </c>
      <c r="Q422">
        <v>319.64726480030902</v>
      </c>
      <c r="R422">
        <v>325.67281829531601</v>
      </c>
      <c r="S422">
        <v>328.407757421376</v>
      </c>
      <c r="T422">
        <v>312.59649081795402</v>
      </c>
      <c r="U422">
        <v>320.25328898008502</v>
      </c>
      <c r="V422">
        <v>332.71974294882699</v>
      </c>
      <c r="W422">
        <v>330.05486777616397</v>
      </c>
      <c r="X422">
        <v>332.98100034241997</v>
      </c>
      <c r="Y422">
        <v>317.68012470288801</v>
      </c>
      <c r="Z422">
        <v>324.23850007598497</v>
      </c>
      <c r="AA422">
        <v>322.59025493504799</v>
      </c>
      <c r="AB422">
        <v>326.072311127295</v>
      </c>
      <c r="AC422">
        <v>338.63825745094698</v>
      </c>
      <c r="AD422">
        <v>329.40402731096498</v>
      </c>
      <c r="AE422">
        <v>321.06835665308802</v>
      </c>
      <c r="AF422">
        <v>320.65272670130003</v>
      </c>
      <c r="AG422">
        <v>306.95758088218798</v>
      </c>
      <c r="AH422">
        <v>333.63573954652998</v>
      </c>
      <c r="AI422">
        <v>318.13007389758502</v>
      </c>
      <c r="AJ422">
        <v>326.13137474497</v>
      </c>
      <c r="AK422">
        <v>315.56186127062603</v>
      </c>
      <c r="AL422">
        <v>318.39256326615498</v>
      </c>
      <c r="AM422">
        <v>341.38127253781698</v>
      </c>
      <c r="AN422">
        <v>334.06018229111498</v>
      </c>
      <c r="AO422">
        <v>326.88748370653701</v>
      </c>
      <c r="AP422">
        <v>336.84216340158702</v>
      </c>
      <c r="AQ422">
        <v>340.42369790770903</v>
      </c>
      <c r="AR422">
        <v>335.95014558949299</v>
      </c>
      <c r="AS422">
        <v>351.92337606761299</v>
      </c>
      <c r="AT422">
        <v>331.18111478250597</v>
      </c>
      <c r="AU422">
        <v>355.87084412015599</v>
      </c>
      <c r="AV422">
        <v>352.23590340435402</v>
      </c>
      <c r="AW422">
        <v>366.95094095172601</v>
      </c>
      <c r="AX422">
        <v>377.12538003322601</v>
      </c>
      <c r="AY422">
        <v>389.19895373621398</v>
      </c>
      <c r="AZ422">
        <v>363.87921717155598</v>
      </c>
      <c r="BA422">
        <v>358.24686442180501</v>
      </c>
      <c r="BB422">
        <v>347.192144891216</v>
      </c>
      <c r="BC422">
        <v>344.15714508509399</v>
      </c>
      <c r="BD422">
        <v>363.59270000888102</v>
      </c>
      <c r="BE422">
        <v>350.237269374866</v>
      </c>
      <c r="BF422">
        <v>327.64869375291499</v>
      </c>
      <c r="BG422">
        <v>314.78319075481897</v>
      </c>
      <c r="BH422">
        <v>331.57127257577599</v>
      </c>
      <c r="BI422">
        <v>353.11192446507101</v>
      </c>
      <c r="BJ422">
        <v>350.789148270211</v>
      </c>
      <c r="BK422">
        <v>320.28893244048101</v>
      </c>
      <c r="BL422">
        <v>323.97072502665299</v>
      </c>
      <c r="BM422">
        <v>343.93545675817001</v>
      </c>
      <c r="BN422">
        <v>334.76391656026902</v>
      </c>
      <c r="BO422">
        <v>331.926678575854</v>
      </c>
      <c r="BP422">
        <v>323.98812692663802</v>
      </c>
      <c r="BQ422">
        <v>331.22247260584601</v>
      </c>
      <c r="BR422">
        <v>314.775050433187</v>
      </c>
      <c r="BS422">
        <v>324.17869572785298</v>
      </c>
      <c r="BT422">
        <v>336.56472412115198</v>
      </c>
      <c r="BU422">
        <v>342.37578305038801</v>
      </c>
      <c r="BV422">
        <v>334.670952462694</v>
      </c>
      <c r="BW422">
        <v>324.94256621515899</v>
      </c>
      <c r="BX422">
        <v>327.55658047151098</v>
      </c>
      <c r="BY422">
        <v>318.65589833367397</v>
      </c>
      <c r="BZ422">
        <v>318.065280018419</v>
      </c>
      <c r="CA422">
        <v>330.18063054155101</v>
      </c>
      <c r="CB422">
        <v>313.567973819722</v>
      </c>
      <c r="CC422">
        <v>332.33465621389797</v>
      </c>
      <c r="CD422">
        <v>339.07032598138301</v>
      </c>
      <c r="CE422">
        <v>324.27465734469098</v>
      </c>
      <c r="CF422">
        <v>321.056879502237</v>
      </c>
      <c r="CG422">
        <v>325.71864475260702</v>
      </c>
      <c r="CH422">
        <v>331.41360106710499</v>
      </c>
      <c r="CI422">
        <v>321.099360343081</v>
      </c>
      <c r="CJ422">
        <v>337.40173433520698</v>
      </c>
      <c r="CK422">
        <v>328.87173341174201</v>
      </c>
      <c r="CL422">
        <v>329.45473838031</v>
      </c>
      <c r="CM422">
        <v>340.16461528325601</v>
      </c>
      <c r="CN422">
        <v>317.49444528780703</v>
      </c>
      <c r="CO422">
        <v>321.52151937117799</v>
      </c>
      <c r="CP422">
        <v>340.07314332255697</v>
      </c>
      <c r="CQ422">
        <v>330.43252322606497</v>
      </c>
      <c r="CR422">
        <v>333.51217475908197</v>
      </c>
      <c r="CS422">
        <v>323.24702266848999</v>
      </c>
      <c r="CT422">
        <v>333.58743549443898</v>
      </c>
      <c r="CU422">
        <v>336.73891655495402</v>
      </c>
      <c r="CV422">
        <v>344.06175494021699</v>
      </c>
      <c r="CW422">
        <v>367.08106105270701</v>
      </c>
      <c r="CX422">
        <v>328.74955424656298</v>
      </c>
      <c r="CY422">
        <v>315.605725162689</v>
      </c>
      <c r="CZ422">
        <v>323.18761367258202</v>
      </c>
      <c r="DA422">
        <v>332.896156819162</v>
      </c>
      <c r="DB422">
        <v>339.48099184492702</v>
      </c>
      <c r="DC422">
        <v>318.249410660585</v>
      </c>
      <c r="DD422">
        <v>318.867985153213</v>
      </c>
      <c r="DE422">
        <v>327.39739073962301</v>
      </c>
      <c r="DF422">
        <v>328.765433282711</v>
      </c>
      <c r="DG422">
        <v>319.57186235635601</v>
      </c>
      <c r="DH422">
        <v>317.36368591324202</v>
      </c>
      <c r="DI422">
        <v>325.695959843656</v>
      </c>
      <c r="DJ422">
        <v>339.85234216056199</v>
      </c>
      <c r="DK422">
        <v>325.80528392552702</v>
      </c>
      <c r="DL422">
        <v>326.01185298059897</v>
      </c>
      <c r="DM422">
        <v>325.65657549605203</v>
      </c>
      <c r="DN422">
        <v>319.68520174813801</v>
      </c>
      <c r="DO422">
        <v>332.33455175713902</v>
      </c>
      <c r="DP422">
        <v>338.10512966338598</v>
      </c>
      <c r="DQ422">
        <v>327.28822076538199</v>
      </c>
      <c r="DR422">
        <v>322.42788259070699</v>
      </c>
    </row>
    <row r="423" spans="1:122" x14ac:dyDescent="0.25">
      <c r="A423">
        <v>101.174899866488</v>
      </c>
      <c r="B423">
        <v>323.505461253443</v>
      </c>
      <c r="C423">
        <v>329.97517383943898</v>
      </c>
      <c r="D423">
        <v>330.56986545274998</v>
      </c>
      <c r="E423">
        <v>317.57845356360798</v>
      </c>
      <c r="F423">
        <v>323.365627567064</v>
      </c>
      <c r="G423">
        <v>322.84042272891202</v>
      </c>
      <c r="H423">
        <v>320.52614378899898</v>
      </c>
      <c r="I423">
        <v>335.61353069260201</v>
      </c>
      <c r="J423">
        <v>331.38549287986399</v>
      </c>
      <c r="K423">
        <v>307.82007737410203</v>
      </c>
      <c r="L423">
        <v>320.03932801038701</v>
      </c>
      <c r="M423">
        <v>331.23692303963702</v>
      </c>
      <c r="N423">
        <v>348.99707838207303</v>
      </c>
      <c r="O423">
        <v>323.34635135491197</v>
      </c>
      <c r="P423">
        <v>321.96317741447598</v>
      </c>
      <c r="Q423">
        <v>319.91829386850901</v>
      </c>
      <c r="R423">
        <v>322.46525166153998</v>
      </c>
      <c r="S423">
        <v>326.47901115311998</v>
      </c>
      <c r="T423">
        <v>308.88774982379198</v>
      </c>
      <c r="U423">
        <v>320.78563464504202</v>
      </c>
      <c r="V423">
        <v>335.21277747083502</v>
      </c>
      <c r="W423">
        <v>328.24058204371102</v>
      </c>
      <c r="X423">
        <v>328.28978672262298</v>
      </c>
      <c r="Y423">
        <v>315.98634719029798</v>
      </c>
      <c r="Z423">
        <v>329.91720508009701</v>
      </c>
      <c r="AA423">
        <v>322.53965756655703</v>
      </c>
      <c r="AB423">
        <v>320.16534073987799</v>
      </c>
      <c r="AC423">
        <v>338.35295440089402</v>
      </c>
      <c r="AD423">
        <v>327.694086843099</v>
      </c>
      <c r="AE423">
        <v>321.260790116012</v>
      </c>
      <c r="AF423">
        <v>320.75604382416202</v>
      </c>
      <c r="AG423">
        <v>311.75960811274399</v>
      </c>
      <c r="AH423">
        <v>339.60745001820902</v>
      </c>
      <c r="AI423">
        <v>319.30891524031699</v>
      </c>
      <c r="AJ423">
        <v>320.55937225894701</v>
      </c>
      <c r="AK423">
        <v>319.319820784976</v>
      </c>
      <c r="AL423">
        <v>322.512399750464</v>
      </c>
      <c r="AM423">
        <v>341.01878862682599</v>
      </c>
      <c r="AN423">
        <v>338.54606161367298</v>
      </c>
      <c r="AO423">
        <v>320.45776621873898</v>
      </c>
      <c r="AP423">
        <v>333.643778628701</v>
      </c>
      <c r="AQ423">
        <v>342.41031838401801</v>
      </c>
      <c r="AR423">
        <v>331.70129054620497</v>
      </c>
      <c r="AS423">
        <v>349.12966094002297</v>
      </c>
      <c r="AT423">
        <v>329.056368293101</v>
      </c>
      <c r="AU423">
        <v>356.66879214547998</v>
      </c>
      <c r="AV423">
        <v>351.25645045157199</v>
      </c>
      <c r="AW423">
        <v>365.44290356092699</v>
      </c>
      <c r="AX423">
        <v>372.34091748837301</v>
      </c>
      <c r="AY423">
        <v>392.137167143895</v>
      </c>
      <c r="AZ423">
        <v>366.01000715924403</v>
      </c>
      <c r="BA423">
        <v>357.73723087380603</v>
      </c>
      <c r="BB423">
        <v>344.11479191680297</v>
      </c>
      <c r="BC423">
        <v>351.76269973136402</v>
      </c>
      <c r="BD423">
        <v>359.06231456076398</v>
      </c>
      <c r="BE423">
        <v>357.00509051142399</v>
      </c>
      <c r="BF423">
        <v>330.33391653768098</v>
      </c>
      <c r="BG423">
        <v>316.91996829405701</v>
      </c>
      <c r="BH423">
        <v>339.75287368177698</v>
      </c>
      <c r="BI423">
        <v>351.51406033829699</v>
      </c>
      <c r="BJ423">
        <v>349.62926906087802</v>
      </c>
      <c r="BK423">
        <v>319.37442074227198</v>
      </c>
      <c r="BL423">
        <v>328.81117562215002</v>
      </c>
      <c r="BM423">
        <v>341.97699202497898</v>
      </c>
      <c r="BN423">
        <v>332.25371957402098</v>
      </c>
      <c r="BO423">
        <v>335.337290468579</v>
      </c>
      <c r="BP423">
        <v>323.39050885602597</v>
      </c>
      <c r="BQ423">
        <v>330.58881034050302</v>
      </c>
      <c r="BR423">
        <v>322.27312151040502</v>
      </c>
      <c r="BS423">
        <v>322.97295785481901</v>
      </c>
      <c r="BT423">
        <v>333.39841332584598</v>
      </c>
      <c r="BU423">
        <v>336.84233394637999</v>
      </c>
      <c r="BV423">
        <v>329.89983931249901</v>
      </c>
      <c r="BW423">
        <v>320.76413596976198</v>
      </c>
      <c r="BX423">
        <v>326.81600843528997</v>
      </c>
      <c r="BY423">
        <v>319.91289207771302</v>
      </c>
      <c r="BZ423">
        <v>319.01687176552099</v>
      </c>
      <c r="CA423">
        <v>334.18013059781401</v>
      </c>
      <c r="CB423">
        <v>308.85334971758698</v>
      </c>
      <c r="CC423">
        <v>332.12343675095201</v>
      </c>
      <c r="CD423">
        <v>337.619138190125</v>
      </c>
      <c r="CE423">
        <v>328.49282377574701</v>
      </c>
      <c r="CF423">
        <v>321.47784497730402</v>
      </c>
      <c r="CG423">
        <v>319.98891044138497</v>
      </c>
      <c r="CH423">
        <v>331.726465794928</v>
      </c>
      <c r="CI423">
        <v>322.16916959079401</v>
      </c>
      <c r="CJ423">
        <v>336.853580763178</v>
      </c>
      <c r="CK423">
        <v>327.16757197022099</v>
      </c>
      <c r="CL423">
        <v>333.28693637883498</v>
      </c>
      <c r="CM423">
        <v>340.37715846989403</v>
      </c>
      <c r="CN423">
        <v>313.71826420970098</v>
      </c>
      <c r="CO423">
        <v>318.17874943374102</v>
      </c>
      <c r="CP423">
        <v>341.66747123515398</v>
      </c>
      <c r="CQ423">
        <v>322.82207597213301</v>
      </c>
      <c r="CR423">
        <v>329.833073937937</v>
      </c>
      <c r="CS423">
        <v>320.63711282483399</v>
      </c>
      <c r="CT423">
        <v>331.62402132633599</v>
      </c>
      <c r="CU423">
        <v>337.68200373626701</v>
      </c>
      <c r="CV423">
        <v>332.069142765322</v>
      </c>
      <c r="CW423">
        <v>373.27168099618302</v>
      </c>
      <c r="CX423">
        <v>328.62370477142201</v>
      </c>
      <c r="CY423">
        <v>316.49907443943499</v>
      </c>
      <c r="CZ423">
        <v>323.06233852849101</v>
      </c>
      <c r="DA423">
        <v>328.38148134266697</v>
      </c>
      <c r="DB423">
        <v>336.94739816618699</v>
      </c>
      <c r="DC423">
        <v>316.34062804280501</v>
      </c>
      <c r="DD423">
        <v>313.918681004284</v>
      </c>
      <c r="DE423">
        <v>326.53762492787502</v>
      </c>
      <c r="DF423">
        <v>326.07884777738502</v>
      </c>
      <c r="DG423">
        <v>320.95173721697</v>
      </c>
      <c r="DH423">
        <v>308.26704482017601</v>
      </c>
      <c r="DI423">
        <v>322.86293637465701</v>
      </c>
      <c r="DJ423">
        <v>333.93424849509802</v>
      </c>
      <c r="DK423">
        <v>325.86323166219199</v>
      </c>
      <c r="DL423">
        <v>328.31777745707097</v>
      </c>
      <c r="DM423">
        <v>325.48896675790297</v>
      </c>
      <c r="DN423">
        <v>318.98362424384101</v>
      </c>
      <c r="DO423">
        <v>327.89546517189302</v>
      </c>
      <c r="DP423">
        <v>333.07231736884</v>
      </c>
      <c r="DQ423">
        <v>328.84851671493101</v>
      </c>
      <c r="DR423">
        <v>320.26192097768802</v>
      </c>
    </row>
    <row r="424" spans="1:122" x14ac:dyDescent="0.25">
      <c r="A424">
        <v>101.415220293724</v>
      </c>
      <c r="B424">
        <v>318.533409825869</v>
      </c>
      <c r="C424">
        <v>327.37273888101402</v>
      </c>
      <c r="D424">
        <v>326.53752269208201</v>
      </c>
      <c r="E424">
        <v>318.918870442225</v>
      </c>
      <c r="F424">
        <v>322.49017117008401</v>
      </c>
      <c r="G424">
        <v>325.43867362480501</v>
      </c>
      <c r="H424">
        <v>319.77596506687701</v>
      </c>
      <c r="I424">
        <v>331.79048586492303</v>
      </c>
      <c r="J424">
        <v>321.63411130840097</v>
      </c>
      <c r="K424">
        <v>312.12523503567201</v>
      </c>
      <c r="L424">
        <v>326.37159708102598</v>
      </c>
      <c r="M424">
        <v>332.468612031166</v>
      </c>
      <c r="N424">
        <v>344.15509197531298</v>
      </c>
      <c r="O424">
        <v>322.697377101565</v>
      </c>
      <c r="P424">
        <v>324.11400582837899</v>
      </c>
      <c r="Q424">
        <v>315.408988903835</v>
      </c>
      <c r="R424">
        <v>319.60014195380597</v>
      </c>
      <c r="S424">
        <v>325.35250397986198</v>
      </c>
      <c r="T424">
        <v>317.421628531556</v>
      </c>
      <c r="U424">
        <v>322.87189550959499</v>
      </c>
      <c r="V424">
        <v>334.55591623332202</v>
      </c>
      <c r="W424">
        <v>326.09014735226998</v>
      </c>
      <c r="X424">
        <v>322.43525877902101</v>
      </c>
      <c r="Y424">
        <v>321.21887546091301</v>
      </c>
      <c r="Z424">
        <v>326.651373389664</v>
      </c>
      <c r="AA424">
        <v>322.05214343304903</v>
      </c>
      <c r="AB424">
        <v>314.91140683334203</v>
      </c>
      <c r="AC424">
        <v>334.59224735548003</v>
      </c>
      <c r="AD424">
        <v>320.55770642605802</v>
      </c>
      <c r="AE424">
        <v>323.166091908927</v>
      </c>
      <c r="AF424">
        <v>318.31371906361699</v>
      </c>
      <c r="AG424">
        <v>317.41205168287598</v>
      </c>
      <c r="AH424">
        <v>340.81784442360998</v>
      </c>
      <c r="AI424">
        <v>313.62638898424899</v>
      </c>
      <c r="AJ424">
        <v>313.38777648476503</v>
      </c>
      <c r="AK424">
        <v>319.23748395914299</v>
      </c>
      <c r="AL424">
        <v>326.52252085545899</v>
      </c>
      <c r="AM424">
        <v>336.00153153762801</v>
      </c>
      <c r="AN424">
        <v>339.6569635724</v>
      </c>
      <c r="AO424">
        <v>322.77562319345702</v>
      </c>
      <c r="AP424">
        <v>331.83164781899802</v>
      </c>
      <c r="AQ424">
        <v>336.75690473282498</v>
      </c>
      <c r="AR424">
        <v>326.492226954209</v>
      </c>
      <c r="AS424">
        <v>343.84736456690501</v>
      </c>
      <c r="AT424">
        <v>327.231966488946</v>
      </c>
      <c r="AU424">
        <v>347.54573839087101</v>
      </c>
      <c r="AV424">
        <v>346.00986584655999</v>
      </c>
      <c r="AW424">
        <v>355.2716150123</v>
      </c>
      <c r="AX424">
        <v>368.65371910672599</v>
      </c>
      <c r="AY424">
        <v>387.52926438899601</v>
      </c>
      <c r="AZ424">
        <v>369.02708681364101</v>
      </c>
      <c r="BA424">
        <v>356.41999214486998</v>
      </c>
      <c r="BB424">
        <v>344.77878906313401</v>
      </c>
      <c r="BC424">
        <v>354.34330356019001</v>
      </c>
      <c r="BD424">
        <v>358.38163466342201</v>
      </c>
      <c r="BE424">
        <v>358.712751362581</v>
      </c>
      <c r="BF424">
        <v>326.27561192572898</v>
      </c>
      <c r="BG424">
        <v>319.70908765294399</v>
      </c>
      <c r="BH424">
        <v>338.30964791001099</v>
      </c>
      <c r="BI424">
        <v>352.34586095215502</v>
      </c>
      <c r="BJ424">
        <v>350.47397395001298</v>
      </c>
      <c r="BK424">
        <v>318.25796506415497</v>
      </c>
      <c r="BL424">
        <v>335.96496933812398</v>
      </c>
      <c r="BM424">
        <v>342.01474381499099</v>
      </c>
      <c r="BN424">
        <v>330.56974432317298</v>
      </c>
      <c r="BO424">
        <v>337.03073659103802</v>
      </c>
      <c r="BP424">
        <v>326.23379897998598</v>
      </c>
      <c r="BQ424">
        <v>326.062292794938</v>
      </c>
      <c r="BR424">
        <v>327.16409165670302</v>
      </c>
      <c r="BS424">
        <v>329.12362848789599</v>
      </c>
      <c r="BT424">
        <v>328.37561693045399</v>
      </c>
      <c r="BU424">
        <v>332.584253723681</v>
      </c>
      <c r="BV424">
        <v>330.68977729419203</v>
      </c>
      <c r="BW424">
        <v>326.11710847974098</v>
      </c>
      <c r="BX424">
        <v>327.87197950703501</v>
      </c>
      <c r="BY424">
        <v>327.92786254746898</v>
      </c>
      <c r="BZ424">
        <v>322.08237380578498</v>
      </c>
      <c r="CA424">
        <v>335.067921722336</v>
      </c>
      <c r="CB424">
        <v>310.79858096673598</v>
      </c>
      <c r="CC424">
        <v>334.361336976519</v>
      </c>
      <c r="CD424">
        <v>339.29415429737998</v>
      </c>
      <c r="CE424">
        <v>326.90884252593997</v>
      </c>
      <c r="CF424">
        <v>323.64250657265802</v>
      </c>
      <c r="CG424">
        <v>323.31257632760799</v>
      </c>
      <c r="CH424">
        <v>328.97875986779098</v>
      </c>
      <c r="CI424">
        <v>320.933429962373</v>
      </c>
      <c r="CJ424">
        <v>336.40081846635599</v>
      </c>
      <c r="CK424">
        <v>331.71064142560198</v>
      </c>
      <c r="CL424">
        <v>327.89385375689199</v>
      </c>
      <c r="CM424">
        <v>335.96905492998701</v>
      </c>
      <c r="CN424">
        <v>311.83105803723799</v>
      </c>
      <c r="CO424">
        <v>320.78635312744001</v>
      </c>
      <c r="CP424">
        <v>345.77547007881498</v>
      </c>
      <c r="CQ424">
        <v>323.39207776548199</v>
      </c>
      <c r="CR424">
        <v>332.67426847481198</v>
      </c>
      <c r="CS424">
        <v>326.14337876769298</v>
      </c>
      <c r="CT424">
        <v>327.67462197272198</v>
      </c>
      <c r="CU424">
        <v>340.76429344789801</v>
      </c>
      <c r="CV424">
        <v>332.371605246108</v>
      </c>
      <c r="CW424">
        <v>370.53354039043899</v>
      </c>
      <c r="CX424">
        <v>327.51614110856099</v>
      </c>
      <c r="CY424">
        <v>317.46379120397103</v>
      </c>
      <c r="CZ424">
        <v>327.16010127716498</v>
      </c>
      <c r="DA424">
        <v>327.05159934021202</v>
      </c>
      <c r="DB424">
        <v>331.42492056216099</v>
      </c>
      <c r="DC424">
        <v>321.10265657655401</v>
      </c>
      <c r="DD424">
        <v>314.84469242649499</v>
      </c>
      <c r="DE424">
        <v>323.786755198675</v>
      </c>
      <c r="DF424">
        <v>321.91015038727397</v>
      </c>
      <c r="DG424">
        <v>321.45866782453101</v>
      </c>
      <c r="DH424">
        <v>305.629855790411</v>
      </c>
      <c r="DI424">
        <v>323.42348119967198</v>
      </c>
      <c r="DJ424">
        <v>328.17725735272199</v>
      </c>
      <c r="DK424">
        <v>322.86824259911901</v>
      </c>
      <c r="DL424">
        <v>330.77627928376501</v>
      </c>
      <c r="DM424">
        <v>326.34822708495</v>
      </c>
      <c r="DN424">
        <v>320.15109799520297</v>
      </c>
      <c r="DO424">
        <v>330.740069409272</v>
      </c>
      <c r="DP424">
        <v>335.87484827336601</v>
      </c>
      <c r="DQ424">
        <v>332.84966487785601</v>
      </c>
      <c r="DR424">
        <v>314.589853831021</v>
      </c>
    </row>
    <row r="425" spans="1:122" x14ac:dyDescent="0.25">
      <c r="A425">
        <v>101.655540720961</v>
      </c>
      <c r="B425">
        <v>320.32013908443002</v>
      </c>
      <c r="C425">
        <v>330.03523814195103</v>
      </c>
      <c r="D425">
        <v>325.813548473092</v>
      </c>
      <c r="E425">
        <v>318.36618475717898</v>
      </c>
      <c r="F425">
        <v>324.438711254807</v>
      </c>
      <c r="G425">
        <v>324.41247341118202</v>
      </c>
      <c r="H425">
        <v>319.96262078085101</v>
      </c>
      <c r="I425">
        <v>328.29906593186303</v>
      </c>
      <c r="J425">
        <v>313.48051042477698</v>
      </c>
      <c r="K425">
        <v>316.614924193489</v>
      </c>
      <c r="L425">
        <v>324.61377469564798</v>
      </c>
      <c r="M425">
        <v>336.32680745532798</v>
      </c>
      <c r="N425">
        <v>344.00965608573398</v>
      </c>
      <c r="O425">
        <v>325.41178389797398</v>
      </c>
      <c r="P425">
        <v>319.14622646878303</v>
      </c>
      <c r="Q425">
        <v>313.66957242030998</v>
      </c>
      <c r="R425">
        <v>320.385338032883</v>
      </c>
      <c r="S425">
        <v>328.80695269068701</v>
      </c>
      <c r="T425">
        <v>320.398791480981</v>
      </c>
      <c r="U425">
        <v>320.94532083476997</v>
      </c>
      <c r="V425">
        <v>330.39985914142801</v>
      </c>
      <c r="W425">
        <v>329.59560367725999</v>
      </c>
      <c r="X425">
        <v>317.27882110228302</v>
      </c>
      <c r="Y425">
        <v>327.55383017383599</v>
      </c>
      <c r="Z425">
        <v>323.42432959222901</v>
      </c>
      <c r="AA425">
        <v>322.819580612837</v>
      </c>
      <c r="AB425">
        <v>311.81915350494597</v>
      </c>
      <c r="AC425">
        <v>330.89925551715601</v>
      </c>
      <c r="AD425">
        <v>322.17762777368699</v>
      </c>
      <c r="AE425">
        <v>321.09085212010302</v>
      </c>
      <c r="AF425">
        <v>319.63816176918999</v>
      </c>
      <c r="AG425">
        <v>318.92428868074199</v>
      </c>
      <c r="AH425">
        <v>339.63563451211502</v>
      </c>
      <c r="AI425">
        <v>315.41958225047398</v>
      </c>
      <c r="AJ425">
        <v>309.50405268947799</v>
      </c>
      <c r="AK425">
        <v>319.95608378618903</v>
      </c>
      <c r="AL425">
        <v>332.57166161139298</v>
      </c>
      <c r="AM425">
        <v>335.76048357275698</v>
      </c>
      <c r="AN425">
        <v>341.18628732691201</v>
      </c>
      <c r="AO425">
        <v>321.40412880848299</v>
      </c>
      <c r="AP425">
        <v>331.60375574322302</v>
      </c>
      <c r="AQ425">
        <v>331.72507694975002</v>
      </c>
      <c r="AR425">
        <v>328.50259650049401</v>
      </c>
      <c r="AS425">
        <v>340.65702385544802</v>
      </c>
      <c r="AT425">
        <v>324.52991851942897</v>
      </c>
      <c r="AU425">
        <v>342.57246663051399</v>
      </c>
      <c r="AV425">
        <v>342.07836659165002</v>
      </c>
      <c r="AW425">
        <v>352.02972354834299</v>
      </c>
      <c r="AX425">
        <v>361.01017868974299</v>
      </c>
      <c r="AY425">
        <v>377.50060996331098</v>
      </c>
      <c r="AZ425">
        <v>363.36982117978999</v>
      </c>
      <c r="BA425">
        <v>349.96674021764898</v>
      </c>
      <c r="BB425">
        <v>345.34706032170698</v>
      </c>
      <c r="BC425">
        <v>352.38168213161703</v>
      </c>
      <c r="BD425">
        <v>351.28831245196801</v>
      </c>
      <c r="BE425">
        <v>360.66026216455299</v>
      </c>
      <c r="BF425">
        <v>319.84243770690898</v>
      </c>
      <c r="BG425">
        <v>320.47191148820002</v>
      </c>
      <c r="BH425">
        <v>337.181309802611</v>
      </c>
      <c r="BI425">
        <v>353.46883585245098</v>
      </c>
      <c r="BJ425">
        <v>347.90653400641901</v>
      </c>
      <c r="BK425">
        <v>317.78587696493202</v>
      </c>
      <c r="BL425">
        <v>339.87396175323198</v>
      </c>
      <c r="BM425">
        <v>334.778926635765</v>
      </c>
      <c r="BN425">
        <v>329.80269177299601</v>
      </c>
      <c r="BO425">
        <v>336.06868835414201</v>
      </c>
      <c r="BP425">
        <v>326.50909875605402</v>
      </c>
      <c r="BQ425">
        <v>322.36351628744302</v>
      </c>
      <c r="BR425">
        <v>323.49398830125199</v>
      </c>
      <c r="BS425">
        <v>333.67190418978299</v>
      </c>
      <c r="BT425">
        <v>326.26277223790299</v>
      </c>
      <c r="BU425">
        <v>330.936150834942</v>
      </c>
      <c r="BV425">
        <v>328.08772256966398</v>
      </c>
      <c r="BW425">
        <v>323.842599825241</v>
      </c>
      <c r="BX425">
        <v>324.60548799015203</v>
      </c>
      <c r="BY425">
        <v>332.43311287260002</v>
      </c>
      <c r="BZ425">
        <v>322.78486296682001</v>
      </c>
      <c r="CA425">
        <v>328.33756214396197</v>
      </c>
      <c r="CB425">
        <v>310.96781537799399</v>
      </c>
      <c r="CC425">
        <v>333.75527323965002</v>
      </c>
      <c r="CD425">
        <v>339.91324044003898</v>
      </c>
      <c r="CE425">
        <v>328.169746076877</v>
      </c>
      <c r="CF425">
        <v>325.56108686235899</v>
      </c>
      <c r="CG425">
        <v>324.51277365967798</v>
      </c>
      <c r="CH425">
        <v>328.50372532850099</v>
      </c>
      <c r="CI425">
        <v>318.37568143292998</v>
      </c>
      <c r="CJ425">
        <v>335.17252439863898</v>
      </c>
      <c r="CK425">
        <v>335.95316666641202</v>
      </c>
      <c r="CL425">
        <v>327.55593098128401</v>
      </c>
      <c r="CM425">
        <v>335.67688879197601</v>
      </c>
      <c r="CN425">
        <v>316.67385183014198</v>
      </c>
      <c r="CO425">
        <v>321.24999105684299</v>
      </c>
      <c r="CP425">
        <v>344.42905430758498</v>
      </c>
      <c r="CQ425">
        <v>324.716849009648</v>
      </c>
      <c r="CR425">
        <v>327.688538455703</v>
      </c>
      <c r="CS425">
        <v>325.90018546014198</v>
      </c>
      <c r="CT425">
        <v>326.46337109384598</v>
      </c>
      <c r="CU425">
        <v>341.038477813562</v>
      </c>
      <c r="CV425">
        <v>330.77417003601499</v>
      </c>
      <c r="CW425">
        <v>363.68327449963999</v>
      </c>
      <c r="CX425">
        <v>324.29828616924402</v>
      </c>
      <c r="CY425">
        <v>313.15792903719802</v>
      </c>
      <c r="CZ425">
        <v>328.59351544759301</v>
      </c>
      <c r="DA425">
        <v>326.982443914366</v>
      </c>
      <c r="DB425">
        <v>328.60940191784903</v>
      </c>
      <c r="DC425">
        <v>322.064147798443</v>
      </c>
      <c r="DD425">
        <v>316.00576734350801</v>
      </c>
      <c r="DE425">
        <v>327.39958823400599</v>
      </c>
      <c r="DF425">
        <v>314.334624143962</v>
      </c>
      <c r="DG425">
        <v>325.09686020627299</v>
      </c>
      <c r="DH425">
        <v>314.15005191848599</v>
      </c>
      <c r="DI425">
        <v>324.49007648934497</v>
      </c>
      <c r="DJ425">
        <v>323.25305372925698</v>
      </c>
      <c r="DK425">
        <v>322.80254939941699</v>
      </c>
      <c r="DL425">
        <v>330.22716183001302</v>
      </c>
      <c r="DM425">
        <v>329.62475782437099</v>
      </c>
      <c r="DN425">
        <v>324.16419282620598</v>
      </c>
      <c r="DO425">
        <v>326.846424038002</v>
      </c>
      <c r="DP425">
        <v>335.806299226943</v>
      </c>
      <c r="DQ425">
        <v>326.42476500964199</v>
      </c>
      <c r="DR425">
        <v>316.65484832629897</v>
      </c>
    </row>
    <row r="426" spans="1:122" x14ac:dyDescent="0.25">
      <c r="A426">
        <v>101.895861148197</v>
      </c>
      <c r="B426">
        <v>324.34405245228902</v>
      </c>
      <c r="C426">
        <v>332.229379280481</v>
      </c>
      <c r="D426">
        <v>328.155523281326</v>
      </c>
      <c r="E426">
        <v>316.620801327344</v>
      </c>
      <c r="F426">
        <v>326.47104645223999</v>
      </c>
      <c r="G426">
        <v>323.29955885439199</v>
      </c>
      <c r="H426">
        <v>319.85253117948099</v>
      </c>
      <c r="I426">
        <v>325.122031033741</v>
      </c>
      <c r="J426">
        <v>311.791741336379</v>
      </c>
      <c r="K426">
        <v>323.31077968463597</v>
      </c>
      <c r="L426">
        <v>325.01154185359201</v>
      </c>
      <c r="M426">
        <v>334.19819499286501</v>
      </c>
      <c r="N426">
        <v>336.25761783527003</v>
      </c>
      <c r="O426">
        <v>325.56833798075399</v>
      </c>
      <c r="P426">
        <v>318.27625466305199</v>
      </c>
      <c r="Q426">
        <v>313.27984369170201</v>
      </c>
      <c r="R426">
        <v>318.44238364324599</v>
      </c>
      <c r="S426">
        <v>327.29139979897002</v>
      </c>
      <c r="T426">
        <v>316.70866845823599</v>
      </c>
      <c r="U426">
        <v>318.42068683935798</v>
      </c>
      <c r="V426">
        <v>326.160026240967</v>
      </c>
      <c r="W426">
        <v>324.34280130341301</v>
      </c>
      <c r="X426">
        <v>313.36042535173902</v>
      </c>
      <c r="Y426">
        <v>327.48991109584898</v>
      </c>
      <c r="Z426">
        <v>325.83602937346802</v>
      </c>
      <c r="AA426">
        <v>318.64655357444002</v>
      </c>
      <c r="AB426">
        <v>312.460200668141</v>
      </c>
      <c r="AC426">
        <v>327.350915078117</v>
      </c>
      <c r="AD426">
        <v>324.32186831714603</v>
      </c>
      <c r="AE426">
        <v>314.35052877828701</v>
      </c>
      <c r="AF426">
        <v>315.44724062864702</v>
      </c>
      <c r="AG426">
        <v>321.752722852403</v>
      </c>
      <c r="AH426">
        <v>336.37016287851702</v>
      </c>
      <c r="AI426">
        <v>318.55110278407898</v>
      </c>
      <c r="AJ426">
        <v>313.57855856126702</v>
      </c>
      <c r="AK426">
        <v>320.50518325792598</v>
      </c>
      <c r="AL426">
        <v>333.17099496737802</v>
      </c>
      <c r="AM426">
        <v>335.68372696312099</v>
      </c>
      <c r="AN426">
        <v>338.45106945470701</v>
      </c>
      <c r="AO426">
        <v>325.54251677687103</v>
      </c>
      <c r="AP426">
        <v>331.26246264724199</v>
      </c>
      <c r="AQ426">
        <v>327.91961373638202</v>
      </c>
      <c r="AR426">
        <v>336.26067792024702</v>
      </c>
      <c r="AS426">
        <v>337.904591817952</v>
      </c>
      <c r="AT426">
        <v>326.98850953500801</v>
      </c>
      <c r="AU426">
        <v>334.80003087202698</v>
      </c>
      <c r="AV426">
        <v>338.22874463889599</v>
      </c>
      <c r="AW426">
        <v>351.333219757557</v>
      </c>
      <c r="AX426">
        <v>360.25996124594099</v>
      </c>
      <c r="AY426">
        <v>369.96952559105398</v>
      </c>
      <c r="AZ426">
        <v>363.473731971598</v>
      </c>
      <c r="BA426">
        <v>347.19909740940699</v>
      </c>
      <c r="BB426">
        <v>348.44581992096198</v>
      </c>
      <c r="BC426">
        <v>351.18207239350198</v>
      </c>
      <c r="BD426">
        <v>353.42591433939799</v>
      </c>
      <c r="BE426">
        <v>360.29978865743101</v>
      </c>
      <c r="BF426">
        <v>316.68565892709802</v>
      </c>
      <c r="BG426">
        <v>324.40770195373398</v>
      </c>
      <c r="BH426">
        <v>340.31881443809198</v>
      </c>
      <c r="BI426">
        <v>351.70979344201203</v>
      </c>
      <c r="BJ426">
        <v>342.624757903805</v>
      </c>
      <c r="BK426">
        <v>321.34258254032602</v>
      </c>
      <c r="BL426">
        <v>344.336128034647</v>
      </c>
      <c r="BM426">
        <v>337.28852750775502</v>
      </c>
      <c r="BN426">
        <v>328.094611708689</v>
      </c>
      <c r="BO426">
        <v>334.33802101610399</v>
      </c>
      <c r="BP426">
        <v>325.79050958574697</v>
      </c>
      <c r="BQ426">
        <v>322.00822975064801</v>
      </c>
      <c r="BR426">
        <v>323.056633664738</v>
      </c>
      <c r="BS426">
        <v>333.799686911837</v>
      </c>
      <c r="BT426">
        <v>325.533262596832</v>
      </c>
      <c r="BU426">
        <v>327.425167710957</v>
      </c>
      <c r="BV426">
        <v>326.79931509321</v>
      </c>
      <c r="BW426">
        <v>320.49654473583098</v>
      </c>
      <c r="BX426">
        <v>324.203276070215</v>
      </c>
      <c r="BY426">
        <v>332.11882952757099</v>
      </c>
      <c r="BZ426">
        <v>321.182818033432</v>
      </c>
      <c r="CA426">
        <v>320.85074513291801</v>
      </c>
      <c r="CB426">
        <v>315.30942037411597</v>
      </c>
      <c r="CC426">
        <v>327.52374324034997</v>
      </c>
      <c r="CD426">
        <v>338.82106179450801</v>
      </c>
      <c r="CE426">
        <v>327.21889795214099</v>
      </c>
      <c r="CF426">
        <v>328.11801238600401</v>
      </c>
      <c r="CG426">
        <v>321.598198481179</v>
      </c>
      <c r="CH426">
        <v>327.37684364278601</v>
      </c>
      <c r="CI426">
        <v>320.19742496090498</v>
      </c>
      <c r="CJ426">
        <v>336.44238955055903</v>
      </c>
      <c r="CK426">
        <v>337.10571926028501</v>
      </c>
      <c r="CL426">
        <v>327.003457149376</v>
      </c>
      <c r="CM426">
        <v>334.76051367046102</v>
      </c>
      <c r="CN426">
        <v>319.88494033873098</v>
      </c>
      <c r="CO426">
        <v>320.23580967036798</v>
      </c>
      <c r="CP426">
        <v>338.13101080685402</v>
      </c>
      <c r="CQ426">
        <v>327.20911417161199</v>
      </c>
      <c r="CR426">
        <v>329.87665618368902</v>
      </c>
      <c r="CS426">
        <v>324.17963860705697</v>
      </c>
      <c r="CT426">
        <v>330.66606323293797</v>
      </c>
      <c r="CU426">
        <v>337.45461925113398</v>
      </c>
      <c r="CV426">
        <v>332.33206835560799</v>
      </c>
      <c r="CW426">
        <v>351.90766931164001</v>
      </c>
      <c r="CX426">
        <v>323.315205604879</v>
      </c>
      <c r="CY426">
        <v>317.00126740307502</v>
      </c>
      <c r="CZ426">
        <v>329.189856448363</v>
      </c>
      <c r="DA426">
        <v>327.18991361796998</v>
      </c>
      <c r="DB426">
        <v>322.888209510232</v>
      </c>
      <c r="DC426">
        <v>323.38915275674799</v>
      </c>
      <c r="DD426">
        <v>315.30414447941399</v>
      </c>
      <c r="DE426">
        <v>326.121675616836</v>
      </c>
      <c r="DF426">
        <v>315.14053861551997</v>
      </c>
      <c r="DG426">
        <v>328.04920771207401</v>
      </c>
      <c r="DH426">
        <v>319.95684209577797</v>
      </c>
      <c r="DI426">
        <v>323.24133160369001</v>
      </c>
      <c r="DJ426">
        <v>315.80458181832103</v>
      </c>
      <c r="DK426">
        <v>326.16774010281603</v>
      </c>
      <c r="DL426">
        <v>333.788013709822</v>
      </c>
      <c r="DM426">
        <v>328.47767292089901</v>
      </c>
      <c r="DN426">
        <v>326.69840521915</v>
      </c>
      <c r="DO426">
        <v>323.83166163643898</v>
      </c>
      <c r="DP426">
        <v>332.99926373348598</v>
      </c>
      <c r="DQ426">
        <v>322.68116591319</v>
      </c>
      <c r="DR426">
        <v>326.07225226931098</v>
      </c>
    </row>
    <row r="427" spans="1:122" x14ac:dyDescent="0.25">
      <c r="A427">
        <v>102.136181575433</v>
      </c>
      <c r="B427">
        <v>323.813848295566</v>
      </c>
      <c r="C427">
        <v>335.08333519443801</v>
      </c>
      <c r="D427">
        <v>323.98427964904499</v>
      </c>
      <c r="E427">
        <v>315.61899600066801</v>
      </c>
      <c r="F427">
        <v>323.20741969475802</v>
      </c>
      <c r="G427">
        <v>325.37777186824002</v>
      </c>
      <c r="H427">
        <v>322.52011316096298</v>
      </c>
      <c r="I427">
        <v>324.12415865727598</v>
      </c>
      <c r="J427">
        <v>304.78482979557498</v>
      </c>
      <c r="K427">
        <v>323.95744366393399</v>
      </c>
      <c r="L427">
        <v>323.97852723750702</v>
      </c>
      <c r="M427">
        <v>334.52324665995098</v>
      </c>
      <c r="N427">
        <v>336.09750218203601</v>
      </c>
      <c r="O427">
        <v>331.01700085669</v>
      </c>
      <c r="P427">
        <v>318.89737019269302</v>
      </c>
      <c r="Q427">
        <v>317.16803400977602</v>
      </c>
      <c r="R427">
        <v>313.69987870937899</v>
      </c>
      <c r="S427">
        <v>322.44925039294901</v>
      </c>
      <c r="T427">
        <v>316.02326651451398</v>
      </c>
      <c r="U427">
        <v>319.94160336387102</v>
      </c>
      <c r="V427">
        <v>323.38174765407399</v>
      </c>
      <c r="W427">
        <v>319.70795701606198</v>
      </c>
      <c r="X427">
        <v>311.67177712111197</v>
      </c>
      <c r="Y427">
        <v>333.28064073909098</v>
      </c>
      <c r="Z427">
        <v>328.40473445944502</v>
      </c>
      <c r="AA427">
        <v>315.23010388958602</v>
      </c>
      <c r="AB427">
        <v>312.49087449469198</v>
      </c>
      <c r="AC427">
        <v>324.91917737877901</v>
      </c>
      <c r="AD427">
        <v>325.95670057738897</v>
      </c>
      <c r="AE427">
        <v>313.596398636988</v>
      </c>
      <c r="AF427">
        <v>317.92517664966698</v>
      </c>
      <c r="AG427">
        <v>330.636496039755</v>
      </c>
      <c r="AH427">
        <v>337.003161564734</v>
      </c>
      <c r="AI427">
        <v>319.41322743691302</v>
      </c>
      <c r="AJ427">
        <v>320.32888159746</v>
      </c>
      <c r="AK427">
        <v>321.70277827422399</v>
      </c>
      <c r="AL427">
        <v>330.06739643008802</v>
      </c>
      <c r="AM427">
        <v>327.94044015228297</v>
      </c>
      <c r="AN427">
        <v>333.30259884616203</v>
      </c>
      <c r="AO427">
        <v>330.24438495723501</v>
      </c>
      <c r="AP427">
        <v>334.10179894823199</v>
      </c>
      <c r="AQ427">
        <v>327.94284793439101</v>
      </c>
      <c r="AR427">
        <v>338.123176396855</v>
      </c>
      <c r="AS427">
        <v>335.75457701459402</v>
      </c>
      <c r="AT427">
        <v>330.10712030953101</v>
      </c>
      <c r="AU427">
        <v>331.66567867758101</v>
      </c>
      <c r="AV427">
        <v>340.97018946632198</v>
      </c>
      <c r="AW427">
        <v>348.40739612870499</v>
      </c>
      <c r="AX427">
        <v>361.80099683436299</v>
      </c>
      <c r="AY427">
        <v>367.23105628677803</v>
      </c>
      <c r="AZ427">
        <v>364.43757189754899</v>
      </c>
      <c r="BA427">
        <v>348.66936912855601</v>
      </c>
      <c r="BB427">
        <v>348.42168366643898</v>
      </c>
      <c r="BC427">
        <v>353.07052873330599</v>
      </c>
      <c r="BD427">
        <v>357.968102392959</v>
      </c>
      <c r="BE427">
        <v>365.02764534979701</v>
      </c>
      <c r="BF427">
        <v>315.13064847130198</v>
      </c>
      <c r="BG427">
        <v>327.889418569155</v>
      </c>
      <c r="BH427">
        <v>344.26521434935398</v>
      </c>
      <c r="BI427">
        <v>357.62663771092201</v>
      </c>
      <c r="BJ427">
        <v>345.89244919807402</v>
      </c>
      <c r="BK427">
        <v>325.22908819820401</v>
      </c>
      <c r="BL427">
        <v>348.68482893395702</v>
      </c>
      <c r="BM427">
        <v>340.20090144226299</v>
      </c>
      <c r="BN427">
        <v>326.15181754586803</v>
      </c>
      <c r="BO427">
        <v>334.58604920627101</v>
      </c>
      <c r="BP427">
        <v>325.973773062585</v>
      </c>
      <c r="BQ427">
        <v>321.12002277936301</v>
      </c>
      <c r="BR427">
        <v>331.15760304783799</v>
      </c>
      <c r="BS427">
        <v>333.64735602297401</v>
      </c>
      <c r="BT427">
        <v>322.103439316302</v>
      </c>
      <c r="BU427">
        <v>326.15856416908201</v>
      </c>
      <c r="BV427">
        <v>326.459301278927</v>
      </c>
      <c r="BW427">
        <v>318.54360769435402</v>
      </c>
      <c r="BX427">
        <v>324.01684210295002</v>
      </c>
      <c r="BY427">
        <v>333.16035617351901</v>
      </c>
      <c r="BZ427">
        <v>319.01809981680799</v>
      </c>
      <c r="CA427">
        <v>317.59897312113702</v>
      </c>
      <c r="CB427">
        <v>319.95629838919501</v>
      </c>
      <c r="CC427">
        <v>324.83521362377098</v>
      </c>
      <c r="CD427">
        <v>337.65983801603397</v>
      </c>
      <c r="CE427">
        <v>332.54140629895301</v>
      </c>
      <c r="CF427">
        <v>332.36339372153299</v>
      </c>
      <c r="CG427">
        <v>321.28439899501802</v>
      </c>
      <c r="CH427">
        <v>327.69801638865903</v>
      </c>
      <c r="CI427">
        <v>324.712278294236</v>
      </c>
      <c r="CJ427">
        <v>335.54882276188198</v>
      </c>
      <c r="CK427">
        <v>341.95043356466402</v>
      </c>
      <c r="CL427">
        <v>325.40995523213701</v>
      </c>
      <c r="CM427">
        <v>334.845954575154</v>
      </c>
      <c r="CN427">
        <v>323.59659967617699</v>
      </c>
      <c r="CO427">
        <v>316.10017432224498</v>
      </c>
      <c r="CP427">
        <v>334.39192779513297</v>
      </c>
      <c r="CQ427">
        <v>330.71771760801801</v>
      </c>
      <c r="CR427">
        <v>333.89766859396502</v>
      </c>
      <c r="CS427">
        <v>324.42982978407798</v>
      </c>
      <c r="CT427">
        <v>331.05869501449399</v>
      </c>
      <c r="CU427">
        <v>336.33929909055399</v>
      </c>
      <c r="CV427">
        <v>329.278780162347</v>
      </c>
      <c r="CW427">
        <v>345.13423486788002</v>
      </c>
      <c r="CX427">
        <v>322.994022890677</v>
      </c>
      <c r="CY427">
        <v>322.59610581855401</v>
      </c>
      <c r="CZ427">
        <v>324.47668171426199</v>
      </c>
      <c r="DA427">
        <v>322.53394231766703</v>
      </c>
      <c r="DB427">
        <v>317.123352167007</v>
      </c>
      <c r="DC427">
        <v>324.678226888268</v>
      </c>
      <c r="DD427">
        <v>315.62081239788301</v>
      </c>
      <c r="DE427">
        <v>321.959754865018</v>
      </c>
      <c r="DF427">
        <v>317.24955868114301</v>
      </c>
      <c r="DG427">
        <v>332.64187186006302</v>
      </c>
      <c r="DH427">
        <v>324.17092597267902</v>
      </c>
      <c r="DI427">
        <v>322.85945089817199</v>
      </c>
      <c r="DJ427">
        <v>313.356087250499</v>
      </c>
      <c r="DK427">
        <v>328.45211763376602</v>
      </c>
      <c r="DL427">
        <v>328.70714452122598</v>
      </c>
      <c r="DM427">
        <v>326.97710169323898</v>
      </c>
      <c r="DN427">
        <v>329.49532305067999</v>
      </c>
      <c r="DO427">
        <v>325.57377712351303</v>
      </c>
      <c r="DP427">
        <v>332.91892806976199</v>
      </c>
      <c r="DQ427">
        <v>323.88291958698898</v>
      </c>
      <c r="DR427">
        <v>330.43564631089203</v>
      </c>
    </row>
    <row r="428" spans="1:122" x14ac:dyDescent="0.25">
      <c r="A428">
        <v>102.37650200266999</v>
      </c>
      <c r="B428">
        <v>324.68861818081302</v>
      </c>
      <c r="C428">
        <v>334.502337952142</v>
      </c>
      <c r="D428">
        <v>318.10108103006598</v>
      </c>
      <c r="E428">
        <v>314.23745538252501</v>
      </c>
      <c r="F428">
        <v>319.13869323638801</v>
      </c>
      <c r="G428">
        <v>328.13097030649499</v>
      </c>
      <c r="H428">
        <v>328.293719203004</v>
      </c>
      <c r="I428">
        <v>326.91810256544602</v>
      </c>
      <c r="J428">
        <v>301.50674433044099</v>
      </c>
      <c r="K428">
        <v>325.59239166147501</v>
      </c>
      <c r="L428">
        <v>321.41572879505497</v>
      </c>
      <c r="M428">
        <v>330.75912397126598</v>
      </c>
      <c r="N428">
        <v>335.358790555268</v>
      </c>
      <c r="O428">
        <v>334.68272200750499</v>
      </c>
      <c r="P428">
        <v>321.468789534069</v>
      </c>
      <c r="Q428">
        <v>318.94001381891201</v>
      </c>
      <c r="R428">
        <v>313.50269588494501</v>
      </c>
      <c r="S428">
        <v>320.37783184932198</v>
      </c>
      <c r="T428">
        <v>320.083217474153</v>
      </c>
      <c r="U428">
        <v>317.40877450152601</v>
      </c>
      <c r="V428">
        <v>320.51629763388303</v>
      </c>
      <c r="W428">
        <v>320.32054602897603</v>
      </c>
      <c r="X428">
        <v>308.53614006989699</v>
      </c>
      <c r="Y428">
        <v>337.47749861895699</v>
      </c>
      <c r="Z428">
        <v>327.22550704424799</v>
      </c>
      <c r="AA428">
        <v>314.23161701217998</v>
      </c>
      <c r="AB428">
        <v>313.060269064458</v>
      </c>
      <c r="AC428">
        <v>323.35573587605001</v>
      </c>
      <c r="AD428">
        <v>329.27277334019902</v>
      </c>
      <c r="AE428">
        <v>313.70054430446902</v>
      </c>
      <c r="AF428">
        <v>318.74957262119199</v>
      </c>
      <c r="AG428">
        <v>332.600886954148</v>
      </c>
      <c r="AH428">
        <v>333.25465066578897</v>
      </c>
      <c r="AI428">
        <v>320.23371762163902</v>
      </c>
      <c r="AJ428">
        <v>321.18686513891902</v>
      </c>
      <c r="AK428">
        <v>320.882832743856</v>
      </c>
      <c r="AL428">
        <v>328.32854907650398</v>
      </c>
      <c r="AM428">
        <v>325.10399156793102</v>
      </c>
      <c r="AN428">
        <v>330.28699917444999</v>
      </c>
      <c r="AO428">
        <v>336.00170269565399</v>
      </c>
      <c r="AP428">
        <v>332.31377212728597</v>
      </c>
      <c r="AQ428">
        <v>326.82794858154699</v>
      </c>
      <c r="AR428">
        <v>338.50802201891003</v>
      </c>
      <c r="AS428">
        <v>335.55549978212298</v>
      </c>
      <c r="AT428">
        <v>331.238611921288</v>
      </c>
      <c r="AU428">
        <v>325.442397016043</v>
      </c>
      <c r="AV428">
        <v>341.92524347587801</v>
      </c>
      <c r="AW428">
        <v>347.377528712122</v>
      </c>
      <c r="AX428">
        <v>364.37715725623798</v>
      </c>
      <c r="AY428">
        <v>369.53656497797198</v>
      </c>
      <c r="AZ428">
        <v>363.55286414601898</v>
      </c>
      <c r="BA428">
        <v>350.041696835827</v>
      </c>
      <c r="BB428">
        <v>351.30091388063801</v>
      </c>
      <c r="BC428">
        <v>352.87617627339898</v>
      </c>
      <c r="BD428">
        <v>364.31854529972099</v>
      </c>
      <c r="BE428">
        <v>368.92058737768798</v>
      </c>
      <c r="BF428">
        <v>321.92227600946001</v>
      </c>
      <c r="BG428">
        <v>328.60947019539901</v>
      </c>
      <c r="BH428">
        <v>342.313760345677</v>
      </c>
      <c r="BI428">
        <v>361.90843887498698</v>
      </c>
      <c r="BJ428">
        <v>350.049250785065</v>
      </c>
      <c r="BK428">
        <v>324.146386810742</v>
      </c>
      <c r="BL428">
        <v>346.46531600916501</v>
      </c>
      <c r="BM428">
        <v>343.40895032179799</v>
      </c>
      <c r="BN428">
        <v>333.00880140234801</v>
      </c>
      <c r="BO428">
        <v>339.086300716967</v>
      </c>
      <c r="BP428">
        <v>328.25204939519602</v>
      </c>
      <c r="BQ428">
        <v>319.90985953522397</v>
      </c>
      <c r="BR428">
        <v>336.50500592781998</v>
      </c>
      <c r="BS428">
        <v>333.795371752883</v>
      </c>
      <c r="BT428">
        <v>321.94036853078899</v>
      </c>
      <c r="BU428">
        <v>328.56790896600103</v>
      </c>
      <c r="BV428">
        <v>331.72732114511302</v>
      </c>
      <c r="BW428">
        <v>321.88668216957598</v>
      </c>
      <c r="BX428">
        <v>324.277608597138</v>
      </c>
      <c r="BY428">
        <v>336.311868258451</v>
      </c>
      <c r="BZ428">
        <v>320.05549636167098</v>
      </c>
      <c r="CA428">
        <v>317.29652598953697</v>
      </c>
      <c r="CB428">
        <v>316.21588851230803</v>
      </c>
      <c r="CC428">
        <v>323.63220896061699</v>
      </c>
      <c r="CD428">
        <v>337.11946066988298</v>
      </c>
      <c r="CE428">
        <v>333.60823878441801</v>
      </c>
      <c r="CF428">
        <v>331.64166842396799</v>
      </c>
      <c r="CG428">
        <v>325.726308374094</v>
      </c>
      <c r="CH428">
        <v>329.22612839258699</v>
      </c>
      <c r="CI428">
        <v>324.25130784582501</v>
      </c>
      <c r="CJ428">
        <v>339.35788351184198</v>
      </c>
      <c r="CK428">
        <v>344.46590209258602</v>
      </c>
      <c r="CL428">
        <v>325.38143294228001</v>
      </c>
      <c r="CM428">
        <v>333.54534397248699</v>
      </c>
      <c r="CN428">
        <v>323.49053601985202</v>
      </c>
      <c r="CO428">
        <v>317.37279565003502</v>
      </c>
      <c r="CP428">
        <v>333.18659332071798</v>
      </c>
      <c r="CQ428">
        <v>335.69816523509201</v>
      </c>
      <c r="CR428">
        <v>333.76097987471002</v>
      </c>
      <c r="CS428">
        <v>328.10782502852902</v>
      </c>
      <c r="CT428">
        <v>329.25576852763601</v>
      </c>
      <c r="CU428">
        <v>332.03181647802398</v>
      </c>
      <c r="CV428">
        <v>333.73717324652699</v>
      </c>
      <c r="CW428">
        <v>338.26684237319</v>
      </c>
      <c r="CX428">
        <v>326.54013971625301</v>
      </c>
      <c r="CY428">
        <v>320.76197458293097</v>
      </c>
      <c r="CZ428">
        <v>321.61683610615802</v>
      </c>
      <c r="DA428">
        <v>321.31160159709702</v>
      </c>
      <c r="DB428">
        <v>315.83992714038402</v>
      </c>
      <c r="DC428">
        <v>326.57747581761799</v>
      </c>
      <c r="DD428">
        <v>319.22188931015398</v>
      </c>
      <c r="DE428">
        <v>319.54906973074498</v>
      </c>
      <c r="DF428">
        <v>316.10488318137999</v>
      </c>
      <c r="DG428">
        <v>334.36383359697999</v>
      </c>
      <c r="DH428">
        <v>327.84986662267499</v>
      </c>
      <c r="DI428">
        <v>323.81197602858299</v>
      </c>
      <c r="DJ428">
        <v>317.37724841769</v>
      </c>
      <c r="DK428">
        <v>327.71679503794599</v>
      </c>
      <c r="DL428">
        <v>325.41369885525802</v>
      </c>
      <c r="DM428">
        <v>329.86402674777702</v>
      </c>
      <c r="DN428">
        <v>331.29416531149599</v>
      </c>
      <c r="DO428">
        <v>327.42535723622001</v>
      </c>
      <c r="DP428">
        <v>340.15828797367197</v>
      </c>
      <c r="DQ428">
        <v>321.837535851533</v>
      </c>
      <c r="DR428">
        <v>328.10741835783602</v>
      </c>
    </row>
    <row r="429" spans="1:122" x14ac:dyDescent="0.25">
      <c r="A429">
        <v>102.61682242990599</v>
      </c>
      <c r="B429">
        <v>326.531733179985</v>
      </c>
      <c r="C429">
        <v>333.53160520276998</v>
      </c>
      <c r="D429">
        <v>316.791497115205</v>
      </c>
      <c r="E429">
        <v>316.86602535527101</v>
      </c>
      <c r="F429">
        <v>318.05464855213</v>
      </c>
      <c r="G429">
        <v>326.32344030391698</v>
      </c>
      <c r="H429">
        <v>327.159813738271</v>
      </c>
      <c r="I429">
        <v>327.62088745108503</v>
      </c>
      <c r="J429">
        <v>304.24581500923898</v>
      </c>
      <c r="K429">
        <v>329.511326564542</v>
      </c>
      <c r="L429">
        <v>322.12230158185599</v>
      </c>
      <c r="M429">
        <v>329.76003881329802</v>
      </c>
      <c r="N429">
        <v>335.54681573274399</v>
      </c>
      <c r="O429">
        <v>337.86345826934502</v>
      </c>
      <c r="P429">
        <v>321.27798353966898</v>
      </c>
      <c r="Q429">
        <v>318.30690057880298</v>
      </c>
      <c r="R429">
        <v>319.27005616415403</v>
      </c>
      <c r="S429">
        <v>320.066543704607</v>
      </c>
      <c r="T429">
        <v>319.76971593891398</v>
      </c>
      <c r="U429">
        <v>317.90178650821701</v>
      </c>
      <c r="V429">
        <v>318.78237102515101</v>
      </c>
      <c r="W429">
        <v>324.42774410514198</v>
      </c>
      <c r="X429">
        <v>312.21498708582197</v>
      </c>
      <c r="Y429">
        <v>333.42590682819201</v>
      </c>
      <c r="Z429">
        <v>322.444126743374</v>
      </c>
      <c r="AA429">
        <v>311.36688628834497</v>
      </c>
      <c r="AB429">
        <v>316.22712191261797</v>
      </c>
      <c r="AC429">
        <v>324.240489169672</v>
      </c>
      <c r="AD429">
        <v>333.13992890942097</v>
      </c>
      <c r="AE429">
        <v>313.12602779141798</v>
      </c>
      <c r="AF429">
        <v>319.32129753369702</v>
      </c>
      <c r="AG429">
        <v>330.87618480089299</v>
      </c>
      <c r="AH429">
        <v>324.92366399188103</v>
      </c>
      <c r="AI429">
        <v>324.02988419017902</v>
      </c>
      <c r="AJ429">
        <v>324.76438596083102</v>
      </c>
      <c r="AK429">
        <v>318.18746143351399</v>
      </c>
      <c r="AL429">
        <v>325.95155977401998</v>
      </c>
      <c r="AM429">
        <v>322.29230753957398</v>
      </c>
      <c r="AN429">
        <v>328.83910803489601</v>
      </c>
      <c r="AO429">
        <v>331.187434936459</v>
      </c>
      <c r="AP429">
        <v>332.549294758185</v>
      </c>
      <c r="AQ429">
        <v>329.565405137239</v>
      </c>
      <c r="AR429">
        <v>337.210819424634</v>
      </c>
      <c r="AS429">
        <v>335.46827425173097</v>
      </c>
      <c r="AT429">
        <v>329.36394310710801</v>
      </c>
      <c r="AU429">
        <v>323.83799434484803</v>
      </c>
      <c r="AV429">
        <v>338.72314589471199</v>
      </c>
      <c r="AW429">
        <v>349.06254101999298</v>
      </c>
      <c r="AX429">
        <v>359.68119163051199</v>
      </c>
      <c r="AY429">
        <v>370.45816679298702</v>
      </c>
      <c r="AZ429">
        <v>360.614392014602</v>
      </c>
      <c r="BA429">
        <v>349.07382079030401</v>
      </c>
      <c r="BB429">
        <v>351.66115339939699</v>
      </c>
      <c r="BC429">
        <v>350.68428905709999</v>
      </c>
      <c r="BD429">
        <v>369.22251032502999</v>
      </c>
      <c r="BE429">
        <v>369.90911025899402</v>
      </c>
      <c r="BF429">
        <v>324.98175359885499</v>
      </c>
      <c r="BG429">
        <v>331.51202340777002</v>
      </c>
      <c r="BH429">
        <v>342.26502938425898</v>
      </c>
      <c r="BI429">
        <v>363.03618322976098</v>
      </c>
      <c r="BJ429">
        <v>348.78920762129201</v>
      </c>
      <c r="BK429">
        <v>324.33382620155299</v>
      </c>
      <c r="BL429">
        <v>338.293260798208</v>
      </c>
      <c r="BM429">
        <v>342.714572372144</v>
      </c>
      <c r="BN429">
        <v>340.16962818602099</v>
      </c>
      <c r="BO429">
        <v>342.79360086464601</v>
      </c>
      <c r="BP429">
        <v>327.274309185888</v>
      </c>
      <c r="BQ429">
        <v>320.94758017569001</v>
      </c>
      <c r="BR429">
        <v>333.61081564411802</v>
      </c>
      <c r="BS429">
        <v>332.52093186196902</v>
      </c>
      <c r="BT429">
        <v>328.93310668352302</v>
      </c>
      <c r="BU429">
        <v>330.16152501579302</v>
      </c>
      <c r="BV429">
        <v>328.66915991415902</v>
      </c>
      <c r="BW429">
        <v>320.99286973229499</v>
      </c>
      <c r="BX429">
        <v>325.01809250217298</v>
      </c>
      <c r="BY429">
        <v>335.47746433768498</v>
      </c>
      <c r="BZ429">
        <v>322.761850669171</v>
      </c>
      <c r="CA429">
        <v>320.12318217373303</v>
      </c>
      <c r="CB429">
        <v>311.92526648879402</v>
      </c>
      <c r="CC429">
        <v>323.26574660774202</v>
      </c>
      <c r="CD429">
        <v>336.01878308182398</v>
      </c>
      <c r="CE429">
        <v>333.79055240942699</v>
      </c>
      <c r="CF429">
        <v>328.64231830654398</v>
      </c>
      <c r="CG429">
        <v>328.20882845029502</v>
      </c>
      <c r="CH429">
        <v>331.836104758516</v>
      </c>
      <c r="CI429">
        <v>321.42289389024302</v>
      </c>
      <c r="CJ429">
        <v>343.50815367382597</v>
      </c>
      <c r="CK429">
        <v>339.68095678376397</v>
      </c>
      <c r="CL429">
        <v>326.97446803660398</v>
      </c>
      <c r="CM429">
        <v>332.980653693666</v>
      </c>
      <c r="CN429">
        <v>325.08121713904598</v>
      </c>
      <c r="CO429">
        <v>318.635832797342</v>
      </c>
      <c r="CP429">
        <v>329.88544273311101</v>
      </c>
      <c r="CQ429">
        <v>335.40175297379699</v>
      </c>
      <c r="CR429">
        <v>325.09923364268002</v>
      </c>
      <c r="CS429">
        <v>328.41577286135401</v>
      </c>
      <c r="CT429">
        <v>330.86316924523197</v>
      </c>
      <c r="CU429">
        <v>330.42562504589898</v>
      </c>
      <c r="CV429">
        <v>335.60890882838402</v>
      </c>
      <c r="CW429">
        <v>335.32388804561998</v>
      </c>
      <c r="CX429">
        <v>328.312066605094</v>
      </c>
      <c r="CY429">
        <v>319.13746153075999</v>
      </c>
      <c r="CZ429">
        <v>322.13483700448398</v>
      </c>
      <c r="DA429">
        <v>324.48946882896502</v>
      </c>
      <c r="DB429">
        <v>316.30482986899398</v>
      </c>
      <c r="DC429">
        <v>328.32586643241001</v>
      </c>
      <c r="DD429">
        <v>319.77398135831203</v>
      </c>
      <c r="DE429">
        <v>320.60985695221802</v>
      </c>
      <c r="DF429">
        <v>316.91661505274402</v>
      </c>
      <c r="DG429">
        <v>334.14295281526898</v>
      </c>
      <c r="DH429">
        <v>332.09791042642399</v>
      </c>
      <c r="DI429">
        <v>323.99146114369199</v>
      </c>
      <c r="DJ429">
        <v>320.48578672431302</v>
      </c>
      <c r="DK429">
        <v>326.32455938156198</v>
      </c>
      <c r="DL429">
        <v>322.46215528882402</v>
      </c>
      <c r="DM429">
        <v>329.26955030066603</v>
      </c>
      <c r="DN429">
        <v>331.48779011123202</v>
      </c>
      <c r="DO429">
        <v>328.4831298245</v>
      </c>
      <c r="DP429">
        <v>339.89042557438199</v>
      </c>
      <c r="DQ429">
        <v>311.91600180757598</v>
      </c>
      <c r="DR429">
        <v>329.06114996904398</v>
      </c>
    </row>
    <row r="430" spans="1:122" x14ac:dyDescent="0.25">
      <c r="A430">
        <v>102.85714285714199</v>
      </c>
      <c r="B430">
        <v>326.04217389153303</v>
      </c>
      <c r="C430">
        <v>332.28855299317399</v>
      </c>
      <c r="D430">
        <v>321.579495910464</v>
      </c>
      <c r="E430">
        <v>319.13444807548501</v>
      </c>
      <c r="F430">
        <v>322.125590553699</v>
      </c>
      <c r="G430">
        <v>322.07609127352703</v>
      </c>
      <c r="H430">
        <v>323.71997674246899</v>
      </c>
      <c r="I430">
        <v>324.45958979589</v>
      </c>
      <c r="J430">
        <v>309.04461061206803</v>
      </c>
      <c r="K430">
        <v>333.29674743977802</v>
      </c>
      <c r="L430">
        <v>323.15469368332299</v>
      </c>
      <c r="M430">
        <v>324.72160116087798</v>
      </c>
      <c r="N430">
        <v>333.74479895057198</v>
      </c>
      <c r="O430">
        <v>339.61266940794297</v>
      </c>
      <c r="P430">
        <v>322.04423115331298</v>
      </c>
      <c r="Q430">
        <v>316.570455172317</v>
      </c>
      <c r="R430">
        <v>321.16173983171399</v>
      </c>
      <c r="S430">
        <v>320.36515071014901</v>
      </c>
      <c r="T430">
        <v>319.43167132133601</v>
      </c>
      <c r="U430">
        <v>319.87177475995799</v>
      </c>
      <c r="V430">
        <v>319.24601307879902</v>
      </c>
      <c r="W430">
        <v>322.75025149284102</v>
      </c>
      <c r="X430">
        <v>315.544832043013</v>
      </c>
      <c r="Y430">
        <v>324.62070717713902</v>
      </c>
      <c r="Z430">
        <v>323.09857620451101</v>
      </c>
      <c r="AA430">
        <v>309.485231141241</v>
      </c>
      <c r="AB430">
        <v>319.37513843926098</v>
      </c>
      <c r="AC430">
        <v>322.523673945631</v>
      </c>
      <c r="AD430">
        <v>332.904249170073</v>
      </c>
      <c r="AE430">
        <v>316.75775235922799</v>
      </c>
      <c r="AF430">
        <v>319.01005388203498</v>
      </c>
      <c r="AG430">
        <v>326.40201556167199</v>
      </c>
      <c r="AH430">
        <v>318.26879803680202</v>
      </c>
      <c r="AI430">
        <v>324.11152101687901</v>
      </c>
      <c r="AJ430">
        <v>330.775584439216</v>
      </c>
      <c r="AK430">
        <v>316.44402273867701</v>
      </c>
      <c r="AL430">
        <v>318.26203313660699</v>
      </c>
      <c r="AM430">
        <v>322.81686835989598</v>
      </c>
      <c r="AN430">
        <v>327.105114086833</v>
      </c>
      <c r="AO430">
        <v>323.366827215483</v>
      </c>
      <c r="AP430">
        <v>328.42585844743502</v>
      </c>
      <c r="AQ430">
        <v>332.54896407357</v>
      </c>
      <c r="AR430">
        <v>333.37159631856201</v>
      </c>
      <c r="AS430">
        <v>333.55367348654102</v>
      </c>
      <c r="AT430">
        <v>328.91739398515699</v>
      </c>
      <c r="AU430">
        <v>319.94656570117002</v>
      </c>
      <c r="AV430">
        <v>336.24507664088998</v>
      </c>
      <c r="AW430">
        <v>348.019438796771</v>
      </c>
      <c r="AX430">
        <v>354.68777279452598</v>
      </c>
      <c r="AY430">
        <v>364.87239707365899</v>
      </c>
      <c r="AZ430">
        <v>357.73706760727498</v>
      </c>
      <c r="BA430">
        <v>351.092981507969</v>
      </c>
      <c r="BB430">
        <v>349.80036035910001</v>
      </c>
      <c r="BC430">
        <v>352.75339939686</v>
      </c>
      <c r="BD430">
        <v>370.73010003291699</v>
      </c>
      <c r="BE430">
        <v>366.364802570216</v>
      </c>
      <c r="BF430">
        <v>328.26717813568399</v>
      </c>
      <c r="BG430">
        <v>330.70524173759998</v>
      </c>
      <c r="BH430">
        <v>340.427344076103</v>
      </c>
      <c r="BI430">
        <v>358.981497081496</v>
      </c>
      <c r="BJ430">
        <v>344.87870453024698</v>
      </c>
      <c r="BK430">
        <v>326.94734855925498</v>
      </c>
      <c r="BL430">
        <v>333.16184892420102</v>
      </c>
      <c r="BM430">
        <v>340.528860832313</v>
      </c>
      <c r="BN430">
        <v>341.63042602928999</v>
      </c>
      <c r="BO430">
        <v>339.245878879663</v>
      </c>
      <c r="BP430">
        <v>327.19755389807</v>
      </c>
      <c r="BQ430">
        <v>321.97814313494598</v>
      </c>
      <c r="BR430">
        <v>331.477860919259</v>
      </c>
      <c r="BS430">
        <v>324.94602287943297</v>
      </c>
      <c r="BT430">
        <v>332.45236236305101</v>
      </c>
      <c r="BU430">
        <v>328.86742157260301</v>
      </c>
      <c r="BV430">
        <v>323.88876935791899</v>
      </c>
      <c r="BW430">
        <v>320.96224131635699</v>
      </c>
      <c r="BX430">
        <v>328.02979222646599</v>
      </c>
      <c r="BY430">
        <v>328.42471973156103</v>
      </c>
      <c r="BZ430">
        <v>320.44597202295898</v>
      </c>
      <c r="CA430">
        <v>326.48382468097702</v>
      </c>
      <c r="CB430">
        <v>314.05431632701999</v>
      </c>
      <c r="CC430">
        <v>322.51053272776898</v>
      </c>
      <c r="CD430">
        <v>335.43555050248602</v>
      </c>
      <c r="CE430">
        <v>333.159726146004</v>
      </c>
      <c r="CF430">
        <v>325.11251462759901</v>
      </c>
      <c r="CG430">
        <v>325.20528475283601</v>
      </c>
      <c r="CH430">
        <v>333.48648159672899</v>
      </c>
      <c r="CI430">
        <v>323.22742913423002</v>
      </c>
      <c r="CJ430">
        <v>338.939353111652</v>
      </c>
      <c r="CK430">
        <v>332.73314705268098</v>
      </c>
      <c r="CL430">
        <v>325.98927472828501</v>
      </c>
      <c r="CM430">
        <v>336.16555867123498</v>
      </c>
      <c r="CN430">
        <v>330.20532456283303</v>
      </c>
      <c r="CO430">
        <v>317.48475797666998</v>
      </c>
      <c r="CP430">
        <v>329.19398162715999</v>
      </c>
      <c r="CQ430">
        <v>330.562550189565</v>
      </c>
      <c r="CR430">
        <v>320.689001888988</v>
      </c>
      <c r="CS430">
        <v>327.75418175217402</v>
      </c>
      <c r="CT430">
        <v>331.49469979129799</v>
      </c>
      <c r="CU430">
        <v>334.01756379949597</v>
      </c>
      <c r="CV430">
        <v>338.44413739216998</v>
      </c>
      <c r="CW430">
        <v>328.87427891465398</v>
      </c>
      <c r="CX430">
        <v>328.79404005674002</v>
      </c>
      <c r="CY430">
        <v>318.69238655648002</v>
      </c>
      <c r="CZ430">
        <v>324.17778215226201</v>
      </c>
      <c r="DA430">
        <v>328.43392309529997</v>
      </c>
      <c r="DB430">
        <v>315.458920089743</v>
      </c>
      <c r="DC430">
        <v>329.96601304440901</v>
      </c>
      <c r="DD430">
        <v>320.08454009773698</v>
      </c>
      <c r="DE430">
        <v>327.13055135297702</v>
      </c>
      <c r="DF430">
        <v>321.78190298534798</v>
      </c>
      <c r="DG430">
        <v>331.51843066136399</v>
      </c>
      <c r="DH430">
        <v>333.67995729801601</v>
      </c>
      <c r="DI430">
        <v>321.863290526882</v>
      </c>
      <c r="DJ430">
        <v>320.73908186262003</v>
      </c>
      <c r="DK430">
        <v>322.41055477193498</v>
      </c>
      <c r="DL430">
        <v>324.04751856035898</v>
      </c>
      <c r="DM430">
        <v>324.18060583787201</v>
      </c>
      <c r="DN430">
        <v>333.05974659447003</v>
      </c>
      <c r="DO430">
        <v>330.13449457879801</v>
      </c>
      <c r="DP430">
        <v>336.13403596607901</v>
      </c>
      <c r="DQ430">
        <v>306.90610105203899</v>
      </c>
      <c r="DR430">
        <v>330.30642831792397</v>
      </c>
    </row>
    <row r="431" spans="1:122" x14ac:dyDescent="0.25">
      <c r="A431">
        <v>103.097463284379</v>
      </c>
      <c r="B431">
        <v>322.73847542342901</v>
      </c>
      <c r="C431">
        <v>331.443495015586</v>
      </c>
      <c r="D431">
        <v>321.49079790856598</v>
      </c>
      <c r="E431">
        <v>320.45811693438901</v>
      </c>
      <c r="F431">
        <v>324.49380951138397</v>
      </c>
      <c r="G431">
        <v>321.94943423905102</v>
      </c>
      <c r="H431">
        <v>321.94459451154103</v>
      </c>
      <c r="I431">
        <v>320.78682227894001</v>
      </c>
      <c r="J431">
        <v>308.16129115808798</v>
      </c>
      <c r="K431">
        <v>335.60883857999403</v>
      </c>
      <c r="L431">
        <v>320.54422522201799</v>
      </c>
      <c r="M431">
        <v>325.48725018520997</v>
      </c>
      <c r="N431">
        <v>335.33574380188202</v>
      </c>
      <c r="O431">
        <v>343.49453796221701</v>
      </c>
      <c r="P431">
        <v>323.21921947071502</v>
      </c>
      <c r="Q431">
        <v>314.73757840422297</v>
      </c>
      <c r="R431">
        <v>321.53735160827699</v>
      </c>
      <c r="S431">
        <v>320.88566072733403</v>
      </c>
      <c r="T431">
        <v>321.84766623206201</v>
      </c>
      <c r="U431">
        <v>325.62744016682097</v>
      </c>
      <c r="V431">
        <v>320.52300519331101</v>
      </c>
      <c r="W431">
        <v>325.31748093163202</v>
      </c>
      <c r="X431">
        <v>319.26150342167699</v>
      </c>
      <c r="Y431">
        <v>320.085383267672</v>
      </c>
      <c r="Z431">
        <v>329.61452034348503</v>
      </c>
      <c r="AA431">
        <v>312.70222140545701</v>
      </c>
      <c r="AB431">
        <v>321.14273266000902</v>
      </c>
      <c r="AC431">
        <v>322.34867159193601</v>
      </c>
      <c r="AD431">
        <v>332.715948182364</v>
      </c>
      <c r="AE431">
        <v>320.68644748770998</v>
      </c>
      <c r="AF431">
        <v>321.83399380914699</v>
      </c>
      <c r="AG431">
        <v>326.39495927023103</v>
      </c>
      <c r="AH431">
        <v>310.44554062927199</v>
      </c>
      <c r="AI431">
        <v>325.753539302067</v>
      </c>
      <c r="AJ431">
        <v>332.45891339024098</v>
      </c>
      <c r="AK431">
        <v>316.50913603907998</v>
      </c>
      <c r="AL431">
        <v>314.06211331945099</v>
      </c>
      <c r="AM431">
        <v>322.00659045654402</v>
      </c>
      <c r="AN431">
        <v>330.34559374954699</v>
      </c>
      <c r="AO431">
        <v>322.75678684783799</v>
      </c>
      <c r="AP431">
        <v>327.00649574156898</v>
      </c>
      <c r="AQ431">
        <v>333.55416522491498</v>
      </c>
      <c r="AR431">
        <v>329.42053098800102</v>
      </c>
      <c r="AS431">
        <v>329.57328254163002</v>
      </c>
      <c r="AT431">
        <v>329.19028546879503</v>
      </c>
      <c r="AU431">
        <v>318.69954691180999</v>
      </c>
      <c r="AV431">
        <v>335.79757526948299</v>
      </c>
      <c r="AW431">
        <v>344.566370149308</v>
      </c>
      <c r="AX431">
        <v>356.41998193909001</v>
      </c>
      <c r="AY431">
        <v>365.48812326743598</v>
      </c>
      <c r="AZ431">
        <v>355.31837331060501</v>
      </c>
      <c r="BA431">
        <v>356.47562478714798</v>
      </c>
      <c r="BB431">
        <v>349.48974690446101</v>
      </c>
      <c r="BC431">
        <v>358.10378743597698</v>
      </c>
      <c r="BD431">
        <v>374.10921902709998</v>
      </c>
      <c r="BE431">
        <v>367.20450282403698</v>
      </c>
      <c r="BF431">
        <v>339.36037227507001</v>
      </c>
      <c r="BG431">
        <v>330.31599631082798</v>
      </c>
      <c r="BH431">
        <v>338.505195790333</v>
      </c>
      <c r="BI431">
        <v>360.74915372732102</v>
      </c>
      <c r="BJ431">
        <v>347.38098145051299</v>
      </c>
      <c r="BK431">
        <v>332.56119681707202</v>
      </c>
      <c r="BL431">
        <v>334.21377288784799</v>
      </c>
      <c r="BM431">
        <v>337.95977964664399</v>
      </c>
      <c r="BN431">
        <v>339.61729379293399</v>
      </c>
      <c r="BO431">
        <v>337.34765632510801</v>
      </c>
      <c r="BP431">
        <v>327.98861842530999</v>
      </c>
      <c r="BQ431">
        <v>322.31506206603501</v>
      </c>
      <c r="BR431">
        <v>335.61381565547799</v>
      </c>
      <c r="BS431">
        <v>323.05132328098603</v>
      </c>
      <c r="BT431">
        <v>334.12532445234501</v>
      </c>
      <c r="BU431">
        <v>324.53171318821001</v>
      </c>
      <c r="BV431">
        <v>323.52969481710397</v>
      </c>
      <c r="BW431">
        <v>318.55084647220099</v>
      </c>
      <c r="BX431">
        <v>331.45736740506499</v>
      </c>
      <c r="BY431">
        <v>328.43009629566097</v>
      </c>
      <c r="BZ431">
        <v>322.35100865955098</v>
      </c>
      <c r="CA431">
        <v>332.095733009296</v>
      </c>
      <c r="CB431">
        <v>315.976229006631</v>
      </c>
      <c r="CC431">
        <v>322.60883284997601</v>
      </c>
      <c r="CD431">
        <v>333.85896867399202</v>
      </c>
      <c r="CE431">
        <v>334.94296528171799</v>
      </c>
      <c r="CF431">
        <v>321.65991228944301</v>
      </c>
      <c r="CG431">
        <v>326.300198470412</v>
      </c>
      <c r="CH431">
        <v>329.31037768869498</v>
      </c>
      <c r="CI431">
        <v>322.83947723029098</v>
      </c>
      <c r="CJ431">
        <v>332.38044590180601</v>
      </c>
      <c r="CK431">
        <v>329.82845160196399</v>
      </c>
      <c r="CL431">
        <v>326.07710198848201</v>
      </c>
      <c r="CM431">
        <v>333.042291694683</v>
      </c>
      <c r="CN431">
        <v>333.99974548043502</v>
      </c>
      <c r="CO431">
        <v>319.81442750124501</v>
      </c>
      <c r="CP431">
        <v>328.57675964900602</v>
      </c>
      <c r="CQ431">
        <v>329.634796673209</v>
      </c>
      <c r="CR431">
        <v>320.46860531547998</v>
      </c>
      <c r="CS431">
        <v>329.82049070470902</v>
      </c>
      <c r="CT431">
        <v>331.97178453891598</v>
      </c>
      <c r="CU431">
        <v>335.45835076463499</v>
      </c>
      <c r="CV431">
        <v>339.730117601882</v>
      </c>
      <c r="CW431">
        <v>331.65884354917199</v>
      </c>
      <c r="CX431">
        <v>329.18926898818302</v>
      </c>
      <c r="CY431">
        <v>321.730022806298</v>
      </c>
      <c r="CZ431">
        <v>329.128181011386</v>
      </c>
      <c r="DA431">
        <v>328.90154630617201</v>
      </c>
      <c r="DB431">
        <v>316.00646710031299</v>
      </c>
      <c r="DC431">
        <v>331.53018502905798</v>
      </c>
      <c r="DD431">
        <v>325.05155741800098</v>
      </c>
      <c r="DE431">
        <v>331.50868681340802</v>
      </c>
      <c r="DF431">
        <v>322.29850055412498</v>
      </c>
      <c r="DG431">
        <v>326.01504567305801</v>
      </c>
      <c r="DH431">
        <v>329.957011573469</v>
      </c>
      <c r="DI431">
        <v>321.04349778770501</v>
      </c>
      <c r="DJ431">
        <v>324.14967675577901</v>
      </c>
      <c r="DK431">
        <v>319.20181972403299</v>
      </c>
      <c r="DL431">
        <v>319.23741674522699</v>
      </c>
      <c r="DM431">
        <v>321.01219888838301</v>
      </c>
      <c r="DN431">
        <v>331.22292876079098</v>
      </c>
      <c r="DO431">
        <v>330.236691028743</v>
      </c>
      <c r="DP431">
        <v>337.94067315480999</v>
      </c>
      <c r="DQ431">
        <v>312.52593661925999</v>
      </c>
      <c r="DR431">
        <v>321.69807246423898</v>
      </c>
    </row>
    <row r="432" spans="1:122" x14ac:dyDescent="0.25">
      <c r="A432">
        <v>103.337783711615</v>
      </c>
      <c r="B432">
        <v>319.88691555605197</v>
      </c>
      <c r="C432">
        <v>329.33284511702198</v>
      </c>
      <c r="D432">
        <v>319.210806897086</v>
      </c>
      <c r="E432">
        <v>320.29185784738098</v>
      </c>
      <c r="F432">
        <v>325.87251418763299</v>
      </c>
      <c r="G432">
        <v>320.68816790510601</v>
      </c>
      <c r="H432">
        <v>323.73205114768598</v>
      </c>
      <c r="I432">
        <v>318.340038055587</v>
      </c>
      <c r="J432">
        <v>313.90389060676699</v>
      </c>
      <c r="K432">
        <v>336.47204630279202</v>
      </c>
      <c r="L432">
        <v>320.063425439512</v>
      </c>
      <c r="M432">
        <v>326.18641775427801</v>
      </c>
      <c r="N432">
        <v>333.94013194230098</v>
      </c>
      <c r="O432">
        <v>350.82594545019498</v>
      </c>
      <c r="P432">
        <v>321.47319045633401</v>
      </c>
      <c r="Q432">
        <v>313.74959165005799</v>
      </c>
      <c r="R432">
        <v>324.92278868417401</v>
      </c>
      <c r="S432">
        <v>319.66978823073799</v>
      </c>
      <c r="T432">
        <v>326.527354919571</v>
      </c>
      <c r="U432">
        <v>323.23348213438902</v>
      </c>
      <c r="V432">
        <v>322.24888710889098</v>
      </c>
      <c r="W432">
        <v>328.85657686354398</v>
      </c>
      <c r="X432">
        <v>317.82793864941101</v>
      </c>
      <c r="Y432">
        <v>321.22339111038701</v>
      </c>
      <c r="Z432">
        <v>330.47152084261199</v>
      </c>
      <c r="AA432">
        <v>315.41692389903397</v>
      </c>
      <c r="AB432">
        <v>321.54830371162899</v>
      </c>
      <c r="AC432">
        <v>321.48787133892699</v>
      </c>
      <c r="AD432">
        <v>336.269533580516</v>
      </c>
      <c r="AE432">
        <v>324.479030632746</v>
      </c>
      <c r="AF432">
        <v>325.92817681219498</v>
      </c>
      <c r="AG432">
        <v>319.87298475899598</v>
      </c>
      <c r="AH432">
        <v>308.05129855305398</v>
      </c>
      <c r="AI432">
        <v>326.72715391287198</v>
      </c>
      <c r="AJ432">
        <v>333.25434246272403</v>
      </c>
      <c r="AK432">
        <v>317.50627196142199</v>
      </c>
      <c r="AL432">
        <v>315.62437035227498</v>
      </c>
      <c r="AM432">
        <v>323.56314746531098</v>
      </c>
      <c r="AN432">
        <v>335.10795464278101</v>
      </c>
      <c r="AO432">
        <v>323.61012454872701</v>
      </c>
      <c r="AP432">
        <v>324.05702711301598</v>
      </c>
      <c r="AQ432">
        <v>329.39062156921398</v>
      </c>
      <c r="AR432">
        <v>326.47261545548002</v>
      </c>
      <c r="AS432">
        <v>326.71219578999597</v>
      </c>
      <c r="AT432">
        <v>324.16382583119099</v>
      </c>
      <c r="AU432">
        <v>320.21916882565603</v>
      </c>
      <c r="AV432">
        <v>336.50111323167903</v>
      </c>
      <c r="AW432">
        <v>345.18985894086097</v>
      </c>
      <c r="AX432">
        <v>357.68984423907398</v>
      </c>
      <c r="AY432">
        <v>364.82094126710899</v>
      </c>
      <c r="AZ432">
        <v>357.48900856440503</v>
      </c>
      <c r="BA432">
        <v>359.30811229045997</v>
      </c>
      <c r="BB432">
        <v>354.31343538405298</v>
      </c>
      <c r="BC432">
        <v>362.75926260518997</v>
      </c>
      <c r="BD432">
        <v>377.57530525806999</v>
      </c>
      <c r="BE432">
        <v>367.732515240775</v>
      </c>
      <c r="BF432">
        <v>347.11485930922902</v>
      </c>
      <c r="BG432">
        <v>328.72711311653001</v>
      </c>
      <c r="BH432">
        <v>338.78603132532999</v>
      </c>
      <c r="BI432">
        <v>363.09662140606599</v>
      </c>
      <c r="BJ432">
        <v>352.12349302055702</v>
      </c>
      <c r="BK432">
        <v>337.54218867084001</v>
      </c>
      <c r="BL432">
        <v>328.029418420257</v>
      </c>
      <c r="BM432">
        <v>335.781036053246</v>
      </c>
      <c r="BN432">
        <v>341.39287195911299</v>
      </c>
      <c r="BO432">
        <v>331.60768680561898</v>
      </c>
      <c r="BP432">
        <v>327.834562443594</v>
      </c>
      <c r="BQ432">
        <v>321.136964730432</v>
      </c>
      <c r="BR432">
        <v>338.63570610903503</v>
      </c>
      <c r="BS432">
        <v>321.192777362909</v>
      </c>
      <c r="BT432">
        <v>336.81584414174199</v>
      </c>
      <c r="BU432">
        <v>322.16564946613403</v>
      </c>
      <c r="BV432">
        <v>322.70129123970401</v>
      </c>
      <c r="BW432">
        <v>318.54228106280999</v>
      </c>
      <c r="BX432">
        <v>331.31760333945499</v>
      </c>
      <c r="BY432">
        <v>336.17883414622997</v>
      </c>
      <c r="BZ432">
        <v>320.221046349745</v>
      </c>
      <c r="CA432">
        <v>334.88426070608</v>
      </c>
      <c r="CB432">
        <v>316.35659984562801</v>
      </c>
      <c r="CC432">
        <v>324.47064744502802</v>
      </c>
      <c r="CD432">
        <v>329.720315877492</v>
      </c>
      <c r="CE432">
        <v>333.05625086541602</v>
      </c>
      <c r="CF432">
        <v>317.66348887755902</v>
      </c>
      <c r="CG432">
        <v>330.54615197293799</v>
      </c>
      <c r="CH432">
        <v>327.72314132018499</v>
      </c>
      <c r="CI432">
        <v>322.11256025504002</v>
      </c>
      <c r="CJ432">
        <v>330.50648639614701</v>
      </c>
      <c r="CK432">
        <v>327.03231448378</v>
      </c>
      <c r="CL432">
        <v>327.39040604698801</v>
      </c>
      <c r="CM432">
        <v>326.36138588934</v>
      </c>
      <c r="CN432">
        <v>335.04985147398799</v>
      </c>
      <c r="CO432">
        <v>319.73029820066699</v>
      </c>
      <c r="CP432">
        <v>326.65485394471301</v>
      </c>
      <c r="CQ432">
        <v>326.39350669704402</v>
      </c>
      <c r="CR432">
        <v>319.63035288175399</v>
      </c>
      <c r="CS432">
        <v>328.99458998824099</v>
      </c>
      <c r="CT432">
        <v>332.416860844197</v>
      </c>
      <c r="CU432">
        <v>334.92286945460802</v>
      </c>
      <c r="CV432">
        <v>338.69884279035801</v>
      </c>
      <c r="CW432">
        <v>337.33397027334598</v>
      </c>
      <c r="CX432">
        <v>330.33997437420697</v>
      </c>
      <c r="CY432">
        <v>322.10350094602398</v>
      </c>
      <c r="CZ432">
        <v>331.42387236998701</v>
      </c>
      <c r="DA432">
        <v>330.20079210709798</v>
      </c>
      <c r="DB432">
        <v>318.72872057648601</v>
      </c>
      <c r="DC432">
        <v>331.67716149895</v>
      </c>
      <c r="DD432">
        <v>328.66747549736903</v>
      </c>
      <c r="DE432">
        <v>337.08747099786098</v>
      </c>
      <c r="DF432">
        <v>320.90485570333601</v>
      </c>
      <c r="DG432">
        <v>320.82290025862</v>
      </c>
      <c r="DH432">
        <v>330.20785434367002</v>
      </c>
      <c r="DI432">
        <v>323.06654362463001</v>
      </c>
      <c r="DJ432">
        <v>328.34864434921002</v>
      </c>
      <c r="DK432">
        <v>320.32398695923399</v>
      </c>
      <c r="DL432">
        <v>319.24564228775</v>
      </c>
      <c r="DM432">
        <v>320.14037436698197</v>
      </c>
      <c r="DN432">
        <v>330.92693430348999</v>
      </c>
      <c r="DO432">
        <v>329.38068812850702</v>
      </c>
      <c r="DP432">
        <v>336.10966449138601</v>
      </c>
      <c r="DQ432">
        <v>316.36763920753998</v>
      </c>
      <c r="DR432">
        <v>315.69786947051801</v>
      </c>
    </row>
    <row r="433" spans="1:122" x14ac:dyDescent="0.25">
      <c r="A433">
        <v>103.578104138851</v>
      </c>
      <c r="B433">
        <v>323.30576797897203</v>
      </c>
      <c r="C433">
        <v>327.35271727282901</v>
      </c>
      <c r="D433">
        <v>319.66728294613301</v>
      </c>
      <c r="E433">
        <v>322.34342237074998</v>
      </c>
      <c r="F433">
        <v>329.49944353963298</v>
      </c>
      <c r="G433">
        <v>319.37826088992898</v>
      </c>
      <c r="H433">
        <v>321.63573161664499</v>
      </c>
      <c r="I433">
        <v>318.296598978048</v>
      </c>
      <c r="J433">
        <v>320.18919278893202</v>
      </c>
      <c r="K433">
        <v>336.17355117329203</v>
      </c>
      <c r="L433">
        <v>323.27328043014802</v>
      </c>
      <c r="M433">
        <v>324.25757426823498</v>
      </c>
      <c r="N433">
        <v>331.12020419010298</v>
      </c>
      <c r="O433">
        <v>351.37131396095202</v>
      </c>
      <c r="P433">
        <v>322.01437634526798</v>
      </c>
      <c r="Q433">
        <v>314.35322807200902</v>
      </c>
      <c r="R433">
        <v>330.13223261773902</v>
      </c>
      <c r="S433">
        <v>319.629215726469</v>
      </c>
      <c r="T433">
        <v>325.45849839109002</v>
      </c>
      <c r="U433">
        <v>324.31350276692598</v>
      </c>
      <c r="V433">
        <v>323.56554063151799</v>
      </c>
      <c r="W433">
        <v>332.14720260836702</v>
      </c>
      <c r="X433">
        <v>315.67396794821502</v>
      </c>
      <c r="Y433">
        <v>318.61572268059399</v>
      </c>
      <c r="Z433">
        <v>327.749393607657</v>
      </c>
      <c r="AA433">
        <v>319.63856346477297</v>
      </c>
      <c r="AB433">
        <v>323.17918289809597</v>
      </c>
      <c r="AC433">
        <v>320.63959470822402</v>
      </c>
      <c r="AD433">
        <v>334.80172492448798</v>
      </c>
      <c r="AE433">
        <v>326.24020428726698</v>
      </c>
      <c r="AF433">
        <v>325.14164366499199</v>
      </c>
      <c r="AG433">
        <v>313.30743726670897</v>
      </c>
      <c r="AH433">
        <v>308.22289774087301</v>
      </c>
      <c r="AI433">
        <v>326.68512897905703</v>
      </c>
      <c r="AJ433">
        <v>332.82493127780702</v>
      </c>
      <c r="AK433">
        <v>314.30468256630598</v>
      </c>
      <c r="AL433">
        <v>319.385686355475</v>
      </c>
      <c r="AM433">
        <v>323.95106101195802</v>
      </c>
      <c r="AN433">
        <v>338.595453594221</v>
      </c>
      <c r="AO433">
        <v>325.64446296275003</v>
      </c>
      <c r="AP433">
        <v>327.074645828472</v>
      </c>
      <c r="AQ433">
        <v>323.09477847402701</v>
      </c>
      <c r="AR433">
        <v>327.91543870381901</v>
      </c>
      <c r="AS433">
        <v>324.26448675457698</v>
      </c>
      <c r="AT433">
        <v>324.09607948643099</v>
      </c>
      <c r="AU433">
        <v>317.17636496927003</v>
      </c>
      <c r="AV433">
        <v>331.22663588685901</v>
      </c>
      <c r="AW433">
        <v>345.774260454532</v>
      </c>
      <c r="AX433">
        <v>357.551061877606</v>
      </c>
      <c r="AY433">
        <v>363.80115513725599</v>
      </c>
      <c r="AZ433">
        <v>358.14356522326898</v>
      </c>
      <c r="BA433">
        <v>361.95798294696601</v>
      </c>
      <c r="BB433">
        <v>355.32790589221497</v>
      </c>
      <c r="BC433">
        <v>364.107224827594</v>
      </c>
      <c r="BD433">
        <v>379.00905652764902</v>
      </c>
      <c r="BE433">
        <v>370.567925406467</v>
      </c>
      <c r="BF433">
        <v>341.89500474575499</v>
      </c>
      <c r="BG433">
        <v>324.73768897771703</v>
      </c>
      <c r="BH433">
        <v>340.15341465937001</v>
      </c>
      <c r="BI433">
        <v>367.50701736459399</v>
      </c>
      <c r="BJ433">
        <v>347.16139364327501</v>
      </c>
      <c r="BK433">
        <v>337.42726199203599</v>
      </c>
      <c r="BL433">
        <v>326.09081728829199</v>
      </c>
      <c r="BM433">
        <v>337.49935406158198</v>
      </c>
      <c r="BN433">
        <v>342.655110437833</v>
      </c>
      <c r="BO433">
        <v>327.62627625115101</v>
      </c>
      <c r="BP433">
        <v>324.461127351345</v>
      </c>
      <c r="BQ433">
        <v>320.95344574104502</v>
      </c>
      <c r="BR433">
        <v>336.77549967189702</v>
      </c>
      <c r="BS433">
        <v>320.520820128433</v>
      </c>
      <c r="BT433">
        <v>336.79624579307603</v>
      </c>
      <c r="BU433">
        <v>319.34951722535197</v>
      </c>
      <c r="BV433">
        <v>324.36992185319002</v>
      </c>
      <c r="BW433">
        <v>315.65203023072797</v>
      </c>
      <c r="BX433">
        <v>327.71846355998298</v>
      </c>
      <c r="BY433">
        <v>341.24982462369502</v>
      </c>
      <c r="BZ433">
        <v>319.38096866977799</v>
      </c>
      <c r="CA433">
        <v>334.81936120143899</v>
      </c>
      <c r="CB433">
        <v>318.75249491143501</v>
      </c>
      <c r="CC433">
        <v>331.20453037384101</v>
      </c>
      <c r="CD433">
        <v>325.96535985248499</v>
      </c>
      <c r="CE433">
        <v>332.28343173213699</v>
      </c>
      <c r="CF433">
        <v>318.85617956792498</v>
      </c>
      <c r="CG433">
        <v>330.30860618459201</v>
      </c>
      <c r="CH433">
        <v>322.32834447880401</v>
      </c>
      <c r="CI433">
        <v>320.51017756359602</v>
      </c>
      <c r="CJ433">
        <v>331.43479201098802</v>
      </c>
      <c r="CK433">
        <v>321.11429129038203</v>
      </c>
      <c r="CL433">
        <v>328.23134423673201</v>
      </c>
      <c r="CM433">
        <v>324.734167620383</v>
      </c>
      <c r="CN433">
        <v>330.59552252794998</v>
      </c>
      <c r="CO433">
        <v>322.72052259387601</v>
      </c>
      <c r="CP433">
        <v>324.77203699789197</v>
      </c>
      <c r="CQ433">
        <v>325.56881041830599</v>
      </c>
      <c r="CR433">
        <v>317.214424983757</v>
      </c>
      <c r="CS433">
        <v>326.13685929555498</v>
      </c>
      <c r="CT433">
        <v>330.85740568046901</v>
      </c>
      <c r="CU433">
        <v>332.49651906486599</v>
      </c>
      <c r="CV433">
        <v>341.65298274914301</v>
      </c>
      <c r="CW433">
        <v>341.14364669623302</v>
      </c>
      <c r="CX433">
        <v>332.42708668970403</v>
      </c>
      <c r="CY433">
        <v>323.14684798207702</v>
      </c>
      <c r="CZ433">
        <v>330.71994147829503</v>
      </c>
      <c r="DA433">
        <v>333.43862215926703</v>
      </c>
      <c r="DB433">
        <v>321.48146128905501</v>
      </c>
      <c r="DC433">
        <v>329.66028195831302</v>
      </c>
      <c r="DD433">
        <v>330.05551705910199</v>
      </c>
      <c r="DE433">
        <v>341.30026405618202</v>
      </c>
      <c r="DF433">
        <v>320.97088244598899</v>
      </c>
      <c r="DG433">
        <v>322.96912265600298</v>
      </c>
      <c r="DH433">
        <v>330.22324124274297</v>
      </c>
      <c r="DI433">
        <v>321.44270916829203</v>
      </c>
      <c r="DJ433">
        <v>329.026064573881</v>
      </c>
      <c r="DK433">
        <v>319.28568808877202</v>
      </c>
      <c r="DL433">
        <v>320.51404885009401</v>
      </c>
      <c r="DM433">
        <v>317.759023293361</v>
      </c>
      <c r="DN433">
        <v>330.72263984364099</v>
      </c>
      <c r="DO433">
        <v>328.44346719854201</v>
      </c>
      <c r="DP433">
        <v>334.01902204914899</v>
      </c>
      <c r="DQ433">
        <v>316.61101804978199</v>
      </c>
      <c r="DR433">
        <v>316.19750931100202</v>
      </c>
    </row>
    <row r="434" spans="1:122" x14ac:dyDescent="0.25">
      <c r="A434">
        <v>103.818424566088</v>
      </c>
      <c r="B434">
        <v>323.845427426068</v>
      </c>
      <c r="C434">
        <v>324.39529117614802</v>
      </c>
      <c r="D434">
        <v>329.12819898868099</v>
      </c>
      <c r="E434">
        <v>321.98115681927999</v>
      </c>
      <c r="F434">
        <v>328.74143406363498</v>
      </c>
      <c r="G434">
        <v>317.20640152623599</v>
      </c>
      <c r="H434">
        <v>327.22080911743802</v>
      </c>
      <c r="I434">
        <v>320.05651047414</v>
      </c>
      <c r="J434">
        <v>321.07573489011099</v>
      </c>
      <c r="K434">
        <v>335.590941218213</v>
      </c>
      <c r="L434">
        <v>327.56604886479403</v>
      </c>
      <c r="M434">
        <v>330.91272231544201</v>
      </c>
      <c r="N434">
        <v>325.45653215014897</v>
      </c>
      <c r="O434">
        <v>346.38063347858002</v>
      </c>
      <c r="P434">
        <v>320.71519699108302</v>
      </c>
      <c r="Q434">
        <v>316.22227564611899</v>
      </c>
      <c r="R434">
        <v>327.77304181206802</v>
      </c>
      <c r="S434">
        <v>319.38417480656102</v>
      </c>
      <c r="T434">
        <v>321.05252024082699</v>
      </c>
      <c r="U434">
        <v>325.45870040048499</v>
      </c>
      <c r="V434">
        <v>324.22688780450397</v>
      </c>
      <c r="W434">
        <v>326.88192888433599</v>
      </c>
      <c r="X434">
        <v>315.420630118085</v>
      </c>
      <c r="Y434">
        <v>316.63565515748797</v>
      </c>
      <c r="Z434">
        <v>327.94236844450501</v>
      </c>
      <c r="AA434">
        <v>326.008628126779</v>
      </c>
      <c r="AB434">
        <v>328.18680824152699</v>
      </c>
      <c r="AC434">
        <v>323.48125969476303</v>
      </c>
      <c r="AD434">
        <v>334.10206884166399</v>
      </c>
      <c r="AE434">
        <v>323.43276650627098</v>
      </c>
      <c r="AF434">
        <v>324.69544247320601</v>
      </c>
      <c r="AG434">
        <v>314.39582490840701</v>
      </c>
      <c r="AH434">
        <v>309.51131832784603</v>
      </c>
      <c r="AI434">
        <v>324.84137718595798</v>
      </c>
      <c r="AJ434">
        <v>332.611545059116</v>
      </c>
      <c r="AK434">
        <v>312.14254379457498</v>
      </c>
      <c r="AL434">
        <v>325.588295087392</v>
      </c>
      <c r="AM434">
        <v>325.59964053814599</v>
      </c>
      <c r="AN434">
        <v>332.01823489406598</v>
      </c>
      <c r="AO434">
        <v>321.068335645844</v>
      </c>
      <c r="AP434">
        <v>333.55094754074599</v>
      </c>
      <c r="AQ434">
        <v>325.63926103219399</v>
      </c>
      <c r="AR434">
        <v>327.60920855461001</v>
      </c>
      <c r="AS434">
        <v>323.157122240001</v>
      </c>
      <c r="AT434">
        <v>322.263523588331</v>
      </c>
      <c r="AU434">
        <v>322.517461528615</v>
      </c>
      <c r="AV434">
        <v>321.126282643872</v>
      </c>
      <c r="AW434">
        <v>340.35516021639597</v>
      </c>
      <c r="AX434">
        <v>352.929049537114</v>
      </c>
      <c r="AY434">
        <v>352.90759544759101</v>
      </c>
      <c r="AZ434">
        <v>355.09327256515701</v>
      </c>
      <c r="BA434">
        <v>360.09137256692497</v>
      </c>
      <c r="BB434">
        <v>352.08542617467702</v>
      </c>
      <c r="BC434">
        <v>364.66316261382502</v>
      </c>
      <c r="BD434">
        <v>371.67542144440699</v>
      </c>
      <c r="BE434">
        <v>366.73382445602601</v>
      </c>
      <c r="BF434">
        <v>331.68277946463797</v>
      </c>
      <c r="BG434">
        <v>324.99497954135899</v>
      </c>
      <c r="BH434">
        <v>337.87201599635898</v>
      </c>
      <c r="BI434">
        <v>364.04489001386702</v>
      </c>
      <c r="BJ434">
        <v>344.66981127056602</v>
      </c>
      <c r="BK434">
        <v>333.59866690212698</v>
      </c>
      <c r="BL434">
        <v>328.477808003456</v>
      </c>
      <c r="BM434">
        <v>337.55702630411997</v>
      </c>
      <c r="BN434">
        <v>336.41700059562999</v>
      </c>
      <c r="BO434">
        <v>330.33129295584001</v>
      </c>
      <c r="BP434">
        <v>325.86460271267998</v>
      </c>
      <c r="BQ434">
        <v>319.57829925407998</v>
      </c>
      <c r="BR434">
        <v>330.61361351510101</v>
      </c>
      <c r="BS434">
        <v>322.229457054009</v>
      </c>
      <c r="BT434">
        <v>335.74588274463702</v>
      </c>
      <c r="BU434">
        <v>323.90677274643701</v>
      </c>
      <c r="BV434">
        <v>319.58882546358598</v>
      </c>
      <c r="BW434">
        <v>310.84519715907902</v>
      </c>
      <c r="BX434">
        <v>318.28260208352799</v>
      </c>
      <c r="BY434">
        <v>330.62956011411598</v>
      </c>
      <c r="BZ434">
        <v>323.82261573300002</v>
      </c>
      <c r="CA434">
        <v>328.503628096613</v>
      </c>
      <c r="CB434">
        <v>321.78642040570003</v>
      </c>
      <c r="CC434">
        <v>329.744841344213</v>
      </c>
      <c r="CD434">
        <v>329.59663742925198</v>
      </c>
      <c r="CE434">
        <v>331.12200696115798</v>
      </c>
      <c r="CF434">
        <v>320.76469709952801</v>
      </c>
      <c r="CG434">
        <v>326.80551564418198</v>
      </c>
      <c r="CH434">
        <v>319.236653124935</v>
      </c>
      <c r="CI434">
        <v>319.17223763650702</v>
      </c>
      <c r="CJ434">
        <v>325.40156875992199</v>
      </c>
      <c r="CK434">
        <v>319.43156389915703</v>
      </c>
      <c r="CL434">
        <v>329.72967417451503</v>
      </c>
      <c r="CM434">
        <v>327.22681182243701</v>
      </c>
      <c r="CN434">
        <v>329.99558903248101</v>
      </c>
      <c r="CO434">
        <v>322.85554665545999</v>
      </c>
      <c r="CP434">
        <v>323.06051374723199</v>
      </c>
      <c r="CQ434">
        <v>326.14905095548102</v>
      </c>
      <c r="CR434">
        <v>317.04023841981598</v>
      </c>
      <c r="CS434">
        <v>325.58400291205601</v>
      </c>
      <c r="CT434">
        <v>329.965097598</v>
      </c>
      <c r="CU434">
        <v>337.234200357872</v>
      </c>
      <c r="CV434">
        <v>335.17558110234398</v>
      </c>
      <c r="CW434">
        <v>338.41483743289803</v>
      </c>
      <c r="CX434">
        <v>328.67310489615897</v>
      </c>
      <c r="CY434">
        <v>326.34688482185999</v>
      </c>
      <c r="CZ434">
        <v>330.51918609986598</v>
      </c>
      <c r="DA434">
        <v>334.71591798396503</v>
      </c>
      <c r="DB434">
        <v>321.29451444265902</v>
      </c>
      <c r="DC434">
        <v>330.23806915532498</v>
      </c>
      <c r="DD434">
        <v>326.45534392437202</v>
      </c>
      <c r="DE434">
        <v>332.32411978529097</v>
      </c>
      <c r="DF434">
        <v>319.270259936755</v>
      </c>
      <c r="DG434">
        <v>325.47822049812902</v>
      </c>
      <c r="DH434">
        <v>328.37719413552799</v>
      </c>
      <c r="DI434">
        <v>324.31955113684199</v>
      </c>
      <c r="DJ434">
        <v>323.15204240479898</v>
      </c>
      <c r="DK434">
        <v>319.392001525301</v>
      </c>
      <c r="DL434">
        <v>323.09844537726798</v>
      </c>
      <c r="DM434">
        <v>315.03894035303398</v>
      </c>
      <c r="DN434">
        <v>325.43303205571198</v>
      </c>
      <c r="DO434">
        <v>327.18370870179899</v>
      </c>
      <c r="DP434">
        <v>325.12162843707199</v>
      </c>
      <c r="DQ434">
        <v>317.34072569390401</v>
      </c>
      <c r="DR434">
        <v>318.34872276690101</v>
      </c>
    </row>
    <row r="435" spans="1:122" x14ac:dyDescent="0.25">
      <c r="A435">
        <v>104.058744993324</v>
      </c>
      <c r="B435">
        <v>329.22892507650602</v>
      </c>
      <c r="C435">
        <v>319.635427761193</v>
      </c>
      <c r="D435">
        <v>320.72934195604699</v>
      </c>
      <c r="E435">
        <v>320.319351216749</v>
      </c>
      <c r="F435">
        <v>327.87208548796701</v>
      </c>
      <c r="G435">
        <v>322.90946615590502</v>
      </c>
      <c r="H435">
        <v>328.97221981138699</v>
      </c>
      <c r="I435">
        <v>323.58468939310302</v>
      </c>
      <c r="J435">
        <v>324.33379313122299</v>
      </c>
      <c r="K435">
        <v>330.39205649922798</v>
      </c>
      <c r="L435">
        <v>321.17264923513</v>
      </c>
      <c r="M435">
        <v>329.75319386468601</v>
      </c>
      <c r="N435">
        <v>318.23676080601399</v>
      </c>
      <c r="O435">
        <v>336.65190043423399</v>
      </c>
      <c r="P435">
        <v>321.513395310855</v>
      </c>
      <c r="Q435">
        <v>318.51194004999002</v>
      </c>
      <c r="R435">
        <v>320.16153920079398</v>
      </c>
      <c r="S435">
        <v>324.778348432391</v>
      </c>
      <c r="T435">
        <v>320.35276542264302</v>
      </c>
      <c r="U435">
        <v>321.07456742553597</v>
      </c>
      <c r="V435">
        <v>322.53725491489399</v>
      </c>
      <c r="W435">
        <v>325.45465058930802</v>
      </c>
      <c r="X435">
        <v>315.85681536140299</v>
      </c>
      <c r="Y435">
        <v>322.26591326242499</v>
      </c>
      <c r="Z435">
        <v>330.729358267853</v>
      </c>
      <c r="AA435">
        <v>326.80258622204099</v>
      </c>
      <c r="AB435">
        <v>324.96847862040602</v>
      </c>
      <c r="AC435">
        <v>319.719293660434</v>
      </c>
      <c r="AD435">
        <v>328.60162740564601</v>
      </c>
      <c r="AE435">
        <v>320.517775799481</v>
      </c>
      <c r="AF435">
        <v>324.44237861794397</v>
      </c>
      <c r="AG435">
        <v>317.43352693307298</v>
      </c>
      <c r="AH435">
        <v>315.89714109541097</v>
      </c>
      <c r="AI435">
        <v>328.16131029955199</v>
      </c>
      <c r="AJ435">
        <v>324.62983954505501</v>
      </c>
      <c r="AK435">
        <v>322.82765333327302</v>
      </c>
      <c r="AL435">
        <v>330.37926299971298</v>
      </c>
      <c r="AM435">
        <v>327.78151051795101</v>
      </c>
      <c r="AN435">
        <v>328.16402531635799</v>
      </c>
      <c r="AO435">
        <v>327.53461276241001</v>
      </c>
      <c r="AP435">
        <v>329.089599442392</v>
      </c>
      <c r="AQ435">
        <v>316.44264254962701</v>
      </c>
      <c r="AR435">
        <v>326.42412845599102</v>
      </c>
      <c r="AS435">
        <v>319.95861878517201</v>
      </c>
      <c r="AT435">
        <v>318.52972742199699</v>
      </c>
      <c r="AU435">
        <v>325.69655100638897</v>
      </c>
      <c r="AV435">
        <v>317.88320227737199</v>
      </c>
      <c r="AW435">
        <v>336.67788304833999</v>
      </c>
      <c r="AX435">
        <v>349.87450358407199</v>
      </c>
      <c r="AY435">
        <v>352.86693556990798</v>
      </c>
      <c r="AZ435">
        <v>355.31042796328501</v>
      </c>
      <c r="BA435">
        <v>360.87733287692902</v>
      </c>
      <c r="BB435">
        <v>351.23533394466102</v>
      </c>
      <c r="BC435">
        <v>364.97673699101802</v>
      </c>
      <c r="BD435">
        <v>364.52792931641102</v>
      </c>
      <c r="BE435">
        <v>358.13942672066503</v>
      </c>
      <c r="BF435">
        <v>327.30547583020399</v>
      </c>
      <c r="BG435">
        <v>319.68048377897702</v>
      </c>
      <c r="BH435">
        <v>334.94256878632098</v>
      </c>
      <c r="BI435">
        <v>369.81860275521001</v>
      </c>
      <c r="BJ435">
        <v>348.03870482394001</v>
      </c>
      <c r="BK435">
        <v>337.86824345232202</v>
      </c>
      <c r="BL435">
        <v>340.81361548114501</v>
      </c>
      <c r="BM435">
        <v>335.69794110966598</v>
      </c>
      <c r="BN435">
        <v>331.30930835474197</v>
      </c>
      <c r="BO435">
        <v>331.43151298314098</v>
      </c>
      <c r="BP435">
        <v>326.58398794162201</v>
      </c>
      <c r="BQ435">
        <v>320.83863530089002</v>
      </c>
      <c r="BR435">
        <v>332.62798121221101</v>
      </c>
      <c r="BS435">
        <v>329.80464590727701</v>
      </c>
      <c r="BT435">
        <v>327.33038237241999</v>
      </c>
      <c r="BU435">
        <v>315.64976964325501</v>
      </c>
      <c r="BV435">
        <v>326.31559738956798</v>
      </c>
      <c r="BW435">
        <v>309.75889390712899</v>
      </c>
      <c r="BX435">
        <v>316.19113816504</v>
      </c>
      <c r="BY435">
        <v>326.129513485865</v>
      </c>
      <c r="BZ435">
        <v>323.138282527689</v>
      </c>
      <c r="CA435">
        <v>323.02860935130298</v>
      </c>
      <c r="CB435">
        <v>324.65717938537</v>
      </c>
      <c r="CC435">
        <v>331.94661115252302</v>
      </c>
      <c r="CD435">
        <v>326.99783328351901</v>
      </c>
      <c r="CE435">
        <v>330.22633900514001</v>
      </c>
      <c r="CF435">
        <v>327.430659259528</v>
      </c>
      <c r="CG435">
        <v>328.02718195626801</v>
      </c>
      <c r="CH435">
        <v>314.657865238113</v>
      </c>
      <c r="CI435">
        <v>325.03803124832802</v>
      </c>
      <c r="CJ435">
        <v>311.81405702130598</v>
      </c>
      <c r="CK435">
        <v>320.34947146924497</v>
      </c>
      <c r="CL435">
        <v>334.19455288073402</v>
      </c>
      <c r="CM435">
        <v>325.16154506959901</v>
      </c>
      <c r="CN435">
        <v>333.94289286551401</v>
      </c>
      <c r="CO435">
        <v>330.97228975842302</v>
      </c>
      <c r="CP435">
        <v>325.54775834524099</v>
      </c>
      <c r="CQ435">
        <v>333.36532073621402</v>
      </c>
      <c r="CR435">
        <v>317.57652946317398</v>
      </c>
      <c r="CS435">
        <v>327.265693349608</v>
      </c>
      <c r="CT435">
        <v>325.612988431556</v>
      </c>
      <c r="CU435">
        <v>335.03027654817402</v>
      </c>
      <c r="CV435">
        <v>332.098801613197</v>
      </c>
      <c r="CW435">
        <v>335.39918903997699</v>
      </c>
      <c r="CX435">
        <v>325.57665317074702</v>
      </c>
      <c r="CY435">
        <v>334.25122544511902</v>
      </c>
      <c r="CZ435">
        <v>330.05075664050599</v>
      </c>
      <c r="DA435">
        <v>326.78258947636601</v>
      </c>
      <c r="DB435">
        <v>327.63911349254698</v>
      </c>
      <c r="DC435">
        <v>325.30275134064499</v>
      </c>
      <c r="DD435">
        <v>327.77950894801</v>
      </c>
      <c r="DE435">
        <v>331.15400810228601</v>
      </c>
      <c r="DF435">
        <v>315.38817857014499</v>
      </c>
      <c r="DG435">
        <v>314.07893579558998</v>
      </c>
      <c r="DH435">
        <v>328.66648880288699</v>
      </c>
      <c r="DI435">
        <v>324.95254309473899</v>
      </c>
      <c r="DJ435">
        <v>322.02652853156201</v>
      </c>
      <c r="DK435">
        <v>323.28352383195403</v>
      </c>
      <c r="DL435">
        <v>326.52733815890201</v>
      </c>
      <c r="DM435">
        <v>319.48294976551801</v>
      </c>
      <c r="DN435">
        <v>327.70396353478299</v>
      </c>
      <c r="DO435">
        <v>322.45369961629399</v>
      </c>
      <c r="DP435">
        <v>331.24816679812898</v>
      </c>
      <c r="DQ435">
        <v>324.994934368548</v>
      </c>
      <c r="DR435">
        <v>316.64768123835802</v>
      </c>
    </row>
    <row r="436" spans="1:122" x14ac:dyDescent="0.25">
      <c r="A436">
        <v>104.29906542056</v>
      </c>
      <c r="B436">
        <v>332.10315431185899</v>
      </c>
      <c r="C436">
        <v>319.04942902624998</v>
      </c>
      <c r="D436">
        <v>314.55165266472602</v>
      </c>
      <c r="E436">
        <v>320.89356997244897</v>
      </c>
      <c r="F436">
        <v>324.79881213816202</v>
      </c>
      <c r="G436">
        <v>328.19948450485998</v>
      </c>
      <c r="H436">
        <v>336.195055130757</v>
      </c>
      <c r="I436">
        <v>329.36061890281599</v>
      </c>
      <c r="J436">
        <v>330.09081804027102</v>
      </c>
      <c r="K436">
        <v>326.736594650413</v>
      </c>
      <c r="L436">
        <v>321.24657482666697</v>
      </c>
      <c r="M436">
        <v>326.45582585051102</v>
      </c>
      <c r="N436">
        <v>315.80636826291902</v>
      </c>
      <c r="O436">
        <v>333.36433236991201</v>
      </c>
      <c r="P436">
        <v>320.70669654285803</v>
      </c>
      <c r="Q436">
        <v>325.093219450204</v>
      </c>
      <c r="R436">
        <v>323.67091345404401</v>
      </c>
      <c r="S436">
        <v>318.67808566329199</v>
      </c>
      <c r="T436">
        <v>319.23255217572898</v>
      </c>
      <c r="U436">
        <v>313.83748918748103</v>
      </c>
      <c r="V436">
        <v>321.98796957869001</v>
      </c>
      <c r="W436">
        <v>322.79145802109502</v>
      </c>
      <c r="X436">
        <v>317.86333170106599</v>
      </c>
      <c r="Y436">
        <v>321.26296869032302</v>
      </c>
      <c r="Z436">
        <v>322.095287781075</v>
      </c>
      <c r="AA436">
        <v>327.66124489902302</v>
      </c>
      <c r="AB436">
        <v>323.45910132517702</v>
      </c>
      <c r="AC436">
        <v>319.66646576453201</v>
      </c>
      <c r="AD436">
        <v>327.46445371030899</v>
      </c>
      <c r="AE436">
        <v>315.92092671886599</v>
      </c>
      <c r="AF436">
        <v>323.63227261209198</v>
      </c>
      <c r="AG436">
        <v>318.10302758945198</v>
      </c>
      <c r="AH436">
        <v>321.071668768449</v>
      </c>
      <c r="AI436">
        <v>332.58014103421903</v>
      </c>
      <c r="AJ436">
        <v>325.54952145963603</v>
      </c>
      <c r="AK436">
        <v>329.14992583213098</v>
      </c>
      <c r="AL436">
        <v>331.46260061626998</v>
      </c>
      <c r="AM436">
        <v>325.66830688891997</v>
      </c>
      <c r="AN436">
        <v>324.89939144512999</v>
      </c>
      <c r="AO436">
        <v>324.78641491585103</v>
      </c>
      <c r="AP436">
        <v>330.61469107279697</v>
      </c>
      <c r="AQ436">
        <v>315.989938206403</v>
      </c>
      <c r="AR436">
        <v>326.45184532738301</v>
      </c>
      <c r="AS436">
        <v>316.65755122884502</v>
      </c>
      <c r="AT436">
        <v>312.47581408035597</v>
      </c>
      <c r="AU436">
        <v>324.73447028701003</v>
      </c>
      <c r="AV436">
        <v>315.80173066640299</v>
      </c>
      <c r="AW436">
        <v>341.80736620819999</v>
      </c>
      <c r="AX436">
        <v>342.11680169175298</v>
      </c>
      <c r="AY436">
        <v>351.20068055847798</v>
      </c>
      <c r="AZ436">
        <v>354.51264346168699</v>
      </c>
      <c r="BA436">
        <v>357.07544802320098</v>
      </c>
      <c r="BB436">
        <v>358.31130332277303</v>
      </c>
      <c r="BC436">
        <v>367.23193968785699</v>
      </c>
      <c r="BD436">
        <v>363.66918132489502</v>
      </c>
      <c r="BE436">
        <v>356.62698530033299</v>
      </c>
      <c r="BF436">
        <v>319.61367661230901</v>
      </c>
      <c r="BG436">
        <v>317.96970132571198</v>
      </c>
      <c r="BH436">
        <v>342.86848579046102</v>
      </c>
      <c r="BI436">
        <v>366.23200176066501</v>
      </c>
      <c r="BJ436">
        <v>351.36831701293897</v>
      </c>
      <c r="BK436">
        <v>333.43048353189403</v>
      </c>
      <c r="BL436">
        <v>340.37918426701401</v>
      </c>
      <c r="BM436">
        <v>342.795906205488</v>
      </c>
      <c r="BN436">
        <v>336.563206586631</v>
      </c>
      <c r="BO436">
        <v>333.34144113859497</v>
      </c>
      <c r="BP436">
        <v>328.92628830197401</v>
      </c>
      <c r="BQ436">
        <v>320.41797084346899</v>
      </c>
      <c r="BR436">
        <v>333.47592458678702</v>
      </c>
      <c r="BS436">
        <v>333.51243772293202</v>
      </c>
      <c r="BT436">
        <v>330.73167077631098</v>
      </c>
      <c r="BU436">
        <v>318.70345655347302</v>
      </c>
      <c r="BV436">
        <v>324.64106284513599</v>
      </c>
      <c r="BW436">
        <v>313.62665647588699</v>
      </c>
      <c r="BX436">
        <v>312.437419155214</v>
      </c>
      <c r="BY436">
        <v>326.39578841200603</v>
      </c>
      <c r="BZ436">
        <v>320.750726982515</v>
      </c>
      <c r="CA436">
        <v>325.74009650587601</v>
      </c>
      <c r="CB436">
        <v>325.644795621735</v>
      </c>
      <c r="CC436">
        <v>332.69925077733302</v>
      </c>
      <c r="CD436">
        <v>324.07287670152698</v>
      </c>
      <c r="CE436">
        <v>327.98039665099299</v>
      </c>
      <c r="CF436">
        <v>329.80677268998301</v>
      </c>
      <c r="CG436">
        <v>326.20000658046399</v>
      </c>
      <c r="CH436">
        <v>313.63582483162401</v>
      </c>
      <c r="CI436">
        <v>327.215027424369</v>
      </c>
      <c r="CJ436">
        <v>314.10210792086201</v>
      </c>
      <c r="CK436">
        <v>317.61686823856797</v>
      </c>
      <c r="CL436">
        <v>334.01778770444997</v>
      </c>
      <c r="CM436">
        <v>320.548351893514</v>
      </c>
      <c r="CN436">
        <v>325.57119808043001</v>
      </c>
      <c r="CO436">
        <v>322.005979194509</v>
      </c>
      <c r="CP436">
        <v>325.671505917118</v>
      </c>
      <c r="CQ436">
        <v>334.23427877755699</v>
      </c>
      <c r="CR436">
        <v>316.84669193670601</v>
      </c>
      <c r="CS436">
        <v>326.19758831167599</v>
      </c>
      <c r="CT436">
        <v>324.49257880386801</v>
      </c>
      <c r="CU436">
        <v>331.26734893040901</v>
      </c>
      <c r="CV436">
        <v>330.21007023278099</v>
      </c>
      <c r="CW436">
        <v>334.04877888494099</v>
      </c>
      <c r="CX436">
        <v>331.52238017680298</v>
      </c>
      <c r="CY436">
        <v>332.01114098055399</v>
      </c>
      <c r="CZ436">
        <v>326.29722961078602</v>
      </c>
      <c r="DA436">
        <v>325.93564946190202</v>
      </c>
      <c r="DB436">
        <v>327.74802964714598</v>
      </c>
      <c r="DC436">
        <v>326.74563496299601</v>
      </c>
      <c r="DD436">
        <v>325.78321323473898</v>
      </c>
      <c r="DE436">
        <v>334.91814632376901</v>
      </c>
      <c r="DF436">
        <v>320.14523171447797</v>
      </c>
      <c r="DG436">
        <v>310.79283483254801</v>
      </c>
      <c r="DH436">
        <v>328.92249278966102</v>
      </c>
      <c r="DI436">
        <v>328.082003066423</v>
      </c>
      <c r="DJ436">
        <v>324.24551204474602</v>
      </c>
      <c r="DK436">
        <v>324.96864966421202</v>
      </c>
      <c r="DL436">
        <v>323.182554977405</v>
      </c>
      <c r="DM436">
        <v>320.69370849724402</v>
      </c>
      <c r="DN436">
        <v>321.40285926981801</v>
      </c>
      <c r="DO436">
        <v>324.966036206392</v>
      </c>
      <c r="DP436">
        <v>325.95878308916201</v>
      </c>
      <c r="DQ436">
        <v>323.10659269516799</v>
      </c>
      <c r="DR436">
        <v>318.57576313632399</v>
      </c>
    </row>
    <row r="437" spans="1:122" x14ac:dyDescent="0.25">
      <c r="A437">
        <v>104.53938584779701</v>
      </c>
      <c r="B437">
        <v>334.218566185285</v>
      </c>
      <c r="C437">
        <v>322.85336762614003</v>
      </c>
      <c r="D437">
        <v>312.70382434779998</v>
      </c>
      <c r="E437">
        <v>321.41541205990598</v>
      </c>
      <c r="F437">
        <v>326.47346037512</v>
      </c>
      <c r="G437">
        <v>329.21759751096403</v>
      </c>
      <c r="H437">
        <v>332.96416040528197</v>
      </c>
      <c r="I437">
        <v>332.931486808942</v>
      </c>
      <c r="J437">
        <v>330.91942967492298</v>
      </c>
      <c r="K437">
        <v>323.48808589272801</v>
      </c>
      <c r="L437">
        <v>321.86805904004302</v>
      </c>
      <c r="M437">
        <v>327.86434795146499</v>
      </c>
      <c r="N437">
        <v>315.11400507431398</v>
      </c>
      <c r="O437">
        <v>327.63554609920601</v>
      </c>
      <c r="P437">
        <v>318.215641070228</v>
      </c>
      <c r="Q437">
        <v>327.41921394107101</v>
      </c>
      <c r="R437">
        <v>321.84603260458999</v>
      </c>
      <c r="S437">
        <v>320.92690034909901</v>
      </c>
      <c r="T437">
        <v>316.584406255055</v>
      </c>
      <c r="U437">
        <v>316.01406015424999</v>
      </c>
      <c r="V437">
        <v>317.94686022584801</v>
      </c>
      <c r="W437">
        <v>321.55570190492199</v>
      </c>
      <c r="X437">
        <v>320.33171833581099</v>
      </c>
      <c r="Y437">
        <v>317.47129041524801</v>
      </c>
      <c r="Z437">
        <v>313.74895793421001</v>
      </c>
      <c r="AA437">
        <v>328.58850246917098</v>
      </c>
      <c r="AB437">
        <v>325.23180145671699</v>
      </c>
      <c r="AC437">
        <v>318.32526360203099</v>
      </c>
      <c r="AD437">
        <v>325.26155007942901</v>
      </c>
      <c r="AE437">
        <v>312.12501546452802</v>
      </c>
      <c r="AF437">
        <v>323.34910373016697</v>
      </c>
      <c r="AG437">
        <v>319.39508443443401</v>
      </c>
      <c r="AH437">
        <v>325.61699937914898</v>
      </c>
      <c r="AI437">
        <v>328.93438143347299</v>
      </c>
      <c r="AJ437">
        <v>320.76878156598599</v>
      </c>
      <c r="AK437">
        <v>324.81710217940201</v>
      </c>
      <c r="AL437">
        <v>328.65804716045898</v>
      </c>
      <c r="AM437">
        <v>323.922652592823</v>
      </c>
      <c r="AN437">
        <v>322.730545254665</v>
      </c>
      <c r="AO437">
        <v>320.99924739323899</v>
      </c>
      <c r="AP437">
        <v>333.384734845791</v>
      </c>
      <c r="AQ437">
        <v>315.54389112310099</v>
      </c>
      <c r="AR437">
        <v>325.88539640278401</v>
      </c>
      <c r="AS437">
        <v>316.28137718075197</v>
      </c>
      <c r="AT437">
        <v>315.73169230188898</v>
      </c>
      <c r="AU437">
        <v>322.56860329228698</v>
      </c>
      <c r="AV437">
        <v>314.89128215257301</v>
      </c>
      <c r="AW437">
        <v>339.622140636155</v>
      </c>
      <c r="AX437">
        <v>343.30539715560099</v>
      </c>
      <c r="AY437">
        <v>355.10495061761799</v>
      </c>
      <c r="AZ437">
        <v>353.29866574016802</v>
      </c>
      <c r="BA437">
        <v>355.86777724925798</v>
      </c>
      <c r="BB437">
        <v>359.00070740159299</v>
      </c>
      <c r="BC437">
        <v>364.61857980362498</v>
      </c>
      <c r="BD437">
        <v>360.84256469048597</v>
      </c>
      <c r="BE437">
        <v>357.87654106540299</v>
      </c>
      <c r="BF437">
        <v>308.994010974768</v>
      </c>
      <c r="BG437">
        <v>318.28103547385899</v>
      </c>
      <c r="BH437">
        <v>350.73621198623403</v>
      </c>
      <c r="BI437">
        <v>371.776413110737</v>
      </c>
      <c r="BJ437">
        <v>351.11785249212897</v>
      </c>
      <c r="BK437">
        <v>327.40516081440097</v>
      </c>
      <c r="BL437">
        <v>343.047229305462</v>
      </c>
      <c r="BM437">
        <v>342.01597039195002</v>
      </c>
      <c r="BN437">
        <v>342.51439551962301</v>
      </c>
      <c r="BO437">
        <v>337.91679895380702</v>
      </c>
      <c r="BP437">
        <v>327.75093983463501</v>
      </c>
      <c r="BQ437">
        <v>318.39611724732299</v>
      </c>
      <c r="BR437">
        <v>338.81737274597299</v>
      </c>
      <c r="BS437">
        <v>336.998567561492</v>
      </c>
      <c r="BT437">
        <v>329.46195355982502</v>
      </c>
      <c r="BU437">
        <v>320.96777789027402</v>
      </c>
      <c r="BV437">
        <v>322.41490802285199</v>
      </c>
      <c r="BW437">
        <v>314.122869199371</v>
      </c>
      <c r="BX437">
        <v>312.52175016477901</v>
      </c>
      <c r="BY437">
        <v>321.43259001095299</v>
      </c>
      <c r="BZ437">
        <v>322.37212614615299</v>
      </c>
      <c r="CA437">
        <v>326.59721318271801</v>
      </c>
      <c r="CB437">
        <v>328.24412028674601</v>
      </c>
      <c r="CC437">
        <v>332.41300798512498</v>
      </c>
      <c r="CD437">
        <v>323.89631327677102</v>
      </c>
      <c r="CE437">
        <v>323.56893184702898</v>
      </c>
      <c r="CF437">
        <v>330.46455971473699</v>
      </c>
      <c r="CG437">
        <v>323.79573438401297</v>
      </c>
      <c r="CH437">
        <v>316.23036679118098</v>
      </c>
      <c r="CI437">
        <v>328.67383214243898</v>
      </c>
      <c r="CJ437">
        <v>316.56739531119399</v>
      </c>
      <c r="CK437">
        <v>315.00758337247998</v>
      </c>
      <c r="CL437">
        <v>330.26859937073698</v>
      </c>
      <c r="CM437">
        <v>325.400008293111</v>
      </c>
      <c r="CN437">
        <v>324.51255211921898</v>
      </c>
      <c r="CO437">
        <v>320.516207103635</v>
      </c>
      <c r="CP437">
        <v>326.82781360253699</v>
      </c>
      <c r="CQ437">
        <v>331.55780163047899</v>
      </c>
      <c r="CR437">
        <v>318.33135571600099</v>
      </c>
      <c r="CS437">
        <v>325.90273525740503</v>
      </c>
      <c r="CT437">
        <v>316.459287321163</v>
      </c>
      <c r="CU437">
        <v>331.01886572260503</v>
      </c>
      <c r="CV437">
        <v>332.26603363336397</v>
      </c>
      <c r="CW437">
        <v>333.22326636802597</v>
      </c>
      <c r="CX437">
        <v>327.821760951469</v>
      </c>
      <c r="CY437">
        <v>329.59830432414299</v>
      </c>
      <c r="CZ437">
        <v>325.41311000357399</v>
      </c>
      <c r="DA437">
        <v>324.82246841999898</v>
      </c>
      <c r="DB437">
        <v>328.00904894514201</v>
      </c>
      <c r="DC437">
        <v>325.19603349933499</v>
      </c>
      <c r="DD437">
        <v>327.098388506991</v>
      </c>
      <c r="DE437">
        <v>333.67253944084098</v>
      </c>
      <c r="DF437">
        <v>322.65152356124298</v>
      </c>
      <c r="DG437">
        <v>312.31142566581201</v>
      </c>
      <c r="DH437">
        <v>328.38490589374697</v>
      </c>
      <c r="DI437">
        <v>325.88714519732702</v>
      </c>
      <c r="DJ437">
        <v>323.389901434992</v>
      </c>
      <c r="DK437">
        <v>320.99757348058301</v>
      </c>
      <c r="DL437">
        <v>319.518588504457</v>
      </c>
      <c r="DM437">
        <v>323.39560922719397</v>
      </c>
      <c r="DN437">
        <v>318.38183018130002</v>
      </c>
      <c r="DO437">
        <v>332.09921284922399</v>
      </c>
      <c r="DP437">
        <v>327.72594965602298</v>
      </c>
      <c r="DQ437">
        <v>319.27739995395302</v>
      </c>
      <c r="DR437">
        <v>320.96705580352199</v>
      </c>
    </row>
    <row r="438" spans="1:122" x14ac:dyDescent="0.25">
      <c r="A438">
        <v>104.77970627503301</v>
      </c>
      <c r="B438">
        <v>332.61010356727797</v>
      </c>
      <c r="C438">
        <v>325.669962496062</v>
      </c>
      <c r="D438">
        <v>315.44783286075</v>
      </c>
      <c r="E438">
        <v>325.25746088686799</v>
      </c>
      <c r="F438">
        <v>321.378337805439</v>
      </c>
      <c r="G438">
        <v>330.83280123615901</v>
      </c>
      <c r="H438">
        <v>332.240525933801</v>
      </c>
      <c r="I438">
        <v>335.26766324603102</v>
      </c>
      <c r="J438">
        <v>330.27560497032403</v>
      </c>
      <c r="K438">
        <v>322.20249817852402</v>
      </c>
      <c r="L438">
        <v>322.17077800637702</v>
      </c>
      <c r="M438">
        <v>328.12915479535599</v>
      </c>
      <c r="N438">
        <v>318.46244143556999</v>
      </c>
      <c r="O438">
        <v>324.77851728119799</v>
      </c>
      <c r="P438">
        <v>317.65887901300198</v>
      </c>
      <c r="Q438">
        <v>327.92379184642698</v>
      </c>
      <c r="R438">
        <v>320.755253056946</v>
      </c>
      <c r="S438">
        <v>320.89119320789803</v>
      </c>
      <c r="T438">
        <v>316.280804954725</v>
      </c>
      <c r="U438">
        <v>319.100013308543</v>
      </c>
      <c r="V438">
        <v>318.48839157787802</v>
      </c>
      <c r="W438">
        <v>321.395320440761</v>
      </c>
      <c r="X438">
        <v>322.31621343231097</v>
      </c>
      <c r="Y438">
        <v>320.58086392996199</v>
      </c>
      <c r="Z438">
        <v>311.87577303513501</v>
      </c>
      <c r="AA438">
        <v>329.05896599442599</v>
      </c>
      <c r="AB438">
        <v>323.85413612986702</v>
      </c>
      <c r="AC438">
        <v>315.43660696287202</v>
      </c>
      <c r="AD438">
        <v>323.46596322347102</v>
      </c>
      <c r="AE438">
        <v>313.93518855946701</v>
      </c>
      <c r="AF438">
        <v>320.94980356080202</v>
      </c>
      <c r="AG438">
        <v>321.56764174640898</v>
      </c>
      <c r="AH438">
        <v>325.63477004108199</v>
      </c>
      <c r="AI438">
        <v>327.09975434977099</v>
      </c>
      <c r="AJ438">
        <v>318.47126149250499</v>
      </c>
      <c r="AK438">
        <v>327.95039743145003</v>
      </c>
      <c r="AL438">
        <v>322.478334176369</v>
      </c>
      <c r="AM438">
        <v>319.11388752546401</v>
      </c>
      <c r="AN438">
        <v>319.80389756337502</v>
      </c>
      <c r="AO438">
        <v>320.77567105256099</v>
      </c>
      <c r="AP438">
        <v>332.46632876831302</v>
      </c>
      <c r="AQ438">
        <v>315.61495253548298</v>
      </c>
      <c r="AR438">
        <v>320.82489360921801</v>
      </c>
      <c r="AS438">
        <v>322.63999645548898</v>
      </c>
      <c r="AT438">
        <v>318.28301123464701</v>
      </c>
      <c r="AU438">
        <v>329.249400517455</v>
      </c>
      <c r="AV438">
        <v>315.69950721493001</v>
      </c>
      <c r="AW438">
        <v>334.76836143230702</v>
      </c>
      <c r="AX438">
        <v>343.27970786544103</v>
      </c>
      <c r="AY438">
        <v>352.50809274468702</v>
      </c>
      <c r="AZ438">
        <v>351.05357524609798</v>
      </c>
      <c r="BA438">
        <v>352.65610962559902</v>
      </c>
      <c r="BB438">
        <v>356.16683369536599</v>
      </c>
      <c r="BC438">
        <v>359.323000207402</v>
      </c>
      <c r="BD438">
        <v>355.36982965138799</v>
      </c>
      <c r="BE438">
        <v>350.81011776020603</v>
      </c>
      <c r="BF438">
        <v>308.50102381430997</v>
      </c>
      <c r="BG438">
        <v>318.58731011904098</v>
      </c>
      <c r="BH438">
        <v>352.46430491701</v>
      </c>
      <c r="BI438">
        <v>372.852270426291</v>
      </c>
      <c r="BJ438">
        <v>348.64682027982701</v>
      </c>
      <c r="BK438">
        <v>321.16249404572199</v>
      </c>
      <c r="BL438">
        <v>344.35460823309899</v>
      </c>
      <c r="BM438">
        <v>339.11535445075498</v>
      </c>
      <c r="BN438">
        <v>343.09920266191602</v>
      </c>
      <c r="BO438">
        <v>339.213665332723</v>
      </c>
      <c r="BP438">
        <v>328.70166952426001</v>
      </c>
      <c r="BQ438">
        <v>321.24490348234798</v>
      </c>
      <c r="BR438">
        <v>332.57562104569399</v>
      </c>
      <c r="BS438">
        <v>333.64181130490999</v>
      </c>
      <c r="BT438">
        <v>332.79825449522002</v>
      </c>
      <c r="BU438">
        <v>322.22694965780403</v>
      </c>
      <c r="BV438">
        <v>317.57259991354198</v>
      </c>
      <c r="BW438">
        <v>314.79267672630903</v>
      </c>
      <c r="BX438">
        <v>313.50422938912197</v>
      </c>
      <c r="BY438">
        <v>315.32134512382299</v>
      </c>
      <c r="BZ438">
        <v>324.346198183892</v>
      </c>
      <c r="CA438">
        <v>329.1376675866</v>
      </c>
      <c r="CB438">
        <v>325.37210917666403</v>
      </c>
      <c r="CC438">
        <v>328.419480942468</v>
      </c>
      <c r="CD438">
        <v>327.47002185885401</v>
      </c>
      <c r="CE438">
        <v>324.84793483327297</v>
      </c>
      <c r="CF438">
        <v>331.87710543228098</v>
      </c>
      <c r="CG438">
        <v>328.25642353313998</v>
      </c>
      <c r="CH438">
        <v>314.93301459146699</v>
      </c>
      <c r="CI438">
        <v>332.02426187856202</v>
      </c>
      <c r="CJ438">
        <v>310.08072856597403</v>
      </c>
      <c r="CK438">
        <v>320.37904477174197</v>
      </c>
      <c r="CL438">
        <v>326.12735398260497</v>
      </c>
      <c r="CM438">
        <v>329.727395846462</v>
      </c>
      <c r="CN438">
        <v>325.51612118772402</v>
      </c>
      <c r="CO438">
        <v>320.85522884965002</v>
      </c>
      <c r="CP438">
        <v>328.96119739324598</v>
      </c>
      <c r="CQ438">
        <v>328.33782529482602</v>
      </c>
      <c r="CR438">
        <v>319.52303428414803</v>
      </c>
      <c r="CS438">
        <v>329.736266237444</v>
      </c>
      <c r="CT438">
        <v>317.48529518635797</v>
      </c>
      <c r="CU438">
        <v>333.742547309293</v>
      </c>
      <c r="CV438">
        <v>325.044395699174</v>
      </c>
      <c r="CW438">
        <v>328.35836527717402</v>
      </c>
      <c r="CX438">
        <v>326.928175468772</v>
      </c>
      <c r="CY438">
        <v>329.30253737939302</v>
      </c>
      <c r="CZ438">
        <v>327.69957077657801</v>
      </c>
      <c r="DA438">
        <v>323.32790549122097</v>
      </c>
      <c r="DB438">
        <v>321.87386461436898</v>
      </c>
      <c r="DC438">
        <v>323.252045358901</v>
      </c>
      <c r="DD438">
        <v>324.99140328348898</v>
      </c>
      <c r="DE438">
        <v>330.15396026820002</v>
      </c>
      <c r="DF438">
        <v>327.70493271000402</v>
      </c>
      <c r="DG438">
        <v>312.75470141340901</v>
      </c>
      <c r="DH438">
        <v>326.63363588128601</v>
      </c>
      <c r="DI438">
        <v>326.31159069897598</v>
      </c>
      <c r="DJ438">
        <v>325.353486093345</v>
      </c>
      <c r="DK438">
        <v>319.95932623805402</v>
      </c>
      <c r="DL438">
        <v>319.88475907893502</v>
      </c>
      <c r="DM438">
        <v>325.70446925096701</v>
      </c>
      <c r="DN438">
        <v>318.33635657529402</v>
      </c>
      <c r="DO438">
        <v>334.78314033216799</v>
      </c>
      <c r="DP438">
        <v>325.35652002626102</v>
      </c>
      <c r="DQ438">
        <v>322.191207705605</v>
      </c>
      <c r="DR438">
        <v>323.74073451055398</v>
      </c>
    </row>
    <row r="439" spans="1:122" x14ac:dyDescent="0.25">
      <c r="A439">
        <v>105.02002670226901</v>
      </c>
      <c r="B439">
        <v>330.162407521087</v>
      </c>
      <c r="C439">
        <v>328.45651392030697</v>
      </c>
      <c r="D439">
        <v>313.00705882794398</v>
      </c>
      <c r="E439">
        <v>323.63137182567101</v>
      </c>
      <c r="F439">
        <v>322.38448409741602</v>
      </c>
      <c r="G439">
        <v>328.810603184032</v>
      </c>
      <c r="H439">
        <v>331.69255841106201</v>
      </c>
      <c r="I439">
        <v>326.68639674572302</v>
      </c>
      <c r="J439">
        <v>333.27306767689998</v>
      </c>
      <c r="K439">
        <v>321.709007517408</v>
      </c>
      <c r="L439">
        <v>320.34583106039202</v>
      </c>
      <c r="M439">
        <v>323.44021680896202</v>
      </c>
      <c r="N439">
        <v>319.59567054078298</v>
      </c>
      <c r="O439">
        <v>325.17554605018302</v>
      </c>
      <c r="P439">
        <v>321.00026803700803</v>
      </c>
      <c r="Q439">
        <v>327.86897132328801</v>
      </c>
      <c r="R439">
        <v>321.17133615553797</v>
      </c>
      <c r="S439">
        <v>323.35168240732798</v>
      </c>
      <c r="T439">
        <v>315.48615908673099</v>
      </c>
      <c r="U439">
        <v>318.69235931397299</v>
      </c>
      <c r="V439">
        <v>320.55333823527798</v>
      </c>
      <c r="W439">
        <v>321.51332038891098</v>
      </c>
      <c r="X439">
        <v>323.17888725030798</v>
      </c>
      <c r="Y439">
        <v>324.53282140355702</v>
      </c>
      <c r="Z439">
        <v>311.88568384936701</v>
      </c>
      <c r="AA439">
        <v>331.10170042788599</v>
      </c>
      <c r="AB439">
        <v>324.67618067576598</v>
      </c>
      <c r="AC439">
        <v>312.76294109442603</v>
      </c>
      <c r="AD439">
        <v>318.975602588014</v>
      </c>
      <c r="AE439">
        <v>316.66387592284298</v>
      </c>
      <c r="AF439">
        <v>320.59946697502698</v>
      </c>
      <c r="AG439">
        <v>323.59923795523002</v>
      </c>
      <c r="AH439">
        <v>323.41030701922398</v>
      </c>
      <c r="AI439">
        <v>327.142523232869</v>
      </c>
      <c r="AJ439">
        <v>317.90274604878601</v>
      </c>
      <c r="AK439">
        <v>331.352664283769</v>
      </c>
      <c r="AL439">
        <v>316.44691199892202</v>
      </c>
      <c r="AM439">
        <v>314.157952815535</v>
      </c>
      <c r="AN439">
        <v>314.94140868717801</v>
      </c>
      <c r="AO439">
        <v>316.44034667234001</v>
      </c>
      <c r="AP439">
        <v>331.93032173557998</v>
      </c>
      <c r="AQ439">
        <v>313.88095393437402</v>
      </c>
      <c r="AR439">
        <v>319.197694777121</v>
      </c>
      <c r="AS439">
        <v>326.99377423841503</v>
      </c>
      <c r="AT439">
        <v>320.04195689271398</v>
      </c>
      <c r="AU439">
        <v>333.332432563814</v>
      </c>
      <c r="AV439">
        <v>323.60781620838702</v>
      </c>
      <c r="AW439">
        <v>332.32446196318199</v>
      </c>
      <c r="AX439">
        <v>342.92548200427098</v>
      </c>
      <c r="AY439">
        <v>353.23702944870001</v>
      </c>
      <c r="AZ439">
        <v>353.35449845770597</v>
      </c>
      <c r="BA439">
        <v>348.00012633794699</v>
      </c>
      <c r="BB439">
        <v>356.630415299802</v>
      </c>
      <c r="BC439">
        <v>358.177813430112</v>
      </c>
      <c r="BD439">
        <v>354.85326550832002</v>
      </c>
      <c r="BE439">
        <v>349.34998689737199</v>
      </c>
      <c r="BF439">
        <v>307.64174213545499</v>
      </c>
      <c r="BG439">
        <v>321.91740239286997</v>
      </c>
      <c r="BH439">
        <v>350.19397348964401</v>
      </c>
      <c r="BI439">
        <v>373.971883232013</v>
      </c>
      <c r="BJ439">
        <v>351.23248859374098</v>
      </c>
      <c r="BK439">
        <v>320.50689973474101</v>
      </c>
      <c r="BL439">
        <v>346.30574288696903</v>
      </c>
      <c r="BM439">
        <v>337.16596511237702</v>
      </c>
      <c r="BN439">
        <v>342.45526857362501</v>
      </c>
      <c r="BO439">
        <v>335.56482439945501</v>
      </c>
      <c r="BP439">
        <v>326.66785970298503</v>
      </c>
      <c r="BQ439">
        <v>325.52071125961697</v>
      </c>
      <c r="BR439">
        <v>333.50619871067198</v>
      </c>
      <c r="BS439">
        <v>334.63049307994299</v>
      </c>
      <c r="BT439">
        <v>330.39605230097601</v>
      </c>
      <c r="BU439">
        <v>324.90804922498899</v>
      </c>
      <c r="BV439">
        <v>318.74774162052</v>
      </c>
      <c r="BW439">
        <v>315.94036626248402</v>
      </c>
      <c r="BX439">
        <v>319.55367499844402</v>
      </c>
      <c r="BY439">
        <v>315.33193022651301</v>
      </c>
      <c r="BZ439">
        <v>320.52646167546197</v>
      </c>
      <c r="CA439">
        <v>331.24342892599998</v>
      </c>
      <c r="CB439">
        <v>326.15947150362899</v>
      </c>
      <c r="CC439">
        <v>331.446910788271</v>
      </c>
      <c r="CD439">
        <v>322.764421944731</v>
      </c>
      <c r="CE439">
        <v>322.81979155351002</v>
      </c>
      <c r="CF439">
        <v>331.16194182509702</v>
      </c>
      <c r="CG439">
        <v>329.18691421277299</v>
      </c>
      <c r="CH439">
        <v>316.72022454659901</v>
      </c>
      <c r="CI439">
        <v>336.16703669289802</v>
      </c>
      <c r="CJ439">
        <v>307.12704456902901</v>
      </c>
      <c r="CK439">
        <v>321.216399524736</v>
      </c>
      <c r="CL439">
        <v>322.21343570858397</v>
      </c>
      <c r="CM439">
        <v>330.025184274428</v>
      </c>
      <c r="CN439">
        <v>322.18260659448703</v>
      </c>
      <c r="CO439">
        <v>317.41297598584799</v>
      </c>
      <c r="CP439">
        <v>330.85838902645702</v>
      </c>
      <c r="CQ439">
        <v>325.02760167318201</v>
      </c>
      <c r="CR439">
        <v>320.09657630811103</v>
      </c>
      <c r="CS439">
        <v>334.84849561579102</v>
      </c>
      <c r="CT439">
        <v>316.15648913373701</v>
      </c>
      <c r="CU439">
        <v>331.46253070638397</v>
      </c>
      <c r="CV439">
        <v>321.75019651964601</v>
      </c>
      <c r="CW439">
        <v>331.620751341556</v>
      </c>
      <c r="CX439">
        <v>326.65945894082699</v>
      </c>
      <c r="CY439">
        <v>328.90092335369002</v>
      </c>
      <c r="CZ439">
        <v>329.65076646173299</v>
      </c>
      <c r="DA439">
        <v>319.658207371299</v>
      </c>
      <c r="DB439">
        <v>317.65511841136902</v>
      </c>
      <c r="DC439">
        <v>323.19260305441099</v>
      </c>
      <c r="DD439">
        <v>325.97116802543701</v>
      </c>
      <c r="DE439">
        <v>335.45043216278799</v>
      </c>
      <c r="DF439">
        <v>330.16609606951403</v>
      </c>
      <c r="DG439">
        <v>311.68479658590599</v>
      </c>
      <c r="DH439">
        <v>321.787882586097</v>
      </c>
      <c r="DI439">
        <v>326.03135921164699</v>
      </c>
      <c r="DJ439">
        <v>326.87515196482002</v>
      </c>
      <c r="DK439">
        <v>319.62682016404199</v>
      </c>
      <c r="DL439">
        <v>317.53609893590698</v>
      </c>
      <c r="DM439">
        <v>325.52159471853901</v>
      </c>
      <c r="DN439">
        <v>322.86166486173698</v>
      </c>
      <c r="DO439">
        <v>335.11774102697399</v>
      </c>
      <c r="DP439">
        <v>324.20296165143901</v>
      </c>
      <c r="DQ439">
        <v>326.72673964216699</v>
      </c>
      <c r="DR439">
        <v>324.07332620505599</v>
      </c>
    </row>
    <row r="440" spans="1:122" x14ac:dyDescent="0.25">
      <c r="A440">
        <v>105.260347129506</v>
      </c>
      <c r="B440">
        <v>331.08236661274702</v>
      </c>
      <c r="C440">
        <v>326.72909446098498</v>
      </c>
      <c r="D440">
        <v>315.195471517356</v>
      </c>
      <c r="E440">
        <v>319.69478146149697</v>
      </c>
      <c r="F440">
        <v>322.30542800719701</v>
      </c>
      <c r="G440">
        <v>328.15503004368497</v>
      </c>
      <c r="H440">
        <v>329.92881722634598</v>
      </c>
      <c r="I440">
        <v>321.738696202521</v>
      </c>
      <c r="J440">
        <v>333.25820606188103</v>
      </c>
      <c r="K440">
        <v>324.45349235913397</v>
      </c>
      <c r="L440">
        <v>320.75018259814601</v>
      </c>
      <c r="M440">
        <v>323.75217216615602</v>
      </c>
      <c r="N440">
        <v>319.96031183177303</v>
      </c>
      <c r="O440">
        <v>325.24300995666698</v>
      </c>
      <c r="P440">
        <v>325.130966090615</v>
      </c>
      <c r="Q440">
        <v>328.32287613677499</v>
      </c>
      <c r="R440">
        <v>323.59052407530498</v>
      </c>
      <c r="S440">
        <v>324.81381987091498</v>
      </c>
      <c r="T440">
        <v>316.22363058780502</v>
      </c>
      <c r="U440">
        <v>319.69596764502802</v>
      </c>
      <c r="V440">
        <v>320.26356232871001</v>
      </c>
      <c r="W440">
        <v>320.92871267743999</v>
      </c>
      <c r="X440">
        <v>323.51029058472699</v>
      </c>
      <c r="Y440">
        <v>327.80603793570702</v>
      </c>
      <c r="Z440">
        <v>313.474594734829</v>
      </c>
      <c r="AA440">
        <v>332.97758414725803</v>
      </c>
      <c r="AB440">
        <v>322.89411249195302</v>
      </c>
      <c r="AC440">
        <v>312.64896898919397</v>
      </c>
      <c r="AD440">
        <v>316.636240894509</v>
      </c>
      <c r="AE440">
        <v>318.04056721542503</v>
      </c>
      <c r="AF440">
        <v>318.55327273415799</v>
      </c>
      <c r="AG440">
        <v>325.29950033115</v>
      </c>
      <c r="AH440">
        <v>320.89942360766202</v>
      </c>
      <c r="AI440">
        <v>328.36537950386099</v>
      </c>
      <c r="AJ440">
        <v>318.55500831116598</v>
      </c>
      <c r="AK440">
        <v>332.64099666173001</v>
      </c>
      <c r="AL440">
        <v>315.60551035225598</v>
      </c>
      <c r="AM440">
        <v>313.37361061576098</v>
      </c>
      <c r="AN440">
        <v>319.14731209062302</v>
      </c>
      <c r="AO440">
        <v>312.97347745119998</v>
      </c>
      <c r="AP440">
        <v>332.68031396418502</v>
      </c>
      <c r="AQ440">
        <v>313.079107913119</v>
      </c>
      <c r="AR440">
        <v>320.55794589820698</v>
      </c>
      <c r="AS440">
        <v>332.75355240981997</v>
      </c>
      <c r="AT440">
        <v>325.02926676704698</v>
      </c>
      <c r="AU440">
        <v>331.93046745030199</v>
      </c>
      <c r="AV440">
        <v>327.00523086682699</v>
      </c>
      <c r="AW440">
        <v>328.95831059392401</v>
      </c>
      <c r="AX440">
        <v>347.44286491138303</v>
      </c>
      <c r="AY440">
        <v>350.606651597493</v>
      </c>
      <c r="AZ440">
        <v>354.30152162207497</v>
      </c>
      <c r="BA440">
        <v>347.89644088243602</v>
      </c>
      <c r="BB440">
        <v>359.989988177437</v>
      </c>
      <c r="BC440">
        <v>362.28787552670599</v>
      </c>
      <c r="BD440">
        <v>358.87547371184502</v>
      </c>
      <c r="BE440">
        <v>350.38626097657101</v>
      </c>
      <c r="BF440">
        <v>310.679324171247</v>
      </c>
      <c r="BG440">
        <v>324.28584416205001</v>
      </c>
      <c r="BH440">
        <v>351.91424711236198</v>
      </c>
      <c r="BI440">
        <v>374.45126725098203</v>
      </c>
      <c r="BJ440">
        <v>352.81236874901401</v>
      </c>
      <c r="BK440">
        <v>319.75140369441198</v>
      </c>
      <c r="BL440">
        <v>349.02717672336303</v>
      </c>
      <c r="BM440">
        <v>337.15672416094799</v>
      </c>
      <c r="BN440">
        <v>343.44814632234801</v>
      </c>
      <c r="BO440">
        <v>335.51893875937702</v>
      </c>
      <c r="BP440">
        <v>324.01966179323699</v>
      </c>
      <c r="BQ440">
        <v>326.454625487329</v>
      </c>
      <c r="BR440">
        <v>337.24201344890901</v>
      </c>
      <c r="BS440">
        <v>332.42641829019902</v>
      </c>
      <c r="BT440">
        <v>324.89124010614103</v>
      </c>
      <c r="BU440">
        <v>326.18726630489999</v>
      </c>
      <c r="BV440">
        <v>319.20434566217602</v>
      </c>
      <c r="BW440">
        <v>315.46055321423302</v>
      </c>
      <c r="BX440">
        <v>322.62692415903098</v>
      </c>
      <c r="BY440">
        <v>320.28732368186098</v>
      </c>
      <c r="BZ440">
        <v>319.81173294655798</v>
      </c>
      <c r="CA440">
        <v>330.78667307094798</v>
      </c>
      <c r="CB440">
        <v>328.90422733096801</v>
      </c>
      <c r="CC440">
        <v>333.601696233768</v>
      </c>
      <c r="CD440">
        <v>316.03360030138901</v>
      </c>
      <c r="CE440">
        <v>321.26375209679401</v>
      </c>
      <c r="CF440">
        <v>326.66716974768002</v>
      </c>
      <c r="CG440">
        <v>327.70625366264301</v>
      </c>
      <c r="CH440">
        <v>317.11696211163797</v>
      </c>
      <c r="CI440">
        <v>334.44870206725398</v>
      </c>
      <c r="CJ440">
        <v>309.460812513311</v>
      </c>
      <c r="CK440">
        <v>323.69123963907401</v>
      </c>
      <c r="CL440">
        <v>319.79686544038799</v>
      </c>
      <c r="CM440">
        <v>333.43310493176199</v>
      </c>
      <c r="CN440">
        <v>321.584651060971</v>
      </c>
      <c r="CO440">
        <v>315.21536998740697</v>
      </c>
      <c r="CP440">
        <v>332.12609580294099</v>
      </c>
      <c r="CQ440">
        <v>324.12038972131103</v>
      </c>
      <c r="CR440">
        <v>325.57038264179198</v>
      </c>
      <c r="CS440">
        <v>335.60915604517101</v>
      </c>
      <c r="CT440">
        <v>316.873675835727</v>
      </c>
      <c r="CU440">
        <v>330.37596608278199</v>
      </c>
      <c r="CV440">
        <v>319.86967327499099</v>
      </c>
      <c r="CW440">
        <v>331.52231828509002</v>
      </c>
      <c r="CX440">
        <v>329.39460510091101</v>
      </c>
      <c r="CY440">
        <v>330.23746990785298</v>
      </c>
      <c r="CZ440">
        <v>327.44334344323102</v>
      </c>
      <c r="DA440">
        <v>320.55910809729198</v>
      </c>
      <c r="DB440">
        <v>317.22501594051198</v>
      </c>
      <c r="DC440">
        <v>324.17405883018699</v>
      </c>
      <c r="DD440">
        <v>327.490940062763</v>
      </c>
      <c r="DE440">
        <v>336.29204999671799</v>
      </c>
      <c r="DF440">
        <v>330.89130713562702</v>
      </c>
      <c r="DG440">
        <v>315.90014953963799</v>
      </c>
      <c r="DH440">
        <v>315.78031450885999</v>
      </c>
      <c r="DI440">
        <v>322.344750303311</v>
      </c>
      <c r="DJ440">
        <v>329.03325386156598</v>
      </c>
      <c r="DK440">
        <v>319.288271786454</v>
      </c>
      <c r="DL440">
        <v>314.64329883290202</v>
      </c>
      <c r="DM440">
        <v>320.53948441326702</v>
      </c>
      <c r="DN440">
        <v>322.92529119832602</v>
      </c>
      <c r="DO440">
        <v>335.04501575033402</v>
      </c>
      <c r="DP440">
        <v>324.10028516180699</v>
      </c>
      <c r="DQ440">
        <v>327.12098443679997</v>
      </c>
      <c r="DR440">
        <v>326.30940545152401</v>
      </c>
    </row>
    <row r="441" spans="1:122" x14ac:dyDescent="0.25">
      <c r="A441">
        <v>105.500667556742</v>
      </c>
      <c r="B441">
        <v>332.98801222363397</v>
      </c>
      <c r="C441">
        <v>328.63006103164901</v>
      </c>
      <c r="D441">
        <v>321.96737559392602</v>
      </c>
      <c r="E441">
        <v>316.655848385208</v>
      </c>
      <c r="F441">
        <v>322.621335053633</v>
      </c>
      <c r="G441">
        <v>325.48435055004001</v>
      </c>
      <c r="H441">
        <v>328.223885810186</v>
      </c>
      <c r="I441">
        <v>321.48199736868702</v>
      </c>
      <c r="J441">
        <v>332.76913530644998</v>
      </c>
      <c r="K441">
        <v>326.612648378735</v>
      </c>
      <c r="L441">
        <v>319.38552606315801</v>
      </c>
      <c r="M441">
        <v>327.88248615959799</v>
      </c>
      <c r="N441">
        <v>320.14630028478098</v>
      </c>
      <c r="O441">
        <v>324.05532312263603</v>
      </c>
      <c r="P441">
        <v>321.56301490909499</v>
      </c>
      <c r="Q441">
        <v>329.75037166289502</v>
      </c>
      <c r="R441">
        <v>325.762317860412</v>
      </c>
      <c r="S441">
        <v>323.20841878357999</v>
      </c>
      <c r="T441">
        <v>317.41151685167898</v>
      </c>
      <c r="U441">
        <v>325.312416708385</v>
      </c>
      <c r="V441">
        <v>315.32933275563198</v>
      </c>
      <c r="W441">
        <v>321.283014088556</v>
      </c>
      <c r="X441">
        <v>326.47224253319598</v>
      </c>
      <c r="Y441">
        <v>329.94976641163203</v>
      </c>
      <c r="Z441">
        <v>316.07059790120798</v>
      </c>
      <c r="AA441">
        <v>330.01765363646501</v>
      </c>
      <c r="AB441">
        <v>322.491028704646</v>
      </c>
      <c r="AC441">
        <v>316.03354100224101</v>
      </c>
      <c r="AD441">
        <v>313.76745965030699</v>
      </c>
      <c r="AE441">
        <v>321.02426083891299</v>
      </c>
      <c r="AF441">
        <v>318.93666287299698</v>
      </c>
      <c r="AG441">
        <v>324.165126078691</v>
      </c>
      <c r="AH441">
        <v>320.98652673700599</v>
      </c>
      <c r="AI441">
        <v>324.679748004668</v>
      </c>
      <c r="AJ441">
        <v>317.68554440951198</v>
      </c>
      <c r="AK441">
        <v>331.34614638770699</v>
      </c>
      <c r="AL441">
        <v>314.09341244283701</v>
      </c>
      <c r="AM441">
        <v>310.00169670179702</v>
      </c>
      <c r="AN441">
        <v>322.08367910203498</v>
      </c>
      <c r="AO441">
        <v>313.19566815048802</v>
      </c>
      <c r="AP441">
        <v>335.27002469373798</v>
      </c>
      <c r="AQ441">
        <v>319.50103953907302</v>
      </c>
      <c r="AR441">
        <v>321.588782077877</v>
      </c>
      <c r="AS441">
        <v>334.83979258533799</v>
      </c>
      <c r="AT441">
        <v>331.50747968483802</v>
      </c>
      <c r="AU441">
        <v>332.15271918213801</v>
      </c>
      <c r="AV441">
        <v>324.97629908653801</v>
      </c>
      <c r="AW441">
        <v>324.76904741716402</v>
      </c>
      <c r="AX441">
        <v>349.51687982577101</v>
      </c>
      <c r="AY441">
        <v>351.82924452766702</v>
      </c>
      <c r="AZ441">
        <v>355.869744302161</v>
      </c>
      <c r="BA441">
        <v>352.289671766156</v>
      </c>
      <c r="BB441">
        <v>356.45616196741901</v>
      </c>
      <c r="BC441">
        <v>364.26267753454403</v>
      </c>
      <c r="BD441">
        <v>359.29166290599198</v>
      </c>
      <c r="BE441">
        <v>351.382050117402</v>
      </c>
      <c r="BF441">
        <v>315.72377964310999</v>
      </c>
      <c r="BG441">
        <v>326.67840911255399</v>
      </c>
      <c r="BH441">
        <v>352.10863455127497</v>
      </c>
      <c r="BI441">
        <v>372.98158799717902</v>
      </c>
      <c r="BJ441">
        <v>349.62667371011997</v>
      </c>
      <c r="BK441">
        <v>322.55569377677699</v>
      </c>
      <c r="BL441">
        <v>349.64622316261301</v>
      </c>
      <c r="BM441">
        <v>337.757129391153</v>
      </c>
      <c r="BN441">
        <v>344.00690733537601</v>
      </c>
      <c r="BO441">
        <v>335.42401247688099</v>
      </c>
      <c r="BP441">
        <v>324.83191316462899</v>
      </c>
      <c r="BQ441">
        <v>329.600389762166</v>
      </c>
      <c r="BR441">
        <v>341.291700916065</v>
      </c>
      <c r="BS441">
        <v>329.595616731598</v>
      </c>
      <c r="BT441">
        <v>322.12311583834799</v>
      </c>
      <c r="BU441">
        <v>329.38497599322301</v>
      </c>
      <c r="BV441">
        <v>320.95840972450299</v>
      </c>
      <c r="BW441">
        <v>320.33069280720503</v>
      </c>
      <c r="BX441">
        <v>327.533913448237</v>
      </c>
      <c r="BY441">
        <v>324.87170622118202</v>
      </c>
      <c r="BZ441">
        <v>321.44869486861802</v>
      </c>
      <c r="CA441">
        <v>328.91214073910498</v>
      </c>
      <c r="CB441">
        <v>328.39198593301097</v>
      </c>
      <c r="CC441">
        <v>328.83593696402198</v>
      </c>
      <c r="CD441">
        <v>313.34305841730202</v>
      </c>
      <c r="CE441">
        <v>324.66014737466497</v>
      </c>
      <c r="CF441">
        <v>318.70041302810199</v>
      </c>
      <c r="CG441">
        <v>328.54545507514399</v>
      </c>
      <c r="CH441">
        <v>315.58407795627397</v>
      </c>
      <c r="CI441">
        <v>329.22159088291801</v>
      </c>
      <c r="CJ441">
        <v>311.25229878740799</v>
      </c>
      <c r="CK441">
        <v>325.79532433570699</v>
      </c>
      <c r="CL441">
        <v>318.57229956007501</v>
      </c>
      <c r="CM441">
        <v>335.21957281511402</v>
      </c>
      <c r="CN441">
        <v>320.95804799914703</v>
      </c>
      <c r="CO441">
        <v>311.52305906444298</v>
      </c>
      <c r="CP441">
        <v>332.45914265576903</v>
      </c>
      <c r="CQ441">
        <v>324.79205673043401</v>
      </c>
      <c r="CR441">
        <v>327.91498240967098</v>
      </c>
      <c r="CS441">
        <v>334.86484583416802</v>
      </c>
      <c r="CT441">
        <v>320.81034662665701</v>
      </c>
      <c r="CU441">
        <v>329.27652100527399</v>
      </c>
      <c r="CV441">
        <v>314.89640905564301</v>
      </c>
      <c r="CW441">
        <v>333.351658711818</v>
      </c>
      <c r="CX441">
        <v>330.48361960677198</v>
      </c>
      <c r="CY441">
        <v>327.83501446844201</v>
      </c>
      <c r="CZ441">
        <v>328.741569568724</v>
      </c>
      <c r="DA441">
        <v>321.50538810491099</v>
      </c>
      <c r="DB441">
        <v>316.79273563993098</v>
      </c>
      <c r="DC441">
        <v>327.60557921140298</v>
      </c>
      <c r="DD441">
        <v>329.96439441216597</v>
      </c>
      <c r="DE441">
        <v>330.91111742007701</v>
      </c>
      <c r="DF441">
        <v>329.808377464405</v>
      </c>
      <c r="DG441">
        <v>318.81216456969997</v>
      </c>
      <c r="DH441">
        <v>313.59642573248999</v>
      </c>
      <c r="DI441">
        <v>319.68227252583699</v>
      </c>
      <c r="DJ441">
        <v>331.168560236556</v>
      </c>
      <c r="DK441">
        <v>322.58674119440201</v>
      </c>
      <c r="DL441">
        <v>314.92440139239199</v>
      </c>
      <c r="DM441">
        <v>321.07744154327298</v>
      </c>
      <c r="DN441">
        <v>322.25616455737497</v>
      </c>
      <c r="DO441">
        <v>333.39181423981398</v>
      </c>
      <c r="DP441">
        <v>322.519783926196</v>
      </c>
      <c r="DQ441">
        <v>325.39999062015198</v>
      </c>
      <c r="DR441">
        <v>329.756342296176</v>
      </c>
    </row>
    <row r="442" spans="1:122" x14ac:dyDescent="0.25">
      <c r="A442">
        <v>105.740987983978</v>
      </c>
      <c r="B442">
        <v>334.64416414864701</v>
      </c>
      <c r="C442">
        <v>326.19144537348598</v>
      </c>
      <c r="D442">
        <v>325.64113294010701</v>
      </c>
      <c r="E442">
        <v>314.91440436806101</v>
      </c>
      <c r="F442">
        <v>322.679010139772</v>
      </c>
      <c r="G442">
        <v>324.17569921733599</v>
      </c>
      <c r="H442">
        <v>326.338861092532</v>
      </c>
      <c r="I442">
        <v>323.39816561077703</v>
      </c>
      <c r="J442">
        <v>333.23385232101998</v>
      </c>
      <c r="K442">
        <v>327.01838176626001</v>
      </c>
      <c r="L442">
        <v>320.92944718297002</v>
      </c>
      <c r="M442">
        <v>328.01010531959901</v>
      </c>
      <c r="N442">
        <v>320.29763800348599</v>
      </c>
      <c r="O442">
        <v>320.71862637249598</v>
      </c>
      <c r="P442">
        <v>321.21034070929198</v>
      </c>
      <c r="Q442">
        <v>327.31141541057298</v>
      </c>
      <c r="R442">
        <v>323.26439124227699</v>
      </c>
      <c r="S442">
        <v>324.801235353621</v>
      </c>
      <c r="T442">
        <v>319.36341598238101</v>
      </c>
      <c r="U442">
        <v>328.93476124560402</v>
      </c>
      <c r="V442">
        <v>316.99070904971001</v>
      </c>
      <c r="W442">
        <v>325.45833071141197</v>
      </c>
      <c r="X442">
        <v>325.83669260717801</v>
      </c>
      <c r="Y442">
        <v>332.45518143260102</v>
      </c>
      <c r="Z442">
        <v>321.68066992933097</v>
      </c>
      <c r="AA442">
        <v>324.245957279224</v>
      </c>
      <c r="AB442">
        <v>324.52305886475199</v>
      </c>
      <c r="AC442">
        <v>317.35011670939599</v>
      </c>
      <c r="AD442">
        <v>312.50006183363899</v>
      </c>
      <c r="AE442">
        <v>324.90518691661401</v>
      </c>
      <c r="AF442">
        <v>320.182235120104</v>
      </c>
      <c r="AG442">
        <v>324.13045468895803</v>
      </c>
      <c r="AH442">
        <v>322.55437565677698</v>
      </c>
      <c r="AI442">
        <v>322.595170900742</v>
      </c>
      <c r="AJ442">
        <v>319.82079520781502</v>
      </c>
      <c r="AK442">
        <v>331.10739101379897</v>
      </c>
      <c r="AL442">
        <v>316.37650806295602</v>
      </c>
      <c r="AM442">
        <v>308.04125983520998</v>
      </c>
      <c r="AN442">
        <v>320.96612401764298</v>
      </c>
      <c r="AO442">
        <v>314.97514840909798</v>
      </c>
      <c r="AP442">
        <v>335.20637635406001</v>
      </c>
      <c r="AQ442">
        <v>327.60610813598299</v>
      </c>
      <c r="AR442">
        <v>321.47636098889097</v>
      </c>
      <c r="AS442">
        <v>333.95467499354498</v>
      </c>
      <c r="AT442">
        <v>333.20327868879502</v>
      </c>
      <c r="AU442">
        <v>335.62708113884798</v>
      </c>
      <c r="AV442">
        <v>322.46456553802398</v>
      </c>
      <c r="AW442">
        <v>321.73533657233003</v>
      </c>
      <c r="AX442">
        <v>347.38702866291999</v>
      </c>
      <c r="AY442">
        <v>349.796634723789</v>
      </c>
      <c r="AZ442">
        <v>354.52381035126098</v>
      </c>
      <c r="BA442">
        <v>354.65708475154997</v>
      </c>
      <c r="BB442">
        <v>350.96869745278298</v>
      </c>
      <c r="BC442">
        <v>362.99465871562199</v>
      </c>
      <c r="BD442">
        <v>360.42065765435899</v>
      </c>
      <c r="BE442">
        <v>346.60046734161699</v>
      </c>
      <c r="BF442">
        <v>321.10067026950799</v>
      </c>
      <c r="BG442">
        <v>327.45625591201701</v>
      </c>
      <c r="BH442">
        <v>344.88753992210798</v>
      </c>
      <c r="BI442">
        <v>371.31406983860802</v>
      </c>
      <c r="BJ442">
        <v>344.31187020157699</v>
      </c>
      <c r="BK442">
        <v>325.23264346988998</v>
      </c>
      <c r="BL442">
        <v>346.85455568974498</v>
      </c>
      <c r="BM442">
        <v>329.61439534072503</v>
      </c>
      <c r="BN442">
        <v>335.32873978208698</v>
      </c>
      <c r="BO442">
        <v>334.28637571405</v>
      </c>
      <c r="BP442">
        <v>327.364250478136</v>
      </c>
      <c r="BQ442">
        <v>333.10196116055499</v>
      </c>
      <c r="BR442">
        <v>336.91198205401901</v>
      </c>
      <c r="BS442">
        <v>328.94794934380502</v>
      </c>
      <c r="BT442">
        <v>318.84420897133498</v>
      </c>
      <c r="BU442">
        <v>332.877752459482</v>
      </c>
      <c r="BV442">
        <v>322.61002192672902</v>
      </c>
      <c r="BW442">
        <v>327.10440125246703</v>
      </c>
      <c r="BX442">
        <v>329.24350771735999</v>
      </c>
      <c r="BY442">
        <v>328.41337961429599</v>
      </c>
      <c r="BZ442">
        <v>323.88388628328801</v>
      </c>
      <c r="CA442">
        <v>326.27009729790598</v>
      </c>
      <c r="CB442">
        <v>325.31835925376402</v>
      </c>
      <c r="CC442">
        <v>327.14462673594699</v>
      </c>
      <c r="CD442">
        <v>315.85909511407101</v>
      </c>
      <c r="CE442">
        <v>327.08752220129003</v>
      </c>
      <c r="CF442">
        <v>316.10651818784203</v>
      </c>
      <c r="CG442">
        <v>330.222096621155</v>
      </c>
      <c r="CH442">
        <v>313.71312988994703</v>
      </c>
      <c r="CI442">
        <v>327.89008890472201</v>
      </c>
      <c r="CJ442">
        <v>311.09085645533298</v>
      </c>
      <c r="CK442">
        <v>326.12376053929398</v>
      </c>
      <c r="CL442">
        <v>320.87702133432902</v>
      </c>
      <c r="CM442">
        <v>333.43802952834602</v>
      </c>
      <c r="CN442">
        <v>322.74435204270401</v>
      </c>
      <c r="CO442">
        <v>315.59280866633799</v>
      </c>
      <c r="CP442">
        <v>330.74847226396201</v>
      </c>
      <c r="CQ442">
        <v>326.64817830438699</v>
      </c>
      <c r="CR442">
        <v>327.26819495451599</v>
      </c>
      <c r="CS442">
        <v>335.00203717641102</v>
      </c>
      <c r="CT442">
        <v>318.63462853661798</v>
      </c>
      <c r="CU442">
        <v>328.44835343278299</v>
      </c>
      <c r="CV442">
        <v>314.82705762792602</v>
      </c>
      <c r="CW442">
        <v>334.77572811508497</v>
      </c>
      <c r="CX442">
        <v>326.651989297066</v>
      </c>
      <c r="CY442">
        <v>327.34706448841501</v>
      </c>
      <c r="CZ442">
        <v>325.68183452052699</v>
      </c>
      <c r="DA442">
        <v>316.95380656523298</v>
      </c>
      <c r="DB442">
        <v>316.57116208967199</v>
      </c>
      <c r="DC442">
        <v>330.05683199256401</v>
      </c>
      <c r="DD442">
        <v>329.82548156019698</v>
      </c>
      <c r="DE442">
        <v>324.86018439673398</v>
      </c>
      <c r="DF442">
        <v>327.60803053641303</v>
      </c>
      <c r="DG442">
        <v>322.54216622882097</v>
      </c>
      <c r="DH442">
        <v>313.20257483617598</v>
      </c>
      <c r="DI442">
        <v>323.50714569885599</v>
      </c>
      <c r="DJ442">
        <v>328.78641522520797</v>
      </c>
      <c r="DK442">
        <v>327.19786473250201</v>
      </c>
      <c r="DL442">
        <v>318.60617581632101</v>
      </c>
      <c r="DM442">
        <v>321.326177971194</v>
      </c>
      <c r="DN442">
        <v>323.94792782191001</v>
      </c>
      <c r="DO442">
        <v>327.93808440801001</v>
      </c>
      <c r="DP442">
        <v>325.70715689743901</v>
      </c>
      <c r="DQ442">
        <v>326.58076283761801</v>
      </c>
      <c r="DR442">
        <v>334.01858595949602</v>
      </c>
    </row>
    <row r="443" spans="1:122" x14ac:dyDescent="0.25">
      <c r="A443">
        <v>105.981308411214</v>
      </c>
      <c r="B443">
        <v>333.22133456079899</v>
      </c>
      <c r="C443">
        <v>320.62700379450899</v>
      </c>
      <c r="D443">
        <v>325.66138745616098</v>
      </c>
      <c r="E443">
        <v>316.22319452347801</v>
      </c>
      <c r="F443">
        <v>324.284267768044</v>
      </c>
      <c r="G443">
        <v>328.09518010167398</v>
      </c>
      <c r="H443">
        <v>328.367222741555</v>
      </c>
      <c r="I443">
        <v>316.71601842847298</v>
      </c>
      <c r="J443">
        <v>328.13521336853898</v>
      </c>
      <c r="K443">
        <v>327.91107606045102</v>
      </c>
      <c r="L443">
        <v>319.11699728954397</v>
      </c>
      <c r="M443">
        <v>327.10090606807398</v>
      </c>
      <c r="N443">
        <v>321.46348527933498</v>
      </c>
      <c r="O443">
        <v>320.01320177994501</v>
      </c>
      <c r="P443">
        <v>322.74009097473498</v>
      </c>
      <c r="Q443">
        <v>323.67794758593999</v>
      </c>
      <c r="R443">
        <v>320.506718050335</v>
      </c>
      <c r="S443">
        <v>322.76823477009998</v>
      </c>
      <c r="T443">
        <v>319.758942821885</v>
      </c>
      <c r="U443">
        <v>325.13095626171997</v>
      </c>
      <c r="V443">
        <v>320.217067774962</v>
      </c>
      <c r="W443">
        <v>328.20407936483701</v>
      </c>
      <c r="X443">
        <v>322.40661738240999</v>
      </c>
      <c r="Y443">
        <v>333.432167224951</v>
      </c>
      <c r="Z443">
        <v>325.86169547402102</v>
      </c>
      <c r="AA443">
        <v>320.10350313384299</v>
      </c>
      <c r="AB443">
        <v>323.176991782568</v>
      </c>
      <c r="AC443">
        <v>319.38540925884797</v>
      </c>
      <c r="AD443">
        <v>309.89037646077401</v>
      </c>
      <c r="AE443">
        <v>321.23679013199097</v>
      </c>
      <c r="AF443">
        <v>318.95693480482299</v>
      </c>
      <c r="AG443">
        <v>328.31976356155002</v>
      </c>
      <c r="AH443">
        <v>321.26080760874299</v>
      </c>
      <c r="AI443">
        <v>323.56023644451898</v>
      </c>
      <c r="AJ443">
        <v>320.63671582189397</v>
      </c>
      <c r="AK443">
        <v>331.26258283920799</v>
      </c>
      <c r="AL443">
        <v>324.77296956112599</v>
      </c>
      <c r="AM443">
        <v>310.77412429469803</v>
      </c>
      <c r="AN443">
        <v>318.04863900454899</v>
      </c>
      <c r="AO443">
        <v>312.81864548887</v>
      </c>
      <c r="AP443">
        <v>333.56842744863098</v>
      </c>
      <c r="AQ443">
        <v>329.66532756228099</v>
      </c>
      <c r="AR443">
        <v>323.36030776213602</v>
      </c>
      <c r="AS443">
        <v>335.57451554405202</v>
      </c>
      <c r="AT443">
        <v>329.81219404576001</v>
      </c>
      <c r="AU443">
        <v>337.19025566578301</v>
      </c>
      <c r="AV443">
        <v>321.60665337111101</v>
      </c>
      <c r="AW443">
        <v>321.27957560454598</v>
      </c>
      <c r="AX443">
        <v>341.07159694268603</v>
      </c>
      <c r="AY443">
        <v>343.93757858543802</v>
      </c>
      <c r="AZ443">
        <v>353.38502082555902</v>
      </c>
      <c r="BA443">
        <v>356.90008549343497</v>
      </c>
      <c r="BB443">
        <v>356.08794405768202</v>
      </c>
      <c r="BC443">
        <v>364.52730028633403</v>
      </c>
      <c r="BD443">
        <v>362.83690329566701</v>
      </c>
      <c r="BE443">
        <v>348.57261029189601</v>
      </c>
      <c r="BF443">
        <v>325.11491485652999</v>
      </c>
      <c r="BG443">
        <v>329.32599937513203</v>
      </c>
      <c r="BH443">
        <v>339.02027317946801</v>
      </c>
      <c r="BI443">
        <v>371.83256917298701</v>
      </c>
      <c r="BJ443">
        <v>338.74297217073303</v>
      </c>
      <c r="BK443">
        <v>330.74803600070197</v>
      </c>
      <c r="BL443">
        <v>346.74522424668902</v>
      </c>
      <c r="BM443">
        <v>331.34987921428501</v>
      </c>
      <c r="BN443">
        <v>329.43229069068298</v>
      </c>
      <c r="BO443">
        <v>336.66842621779699</v>
      </c>
      <c r="BP443">
        <v>331.18337176646003</v>
      </c>
      <c r="BQ443">
        <v>333.18524711649201</v>
      </c>
      <c r="BR443">
        <v>331.47564222880999</v>
      </c>
      <c r="BS443">
        <v>329.892561397485</v>
      </c>
      <c r="BT443">
        <v>316.43245551829</v>
      </c>
      <c r="BU443">
        <v>335.81167514989897</v>
      </c>
      <c r="BV443">
        <v>325.813359097763</v>
      </c>
      <c r="BW443">
        <v>329.71274899531602</v>
      </c>
      <c r="BX443">
        <v>329.09478622848201</v>
      </c>
      <c r="BY443">
        <v>328.229187966415</v>
      </c>
      <c r="BZ443">
        <v>325.38326761623898</v>
      </c>
      <c r="CA443">
        <v>322.83865505906499</v>
      </c>
      <c r="CB443">
        <v>324.10430346525902</v>
      </c>
      <c r="CC443">
        <v>330.16791455929001</v>
      </c>
      <c r="CD443">
        <v>316.03383995168099</v>
      </c>
      <c r="CE443">
        <v>329.01303660866</v>
      </c>
      <c r="CF443">
        <v>318.41290625280999</v>
      </c>
      <c r="CG443">
        <v>325.46500784458402</v>
      </c>
      <c r="CH443">
        <v>313.48605062268098</v>
      </c>
      <c r="CI443">
        <v>326.22288261765198</v>
      </c>
      <c r="CJ443">
        <v>316.40492353571898</v>
      </c>
      <c r="CK443">
        <v>327.39979306399903</v>
      </c>
      <c r="CL443">
        <v>326.74163995985299</v>
      </c>
      <c r="CM443">
        <v>332.83687869846801</v>
      </c>
      <c r="CN443">
        <v>324.63572562121698</v>
      </c>
      <c r="CO443">
        <v>318.61871073342797</v>
      </c>
      <c r="CP443">
        <v>326.73793632595198</v>
      </c>
      <c r="CQ443">
        <v>330.41987188599199</v>
      </c>
      <c r="CR443">
        <v>325.65649048391799</v>
      </c>
      <c r="CS443">
        <v>333.37968778076799</v>
      </c>
      <c r="CT443">
        <v>316.92061041084298</v>
      </c>
      <c r="CU443">
        <v>324.34260557559998</v>
      </c>
      <c r="CV443">
        <v>317.34290129677203</v>
      </c>
      <c r="CW443">
        <v>332.42660242655501</v>
      </c>
      <c r="CX443">
        <v>328.053194800195</v>
      </c>
      <c r="CY443">
        <v>326.97792146171997</v>
      </c>
      <c r="CZ443">
        <v>325.53042689994101</v>
      </c>
      <c r="DA443">
        <v>318.588914224446</v>
      </c>
      <c r="DB443">
        <v>313.89906352221101</v>
      </c>
      <c r="DC443">
        <v>330.51131993366403</v>
      </c>
      <c r="DD443">
        <v>331.22075393672401</v>
      </c>
      <c r="DE443">
        <v>323.01826592930303</v>
      </c>
      <c r="DF443">
        <v>322.845964584439</v>
      </c>
      <c r="DG443">
        <v>323.55381857271698</v>
      </c>
      <c r="DH443">
        <v>313.45932188028303</v>
      </c>
      <c r="DI443">
        <v>327.89842066571202</v>
      </c>
      <c r="DJ443">
        <v>328.69874340371399</v>
      </c>
      <c r="DK443">
        <v>329.33297226472899</v>
      </c>
      <c r="DL443">
        <v>320.87886369899297</v>
      </c>
      <c r="DM443">
        <v>318.97484696902598</v>
      </c>
      <c r="DN443">
        <v>328.51359533719602</v>
      </c>
      <c r="DO443">
        <v>322.505682185127</v>
      </c>
      <c r="DP443">
        <v>328.024206687591</v>
      </c>
      <c r="DQ443">
        <v>326.13168621381499</v>
      </c>
      <c r="DR443">
        <v>334.38844331761999</v>
      </c>
    </row>
    <row r="444" spans="1:122" x14ac:dyDescent="0.25">
      <c r="A444">
        <v>106.221628838451</v>
      </c>
      <c r="B444">
        <v>334.29638893567898</v>
      </c>
      <c r="C444">
        <v>317.610979753111</v>
      </c>
      <c r="D444">
        <v>325.36701048008098</v>
      </c>
      <c r="E444">
        <v>315.52227735195203</v>
      </c>
      <c r="F444">
        <v>324.91600839028598</v>
      </c>
      <c r="G444">
        <v>324.905970904301</v>
      </c>
      <c r="H444">
        <v>322.98329701926701</v>
      </c>
      <c r="I444">
        <v>321.21915909566701</v>
      </c>
      <c r="J444">
        <v>327.02097063784203</v>
      </c>
      <c r="K444">
        <v>327.49641682151002</v>
      </c>
      <c r="L444">
        <v>314.88720390928898</v>
      </c>
      <c r="M444">
        <v>329.293692260613</v>
      </c>
      <c r="N444">
        <v>322.74587721295597</v>
      </c>
      <c r="O444">
        <v>322.31230111255002</v>
      </c>
      <c r="P444">
        <v>323.88823786598198</v>
      </c>
      <c r="Q444">
        <v>321.11868827682702</v>
      </c>
      <c r="R444">
        <v>321.745972748322</v>
      </c>
      <c r="S444">
        <v>325.46017351745098</v>
      </c>
      <c r="T444">
        <v>324.71319597001201</v>
      </c>
      <c r="U444">
        <v>323.51040616926798</v>
      </c>
      <c r="V444">
        <v>318.14129675787899</v>
      </c>
      <c r="W444">
        <v>333.33053109658698</v>
      </c>
      <c r="X444">
        <v>321.44763750345402</v>
      </c>
      <c r="Y444">
        <v>331.04456808251098</v>
      </c>
      <c r="Z444">
        <v>324.15895337726602</v>
      </c>
      <c r="AA444">
        <v>314.178390895674</v>
      </c>
      <c r="AB444">
        <v>323.00719091978999</v>
      </c>
      <c r="AC444">
        <v>324.56435113975499</v>
      </c>
      <c r="AD444">
        <v>309.13014374617097</v>
      </c>
      <c r="AE444">
        <v>319.23216982552901</v>
      </c>
      <c r="AF444">
        <v>322.71607832340402</v>
      </c>
      <c r="AG444">
        <v>331.44784257868099</v>
      </c>
      <c r="AH444">
        <v>321.88735305328299</v>
      </c>
      <c r="AI444">
        <v>315.90546383993302</v>
      </c>
      <c r="AJ444">
        <v>320.420272888071</v>
      </c>
      <c r="AK444">
        <v>330.02746008294599</v>
      </c>
      <c r="AL444">
        <v>328.14126751286398</v>
      </c>
      <c r="AM444">
        <v>313.10281343993802</v>
      </c>
      <c r="AN444">
        <v>317.36981032270199</v>
      </c>
      <c r="AO444">
        <v>310.28278556903899</v>
      </c>
      <c r="AP444">
        <v>329.29054733418798</v>
      </c>
      <c r="AQ444">
        <v>331.26824331668598</v>
      </c>
      <c r="AR444">
        <v>324.26907640021699</v>
      </c>
      <c r="AS444">
        <v>335.65075603182203</v>
      </c>
      <c r="AT444">
        <v>329.84002334547199</v>
      </c>
      <c r="AU444">
        <v>334.39508007542202</v>
      </c>
      <c r="AV444">
        <v>320.52458360425197</v>
      </c>
      <c r="AW444">
        <v>325.06487183775198</v>
      </c>
      <c r="AX444">
        <v>339.881977503641</v>
      </c>
      <c r="AY444">
        <v>342.094031728419</v>
      </c>
      <c r="AZ444">
        <v>357.39121168357002</v>
      </c>
      <c r="BA444">
        <v>360.92765259203799</v>
      </c>
      <c r="BB444">
        <v>358.33803489710101</v>
      </c>
      <c r="BC444">
        <v>371.73219059677803</v>
      </c>
      <c r="BD444">
        <v>373.16290596160798</v>
      </c>
      <c r="BE444">
        <v>352.46248118578097</v>
      </c>
      <c r="BF444">
        <v>329.754188069782</v>
      </c>
      <c r="BG444">
        <v>329.902845872032</v>
      </c>
      <c r="BH444">
        <v>340.93430952556099</v>
      </c>
      <c r="BI444">
        <v>370.93051560443098</v>
      </c>
      <c r="BJ444">
        <v>340.886993706363</v>
      </c>
      <c r="BK444">
        <v>335.29547303493098</v>
      </c>
      <c r="BL444">
        <v>343.05824200444698</v>
      </c>
      <c r="BM444">
        <v>332.93523566421902</v>
      </c>
      <c r="BN444">
        <v>321.69514458013799</v>
      </c>
      <c r="BO444">
        <v>335.222452806945</v>
      </c>
      <c r="BP444">
        <v>329.78478621021497</v>
      </c>
      <c r="BQ444">
        <v>333.02062465082201</v>
      </c>
      <c r="BR444">
        <v>334.14135387047901</v>
      </c>
      <c r="BS444">
        <v>333.77258693648798</v>
      </c>
      <c r="BT444">
        <v>317.22642096452199</v>
      </c>
      <c r="BU444">
        <v>334.919906925519</v>
      </c>
      <c r="BV444">
        <v>329.61268472382102</v>
      </c>
      <c r="BW444">
        <v>333.51520419440698</v>
      </c>
      <c r="BX444">
        <v>330.464508783236</v>
      </c>
      <c r="BY444">
        <v>327.30539343092101</v>
      </c>
      <c r="BZ444">
        <v>327.09446387405899</v>
      </c>
      <c r="CA444">
        <v>320.41825473334598</v>
      </c>
      <c r="CB444">
        <v>324.55108386698299</v>
      </c>
      <c r="CC444">
        <v>329.76581238793</v>
      </c>
      <c r="CD444">
        <v>318.95679900753402</v>
      </c>
      <c r="CE444">
        <v>324.20866871777503</v>
      </c>
      <c r="CF444">
        <v>320.32437822023098</v>
      </c>
      <c r="CG444">
        <v>323.369559692189</v>
      </c>
      <c r="CH444">
        <v>313.77351795415001</v>
      </c>
      <c r="CI444">
        <v>319.66981449759902</v>
      </c>
      <c r="CJ444">
        <v>322.78833327966998</v>
      </c>
      <c r="CK444">
        <v>322.70218515236002</v>
      </c>
      <c r="CL444">
        <v>326.44635399667101</v>
      </c>
      <c r="CM444">
        <v>324.023110445881</v>
      </c>
      <c r="CN444">
        <v>325.15202147602099</v>
      </c>
      <c r="CO444">
        <v>321.43598463261299</v>
      </c>
      <c r="CP444">
        <v>324.90435640870902</v>
      </c>
      <c r="CQ444">
        <v>331.46104633360801</v>
      </c>
      <c r="CR444">
        <v>325.24016076480399</v>
      </c>
      <c r="CS444">
        <v>330.05445976633803</v>
      </c>
      <c r="CT444">
        <v>315.029756802132</v>
      </c>
      <c r="CU444">
        <v>326.42018512659803</v>
      </c>
      <c r="CV444">
        <v>321.11141797202202</v>
      </c>
      <c r="CW444">
        <v>330.57238092649499</v>
      </c>
      <c r="CX444">
        <v>327.92376568722301</v>
      </c>
      <c r="CY444">
        <v>325.79905320565302</v>
      </c>
      <c r="CZ444">
        <v>325.23411485321799</v>
      </c>
      <c r="DA444">
        <v>323.189494484215</v>
      </c>
      <c r="DB444">
        <v>321.14812544194501</v>
      </c>
      <c r="DC444">
        <v>325.27985525637899</v>
      </c>
      <c r="DD444">
        <v>335.35724389701102</v>
      </c>
      <c r="DE444">
        <v>313.21779997272699</v>
      </c>
      <c r="DF444">
        <v>324.23731805197502</v>
      </c>
      <c r="DG444">
        <v>328.268370345118</v>
      </c>
      <c r="DH444">
        <v>318.25233452548099</v>
      </c>
      <c r="DI444">
        <v>326.10132146846701</v>
      </c>
      <c r="DJ444">
        <v>321.02320048204399</v>
      </c>
      <c r="DK444">
        <v>330.22207098668503</v>
      </c>
      <c r="DL444">
        <v>320.38245030360901</v>
      </c>
      <c r="DM444">
        <v>318.224307666985</v>
      </c>
      <c r="DN444">
        <v>323.74034557592</v>
      </c>
      <c r="DO444">
        <v>322.18505087797899</v>
      </c>
      <c r="DP444">
        <v>334.12060903883901</v>
      </c>
      <c r="DQ444">
        <v>316.84502089245098</v>
      </c>
      <c r="DR444">
        <v>332.189390111433</v>
      </c>
    </row>
    <row r="445" spans="1:122" x14ac:dyDescent="0.25">
      <c r="A445">
        <v>106.461949265687</v>
      </c>
      <c r="B445">
        <v>332.67568525847702</v>
      </c>
      <c r="C445">
        <v>318.16047424796801</v>
      </c>
      <c r="D445">
        <v>325.00010034817899</v>
      </c>
      <c r="E445">
        <v>320.20415935546799</v>
      </c>
      <c r="F445">
        <v>325.43158662404301</v>
      </c>
      <c r="G445">
        <v>324.837285401401</v>
      </c>
      <c r="H445">
        <v>318.18336617487302</v>
      </c>
      <c r="I445">
        <v>323.87937261377999</v>
      </c>
      <c r="J445">
        <v>322.98941016387602</v>
      </c>
      <c r="K445">
        <v>328.39616817261202</v>
      </c>
      <c r="L445">
        <v>311.96805815715902</v>
      </c>
      <c r="M445">
        <v>331.96853676383699</v>
      </c>
      <c r="N445">
        <v>326.77825768289301</v>
      </c>
      <c r="O445">
        <v>319.67640571276002</v>
      </c>
      <c r="P445">
        <v>318.55789590476701</v>
      </c>
      <c r="Q445">
        <v>321.72894816897502</v>
      </c>
      <c r="R445">
        <v>320.97386939684998</v>
      </c>
      <c r="S445">
        <v>324.358545454286</v>
      </c>
      <c r="T445">
        <v>328.528895184455</v>
      </c>
      <c r="U445">
        <v>323.72332788098998</v>
      </c>
      <c r="V445">
        <v>314.73265261329198</v>
      </c>
      <c r="W445">
        <v>332.00883020149502</v>
      </c>
      <c r="X445">
        <v>322.026421956109</v>
      </c>
      <c r="Y445">
        <v>329.44395792581702</v>
      </c>
      <c r="Z445">
        <v>323.73482991057801</v>
      </c>
      <c r="AA445">
        <v>308.46006896035198</v>
      </c>
      <c r="AB445">
        <v>320.28253531991197</v>
      </c>
      <c r="AC445">
        <v>325.44254451895102</v>
      </c>
      <c r="AD445">
        <v>307.63937898466202</v>
      </c>
      <c r="AE445">
        <v>320.97612648923302</v>
      </c>
      <c r="AF445">
        <v>326.86710508618597</v>
      </c>
      <c r="AG445">
        <v>333.446813821337</v>
      </c>
      <c r="AH445">
        <v>324.55293773218102</v>
      </c>
      <c r="AI445">
        <v>310.75026724633898</v>
      </c>
      <c r="AJ445">
        <v>318.65121593732903</v>
      </c>
      <c r="AK445">
        <v>330.92129126157198</v>
      </c>
      <c r="AL445">
        <v>324.84439286562002</v>
      </c>
      <c r="AM445">
        <v>311.80999208990602</v>
      </c>
      <c r="AN445">
        <v>319.92795108425099</v>
      </c>
      <c r="AO445">
        <v>313.11034748665202</v>
      </c>
      <c r="AP445">
        <v>322.06755654159002</v>
      </c>
      <c r="AQ445">
        <v>330.43523720903602</v>
      </c>
      <c r="AR445">
        <v>320.86386000693398</v>
      </c>
      <c r="AS445">
        <v>332.86088102577799</v>
      </c>
      <c r="AT445">
        <v>327.97639598424502</v>
      </c>
      <c r="AU445">
        <v>331.94231992889002</v>
      </c>
      <c r="AV445">
        <v>321.77966726435801</v>
      </c>
      <c r="AW445">
        <v>327.73011233578598</v>
      </c>
      <c r="AX445">
        <v>338.03916786233401</v>
      </c>
      <c r="AY445">
        <v>342.45783267097499</v>
      </c>
      <c r="AZ445">
        <v>355.71820273676701</v>
      </c>
      <c r="BA445">
        <v>362.95715669884902</v>
      </c>
      <c r="BB445">
        <v>361.02845817646102</v>
      </c>
      <c r="BC445">
        <v>371.79938686731901</v>
      </c>
      <c r="BD445">
        <v>377.91997852763899</v>
      </c>
      <c r="BE445">
        <v>351.95981907774598</v>
      </c>
      <c r="BF445">
        <v>331.54249680312302</v>
      </c>
      <c r="BG445">
        <v>326.19070880693602</v>
      </c>
      <c r="BH445">
        <v>345.275533414037</v>
      </c>
      <c r="BI445">
        <v>373.13210613581401</v>
      </c>
      <c r="BJ445">
        <v>338.32269785934699</v>
      </c>
      <c r="BK445">
        <v>337.96447989397097</v>
      </c>
      <c r="BL445">
        <v>341.78745911198803</v>
      </c>
      <c r="BM445">
        <v>335.53682583951098</v>
      </c>
      <c r="BN445">
        <v>321.22078981454501</v>
      </c>
      <c r="BO445">
        <v>335.71218354191802</v>
      </c>
      <c r="BP445">
        <v>332.82761936405001</v>
      </c>
      <c r="BQ445">
        <v>334.20912814827</v>
      </c>
      <c r="BR445">
        <v>335.78805709104199</v>
      </c>
      <c r="BS445">
        <v>333.873591364758</v>
      </c>
      <c r="BT445">
        <v>321.75178153039298</v>
      </c>
      <c r="BU445">
        <v>337.11015364659897</v>
      </c>
      <c r="BV445">
        <v>333.53179813063599</v>
      </c>
      <c r="BW445">
        <v>337.55953357393997</v>
      </c>
      <c r="BX445">
        <v>330.85728348730299</v>
      </c>
      <c r="BY445">
        <v>327.93750383682101</v>
      </c>
      <c r="BZ445">
        <v>325.53110427655798</v>
      </c>
      <c r="CA445">
        <v>323.63919889649299</v>
      </c>
      <c r="CB445">
        <v>323.44217106841501</v>
      </c>
      <c r="CC445">
        <v>322.17810301998497</v>
      </c>
      <c r="CD445">
        <v>323.14226087246601</v>
      </c>
      <c r="CE445">
        <v>325.37607837848498</v>
      </c>
      <c r="CF445">
        <v>325.44300215379099</v>
      </c>
      <c r="CG445">
        <v>326.37368364478903</v>
      </c>
      <c r="CH445">
        <v>312.86083019159997</v>
      </c>
      <c r="CI445">
        <v>316.34978715746399</v>
      </c>
      <c r="CJ445">
        <v>323.60306939836602</v>
      </c>
      <c r="CK445">
        <v>323.34439017514399</v>
      </c>
      <c r="CL445">
        <v>325.87237994095699</v>
      </c>
      <c r="CM445">
        <v>324.17179520455301</v>
      </c>
      <c r="CN445">
        <v>329.402212470189</v>
      </c>
      <c r="CO445">
        <v>326.23459883710001</v>
      </c>
      <c r="CP445">
        <v>322.93390616846</v>
      </c>
      <c r="CQ445">
        <v>333.20941015707803</v>
      </c>
      <c r="CR445">
        <v>320.653720352775</v>
      </c>
      <c r="CS445">
        <v>326.394615365795</v>
      </c>
      <c r="CT445">
        <v>318.94113855291403</v>
      </c>
      <c r="CU445">
        <v>327.95526792665498</v>
      </c>
      <c r="CV445">
        <v>320.86219353972098</v>
      </c>
      <c r="CW445">
        <v>326.225721549203</v>
      </c>
      <c r="CX445">
        <v>324.95711749295299</v>
      </c>
      <c r="CY445">
        <v>324.95634174980898</v>
      </c>
      <c r="CZ445">
        <v>326.923835842355</v>
      </c>
      <c r="DA445">
        <v>327.860445939756</v>
      </c>
      <c r="DB445">
        <v>324.76843822103598</v>
      </c>
      <c r="DC445">
        <v>324.23890007178397</v>
      </c>
      <c r="DD445">
        <v>335.39353778206498</v>
      </c>
      <c r="DE445">
        <v>311.92372371828702</v>
      </c>
      <c r="DF445">
        <v>324.59265111933502</v>
      </c>
      <c r="DG445">
        <v>328.89218743810699</v>
      </c>
      <c r="DH445">
        <v>321.56720102474702</v>
      </c>
      <c r="DI445">
        <v>327.64710747604801</v>
      </c>
      <c r="DJ445">
        <v>320.17340888564598</v>
      </c>
      <c r="DK445">
        <v>331.92269424148299</v>
      </c>
      <c r="DL445">
        <v>322.40346864843798</v>
      </c>
      <c r="DM445">
        <v>322.24492468405901</v>
      </c>
      <c r="DN445">
        <v>320.72482928982799</v>
      </c>
      <c r="DO445">
        <v>323.77861392930203</v>
      </c>
      <c r="DP445">
        <v>336.23919534600202</v>
      </c>
      <c r="DQ445">
        <v>314.290901747097</v>
      </c>
      <c r="DR445">
        <v>332.98222048576201</v>
      </c>
    </row>
    <row r="446" spans="1:122" x14ac:dyDescent="0.25">
      <c r="A446">
        <v>106.702269692923</v>
      </c>
      <c r="B446">
        <v>330.78814558396903</v>
      </c>
      <c r="C446">
        <v>322.623205549396</v>
      </c>
      <c r="D446">
        <v>321.05201710660998</v>
      </c>
      <c r="E446">
        <v>322.511348469349</v>
      </c>
      <c r="F446">
        <v>325.68622918989502</v>
      </c>
      <c r="G446">
        <v>325.91171745984599</v>
      </c>
      <c r="H446">
        <v>315.90747847405402</v>
      </c>
      <c r="I446">
        <v>324.68486999642897</v>
      </c>
      <c r="J446">
        <v>320.50203918697503</v>
      </c>
      <c r="K446">
        <v>327.21821784893899</v>
      </c>
      <c r="L446">
        <v>311.91226996821501</v>
      </c>
      <c r="M446">
        <v>326.32529414464398</v>
      </c>
      <c r="N446">
        <v>326.61229528406301</v>
      </c>
      <c r="O446">
        <v>323.27207074403901</v>
      </c>
      <c r="P446">
        <v>319.21708474521699</v>
      </c>
      <c r="Q446">
        <v>322.451368134897</v>
      </c>
      <c r="R446">
        <v>323.39063964575098</v>
      </c>
      <c r="S446">
        <v>322.77290578287398</v>
      </c>
      <c r="T446">
        <v>329.24334272884403</v>
      </c>
      <c r="U446">
        <v>325.074751843434</v>
      </c>
      <c r="V446">
        <v>313.96969982473098</v>
      </c>
      <c r="W446">
        <v>335.25299721451302</v>
      </c>
      <c r="X446">
        <v>326.422435547634</v>
      </c>
      <c r="Y446">
        <v>325.38342395895899</v>
      </c>
      <c r="Z446">
        <v>322.94512496937199</v>
      </c>
      <c r="AA446">
        <v>309.12627970401797</v>
      </c>
      <c r="AB446">
        <v>319.68633612691002</v>
      </c>
      <c r="AC446">
        <v>326.482033134863</v>
      </c>
      <c r="AD446">
        <v>311.97860512822501</v>
      </c>
      <c r="AE446">
        <v>321.465684031161</v>
      </c>
      <c r="AF446">
        <v>327.40821259419602</v>
      </c>
      <c r="AG446">
        <v>332.47048827156601</v>
      </c>
      <c r="AH446">
        <v>325.53906323272201</v>
      </c>
      <c r="AI446">
        <v>309.68189350506998</v>
      </c>
      <c r="AJ446">
        <v>321.382385085544</v>
      </c>
      <c r="AK446">
        <v>324.30772098861797</v>
      </c>
      <c r="AL446">
        <v>320.07255409049202</v>
      </c>
      <c r="AM446">
        <v>311.13566033301902</v>
      </c>
      <c r="AN446">
        <v>316.25818386350198</v>
      </c>
      <c r="AO446">
        <v>315.53860422171903</v>
      </c>
      <c r="AP446">
        <v>316.169105186894</v>
      </c>
      <c r="AQ446">
        <v>329.74442966089401</v>
      </c>
      <c r="AR446">
        <v>320.68784061061399</v>
      </c>
      <c r="AS446">
        <v>326.627648688205</v>
      </c>
      <c r="AT446">
        <v>322.55061877752399</v>
      </c>
      <c r="AU446">
        <v>331.53185181047598</v>
      </c>
      <c r="AV446">
        <v>324.84533950823902</v>
      </c>
      <c r="AW446">
        <v>332.16599437897997</v>
      </c>
      <c r="AX446">
        <v>329.77723008575703</v>
      </c>
      <c r="AY446">
        <v>347.323834622596</v>
      </c>
      <c r="AZ446">
        <v>355.33272127317599</v>
      </c>
      <c r="BA446">
        <v>360.515528179169</v>
      </c>
      <c r="BB446">
        <v>356.72087771540703</v>
      </c>
      <c r="BC446">
        <v>369.24241325084103</v>
      </c>
      <c r="BD446">
        <v>373.72773329710498</v>
      </c>
      <c r="BE446">
        <v>354.09053531728102</v>
      </c>
      <c r="BF446">
        <v>326.61388464806402</v>
      </c>
      <c r="BG446">
        <v>324.38071249158497</v>
      </c>
      <c r="BH446">
        <v>351.13015570270699</v>
      </c>
      <c r="BI446">
        <v>374.39179872113402</v>
      </c>
      <c r="BJ446">
        <v>337.081828948615</v>
      </c>
      <c r="BK446">
        <v>336.54311777586702</v>
      </c>
      <c r="BL446">
        <v>340.78957760356298</v>
      </c>
      <c r="BM446">
        <v>337.98254203661799</v>
      </c>
      <c r="BN446">
        <v>321.63544886827299</v>
      </c>
      <c r="BO446">
        <v>332.70031851053301</v>
      </c>
      <c r="BP446">
        <v>337.00734589276402</v>
      </c>
      <c r="BQ446">
        <v>337.817208511248</v>
      </c>
      <c r="BR446">
        <v>334.94274601577899</v>
      </c>
      <c r="BS446">
        <v>333.48562488056302</v>
      </c>
      <c r="BT446">
        <v>325.30737790081901</v>
      </c>
      <c r="BU446">
        <v>341.01992016961202</v>
      </c>
      <c r="BV446">
        <v>336.41968557140598</v>
      </c>
      <c r="BW446">
        <v>342.564882242186</v>
      </c>
      <c r="BX446">
        <v>330.93143979628599</v>
      </c>
      <c r="BY446">
        <v>324.15668874655501</v>
      </c>
      <c r="BZ446">
        <v>324.11947966044801</v>
      </c>
      <c r="CA446">
        <v>325.505451725824</v>
      </c>
      <c r="CB446">
        <v>321.05010953172001</v>
      </c>
      <c r="CC446">
        <v>320.18669942893598</v>
      </c>
      <c r="CD446">
        <v>327.85821037757802</v>
      </c>
      <c r="CE446">
        <v>325.57933551966198</v>
      </c>
      <c r="CF446">
        <v>325.15343665618201</v>
      </c>
      <c r="CG446">
        <v>328.515114889573</v>
      </c>
      <c r="CH446">
        <v>313.896221121503</v>
      </c>
      <c r="CI446">
        <v>318.50323592452798</v>
      </c>
      <c r="CJ446">
        <v>317.99784223309803</v>
      </c>
      <c r="CK446">
        <v>322.08051377364097</v>
      </c>
      <c r="CL446">
        <v>320.85573901074702</v>
      </c>
      <c r="CM446">
        <v>324.513146841344</v>
      </c>
      <c r="CN446">
        <v>322.05786825930898</v>
      </c>
      <c r="CO446">
        <v>327.70477163549998</v>
      </c>
      <c r="CP446">
        <v>317.40023950636999</v>
      </c>
      <c r="CQ446">
        <v>327.199812969194</v>
      </c>
      <c r="CR446">
        <v>314.59580499195698</v>
      </c>
      <c r="CS446">
        <v>326.31650027410399</v>
      </c>
      <c r="CT446">
        <v>321.33321611800102</v>
      </c>
      <c r="CU446">
        <v>326.46574062974702</v>
      </c>
      <c r="CV446">
        <v>319.851787810833</v>
      </c>
      <c r="CW446">
        <v>324.68560386996802</v>
      </c>
      <c r="CX446">
        <v>319.07728837496398</v>
      </c>
      <c r="CY446">
        <v>323.80466911090201</v>
      </c>
      <c r="CZ446">
        <v>327.85866185390199</v>
      </c>
      <c r="DA446">
        <v>331.38153379896897</v>
      </c>
      <c r="DB446">
        <v>324.17194892283999</v>
      </c>
      <c r="DC446">
        <v>323.93593691347201</v>
      </c>
      <c r="DD446">
        <v>336.37306689102502</v>
      </c>
      <c r="DE446">
        <v>314.17405871729</v>
      </c>
      <c r="DF446">
        <v>328.47983873063203</v>
      </c>
      <c r="DG446">
        <v>329.22115712105602</v>
      </c>
      <c r="DH446">
        <v>320.32765467561501</v>
      </c>
      <c r="DI446">
        <v>327.831839274164</v>
      </c>
      <c r="DJ446">
        <v>322.04887437193401</v>
      </c>
      <c r="DK446">
        <v>327.83532961512202</v>
      </c>
      <c r="DL446">
        <v>317.51758732698897</v>
      </c>
      <c r="DM446">
        <v>326.66630581536498</v>
      </c>
      <c r="DN446">
        <v>317.71229623903099</v>
      </c>
      <c r="DO446">
        <v>327.78452763219201</v>
      </c>
      <c r="DP446">
        <v>337.41086345013201</v>
      </c>
      <c r="DQ446">
        <v>311.93651807391001</v>
      </c>
      <c r="DR446">
        <v>330.89698334156498</v>
      </c>
    </row>
    <row r="447" spans="1:122" x14ac:dyDescent="0.25">
      <c r="A447">
        <v>106.94259012016001</v>
      </c>
      <c r="B447">
        <v>323.655726707258</v>
      </c>
      <c r="C447">
        <v>319.20544649823103</v>
      </c>
      <c r="D447">
        <v>317.16796324438201</v>
      </c>
      <c r="E447">
        <v>324.32418721886302</v>
      </c>
      <c r="F447">
        <v>326.367428556302</v>
      </c>
      <c r="G447">
        <v>328.65956444693899</v>
      </c>
      <c r="H447">
        <v>317.72967551893697</v>
      </c>
      <c r="I447">
        <v>324.48876715399803</v>
      </c>
      <c r="J447">
        <v>317.55340433873499</v>
      </c>
      <c r="K447">
        <v>326.92506204411899</v>
      </c>
      <c r="L447">
        <v>315.87311405605601</v>
      </c>
      <c r="M447">
        <v>321.07007627117599</v>
      </c>
      <c r="N447">
        <v>326.19686834361897</v>
      </c>
      <c r="O447">
        <v>324.15272929179901</v>
      </c>
      <c r="P447">
        <v>325.28424337512303</v>
      </c>
      <c r="Q447">
        <v>321.92406149169</v>
      </c>
      <c r="R447">
        <v>327.62848832603402</v>
      </c>
      <c r="S447">
        <v>316.60333852731702</v>
      </c>
      <c r="T447">
        <v>326.37125735832097</v>
      </c>
      <c r="U447">
        <v>323.09167835157899</v>
      </c>
      <c r="V447">
        <v>313.189471563045</v>
      </c>
      <c r="W447">
        <v>330.01175198989898</v>
      </c>
      <c r="X447">
        <v>325.37027061236302</v>
      </c>
      <c r="Y447">
        <v>324.35088333615403</v>
      </c>
      <c r="Z447">
        <v>322.61927334605099</v>
      </c>
      <c r="AA447">
        <v>316.84486585335202</v>
      </c>
      <c r="AB447">
        <v>321.83219491480799</v>
      </c>
      <c r="AC447">
        <v>325.03773155009202</v>
      </c>
      <c r="AD447">
        <v>316.493100729204</v>
      </c>
      <c r="AE447">
        <v>318.71383487674501</v>
      </c>
      <c r="AF447">
        <v>326.34735658878498</v>
      </c>
      <c r="AG447">
        <v>333.04657778198998</v>
      </c>
      <c r="AH447">
        <v>325.52518127056101</v>
      </c>
      <c r="AI447">
        <v>309.04137654533997</v>
      </c>
      <c r="AJ447">
        <v>324.02437604399898</v>
      </c>
      <c r="AK447">
        <v>321.07169027309499</v>
      </c>
      <c r="AL447">
        <v>321.23440960807</v>
      </c>
      <c r="AM447">
        <v>315.92413481508498</v>
      </c>
      <c r="AN447">
        <v>319.799742376008</v>
      </c>
      <c r="AO447">
        <v>316.33665881915999</v>
      </c>
      <c r="AP447">
        <v>314.03784956545002</v>
      </c>
      <c r="AQ447">
        <v>322.24882277487598</v>
      </c>
      <c r="AR447">
        <v>317.06333309865198</v>
      </c>
      <c r="AS447">
        <v>327.50707457546099</v>
      </c>
      <c r="AT447">
        <v>320.07072025739598</v>
      </c>
      <c r="AU447">
        <v>335.37141279332798</v>
      </c>
      <c r="AV447">
        <v>325.62660923001999</v>
      </c>
      <c r="AW447">
        <v>338.52723648735099</v>
      </c>
      <c r="AX447">
        <v>334.37466603306802</v>
      </c>
      <c r="AY447">
        <v>345.74327582222799</v>
      </c>
      <c r="AZ447">
        <v>353.48878310262398</v>
      </c>
      <c r="BA447">
        <v>358.33606489853997</v>
      </c>
      <c r="BB447">
        <v>367.21986913517401</v>
      </c>
      <c r="BC447">
        <v>365.78337074534602</v>
      </c>
      <c r="BD447">
        <v>378.63107134192398</v>
      </c>
      <c r="BE447">
        <v>357.43037745984702</v>
      </c>
      <c r="BF447">
        <v>323.055841273471</v>
      </c>
      <c r="BG447">
        <v>322.28084843625402</v>
      </c>
      <c r="BH447">
        <v>352.14336732990199</v>
      </c>
      <c r="BI447">
        <v>370.84066283949397</v>
      </c>
      <c r="BJ447">
        <v>338.67591793738598</v>
      </c>
      <c r="BK447">
        <v>329.19518768436802</v>
      </c>
      <c r="BL447">
        <v>344.24443511319203</v>
      </c>
      <c r="BM447">
        <v>340.430037558121</v>
      </c>
      <c r="BN447">
        <v>324.83639296632401</v>
      </c>
      <c r="BO447">
        <v>332.82412488413001</v>
      </c>
      <c r="BP447">
        <v>334.93340762310402</v>
      </c>
      <c r="BQ447">
        <v>336.42472442717599</v>
      </c>
      <c r="BR447">
        <v>335.06382381043198</v>
      </c>
      <c r="BS447">
        <v>333.33405008867197</v>
      </c>
      <c r="BT447">
        <v>328.65847458934098</v>
      </c>
      <c r="BU447">
        <v>338.69031353104299</v>
      </c>
      <c r="BV447">
        <v>333.938478334992</v>
      </c>
      <c r="BW447">
        <v>338.77219644941403</v>
      </c>
      <c r="BX447">
        <v>327.268227690478</v>
      </c>
      <c r="BY447">
        <v>320.312786881889</v>
      </c>
      <c r="BZ447">
        <v>326.379554637784</v>
      </c>
      <c r="CA447">
        <v>326.57152376954002</v>
      </c>
      <c r="CB447">
        <v>324.275399156471</v>
      </c>
      <c r="CC447">
        <v>322.95056947562801</v>
      </c>
      <c r="CD447">
        <v>327.63246157976801</v>
      </c>
      <c r="CE447">
        <v>322.59944283898398</v>
      </c>
      <c r="CF447">
        <v>330.869344298952</v>
      </c>
      <c r="CG447">
        <v>328.33762385802203</v>
      </c>
      <c r="CH447">
        <v>313.69861952015799</v>
      </c>
      <c r="CI447">
        <v>318.09235688202199</v>
      </c>
      <c r="CJ447">
        <v>321.67347145294099</v>
      </c>
      <c r="CK447">
        <v>329.20262038808397</v>
      </c>
      <c r="CL447">
        <v>317.23185619050702</v>
      </c>
      <c r="CM447">
        <v>328.204489145732</v>
      </c>
      <c r="CN447">
        <v>318.614647918103</v>
      </c>
      <c r="CO447">
        <v>329.13184107394301</v>
      </c>
      <c r="CP447">
        <v>317.83358214293997</v>
      </c>
      <c r="CQ447">
        <v>322.134089212454</v>
      </c>
      <c r="CR447">
        <v>316.14124161186299</v>
      </c>
      <c r="CS447">
        <v>325.38942390650499</v>
      </c>
      <c r="CT447">
        <v>319.313987725944</v>
      </c>
      <c r="CU447">
        <v>325.44466297651502</v>
      </c>
      <c r="CV447">
        <v>318.80220302210603</v>
      </c>
      <c r="CW447">
        <v>320.936415794467</v>
      </c>
      <c r="CX447">
        <v>321.11358810648198</v>
      </c>
      <c r="CY447">
        <v>320.95719687385201</v>
      </c>
      <c r="CZ447">
        <v>328.482683933423</v>
      </c>
      <c r="DA447">
        <v>338.12151588029099</v>
      </c>
      <c r="DB447">
        <v>323.44378816033498</v>
      </c>
      <c r="DC447">
        <v>319.921382079566</v>
      </c>
      <c r="DD447">
        <v>334.77270080528001</v>
      </c>
      <c r="DE447">
        <v>319.00634761116601</v>
      </c>
      <c r="DF447">
        <v>327.59968840907499</v>
      </c>
      <c r="DG447">
        <v>332.075830717413</v>
      </c>
      <c r="DH447">
        <v>321.997216244387</v>
      </c>
      <c r="DI447">
        <v>327.65162992741898</v>
      </c>
      <c r="DJ447">
        <v>323.58598155752202</v>
      </c>
      <c r="DK447">
        <v>324.690908491725</v>
      </c>
      <c r="DL447">
        <v>319.44729054693403</v>
      </c>
      <c r="DM447">
        <v>326.46297216965598</v>
      </c>
      <c r="DN447">
        <v>320.60065280974197</v>
      </c>
      <c r="DO447">
        <v>329.94030881120602</v>
      </c>
      <c r="DP447">
        <v>338.73168547182598</v>
      </c>
      <c r="DQ447">
        <v>316.860447823627</v>
      </c>
      <c r="DR447">
        <v>326.93112850407101</v>
      </c>
    </row>
    <row r="448" spans="1:122" x14ac:dyDescent="0.25">
      <c r="A448">
        <v>107.18291054739601</v>
      </c>
      <c r="B448">
        <v>323.12839127370199</v>
      </c>
      <c r="C448">
        <v>320.08062706203202</v>
      </c>
      <c r="D448">
        <v>317.88301077247399</v>
      </c>
      <c r="E448">
        <v>324.13506850128999</v>
      </c>
      <c r="F448">
        <v>325.34910990755702</v>
      </c>
      <c r="G448">
        <v>326.09306279803599</v>
      </c>
      <c r="H448">
        <v>320.01686639740097</v>
      </c>
      <c r="I448">
        <v>326.207590097874</v>
      </c>
      <c r="J448">
        <v>315.68590990020101</v>
      </c>
      <c r="K448">
        <v>328.41771910436398</v>
      </c>
      <c r="L448">
        <v>315.02747331172702</v>
      </c>
      <c r="M448">
        <v>318.48231285768401</v>
      </c>
      <c r="N448">
        <v>323.38252625643503</v>
      </c>
      <c r="O448">
        <v>323.18286108461598</v>
      </c>
      <c r="P448">
        <v>325.35004512632099</v>
      </c>
      <c r="Q448">
        <v>323.09147341220199</v>
      </c>
      <c r="R448">
        <v>329.43987702100998</v>
      </c>
      <c r="S448">
        <v>317.10361605817099</v>
      </c>
      <c r="T448">
        <v>325.951813008371</v>
      </c>
      <c r="U448">
        <v>323.455651361702</v>
      </c>
      <c r="V448">
        <v>315.721855988931</v>
      </c>
      <c r="W448">
        <v>325.55532168220702</v>
      </c>
      <c r="X448">
        <v>324.27574556654002</v>
      </c>
      <c r="Y448">
        <v>321.56427977056097</v>
      </c>
      <c r="Z448">
        <v>321.46454490445501</v>
      </c>
      <c r="AA448">
        <v>321.75404710530199</v>
      </c>
      <c r="AB448">
        <v>320.75829755549501</v>
      </c>
      <c r="AC448">
        <v>325.05811970201501</v>
      </c>
      <c r="AD448">
        <v>317.44955088726499</v>
      </c>
      <c r="AE448">
        <v>319.511744970037</v>
      </c>
      <c r="AF448">
        <v>324.55932328043298</v>
      </c>
      <c r="AG448">
        <v>330.16316902413502</v>
      </c>
      <c r="AH448">
        <v>321.472873338596</v>
      </c>
      <c r="AI448">
        <v>308.43172548321201</v>
      </c>
      <c r="AJ448">
        <v>321.71252900136199</v>
      </c>
      <c r="AK448">
        <v>319.585384488643</v>
      </c>
      <c r="AL448">
        <v>316.61970272924901</v>
      </c>
      <c r="AM448">
        <v>319.07836425666397</v>
      </c>
      <c r="AN448">
        <v>322.82650170852997</v>
      </c>
      <c r="AO448">
        <v>318.442008342024</v>
      </c>
      <c r="AP448">
        <v>314.43900890343002</v>
      </c>
      <c r="AQ448">
        <v>318.92459917680401</v>
      </c>
      <c r="AR448">
        <v>315.44259567502399</v>
      </c>
      <c r="AS448">
        <v>327.46188720985703</v>
      </c>
      <c r="AT448">
        <v>321.48922094828799</v>
      </c>
      <c r="AU448">
        <v>332.17285046082202</v>
      </c>
      <c r="AV448">
        <v>329.052942856595</v>
      </c>
      <c r="AW448">
        <v>340.93803925555898</v>
      </c>
      <c r="AX448">
        <v>335.86251898343897</v>
      </c>
      <c r="AY448">
        <v>347.65031514201303</v>
      </c>
      <c r="AZ448">
        <v>355.09135131907698</v>
      </c>
      <c r="BA448">
        <v>357.81514606199801</v>
      </c>
      <c r="BB448">
        <v>370.04272873917301</v>
      </c>
      <c r="BC448">
        <v>367.41147228224497</v>
      </c>
      <c r="BD448">
        <v>379.43058329656299</v>
      </c>
      <c r="BE448">
        <v>357.852314446403</v>
      </c>
      <c r="BF448">
        <v>323.28058162379699</v>
      </c>
      <c r="BG448">
        <v>322.05499966824601</v>
      </c>
      <c r="BH448">
        <v>354.57466580189902</v>
      </c>
      <c r="BI448">
        <v>366.96349858304598</v>
      </c>
      <c r="BJ448">
        <v>340.24530894582</v>
      </c>
      <c r="BK448">
        <v>326.31051891654101</v>
      </c>
      <c r="BL448">
        <v>344.39661687581201</v>
      </c>
      <c r="BM448">
        <v>344.03765211743598</v>
      </c>
      <c r="BN448">
        <v>327.39327055310702</v>
      </c>
      <c r="BO448">
        <v>333.10598723229498</v>
      </c>
      <c r="BP448">
        <v>330.56293389975298</v>
      </c>
      <c r="BQ448">
        <v>335.56741321199303</v>
      </c>
      <c r="BR448">
        <v>333.47756976902798</v>
      </c>
      <c r="BS448">
        <v>332.93733567254299</v>
      </c>
      <c r="BT448">
        <v>330.370750062968</v>
      </c>
      <c r="BU448">
        <v>334.233586541433</v>
      </c>
      <c r="BV448">
        <v>333.418381241058</v>
      </c>
      <c r="BW448">
        <v>334.93546874652901</v>
      </c>
      <c r="BX448">
        <v>327.15916873097598</v>
      </c>
      <c r="BY448">
        <v>317.65815432431799</v>
      </c>
      <c r="BZ448">
        <v>327.01819297876102</v>
      </c>
      <c r="CA448">
        <v>325.35969136065899</v>
      </c>
      <c r="CB448">
        <v>325.64644303912303</v>
      </c>
      <c r="CC448">
        <v>319.28184928315198</v>
      </c>
      <c r="CD448">
        <v>327.51481223107697</v>
      </c>
      <c r="CE448">
        <v>321.21648613600598</v>
      </c>
      <c r="CF448">
        <v>331.96941275240698</v>
      </c>
      <c r="CG448">
        <v>326.95077726779499</v>
      </c>
      <c r="CH448">
        <v>313.30768444068599</v>
      </c>
      <c r="CI448">
        <v>320.02169560048299</v>
      </c>
      <c r="CJ448">
        <v>320.80890413200001</v>
      </c>
      <c r="CK448">
        <v>328.43338790955602</v>
      </c>
      <c r="CL448">
        <v>316.06343626288901</v>
      </c>
      <c r="CM448">
        <v>329.85951647273299</v>
      </c>
      <c r="CN448">
        <v>314.32420604098797</v>
      </c>
      <c r="CO448">
        <v>327.65666882779198</v>
      </c>
      <c r="CP448">
        <v>321.04321433131099</v>
      </c>
      <c r="CQ448">
        <v>319.019796403226</v>
      </c>
      <c r="CR448">
        <v>317.73569766736603</v>
      </c>
      <c r="CS448">
        <v>325.68533510653901</v>
      </c>
      <c r="CT448">
        <v>321.02730591031002</v>
      </c>
      <c r="CU448">
        <v>325.57313314184199</v>
      </c>
      <c r="CV448">
        <v>314.73078060258899</v>
      </c>
      <c r="CW448">
        <v>318.79417833381598</v>
      </c>
      <c r="CX448">
        <v>322.34686836669601</v>
      </c>
      <c r="CY448">
        <v>319.48516102703098</v>
      </c>
      <c r="CZ448">
        <v>330.19540272568702</v>
      </c>
      <c r="DA448">
        <v>343.57645451554902</v>
      </c>
      <c r="DB448">
        <v>325.43246360722702</v>
      </c>
      <c r="DC448">
        <v>319.55586876853499</v>
      </c>
      <c r="DD448">
        <v>334.691272259051</v>
      </c>
      <c r="DE448">
        <v>322.224830660252</v>
      </c>
      <c r="DF448">
        <v>327.735327459914</v>
      </c>
      <c r="DG448">
        <v>335.60078667891003</v>
      </c>
      <c r="DH448">
        <v>321.14640868228599</v>
      </c>
      <c r="DI448">
        <v>325.925969409137</v>
      </c>
      <c r="DJ448">
        <v>323.35166193623297</v>
      </c>
      <c r="DK448">
        <v>321.03103316879401</v>
      </c>
      <c r="DL448">
        <v>321.61879229972101</v>
      </c>
      <c r="DM448">
        <v>325.25912662241399</v>
      </c>
      <c r="DN448">
        <v>321.82263299357498</v>
      </c>
      <c r="DO448">
        <v>330.19996474394299</v>
      </c>
      <c r="DP448">
        <v>339.32841922734599</v>
      </c>
      <c r="DQ448">
        <v>319.899727920673</v>
      </c>
      <c r="DR448">
        <v>323.10239316886702</v>
      </c>
    </row>
    <row r="449" spans="1:122" x14ac:dyDescent="0.25">
      <c r="A449">
        <v>107.42323097463201</v>
      </c>
      <c r="B449">
        <v>326.09632710529002</v>
      </c>
      <c r="C449">
        <v>322.82588156804201</v>
      </c>
      <c r="D449">
        <v>319.864533940949</v>
      </c>
      <c r="E449">
        <v>323.19887422370999</v>
      </c>
      <c r="F449">
        <v>323.863616296602</v>
      </c>
      <c r="G449">
        <v>319.65819817800298</v>
      </c>
      <c r="H449">
        <v>321.79055969677802</v>
      </c>
      <c r="I449">
        <v>325.96993289613903</v>
      </c>
      <c r="J449">
        <v>314.22689434481998</v>
      </c>
      <c r="K449">
        <v>328.751836874525</v>
      </c>
      <c r="L449">
        <v>317.65099126925702</v>
      </c>
      <c r="M449">
        <v>320.95535484113498</v>
      </c>
      <c r="N449">
        <v>318.44657807978399</v>
      </c>
      <c r="O449">
        <v>322.40968466927001</v>
      </c>
      <c r="P449">
        <v>324.35717607618898</v>
      </c>
      <c r="Q449">
        <v>326.22794022273598</v>
      </c>
      <c r="R449">
        <v>327.55637458617599</v>
      </c>
      <c r="S449">
        <v>323.18816232130098</v>
      </c>
      <c r="T449">
        <v>326.42668675419799</v>
      </c>
      <c r="U449">
        <v>323.73592147979002</v>
      </c>
      <c r="V449">
        <v>317.88907331537899</v>
      </c>
      <c r="W449">
        <v>321.30594352469802</v>
      </c>
      <c r="X449">
        <v>325.026697757747</v>
      </c>
      <c r="Y449">
        <v>320.871308004512</v>
      </c>
      <c r="Z449">
        <v>322.01450651768999</v>
      </c>
      <c r="AA449">
        <v>325.36532957006199</v>
      </c>
      <c r="AB449">
        <v>320.144070794431</v>
      </c>
      <c r="AC449">
        <v>326.000668785654</v>
      </c>
      <c r="AD449">
        <v>319.62206312194502</v>
      </c>
      <c r="AE449">
        <v>321.98911079338501</v>
      </c>
      <c r="AF449">
        <v>324.435435031694</v>
      </c>
      <c r="AG449">
        <v>325.33156289575197</v>
      </c>
      <c r="AH449">
        <v>319.16037467876703</v>
      </c>
      <c r="AI449">
        <v>312.28410197143103</v>
      </c>
      <c r="AJ449">
        <v>318.72151514307501</v>
      </c>
      <c r="AK449">
        <v>317.03504820400599</v>
      </c>
      <c r="AL449">
        <v>309.88863719205102</v>
      </c>
      <c r="AM449">
        <v>320.50182538042799</v>
      </c>
      <c r="AN449">
        <v>328.85318543757501</v>
      </c>
      <c r="AO449">
        <v>320.32385224720798</v>
      </c>
      <c r="AP449">
        <v>313.33000622412101</v>
      </c>
      <c r="AQ449">
        <v>320.30925776066999</v>
      </c>
      <c r="AR449">
        <v>317.73537368522801</v>
      </c>
      <c r="AS449">
        <v>322.189775467365</v>
      </c>
      <c r="AT449">
        <v>323.34974031448098</v>
      </c>
      <c r="AU449">
        <v>329.76641218166202</v>
      </c>
      <c r="AV449">
        <v>331.69144200200299</v>
      </c>
      <c r="AW449">
        <v>342.13857187902499</v>
      </c>
      <c r="AX449">
        <v>337.25551068022099</v>
      </c>
      <c r="AY449">
        <v>351.02362935347998</v>
      </c>
      <c r="AZ449">
        <v>357.84144433057497</v>
      </c>
      <c r="BA449">
        <v>355.613081804393</v>
      </c>
      <c r="BB449">
        <v>371.18674500118601</v>
      </c>
      <c r="BC449">
        <v>373.25084799760299</v>
      </c>
      <c r="BD449">
        <v>379.45290346673602</v>
      </c>
      <c r="BE449">
        <v>355.18757890799401</v>
      </c>
      <c r="BF449">
        <v>324.42665848308599</v>
      </c>
      <c r="BG449">
        <v>322.00105957790203</v>
      </c>
      <c r="BH449">
        <v>355.16404337619701</v>
      </c>
      <c r="BI449">
        <v>366.187050285407</v>
      </c>
      <c r="BJ449">
        <v>344.12238161320698</v>
      </c>
      <c r="BK449">
        <v>325.90046916091001</v>
      </c>
      <c r="BL449">
        <v>344.64736577478999</v>
      </c>
      <c r="BM449">
        <v>345.12946902872102</v>
      </c>
      <c r="BN449">
        <v>329.99782182702802</v>
      </c>
      <c r="BO449">
        <v>335.23849898572098</v>
      </c>
      <c r="BP449">
        <v>326.35667613048599</v>
      </c>
      <c r="BQ449">
        <v>333.99820478516898</v>
      </c>
      <c r="BR449">
        <v>330.85571757971502</v>
      </c>
      <c r="BS449">
        <v>334.74134062763699</v>
      </c>
      <c r="BT449">
        <v>328.81152651522098</v>
      </c>
      <c r="BU449">
        <v>333.39842925113498</v>
      </c>
      <c r="BV449">
        <v>332.18583677823301</v>
      </c>
      <c r="BW449">
        <v>333.04570375666998</v>
      </c>
      <c r="BX449">
        <v>324.38295422009998</v>
      </c>
      <c r="BY449">
        <v>316.974408954897</v>
      </c>
      <c r="BZ449">
        <v>328.02874407585301</v>
      </c>
      <c r="CA449">
        <v>324.786215367274</v>
      </c>
      <c r="CB449">
        <v>325.404929642269</v>
      </c>
      <c r="CC449">
        <v>313.26146348184898</v>
      </c>
      <c r="CD449">
        <v>327.709069681095</v>
      </c>
      <c r="CE449">
        <v>319.62186667210102</v>
      </c>
      <c r="CF449">
        <v>332.60801831869401</v>
      </c>
      <c r="CG449">
        <v>326.60524320102201</v>
      </c>
      <c r="CH449">
        <v>313.96673623805799</v>
      </c>
      <c r="CI449">
        <v>321.653177452271</v>
      </c>
      <c r="CJ449">
        <v>317.305530443831</v>
      </c>
      <c r="CK449">
        <v>325.296705673254</v>
      </c>
      <c r="CL449">
        <v>315.05903919075502</v>
      </c>
      <c r="CM449">
        <v>327.63132350333001</v>
      </c>
      <c r="CN449">
        <v>313.639384545692</v>
      </c>
      <c r="CO449">
        <v>326.25984975743899</v>
      </c>
      <c r="CP449">
        <v>320.68142743872698</v>
      </c>
      <c r="CQ449">
        <v>313.63896493360699</v>
      </c>
      <c r="CR449">
        <v>319.38147684145298</v>
      </c>
      <c r="CS449">
        <v>323.228106478391</v>
      </c>
      <c r="CT449">
        <v>326.08930494400897</v>
      </c>
      <c r="CU449">
        <v>324.38249112752601</v>
      </c>
      <c r="CV449">
        <v>311.38324060243502</v>
      </c>
      <c r="CW449">
        <v>319.308413359876</v>
      </c>
      <c r="CX449">
        <v>320.71301412482597</v>
      </c>
      <c r="CY449">
        <v>319.46670937299598</v>
      </c>
      <c r="CZ449">
        <v>330.17251697014802</v>
      </c>
      <c r="DA449">
        <v>347.04813423181997</v>
      </c>
      <c r="DB449">
        <v>325.03518607989298</v>
      </c>
      <c r="DC449">
        <v>321.70885707228001</v>
      </c>
      <c r="DD449">
        <v>333.55474356310702</v>
      </c>
      <c r="DE449">
        <v>325.68907243293398</v>
      </c>
      <c r="DF449">
        <v>327.777592822457</v>
      </c>
      <c r="DG449">
        <v>337.775790987785</v>
      </c>
      <c r="DH449">
        <v>319.83192196975699</v>
      </c>
      <c r="DI449">
        <v>327.43804496550899</v>
      </c>
      <c r="DJ449">
        <v>321.28703920051601</v>
      </c>
      <c r="DK449">
        <v>319.06934714740402</v>
      </c>
      <c r="DL449">
        <v>323.05034441625401</v>
      </c>
      <c r="DM449">
        <v>324.65374964534999</v>
      </c>
      <c r="DN449">
        <v>319.73012466471499</v>
      </c>
      <c r="DO449">
        <v>330.32636030935498</v>
      </c>
      <c r="DP449">
        <v>341.08274045508301</v>
      </c>
      <c r="DQ449">
        <v>323.92277656416297</v>
      </c>
      <c r="DR449">
        <v>321.76805776775899</v>
      </c>
    </row>
    <row r="450" spans="1:122" x14ac:dyDescent="0.25">
      <c r="A450">
        <v>107.663551401869</v>
      </c>
      <c r="B450">
        <v>330.048506521474</v>
      </c>
      <c r="C450">
        <v>322.66515584210299</v>
      </c>
      <c r="D450">
        <v>320.69358759099401</v>
      </c>
      <c r="E450">
        <v>322.96820658981699</v>
      </c>
      <c r="F450">
        <v>323.68254650284001</v>
      </c>
      <c r="G450">
        <v>327.77745497701</v>
      </c>
      <c r="H450">
        <v>325.37368720376298</v>
      </c>
      <c r="I450">
        <v>318.411399211282</v>
      </c>
      <c r="J450">
        <v>313.52681262034002</v>
      </c>
      <c r="K450">
        <v>331.64131981442102</v>
      </c>
      <c r="L450">
        <v>319.630562092665</v>
      </c>
      <c r="M450">
        <v>316.91007442236997</v>
      </c>
      <c r="N450">
        <v>315.20412680871999</v>
      </c>
      <c r="O450">
        <v>323.350960596557</v>
      </c>
      <c r="P450">
        <v>319.77682335580403</v>
      </c>
      <c r="Q450">
        <v>328.085157114521</v>
      </c>
      <c r="R450">
        <v>329.01217381507701</v>
      </c>
      <c r="S450">
        <v>320.70918437084498</v>
      </c>
      <c r="T450">
        <v>323.26383908670903</v>
      </c>
      <c r="U450">
        <v>323.444197488074</v>
      </c>
      <c r="V450">
        <v>323.683779444599</v>
      </c>
      <c r="W450">
        <v>319.610608124424</v>
      </c>
      <c r="X450">
        <v>327.21193766842998</v>
      </c>
      <c r="Y450">
        <v>314.61401706941501</v>
      </c>
      <c r="Z450">
        <v>320.99594953487701</v>
      </c>
      <c r="AA450">
        <v>322.67920382830198</v>
      </c>
      <c r="AB450">
        <v>317.81785552851699</v>
      </c>
      <c r="AC450">
        <v>331.92371478630997</v>
      </c>
      <c r="AD450">
        <v>324.71450637148598</v>
      </c>
      <c r="AE450">
        <v>321.26290713618198</v>
      </c>
      <c r="AF450">
        <v>317.83205651748</v>
      </c>
      <c r="AG450">
        <v>320.33436637013699</v>
      </c>
      <c r="AH450">
        <v>320.91913322009998</v>
      </c>
      <c r="AI450">
        <v>324.54659262735998</v>
      </c>
      <c r="AJ450">
        <v>317.89984919619701</v>
      </c>
      <c r="AK450">
        <v>313.96407467315203</v>
      </c>
      <c r="AL450">
        <v>313.70334411181602</v>
      </c>
      <c r="AM450">
        <v>325.69368304498101</v>
      </c>
      <c r="AN450">
        <v>329.76616280681202</v>
      </c>
      <c r="AO450">
        <v>324.04143612537302</v>
      </c>
      <c r="AP450">
        <v>317.98460042934602</v>
      </c>
      <c r="AQ450">
        <v>320.61652780442</v>
      </c>
      <c r="AR450">
        <v>319.97844762593797</v>
      </c>
      <c r="AS450">
        <v>314.29963175122998</v>
      </c>
      <c r="AT450">
        <v>321.76127053698502</v>
      </c>
      <c r="AU450">
        <v>330.75910240629599</v>
      </c>
      <c r="AV450">
        <v>326.78899020686703</v>
      </c>
      <c r="AW450">
        <v>333.74626416592201</v>
      </c>
      <c r="AX450">
        <v>335.347440369026</v>
      </c>
      <c r="AY450">
        <v>350.28693770280898</v>
      </c>
      <c r="AZ450">
        <v>348.44824035840401</v>
      </c>
      <c r="BA450">
        <v>353.30019288257103</v>
      </c>
      <c r="BB450">
        <v>372.42428225471599</v>
      </c>
      <c r="BC450">
        <v>364.571557001082</v>
      </c>
      <c r="BD450">
        <v>369.296445672544</v>
      </c>
      <c r="BE450">
        <v>350.330125715279</v>
      </c>
      <c r="BF450">
        <v>318.13677137338698</v>
      </c>
      <c r="BG450">
        <v>318.12887691921998</v>
      </c>
      <c r="BH450">
        <v>358.74432453988999</v>
      </c>
      <c r="BI450">
        <v>372.323933426324</v>
      </c>
      <c r="BJ450">
        <v>338.38074271851002</v>
      </c>
      <c r="BK450">
        <v>323.95570562703898</v>
      </c>
      <c r="BL450">
        <v>352.24440632670701</v>
      </c>
      <c r="BM450">
        <v>346.108557652939</v>
      </c>
      <c r="BN450">
        <v>339.17401021951298</v>
      </c>
      <c r="BO450">
        <v>340.33999339105299</v>
      </c>
      <c r="BP450">
        <v>332.04757468274897</v>
      </c>
      <c r="BQ450">
        <v>336.78967063521401</v>
      </c>
      <c r="BR450">
        <v>332.43378420604603</v>
      </c>
      <c r="BS450">
        <v>334.08302740955298</v>
      </c>
      <c r="BT450">
        <v>322.82777791228301</v>
      </c>
      <c r="BU450">
        <v>329.67032053139798</v>
      </c>
      <c r="BV450">
        <v>331.449742090119</v>
      </c>
      <c r="BW450">
        <v>326.61808820839201</v>
      </c>
      <c r="BX450">
        <v>322.44704436493299</v>
      </c>
      <c r="BY450">
        <v>321.98007740183903</v>
      </c>
      <c r="BZ450">
        <v>325.66547902321997</v>
      </c>
      <c r="CA450">
        <v>321.00512009196802</v>
      </c>
      <c r="CB450">
        <v>327.509217405215</v>
      </c>
      <c r="CC450">
        <v>306.90159383848697</v>
      </c>
      <c r="CD450">
        <v>323.67167356484299</v>
      </c>
      <c r="CE450">
        <v>328.37179673268002</v>
      </c>
      <c r="CF450">
        <v>330.52349922731401</v>
      </c>
      <c r="CG450">
        <v>322.82257392083801</v>
      </c>
      <c r="CH450">
        <v>314.87833056446999</v>
      </c>
      <c r="CI450">
        <v>330.49784331940498</v>
      </c>
      <c r="CJ450">
        <v>312.56894315581599</v>
      </c>
      <c r="CK450">
        <v>327.32681508152399</v>
      </c>
      <c r="CL450">
        <v>319.58215576318997</v>
      </c>
      <c r="CM450">
        <v>336.75216293812701</v>
      </c>
      <c r="CN450">
        <v>316.94384438009502</v>
      </c>
      <c r="CO450">
        <v>321.489190891634</v>
      </c>
      <c r="CP450">
        <v>322.56233907962297</v>
      </c>
      <c r="CQ450">
        <v>311.73088494146299</v>
      </c>
      <c r="CR450">
        <v>326.96443141423799</v>
      </c>
      <c r="CS450">
        <v>321.67259445469898</v>
      </c>
      <c r="CT450">
        <v>328.25032982462301</v>
      </c>
      <c r="CU450">
        <v>320.44213463445601</v>
      </c>
      <c r="CV450">
        <v>315.87451871959399</v>
      </c>
      <c r="CW450">
        <v>323.594537986555</v>
      </c>
      <c r="CX450">
        <v>322.06820184844202</v>
      </c>
      <c r="CY450">
        <v>321.37743645305699</v>
      </c>
      <c r="CZ450">
        <v>324.25930279392497</v>
      </c>
      <c r="DA450">
        <v>342.18049279956199</v>
      </c>
      <c r="DB450">
        <v>319.69132311576197</v>
      </c>
      <c r="DC450">
        <v>328.55832484849998</v>
      </c>
      <c r="DD450">
        <v>332.82535992433498</v>
      </c>
      <c r="DE450">
        <v>332.62506162343902</v>
      </c>
      <c r="DF450">
        <v>322.12430926752302</v>
      </c>
      <c r="DG450">
        <v>333.20522335530302</v>
      </c>
      <c r="DH450">
        <v>315.49267040512899</v>
      </c>
      <c r="DI450">
        <v>324.93933837039799</v>
      </c>
      <c r="DJ450">
        <v>323.87191173111302</v>
      </c>
      <c r="DK450">
        <v>319.78180591039199</v>
      </c>
      <c r="DL450">
        <v>326.52739647041602</v>
      </c>
      <c r="DM450">
        <v>316.026673604888</v>
      </c>
      <c r="DN450">
        <v>319.23451692671603</v>
      </c>
      <c r="DO450">
        <v>333.164823855706</v>
      </c>
      <c r="DP450">
        <v>338.62880857240202</v>
      </c>
      <c r="DQ450">
        <v>328.87443776019302</v>
      </c>
      <c r="DR450">
        <v>323.77579600218297</v>
      </c>
    </row>
    <row r="451" spans="1:122" x14ac:dyDescent="0.25">
      <c r="A451">
        <v>107.903871829105</v>
      </c>
      <c r="B451">
        <v>329.98608103329201</v>
      </c>
      <c r="C451">
        <v>323.200030196238</v>
      </c>
      <c r="D451">
        <v>320.20489391471801</v>
      </c>
      <c r="E451">
        <v>323.07060230980898</v>
      </c>
      <c r="F451">
        <v>320.47311287225</v>
      </c>
      <c r="G451">
        <v>327.29895347343199</v>
      </c>
      <c r="H451">
        <v>328.54508448392198</v>
      </c>
      <c r="I451">
        <v>317.435263589192</v>
      </c>
      <c r="J451">
        <v>316.78746888098999</v>
      </c>
      <c r="K451">
        <v>330.52400415135901</v>
      </c>
      <c r="L451">
        <v>321.74720497424698</v>
      </c>
      <c r="M451">
        <v>319.54097364925298</v>
      </c>
      <c r="N451">
        <v>313.001995889189</v>
      </c>
      <c r="O451">
        <v>322.60158757894601</v>
      </c>
      <c r="P451">
        <v>320.273454906918</v>
      </c>
      <c r="Q451">
        <v>327.12021344232897</v>
      </c>
      <c r="R451">
        <v>327.34116372726299</v>
      </c>
      <c r="S451">
        <v>321.42204489316998</v>
      </c>
      <c r="T451">
        <v>324.35083264780502</v>
      </c>
      <c r="U451">
        <v>320.45646557256703</v>
      </c>
      <c r="V451">
        <v>325.518982255406</v>
      </c>
      <c r="W451">
        <v>319.12928979048399</v>
      </c>
      <c r="X451">
        <v>327.40199802930101</v>
      </c>
      <c r="Y451">
        <v>312.784330844512</v>
      </c>
      <c r="Z451">
        <v>321.252571800103</v>
      </c>
      <c r="AA451">
        <v>323.003806904263</v>
      </c>
      <c r="AB451">
        <v>317.73691213328101</v>
      </c>
      <c r="AC451">
        <v>328.91209162547102</v>
      </c>
      <c r="AD451">
        <v>324.73392075699297</v>
      </c>
      <c r="AE451">
        <v>318.91231122108798</v>
      </c>
      <c r="AF451">
        <v>319.19030235105402</v>
      </c>
      <c r="AG451">
        <v>317.580670901855</v>
      </c>
      <c r="AH451">
        <v>320.88063171781801</v>
      </c>
      <c r="AI451">
        <v>327.20387333980898</v>
      </c>
      <c r="AJ451">
        <v>314.28433038489101</v>
      </c>
      <c r="AK451">
        <v>312.41788912874802</v>
      </c>
      <c r="AL451">
        <v>313.80502772408801</v>
      </c>
      <c r="AM451">
        <v>325.15441601740503</v>
      </c>
      <c r="AN451">
        <v>328.159599285132</v>
      </c>
      <c r="AO451">
        <v>325.04220711246802</v>
      </c>
      <c r="AP451">
        <v>320.749337193391</v>
      </c>
      <c r="AQ451">
        <v>322.53805216819097</v>
      </c>
      <c r="AR451">
        <v>317.19489206083</v>
      </c>
      <c r="AS451">
        <v>317.76721464471098</v>
      </c>
      <c r="AT451">
        <v>324.60210171733098</v>
      </c>
      <c r="AU451">
        <v>332.84831528056498</v>
      </c>
      <c r="AV451">
        <v>324.30468269924501</v>
      </c>
      <c r="AW451">
        <v>330.80891464553503</v>
      </c>
      <c r="AX451">
        <v>338.83699151234799</v>
      </c>
      <c r="AY451">
        <v>346.33508842129203</v>
      </c>
      <c r="AZ451">
        <v>346.49509489993898</v>
      </c>
      <c r="BA451">
        <v>350.71736648685902</v>
      </c>
      <c r="BB451">
        <v>369.63666094201102</v>
      </c>
      <c r="BC451">
        <v>366.138581023001</v>
      </c>
      <c r="BD451">
        <v>366.43959356434698</v>
      </c>
      <c r="BE451">
        <v>349.03126831198898</v>
      </c>
      <c r="BF451">
        <v>319.74208299973299</v>
      </c>
      <c r="BG451">
        <v>321.59688264730403</v>
      </c>
      <c r="BH451">
        <v>359.117937227227</v>
      </c>
      <c r="BI451">
        <v>372.985326299321</v>
      </c>
      <c r="BJ451">
        <v>339.62747144334401</v>
      </c>
      <c r="BK451">
        <v>324.52742558084202</v>
      </c>
      <c r="BL451">
        <v>354.30529804391801</v>
      </c>
      <c r="BM451">
        <v>348.13073910985997</v>
      </c>
      <c r="BN451">
        <v>342.71083692664502</v>
      </c>
      <c r="BO451">
        <v>343.36838901273001</v>
      </c>
      <c r="BP451">
        <v>330.41725971889599</v>
      </c>
      <c r="BQ451">
        <v>336.39328851366997</v>
      </c>
      <c r="BR451">
        <v>330.463384620564</v>
      </c>
      <c r="BS451">
        <v>335.96380119460798</v>
      </c>
      <c r="BT451">
        <v>325.37322783245997</v>
      </c>
      <c r="BU451">
        <v>323.29111271289202</v>
      </c>
      <c r="BV451">
        <v>329.73094415621898</v>
      </c>
      <c r="BW451">
        <v>321.24422093424101</v>
      </c>
      <c r="BX451">
        <v>321.77290149794999</v>
      </c>
      <c r="BY451">
        <v>320.39365657933803</v>
      </c>
      <c r="BZ451">
        <v>326.92692448379699</v>
      </c>
      <c r="CA451">
        <v>320.81508262728698</v>
      </c>
      <c r="CB451">
        <v>326.69597616826201</v>
      </c>
      <c r="CC451">
        <v>309.08657223213902</v>
      </c>
      <c r="CD451">
        <v>322.98718018972102</v>
      </c>
      <c r="CE451">
        <v>325.19755029866798</v>
      </c>
      <c r="CF451">
        <v>331.89731144741802</v>
      </c>
      <c r="CG451">
        <v>319.15050777455502</v>
      </c>
      <c r="CH451">
        <v>317.36015090209997</v>
      </c>
      <c r="CI451">
        <v>329.733540358928</v>
      </c>
      <c r="CJ451">
        <v>317.761525605987</v>
      </c>
      <c r="CK451">
        <v>325.52055299385597</v>
      </c>
      <c r="CL451">
        <v>320.99478464403302</v>
      </c>
      <c r="CM451">
        <v>335.16781800834298</v>
      </c>
      <c r="CN451">
        <v>319.16744803854903</v>
      </c>
      <c r="CO451">
        <v>315.28164102131501</v>
      </c>
      <c r="CP451">
        <v>323.42493937209503</v>
      </c>
      <c r="CQ451">
        <v>312.03618481277198</v>
      </c>
      <c r="CR451">
        <v>330.40004859247898</v>
      </c>
      <c r="CS451">
        <v>319.50273146389799</v>
      </c>
      <c r="CT451">
        <v>327.52681215503702</v>
      </c>
      <c r="CU451">
        <v>320.75707063735001</v>
      </c>
      <c r="CV451">
        <v>316.49061934017902</v>
      </c>
      <c r="CW451">
        <v>322.81164980638101</v>
      </c>
      <c r="CX451">
        <v>326.10847350765403</v>
      </c>
      <c r="CY451">
        <v>321.52518360698599</v>
      </c>
      <c r="CZ451">
        <v>324.186986981134</v>
      </c>
      <c r="DA451">
        <v>336.75094732161699</v>
      </c>
      <c r="DB451">
        <v>318.67135522651898</v>
      </c>
      <c r="DC451">
        <v>328.25198807746801</v>
      </c>
      <c r="DD451">
        <v>328.82073036751598</v>
      </c>
      <c r="DE451">
        <v>332.78885364286498</v>
      </c>
      <c r="DF451">
        <v>317.60948947383002</v>
      </c>
      <c r="DG451">
        <v>331.45345936507198</v>
      </c>
      <c r="DH451">
        <v>317.76969886596999</v>
      </c>
      <c r="DI451">
        <v>325.06819715534698</v>
      </c>
      <c r="DJ451">
        <v>322.702845284695</v>
      </c>
      <c r="DK451">
        <v>319.92701070515801</v>
      </c>
      <c r="DL451">
        <v>330.28873373425699</v>
      </c>
      <c r="DM451">
        <v>313.48918525101197</v>
      </c>
      <c r="DN451">
        <v>322.34576923306298</v>
      </c>
      <c r="DO451">
        <v>330.43666130443899</v>
      </c>
      <c r="DP451">
        <v>336.343153562623</v>
      </c>
      <c r="DQ451">
        <v>331.52277153978099</v>
      </c>
      <c r="DR451">
        <v>324.44420713904702</v>
      </c>
    </row>
    <row r="452" spans="1:122" x14ac:dyDescent="0.25">
      <c r="A452">
        <v>108.144192256341</v>
      </c>
      <c r="B452">
        <v>328.88755850025899</v>
      </c>
      <c r="C452">
        <v>324.09208777769601</v>
      </c>
      <c r="D452">
        <v>319.982874107599</v>
      </c>
      <c r="E452">
        <v>322.99594507318398</v>
      </c>
      <c r="F452">
        <v>318.58865381964199</v>
      </c>
      <c r="G452">
        <v>326.14964305356898</v>
      </c>
      <c r="H452">
        <v>330.53077900625499</v>
      </c>
      <c r="I452">
        <v>315.54214743523801</v>
      </c>
      <c r="J452">
        <v>320.996112827422</v>
      </c>
      <c r="K452">
        <v>329.99584757101599</v>
      </c>
      <c r="L452">
        <v>323.31731715552598</v>
      </c>
      <c r="M452">
        <v>323.54112986465799</v>
      </c>
      <c r="N452">
        <v>312.72578801026299</v>
      </c>
      <c r="O452">
        <v>321.13681724632301</v>
      </c>
      <c r="P452">
        <v>319.71928154796899</v>
      </c>
      <c r="Q452">
        <v>326.45566997699098</v>
      </c>
      <c r="R452">
        <v>325.07257257711001</v>
      </c>
      <c r="S452">
        <v>322.59913775567099</v>
      </c>
      <c r="T452">
        <v>325.47614544945401</v>
      </c>
      <c r="U452">
        <v>316.41510566653199</v>
      </c>
      <c r="V452">
        <v>326.28316105637299</v>
      </c>
      <c r="W452">
        <v>317.26267412407901</v>
      </c>
      <c r="X452">
        <v>327.342542887582</v>
      </c>
      <c r="Y452">
        <v>310.565446441993</v>
      </c>
      <c r="Z452">
        <v>320.250749231383</v>
      </c>
      <c r="AA452">
        <v>323.19508384245</v>
      </c>
      <c r="AB452">
        <v>317.079186799301</v>
      </c>
      <c r="AC452">
        <v>325.58410935173902</v>
      </c>
      <c r="AD452">
        <v>322.86701064768403</v>
      </c>
      <c r="AE452">
        <v>316.99117217119903</v>
      </c>
      <c r="AF452">
        <v>322.53160816499502</v>
      </c>
      <c r="AG452">
        <v>316.05961161376302</v>
      </c>
      <c r="AH452">
        <v>319.75514562912502</v>
      </c>
      <c r="AI452">
        <v>327.88215081982702</v>
      </c>
      <c r="AJ452">
        <v>311.10249858305701</v>
      </c>
      <c r="AK452">
        <v>311.749808161842</v>
      </c>
      <c r="AL452">
        <v>313.33848318066299</v>
      </c>
      <c r="AM452">
        <v>324.098877839213</v>
      </c>
      <c r="AN452">
        <v>325.92443064222402</v>
      </c>
      <c r="AO452">
        <v>326.63751058458701</v>
      </c>
      <c r="AP452">
        <v>322.551771169387</v>
      </c>
      <c r="AQ452">
        <v>323.524422781525</v>
      </c>
      <c r="AR452">
        <v>314.79636831041103</v>
      </c>
      <c r="AS452">
        <v>322.12269566850802</v>
      </c>
      <c r="AT452">
        <v>327.789624801125</v>
      </c>
      <c r="AU452">
        <v>333.75529343173599</v>
      </c>
      <c r="AV452">
        <v>321.90303518875999</v>
      </c>
      <c r="AW452">
        <v>328.07220898497098</v>
      </c>
      <c r="AX452">
        <v>343.07511307017302</v>
      </c>
      <c r="AY452">
        <v>342.12468538521398</v>
      </c>
      <c r="AZ452">
        <v>344.272590263491</v>
      </c>
      <c r="BA452">
        <v>349.45488298059001</v>
      </c>
      <c r="BB452">
        <v>367.54435450169899</v>
      </c>
      <c r="BC452">
        <v>369.38949302105499</v>
      </c>
      <c r="BD452">
        <v>365.615503535541</v>
      </c>
      <c r="BE452">
        <v>346.35492264019399</v>
      </c>
      <c r="BF452">
        <v>321.398000571176</v>
      </c>
      <c r="BG452">
        <v>324.49506182655199</v>
      </c>
      <c r="BH452">
        <v>359.28113567282901</v>
      </c>
      <c r="BI452">
        <v>374.19023537026902</v>
      </c>
      <c r="BJ452">
        <v>340.17866162513798</v>
      </c>
      <c r="BK452">
        <v>325.081816405452</v>
      </c>
      <c r="BL452">
        <v>353.52492549164901</v>
      </c>
      <c r="BM452">
        <v>349.456408889302</v>
      </c>
      <c r="BN452">
        <v>346.021994407161</v>
      </c>
      <c r="BO452">
        <v>344.62963562914598</v>
      </c>
      <c r="BP452">
        <v>327.68113743717402</v>
      </c>
      <c r="BQ452">
        <v>335.463359391469</v>
      </c>
      <c r="BR452">
        <v>328.72040140056299</v>
      </c>
      <c r="BS452">
        <v>338.12525192256902</v>
      </c>
      <c r="BT452">
        <v>326.99259950946799</v>
      </c>
      <c r="BU452">
        <v>317.68648749500801</v>
      </c>
      <c r="BV452">
        <v>329.27321643820699</v>
      </c>
      <c r="BW452">
        <v>315.39111481754497</v>
      </c>
      <c r="BX452">
        <v>319.69030177458501</v>
      </c>
      <c r="BY452">
        <v>317.39603801369299</v>
      </c>
      <c r="BZ452">
        <v>327.48351698916599</v>
      </c>
      <c r="CA452">
        <v>321.001426094301</v>
      </c>
      <c r="CB452">
        <v>326.36625798721502</v>
      </c>
      <c r="CC452">
        <v>308.961813283526</v>
      </c>
      <c r="CD452">
        <v>321.66460807517097</v>
      </c>
      <c r="CE452">
        <v>320.98138949495802</v>
      </c>
      <c r="CF452">
        <v>334.20035323119799</v>
      </c>
      <c r="CG452">
        <v>315.91304761235398</v>
      </c>
      <c r="CH452">
        <v>318.584558322308</v>
      </c>
      <c r="CI452">
        <v>327.725967288699</v>
      </c>
      <c r="CJ452">
        <v>323.31737256760999</v>
      </c>
      <c r="CK452">
        <v>323.48537659058201</v>
      </c>
      <c r="CL452">
        <v>323.43434042487303</v>
      </c>
      <c r="CM452">
        <v>332.51143906812001</v>
      </c>
      <c r="CN452">
        <v>321.84800761569102</v>
      </c>
      <c r="CO452">
        <v>311.115730707122</v>
      </c>
      <c r="CP452">
        <v>324.54289686823398</v>
      </c>
      <c r="CQ452">
        <v>313.18076256531901</v>
      </c>
      <c r="CR452">
        <v>330.84277151623297</v>
      </c>
      <c r="CS452">
        <v>317.94501234910899</v>
      </c>
      <c r="CT452">
        <v>327.089790934429</v>
      </c>
      <c r="CU452">
        <v>323.028095895295</v>
      </c>
      <c r="CV452">
        <v>318.521820298585</v>
      </c>
      <c r="CW452">
        <v>320.92362775507797</v>
      </c>
      <c r="CX452">
        <v>329.876147471021</v>
      </c>
      <c r="CY452">
        <v>321.66362415725098</v>
      </c>
      <c r="CZ452">
        <v>324.24272127731001</v>
      </c>
      <c r="DA452">
        <v>332.75414145390903</v>
      </c>
      <c r="DB452">
        <v>318.51471850260998</v>
      </c>
      <c r="DC452">
        <v>328.81648507254198</v>
      </c>
      <c r="DD452">
        <v>326.16057977054299</v>
      </c>
      <c r="DE452">
        <v>332.35812638820101</v>
      </c>
      <c r="DF452">
        <v>313.73094483602898</v>
      </c>
      <c r="DG452">
        <v>330.38348774540799</v>
      </c>
      <c r="DH452">
        <v>321.61174804622999</v>
      </c>
      <c r="DI452">
        <v>326.20036697687902</v>
      </c>
      <c r="DJ452">
        <v>321.67134111296298</v>
      </c>
      <c r="DK452">
        <v>318.64260351129701</v>
      </c>
      <c r="DL452">
        <v>333.05668947197398</v>
      </c>
      <c r="DM452">
        <v>312.74437326773398</v>
      </c>
      <c r="DN452">
        <v>324.77776195700199</v>
      </c>
      <c r="DO452">
        <v>326.39340886855803</v>
      </c>
      <c r="DP452">
        <v>333.86889446859698</v>
      </c>
      <c r="DQ452">
        <v>333.58848413798199</v>
      </c>
      <c r="DR452">
        <v>326.54445001298097</v>
      </c>
    </row>
    <row r="453" spans="1:122" x14ac:dyDescent="0.25">
      <c r="A453">
        <v>108.384512683578</v>
      </c>
      <c r="B453">
        <v>329.60942444114102</v>
      </c>
      <c r="C453">
        <v>324.16721092441003</v>
      </c>
      <c r="D453">
        <v>320.531803439096</v>
      </c>
      <c r="E453">
        <v>323.72511846908799</v>
      </c>
      <c r="F453">
        <v>318.32410766912398</v>
      </c>
      <c r="G453">
        <v>327.73945003104399</v>
      </c>
      <c r="H453">
        <v>323.81774313474398</v>
      </c>
      <c r="I453">
        <v>312.67606792412602</v>
      </c>
      <c r="J453">
        <v>326.55176683488702</v>
      </c>
      <c r="K453">
        <v>324.23295609346701</v>
      </c>
      <c r="L453">
        <v>322.035871436371</v>
      </c>
      <c r="M453">
        <v>330.68628603679099</v>
      </c>
      <c r="N453">
        <v>312.894392684173</v>
      </c>
      <c r="O453">
        <v>326.75643286910503</v>
      </c>
      <c r="P453">
        <v>311.53917042753</v>
      </c>
      <c r="Q453">
        <v>326.75258481727502</v>
      </c>
      <c r="R453">
        <v>322.99423522275998</v>
      </c>
      <c r="S453">
        <v>332.810587642737</v>
      </c>
      <c r="T453">
        <v>327.79895770951299</v>
      </c>
      <c r="U453">
        <v>318.90941126238698</v>
      </c>
      <c r="V453">
        <v>327.85085943212698</v>
      </c>
      <c r="W453">
        <v>315.99864543945102</v>
      </c>
      <c r="X453">
        <v>328.39666057412802</v>
      </c>
      <c r="Y453">
        <v>315.53838063437797</v>
      </c>
      <c r="Z453">
        <v>313.784083769245</v>
      </c>
      <c r="AA453">
        <v>318.23966151713</v>
      </c>
      <c r="AB453">
        <v>314.65807552990702</v>
      </c>
      <c r="AC453">
        <v>328.855183438437</v>
      </c>
      <c r="AD453">
        <v>319.86659394693902</v>
      </c>
      <c r="AE453">
        <v>316.31209843788298</v>
      </c>
      <c r="AF453">
        <v>329.74229625938602</v>
      </c>
      <c r="AG453">
        <v>313.882798111113</v>
      </c>
      <c r="AH453">
        <v>323.810017071647</v>
      </c>
      <c r="AI453">
        <v>333.13550522488998</v>
      </c>
      <c r="AJ453">
        <v>309.57374229665402</v>
      </c>
      <c r="AK453">
        <v>303.43701720215103</v>
      </c>
      <c r="AL453">
        <v>312.33341719230401</v>
      </c>
      <c r="AM453">
        <v>324.37640769045902</v>
      </c>
      <c r="AN453">
        <v>320.03156020557901</v>
      </c>
      <c r="AO453">
        <v>328.75835396101797</v>
      </c>
      <c r="AP453">
        <v>319.53940854182702</v>
      </c>
      <c r="AQ453">
        <v>320.58223550416602</v>
      </c>
      <c r="AR453">
        <v>318.59209421023201</v>
      </c>
      <c r="AS453">
        <v>317.45607301271502</v>
      </c>
      <c r="AT453">
        <v>332.91075384715202</v>
      </c>
      <c r="AU453">
        <v>328.53307605759801</v>
      </c>
      <c r="AV453">
        <v>318.914480140443</v>
      </c>
      <c r="AW453">
        <v>319.66918342144902</v>
      </c>
      <c r="AX453">
        <v>339.19477597352801</v>
      </c>
      <c r="AY453">
        <v>336.86983221928801</v>
      </c>
      <c r="AZ453">
        <v>347.26809597373301</v>
      </c>
      <c r="BA453">
        <v>347.96484763492799</v>
      </c>
      <c r="BB453">
        <v>368.30742364060097</v>
      </c>
      <c r="BC453">
        <v>372.90236374388599</v>
      </c>
      <c r="BD453">
        <v>368.400049198678</v>
      </c>
      <c r="BE453">
        <v>344.34685979063801</v>
      </c>
      <c r="BF453">
        <v>313.98944825286299</v>
      </c>
      <c r="BG453">
        <v>328.426710994985</v>
      </c>
      <c r="BH453">
        <v>361.59309883877501</v>
      </c>
      <c r="BI453">
        <v>382.06761192554399</v>
      </c>
      <c r="BJ453">
        <v>345.18036612670301</v>
      </c>
      <c r="BK453">
        <v>325.89920759590598</v>
      </c>
      <c r="BL453">
        <v>349.654669174167</v>
      </c>
      <c r="BM453">
        <v>346.19375623385798</v>
      </c>
      <c r="BN453">
        <v>354.29095173950202</v>
      </c>
      <c r="BO453">
        <v>339.709030454914</v>
      </c>
      <c r="BP453">
        <v>325.72901007469102</v>
      </c>
      <c r="BQ453">
        <v>338.12185449020097</v>
      </c>
      <c r="BR453">
        <v>326.92850997957203</v>
      </c>
      <c r="BS453">
        <v>335.93681011011302</v>
      </c>
      <c r="BT453">
        <v>322.96792469816398</v>
      </c>
      <c r="BU453">
        <v>320.767817778834</v>
      </c>
      <c r="BV453">
        <v>331.36977750012898</v>
      </c>
      <c r="BW453">
        <v>315.84273222311202</v>
      </c>
      <c r="BX453">
        <v>317.569269725288</v>
      </c>
      <c r="BY453">
        <v>318.15678950053001</v>
      </c>
      <c r="BZ453">
        <v>326.69755604597401</v>
      </c>
      <c r="CA453">
        <v>321.20828286753999</v>
      </c>
      <c r="CB453">
        <v>320.27480987794701</v>
      </c>
      <c r="CC453">
        <v>310.83109713456798</v>
      </c>
      <c r="CD453">
        <v>322.32213888713</v>
      </c>
      <c r="CE453">
        <v>323.97153058442899</v>
      </c>
      <c r="CF453">
        <v>336.458005727211</v>
      </c>
      <c r="CG453">
        <v>312.75731373565702</v>
      </c>
      <c r="CH453">
        <v>317.495303235547</v>
      </c>
      <c r="CI453">
        <v>328.53093904858798</v>
      </c>
      <c r="CJ453">
        <v>324.76730969737298</v>
      </c>
      <c r="CK453">
        <v>326.453321769279</v>
      </c>
      <c r="CL453">
        <v>327.757418609279</v>
      </c>
      <c r="CM453">
        <v>329.25472393517998</v>
      </c>
      <c r="CN453">
        <v>328.42747931924299</v>
      </c>
      <c r="CO453">
        <v>317.20606495902302</v>
      </c>
      <c r="CP453">
        <v>322.138944106792</v>
      </c>
      <c r="CQ453">
        <v>317.02122301199699</v>
      </c>
      <c r="CR453">
        <v>327.23292914987798</v>
      </c>
      <c r="CS453">
        <v>319.26682029142199</v>
      </c>
      <c r="CT453">
        <v>322.82669192098001</v>
      </c>
      <c r="CU453">
        <v>319.79268957109298</v>
      </c>
      <c r="CV453">
        <v>320.62521742549097</v>
      </c>
      <c r="CW453">
        <v>323.02529392461099</v>
      </c>
      <c r="CX453">
        <v>331.83611995805097</v>
      </c>
      <c r="CY453">
        <v>328.52177408818898</v>
      </c>
      <c r="CZ453">
        <v>321.96163831942403</v>
      </c>
      <c r="DA453">
        <v>328.58837540857002</v>
      </c>
      <c r="DB453">
        <v>316.72522442761601</v>
      </c>
      <c r="DC453">
        <v>329.405431015239</v>
      </c>
      <c r="DD453">
        <v>325.28433447164502</v>
      </c>
      <c r="DE453">
        <v>333.059040334945</v>
      </c>
      <c r="DF453">
        <v>318.68575524527</v>
      </c>
      <c r="DG453">
        <v>330.13946714592697</v>
      </c>
      <c r="DH453">
        <v>322.624455376127</v>
      </c>
      <c r="DI453">
        <v>329.73137973859298</v>
      </c>
      <c r="DJ453">
        <v>322.287493378985</v>
      </c>
      <c r="DK453">
        <v>318.86403339049099</v>
      </c>
      <c r="DL453">
        <v>333.27403089080701</v>
      </c>
      <c r="DM453">
        <v>316.68815746572398</v>
      </c>
      <c r="DN453">
        <v>323.27338389047901</v>
      </c>
      <c r="DO453">
        <v>327.90611347022599</v>
      </c>
      <c r="DP453">
        <v>333.64631633700498</v>
      </c>
      <c r="DQ453">
        <v>332.03487346857497</v>
      </c>
      <c r="DR453">
        <v>323.93140841699</v>
      </c>
    </row>
    <row r="454" spans="1:122" x14ac:dyDescent="0.25">
      <c r="A454">
        <v>108.624833110814</v>
      </c>
      <c r="B454">
        <v>325.64098285128199</v>
      </c>
      <c r="C454">
        <v>323.41147585988301</v>
      </c>
      <c r="D454">
        <v>316.55384223694398</v>
      </c>
      <c r="E454">
        <v>325.954142707296</v>
      </c>
      <c r="F454">
        <v>317.60695315080602</v>
      </c>
      <c r="G454">
        <v>330.86475100815301</v>
      </c>
      <c r="H454">
        <v>322.67239841448998</v>
      </c>
      <c r="I454">
        <v>312.560611443894</v>
      </c>
      <c r="J454">
        <v>330.81602938058398</v>
      </c>
      <c r="K454">
        <v>321.89993908033102</v>
      </c>
      <c r="L454">
        <v>318.53373553755398</v>
      </c>
      <c r="M454">
        <v>329.83139179540001</v>
      </c>
      <c r="N454">
        <v>317.25270987336597</v>
      </c>
      <c r="O454">
        <v>324.069718628082</v>
      </c>
      <c r="P454">
        <v>312.90362016802698</v>
      </c>
      <c r="Q454">
        <v>323.56792324867001</v>
      </c>
      <c r="R454">
        <v>320.908774388376</v>
      </c>
      <c r="S454">
        <v>327.772705664402</v>
      </c>
      <c r="T454">
        <v>326.75070438912502</v>
      </c>
      <c r="U454">
        <v>320.826341730742</v>
      </c>
      <c r="V454">
        <v>321.294226948166</v>
      </c>
      <c r="W454">
        <v>319.591016662995</v>
      </c>
      <c r="X454">
        <v>329.26835447289699</v>
      </c>
      <c r="Y454">
        <v>316.61304110578601</v>
      </c>
      <c r="Z454">
        <v>315.59108883194398</v>
      </c>
      <c r="AA454">
        <v>315.92895117232501</v>
      </c>
      <c r="AB454">
        <v>314.57117080412303</v>
      </c>
      <c r="AC454">
        <v>326.424382307337</v>
      </c>
      <c r="AD454">
        <v>322.62135458885501</v>
      </c>
      <c r="AE454">
        <v>314.92779123800602</v>
      </c>
      <c r="AF454">
        <v>330.61746523343498</v>
      </c>
      <c r="AG454">
        <v>315.95147404291703</v>
      </c>
      <c r="AH454">
        <v>323.92819419794199</v>
      </c>
      <c r="AI454">
        <v>328.719088009941</v>
      </c>
      <c r="AJ454">
        <v>310.60822151386202</v>
      </c>
      <c r="AK454">
        <v>308.739360953051</v>
      </c>
      <c r="AL454">
        <v>317.68254622054002</v>
      </c>
      <c r="AM454">
        <v>320.111026045843</v>
      </c>
      <c r="AN454">
        <v>319.33774390177302</v>
      </c>
      <c r="AO454">
        <v>327.45424594211403</v>
      </c>
      <c r="AP454">
        <v>317.69458405784297</v>
      </c>
      <c r="AQ454">
        <v>315.15817110692302</v>
      </c>
      <c r="AR454">
        <v>314.632744525936</v>
      </c>
      <c r="AS454">
        <v>320.32689280835802</v>
      </c>
      <c r="AT454">
        <v>331.46885608390602</v>
      </c>
      <c r="AU454">
        <v>327.70765722867299</v>
      </c>
      <c r="AV454">
        <v>316.232044668936</v>
      </c>
      <c r="AW454">
        <v>314.61692719583903</v>
      </c>
      <c r="AX454">
        <v>335.03971705433702</v>
      </c>
      <c r="AY454">
        <v>338.08241524353099</v>
      </c>
      <c r="AZ454">
        <v>342.73186799469698</v>
      </c>
      <c r="BA454">
        <v>349.24967872833798</v>
      </c>
      <c r="BB454">
        <v>361.26666129428997</v>
      </c>
      <c r="BC454">
        <v>371.45874754194301</v>
      </c>
      <c r="BD454">
        <v>365.08111776728998</v>
      </c>
      <c r="BE454">
        <v>344.87942471778501</v>
      </c>
      <c r="BF454">
        <v>312.25149397790898</v>
      </c>
      <c r="BG454">
        <v>325.33342086113402</v>
      </c>
      <c r="BH454">
        <v>366.17927067498601</v>
      </c>
      <c r="BI454">
        <v>385.150945847027</v>
      </c>
      <c r="BJ454">
        <v>345.24876164234701</v>
      </c>
      <c r="BK454">
        <v>326.84492965693698</v>
      </c>
      <c r="BL454">
        <v>351.52490927225301</v>
      </c>
      <c r="BM454">
        <v>349.35176981920102</v>
      </c>
      <c r="BN454">
        <v>351.76059232982698</v>
      </c>
      <c r="BO454">
        <v>340.94307523064299</v>
      </c>
      <c r="BP454">
        <v>328.98262079321802</v>
      </c>
      <c r="BQ454">
        <v>341.27115390498898</v>
      </c>
      <c r="BR454">
        <v>330.27752253479099</v>
      </c>
      <c r="BS454">
        <v>333.75335352358098</v>
      </c>
      <c r="BT454">
        <v>321.65443400524703</v>
      </c>
      <c r="BU454">
        <v>322.72533804394698</v>
      </c>
      <c r="BV454">
        <v>330.87989212738802</v>
      </c>
      <c r="BW454">
        <v>315.12629292568101</v>
      </c>
      <c r="BX454">
        <v>321.34424390519598</v>
      </c>
      <c r="BY454">
        <v>322.11670335890398</v>
      </c>
      <c r="BZ454">
        <v>324.35286378433102</v>
      </c>
      <c r="CA454">
        <v>321.167905740295</v>
      </c>
      <c r="CB454">
        <v>319.44076768190598</v>
      </c>
      <c r="CC454">
        <v>313.543369119771</v>
      </c>
      <c r="CD454">
        <v>324.925952341168</v>
      </c>
      <c r="CE454">
        <v>325.46764002768498</v>
      </c>
      <c r="CF454">
        <v>332.35360651342501</v>
      </c>
      <c r="CG454">
        <v>311.1289943484</v>
      </c>
      <c r="CH454">
        <v>318.77262508465901</v>
      </c>
      <c r="CI454">
        <v>326.64584208277398</v>
      </c>
      <c r="CJ454">
        <v>325.79580479628299</v>
      </c>
      <c r="CK454">
        <v>329.62054213524101</v>
      </c>
      <c r="CL454">
        <v>330.60500650690602</v>
      </c>
      <c r="CM454">
        <v>329.39190088274802</v>
      </c>
      <c r="CN454">
        <v>327.399323791987</v>
      </c>
      <c r="CO454">
        <v>317.55600396475199</v>
      </c>
      <c r="CP454">
        <v>320.64152144359502</v>
      </c>
      <c r="CQ454">
        <v>316.1047526168</v>
      </c>
      <c r="CR454">
        <v>321.23966771485999</v>
      </c>
      <c r="CS454">
        <v>319.48037709484498</v>
      </c>
      <c r="CT454">
        <v>321.30952097667102</v>
      </c>
      <c r="CU454">
        <v>322.49019978197902</v>
      </c>
      <c r="CV454">
        <v>324.466108410723</v>
      </c>
      <c r="CW454">
        <v>326.487115129171</v>
      </c>
      <c r="CX454">
        <v>330.84868911353499</v>
      </c>
      <c r="CY454">
        <v>328.74095451425399</v>
      </c>
      <c r="CZ454">
        <v>321.77820658092901</v>
      </c>
      <c r="DA454">
        <v>324.08573887428099</v>
      </c>
      <c r="DB454">
        <v>317.53087114517001</v>
      </c>
      <c r="DC454">
        <v>328.57232672848301</v>
      </c>
      <c r="DD454">
        <v>326.056045352392</v>
      </c>
      <c r="DE454">
        <v>333.54772562381999</v>
      </c>
      <c r="DF454">
        <v>317.98035446199498</v>
      </c>
      <c r="DG454">
        <v>327.45912794290302</v>
      </c>
      <c r="DH454">
        <v>321.97437136959297</v>
      </c>
      <c r="DI454">
        <v>327.24093741372297</v>
      </c>
      <c r="DJ454">
        <v>325.643959592231</v>
      </c>
      <c r="DK454">
        <v>320.13303583451699</v>
      </c>
      <c r="DL454">
        <v>329.461919810918</v>
      </c>
      <c r="DM454">
        <v>320.71953170593702</v>
      </c>
      <c r="DN454">
        <v>322.51276147695899</v>
      </c>
      <c r="DO454">
        <v>328.82825167421601</v>
      </c>
      <c r="DP454">
        <v>328.197632011309</v>
      </c>
      <c r="DQ454">
        <v>326.85778327627702</v>
      </c>
      <c r="DR454">
        <v>325.18651684811903</v>
      </c>
    </row>
    <row r="455" spans="1:122" x14ac:dyDescent="0.25">
      <c r="A455">
        <v>108.86515353805</v>
      </c>
      <c r="B455">
        <v>323.02824711503598</v>
      </c>
      <c r="C455">
        <v>323.88728664631998</v>
      </c>
      <c r="D455">
        <v>313.54880939118101</v>
      </c>
      <c r="E455">
        <v>325.85099155917101</v>
      </c>
      <c r="F455">
        <v>317.32165049452402</v>
      </c>
      <c r="G455">
        <v>331.35644841706801</v>
      </c>
      <c r="H455">
        <v>321.04874413107802</v>
      </c>
      <c r="I455">
        <v>314.01886643976701</v>
      </c>
      <c r="J455">
        <v>334.00241544197399</v>
      </c>
      <c r="K455">
        <v>319.51591735881101</v>
      </c>
      <c r="L455">
        <v>316.57795155450998</v>
      </c>
      <c r="M455">
        <v>328.51830181910998</v>
      </c>
      <c r="N455">
        <v>321.54084314262502</v>
      </c>
      <c r="O455">
        <v>322.26378027110098</v>
      </c>
      <c r="P455">
        <v>313.540701368849</v>
      </c>
      <c r="Q455">
        <v>322.03400133669402</v>
      </c>
      <c r="R455">
        <v>319.988253371437</v>
      </c>
      <c r="S455">
        <v>324.73521130377299</v>
      </c>
      <c r="T455">
        <v>326.42211219996602</v>
      </c>
      <c r="U455">
        <v>321.32333348027498</v>
      </c>
      <c r="V455">
        <v>317.53866055747</v>
      </c>
      <c r="W455">
        <v>321.05560330247602</v>
      </c>
      <c r="X455">
        <v>330.43339542328999</v>
      </c>
      <c r="Y455">
        <v>317.17353281430599</v>
      </c>
      <c r="Z455">
        <v>317.10676241715601</v>
      </c>
      <c r="AA455">
        <v>314.50560851166898</v>
      </c>
      <c r="AB455">
        <v>313.79474304937901</v>
      </c>
      <c r="AC455">
        <v>322.73370705963401</v>
      </c>
      <c r="AD455">
        <v>322.75999259408297</v>
      </c>
      <c r="AE455">
        <v>314.66218704914502</v>
      </c>
      <c r="AF455">
        <v>330.42355173729902</v>
      </c>
      <c r="AG455">
        <v>317.99504945973598</v>
      </c>
      <c r="AH455">
        <v>323.80464697085898</v>
      </c>
      <c r="AI455">
        <v>324.81523979353801</v>
      </c>
      <c r="AJ455">
        <v>312.46429548152997</v>
      </c>
      <c r="AK455">
        <v>312.11182861839899</v>
      </c>
      <c r="AL455">
        <v>320.677798123554</v>
      </c>
      <c r="AM455">
        <v>318.499435370372</v>
      </c>
      <c r="AN455">
        <v>319.914113243234</v>
      </c>
      <c r="AO455">
        <v>325.97162307211499</v>
      </c>
      <c r="AP455">
        <v>315.740017681692</v>
      </c>
      <c r="AQ455">
        <v>312.75630439046103</v>
      </c>
      <c r="AR455">
        <v>312.436649435307</v>
      </c>
      <c r="AS455">
        <v>322.90241724042301</v>
      </c>
      <c r="AT455">
        <v>330.96399805898699</v>
      </c>
      <c r="AU455">
        <v>326.67129050101101</v>
      </c>
      <c r="AV455">
        <v>315.73324977865701</v>
      </c>
      <c r="AW455">
        <v>312.62143129398902</v>
      </c>
      <c r="AX455">
        <v>332.13576562445201</v>
      </c>
      <c r="AY455">
        <v>338.11684310712002</v>
      </c>
      <c r="AZ455">
        <v>339.78996501723901</v>
      </c>
      <c r="BA455">
        <v>351.628577427626</v>
      </c>
      <c r="BB455">
        <v>356.87710256469302</v>
      </c>
      <c r="BC455">
        <v>371.01341106766699</v>
      </c>
      <c r="BD455">
        <v>363.69274365712602</v>
      </c>
      <c r="BE455">
        <v>344.08950919748401</v>
      </c>
      <c r="BF455">
        <v>312.05508216816003</v>
      </c>
      <c r="BG455">
        <v>324.813762984226</v>
      </c>
      <c r="BH455">
        <v>367.37823359153799</v>
      </c>
      <c r="BI455">
        <v>384.362013548812</v>
      </c>
      <c r="BJ455">
        <v>344.694310544421</v>
      </c>
      <c r="BK455">
        <v>329.63050254255</v>
      </c>
      <c r="BL455">
        <v>352.55054636215198</v>
      </c>
      <c r="BM455">
        <v>348.83534213062097</v>
      </c>
      <c r="BN455">
        <v>348.56182795560102</v>
      </c>
      <c r="BO455">
        <v>341.095503952944</v>
      </c>
      <c r="BP455">
        <v>331.88895306854999</v>
      </c>
      <c r="BQ455">
        <v>342.63644850811301</v>
      </c>
      <c r="BR455">
        <v>332.65414885095902</v>
      </c>
      <c r="BS455">
        <v>331.59696789498599</v>
      </c>
      <c r="BT455">
        <v>320.26121002224301</v>
      </c>
      <c r="BU455">
        <v>324.19899238411301</v>
      </c>
      <c r="BV455">
        <v>328.97402326702598</v>
      </c>
      <c r="BW455">
        <v>314.56592380842397</v>
      </c>
      <c r="BX455">
        <v>323.53221191383602</v>
      </c>
      <c r="BY455">
        <v>323.98504122984002</v>
      </c>
      <c r="BZ455">
        <v>322.67122019834301</v>
      </c>
      <c r="CA455">
        <v>321.78718102391298</v>
      </c>
      <c r="CB455">
        <v>318.42186108382703</v>
      </c>
      <c r="CC455">
        <v>317.32556833540502</v>
      </c>
      <c r="CD455">
        <v>324.42664102791503</v>
      </c>
      <c r="CE455">
        <v>326.12409552059597</v>
      </c>
      <c r="CF455">
        <v>328.58410906405601</v>
      </c>
      <c r="CG455">
        <v>310.43472452731999</v>
      </c>
      <c r="CH455">
        <v>318.96832037271002</v>
      </c>
      <c r="CI455">
        <v>324.63650060825</v>
      </c>
      <c r="CJ455">
        <v>325.62316084045301</v>
      </c>
      <c r="CK455">
        <v>329.997431402198</v>
      </c>
      <c r="CL455">
        <v>330.450246424868</v>
      </c>
      <c r="CM455">
        <v>327.63768138160498</v>
      </c>
      <c r="CN455">
        <v>323.717098533826</v>
      </c>
      <c r="CO455">
        <v>317.88301608836701</v>
      </c>
      <c r="CP455">
        <v>320.780746150097</v>
      </c>
      <c r="CQ455">
        <v>316.00328983389397</v>
      </c>
      <c r="CR455">
        <v>315.520955136103</v>
      </c>
      <c r="CS455">
        <v>320.137129812485</v>
      </c>
      <c r="CT455">
        <v>320.902290268748</v>
      </c>
      <c r="CU455">
        <v>324.36796996194198</v>
      </c>
      <c r="CV455">
        <v>324.388666083234</v>
      </c>
      <c r="CW455">
        <v>327.18643714260901</v>
      </c>
      <c r="CX455">
        <v>329.60469128953599</v>
      </c>
      <c r="CY455">
        <v>328.82620305775703</v>
      </c>
      <c r="CZ455">
        <v>322.42913944538702</v>
      </c>
      <c r="DA455">
        <v>322.42851524658101</v>
      </c>
      <c r="DB455">
        <v>318.55597860079899</v>
      </c>
      <c r="DC455">
        <v>327.54293653905199</v>
      </c>
      <c r="DD455">
        <v>325.70469892988399</v>
      </c>
      <c r="DE455">
        <v>334.47731052965503</v>
      </c>
      <c r="DF455">
        <v>319.66735913538599</v>
      </c>
      <c r="DG455">
        <v>326.58082767827199</v>
      </c>
      <c r="DH455">
        <v>321.69603480136698</v>
      </c>
      <c r="DI455">
        <v>324.98016344975201</v>
      </c>
      <c r="DJ455">
        <v>328.26355538093298</v>
      </c>
      <c r="DK455">
        <v>320.57495846698299</v>
      </c>
      <c r="DL455">
        <v>326.041123269134</v>
      </c>
      <c r="DM455">
        <v>324.31804902089402</v>
      </c>
      <c r="DN455">
        <v>322.22519304263199</v>
      </c>
      <c r="DO455">
        <v>328.72785705798202</v>
      </c>
      <c r="DP455">
        <v>323.87137317643601</v>
      </c>
      <c r="DQ455">
        <v>322.96994765634201</v>
      </c>
      <c r="DR455">
        <v>326.18408002250902</v>
      </c>
    </row>
    <row r="456" spans="1:122" x14ac:dyDescent="0.25">
      <c r="A456">
        <v>109.105473965287</v>
      </c>
      <c r="B456">
        <v>321.12224868165703</v>
      </c>
      <c r="C456">
        <v>327.27640066913898</v>
      </c>
      <c r="D456">
        <v>312.28558987243099</v>
      </c>
      <c r="E456">
        <v>320.87659861197398</v>
      </c>
      <c r="F456">
        <v>317.55242923012401</v>
      </c>
      <c r="G456">
        <v>327.024270110798</v>
      </c>
      <c r="H456">
        <v>317.77371297770401</v>
      </c>
      <c r="I456">
        <v>321.78727197613699</v>
      </c>
      <c r="J456">
        <v>338.093457702514</v>
      </c>
      <c r="K456">
        <v>319.574460329423</v>
      </c>
      <c r="L456">
        <v>318.00729302413703</v>
      </c>
      <c r="M456">
        <v>326.83360051369601</v>
      </c>
      <c r="N456">
        <v>328.18125533225901</v>
      </c>
      <c r="O456">
        <v>322.21421394406201</v>
      </c>
      <c r="P456">
        <v>314.274028378347</v>
      </c>
      <c r="Q456">
        <v>320.36561711162898</v>
      </c>
      <c r="R456">
        <v>321.15752564738398</v>
      </c>
      <c r="S456">
        <v>323.14762371618099</v>
      </c>
      <c r="T456">
        <v>329.23700841890599</v>
      </c>
      <c r="U456">
        <v>318.83376347146998</v>
      </c>
      <c r="V456">
        <v>314.09376293152599</v>
      </c>
      <c r="W456">
        <v>321.28844953690202</v>
      </c>
      <c r="X456">
        <v>329.956518304795</v>
      </c>
      <c r="Y456">
        <v>317.705680007078</v>
      </c>
      <c r="Z456">
        <v>317.63597597161299</v>
      </c>
      <c r="AA456">
        <v>313.44709431701398</v>
      </c>
      <c r="AB456">
        <v>312.77061990150798</v>
      </c>
      <c r="AC456">
        <v>313.563980595896</v>
      </c>
      <c r="AD456">
        <v>318.08630970232099</v>
      </c>
      <c r="AE456">
        <v>316.94414173200698</v>
      </c>
      <c r="AF456">
        <v>328.12877439595502</v>
      </c>
      <c r="AG456">
        <v>320.62641291346603</v>
      </c>
      <c r="AH456">
        <v>323.55207377416002</v>
      </c>
      <c r="AI456">
        <v>319.24241260088297</v>
      </c>
      <c r="AJ456">
        <v>314.78770273872499</v>
      </c>
      <c r="AK456">
        <v>313.52576920734401</v>
      </c>
      <c r="AL456">
        <v>318.67732616724197</v>
      </c>
      <c r="AM456">
        <v>319.90654936385198</v>
      </c>
      <c r="AN456">
        <v>323.515290285486</v>
      </c>
      <c r="AO456">
        <v>321.957660319203</v>
      </c>
      <c r="AP456">
        <v>312.62306687288299</v>
      </c>
      <c r="AQ456">
        <v>314.41621050296101</v>
      </c>
      <c r="AR456">
        <v>311.46108397050398</v>
      </c>
      <c r="AS456">
        <v>325.57722823149601</v>
      </c>
      <c r="AT456">
        <v>332.64509750331598</v>
      </c>
      <c r="AU456">
        <v>324.09049248463299</v>
      </c>
      <c r="AV456">
        <v>318.83070607367898</v>
      </c>
      <c r="AW456">
        <v>314.61346196418401</v>
      </c>
      <c r="AX456">
        <v>327.50701018391999</v>
      </c>
      <c r="AY456">
        <v>335.03406867413798</v>
      </c>
      <c r="AZ456">
        <v>341.27950893634301</v>
      </c>
      <c r="BA456">
        <v>355.61286874820502</v>
      </c>
      <c r="BB456">
        <v>353.92664118272302</v>
      </c>
      <c r="BC456">
        <v>372.63589131019899</v>
      </c>
      <c r="BD456">
        <v>363.81069814556201</v>
      </c>
      <c r="BE456">
        <v>344.49410745228897</v>
      </c>
      <c r="BF456">
        <v>314.95799585356701</v>
      </c>
      <c r="BG456">
        <v>327.63148974266699</v>
      </c>
      <c r="BH456">
        <v>362.47252572386998</v>
      </c>
      <c r="BI456">
        <v>374.58382418174</v>
      </c>
      <c r="BJ456">
        <v>345.98628981618702</v>
      </c>
      <c r="BK456">
        <v>338.19634287809799</v>
      </c>
      <c r="BL456">
        <v>355.82454314249497</v>
      </c>
      <c r="BM456">
        <v>344.561818555912</v>
      </c>
      <c r="BN456">
        <v>345.27908336149602</v>
      </c>
      <c r="BO456">
        <v>339.70234329481298</v>
      </c>
      <c r="BP456">
        <v>337.56805604360699</v>
      </c>
      <c r="BQ456">
        <v>339.30811186570202</v>
      </c>
      <c r="BR456">
        <v>334.35367706224901</v>
      </c>
      <c r="BS456">
        <v>331.611618849281</v>
      </c>
      <c r="BT456">
        <v>320.37418070080201</v>
      </c>
      <c r="BU456">
        <v>325.30384677156798</v>
      </c>
      <c r="BV456">
        <v>323.73205886514302</v>
      </c>
      <c r="BW456">
        <v>313.61446456726901</v>
      </c>
      <c r="BX456">
        <v>322.55457576500999</v>
      </c>
      <c r="BY456">
        <v>321.69977517457102</v>
      </c>
      <c r="BZ456">
        <v>323.25744440807802</v>
      </c>
      <c r="CA456">
        <v>322.12798872397002</v>
      </c>
      <c r="CB456">
        <v>315.27268810477</v>
      </c>
      <c r="CC456">
        <v>326.52259209017802</v>
      </c>
      <c r="CD456">
        <v>319.24776649542503</v>
      </c>
      <c r="CE456">
        <v>325.85682867770601</v>
      </c>
      <c r="CF456">
        <v>323.55871242823798</v>
      </c>
      <c r="CG456">
        <v>312.64432155377699</v>
      </c>
      <c r="CH456">
        <v>318.81064002965701</v>
      </c>
      <c r="CI456">
        <v>320.64956511526498</v>
      </c>
      <c r="CJ456">
        <v>323.94844776729701</v>
      </c>
      <c r="CK456">
        <v>325.42636229259199</v>
      </c>
      <c r="CL456">
        <v>325.51780753849101</v>
      </c>
      <c r="CM456">
        <v>322.05342285095799</v>
      </c>
      <c r="CN456">
        <v>312.92466598354099</v>
      </c>
      <c r="CO456">
        <v>315.91728838845501</v>
      </c>
      <c r="CP456">
        <v>322.50310706485698</v>
      </c>
      <c r="CQ456">
        <v>316.92296900779598</v>
      </c>
      <c r="CR456">
        <v>307.108055500928</v>
      </c>
      <c r="CS456">
        <v>323.45896569492498</v>
      </c>
      <c r="CT456">
        <v>320.34848177273102</v>
      </c>
      <c r="CU456">
        <v>325.476268053735</v>
      </c>
      <c r="CV456">
        <v>317.32761717900399</v>
      </c>
      <c r="CW456">
        <v>322.36574019223502</v>
      </c>
      <c r="CX456">
        <v>327.18357543165899</v>
      </c>
      <c r="CY456">
        <v>325.97364445926002</v>
      </c>
      <c r="CZ456">
        <v>325.82431691971999</v>
      </c>
      <c r="DA456">
        <v>323.26102469315299</v>
      </c>
      <c r="DB456">
        <v>321.03061777989399</v>
      </c>
      <c r="DC456">
        <v>325.91901532291899</v>
      </c>
      <c r="DD456">
        <v>322.13977000719598</v>
      </c>
      <c r="DE456">
        <v>334.87364210307601</v>
      </c>
      <c r="DF456">
        <v>325.46265249151099</v>
      </c>
      <c r="DG456">
        <v>324.56214409645003</v>
      </c>
      <c r="DH456">
        <v>322.97584006908698</v>
      </c>
      <c r="DI456">
        <v>323.60851285976798</v>
      </c>
      <c r="DJ456">
        <v>329.87904516499901</v>
      </c>
      <c r="DK456">
        <v>319.78280207615001</v>
      </c>
      <c r="DL456">
        <v>319.47452448814602</v>
      </c>
      <c r="DM456">
        <v>330.54861714040902</v>
      </c>
      <c r="DN456">
        <v>328.19300661929901</v>
      </c>
      <c r="DO456">
        <v>325.24737820607601</v>
      </c>
      <c r="DP456">
        <v>319.78301228554</v>
      </c>
      <c r="DQ456">
        <v>320.79037675605502</v>
      </c>
      <c r="DR456">
        <v>326.986245754501</v>
      </c>
    </row>
    <row r="457" spans="1:122" x14ac:dyDescent="0.25">
      <c r="A457">
        <v>109.345794392523</v>
      </c>
      <c r="B457">
        <v>325.95111007417802</v>
      </c>
      <c r="C457">
        <v>328.75975187008203</v>
      </c>
      <c r="D457">
        <v>314.60102421859699</v>
      </c>
      <c r="E457">
        <v>323.85924544276997</v>
      </c>
      <c r="F457">
        <v>318.46175352037199</v>
      </c>
      <c r="G457">
        <v>324.97474288386098</v>
      </c>
      <c r="H457">
        <v>317.32242662614902</v>
      </c>
      <c r="I457">
        <v>324.21671562393499</v>
      </c>
      <c r="J457">
        <v>339.76919541467697</v>
      </c>
      <c r="K457">
        <v>319.42408594594298</v>
      </c>
      <c r="L457">
        <v>318.40598661198999</v>
      </c>
      <c r="M457">
        <v>321.48762895940098</v>
      </c>
      <c r="N457">
        <v>326.85998315252903</v>
      </c>
      <c r="O457">
        <v>325.985972919255</v>
      </c>
      <c r="P457">
        <v>314.561813463497</v>
      </c>
      <c r="Q457">
        <v>319.39465578040603</v>
      </c>
      <c r="R457">
        <v>321.02405633905198</v>
      </c>
      <c r="S457">
        <v>321.65087903245001</v>
      </c>
      <c r="T457">
        <v>325.20680206114099</v>
      </c>
      <c r="U457">
        <v>325.27307123336999</v>
      </c>
      <c r="V457">
        <v>316.88886716470302</v>
      </c>
      <c r="W457">
        <v>324.81661470708099</v>
      </c>
      <c r="X457">
        <v>330.58060274542299</v>
      </c>
      <c r="Y457">
        <v>319.37261655404598</v>
      </c>
      <c r="Z457">
        <v>318.64340981240503</v>
      </c>
      <c r="AA457">
        <v>311.74087999819898</v>
      </c>
      <c r="AB457">
        <v>315.51295096009397</v>
      </c>
      <c r="AC457">
        <v>315.93997621104</v>
      </c>
      <c r="AD457">
        <v>319.06228095752198</v>
      </c>
      <c r="AE457">
        <v>323.62781880678301</v>
      </c>
      <c r="AF457">
        <v>322.81222753033398</v>
      </c>
      <c r="AG457">
        <v>325.50500893162598</v>
      </c>
      <c r="AH457">
        <v>322.36452919575697</v>
      </c>
      <c r="AI457">
        <v>319.68108605073297</v>
      </c>
      <c r="AJ457">
        <v>316.14477894214099</v>
      </c>
      <c r="AK457">
        <v>314.095697372681</v>
      </c>
      <c r="AL457">
        <v>323.79183751585998</v>
      </c>
      <c r="AM457">
        <v>318.58213817976502</v>
      </c>
      <c r="AN457">
        <v>322.94973400355701</v>
      </c>
      <c r="AO457">
        <v>324.05156012407701</v>
      </c>
      <c r="AP457">
        <v>313.24467547434398</v>
      </c>
      <c r="AQ457">
        <v>314.79568553201398</v>
      </c>
      <c r="AR457">
        <v>316.13235401366001</v>
      </c>
      <c r="AS457">
        <v>319.82901054229399</v>
      </c>
      <c r="AT457">
        <v>332.14702025134397</v>
      </c>
      <c r="AU457">
        <v>321.28885542874502</v>
      </c>
      <c r="AV457">
        <v>319.70754578126201</v>
      </c>
      <c r="AW457">
        <v>312.19884966381102</v>
      </c>
      <c r="AX457">
        <v>322.90314924227403</v>
      </c>
      <c r="AY457">
        <v>331.54851656544002</v>
      </c>
      <c r="AZ457">
        <v>340.904308176185</v>
      </c>
      <c r="BA457">
        <v>355.68400801746799</v>
      </c>
      <c r="BB457">
        <v>360.69990877976102</v>
      </c>
      <c r="BC457">
        <v>368.62773352737599</v>
      </c>
      <c r="BD457">
        <v>369.92390992119698</v>
      </c>
      <c r="BE457">
        <v>342.99841184755002</v>
      </c>
      <c r="BF457">
        <v>314.47763868147098</v>
      </c>
      <c r="BG457">
        <v>328.92349242609703</v>
      </c>
      <c r="BH457">
        <v>360.37257319155202</v>
      </c>
      <c r="BI457">
        <v>377.11395075937099</v>
      </c>
      <c r="BJ457">
        <v>350.41245151808999</v>
      </c>
      <c r="BK457">
        <v>342.49820650345703</v>
      </c>
      <c r="BL457">
        <v>355.38685187641897</v>
      </c>
      <c r="BM457">
        <v>340.33366355824899</v>
      </c>
      <c r="BN457">
        <v>336.950547569923</v>
      </c>
      <c r="BO457">
        <v>338.73305429356702</v>
      </c>
      <c r="BP457">
        <v>338.817613275832</v>
      </c>
      <c r="BQ457">
        <v>345.214617289508</v>
      </c>
      <c r="BR457">
        <v>336.510070473621</v>
      </c>
      <c r="BS457">
        <v>329.42047873198698</v>
      </c>
      <c r="BT457">
        <v>317.20388490950802</v>
      </c>
      <c r="BU457">
        <v>331.46655321139201</v>
      </c>
      <c r="BV457">
        <v>319.120474100656</v>
      </c>
      <c r="BW457">
        <v>318.01416671343998</v>
      </c>
      <c r="BX457">
        <v>321.77562079697401</v>
      </c>
      <c r="BY457">
        <v>326.50840286064698</v>
      </c>
      <c r="BZ457">
        <v>321.900812765784</v>
      </c>
      <c r="CA457">
        <v>316.847902695431</v>
      </c>
      <c r="CB457">
        <v>316.89940173471399</v>
      </c>
      <c r="CC457">
        <v>327.24271184308998</v>
      </c>
      <c r="CD457">
        <v>320.19854681172802</v>
      </c>
      <c r="CE457">
        <v>329.6230366895</v>
      </c>
      <c r="CF457">
        <v>319.64267448215901</v>
      </c>
      <c r="CG457">
        <v>318.84769958624503</v>
      </c>
      <c r="CH457">
        <v>321.53092202983498</v>
      </c>
      <c r="CI457">
        <v>324.03321363178497</v>
      </c>
      <c r="CJ457">
        <v>319.85713188480298</v>
      </c>
      <c r="CK457">
        <v>324.08445777287898</v>
      </c>
      <c r="CL457">
        <v>324.25227734552197</v>
      </c>
      <c r="CM457">
        <v>319.11848998531099</v>
      </c>
      <c r="CN457">
        <v>313.86173641566501</v>
      </c>
      <c r="CO457">
        <v>322.31574127055302</v>
      </c>
      <c r="CP457">
        <v>320.091182484022</v>
      </c>
      <c r="CQ457">
        <v>319.75484630518997</v>
      </c>
      <c r="CR457">
        <v>308.98680935464603</v>
      </c>
      <c r="CS457">
        <v>320.391572517491</v>
      </c>
      <c r="CT457">
        <v>316.573020732651</v>
      </c>
      <c r="CU457">
        <v>321.77079092958098</v>
      </c>
      <c r="CV457">
        <v>314.90640846163001</v>
      </c>
      <c r="CW457">
        <v>326.65227594725201</v>
      </c>
      <c r="CX457">
        <v>325.63276091007202</v>
      </c>
      <c r="CY457">
        <v>320.41210963837</v>
      </c>
      <c r="CZ457">
        <v>322.961875656762</v>
      </c>
      <c r="DA457">
        <v>326.209832660188</v>
      </c>
      <c r="DB457">
        <v>320.83312030151399</v>
      </c>
      <c r="DC457">
        <v>325.05329244282098</v>
      </c>
      <c r="DD457">
        <v>321.865708672165</v>
      </c>
      <c r="DE457">
        <v>338.05585987983898</v>
      </c>
      <c r="DF457">
        <v>330.43655739538701</v>
      </c>
      <c r="DG457">
        <v>328.53831507152898</v>
      </c>
      <c r="DH457">
        <v>325.69479255709501</v>
      </c>
      <c r="DI457">
        <v>326.23680160932901</v>
      </c>
      <c r="DJ457">
        <v>328.04241965195001</v>
      </c>
      <c r="DK457">
        <v>322.88630737630803</v>
      </c>
      <c r="DL457">
        <v>319.13705600443802</v>
      </c>
      <c r="DM457">
        <v>331.47923312722099</v>
      </c>
      <c r="DN457">
        <v>330.22395754284003</v>
      </c>
      <c r="DO457">
        <v>329.90746714459902</v>
      </c>
      <c r="DP457">
        <v>322.43797137958398</v>
      </c>
      <c r="DQ457">
        <v>321.25660819322599</v>
      </c>
      <c r="DR457">
        <v>328.42185286189999</v>
      </c>
    </row>
    <row r="458" spans="1:122" x14ac:dyDescent="0.25">
      <c r="A458">
        <v>109.586114819759</v>
      </c>
      <c r="B458">
        <v>328.01849533561801</v>
      </c>
      <c r="C458">
        <v>331.83944791256101</v>
      </c>
      <c r="D458">
        <v>314.11020059808499</v>
      </c>
      <c r="E458">
        <v>324.44710101619802</v>
      </c>
      <c r="F458">
        <v>319.48948154085002</v>
      </c>
      <c r="G458">
        <v>323.507995708507</v>
      </c>
      <c r="H458">
        <v>320.82103865412</v>
      </c>
      <c r="I458">
        <v>323.10330605670202</v>
      </c>
      <c r="J458">
        <v>337.20600884129601</v>
      </c>
      <c r="K458">
        <v>321.842502094324</v>
      </c>
      <c r="L458">
        <v>317.879396803784</v>
      </c>
      <c r="M458">
        <v>320.531061837766</v>
      </c>
      <c r="N458">
        <v>326.560306852596</v>
      </c>
      <c r="O458">
        <v>323.94856419005299</v>
      </c>
      <c r="P458">
        <v>316.44381909428</v>
      </c>
      <c r="Q458">
        <v>317.70256149703499</v>
      </c>
      <c r="R458">
        <v>319.76684493157899</v>
      </c>
      <c r="S458">
        <v>320.77115779616003</v>
      </c>
      <c r="T458">
        <v>324.20691250223399</v>
      </c>
      <c r="U458">
        <v>327.18850123996901</v>
      </c>
      <c r="V458">
        <v>318.32645033723998</v>
      </c>
      <c r="W458">
        <v>326.89125089952898</v>
      </c>
      <c r="X458">
        <v>327.67775563495701</v>
      </c>
      <c r="Y458">
        <v>315.879585167355</v>
      </c>
      <c r="Z458">
        <v>322.16730792488897</v>
      </c>
      <c r="AA458">
        <v>312.59532971950699</v>
      </c>
      <c r="AB458">
        <v>316.62791506723698</v>
      </c>
      <c r="AC458">
        <v>315.44113799590099</v>
      </c>
      <c r="AD458">
        <v>321.47254980566697</v>
      </c>
      <c r="AE458">
        <v>324.44694298639098</v>
      </c>
      <c r="AF458">
        <v>318.78461966214701</v>
      </c>
      <c r="AG458">
        <v>328.69293348105498</v>
      </c>
      <c r="AH458">
        <v>318.50100204704199</v>
      </c>
      <c r="AI458">
        <v>319.827262195571</v>
      </c>
      <c r="AJ458">
        <v>316.44571569023498</v>
      </c>
      <c r="AK458">
        <v>316.60637956662401</v>
      </c>
      <c r="AL458">
        <v>324.96399013022398</v>
      </c>
      <c r="AM458">
        <v>316.98709037137002</v>
      </c>
      <c r="AN458">
        <v>323.23199611927203</v>
      </c>
      <c r="AO458">
        <v>322.95825953561399</v>
      </c>
      <c r="AP458">
        <v>313.608202237375</v>
      </c>
      <c r="AQ458">
        <v>314.88617005546598</v>
      </c>
      <c r="AR458">
        <v>319.91802058152598</v>
      </c>
      <c r="AS458">
        <v>319.43797077902201</v>
      </c>
      <c r="AT458">
        <v>330.82818963221598</v>
      </c>
      <c r="AU458">
        <v>319.80461474442399</v>
      </c>
      <c r="AV458">
        <v>320.07959827779001</v>
      </c>
      <c r="AW458">
        <v>313.19039643964902</v>
      </c>
      <c r="AX458">
        <v>319.31302717142302</v>
      </c>
      <c r="AY458">
        <v>330.33574083254302</v>
      </c>
      <c r="AZ458">
        <v>342.66098541327898</v>
      </c>
      <c r="BA458">
        <v>353.790596257012</v>
      </c>
      <c r="BB458">
        <v>361.513407280347</v>
      </c>
      <c r="BC458">
        <v>369.34106069857302</v>
      </c>
      <c r="BD458">
        <v>370.93289814177899</v>
      </c>
      <c r="BE458">
        <v>342.01297256122001</v>
      </c>
      <c r="BF458">
        <v>315.89280370169701</v>
      </c>
      <c r="BG458">
        <v>326.14055679904499</v>
      </c>
      <c r="BH458">
        <v>360.50283952063199</v>
      </c>
      <c r="BI458">
        <v>382.02439402003199</v>
      </c>
      <c r="BJ458">
        <v>351.36017431545099</v>
      </c>
      <c r="BK458">
        <v>341.92604129082599</v>
      </c>
      <c r="BL458">
        <v>354.76603283989101</v>
      </c>
      <c r="BM458">
        <v>338.41489521534498</v>
      </c>
      <c r="BN458">
        <v>333.46147533606597</v>
      </c>
      <c r="BO458">
        <v>338.79317970114198</v>
      </c>
      <c r="BP458">
        <v>339.81916495664501</v>
      </c>
      <c r="BQ458">
        <v>344.34299839517098</v>
      </c>
      <c r="BR458">
        <v>334.505651732361</v>
      </c>
      <c r="BS458">
        <v>329.65610078460298</v>
      </c>
      <c r="BT458">
        <v>315.62604062067999</v>
      </c>
      <c r="BU458">
        <v>332.741536996793</v>
      </c>
      <c r="BV458">
        <v>317.31388907434302</v>
      </c>
      <c r="BW458">
        <v>317.09686570016203</v>
      </c>
      <c r="BX458">
        <v>321.79552381997399</v>
      </c>
      <c r="BY458">
        <v>326.95299964749898</v>
      </c>
      <c r="BZ458">
        <v>321.65210424903302</v>
      </c>
      <c r="CA458">
        <v>316.877982203405</v>
      </c>
      <c r="CB458">
        <v>317.70682422127499</v>
      </c>
      <c r="CC458">
        <v>325.87857128200898</v>
      </c>
      <c r="CD458">
        <v>322.76068147252602</v>
      </c>
      <c r="CE458">
        <v>329.268109289888</v>
      </c>
      <c r="CF458">
        <v>316.691439338181</v>
      </c>
      <c r="CG458">
        <v>321.05598649977901</v>
      </c>
      <c r="CH458">
        <v>324.26020264750298</v>
      </c>
      <c r="CI458">
        <v>325.010817430168</v>
      </c>
      <c r="CJ458">
        <v>318.92604965662503</v>
      </c>
      <c r="CK458">
        <v>319.63312197058599</v>
      </c>
      <c r="CL458">
        <v>321.49695393602798</v>
      </c>
      <c r="CM458">
        <v>319.32320424570901</v>
      </c>
      <c r="CN458">
        <v>312.83412503069098</v>
      </c>
      <c r="CO458">
        <v>321.47736286862698</v>
      </c>
      <c r="CP458">
        <v>320.31661503747699</v>
      </c>
      <c r="CQ458">
        <v>321.40353065749599</v>
      </c>
      <c r="CR458">
        <v>311.833151315343</v>
      </c>
      <c r="CS458">
        <v>318.544868392262</v>
      </c>
      <c r="CT458">
        <v>316.06092858656501</v>
      </c>
      <c r="CU458">
        <v>321.17110450429402</v>
      </c>
      <c r="CV458">
        <v>315.14301791597501</v>
      </c>
      <c r="CW458">
        <v>328.02392818640999</v>
      </c>
      <c r="CX458">
        <v>324.91910901722798</v>
      </c>
      <c r="CY458">
        <v>320.02191072181301</v>
      </c>
      <c r="CZ458">
        <v>323.927739848307</v>
      </c>
      <c r="DA458">
        <v>327.35540092541299</v>
      </c>
      <c r="DB458">
        <v>322.71370161805601</v>
      </c>
      <c r="DC458">
        <v>326.75025871924601</v>
      </c>
      <c r="DD458">
        <v>323.10121826538699</v>
      </c>
      <c r="DE458">
        <v>338.25962058758</v>
      </c>
      <c r="DF458">
        <v>333.13339142822002</v>
      </c>
      <c r="DG458">
        <v>327.73928905553299</v>
      </c>
      <c r="DH458">
        <v>328.77482781627498</v>
      </c>
      <c r="DI458">
        <v>326.07897331558399</v>
      </c>
      <c r="DJ458">
        <v>326.50615904643001</v>
      </c>
      <c r="DK458">
        <v>323.92494490953601</v>
      </c>
      <c r="DL458">
        <v>317.48196138103901</v>
      </c>
      <c r="DM458">
        <v>328.717425917588</v>
      </c>
      <c r="DN458">
        <v>330.52379970201002</v>
      </c>
      <c r="DO458">
        <v>329.10955729705302</v>
      </c>
      <c r="DP458">
        <v>324.05401048289002</v>
      </c>
      <c r="DQ458">
        <v>320.164566509461</v>
      </c>
      <c r="DR458">
        <v>329.21226412731602</v>
      </c>
    </row>
    <row r="459" spans="1:122" x14ac:dyDescent="0.25">
      <c r="A459">
        <v>109.826435246996</v>
      </c>
      <c r="B459">
        <v>330.31977649953501</v>
      </c>
      <c r="C459">
        <v>332.72277551413498</v>
      </c>
      <c r="D459">
        <v>313.33021116764598</v>
      </c>
      <c r="E459">
        <v>322.14819821047502</v>
      </c>
      <c r="F459">
        <v>320.26600139161599</v>
      </c>
      <c r="G459">
        <v>319.86784477406297</v>
      </c>
      <c r="H459">
        <v>324.84300148336598</v>
      </c>
      <c r="I459">
        <v>322.11047223216502</v>
      </c>
      <c r="J459">
        <v>330.202389420847</v>
      </c>
      <c r="K459">
        <v>326.11651202029401</v>
      </c>
      <c r="L459">
        <v>321.24686833964802</v>
      </c>
      <c r="M459">
        <v>323.458070495946</v>
      </c>
      <c r="N459">
        <v>325.804251621817</v>
      </c>
      <c r="O459">
        <v>319.48201540819798</v>
      </c>
      <c r="P459">
        <v>323.364455644381</v>
      </c>
      <c r="Q459">
        <v>319.31979507123799</v>
      </c>
      <c r="R459">
        <v>318.28773613126401</v>
      </c>
      <c r="S459">
        <v>317.203563589005</v>
      </c>
      <c r="T459">
        <v>325.790098118473</v>
      </c>
      <c r="U459">
        <v>326.55440752532598</v>
      </c>
      <c r="V459">
        <v>318.06096254413097</v>
      </c>
      <c r="W459">
        <v>329.88192984677602</v>
      </c>
      <c r="X459">
        <v>322.30523640514502</v>
      </c>
      <c r="Y459">
        <v>312.90951688487502</v>
      </c>
      <c r="Z459">
        <v>325.50392413960702</v>
      </c>
      <c r="AA459">
        <v>313.80728972632699</v>
      </c>
      <c r="AB459">
        <v>316.804289969568</v>
      </c>
      <c r="AC459">
        <v>312.28911264111099</v>
      </c>
      <c r="AD459">
        <v>322.29200501267201</v>
      </c>
      <c r="AE459">
        <v>325.506472271885</v>
      </c>
      <c r="AF459">
        <v>312.89973802008302</v>
      </c>
      <c r="AG459">
        <v>329.40443527923901</v>
      </c>
      <c r="AH459">
        <v>313.43625219578502</v>
      </c>
      <c r="AI459">
        <v>319.50063471018098</v>
      </c>
      <c r="AJ459">
        <v>315.77383493205099</v>
      </c>
      <c r="AK459">
        <v>321.943007730761</v>
      </c>
      <c r="AL459">
        <v>326.31979236434699</v>
      </c>
      <c r="AM459">
        <v>315.502305922429</v>
      </c>
      <c r="AN459">
        <v>322.69123890020001</v>
      </c>
      <c r="AO459">
        <v>320.26829723135302</v>
      </c>
      <c r="AP459">
        <v>314.451761692437</v>
      </c>
      <c r="AQ459">
        <v>316.01902974101</v>
      </c>
      <c r="AR459">
        <v>321.90373398382599</v>
      </c>
      <c r="AS459">
        <v>318.20662314634802</v>
      </c>
      <c r="AT459">
        <v>326.97198458126798</v>
      </c>
      <c r="AU459">
        <v>321.09361745525399</v>
      </c>
      <c r="AV459">
        <v>323.32196120722301</v>
      </c>
      <c r="AW459">
        <v>319.19734946952002</v>
      </c>
      <c r="AX459">
        <v>316.78631328921</v>
      </c>
      <c r="AY459">
        <v>328.35648173459299</v>
      </c>
      <c r="AZ459">
        <v>341.105618897596</v>
      </c>
      <c r="BA459">
        <v>352.02601134677201</v>
      </c>
      <c r="BB459">
        <v>361.39658932509502</v>
      </c>
      <c r="BC459">
        <v>371.64398446700301</v>
      </c>
      <c r="BD459">
        <v>368.09413918992698</v>
      </c>
      <c r="BE459">
        <v>343.40499987664498</v>
      </c>
      <c r="BF459">
        <v>319.74075882897102</v>
      </c>
      <c r="BG459">
        <v>323.35873116954599</v>
      </c>
      <c r="BH459">
        <v>361.14738062383202</v>
      </c>
      <c r="BI459">
        <v>384.87163104911298</v>
      </c>
      <c r="BJ459">
        <v>348.30699546756301</v>
      </c>
      <c r="BK459">
        <v>341.35286020070299</v>
      </c>
      <c r="BL459">
        <v>355.64564881517202</v>
      </c>
      <c r="BM459">
        <v>339.787224793142</v>
      </c>
      <c r="BN459">
        <v>332.27369274720797</v>
      </c>
      <c r="BO459">
        <v>339.35257058600098</v>
      </c>
      <c r="BP459">
        <v>343.06741985338101</v>
      </c>
      <c r="BQ459">
        <v>342.16300120020998</v>
      </c>
      <c r="BR459">
        <v>334.46697293721797</v>
      </c>
      <c r="BS459">
        <v>331.75835383699899</v>
      </c>
      <c r="BT459">
        <v>316.39369463610802</v>
      </c>
      <c r="BU459">
        <v>334.01712606136402</v>
      </c>
      <c r="BV459">
        <v>316.36974503696098</v>
      </c>
      <c r="BW459">
        <v>315.154304433692</v>
      </c>
      <c r="BX459">
        <v>320.12625331570098</v>
      </c>
      <c r="BY459">
        <v>324.50573774036502</v>
      </c>
      <c r="BZ459">
        <v>322.00165502857999</v>
      </c>
      <c r="CA459">
        <v>320.12322888438001</v>
      </c>
      <c r="CB459">
        <v>319.41524493130902</v>
      </c>
      <c r="CC459">
        <v>326.693979731691</v>
      </c>
      <c r="CD459">
        <v>324.76252112168498</v>
      </c>
      <c r="CE459">
        <v>328.74611175164699</v>
      </c>
      <c r="CF459">
        <v>312.99623740521099</v>
      </c>
      <c r="CG459">
        <v>323.77910211442997</v>
      </c>
      <c r="CH459">
        <v>326.06358008432898</v>
      </c>
      <c r="CI459">
        <v>328.4186868443</v>
      </c>
      <c r="CJ459">
        <v>317.290104716776</v>
      </c>
      <c r="CK459">
        <v>314.32592558910102</v>
      </c>
      <c r="CL459">
        <v>319.25037768021701</v>
      </c>
      <c r="CM459">
        <v>321.12433501983099</v>
      </c>
      <c r="CN459">
        <v>310.51687467695399</v>
      </c>
      <c r="CO459">
        <v>319.52510731623801</v>
      </c>
      <c r="CP459">
        <v>321.09252460614402</v>
      </c>
      <c r="CQ459">
        <v>322.518970109083</v>
      </c>
      <c r="CR459">
        <v>316.32442015794601</v>
      </c>
      <c r="CS459">
        <v>318.26000471106897</v>
      </c>
      <c r="CT459">
        <v>319.392819768994</v>
      </c>
      <c r="CU459">
        <v>319.53381388478402</v>
      </c>
      <c r="CV459">
        <v>312.44313538286502</v>
      </c>
      <c r="CW459">
        <v>328.15267752054001</v>
      </c>
      <c r="CX459">
        <v>322.89721296048702</v>
      </c>
      <c r="CY459">
        <v>321.30736345752803</v>
      </c>
      <c r="CZ459">
        <v>324.92076418468599</v>
      </c>
      <c r="DA459">
        <v>324.650991401765</v>
      </c>
      <c r="DB459">
        <v>325.18808651008902</v>
      </c>
      <c r="DC459">
        <v>328.01704907752497</v>
      </c>
      <c r="DD459">
        <v>324.86327872243498</v>
      </c>
      <c r="DE459">
        <v>335.58192148369602</v>
      </c>
      <c r="DF459">
        <v>334.08356930904398</v>
      </c>
      <c r="DG459">
        <v>325.87106600624401</v>
      </c>
      <c r="DH459">
        <v>330.05119340876701</v>
      </c>
      <c r="DI459">
        <v>325.66612486167998</v>
      </c>
      <c r="DJ459">
        <v>325.74460285758499</v>
      </c>
      <c r="DK459">
        <v>323.87137772003001</v>
      </c>
      <c r="DL459">
        <v>318.55951571492</v>
      </c>
      <c r="DM459">
        <v>321.70938799266798</v>
      </c>
      <c r="DN459">
        <v>331.10592773378698</v>
      </c>
      <c r="DO459">
        <v>328.32131453752697</v>
      </c>
      <c r="DP459">
        <v>324.177582221362</v>
      </c>
      <c r="DQ459">
        <v>321.45070776626</v>
      </c>
      <c r="DR459">
        <v>329.70571791752201</v>
      </c>
    </row>
    <row r="460" spans="1:122" x14ac:dyDescent="0.25">
      <c r="A460">
        <v>110.066755674232</v>
      </c>
      <c r="B460">
        <v>329.477593377017</v>
      </c>
      <c r="C460">
        <v>332.381621553934</v>
      </c>
      <c r="D460">
        <v>316.45748766376897</v>
      </c>
      <c r="E460">
        <v>322.76719578292</v>
      </c>
      <c r="F460">
        <v>320.98944649618898</v>
      </c>
      <c r="G460">
        <v>316.53166132861202</v>
      </c>
      <c r="H460">
        <v>329.42162614043201</v>
      </c>
      <c r="I460">
        <v>325.400097594057</v>
      </c>
      <c r="J460">
        <v>326.15412692818398</v>
      </c>
      <c r="K460">
        <v>328.204904930005</v>
      </c>
      <c r="L460">
        <v>324.85488221014498</v>
      </c>
      <c r="M460">
        <v>323.46897197532502</v>
      </c>
      <c r="N460">
        <v>322.63236501905601</v>
      </c>
      <c r="O460">
        <v>321.51659942120602</v>
      </c>
      <c r="P460">
        <v>322.90511259687702</v>
      </c>
      <c r="Q460">
        <v>324.480113518895</v>
      </c>
      <c r="R460">
        <v>322.55949021332498</v>
      </c>
      <c r="S460">
        <v>317.43559970360701</v>
      </c>
      <c r="T460">
        <v>325.97277680604202</v>
      </c>
      <c r="U460">
        <v>322.29610770201498</v>
      </c>
      <c r="V460">
        <v>324.14217302776001</v>
      </c>
      <c r="W460">
        <v>329.64760503428897</v>
      </c>
      <c r="X460">
        <v>322.85230830626301</v>
      </c>
      <c r="Y460">
        <v>314.34743836090797</v>
      </c>
      <c r="Z460">
        <v>325.48521733869399</v>
      </c>
      <c r="AA460">
        <v>315.05551863187799</v>
      </c>
      <c r="AB460">
        <v>319.82834951546999</v>
      </c>
      <c r="AC460">
        <v>311.22733921462401</v>
      </c>
      <c r="AD460">
        <v>322.39438814269801</v>
      </c>
      <c r="AE460">
        <v>325.47679531783598</v>
      </c>
      <c r="AF460">
        <v>310.64704530265902</v>
      </c>
      <c r="AG460">
        <v>329.11085152450897</v>
      </c>
      <c r="AH460">
        <v>313.74188992968197</v>
      </c>
      <c r="AI460">
        <v>324.08998645793298</v>
      </c>
      <c r="AJ460">
        <v>323.79329090058098</v>
      </c>
      <c r="AK460">
        <v>320.38118700211101</v>
      </c>
      <c r="AL460">
        <v>322.24614186001901</v>
      </c>
      <c r="AM460">
        <v>318.65352200156201</v>
      </c>
      <c r="AN460">
        <v>316.49673073977698</v>
      </c>
      <c r="AO460">
        <v>323.43108988538302</v>
      </c>
      <c r="AP460">
        <v>314.78981453750703</v>
      </c>
      <c r="AQ460">
        <v>322.646971623404</v>
      </c>
      <c r="AR460">
        <v>321.949263209896</v>
      </c>
      <c r="AS460">
        <v>314.48873107793202</v>
      </c>
      <c r="AT460">
        <v>327.92250098209797</v>
      </c>
      <c r="AU460">
        <v>322.82400784474402</v>
      </c>
      <c r="AV460">
        <v>325.21142037851502</v>
      </c>
      <c r="AW460">
        <v>325.96757126617598</v>
      </c>
      <c r="AX460">
        <v>323.113885766382</v>
      </c>
      <c r="AY460">
        <v>325.22271274149699</v>
      </c>
      <c r="AZ460">
        <v>338.37035222453898</v>
      </c>
      <c r="BA460">
        <v>352.23001680374301</v>
      </c>
      <c r="BB460">
        <v>357.93386042144903</v>
      </c>
      <c r="BC460">
        <v>366.61086890631799</v>
      </c>
      <c r="BD460">
        <v>363.25182449799701</v>
      </c>
      <c r="BE460">
        <v>341.92523460171299</v>
      </c>
      <c r="BF460">
        <v>320.17594319446198</v>
      </c>
      <c r="BG460">
        <v>330.03948086251103</v>
      </c>
      <c r="BH460">
        <v>355.83405160364202</v>
      </c>
      <c r="BI460">
        <v>385.01175461362402</v>
      </c>
      <c r="BJ460">
        <v>346.48493505617</v>
      </c>
      <c r="BK460">
        <v>343.86792284561898</v>
      </c>
      <c r="BL460">
        <v>353.72199838783501</v>
      </c>
      <c r="BM460">
        <v>335.07433298553798</v>
      </c>
      <c r="BN460">
        <v>340.79367323965602</v>
      </c>
      <c r="BO460">
        <v>339.62882802749999</v>
      </c>
      <c r="BP460">
        <v>339.36224383985302</v>
      </c>
      <c r="BQ460">
        <v>345.47162050206498</v>
      </c>
      <c r="BR460">
        <v>333.64134643749202</v>
      </c>
      <c r="BS460">
        <v>337.45323447246102</v>
      </c>
      <c r="BT460">
        <v>319.62821142261299</v>
      </c>
      <c r="BU460">
        <v>327.82073679081901</v>
      </c>
      <c r="BV460">
        <v>316.51263296475298</v>
      </c>
      <c r="BW460">
        <v>320.71626420290301</v>
      </c>
      <c r="BX460">
        <v>316.480903714063</v>
      </c>
      <c r="BY460">
        <v>320.369468265254</v>
      </c>
      <c r="BZ460">
        <v>327.98398979767302</v>
      </c>
      <c r="CA460">
        <v>317.91589971384201</v>
      </c>
      <c r="CB460">
        <v>323.12428761926202</v>
      </c>
      <c r="CC460">
        <v>329.757274660127</v>
      </c>
      <c r="CD460">
        <v>321.26748035118499</v>
      </c>
      <c r="CE460">
        <v>329.00438983292901</v>
      </c>
      <c r="CF460">
        <v>316.82366612204498</v>
      </c>
      <c r="CG460">
        <v>328.09672292641699</v>
      </c>
      <c r="CH460">
        <v>326.58234542913499</v>
      </c>
      <c r="CI460">
        <v>332.937849888421</v>
      </c>
      <c r="CJ460">
        <v>314.54634419079201</v>
      </c>
      <c r="CK460">
        <v>313.10602273218399</v>
      </c>
      <c r="CL460">
        <v>312.81042094646199</v>
      </c>
      <c r="CM460">
        <v>323.61121406277999</v>
      </c>
      <c r="CN460">
        <v>307.18999694391601</v>
      </c>
      <c r="CO460">
        <v>317.68321207155702</v>
      </c>
      <c r="CP460">
        <v>327.38795254049001</v>
      </c>
      <c r="CQ460">
        <v>325.56247265358701</v>
      </c>
      <c r="CR460">
        <v>319.28616328000601</v>
      </c>
      <c r="CS460">
        <v>318.33338225534698</v>
      </c>
      <c r="CT460">
        <v>319.72536153604199</v>
      </c>
      <c r="CU460">
        <v>317.07164684654498</v>
      </c>
      <c r="CV460">
        <v>311.98418427603201</v>
      </c>
      <c r="CW460">
        <v>326.49015183767898</v>
      </c>
      <c r="CX460">
        <v>327.258111838052</v>
      </c>
      <c r="CY460">
        <v>319.075210791313</v>
      </c>
      <c r="CZ460">
        <v>322.60447240533699</v>
      </c>
      <c r="DA460">
        <v>325.31903884916699</v>
      </c>
      <c r="DB460">
        <v>326.62800992145901</v>
      </c>
      <c r="DC460">
        <v>336.91873195020997</v>
      </c>
      <c r="DD460">
        <v>326.59785609053199</v>
      </c>
      <c r="DE460">
        <v>334.33415571098902</v>
      </c>
      <c r="DF460">
        <v>329.87764325959</v>
      </c>
      <c r="DG460">
        <v>326.918861509458</v>
      </c>
      <c r="DH460">
        <v>330.80582349156299</v>
      </c>
      <c r="DI460">
        <v>322.69063490826602</v>
      </c>
      <c r="DJ460">
        <v>324.138213956193</v>
      </c>
      <c r="DK460">
        <v>328.026732485786</v>
      </c>
      <c r="DL460">
        <v>323.47498095213501</v>
      </c>
      <c r="DM460">
        <v>316.86790336175</v>
      </c>
      <c r="DN460">
        <v>334.06538170453098</v>
      </c>
      <c r="DO460">
        <v>329.374103890779</v>
      </c>
      <c r="DP460">
        <v>325.81119811593197</v>
      </c>
      <c r="DQ460">
        <v>326.36005671464602</v>
      </c>
      <c r="DR460">
        <v>332.034922214397</v>
      </c>
    </row>
    <row r="461" spans="1:122" x14ac:dyDescent="0.25">
      <c r="A461">
        <v>110.307076101468</v>
      </c>
      <c r="B461">
        <v>326.68298732283301</v>
      </c>
      <c r="C461">
        <v>332.21960730728398</v>
      </c>
      <c r="D461">
        <v>318.56357532285898</v>
      </c>
      <c r="E461">
        <v>324.73667273276197</v>
      </c>
      <c r="F461">
        <v>322.281979746606</v>
      </c>
      <c r="G461">
        <v>317.82180559076198</v>
      </c>
      <c r="H461">
        <v>335.49226954404099</v>
      </c>
      <c r="I461">
        <v>328.06545793028403</v>
      </c>
      <c r="J461">
        <v>320.99141175783399</v>
      </c>
      <c r="K461">
        <v>331.64907049135002</v>
      </c>
      <c r="L461">
        <v>326.40491712884801</v>
      </c>
      <c r="M461">
        <v>320.52152649286</v>
      </c>
      <c r="N461">
        <v>320.45797020373999</v>
      </c>
      <c r="O461">
        <v>320.48287488789299</v>
      </c>
      <c r="P461">
        <v>323.31508098387098</v>
      </c>
      <c r="Q461">
        <v>323.20220652560198</v>
      </c>
      <c r="R461">
        <v>322.28549623485497</v>
      </c>
      <c r="S461">
        <v>317.70768895435401</v>
      </c>
      <c r="T461">
        <v>325.33759389755801</v>
      </c>
      <c r="U461">
        <v>319.29848100905002</v>
      </c>
      <c r="V461">
        <v>323.49201538081502</v>
      </c>
      <c r="W461">
        <v>330.40692958660298</v>
      </c>
      <c r="X461">
        <v>321.71598995037601</v>
      </c>
      <c r="Y461">
        <v>314.38859709186301</v>
      </c>
      <c r="Z461">
        <v>325.51994384992901</v>
      </c>
      <c r="AA461">
        <v>314.90730882880899</v>
      </c>
      <c r="AB461">
        <v>320.881605768116</v>
      </c>
      <c r="AC461">
        <v>311.12443386508801</v>
      </c>
      <c r="AD461">
        <v>326.17099942351098</v>
      </c>
      <c r="AE461">
        <v>326.02429010700598</v>
      </c>
      <c r="AF461">
        <v>310.30475768018403</v>
      </c>
      <c r="AG461">
        <v>324.727245327682</v>
      </c>
      <c r="AH461">
        <v>311.64814938606202</v>
      </c>
      <c r="AI461">
        <v>325.80075986811499</v>
      </c>
      <c r="AJ461">
        <v>324.72271338637597</v>
      </c>
      <c r="AK461">
        <v>319.04729766598098</v>
      </c>
      <c r="AL461">
        <v>318.882251038248</v>
      </c>
      <c r="AM461">
        <v>317.38249265451799</v>
      </c>
      <c r="AN461">
        <v>312.22607900183402</v>
      </c>
      <c r="AO461">
        <v>321.34807109706799</v>
      </c>
      <c r="AP461">
        <v>319.29199146272401</v>
      </c>
      <c r="AQ461">
        <v>322.88597796938302</v>
      </c>
      <c r="AR461">
        <v>323.76634514285797</v>
      </c>
      <c r="AS461">
        <v>312.27118830822099</v>
      </c>
      <c r="AT461">
        <v>327.21635360756699</v>
      </c>
      <c r="AU461">
        <v>323.01778948812301</v>
      </c>
      <c r="AV461">
        <v>325.62191673564098</v>
      </c>
      <c r="AW461">
        <v>324.717139745324</v>
      </c>
      <c r="AX461">
        <v>323.41729563887901</v>
      </c>
      <c r="AY461">
        <v>324.98201438888401</v>
      </c>
      <c r="AZ461">
        <v>338.72101197055201</v>
      </c>
      <c r="BA461">
        <v>348.43067495205901</v>
      </c>
      <c r="BB461">
        <v>358.01432711032498</v>
      </c>
      <c r="BC461">
        <v>367.89570889924499</v>
      </c>
      <c r="BD461">
        <v>360.73230596035398</v>
      </c>
      <c r="BE461">
        <v>344.970098706876</v>
      </c>
      <c r="BF461">
        <v>317.58678212772702</v>
      </c>
      <c r="BG461">
        <v>332.76481929169103</v>
      </c>
      <c r="BH461">
        <v>356.72994484478198</v>
      </c>
      <c r="BI461">
        <v>385.38878684203399</v>
      </c>
      <c r="BJ461">
        <v>348.05257383329001</v>
      </c>
      <c r="BK461">
        <v>344.45859353258601</v>
      </c>
      <c r="BL461">
        <v>355.85413275754399</v>
      </c>
      <c r="BM461">
        <v>337.81996637622598</v>
      </c>
      <c r="BN461">
        <v>345.27647972867499</v>
      </c>
      <c r="BO461">
        <v>339.86484462812501</v>
      </c>
      <c r="BP461">
        <v>336.26767657060998</v>
      </c>
      <c r="BQ461">
        <v>340.10552244105298</v>
      </c>
      <c r="BR461">
        <v>333.96213479051602</v>
      </c>
      <c r="BS461">
        <v>342.772096711377</v>
      </c>
      <c r="BT461">
        <v>323.82021082463598</v>
      </c>
      <c r="BU461">
        <v>323.61153345175097</v>
      </c>
      <c r="BV461">
        <v>319.11573238684099</v>
      </c>
      <c r="BW461">
        <v>321.14717661385401</v>
      </c>
      <c r="BX461">
        <v>314.156434199454</v>
      </c>
      <c r="BY461">
        <v>320.55771551694397</v>
      </c>
      <c r="BZ461">
        <v>331.81574918950298</v>
      </c>
      <c r="CA461">
        <v>316.90629713109098</v>
      </c>
      <c r="CB461">
        <v>319.370296743854</v>
      </c>
      <c r="CC461">
        <v>331.238785661995</v>
      </c>
      <c r="CD461">
        <v>324.46797300881599</v>
      </c>
      <c r="CE461">
        <v>324.68436978210701</v>
      </c>
      <c r="CF461">
        <v>317.962392573621</v>
      </c>
      <c r="CG461">
        <v>330.21213219248898</v>
      </c>
      <c r="CH461">
        <v>327.62158016470698</v>
      </c>
      <c r="CI461">
        <v>331.85555817258899</v>
      </c>
      <c r="CJ461">
        <v>315.53005925216303</v>
      </c>
      <c r="CK461">
        <v>315.03618069187502</v>
      </c>
      <c r="CL461">
        <v>317.11218226649203</v>
      </c>
      <c r="CM461">
        <v>323.044294905166</v>
      </c>
      <c r="CN461">
        <v>313.93273505462099</v>
      </c>
      <c r="CO461">
        <v>319.62363576546602</v>
      </c>
      <c r="CP461">
        <v>323.52856330618499</v>
      </c>
      <c r="CQ461">
        <v>326.57698807246101</v>
      </c>
      <c r="CR461">
        <v>321.26025109389002</v>
      </c>
      <c r="CS461">
        <v>319.49990486228802</v>
      </c>
      <c r="CT461">
        <v>318.77144025045197</v>
      </c>
      <c r="CU461">
        <v>313.61331720834397</v>
      </c>
      <c r="CV461">
        <v>320.17019000891401</v>
      </c>
      <c r="CW461">
        <v>324.85290307142401</v>
      </c>
      <c r="CX461">
        <v>326.282829402858</v>
      </c>
      <c r="CY461">
        <v>313.649036470677</v>
      </c>
      <c r="CZ461">
        <v>322.44066215073201</v>
      </c>
      <c r="DA461">
        <v>326.41890372058202</v>
      </c>
      <c r="DB461">
        <v>325.44362032184301</v>
      </c>
      <c r="DC461">
        <v>336.85531959335901</v>
      </c>
      <c r="DD461">
        <v>328.92723699197802</v>
      </c>
      <c r="DE461">
        <v>331.57830479675499</v>
      </c>
      <c r="DF461">
        <v>329.52534493591099</v>
      </c>
      <c r="DG461">
        <v>323.78740622811102</v>
      </c>
      <c r="DH461">
        <v>331.30630520976899</v>
      </c>
      <c r="DI461">
        <v>322.89991351722</v>
      </c>
      <c r="DJ461">
        <v>323.60628096481702</v>
      </c>
      <c r="DK461">
        <v>331.61377239962701</v>
      </c>
      <c r="DL461">
        <v>319.67194110501998</v>
      </c>
      <c r="DM461">
        <v>315.734251127162</v>
      </c>
      <c r="DN461">
        <v>338.68164051519602</v>
      </c>
      <c r="DO461">
        <v>328.950186956496</v>
      </c>
      <c r="DP461">
        <v>327.87238111597401</v>
      </c>
      <c r="DQ461">
        <v>325.87365390387998</v>
      </c>
      <c r="DR461">
        <v>332.15217796327897</v>
      </c>
    </row>
    <row r="462" spans="1:122" x14ac:dyDescent="0.25">
      <c r="A462">
        <v>110.547396528704</v>
      </c>
      <c r="B462">
        <v>327.40300975158402</v>
      </c>
      <c r="C462">
        <v>331.49804318662302</v>
      </c>
      <c r="D462">
        <v>317.53124731987299</v>
      </c>
      <c r="E462">
        <v>327.69646596828801</v>
      </c>
      <c r="F462">
        <v>323.669388400591</v>
      </c>
      <c r="G462">
        <v>322.84645897538201</v>
      </c>
      <c r="H462">
        <v>339.14521682199302</v>
      </c>
      <c r="I462">
        <v>327.84483385063902</v>
      </c>
      <c r="J462">
        <v>314.91265372863103</v>
      </c>
      <c r="K462">
        <v>332.72387098731502</v>
      </c>
      <c r="L462">
        <v>326.96346549894503</v>
      </c>
      <c r="M462">
        <v>323.38081024063399</v>
      </c>
      <c r="N462">
        <v>318.88309114159301</v>
      </c>
      <c r="O462">
        <v>319.43237527366199</v>
      </c>
      <c r="P462">
        <v>324.26198582010301</v>
      </c>
      <c r="Q462">
        <v>323.20392794496797</v>
      </c>
      <c r="R462">
        <v>320.99215914361901</v>
      </c>
      <c r="S462">
        <v>319.52002450031603</v>
      </c>
      <c r="T462">
        <v>325.541304142152</v>
      </c>
      <c r="U462">
        <v>318.61878565568298</v>
      </c>
      <c r="V462">
        <v>323.92359227840399</v>
      </c>
      <c r="W462">
        <v>327.61235595713498</v>
      </c>
      <c r="X462">
        <v>319.96915338052099</v>
      </c>
      <c r="Y462">
        <v>316.20940372248498</v>
      </c>
      <c r="Z462">
        <v>327.09830016339799</v>
      </c>
      <c r="AA462">
        <v>316.01061588011999</v>
      </c>
      <c r="AB462">
        <v>323.21170312213297</v>
      </c>
      <c r="AC462">
        <v>311.40463846879499</v>
      </c>
      <c r="AD462">
        <v>330.29298478487499</v>
      </c>
      <c r="AE462">
        <v>322.77489675696597</v>
      </c>
      <c r="AF462">
        <v>310.017283152571</v>
      </c>
      <c r="AG462">
        <v>325.32598319421601</v>
      </c>
      <c r="AH462">
        <v>308.95674532219198</v>
      </c>
      <c r="AI462">
        <v>327.15856358335998</v>
      </c>
      <c r="AJ462">
        <v>327.16249766766202</v>
      </c>
      <c r="AK462">
        <v>318.25623628205699</v>
      </c>
      <c r="AL462">
        <v>317.30549683129999</v>
      </c>
      <c r="AM462">
        <v>317.08416552710003</v>
      </c>
      <c r="AN462">
        <v>312.01078911037303</v>
      </c>
      <c r="AO462">
        <v>320.87073988258197</v>
      </c>
      <c r="AP462">
        <v>323.18512737324397</v>
      </c>
      <c r="AQ462">
        <v>319.86690885586199</v>
      </c>
      <c r="AR462">
        <v>327.22620775975599</v>
      </c>
      <c r="AS462">
        <v>315.67489396396098</v>
      </c>
      <c r="AT462">
        <v>326.49881264919702</v>
      </c>
      <c r="AU462">
        <v>322.48554254862898</v>
      </c>
      <c r="AV462">
        <v>325.75183052448102</v>
      </c>
      <c r="AW462">
        <v>326.94413605147298</v>
      </c>
      <c r="AX462">
        <v>324.09359808550198</v>
      </c>
      <c r="AY462">
        <v>323.27585480909897</v>
      </c>
      <c r="AZ462">
        <v>339.39384286863998</v>
      </c>
      <c r="BA462">
        <v>344.11551179952397</v>
      </c>
      <c r="BB462">
        <v>358.07062817467101</v>
      </c>
      <c r="BC462">
        <v>368.80887835157199</v>
      </c>
      <c r="BD462">
        <v>361.56677574564497</v>
      </c>
      <c r="BE462">
        <v>344.87929711194403</v>
      </c>
      <c r="BF462">
        <v>315.53904904373098</v>
      </c>
      <c r="BG462">
        <v>336.828337283054</v>
      </c>
      <c r="BH462">
        <v>363.08219793763601</v>
      </c>
      <c r="BI462">
        <v>387.15354011735201</v>
      </c>
      <c r="BJ462">
        <v>346.41559179309502</v>
      </c>
      <c r="BK462">
        <v>344.99276309642102</v>
      </c>
      <c r="BL462">
        <v>360.14562366151802</v>
      </c>
      <c r="BM462">
        <v>338.27090207593398</v>
      </c>
      <c r="BN462">
        <v>345.68325826797098</v>
      </c>
      <c r="BO462">
        <v>340.87345237666398</v>
      </c>
      <c r="BP462">
        <v>333.143443139819</v>
      </c>
      <c r="BQ462">
        <v>340.804140408818</v>
      </c>
      <c r="BR462">
        <v>334.09502443898799</v>
      </c>
      <c r="BS462">
        <v>344.98530745295102</v>
      </c>
      <c r="BT462">
        <v>328.96082462603903</v>
      </c>
      <c r="BU462">
        <v>321.13795536422498</v>
      </c>
      <c r="BV462">
        <v>320.65704939128602</v>
      </c>
      <c r="BW462">
        <v>323.25886267698701</v>
      </c>
      <c r="BX462">
        <v>316.012200061008</v>
      </c>
      <c r="BY462">
        <v>321.85760314574298</v>
      </c>
      <c r="BZ462">
        <v>333.99134797052699</v>
      </c>
      <c r="CA462">
        <v>318.628546450013</v>
      </c>
      <c r="CB462">
        <v>318.69715267858902</v>
      </c>
      <c r="CC462">
        <v>334.11836864492801</v>
      </c>
      <c r="CD462">
        <v>328.33786956215499</v>
      </c>
      <c r="CE462">
        <v>319.78668360747099</v>
      </c>
      <c r="CF462">
        <v>320.34520467372499</v>
      </c>
      <c r="CG462">
        <v>329.56857644831399</v>
      </c>
      <c r="CH462">
        <v>326.10976493823102</v>
      </c>
      <c r="CI462">
        <v>333.04406115641802</v>
      </c>
      <c r="CJ462">
        <v>319.974479592092</v>
      </c>
      <c r="CK462">
        <v>316.35290509110098</v>
      </c>
      <c r="CL462">
        <v>317.59434296085101</v>
      </c>
      <c r="CM462">
        <v>321.73946546971098</v>
      </c>
      <c r="CN462">
        <v>319.67643635785203</v>
      </c>
      <c r="CO462">
        <v>323.12761645241699</v>
      </c>
      <c r="CP462">
        <v>319.48373295979701</v>
      </c>
      <c r="CQ462">
        <v>327.35751998549398</v>
      </c>
      <c r="CR462">
        <v>323.33538379416001</v>
      </c>
      <c r="CS462">
        <v>319.369919443561</v>
      </c>
      <c r="CT462">
        <v>316.22262291527102</v>
      </c>
      <c r="CU462">
        <v>311.07660748149198</v>
      </c>
      <c r="CV462">
        <v>321.47595864828497</v>
      </c>
      <c r="CW462">
        <v>326.27091818293798</v>
      </c>
      <c r="CX462">
        <v>325.93525008823099</v>
      </c>
      <c r="CY462">
        <v>317.74683913695401</v>
      </c>
      <c r="CZ462">
        <v>324.03305084988398</v>
      </c>
      <c r="DA462">
        <v>330.07445588008397</v>
      </c>
      <c r="DB462">
        <v>323.98699979369599</v>
      </c>
      <c r="DC462">
        <v>336.52078612894599</v>
      </c>
      <c r="DD462">
        <v>330.35959818595899</v>
      </c>
      <c r="DE462">
        <v>331.66755366013302</v>
      </c>
      <c r="DF462">
        <v>330.15563185272498</v>
      </c>
      <c r="DG462">
        <v>324.49885342377598</v>
      </c>
      <c r="DH462">
        <v>328.16751987962999</v>
      </c>
      <c r="DI462">
        <v>326.64092891152501</v>
      </c>
      <c r="DJ462">
        <v>323.98070257625301</v>
      </c>
      <c r="DK462">
        <v>334.48099643221701</v>
      </c>
      <c r="DL462">
        <v>321.05666724298601</v>
      </c>
      <c r="DM462">
        <v>315.07593847358299</v>
      </c>
      <c r="DN462">
        <v>334.876050886992</v>
      </c>
      <c r="DO462">
        <v>329.68438693186602</v>
      </c>
      <c r="DP462">
        <v>329.78056854884301</v>
      </c>
      <c r="DQ462">
        <v>324.59497521683602</v>
      </c>
      <c r="DR462">
        <v>331.14329581559099</v>
      </c>
    </row>
    <row r="463" spans="1:122" x14ac:dyDescent="0.25">
      <c r="A463">
        <v>110.78771695594099</v>
      </c>
      <c r="B463">
        <v>325.24247389551601</v>
      </c>
      <c r="C463">
        <v>326.47245597884699</v>
      </c>
      <c r="D463">
        <v>315.95197506094701</v>
      </c>
      <c r="E463">
        <v>321.57736119672597</v>
      </c>
      <c r="F463">
        <v>328.69539351976499</v>
      </c>
      <c r="G463">
        <v>324.64200651443099</v>
      </c>
      <c r="H463">
        <v>339.467341909906</v>
      </c>
      <c r="I463">
        <v>327.60727097713499</v>
      </c>
      <c r="J463">
        <v>309.11951147320099</v>
      </c>
      <c r="K463">
        <v>331.26987996301602</v>
      </c>
      <c r="L463">
        <v>325.70187473830703</v>
      </c>
      <c r="M463">
        <v>326.11471637233001</v>
      </c>
      <c r="N463">
        <v>322.60830674720103</v>
      </c>
      <c r="O463">
        <v>320.04816077400898</v>
      </c>
      <c r="P463">
        <v>322.73218840808499</v>
      </c>
      <c r="Q463">
        <v>322.79912739658801</v>
      </c>
      <c r="R463">
        <v>321.28969429477303</v>
      </c>
      <c r="S463">
        <v>319.03015551051197</v>
      </c>
      <c r="T463">
        <v>326.772220413051</v>
      </c>
      <c r="U463">
        <v>318.74477417341097</v>
      </c>
      <c r="V463">
        <v>323.354796932314</v>
      </c>
      <c r="W463">
        <v>326.96822671997103</v>
      </c>
      <c r="X463">
        <v>315.63615716399602</v>
      </c>
      <c r="Y463">
        <v>316.29193265888802</v>
      </c>
      <c r="Z463">
        <v>326.10891736588098</v>
      </c>
      <c r="AA463">
        <v>317.82487685978998</v>
      </c>
      <c r="AB463">
        <v>323.36633567174601</v>
      </c>
      <c r="AC463">
        <v>312.68402280642198</v>
      </c>
      <c r="AD463">
        <v>329.08399936325299</v>
      </c>
      <c r="AE463">
        <v>318.33921157430899</v>
      </c>
      <c r="AF463">
        <v>314.00435805394198</v>
      </c>
      <c r="AG463">
        <v>322.78763712586601</v>
      </c>
      <c r="AH463">
        <v>310.97329429989901</v>
      </c>
      <c r="AI463">
        <v>323.71975279290098</v>
      </c>
      <c r="AJ463">
        <v>329.30256397698702</v>
      </c>
      <c r="AK463">
        <v>319.40761363145299</v>
      </c>
      <c r="AL463">
        <v>314.07088099873801</v>
      </c>
      <c r="AM463">
        <v>318.48085624799103</v>
      </c>
      <c r="AN463">
        <v>313.576370725809</v>
      </c>
      <c r="AO463">
        <v>318.42757993648701</v>
      </c>
      <c r="AP463">
        <v>323.09491419900297</v>
      </c>
      <c r="AQ463">
        <v>315.45500943113001</v>
      </c>
      <c r="AR463">
        <v>326.95936606340399</v>
      </c>
      <c r="AS463">
        <v>318.77361946148102</v>
      </c>
      <c r="AT463">
        <v>324.93409040368198</v>
      </c>
      <c r="AU463">
        <v>321.98350561839101</v>
      </c>
      <c r="AV463">
        <v>325.71551279853003</v>
      </c>
      <c r="AW463">
        <v>327.54815813548203</v>
      </c>
      <c r="AX463">
        <v>323.176496969384</v>
      </c>
      <c r="AY463">
        <v>324.04121941335598</v>
      </c>
      <c r="AZ463">
        <v>337.05913818487301</v>
      </c>
      <c r="BA463">
        <v>342.28660907416503</v>
      </c>
      <c r="BB463">
        <v>353.35294235682801</v>
      </c>
      <c r="BC463">
        <v>369.83082289074298</v>
      </c>
      <c r="BD463">
        <v>359.03142366199302</v>
      </c>
      <c r="BE463">
        <v>351.69795450727503</v>
      </c>
      <c r="BF463">
        <v>317.70565966579699</v>
      </c>
      <c r="BG463">
        <v>336.22247045037301</v>
      </c>
      <c r="BH463">
        <v>362.957284606369</v>
      </c>
      <c r="BI463">
        <v>386.59824459675002</v>
      </c>
      <c r="BJ463">
        <v>344.526539062258</v>
      </c>
      <c r="BK463">
        <v>344.22912838554703</v>
      </c>
      <c r="BL463">
        <v>358.45450127189298</v>
      </c>
      <c r="BM463">
        <v>339.52106128230099</v>
      </c>
      <c r="BN463">
        <v>349.52316688734197</v>
      </c>
      <c r="BO463">
        <v>342.33251908935603</v>
      </c>
      <c r="BP463">
        <v>333.85337236277002</v>
      </c>
      <c r="BQ463">
        <v>337.49000803935201</v>
      </c>
      <c r="BR463">
        <v>330.63621374308798</v>
      </c>
      <c r="BS463">
        <v>344.96439001782602</v>
      </c>
      <c r="BT463">
        <v>335.33449127651602</v>
      </c>
      <c r="BU463">
        <v>316.99467853857197</v>
      </c>
      <c r="BV463">
        <v>321.94114022616998</v>
      </c>
      <c r="BW463">
        <v>319.64618539093902</v>
      </c>
      <c r="BX463">
        <v>319.888686786807</v>
      </c>
      <c r="BY463">
        <v>320.89316530853102</v>
      </c>
      <c r="BZ463">
        <v>332.12364001924198</v>
      </c>
      <c r="CA463">
        <v>323.09201036694498</v>
      </c>
      <c r="CB463">
        <v>319.52660557556402</v>
      </c>
      <c r="CC463">
        <v>334.85850151238998</v>
      </c>
      <c r="CD463">
        <v>325.49582103618002</v>
      </c>
      <c r="CE463">
        <v>321.66188019481302</v>
      </c>
      <c r="CF463">
        <v>321.20929237489901</v>
      </c>
      <c r="CG463">
        <v>328.67881562855598</v>
      </c>
      <c r="CH463">
        <v>323.85793177452899</v>
      </c>
      <c r="CI463">
        <v>331.68436301715701</v>
      </c>
      <c r="CJ463">
        <v>317.26957202615802</v>
      </c>
      <c r="CK463">
        <v>316.73937361961299</v>
      </c>
      <c r="CL463">
        <v>318.799462717224</v>
      </c>
      <c r="CM463">
        <v>323.44552415616602</v>
      </c>
      <c r="CN463">
        <v>320.96924127826799</v>
      </c>
      <c r="CO463">
        <v>322.45578607065897</v>
      </c>
      <c r="CP463">
        <v>319.92486246617102</v>
      </c>
      <c r="CQ463">
        <v>325.29343825969499</v>
      </c>
      <c r="CR463">
        <v>323.62643873655202</v>
      </c>
      <c r="CS463">
        <v>319.18991918351401</v>
      </c>
      <c r="CT463">
        <v>319.06196157294698</v>
      </c>
      <c r="CU463">
        <v>309.87134768694301</v>
      </c>
      <c r="CV463">
        <v>320.954764902904</v>
      </c>
      <c r="CW463">
        <v>324.06729843188901</v>
      </c>
      <c r="CX463">
        <v>322.42052592332902</v>
      </c>
      <c r="CY463">
        <v>322.08919980447598</v>
      </c>
      <c r="CZ463">
        <v>324.67456808905501</v>
      </c>
      <c r="DA463">
        <v>326.884534469946</v>
      </c>
      <c r="DB463">
        <v>324.85688450395202</v>
      </c>
      <c r="DC463">
        <v>337.05367728102198</v>
      </c>
      <c r="DD463">
        <v>332.17660566641803</v>
      </c>
      <c r="DE463">
        <v>328.102614177384</v>
      </c>
      <c r="DF463">
        <v>325.42042110451501</v>
      </c>
      <c r="DG463">
        <v>320.30257435058002</v>
      </c>
      <c r="DH463">
        <v>322.969068400396</v>
      </c>
      <c r="DI463">
        <v>324.40649378064302</v>
      </c>
      <c r="DJ463">
        <v>325.00685761624499</v>
      </c>
      <c r="DK463">
        <v>336.09405055658499</v>
      </c>
      <c r="DL463">
        <v>322.23889394432501</v>
      </c>
      <c r="DM463">
        <v>313.56600862534901</v>
      </c>
      <c r="DN463">
        <v>330.311646154627</v>
      </c>
      <c r="DO463">
        <v>329.47893307980098</v>
      </c>
      <c r="DP463">
        <v>329.16887520077802</v>
      </c>
      <c r="DQ463">
        <v>325.48426065746997</v>
      </c>
      <c r="DR463">
        <v>327.40757360306901</v>
      </c>
    </row>
    <row r="464" spans="1:122" x14ac:dyDescent="0.25">
      <c r="A464">
        <v>111.02803738317699</v>
      </c>
      <c r="B464">
        <v>322.18340401933602</v>
      </c>
      <c r="C464">
        <v>325.80519006033899</v>
      </c>
      <c r="D464">
        <v>319.40961332716199</v>
      </c>
      <c r="E464">
        <v>323.06082167315998</v>
      </c>
      <c r="F464">
        <v>330.10654163474197</v>
      </c>
      <c r="G464">
        <v>326.54386260176898</v>
      </c>
      <c r="H464">
        <v>336.03001398360402</v>
      </c>
      <c r="I464">
        <v>327.42261043663399</v>
      </c>
      <c r="J464">
        <v>311.90896406400901</v>
      </c>
      <c r="K464">
        <v>331.340407869839</v>
      </c>
      <c r="L464">
        <v>327.085108810664</v>
      </c>
      <c r="M464">
        <v>326.96936664743799</v>
      </c>
      <c r="N464">
        <v>325.34264340063299</v>
      </c>
      <c r="O464">
        <v>320.791300582465</v>
      </c>
      <c r="P464">
        <v>323.172214675053</v>
      </c>
      <c r="Q464">
        <v>322.86110736399502</v>
      </c>
      <c r="R464">
        <v>321.17704869597401</v>
      </c>
      <c r="S464">
        <v>316.53974121898301</v>
      </c>
      <c r="T464">
        <v>326.35304026177897</v>
      </c>
      <c r="U464">
        <v>315.74843722691998</v>
      </c>
      <c r="V464">
        <v>318.73091897896302</v>
      </c>
      <c r="W464">
        <v>326.12763357371801</v>
      </c>
      <c r="X464">
        <v>320.16109382198499</v>
      </c>
      <c r="Y464">
        <v>318.670021312492</v>
      </c>
      <c r="Z464">
        <v>326.473357206564</v>
      </c>
      <c r="AA464">
        <v>316.57182258234502</v>
      </c>
      <c r="AB464">
        <v>324.74823965237198</v>
      </c>
      <c r="AC464">
        <v>313.11400259145</v>
      </c>
      <c r="AD464">
        <v>324.80946313882902</v>
      </c>
      <c r="AE464">
        <v>318.71419096829999</v>
      </c>
      <c r="AF464">
        <v>315.22930042438998</v>
      </c>
      <c r="AG464">
        <v>322.67893068644503</v>
      </c>
      <c r="AH464">
        <v>315.034395469012</v>
      </c>
      <c r="AI464">
        <v>320.97229034748801</v>
      </c>
      <c r="AJ464">
        <v>331.01677614714498</v>
      </c>
      <c r="AK464">
        <v>317.94093956385501</v>
      </c>
      <c r="AL464">
        <v>314.09492093813498</v>
      </c>
      <c r="AM464">
        <v>319.93390502985699</v>
      </c>
      <c r="AN464">
        <v>314.531351662536</v>
      </c>
      <c r="AO464">
        <v>319.18035875592898</v>
      </c>
      <c r="AP464">
        <v>321.59788429110699</v>
      </c>
      <c r="AQ464">
        <v>315.15440156494202</v>
      </c>
      <c r="AR464">
        <v>323.12513735906799</v>
      </c>
      <c r="AS464">
        <v>316.29453365734003</v>
      </c>
      <c r="AT464">
        <v>323.46304715963498</v>
      </c>
      <c r="AU464">
        <v>321.31083273051598</v>
      </c>
      <c r="AV464">
        <v>327.11575083588099</v>
      </c>
      <c r="AW464">
        <v>324.78643619246202</v>
      </c>
      <c r="AX464">
        <v>325.21451878168102</v>
      </c>
      <c r="AY464">
        <v>327.50278023559201</v>
      </c>
      <c r="AZ464">
        <v>331.49455888152897</v>
      </c>
      <c r="BA464">
        <v>344.381156126728</v>
      </c>
      <c r="BB464">
        <v>350.23578960781998</v>
      </c>
      <c r="BC464">
        <v>370.48388448536701</v>
      </c>
      <c r="BD464">
        <v>357.86773909471702</v>
      </c>
      <c r="BE464">
        <v>349.29723996855398</v>
      </c>
      <c r="BF464">
        <v>317.62421830937001</v>
      </c>
      <c r="BG464">
        <v>336.81609547290901</v>
      </c>
      <c r="BH464">
        <v>365.471405442768</v>
      </c>
      <c r="BI464">
        <v>385.90108728334098</v>
      </c>
      <c r="BJ464">
        <v>341.68542439472202</v>
      </c>
      <c r="BK464">
        <v>346.01960835308398</v>
      </c>
      <c r="BL464">
        <v>353.47325810612602</v>
      </c>
      <c r="BM464">
        <v>340.90803303242399</v>
      </c>
      <c r="BN464">
        <v>348.20904881915402</v>
      </c>
      <c r="BO464">
        <v>345.58096968601001</v>
      </c>
      <c r="BP464">
        <v>331.56910563372998</v>
      </c>
      <c r="BQ464">
        <v>334.62793816808801</v>
      </c>
      <c r="BR464">
        <v>329.74186513168797</v>
      </c>
      <c r="BS464">
        <v>346.50212208359102</v>
      </c>
      <c r="BT464">
        <v>337.49501476581497</v>
      </c>
      <c r="BU464">
        <v>318.01825659341</v>
      </c>
      <c r="BV464">
        <v>324.09047873115702</v>
      </c>
      <c r="BW464">
        <v>317.8407605228</v>
      </c>
      <c r="BX464">
        <v>319.24485620118298</v>
      </c>
      <c r="BY464">
        <v>320.615986241999</v>
      </c>
      <c r="BZ464">
        <v>328.557861073759</v>
      </c>
      <c r="CA464">
        <v>322.87607334229602</v>
      </c>
      <c r="CB464">
        <v>321.72522712991298</v>
      </c>
      <c r="CC464">
        <v>334.15343737398098</v>
      </c>
      <c r="CD464">
        <v>322.13657167705401</v>
      </c>
      <c r="CE464">
        <v>322.19852741016001</v>
      </c>
      <c r="CF464">
        <v>321.511344775878</v>
      </c>
      <c r="CG464">
        <v>329.17069304856199</v>
      </c>
      <c r="CH464">
        <v>325.80249808251</v>
      </c>
      <c r="CI464">
        <v>328.50493171068899</v>
      </c>
      <c r="CJ464">
        <v>315.13527064105</v>
      </c>
      <c r="CK464">
        <v>321.87844646582897</v>
      </c>
      <c r="CL464">
        <v>322.36610250358399</v>
      </c>
      <c r="CM464">
        <v>322.74126946758997</v>
      </c>
      <c r="CN464">
        <v>320.11310979345899</v>
      </c>
      <c r="CO464">
        <v>324.861019828633</v>
      </c>
      <c r="CP464">
        <v>323.69638176009499</v>
      </c>
      <c r="CQ464">
        <v>323.86860662163201</v>
      </c>
      <c r="CR464">
        <v>320.09455159500402</v>
      </c>
      <c r="CS464">
        <v>320.04978964570603</v>
      </c>
      <c r="CT464">
        <v>321.41186772662201</v>
      </c>
      <c r="CU464">
        <v>312.77859166565202</v>
      </c>
      <c r="CV464">
        <v>320.05146718436998</v>
      </c>
      <c r="CW464">
        <v>326.40726239148103</v>
      </c>
      <c r="CX464">
        <v>321.95329500614503</v>
      </c>
      <c r="CY464">
        <v>320.91850734131498</v>
      </c>
      <c r="CZ464">
        <v>323.58168929922499</v>
      </c>
      <c r="DA464">
        <v>327.61531735800298</v>
      </c>
      <c r="DB464">
        <v>324.78200495940399</v>
      </c>
      <c r="DC464">
        <v>334.26545646493798</v>
      </c>
      <c r="DD464">
        <v>333.84658309187398</v>
      </c>
      <c r="DE464">
        <v>323.50335672077802</v>
      </c>
      <c r="DF464">
        <v>321.70392948906601</v>
      </c>
      <c r="DG464">
        <v>319.67644237872798</v>
      </c>
      <c r="DH464">
        <v>319.46064619913</v>
      </c>
      <c r="DI464">
        <v>326.59371656972201</v>
      </c>
      <c r="DJ464">
        <v>325.99313288387299</v>
      </c>
      <c r="DK464">
        <v>334.382736449628</v>
      </c>
      <c r="DL464">
        <v>323.00752452307898</v>
      </c>
      <c r="DM464">
        <v>317.766012710837</v>
      </c>
      <c r="DN464">
        <v>330.230539441735</v>
      </c>
      <c r="DO464">
        <v>327.803946019222</v>
      </c>
      <c r="DP464">
        <v>329.161695020504</v>
      </c>
      <c r="DQ464">
        <v>326.9406698917</v>
      </c>
      <c r="DR464">
        <v>329.169736311679</v>
      </c>
    </row>
    <row r="465" spans="1:122" x14ac:dyDescent="0.25">
      <c r="A465">
        <v>111.26835781041299</v>
      </c>
      <c r="B465">
        <v>317.65033320227599</v>
      </c>
      <c r="C465">
        <v>328.81308293230899</v>
      </c>
      <c r="D465">
        <v>319.98876555178498</v>
      </c>
      <c r="E465">
        <v>329.03823608304401</v>
      </c>
      <c r="F465">
        <v>327.59362027181902</v>
      </c>
      <c r="G465">
        <v>329.18143772554703</v>
      </c>
      <c r="H465">
        <v>333.60300068962198</v>
      </c>
      <c r="I465">
        <v>326.86623094985799</v>
      </c>
      <c r="J465">
        <v>314.705186730913</v>
      </c>
      <c r="K465">
        <v>328.80681784418601</v>
      </c>
      <c r="L465">
        <v>323.91463855363099</v>
      </c>
      <c r="M465">
        <v>320.97649109863403</v>
      </c>
      <c r="N465">
        <v>326.320978713096</v>
      </c>
      <c r="O465">
        <v>320.38283888700403</v>
      </c>
      <c r="P465">
        <v>320.55983358374999</v>
      </c>
      <c r="Q465">
        <v>319.16922548759999</v>
      </c>
      <c r="R465">
        <v>318.18139459530101</v>
      </c>
      <c r="S465">
        <v>317.90835423729402</v>
      </c>
      <c r="T465">
        <v>322.64962411718</v>
      </c>
      <c r="U465">
        <v>314.50917084731702</v>
      </c>
      <c r="V465">
        <v>315.552843585647</v>
      </c>
      <c r="W465">
        <v>325.420789036315</v>
      </c>
      <c r="X465">
        <v>324.43811629622297</v>
      </c>
      <c r="Y465">
        <v>318.38293215152203</v>
      </c>
      <c r="Z465">
        <v>324.427548664607</v>
      </c>
      <c r="AA465">
        <v>318.42442289349998</v>
      </c>
      <c r="AB465">
        <v>322.24250263298597</v>
      </c>
      <c r="AC465">
        <v>317.89967299108702</v>
      </c>
      <c r="AD465">
        <v>326.16364785117003</v>
      </c>
      <c r="AE465">
        <v>323.21743151505598</v>
      </c>
      <c r="AF465">
        <v>317.78668029067899</v>
      </c>
      <c r="AG465">
        <v>321.30969246938099</v>
      </c>
      <c r="AH465">
        <v>316.25785451032101</v>
      </c>
      <c r="AI465">
        <v>322.06189453972098</v>
      </c>
      <c r="AJ465">
        <v>327.63899396572498</v>
      </c>
      <c r="AK465">
        <v>314.39601842860299</v>
      </c>
      <c r="AL465">
        <v>313.04541670012298</v>
      </c>
      <c r="AM465">
        <v>322.03545161014603</v>
      </c>
      <c r="AN465">
        <v>318.46063529956302</v>
      </c>
      <c r="AO465">
        <v>318.69228145441502</v>
      </c>
      <c r="AP465">
        <v>322.03794086106302</v>
      </c>
      <c r="AQ465">
        <v>316.36833246462697</v>
      </c>
      <c r="AR465">
        <v>318.726591394065</v>
      </c>
      <c r="AS465">
        <v>317.51998147078899</v>
      </c>
      <c r="AT465">
        <v>325.07193801907601</v>
      </c>
      <c r="AU465">
        <v>321.28860284013399</v>
      </c>
      <c r="AV465">
        <v>324.54956488200497</v>
      </c>
      <c r="AW465">
        <v>323.34378444385402</v>
      </c>
      <c r="AX465">
        <v>329.65929094287702</v>
      </c>
      <c r="AY465">
        <v>330.92909511782</v>
      </c>
      <c r="AZ465">
        <v>327.25902242722202</v>
      </c>
      <c r="BA465">
        <v>345.62020368875602</v>
      </c>
      <c r="BB465">
        <v>348.18911704396697</v>
      </c>
      <c r="BC465">
        <v>369.280402215945</v>
      </c>
      <c r="BD465">
        <v>357.552942165952</v>
      </c>
      <c r="BE465">
        <v>341.40205745483098</v>
      </c>
      <c r="BF465">
        <v>314.84832758153902</v>
      </c>
      <c r="BG465">
        <v>338.24741893799302</v>
      </c>
      <c r="BH465">
        <v>366.64197886583798</v>
      </c>
      <c r="BI465">
        <v>379.82742360678998</v>
      </c>
      <c r="BJ465">
        <v>343.45722998988703</v>
      </c>
      <c r="BK465">
        <v>346.44950439798998</v>
      </c>
      <c r="BL465">
        <v>353.70235739794799</v>
      </c>
      <c r="BM465">
        <v>342.37252810600199</v>
      </c>
      <c r="BN465">
        <v>346.68391068922301</v>
      </c>
      <c r="BO465">
        <v>348.03850031438998</v>
      </c>
      <c r="BP465">
        <v>334.03738978372002</v>
      </c>
      <c r="BQ465">
        <v>330.16640733536002</v>
      </c>
      <c r="BR465">
        <v>334.36875872187898</v>
      </c>
      <c r="BS465">
        <v>346.15946493772998</v>
      </c>
      <c r="BT465">
        <v>339.69937412069601</v>
      </c>
      <c r="BU465">
        <v>313.968795889315</v>
      </c>
      <c r="BV465">
        <v>325.72380376457397</v>
      </c>
      <c r="BW465">
        <v>314.39392042472599</v>
      </c>
      <c r="BX465">
        <v>322.00601379870602</v>
      </c>
      <c r="BY465">
        <v>320.64284464238602</v>
      </c>
      <c r="BZ465">
        <v>324.88297005349398</v>
      </c>
      <c r="CA465">
        <v>318.89667656017599</v>
      </c>
      <c r="CB465">
        <v>315.62455826798799</v>
      </c>
      <c r="CC465">
        <v>334.04262335962198</v>
      </c>
      <c r="CD465">
        <v>319.67969895791498</v>
      </c>
      <c r="CE465">
        <v>317.05792284985898</v>
      </c>
      <c r="CF465">
        <v>322.76218801062299</v>
      </c>
      <c r="CG465">
        <v>325.56899214764502</v>
      </c>
      <c r="CH465">
        <v>328.45335785040902</v>
      </c>
      <c r="CI465">
        <v>324.02655649646903</v>
      </c>
      <c r="CJ465">
        <v>312.76685422691901</v>
      </c>
      <c r="CK465">
        <v>322.77074395262798</v>
      </c>
      <c r="CL465">
        <v>325.42785806605502</v>
      </c>
      <c r="CM465">
        <v>322.47023127899502</v>
      </c>
      <c r="CN465">
        <v>317.31273028479899</v>
      </c>
      <c r="CO465">
        <v>321.69092757092301</v>
      </c>
      <c r="CP465">
        <v>323.912034481332</v>
      </c>
      <c r="CQ465">
        <v>324.147315127924</v>
      </c>
      <c r="CR465">
        <v>315.76529601781999</v>
      </c>
      <c r="CS465">
        <v>317.81077411648198</v>
      </c>
      <c r="CT465">
        <v>319.58247753924002</v>
      </c>
      <c r="CU465">
        <v>314.68874853187202</v>
      </c>
      <c r="CV465">
        <v>320.16444244624898</v>
      </c>
      <c r="CW465">
        <v>326.93263532773</v>
      </c>
      <c r="CX465">
        <v>321.49502728570599</v>
      </c>
      <c r="CY465">
        <v>319.014025170997</v>
      </c>
      <c r="CZ465">
        <v>326.640841646436</v>
      </c>
      <c r="DA465">
        <v>328.68220226537198</v>
      </c>
      <c r="DB465">
        <v>322.12357374804998</v>
      </c>
      <c r="DC465">
        <v>328.82789785916799</v>
      </c>
      <c r="DD465">
        <v>332.134896062216</v>
      </c>
      <c r="DE465">
        <v>320.97884303468402</v>
      </c>
      <c r="DF465">
        <v>324.10128645717703</v>
      </c>
      <c r="DG465">
        <v>315.921184193545</v>
      </c>
      <c r="DH465">
        <v>320.40075872643303</v>
      </c>
      <c r="DI465">
        <v>323.86332314319799</v>
      </c>
      <c r="DJ465">
        <v>322.60985531330402</v>
      </c>
      <c r="DK465">
        <v>336.30488205738402</v>
      </c>
      <c r="DL465">
        <v>318.73497063925299</v>
      </c>
      <c r="DM465">
        <v>317.21990720479499</v>
      </c>
      <c r="DN465">
        <v>327.35909108077198</v>
      </c>
      <c r="DO465">
        <v>326.531043088871</v>
      </c>
      <c r="DP465">
        <v>325.84897274970001</v>
      </c>
      <c r="DQ465">
        <v>323.10409157658597</v>
      </c>
      <c r="DR465">
        <v>326.49149374360502</v>
      </c>
    </row>
    <row r="466" spans="1:122" x14ac:dyDescent="0.25">
      <c r="A466">
        <v>111.50867823765</v>
      </c>
      <c r="B466">
        <v>316.69065776218503</v>
      </c>
      <c r="C466">
        <v>323.79286986214902</v>
      </c>
      <c r="D466">
        <v>318.97317095601301</v>
      </c>
      <c r="E466">
        <v>325.06570709932703</v>
      </c>
      <c r="F466">
        <v>328.30051904464602</v>
      </c>
      <c r="G466">
        <v>331.29429284066299</v>
      </c>
      <c r="H466">
        <v>328.92733457440102</v>
      </c>
      <c r="I466">
        <v>327.373303399674</v>
      </c>
      <c r="J466">
        <v>315.96276849481097</v>
      </c>
      <c r="K466">
        <v>332.40888137226102</v>
      </c>
      <c r="L466">
        <v>324.36542345017199</v>
      </c>
      <c r="M466">
        <v>320.768155188234</v>
      </c>
      <c r="N466">
        <v>327.50063154699097</v>
      </c>
      <c r="O466">
        <v>322.33629278413798</v>
      </c>
      <c r="P466">
        <v>322.05470529942801</v>
      </c>
      <c r="Q466">
        <v>318.74277619422298</v>
      </c>
      <c r="R466">
        <v>315.90272421044898</v>
      </c>
      <c r="S466">
        <v>316.67481104909501</v>
      </c>
      <c r="T466">
        <v>321.37491237286002</v>
      </c>
      <c r="U466">
        <v>315.863678461912</v>
      </c>
      <c r="V466">
        <v>316.131420916764</v>
      </c>
      <c r="W466">
        <v>321.48621614509398</v>
      </c>
      <c r="X466">
        <v>322.86710132776102</v>
      </c>
      <c r="Y466">
        <v>316.86737192091999</v>
      </c>
      <c r="Z466">
        <v>322.68974160257301</v>
      </c>
      <c r="AA466">
        <v>320.23808742502098</v>
      </c>
      <c r="AB466">
        <v>321.57676902940398</v>
      </c>
      <c r="AC466">
        <v>317.23830184763602</v>
      </c>
      <c r="AD466">
        <v>323.50810500539097</v>
      </c>
      <c r="AE466">
        <v>322.08952610740999</v>
      </c>
      <c r="AF466">
        <v>317.31760191467203</v>
      </c>
      <c r="AG466">
        <v>322.75260211972898</v>
      </c>
      <c r="AH466">
        <v>316.01226399141802</v>
      </c>
      <c r="AI466">
        <v>320.80385389042499</v>
      </c>
      <c r="AJ466">
        <v>323.487335030331</v>
      </c>
      <c r="AK466">
        <v>315.56118556716098</v>
      </c>
      <c r="AL466">
        <v>315.88557075323502</v>
      </c>
      <c r="AM466">
        <v>320.63370183508403</v>
      </c>
      <c r="AN466">
        <v>319.23921218852098</v>
      </c>
      <c r="AO466">
        <v>315.51141419605898</v>
      </c>
      <c r="AP466">
        <v>323.02153746718</v>
      </c>
      <c r="AQ466">
        <v>313.51142008162202</v>
      </c>
      <c r="AR466">
        <v>317.77992370903502</v>
      </c>
      <c r="AS466">
        <v>319.11249767066698</v>
      </c>
      <c r="AT466">
        <v>325.27142958014201</v>
      </c>
      <c r="AU466">
        <v>322.567949921283</v>
      </c>
      <c r="AV466">
        <v>324.45854174805299</v>
      </c>
      <c r="AW466">
        <v>323.93353522643901</v>
      </c>
      <c r="AX466">
        <v>329.32025476933802</v>
      </c>
      <c r="AY466">
        <v>330.78616033583501</v>
      </c>
      <c r="AZ466">
        <v>329.96543035041702</v>
      </c>
      <c r="BA466">
        <v>344.88525321527402</v>
      </c>
      <c r="BB466">
        <v>351.74270423201199</v>
      </c>
      <c r="BC466">
        <v>370.28840713499602</v>
      </c>
      <c r="BD466">
        <v>363.25460428276398</v>
      </c>
      <c r="BE466">
        <v>338.21865510311198</v>
      </c>
      <c r="BF466">
        <v>312.67966621584202</v>
      </c>
      <c r="BG466">
        <v>338.762642455471</v>
      </c>
      <c r="BH466">
        <v>367.78627806138701</v>
      </c>
      <c r="BI466">
        <v>377.06701711537301</v>
      </c>
      <c r="BJ466">
        <v>343.341650440173</v>
      </c>
      <c r="BK466">
        <v>344.10801680947299</v>
      </c>
      <c r="BL466">
        <v>356.92472859657698</v>
      </c>
      <c r="BM466">
        <v>341.61421918296901</v>
      </c>
      <c r="BN466">
        <v>345.51139226269601</v>
      </c>
      <c r="BO466">
        <v>349.30398697631</v>
      </c>
      <c r="BP466">
        <v>338.97708421045201</v>
      </c>
      <c r="BQ466">
        <v>329.02916953115601</v>
      </c>
      <c r="BR466">
        <v>337.11662480762999</v>
      </c>
      <c r="BS466">
        <v>345.062897558207</v>
      </c>
      <c r="BT466">
        <v>343.226304840713</v>
      </c>
      <c r="BU466">
        <v>313.32057784263401</v>
      </c>
      <c r="BV466">
        <v>326.35599349497897</v>
      </c>
      <c r="BW466">
        <v>311.29138585698797</v>
      </c>
      <c r="BX466">
        <v>326.789320406895</v>
      </c>
      <c r="BY466">
        <v>320.02959538525698</v>
      </c>
      <c r="BZ466">
        <v>323.59033229127999</v>
      </c>
      <c r="CA466">
        <v>322.129799283539</v>
      </c>
      <c r="CB466">
        <v>315.78275977373102</v>
      </c>
      <c r="CC466">
        <v>335.493804676254</v>
      </c>
      <c r="CD466">
        <v>318.07401908897498</v>
      </c>
      <c r="CE466">
        <v>318.23210253173698</v>
      </c>
      <c r="CF466">
        <v>324.44946446675903</v>
      </c>
      <c r="CG466">
        <v>322.77027622296498</v>
      </c>
      <c r="CH466">
        <v>328.09393149218602</v>
      </c>
      <c r="CI466">
        <v>324.65607389190598</v>
      </c>
      <c r="CJ466">
        <v>314.25285818121301</v>
      </c>
      <c r="CK466">
        <v>320.95237821970397</v>
      </c>
      <c r="CL466">
        <v>327.695848716596</v>
      </c>
      <c r="CM466">
        <v>320.65835570799197</v>
      </c>
      <c r="CN466">
        <v>320.25487956144798</v>
      </c>
      <c r="CO466">
        <v>323.99667460504799</v>
      </c>
      <c r="CP466">
        <v>323.50718249010401</v>
      </c>
      <c r="CQ466">
        <v>324.64204385529098</v>
      </c>
      <c r="CR466">
        <v>314.80726671722101</v>
      </c>
      <c r="CS466">
        <v>318.35066789054002</v>
      </c>
      <c r="CT466">
        <v>319.98527158383303</v>
      </c>
      <c r="CU466">
        <v>316.330381075964</v>
      </c>
      <c r="CV466">
        <v>318.56755943744901</v>
      </c>
      <c r="CW466">
        <v>328.841755864079</v>
      </c>
      <c r="CX466">
        <v>321.12413856557498</v>
      </c>
      <c r="CY466">
        <v>322.66001465263201</v>
      </c>
      <c r="CZ466">
        <v>329.55080392947298</v>
      </c>
      <c r="DA466">
        <v>328.18231284707298</v>
      </c>
      <c r="DB466">
        <v>321.392981175616</v>
      </c>
      <c r="DC466">
        <v>321.62966103579498</v>
      </c>
      <c r="DD466">
        <v>329.16414546871198</v>
      </c>
      <c r="DE466">
        <v>317.83354987164898</v>
      </c>
      <c r="DF466">
        <v>328.05199258145001</v>
      </c>
      <c r="DG466">
        <v>316.449902317252</v>
      </c>
      <c r="DH466">
        <v>321.87096017962398</v>
      </c>
      <c r="DI466">
        <v>326.05476225957</v>
      </c>
      <c r="DJ466">
        <v>319.54534380439401</v>
      </c>
      <c r="DK466">
        <v>336.054845843289</v>
      </c>
      <c r="DL466">
        <v>320.34406530443101</v>
      </c>
      <c r="DM466">
        <v>317.90011619537597</v>
      </c>
      <c r="DN466">
        <v>324.248619149185</v>
      </c>
      <c r="DO466">
        <v>323.82805311759</v>
      </c>
      <c r="DP466">
        <v>327.220175119185</v>
      </c>
      <c r="DQ466">
        <v>323.37695875336601</v>
      </c>
      <c r="DR466">
        <v>325.10745796628299</v>
      </c>
    </row>
    <row r="467" spans="1:122" x14ac:dyDescent="0.25">
      <c r="A467">
        <v>111.748998664886</v>
      </c>
      <c r="B467">
        <v>318.42134301279299</v>
      </c>
      <c r="C467">
        <v>320.20692816220901</v>
      </c>
      <c r="D467">
        <v>319.65546585628402</v>
      </c>
      <c r="E467">
        <v>320.36925885752203</v>
      </c>
      <c r="F467">
        <v>328.38251218518798</v>
      </c>
      <c r="G467">
        <v>330.905059722766</v>
      </c>
      <c r="H467">
        <v>323.24007345297503</v>
      </c>
      <c r="I467">
        <v>324.62919459806102</v>
      </c>
      <c r="J467">
        <v>320.69281883461298</v>
      </c>
      <c r="K467">
        <v>330.96218473380901</v>
      </c>
      <c r="L467">
        <v>326.80403016540299</v>
      </c>
      <c r="M467">
        <v>327.34274913860702</v>
      </c>
      <c r="N467">
        <v>330.52623085123702</v>
      </c>
      <c r="O467">
        <v>324.08378979263301</v>
      </c>
      <c r="P467">
        <v>323.31544632311898</v>
      </c>
      <c r="Q467">
        <v>320.56071158631403</v>
      </c>
      <c r="R467">
        <v>315.23087957724999</v>
      </c>
      <c r="S467">
        <v>315.14047993928602</v>
      </c>
      <c r="T467">
        <v>320.17164459572302</v>
      </c>
      <c r="U467">
        <v>318.42153568844401</v>
      </c>
      <c r="V467">
        <v>314.86303783252401</v>
      </c>
      <c r="W467">
        <v>319.81113955552001</v>
      </c>
      <c r="X467">
        <v>321.50179180573599</v>
      </c>
      <c r="Y467">
        <v>318.54508397960001</v>
      </c>
      <c r="Z467">
        <v>317.45742918821799</v>
      </c>
      <c r="AA467">
        <v>321.69261226110501</v>
      </c>
      <c r="AB467">
        <v>321.50163973489799</v>
      </c>
      <c r="AC467">
        <v>316.80858489453198</v>
      </c>
      <c r="AD467">
        <v>319.94909453522001</v>
      </c>
      <c r="AE467">
        <v>318.31376073322701</v>
      </c>
      <c r="AF467">
        <v>321.80667540260202</v>
      </c>
      <c r="AG467">
        <v>324.66153716494898</v>
      </c>
      <c r="AH467">
        <v>316.48427248976202</v>
      </c>
      <c r="AI467">
        <v>323.18030423047702</v>
      </c>
      <c r="AJ467">
        <v>323.52535130394898</v>
      </c>
      <c r="AK467">
        <v>316.00697686164602</v>
      </c>
      <c r="AL467">
        <v>318.91013257770402</v>
      </c>
      <c r="AM467">
        <v>320.42255874665398</v>
      </c>
      <c r="AN467">
        <v>319.80041268938299</v>
      </c>
      <c r="AO467">
        <v>317.70982339738799</v>
      </c>
      <c r="AP467">
        <v>322.37671277904599</v>
      </c>
      <c r="AQ467">
        <v>312.910050360713</v>
      </c>
      <c r="AR467">
        <v>315.029851357246</v>
      </c>
      <c r="AS467">
        <v>318.74482010432502</v>
      </c>
      <c r="AT467">
        <v>325.12560643988201</v>
      </c>
      <c r="AU467">
        <v>324.05026970012602</v>
      </c>
      <c r="AV467">
        <v>324.60702348088898</v>
      </c>
      <c r="AW467">
        <v>325.92977476858999</v>
      </c>
      <c r="AX467">
        <v>328.96766203590602</v>
      </c>
      <c r="AY467">
        <v>330.12466915531797</v>
      </c>
      <c r="AZ467">
        <v>328.84981798245201</v>
      </c>
      <c r="BA467">
        <v>346.340369225492</v>
      </c>
      <c r="BB467">
        <v>352.19083589420597</v>
      </c>
      <c r="BC467">
        <v>368.654911071757</v>
      </c>
      <c r="BD467">
        <v>365.48401341277901</v>
      </c>
      <c r="BE467">
        <v>336.67023127462699</v>
      </c>
      <c r="BF467">
        <v>319.90070599437598</v>
      </c>
      <c r="BG467">
        <v>336.458425494084</v>
      </c>
      <c r="BH467">
        <v>368.61022348052302</v>
      </c>
      <c r="BI467">
        <v>378.93297683811801</v>
      </c>
      <c r="BJ467">
        <v>343.60629812614599</v>
      </c>
      <c r="BK467">
        <v>340.359829124057</v>
      </c>
      <c r="BL467">
        <v>357.933481163419</v>
      </c>
      <c r="BM467">
        <v>340.42008912761298</v>
      </c>
      <c r="BN467">
        <v>342.55120879375801</v>
      </c>
      <c r="BO467">
        <v>346.166647768784</v>
      </c>
      <c r="BP467">
        <v>342.60211061340601</v>
      </c>
      <c r="BQ467">
        <v>332.95095576984602</v>
      </c>
      <c r="BR467">
        <v>338.92224459855299</v>
      </c>
      <c r="BS467">
        <v>343.41185087455398</v>
      </c>
      <c r="BT467">
        <v>341.66277806958402</v>
      </c>
      <c r="BU467">
        <v>317.16689085551599</v>
      </c>
      <c r="BV467">
        <v>328.07573710603702</v>
      </c>
      <c r="BW467">
        <v>312.43478088769302</v>
      </c>
      <c r="BX467">
        <v>327.78534909420199</v>
      </c>
      <c r="BY467">
        <v>318.94249252321202</v>
      </c>
      <c r="BZ467">
        <v>319.79835784036999</v>
      </c>
      <c r="CA467">
        <v>323.31174112116997</v>
      </c>
      <c r="CB467">
        <v>319.53500027927902</v>
      </c>
      <c r="CC467">
        <v>333.53020796835699</v>
      </c>
      <c r="CD467">
        <v>314.87699424020798</v>
      </c>
      <c r="CE467">
        <v>319.60412069394101</v>
      </c>
      <c r="CF467">
        <v>325.72333184475701</v>
      </c>
      <c r="CG467">
        <v>319.71599451117601</v>
      </c>
      <c r="CH467">
        <v>330.027874689692</v>
      </c>
      <c r="CI467">
        <v>327.07038182392398</v>
      </c>
      <c r="CJ467">
        <v>316.26565649599701</v>
      </c>
      <c r="CK467">
        <v>323.20200034338802</v>
      </c>
      <c r="CL467">
        <v>324.480708782845</v>
      </c>
      <c r="CM467">
        <v>320.545559295776</v>
      </c>
      <c r="CN467">
        <v>319.24352859104198</v>
      </c>
      <c r="CO467">
        <v>319.97127787987898</v>
      </c>
      <c r="CP467">
        <v>323.37523652487602</v>
      </c>
      <c r="CQ467">
        <v>323.90253320139601</v>
      </c>
      <c r="CR467">
        <v>313.08245428725598</v>
      </c>
      <c r="CS467">
        <v>315.60250043451703</v>
      </c>
      <c r="CT467">
        <v>321.06965910562701</v>
      </c>
      <c r="CU467">
        <v>317.86224089919602</v>
      </c>
      <c r="CV467">
        <v>316.47378984510902</v>
      </c>
      <c r="CW467">
        <v>332.64906365413799</v>
      </c>
      <c r="CX467">
        <v>322.41164700021199</v>
      </c>
      <c r="CY467">
        <v>326.99499772096999</v>
      </c>
      <c r="CZ467">
        <v>326.62703682198202</v>
      </c>
      <c r="DA467">
        <v>324.22134966221699</v>
      </c>
      <c r="DB467">
        <v>321.15684254739801</v>
      </c>
      <c r="DC467">
        <v>321.58507646031597</v>
      </c>
      <c r="DD467">
        <v>328.22568168856901</v>
      </c>
      <c r="DE467">
        <v>316.78768445474202</v>
      </c>
      <c r="DF467">
        <v>328.25756513649901</v>
      </c>
      <c r="DG467">
        <v>317.06502795495902</v>
      </c>
      <c r="DH467">
        <v>326.01633129759398</v>
      </c>
      <c r="DI467">
        <v>327.44912010261299</v>
      </c>
      <c r="DJ467">
        <v>320.71159009565997</v>
      </c>
      <c r="DK467">
        <v>334.039244036269</v>
      </c>
      <c r="DL467">
        <v>323.131769993197</v>
      </c>
      <c r="DM467">
        <v>318.25189837769398</v>
      </c>
      <c r="DN467">
        <v>320.77024669872202</v>
      </c>
      <c r="DO467">
        <v>321.174952874513</v>
      </c>
      <c r="DP467">
        <v>329.38030275994203</v>
      </c>
      <c r="DQ467">
        <v>326.82156752851301</v>
      </c>
      <c r="DR467">
        <v>325.87109201071598</v>
      </c>
    </row>
    <row r="468" spans="1:122" x14ac:dyDescent="0.25">
      <c r="A468">
        <v>111.989319092122</v>
      </c>
      <c r="B468">
        <v>315.85663453987598</v>
      </c>
      <c r="C468">
        <v>322.297805819399</v>
      </c>
      <c r="D468">
        <v>320.58207585410599</v>
      </c>
      <c r="E468">
        <v>322.43216483270498</v>
      </c>
      <c r="F468">
        <v>330.198328141871</v>
      </c>
      <c r="G468">
        <v>327.61180134080399</v>
      </c>
      <c r="H468">
        <v>321.46805453302699</v>
      </c>
      <c r="I468">
        <v>321.91684714371399</v>
      </c>
      <c r="J468">
        <v>325.381371985648</v>
      </c>
      <c r="K468">
        <v>328.10235131228802</v>
      </c>
      <c r="L468">
        <v>327.144908956753</v>
      </c>
      <c r="M468">
        <v>327.10357741049199</v>
      </c>
      <c r="N468">
        <v>331.83668867081099</v>
      </c>
      <c r="O468">
        <v>322.92877489539501</v>
      </c>
      <c r="P468">
        <v>321.74861393398601</v>
      </c>
      <c r="Q468">
        <v>317.455122596818</v>
      </c>
      <c r="R468">
        <v>314.87930955631401</v>
      </c>
      <c r="S468">
        <v>313.089256620193</v>
      </c>
      <c r="T468">
        <v>319.70432574293397</v>
      </c>
      <c r="U468">
        <v>320.205772974833</v>
      </c>
      <c r="V468">
        <v>312.44917453531798</v>
      </c>
      <c r="W468">
        <v>319.70608354435501</v>
      </c>
      <c r="X468">
        <v>325.25847478221402</v>
      </c>
      <c r="Y468">
        <v>320.31578728669598</v>
      </c>
      <c r="Z468">
        <v>317.01593883257499</v>
      </c>
      <c r="AA468">
        <v>322.820644486628</v>
      </c>
      <c r="AB468">
        <v>319.85995207772402</v>
      </c>
      <c r="AC468">
        <v>320.31177747628499</v>
      </c>
      <c r="AD468">
        <v>318.52285179637602</v>
      </c>
      <c r="AE468">
        <v>318.78585017146798</v>
      </c>
      <c r="AF468">
        <v>324.732085399222</v>
      </c>
      <c r="AG468">
        <v>323.02548293577001</v>
      </c>
      <c r="AH468">
        <v>316.62946100608502</v>
      </c>
      <c r="AI468">
        <v>322.98664505033503</v>
      </c>
      <c r="AJ468">
        <v>325.863775079437</v>
      </c>
      <c r="AK468">
        <v>314.80628469662003</v>
      </c>
      <c r="AL468">
        <v>318.80677378427998</v>
      </c>
      <c r="AM468">
        <v>320.16535633506402</v>
      </c>
      <c r="AN468">
        <v>315.850575886135</v>
      </c>
      <c r="AO468">
        <v>320.00167014712099</v>
      </c>
      <c r="AP468">
        <v>317.85555657357099</v>
      </c>
      <c r="AQ468">
        <v>312.82190933394497</v>
      </c>
      <c r="AR468">
        <v>312.90043342855802</v>
      </c>
      <c r="AS468">
        <v>316.22855503295602</v>
      </c>
      <c r="AT468">
        <v>326.14243652206699</v>
      </c>
      <c r="AU468">
        <v>324.74504324987902</v>
      </c>
      <c r="AV468">
        <v>325.25497258164302</v>
      </c>
      <c r="AW468">
        <v>324.60299465383798</v>
      </c>
      <c r="AX468">
        <v>331.368464836123</v>
      </c>
      <c r="AY468">
        <v>331.87186735085101</v>
      </c>
      <c r="AZ468">
        <v>326.45879211675901</v>
      </c>
      <c r="BA468">
        <v>346.03368514782602</v>
      </c>
      <c r="BB468">
        <v>352.57772597041202</v>
      </c>
      <c r="BC468">
        <v>370.24431719437598</v>
      </c>
      <c r="BD468">
        <v>365.59006235775701</v>
      </c>
      <c r="BE468">
        <v>335.76122885776198</v>
      </c>
      <c r="BF468">
        <v>319.922947867397</v>
      </c>
      <c r="BG468">
        <v>334.135685263683</v>
      </c>
      <c r="BH468">
        <v>368.615512604402</v>
      </c>
      <c r="BI468">
        <v>380.84505692300098</v>
      </c>
      <c r="BJ468">
        <v>340.11221617194798</v>
      </c>
      <c r="BK468">
        <v>334.121625305907</v>
      </c>
      <c r="BL468">
        <v>349.96824116528398</v>
      </c>
      <c r="BM468">
        <v>337.76440459572501</v>
      </c>
      <c r="BN468">
        <v>341.66245430671199</v>
      </c>
      <c r="BO468">
        <v>343.685631689378</v>
      </c>
      <c r="BP468">
        <v>341.54610260735399</v>
      </c>
      <c r="BQ468">
        <v>331.90129400356199</v>
      </c>
      <c r="BR468">
        <v>339.37109014651901</v>
      </c>
      <c r="BS468">
        <v>342.81529977100899</v>
      </c>
      <c r="BT468">
        <v>341.35462033436301</v>
      </c>
      <c r="BU468">
        <v>318.64985079949997</v>
      </c>
      <c r="BV468">
        <v>328.91109815515102</v>
      </c>
      <c r="BW468">
        <v>314.09524415018001</v>
      </c>
      <c r="BX468">
        <v>326.24227818211199</v>
      </c>
      <c r="BY468">
        <v>318.03725116370703</v>
      </c>
      <c r="BZ468">
        <v>317.34157322683001</v>
      </c>
      <c r="CA468">
        <v>324.22089776684498</v>
      </c>
      <c r="CB468">
        <v>319.23445997045297</v>
      </c>
      <c r="CC468">
        <v>328.43012318708799</v>
      </c>
      <c r="CD468">
        <v>312.98836948807201</v>
      </c>
      <c r="CE468">
        <v>318.82344598793497</v>
      </c>
      <c r="CF468">
        <v>325.53044082911401</v>
      </c>
      <c r="CG468">
        <v>317.75146646920501</v>
      </c>
      <c r="CH468">
        <v>333.87600380634598</v>
      </c>
      <c r="CI468">
        <v>326.75500164997402</v>
      </c>
      <c r="CJ468">
        <v>316.05697402653198</v>
      </c>
      <c r="CK468">
        <v>327.54662047935898</v>
      </c>
      <c r="CL468">
        <v>326.71677617862298</v>
      </c>
      <c r="CM468">
        <v>321.03075709028002</v>
      </c>
      <c r="CN468">
        <v>317.35244629919498</v>
      </c>
      <c r="CO468">
        <v>319.67441709192502</v>
      </c>
      <c r="CP468">
        <v>325.47260266869398</v>
      </c>
      <c r="CQ468">
        <v>323.64598144931102</v>
      </c>
      <c r="CR468">
        <v>312.21898727062103</v>
      </c>
      <c r="CS468">
        <v>316.12616705600698</v>
      </c>
      <c r="CT468">
        <v>321.63943708279498</v>
      </c>
      <c r="CU468">
        <v>317.44833116893102</v>
      </c>
      <c r="CV468">
        <v>316.62221800269998</v>
      </c>
      <c r="CW468">
        <v>335.07932691820599</v>
      </c>
      <c r="CX468">
        <v>324.797182958755</v>
      </c>
      <c r="CY468">
        <v>327.623791533239</v>
      </c>
      <c r="CZ468">
        <v>328.15139176386703</v>
      </c>
      <c r="DA468">
        <v>323.94922401303597</v>
      </c>
      <c r="DB468">
        <v>322.26823156872803</v>
      </c>
      <c r="DC468">
        <v>319.01742752017299</v>
      </c>
      <c r="DD468">
        <v>328.85781064897202</v>
      </c>
      <c r="DE468">
        <v>314.96714045177202</v>
      </c>
      <c r="DF468">
        <v>327.56525790629598</v>
      </c>
      <c r="DG468">
        <v>317.07747369240002</v>
      </c>
      <c r="DH468">
        <v>328.09628357838301</v>
      </c>
      <c r="DI468">
        <v>327.28409217392499</v>
      </c>
      <c r="DJ468">
        <v>321.21717847334497</v>
      </c>
      <c r="DK468">
        <v>331.76583481101602</v>
      </c>
      <c r="DL468">
        <v>324.64047027725798</v>
      </c>
      <c r="DM468">
        <v>317.78230498838201</v>
      </c>
      <c r="DN468">
        <v>322.24893974881599</v>
      </c>
      <c r="DO468">
        <v>318.640872614454</v>
      </c>
      <c r="DP468">
        <v>328.98577738554002</v>
      </c>
      <c r="DQ468">
        <v>327.845254290963</v>
      </c>
      <c r="DR468">
        <v>326.36616206666002</v>
      </c>
    </row>
    <row r="469" spans="1:122" x14ac:dyDescent="0.25">
      <c r="A469">
        <v>112.229639519359</v>
      </c>
      <c r="B469">
        <v>317.48035246124499</v>
      </c>
      <c r="C469">
        <v>322.740066558558</v>
      </c>
      <c r="D469">
        <v>319.81263678618501</v>
      </c>
      <c r="E469">
        <v>326.46475078884203</v>
      </c>
      <c r="F469">
        <v>325.37906748844199</v>
      </c>
      <c r="G469">
        <v>328.45462711671001</v>
      </c>
      <c r="H469">
        <v>320.268900268457</v>
      </c>
      <c r="I469">
        <v>318.52532397359499</v>
      </c>
      <c r="J469">
        <v>325.93329751216902</v>
      </c>
      <c r="K469">
        <v>328.0233289528</v>
      </c>
      <c r="L469">
        <v>325.68916962823999</v>
      </c>
      <c r="M469">
        <v>324.715843002996</v>
      </c>
      <c r="N469">
        <v>331.14925721633603</v>
      </c>
      <c r="O469">
        <v>317.744987391709</v>
      </c>
      <c r="P469">
        <v>319.35152975400598</v>
      </c>
      <c r="Q469">
        <v>320.92773577362499</v>
      </c>
      <c r="R469">
        <v>312.23442684766098</v>
      </c>
      <c r="S469">
        <v>313.52280231748398</v>
      </c>
      <c r="T469">
        <v>322.923893996017</v>
      </c>
      <c r="U469">
        <v>318.71740932039</v>
      </c>
      <c r="V469">
        <v>309.52595008555301</v>
      </c>
      <c r="W469">
        <v>320.23610135393199</v>
      </c>
      <c r="X469">
        <v>330.52495101954298</v>
      </c>
      <c r="Y469">
        <v>318.43928039204002</v>
      </c>
      <c r="Z469">
        <v>318.04705440645603</v>
      </c>
      <c r="AA469">
        <v>322.22968788920099</v>
      </c>
      <c r="AB469">
        <v>318.972961918301</v>
      </c>
      <c r="AC469">
        <v>317.20696747917998</v>
      </c>
      <c r="AD469">
        <v>320.07143790538299</v>
      </c>
      <c r="AE469">
        <v>323.02493835274998</v>
      </c>
      <c r="AF469">
        <v>323.70777930272698</v>
      </c>
      <c r="AG469">
        <v>323.08765133555897</v>
      </c>
      <c r="AH469">
        <v>317.69545113837199</v>
      </c>
      <c r="AI469">
        <v>325.14289054711202</v>
      </c>
      <c r="AJ469">
        <v>322.77200296419602</v>
      </c>
      <c r="AK469">
        <v>312.88933774204497</v>
      </c>
      <c r="AL469">
        <v>321.85061767257702</v>
      </c>
      <c r="AM469">
        <v>318.987346672098</v>
      </c>
      <c r="AN469">
        <v>318.33673893134602</v>
      </c>
      <c r="AO469">
        <v>321.31886136209903</v>
      </c>
      <c r="AP469">
        <v>315.66217505794998</v>
      </c>
      <c r="AQ469">
        <v>315.09947092376501</v>
      </c>
      <c r="AR469">
        <v>310.61966172216</v>
      </c>
      <c r="AS469">
        <v>315.69133307486902</v>
      </c>
      <c r="AT469">
        <v>327.85758317129199</v>
      </c>
      <c r="AU469">
        <v>324.98639504310199</v>
      </c>
      <c r="AV469">
        <v>327.19890919524403</v>
      </c>
      <c r="AW469">
        <v>322.88228057489403</v>
      </c>
      <c r="AX469">
        <v>330.01277628621699</v>
      </c>
      <c r="AY469">
        <v>328.57160240432802</v>
      </c>
      <c r="AZ469">
        <v>326.70479349372403</v>
      </c>
      <c r="BA469">
        <v>345.61266764935198</v>
      </c>
      <c r="BB469">
        <v>351.22700702265598</v>
      </c>
      <c r="BC469">
        <v>368.74726815485099</v>
      </c>
      <c r="BD469">
        <v>365.95158006233299</v>
      </c>
      <c r="BE469">
        <v>329.337789438676</v>
      </c>
      <c r="BF469">
        <v>315.96386040160502</v>
      </c>
      <c r="BG469">
        <v>335.15221826342503</v>
      </c>
      <c r="BH469">
        <v>371.35454097584397</v>
      </c>
      <c r="BI469">
        <v>379.123354593957</v>
      </c>
      <c r="BJ469">
        <v>335.51381234258599</v>
      </c>
      <c r="BK469">
        <v>335.00945085251698</v>
      </c>
      <c r="BL469">
        <v>346.17909609348902</v>
      </c>
      <c r="BM469">
        <v>337.95497634401198</v>
      </c>
      <c r="BN469">
        <v>338.163011576776</v>
      </c>
      <c r="BO469">
        <v>339.66063227234503</v>
      </c>
      <c r="BP469">
        <v>336.89012611752503</v>
      </c>
      <c r="BQ469">
        <v>326.863144739674</v>
      </c>
      <c r="BR469">
        <v>338.69045136703801</v>
      </c>
      <c r="BS469">
        <v>343.34017227953501</v>
      </c>
      <c r="BT469">
        <v>339.26584659550798</v>
      </c>
      <c r="BU469">
        <v>321.283813444082</v>
      </c>
      <c r="BV469">
        <v>328.27932487802298</v>
      </c>
      <c r="BW469">
        <v>313.80020078545402</v>
      </c>
      <c r="BX469">
        <v>323.04845707437198</v>
      </c>
      <c r="BY469">
        <v>320.61838390749602</v>
      </c>
      <c r="BZ469">
        <v>320.04814235632898</v>
      </c>
      <c r="CA469">
        <v>322.05047948142197</v>
      </c>
      <c r="CB469">
        <v>315.27905675839702</v>
      </c>
      <c r="CC469">
        <v>329.216450747083</v>
      </c>
      <c r="CD469">
        <v>312.643380991519</v>
      </c>
      <c r="CE469">
        <v>317.510006209305</v>
      </c>
      <c r="CF469">
        <v>326.13958173996701</v>
      </c>
      <c r="CG469">
        <v>315.35545992620303</v>
      </c>
      <c r="CH469">
        <v>333.32503469880902</v>
      </c>
      <c r="CI469">
        <v>327.79102981931601</v>
      </c>
      <c r="CJ469">
        <v>315.54769648326402</v>
      </c>
      <c r="CK469">
        <v>327.109790337513</v>
      </c>
      <c r="CL469">
        <v>327.46639988525499</v>
      </c>
      <c r="CM469">
        <v>322.61499438545701</v>
      </c>
      <c r="CN469">
        <v>314.67086235644399</v>
      </c>
      <c r="CO469">
        <v>319.39510715478298</v>
      </c>
      <c r="CP469">
        <v>327.57525324690698</v>
      </c>
      <c r="CQ469">
        <v>324.27098520991501</v>
      </c>
      <c r="CR469">
        <v>314.63890710345601</v>
      </c>
      <c r="CS469">
        <v>319.85899763359799</v>
      </c>
      <c r="CT469">
        <v>319.29092384107997</v>
      </c>
      <c r="CU469">
        <v>321.65668571963698</v>
      </c>
      <c r="CV469">
        <v>319.17248095704599</v>
      </c>
      <c r="CW469">
        <v>333.80620994915699</v>
      </c>
      <c r="CX469">
        <v>330.95911839759498</v>
      </c>
      <c r="CY469">
        <v>328.246566110336</v>
      </c>
      <c r="CZ469">
        <v>327.42955225479301</v>
      </c>
      <c r="DA469">
        <v>327.46351550242099</v>
      </c>
      <c r="DB469">
        <v>321.11653406526301</v>
      </c>
      <c r="DC469">
        <v>315.747143845555</v>
      </c>
      <c r="DD469">
        <v>328.74695848679698</v>
      </c>
      <c r="DE469">
        <v>314.88865983063101</v>
      </c>
      <c r="DF469">
        <v>330.37928299479103</v>
      </c>
      <c r="DG469">
        <v>318.195010059374</v>
      </c>
      <c r="DH469">
        <v>325.67093949859498</v>
      </c>
      <c r="DI469">
        <v>327.91580408638299</v>
      </c>
      <c r="DJ469">
        <v>319.496897058652</v>
      </c>
      <c r="DK469">
        <v>330.35582459173497</v>
      </c>
      <c r="DL469">
        <v>323.31287426910097</v>
      </c>
      <c r="DM469">
        <v>319.25603700622599</v>
      </c>
      <c r="DN469">
        <v>323.42726514673399</v>
      </c>
      <c r="DO469">
        <v>321.47717445033902</v>
      </c>
      <c r="DP469">
        <v>328.67973633742702</v>
      </c>
      <c r="DQ469">
        <v>328.33872988867898</v>
      </c>
      <c r="DR469">
        <v>324.040084222389</v>
      </c>
    </row>
    <row r="470" spans="1:122" x14ac:dyDescent="0.25">
      <c r="A470">
        <v>112.469959946595</v>
      </c>
      <c r="B470">
        <v>318.73845645061499</v>
      </c>
      <c r="C470">
        <v>319.57467700712698</v>
      </c>
      <c r="D470">
        <v>318.17002154324098</v>
      </c>
      <c r="E470">
        <v>324.87758718418598</v>
      </c>
      <c r="F470">
        <v>321.66071307021099</v>
      </c>
      <c r="G470">
        <v>328.89937591700902</v>
      </c>
      <c r="H470">
        <v>319.89844435142697</v>
      </c>
      <c r="I470">
        <v>321.13859261075697</v>
      </c>
      <c r="J470">
        <v>323.919676699175</v>
      </c>
      <c r="K470">
        <v>329.155555875743</v>
      </c>
      <c r="L470">
        <v>325.06129477957899</v>
      </c>
      <c r="M470">
        <v>325.26651758422503</v>
      </c>
      <c r="N470">
        <v>328.12947332335898</v>
      </c>
      <c r="O470">
        <v>317.909763872989</v>
      </c>
      <c r="P470">
        <v>319.14605413700599</v>
      </c>
      <c r="Q470">
        <v>320.81112523296298</v>
      </c>
      <c r="R470">
        <v>311.87823927686998</v>
      </c>
      <c r="S470">
        <v>313.496813346625</v>
      </c>
      <c r="T470">
        <v>320.56967680648</v>
      </c>
      <c r="U470">
        <v>317.31683762031798</v>
      </c>
      <c r="V470">
        <v>314.94854789997402</v>
      </c>
      <c r="W470">
        <v>317.58152061130198</v>
      </c>
      <c r="X470">
        <v>327.11406084908702</v>
      </c>
      <c r="Y470">
        <v>319.006419405175</v>
      </c>
      <c r="Z470">
        <v>311.92458167607401</v>
      </c>
      <c r="AA470">
        <v>324.54960169573599</v>
      </c>
      <c r="AB470">
        <v>317.57590544220301</v>
      </c>
      <c r="AC470">
        <v>318.74578617127298</v>
      </c>
      <c r="AD470">
        <v>322.30447926760303</v>
      </c>
      <c r="AE470">
        <v>321.98483258744</v>
      </c>
      <c r="AF470">
        <v>325.45419943703001</v>
      </c>
      <c r="AG470">
        <v>323.35172132327199</v>
      </c>
      <c r="AH470">
        <v>315.161587036139</v>
      </c>
      <c r="AI470">
        <v>326.93572878054403</v>
      </c>
      <c r="AJ470">
        <v>320.252281378161</v>
      </c>
      <c r="AK470">
        <v>313.94895723739802</v>
      </c>
      <c r="AL470">
        <v>324.72857335087099</v>
      </c>
      <c r="AM470">
        <v>317.96870705968701</v>
      </c>
      <c r="AN470">
        <v>319.64140955516501</v>
      </c>
      <c r="AO470">
        <v>320.45073738987003</v>
      </c>
      <c r="AP470">
        <v>316.35125259495999</v>
      </c>
      <c r="AQ470">
        <v>316.84739272143599</v>
      </c>
      <c r="AR470">
        <v>311.11992362452298</v>
      </c>
      <c r="AS470">
        <v>317.33638164988798</v>
      </c>
      <c r="AT470">
        <v>329.30810574557103</v>
      </c>
      <c r="AU470">
        <v>328.75184964770699</v>
      </c>
      <c r="AV470">
        <v>325.74068958783198</v>
      </c>
      <c r="AW470">
        <v>325.31926118875901</v>
      </c>
      <c r="AX470">
        <v>330.74505495415201</v>
      </c>
      <c r="AY470">
        <v>325.653647626446</v>
      </c>
      <c r="AZ470">
        <v>332.54122756979399</v>
      </c>
      <c r="BA470">
        <v>348.868682783233</v>
      </c>
      <c r="BB470">
        <v>351.60380919227799</v>
      </c>
      <c r="BC470">
        <v>369.679270616385</v>
      </c>
      <c r="BD470">
        <v>365.37334636075099</v>
      </c>
      <c r="BE470">
        <v>328.97289156620599</v>
      </c>
      <c r="BF470">
        <v>314.30702180081897</v>
      </c>
      <c r="BG470">
        <v>338.71643226412999</v>
      </c>
      <c r="BH470">
        <v>370.26957458425699</v>
      </c>
      <c r="BI470">
        <v>379.92214145848902</v>
      </c>
      <c r="BJ470">
        <v>334.698759642548</v>
      </c>
      <c r="BK470">
        <v>332.313321277532</v>
      </c>
      <c r="BL470">
        <v>346.69422553405798</v>
      </c>
      <c r="BM470">
        <v>338.179027162544</v>
      </c>
      <c r="BN470">
        <v>341.45631825640203</v>
      </c>
      <c r="BO470">
        <v>338.751852405124</v>
      </c>
      <c r="BP470">
        <v>336.03640015137302</v>
      </c>
      <c r="BQ470">
        <v>328.340503512628</v>
      </c>
      <c r="BR470">
        <v>340.92865647047103</v>
      </c>
      <c r="BS470">
        <v>341.61020873357103</v>
      </c>
      <c r="BT470">
        <v>340.26945461505699</v>
      </c>
      <c r="BU470">
        <v>319.60142596311499</v>
      </c>
      <c r="BV470">
        <v>328.43393737945001</v>
      </c>
      <c r="BW470">
        <v>316.303318724137</v>
      </c>
      <c r="BX470">
        <v>324.36395393290798</v>
      </c>
      <c r="BY470">
        <v>319.59329143704201</v>
      </c>
      <c r="BZ470">
        <v>322.09303418117901</v>
      </c>
      <c r="CA470">
        <v>318.34292349565101</v>
      </c>
      <c r="CB470">
        <v>315.60857589694598</v>
      </c>
      <c r="CC470">
        <v>329.40674408072198</v>
      </c>
      <c r="CD470">
        <v>311.77955418220802</v>
      </c>
      <c r="CE470">
        <v>318.99620114365302</v>
      </c>
      <c r="CF470">
        <v>328.229426166243</v>
      </c>
      <c r="CG470">
        <v>313.52367303295398</v>
      </c>
      <c r="CH470">
        <v>328.12023817535101</v>
      </c>
      <c r="CI470">
        <v>332.63718662056101</v>
      </c>
      <c r="CJ470">
        <v>317.94666604738802</v>
      </c>
      <c r="CK470">
        <v>321.17864574650201</v>
      </c>
      <c r="CL470">
        <v>326.56216372867902</v>
      </c>
      <c r="CM470">
        <v>320.30259507516598</v>
      </c>
      <c r="CN470">
        <v>316.34234985687101</v>
      </c>
      <c r="CO470">
        <v>318.764422567998</v>
      </c>
      <c r="CP470">
        <v>325.33967214100699</v>
      </c>
      <c r="CQ470">
        <v>323.64108658353803</v>
      </c>
      <c r="CR470">
        <v>312.81609267974</v>
      </c>
      <c r="CS470">
        <v>318.724038868722</v>
      </c>
      <c r="CT470">
        <v>317.88950764302302</v>
      </c>
      <c r="CU470">
        <v>322.12054099549601</v>
      </c>
      <c r="CV470">
        <v>319.23849917956602</v>
      </c>
      <c r="CW470">
        <v>331.47104485705802</v>
      </c>
      <c r="CX470">
        <v>330.68498852187201</v>
      </c>
      <c r="CY470">
        <v>326.31152135570397</v>
      </c>
      <c r="CZ470">
        <v>327.78055502331898</v>
      </c>
      <c r="DA470">
        <v>327.33739242694099</v>
      </c>
      <c r="DB470">
        <v>317.72993210366002</v>
      </c>
      <c r="DC470">
        <v>315.90948587188097</v>
      </c>
      <c r="DD470">
        <v>325.53700557373702</v>
      </c>
      <c r="DE470">
        <v>313.56710620788499</v>
      </c>
      <c r="DF470">
        <v>332.40281589871398</v>
      </c>
      <c r="DG470">
        <v>318.08922643938098</v>
      </c>
      <c r="DH470">
        <v>327.08459047330899</v>
      </c>
      <c r="DI470">
        <v>325.10185430865101</v>
      </c>
      <c r="DJ470">
        <v>316.703505412705</v>
      </c>
      <c r="DK470">
        <v>331.56317730226402</v>
      </c>
      <c r="DL470">
        <v>323.31186435719098</v>
      </c>
      <c r="DM470">
        <v>320.384246258622</v>
      </c>
      <c r="DN470">
        <v>322.204463312077</v>
      </c>
      <c r="DO470">
        <v>323.38810822920601</v>
      </c>
      <c r="DP470">
        <v>329.11046047548098</v>
      </c>
      <c r="DQ470">
        <v>327.76309599054503</v>
      </c>
      <c r="DR470">
        <v>320.965933207273</v>
      </c>
    </row>
    <row r="471" spans="1:122" x14ac:dyDescent="0.25">
      <c r="A471">
        <v>112.710280373831</v>
      </c>
      <c r="B471">
        <v>327.89720911100699</v>
      </c>
      <c r="C471">
        <v>316.91960476921201</v>
      </c>
      <c r="D471">
        <v>318.541865196294</v>
      </c>
      <c r="E471">
        <v>320.08047341068198</v>
      </c>
      <c r="F471">
        <v>322.34454186241902</v>
      </c>
      <c r="G471">
        <v>325.202629865338</v>
      </c>
      <c r="H471">
        <v>319.71487819483201</v>
      </c>
      <c r="I471">
        <v>318.16969169874397</v>
      </c>
      <c r="J471">
        <v>327.03864601592102</v>
      </c>
      <c r="K471">
        <v>332.75648893613101</v>
      </c>
      <c r="L471">
        <v>325.72588230238398</v>
      </c>
      <c r="M471">
        <v>328.109659221821</v>
      </c>
      <c r="N471">
        <v>330.214123970424</v>
      </c>
      <c r="O471">
        <v>323.59540398108697</v>
      </c>
      <c r="P471">
        <v>317.569255348345</v>
      </c>
      <c r="Q471">
        <v>319.72491672278699</v>
      </c>
      <c r="R471">
        <v>316.41197203579202</v>
      </c>
      <c r="S471">
        <v>310.37076985917702</v>
      </c>
      <c r="T471">
        <v>320.103790339836</v>
      </c>
      <c r="U471">
        <v>319.18100728831001</v>
      </c>
      <c r="V471">
        <v>316.07008786206302</v>
      </c>
      <c r="W471">
        <v>312.21042416679501</v>
      </c>
      <c r="X471">
        <v>323.59176908749203</v>
      </c>
      <c r="Y471">
        <v>320.87739579554398</v>
      </c>
      <c r="Z471">
        <v>308.89768487582103</v>
      </c>
      <c r="AA471">
        <v>322.92059799825199</v>
      </c>
      <c r="AB471">
        <v>318.49353058574002</v>
      </c>
      <c r="AC471">
        <v>314.36285171821299</v>
      </c>
      <c r="AD471">
        <v>323.16409011894001</v>
      </c>
      <c r="AE471">
        <v>314.744594061599</v>
      </c>
      <c r="AF471">
        <v>325.58287784845999</v>
      </c>
      <c r="AG471">
        <v>320.05971157287701</v>
      </c>
      <c r="AH471">
        <v>318.53841500704101</v>
      </c>
      <c r="AI471">
        <v>322.26052212412401</v>
      </c>
      <c r="AJ471">
        <v>323.106154811735</v>
      </c>
      <c r="AK471">
        <v>312.42001110932603</v>
      </c>
      <c r="AL471">
        <v>325.21503802451298</v>
      </c>
      <c r="AM471">
        <v>318.62067695343598</v>
      </c>
      <c r="AN471">
        <v>314.35278197162597</v>
      </c>
      <c r="AO471">
        <v>322.36341460388098</v>
      </c>
      <c r="AP471">
        <v>314.91292847882403</v>
      </c>
      <c r="AQ471">
        <v>317.054769652142</v>
      </c>
      <c r="AR471">
        <v>310.771424358709</v>
      </c>
      <c r="AS471">
        <v>320.88130465477201</v>
      </c>
      <c r="AT471">
        <v>329.10799467224803</v>
      </c>
      <c r="AU471">
        <v>330.48309640576201</v>
      </c>
      <c r="AV471">
        <v>329.485297212776</v>
      </c>
      <c r="AW471">
        <v>326.73903940868502</v>
      </c>
      <c r="AX471">
        <v>327.84293910862101</v>
      </c>
      <c r="AY471">
        <v>323.15116984993398</v>
      </c>
      <c r="AZ471">
        <v>338.13035330028799</v>
      </c>
      <c r="BA471">
        <v>351.27814336262998</v>
      </c>
      <c r="BB471">
        <v>348.36611908129902</v>
      </c>
      <c r="BC471">
        <v>365.63513581815403</v>
      </c>
      <c r="BD471">
        <v>363.16200529815501</v>
      </c>
      <c r="BE471">
        <v>334.57633864701597</v>
      </c>
      <c r="BF471">
        <v>319.558253980362</v>
      </c>
      <c r="BG471">
        <v>340.747208890286</v>
      </c>
      <c r="BH471">
        <v>370.08503306087999</v>
      </c>
      <c r="BI471">
        <v>379.33405475886298</v>
      </c>
      <c r="BJ471">
        <v>331.56602740139101</v>
      </c>
      <c r="BK471">
        <v>332.31221150651999</v>
      </c>
      <c r="BL471">
        <v>348.21772767197098</v>
      </c>
      <c r="BM471">
        <v>339.26619781494799</v>
      </c>
      <c r="BN471">
        <v>339.29759877972202</v>
      </c>
      <c r="BO471">
        <v>336.69683749927401</v>
      </c>
      <c r="BP471">
        <v>334.117109605368</v>
      </c>
      <c r="BQ471">
        <v>332.484544474313</v>
      </c>
      <c r="BR471">
        <v>346.85574044499202</v>
      </c>
      <c r="BS471">
        <v>342.91263370010103</v>
      </c>
      <c r="BT471">
        <v>339.44909020849502</v>
      </c>
      <c r="BU471">
        <v>322.30281907051898</v>
      </c>
      <c r="BV471">
        <v>330.08931956501499</v>
      </c>
      <c r="BW471">
        <v>317.94102879090002</v>
      </c>
      <c r="BX471">
        <v>323.851261017122</v>
      </c>
      <c r="BY471">
        <v>322.94413099950401</v>
      </c>
      <c r="BZ471">
        <v>319.371426719863</v>
      </c>
      <c r="CA471">
        <v>321.16330758026902</v>
      </c>
      <c r="CB471">
        <v>319.23663697227101</v>
      </c>
      <c r="CC471">
        <v>328.83297978401799</v>
      </c>
      <c r="CD471">
        <v>311.603614186333</v>
      </c>
      <c r="CE471">
        <v>321.31890521205702</v>
      </c>
      <c r="CF471">
        <v>326.68066292204901</v>
      </c>
      <c r="CG471">
        <v>312.067909207924</v>
      </c>
      <c r="CH471">
        <v>324.87563051756302</v>
      </c>
      <c r="CI471">
        <v>333.46738672123502</v>
      </c>
      <c r="CJ471">
        <v>319.53695772262301</v>
      </c>
      <c r="CK471">
        <v>321.35072801403902</v>
      </c>
      <c r="CL471">
        <v>324.70658225668302</v>
      </c>
      <c r="CM471">
        <v>317.27748057145402</v>
      </c>
      <c r="CN471">
        <v>319.21895016842598</v>
      </c>
      <c r="CO471">
        <v>320.45349357521098</v>
      </c>
      <c r="CP471">
        <v>321.76793920715397</v>
      </c>
      <c r="CQ471">
        <v>320.22224452268603</v>
      </c>
      <c r="CR471">
        <v>314.419720806729</v>
      </c>
      <c r="CS471">
        <v>316.49969439030002</v>
      </c>
      <c r="CT471">
        <v>321.22026273152301</v>
      </c>
      <c r="CU471">
        <v>322.37659215184101</v>
      </c>
      <c r="CV471">
        <v>320.50791212879699</v>
      </c>
      <c r="CW471">
        <v>330.72126819039198</v>
      </c>
      <c r="CX471">
        <v>332.649715159094</v>
      </c>
      <c r="CY471">
        <v>324.67433708545298</v>
      </c>
      <c r="CZ471">
        <v>323.55247732026402</v>
      </c>
      <c r="DA471">
        <v>325.714832484189</v>
      </c>
      <c r="DB471">
        <v>317.75734796593599</v>
      </c>
      <c r="DC471">
        <v>316.20799541210403</v>
      </c>
      <c r="DD471">
        <v>322.70793964040899</v>
      </c>
      <c r="DE471">
        <v>315.15092707880802</v>
      </c>
      <c r="DF471">
        <v>331.25568433429902</v>
      </c>
      <c r="DG471">
        <v>322.63099458765703</v>
      </c>
      <c r="DH471">
        <v>325.71592099643101</v>
      </c>
      <c r="DI471">
        <v>324.71954452839202</v>
      </c>
      <c r="DJ471">
        <v>321.50237028422703</v>
      </c>
      <c r="DK471">
        <v>330.51022956019699</v>
      </c>
      <c r="DL471">
        <v>323.49450580739</v>
      </c>
      <c r="DM471">
        <v>326.74992041144901</v>
      </c>
      <c r="DN471">
        <v>322.74729558986098</v>
      </c>
      <c r="DO471">
        <v>322.79218873184902</v>
      </c>
      <c r="DP471">
        <v>333.74761901073703</v>
      </c>
      <c r="DQ471">
        <v>329.61233705104701</v>
      </c>
      <c r="DR471">
        <v>322.89232296035902</v>
      </c>
    </row>
    <row r="472" spans="1:122" x14ac:dyDescent="0.25">
      <c r="A472">
        <v>112.95060080106801</v>
      </c>
      <c r="B472">
        <v>328.57505256194202</v>
      </c>
      <c r="C472">
        <v>320.47030605173597</v>
      </c>
      <c r="D472">
        <v>318.613857313408</v>
      </c>
      <c r="E472">
        <v>323.418995891804</v>
      </c>
      <c r="F472">
        <v>322.34394067039199</v>
      </c>
      <c r="G472">
        <v>326.400141295249</v>
      </c>
      <c r="H472">
        <v>318.09123918882602</v>
      </c>
      <c r="I472">
        <v>316.69944756746298</v>
      </c>
      <c r="J472">
        <v>330.02962404403098</v>
      </c>
      <c r="K472">
        <v>330.35674322300099</v>
      </c>
      <c r="L472">
        <v>323.72805557864098</v>
      </c>
      <c r="M472">
        <v>327.78890689523598</v>
      </c>
      <c r="N472">
        <v>331.745591411166</v>
      </c>
      <c r="O472">
        <v>321.791404908701</v>
      </c>
      <c r="P472">
        <v>316.92337898533498</v>
      </c>
      <c r="Q472">
        <v>317.36921797755298</v>
      </c>
      <c r="R472">
        <v>317.27279077189598</v>
      </c>
      <c r="S472">
        <v>309.95488168630197</v>
      </c>
      <c r="T472">
        <v>319.82622410236797</v>
      </c>
      <c r="U472">
        <v>317.92833242793398</v>
      </c>
      <c r="V472">
        <v>312.63964623330003</v>
      </c>
      <c r="W472">
        <v>313.15313734939002</v>
      </c>
      <c r="X472">
        <v>326.74496676289903</v>
      </c>
      <c r="Y472">
        <v>321.99862248051102</v>
      </c>
      <c r="Z472">
        <v>311.360245934202</v>
      </c>
      <c r="AA472">
        <v>321.03140667349101</v>
      </c>
      <c r="AB472">
        <v>317.30019161026502</v>
      </c>
      <c r="AC472">
        <v>316.40256196795502</v>
      </c>
      <c r="AD472">
        <v>322.08416753862798</v>
      </c>
      <c r="AE472">
        <v>317.96234095278999</v>
      </c>
      <c r="AF472">
        <v>326.87716996575301</v>
      </c>
      <c r="AG472">
        <v>316.75358518947297</v>
      </c>
      <c r="AH472">
        <v>318.56171571991098</v>
      </c>
      <c r="AI472">
        <v>324.24280330742903</v>
      </c>
      <c r="AJ472">
        <v>324.07050197654098</v>
      </c>
      <c r="AK472">
        <v>311.88847434827102</v>
      </c>
      <c r="AL472">
        <v>321.45587919596801</v>
      </c>
      <c r="AM472">
        <v>319.21661725235799</v>
      </c>
      <c r="AN472">
        <v>313.98597058591099</v>
      </c>
      <c r="AO472">
        <v>323.65236851429302</v>
      </c>
      <c r="AP472">
        <v>313.79355290234201</v>
      </c>
      <c r="AQ472">
        <v>317.24399918309803</v>
      </c>
      <c r="AR472">
        <v>314.432787745192</v>
      </c>
      <c r="AS472">
        <v>322.399566586177</v>
      </c>
      <c r="AT472">
        <v>328.70963526474998</v>
      </c>
      <c r="AU472">
        <v>328.80846539653299</v>
      </c>
      <c r="AV472">
        <v>333.73053976714499</v>
      </c>
      <c r="AW472">
        <v>323.76870584235797</v>
      </c>
      <c r="AX472">
        <v>327.08478503751797</v>
      </c>
      <c r="AY472">
        <v>322.42669691558302</v>
      </c>
      <c r="AZ472">
        <v>334.13023436069801</v>
      </c>
      <c r="BA472">
        <v>347.631415727459</v>
      </c>
      <c r="BB472">
        <v>349.50478855797002</v>
      </c>
      <c r="BC472">
        <v>365.61824395390602</v>
      </c>
      <c r="BD472">
        <v>363.20441473732399</v>
      </c>
      <c r="BE472">
        <v>336.14193056423397</v>
      </c>
      <c r="BF472">
        <v>319.58940867417198</v>
      </c>
      <c r="BG472">
        <v>341.24260373869498</v>
      </c>
      <c r="BH472">
        <v>371.41205820897</v>
      </c>
      <c r="BI472">
        <v>382.67270004128301</v>
      </c>
      <c r="BJ472">
        <v>331.114061509951</v>
      </c>
      <c r="BK472">
        <v>332.74321642422399</v>
      </c>
      <c r="BL472">
        <v>347.01955644988902</v>
      </c>
      <c r="BM472">
        <v>342.62674450433599</v>
      </c>
      <c r="BN472">
        <v>337.08132570512998</v>
      </c>
      <c r="BO472">
        <v>334.24947535098403</v>
      </c>
      <c r="BP472">
        <v>335.73602203380602</v>
      </c>
      <c r="BQ472">
        <v>335.62513023787699</v>
      </c>
      <c r="BR472">
        <v>350.86308521042099</v>
      </c>
      <c r="BS472">
        <v>341.731209708162</v>
      </c>
      <c r="BT472">
        <v>337.14454569266201</v>
      </c>
      <c r="BU472">
        <v>323.39656799013602</v>
      </c>
      <c r="BV472">
        <v>330.60706095756098</v>
      </c>
      <c r="BW472">
        <v>320.44263198823899</v>
      </c>
      <c r="BX472">
        <v>322.40622999378598</v>
      </c>
      <c r="BY472">
        <v>324.95832718341899</v>
      </c>
      <c r="BZ472">
        <v>319.72390814899899</v>
      </c>
      <c r="CA472">
        <v>320.08142429621802</v>
      </c>
      <c r="CB472">
        <v>317.60101485797497</v>
      </c>
      <c r="CC472">
        <v>327.09613388544801</v>
      </c>
      <c r="CD472">
        <v>310.699637576849</v>
      </c>
      <c r="CE472">
        <v>319.610268491569</v>
      </c>
      <c r="CF472">
        <v>325.09778056763298</v>
      </c>
      <c r="CG472">
        <v>314.07689340898202</v>
      </c>
      <c r="CH472">
        <v>324.32231909349099</v>
      </c>
      <c r="CI472">
        <v>333.55940198786999</v>
      </c>
      <c r="CJ472">
        <v>320.11507075972702</v>
      </c>
      <c r="CK472">
        <v>321.55223002558398</v>
      </c>
      <c r="CL472">
        <v>326.70458712358601</v>
      </c>
      <c r="CM472">
        <v>315.68247904543398</v>
      </c>
      <c r="CN472">
        <v>316.48571191003498</v>
      </c>
      <c r="CO472">
        <v>319.81510511603199</v>
      </c>
      <c r="CP472">
        <v>321.22774170034597</v>
      </c>
      <c r="CQ472">
        <v>319.44010058949999</v>
      </c>
      <c r="CR472">
        <v>314.34815784912098</v>
      </c>
      <c r="CS472">
        <v>320.116477721899</v>
      </c>
      <c r="CT472">
        <v>321.37837488858798</v>
      </c>
      <c r="CU472">
        <v>322.38123829608497</v>
      </c>
      <c r="CV472">
        <v>321.346688931313</v>
      </c>
      <c r="CW472">
        <v>331.45993626408602</v>
      </c>
      <c r="CX472">
        <v>333.88171310994699</v>
      </c>
      <c r="CY472">
        <v>324.445054525231</v>
      </c>
      <c r="CZ472">
        <v>325.13408674882402</v>
      </c>
      <c r="DA472">
        <v>327.44211023577998</v>
      </c>
      <c r="DB472">
        <v>317.003587888857</v>
      </c>
      <c r="DC472">
        <v>318.382587015887</v>
      </c>
      <c r="DD472">
        <v>322.45298779968499</v>
      </c>
      <c r="DE472">
        <v>315.60026695498101</v>
      </c>
      <c r="DF472">
        <v>330.71873630075402</v>
      </c>
      <c r="DG472">
        <v>323.43797267329899</v>
      </c>
      <c r="DH472">
        <v>323.288927949114</v>
      </c>
      <c r="DI472">
        <v>324.90810132880199</v>
      </c>
      <c r="DJ472">
        <v>324.70187871795798</v>
      </c>
      <c r="DK472">
        <v>331.46433882359798</v>
      </c>
      <c r="DL472">
        <v>324.298772001553</v>
      </c>
      <c r="DM472">
        <v>326.37193377521203</v>
      </c>
      <c r="DN472">
        <v>323.89007150188701</v>
      </c>
      <c r="DO472">
        <v>323.19320051751498</v>
      </c>
      <c r="DP472">
        <v>333.019423531435</v>
      </c>
      <c r="DQ472">
        <v>328.97774229987903</v>
      </c>
      <c r="DR472">
        <v>323.11787852307998</v>
      </c>
    </row>
    <row r="473" spans="1:122" x14ac:dyDescent="0.25">
      <c r="A473">
        <v>113.19092122830401</v>
      </c>
      <c r="B473">
        <v>329.77210028439498</v>
      </c>
      <c r="C473">
        <v>324.72076688132</v>
      </c>
      <c r="D473">
        <v>319.31535965526399</v>
      </c>
      <c r="E473">
        <v>325.96702497538899</v>
      </c>
      <c r="F473">
        <v>323.13702683811903</v>
      </c>
      <c r="G473">
        <v>323.818325799251</v>
      </c>
      <c r="H473">
        <v>317.84785981936</v>
      </c>
      <c r="I473">
        <v>315.51968188748202</v>
      </c>
      <c r="J473">
        <v>329.88374747160998</v>
      </c>
      <c r="K473">
        <v>330.94540345972598</v>
      </c>
      <c r="L473">
        <v>322.09394859250699</v>
      </c>
      <c r="M473">
        <v>325.417861969152</v>
      </c>
      <c r="N473">
        <v>330.84904759101698</v>
      </c>
      <c r="O473">
        <v>319.89623797999099</v>
      </c>
      <c r="P473">
        <v>314.66498132110797</v>
      </c>
      <c r="Q473">
        <v>318.54029997905599</v>
      </c>
      <c r="R473">
        <v>315.73879308214299</v>
      </c>
      <c r="S473">
        <v>308.20916179521998</v>
      </c>
      <c r="T473">
        <v>320.16356195336198</v>
      </c>
      <c r="U473">
        <v>318.485690604539</v>
      </c>
      <c r="V473">
        <v>311.942014272584</v>
      </c>
      <c r="W473">
        <v>314.12525068882798</v>
      </c>
      <c r="X473">
        <v>327.03883635842601</v>
      </c>
      <c r="Y473">
        <v>320.791173463539</v>
      </c>
      <c r="Z473">
        <v>312.92589378244003</v>
      </c>
      <c r="AA473">
        <v>320.464871933788</v>
      </c>
      <c r="AB473">
        <v>317.83078157766602</v>
      </c>
      <c r="AC473">
        <v>317.474811870569</v>
      </c>
      <c r="AD473">
        <v>323.014615371221</v>
      </c>
      <c r="AE473">
        <v>319.80938572909702</v>
      </c>
      <c r="AF473">
        <v>325.06506665806</v>
      </c>
      <c r="AG473">
        <v>318.15738120402398</v>
      </c>
      <c r="AH473">
        <v>319.93723485601402</v>
      </c>
      <c r="AI473">
        <v>323.15191761396898</v>
      </c>
      <c r="AJ473">
        <v>321.91108143333099</v>
      </c>
      <c r="AK473">
        <v>310.98776181397102</v>
      </c>
      <c r="AL473">
        <v>320.08868748522201</v>
      </c>
      <c r="AM473">
        <v>318.19448381492202</v>
      </c>
      <c r="AN473">
        <v>314.72889173895697</v>
      </c>
      <c r="AO473">
        <v>322.313341161187</v>
      </c>
      <c r="AP473">
        <v>312.02030411437897</v>
      </c>
      <c r="AQ473">
        <v>317.69864310070801</v>
      </c>
      <c r="AR473">
        <v>318.80750291452102</v>
      </c>
      <c r="AS473">
        <v>323.24928738058099</v>
      </c>
      <c r="AT473">
        <v>326.74032282706298</v>
      </c>
      <c r="AU473">
        <v>325.06525474795501</v>
      </c>
      <c r="AV473">
        <v>333.16842098046101</v>
      </c>
      <c r="AW473">
        <v>322.16069472074099</v>
      </c>
      <c r="AX473">
        <v>324.15431942633597</v>
      </c>
      <c r="AY473">
        <v>320.22604705428699</v>
      </c>
      <c r="AZ473">
        <v>334.26148589780797</v>
      </c>
      <c r="BA473">
        <v>345.05036466727802</v>
      </c>
      <c r="BB473">
        <v>348.909357785319</v>
      </c>
      <c r="BC473">
        <v>363.355351385723</v>
      </c>
      <c r="BD473">
        <v>360.727415822073</v>
      </c>
      <c r="BE473">
        <v>335.44013475995399</v>
      </c>
      <c r="BF473">
        <v>315.62582170800601</v>
      </c>
      <c r="BG473">
        <v>343.16113696770401</v>
      </c>
      <c r="BH473">
        <v>370.95537123941199</v>
      </c>
      <c r="BI473">
        <v>380.14380507053801</v>
      </c>
      <c r="BJ473">
        <v>331.753445584529</v>
      </c>
      <c r="BK473">
        <v>333.77173187741897</v>
      </c>
      <c r="BL473">
        <v>340.34703071406699</v>
      </c>
      <c r="BM473">
        <v>344.11109593299699</v>
      </c>
      <c r="BN473">
        <v>336.67995855205697</v>
      </c>
      <c r="BO473">
        <v>334.15788791490098</v>
      </c>
      <c r="BP473">
        <v>332.552282633277</v>
      </c>
      <c r="BQ473">
        <v>335.93489433470597</v>
      </c>
      <c r="BR473">
        <v>351.26531356342298</v>
      </c>
      <c r="BS473">
        <v>345.25434989703899</v>
      </c>
      <c r="BT473">
        <v>339.477797177171</v>
      </c>
      <c r="BU473">
        <v>324.58583659641999</v>
      </c>
      <c r="BV473">
        <v>330.30170391929101</v>
      </c>
      <c r="BW473">
        <v>320.251052204036</v>
      </c>
      <c r="BX473">
        <v>322.155994628065</v>
      </c>
      <c r="BY473">
        <v>326.05213324981497</v>
      </c>
      <c r="BZ473">
        <v>319.34025361394401</v>
      </c>
      <c r="CA473">
        <v>317.969842701782</v>
      </c>
      <c r="CB473">
        <v>317.45287233517303</v>
      </c>
      <c r="CC473">
        <v>327.56570602803203</v>
      </c>
      <c r="CD473">
        <v>314.449509788895</v>
      </c>
      <c r="CE473">
        <v>317.34203072325499</v>
      </c>
      <c r="CF473">
        <v>325.28135413169502</v>
      </c>
      <c r="CG473">
        <v>315.56591236676098</v>
      </c>
      <c r="CH473">
        <v>323.43467185562599</v>
      </c>
      <c r="CI473">
        <v>331.97501576366301</v>
      </c>
      <c r="CJ473">
        <v>321.03650142037401</v>
      </c>
      <c r="CK473">
        <v>318.36550991307502</v>
      </c>
      <c r="CL473">
        <v>329.12978496984198</v>
      </c>
      <c r="CM473">
        <v>315.507900156083</v>
      </c>
      <c r="CN473">
        <v>316.896760000553</v>
      </c>
      <c r="CO473">
        <v>321.01241421409998</v>
      </c>
      <c r="CP473">
        <v>324.90119934837298</v>
      </c>
      <c r="CQ473">
        <v>320.24871923882603</v>
      </c>
      <c r="CR473">
        <v>316.04174558087698</v>
      </c>
      <c r="CS473">
        <v>322.09938354369399</v>
      </c>
      <c r="CT473">
        <v>318.00082751773601</v>
      </c>
      <c r="CU473">
        <v>326.13233869377302</v>
      </c>
      <c r="CV473">
        <v>320.57663129693202</v>
      </c>
      <c r="CW473">
        <v>327.24860279851998</v>
      </c>
      <c r="CX473">
        <v>334.531097582352</v>
      </c>
      <c r="CY473">
        <v>324.211445439812</v>
      </c>
      <c r="CZ473">
        <v>327.34299619438002</v>
      </c>
      <c r="DA473">
        <v>328.476406097123</v>
      </c>
      <c r="DB473">
        <v>315.89261240862402</v>
      </c>
      <c r="DC473">
        <v>318.83900656844401</v>
      </c>
      <c r="DD473">
        <v>325.101023348345</v>
      </c>
      <c r="DE473">
        <v>319.276125070131</v>
      </c>
      <c r="DF473">
        <v>329.80635094123198</v>
      </c>
      <c r="DG473">
        <v>322.699617918054</v>
      </c>
      <c r="DH473">
        <v>319.59440717287202</v>
      </c>
      <c r="DI473">
        <v>325.72850565385602</v>
      </c>
      <c r="DJ473">
        <v>323.09877150397199</v>
      </c>
      <c r="DK473">
        <v>328.55540132100401</v>
      </c>
      <c r="DL473">
        <v>326.94829161962599</v>
      </c>
      <c r="DM473">
        <v>330.73970055712903</v>
      </c>
      <c r="DN473">
        <v>325.50286534208499</v>
      </c>
      <c r="DO473">
        <v>326.27268085795299</v>
      </c>
      <c r="DP473">
        <v>331.45352770820199</v>
      </c>
      <c r="DQ473">
        <v>327.41290376024398</v>
      </c>
      <c r="DR473">
        <v>322.65016567757101</v>
      </c>
    </row>
    <row r="474" spans="1:122" x14ac:dyDescent="0.25">
      <c r="A474">
        <v>113.43124165554001</v>
      </c>
      <c r="B474">
        <v>333.23387373870003</v>
      </c>
      <c r="C474">
        <v>324.30612925580698</v>
      </c>
      <c r="D474">
        <v>319.71370528659997</v>
      </c>
      <c r="E474">
        <v>323.57378667161998</v>
      </c>
      <c r="F474">
        <v>322.73097621296199</v>
      </c>
      <c r="G474">
        <v>324.50464002408597</v>
      </c>
      <c r="H474">
        <v>319.27810766639402</v>
      </c>
      <c r="I474">
        <v>320.32326034729698</v>
      </c>
      <c r="J474">
        <v>327.98482526200598</v>
      </c>
      <c r="K474">
        <v>329.40278251970102</v>
      </c>
      <c r="L474">
        <v>324.20860130108002</v>
      </c>
      <c r="M474">
        <v>326.350300099327</v>
      </c>
      <c r="N474">
        <v>328.83849228318502</v>
      </c>
      <c r="O474">
        <v>320.12033426101101</v>
      </c>
      <c r="P474">
        <v>313.71570461271801</v>
      </c>
      <c r="Q474">
        <v>319.71182254314698</v>
      </c>
      <c r="R474">
        <v>316.17436945542198</v>
      </c>
      <c r="S474">
        <v>310.14032248952901</v>
      </c>
      <c r="T474">
        <v>315.36642412442399</v>
      </c>
      <c r="U474">
        <v>317.66545693884001</v>
      </c>
      <c r="V474">
        <v>313.07201331954201</v>
      </c>
      <c r="W474">
        <v>312.809582385721</v>
      </c>
      <c r="X474">
        <v>322.87455168680401</v>
      </c>
      <c r="Y474">
        <v>319.97723384482703</v>
      </c>
      <c r="Z474">
        <v>309.07524520441399</v>
      </c>
      <c r="AA474">
        <v>323.60301246628501</v>
      </c>
      <c r="AB474">
        <v>315.39418488410001</v>
      </c>
      <c r="AC474">
        <v>319.74017510614698</v>
      </c>
      <c r="AD474">
        <v>325.84294586502</v>
      </c>
      <c r="AE474">
        <v>319.52135028687297</v>
      </c>
      <c r="AF474">
        <v>326.06113004642799</v>
      </c>
      <c r="AG474">
        <v>320.367464707419</v>
      </c>
      <c r="AH474">
        <v>319.38260255429998</v>
      </c>
      <c r="AI474">
        <v>323.24453159770798</v>
      </c>
      <c r="AJ474">
        <v>319.97319399347703</v>
      </c>
      <c r="AK474">
        <v>311.06960318975098</v>
      </c>
      <c r="AL474">
        <v>321.55860754440698</v>
      </c>
      <c r="AM474">
        <v>317.808118417721</v>
      </c>
      <c r="AN474">
        <v>318.82205493926898</v>
      </c>
      <c r="AO474">
        <v>322.49007892398703</v>
      </c>
      <c r="AP474">
        <v>312.78829586379101</v>
      </c>
      <c r="AQ474">
        <v>321.14103024756298</v>
      </c>
      <c r="AR474">
        <v>318.64811686604099</v>
      </c>
      <c r="AS474">
        <v>323.58966532479701</v>
      </c>
      <c r="AT474">
        <v>323.27629698239201</v>
      </c>
      <c r="AU474">
        <v>327.607334453009</v>
      </c>
      <c r="AV474">
        <v>333.99889907326599</v>
      </c>
      <c r="AW474">
        <v>323.01305621796502</v>
      </c>
      <c r="AX474">
        <v>321.258927418469</v>
      </c>
      <c r="AY474">
        <v>321.078873747025</v>
      </c>
      <c r="AZ474">
        <v>338.124831392256</v>
      </c>
      <c r="BA474">
        <v>350.07111231712798</v>
      </c>
      <c r="BB474">
        <v>346.66521709166898</v>
      </c>
      <c r="BC474">
        <v>364.60007178688602</v>
      </c>
      <c r="BD474">
        <v>357.69113877284099</v>
      </c>
      <c r="BE474">
        <v>333.14893683769799</v>
      </c>
      <c r="BF474">
        <v>312.21157323656399</v>
      </c>
      <c r="BG474">
        <v>343.36943166135001</v>
      </c>
      <c r="BH474">
        <v>374.12254801607799</v>
      </c>
      <c r="BI474">
        <v>383.64230732253202</v>
      </c>
      <c r="BJ474">
        <v>334.70078705517102</v>
      </c>
      <c r="BK474">
        <v>334.33319047012401</v>
      </c>
      <c r="BL474">
        <v>341.76241676875998</v>
      </c>
      <c r="BM474">
        <v>346.32828525978198</v>
      </c>
      <c r="BN474">
        <v>342.33182582800703</v>
      </c>
      <c r="BO474">
        <v>335.39069569886601</v>
      </c>
      <c r="BP474">
        <v>331.72565530507899</v>
      </c>
      <c r="BQ474">
        <v>334.02888151900498</v>
      </c>
      <c r="BR474">
        <v>349.35795183823001</v>
      </c>
      <c r="BS474">
        <v>345.338114197224</v>
      </c>
      <c r="BT474">
        <v>339.01667595151002</v>
      </c>
      <c r="BU474">
        <v>327.068539648095</v>
      </c>
      <c r="BV474">
        <v>329.08084802283503</v>
      </c>
      <c r="BW474">
        <v>319.16636094229602</v>
      </c>
      <c r="BX474">
        <v>321.64293994623898</v>
      </c>
      <c r="BY474">
        <v>326.32989787495598</v>
      </c>
      <c r="BZ474">
        <v>321.04891049989197</v>
      </c>
      <c r="CA474">
        <v>314.89673822347601</v>
      </c>
      <c r="CB474">
        <v>319.378448100291</v>
      </c>
      <c r="CC474">
        <v>325.18625974466499</v>
      </c>
      <c r="CD474">
        <v>318.54737288453998</v>
      </c>
      <c r="CE474">
        <v>317.13427081526999</v>
      </c>
      <c r="CF474">
        <v>324.20635171421497</v>
      </c>
      <c r="CG474">
        <v>313.29491376726497</v>
      </c>
      <c r="CH474">
        <v>320.12696361693497</v>
      </c>
      <c r="CI474">
        <v>332.03216270666701</v>
      </c>
      <c r="CJ474">
        <v>322.81051387345002</v>
      </c>
      <c r="CK474">
        <v>316.31020069092801</v>
      </c>
      <c r="CL474">
        <v>326.37562226393902</v>
      </c>
      <c r="CM474">
        <v>313.413477426226</v>
      </c>
      <c r="CN474">
        <v>322.79898175587499</v>
      </c>
      <c r="CO474">
        <v>323.61359744175599</v>
      </c>
      <c r="CP474">
        <v>325.29976246642502</v>
      </c>
      <c r="CQ474">
        <v>318.32734851571303</v>
      </c>
      <c r="CR474">
        <v>317.32139710810401</v>
      </c>
      <c r="CS474">
        <v>318.91261689645501</v>
      </c>
      <c r="CT474">
        <v>317.81755787233499</v>
      </c>
      <c r="CU474">
        <v>328.76174607695702</v>
      </c>
      <c r="CV474">
        <v>317.949279013688</v>
      </c>
      <c r="CW474">
        <v>321.60554259130998</v>
      </c>
      <c r="CX474">
        <v>331.091651325697</v>
      </c>
      <c r="CY474">
        <v>320.12449770506799</v>
      </c>
      <c r="CZ474">
        <v>325.80911283430299</v>
      </c>
      <c r="DA474">
        <v>327.34624710141298</v>
      </c>
      <c r="DB474">
        <v>314.50176536277201</v>
      </c>
      <c r="DC474">
        <v>316.36403228600102</v>
      </c>
      <c r="DD474">
        <v>319.97136371770699</v>
      </c>
      <c r="DE474">
        <v>320.443698228686</v>
      </c>
      <c r="DF474">
        <v>331.21096583584898</v>
      </c>
      <c r="DG474">
        <v>323.16010770519802</v>
      </c>
      <c r="DH474">
        <v>321.62824013383999</v>
      </c>
      <c r="DI474">
        <v>323.91777822661902</v>
      </c>
      <c r="DJ474">
        <v>320.02102902049199</v>
      </c>
      <c r="DK474">
        <v>328.99073573937301</v>
      </c>
      <c r="DL474">
        <v>327.00094236103598</v>
      </c>
      <c r="DM474">
        <v>332.79207599026199</v>
      </c>
      <c r="DN474">
        <v>322.30139678877799</v>
      </c>
      <c r="DO474">
        <v>328.03120584760302</v>
      </c>
      <c r="DP474">
        <v>333.50727625047199</v>
      </c>
      <c r="DQ474">
        <v>327.92608437130298</v>
      </c>
      <c r="DR474">
        <v>321.837979097936</v>
      </c>
    </row>
    <row r="475" spans="1:122" x14ac:dyDescent="0.25">
      <c r="A475">
        <v>113.671562082777</v>
      </c>
      <c r="B475">
        <v>333.686634182023</v>
      </c>
      <c r="C475">
        <v>325.17345508609998</v>
      </c>
      <c r="D475">
        <v>320.75895491565302</v>
      </c>
      <c r="E475">
        <v>322.87082431727498</v>
      </c>
      <c r="F475">
        <v>324.16641094127999</v>
      </c>
      <c r="G475">
        <v>323.647721416617</v>
      </c>
      <c r="H475">
        <v>320.03783865346298</v>
      </c>
      <c r="I475">
        <v>323.65088333594099</v>
      </c>
      <c r="J475">
        <v>328.59448846035002</v>
      </c>
      <c r="K475">
        <v>329.332830349066</v>
      </c>
      <c r="L475">
        <v>325.90943452605097</v>
      </c>
      <c r="M475">
        <v>328.54227639954001</v>
      </c>
      <c r="N475">
        <v>327.98863189487997</v>
      </c>
      <c r="O475">
        <v>322.90624021944501</v>
      </c>
      <c r="P475">
        <v>314.90532926708198</v>
      </c>
      <c r="Q475">
        <v>317.070448466225</v>
      </c>
      <c r="R475">
        <v>320.72677797163601</v>
      </c>
      <c r="S475">
        <v>311.187702291238</v>
      </c>
      <c r="T475">
        <v>310.41482217030199</v>
      </c>
      <c r="U475">
        <v>317.35716030763899</v>
      </c>
      <c r="V475">
        <v>314.934181069837</v>
      </c>
      <c r="W475">
        <v>310.699046399797</v>
      </c>
      <c r="X475">
        <v>318.71515694186502</v>
      </c>
      <c r="Y475">
        <v>321.52578219084802</v>
      </c>
      <c r="Z475">
        <v>309.119509702139</v>
      </c>
      <c r="AA475">
        <v>322.55863875603802</v>
      </c>
      <c r="AB475">
        <v>312.935546881709</v>
      </c>
      <c r="AC475">
        <v>321.69331208167301</v>
      </c>
      <c r="AD475">
        <v>325.18721562569903</v>
      </c>
      <c r="AE475">
        <v>317.92151906533701</v>
      </c>
      <c r="AF475">
        <v>324.29643903523902</v>
      </c>
      <c r="AG475">
        <v>317.41621555572902</v>
      </c>
      <c r="AH475">
        <v>319.95905847388599</v>
      </c>
      <c r="AI475">
        <v>322.122625027651</v>
      </c>
      <c r="AJ475">
        <v>321.62901852394498</v>
      </c>
      <c r="AK475">
        <v>309.18442501766202</v>
      </c>
      <c r="AL475">
        <v>319.6024883101</v>
      </c>
      <c r="AM475">
        <v>318.88486947655502</v>
      </c>
      <c r="AN475">
        <v>317.37606522127498</v>
      </c>
      <c r="AO475">
        <v>321.26470020518298</v>
      </c>
      <c r="AP475">
        <v>314.33275977289202</v>
      </c>
      <c r="AQ475">
        <v>321.41107747551098</v>
      </c>
      <c r="AR475">
        <v>321.40757049484802</v>
      </c>
      <c r="AS475">
        <v>324.883214279578</v>
      </c>
      <c r="AT475">
        <v>321.69627450442198</v>
      </c>
      <c r="AU475">
        <v>326.33291404712702</v>
      </c>
      <c r="AV475">
        <v>335.336949360939</v>
      </c>
      <c r="AW475">
        <v>323.74166841476398</v>
      </c>
      <c r="AX475">
        <v>323.92943414380801</v>
      </c>
      <c r="AY475">
        <v>325.468165705491</v>
      </c>
      <c r="AZ475">
        <v>339.34215475192201</v>
      </c>
      <c r="BA475">
        <v>350.542436915243</v>
      </c>
      <c r="BB475">
        <v>346.11153820503898</v>
      </c>
      <c r="BC475">
        <v>362.50805584944197</v>
      </c>
      <c r="BD475">
        <v>353.02605768874503</v>
      </c>
      <c r="BE475">
        <v>331.36321612382699</v>
      </c>
      <c r="BF475">
        <v>312.85092499779398</v>
      </c>
      <c r="BG475">
        <v>343.72265146656099</v>
      </c>
      <c r="BH475">
        <v>372.57677715975598</v>
      </c>
      <c r="BI475">
        <v>381.54653200661301</v>
      </c>
      <c r="BJ475">
        <v>335.39522500416598</v>
      </c>
      <c r="BK475">
        <v>332.703958094011</v>
      </c>
      <c r="BL475">
        <v>344.61333397443298</v>
      </c>
      <c r="BM475">
        <v>347.86539545707001</v>
      </c>
      <c r="BN475">
        <v>343.717978533137</v>
      </c>
      <c r="BO475">
        <v>338.35605596563198</v>
      </c>
      <c r="BP475">
        <v>335.71667766904699</v>
      </c>
      <c r="BQ475">
        <v>336.90732790424801</v>
      </c>
      <c r="BR475">
        <v>351.85781177523398</v>
      </c>
      <c r="BS475">
        <v>345.51291028110302</v>
      </c>
      <c r="BT475">
        <v>339.285451944101</v>
      </c>
      <c r="BU475">
        <v>329.27389357666101</v>
      </c>
      <c r="BV475">
        <v>331.74741174130997</v>
      </c>
      <c r="BW475">
        <v>319.20694408929199</v>
      </c>
      <c r="BX475">
        <v>323.52853471728503</v>
      </c>
      <c r="BY475">
        <v>325.70174085858798</v>
      </c>
      <c r="BZ475">
        <v>318.60552556018098</v>
      </c>
      <c r="CA475">
        <v>314.98421977533297</v>
      </c>
      <c r="CB475">
        <v>320.76699147056598</v>
      </c>
      <c r="CC475">
        <v>324.69945018179197</v>
      </c>
      <c r="CD475">
        <v>319.97790587297902</v>
      </c>
      <c r="CE475">
        <v>316.28791018404399</v>
      </c>
      <c r="CF475">
        <v>322.51387943798301</v>
      </c>
      <c r="CG475">
        <v>310.66032719939199</v>
      </c>
      <c r="CH475">
        <v>316.54835495306702</v>
      </c>
      <c r="CI475">
        <v>331.560529948441</v>
      </c>
      <c r="CJ475">
        <v>324.88766503692398</v>
      </c>
      <c r="CK475">
        <v>317.45665067920999</v>
      </c>
      <c r="CL475">
        <v>324.37572570995599</v>
      </c>
      <c r="CM475">
        <v>311.51663721918197</v>
      </c>
      <c r="CN475">
        <v>326.51636535692398</v>
      </c>
      <c r="CO475">
        <v>324.06752031686199</v>
      </c>
      <c r="CP475">
        <v>325.62958791287298</v>
      </c>
      <c r="CQ475">
        <v>316.21154788338799</v>
      </c>
      <c r="CR475">
        <v>317.61915429438699</v>
      </c>
      <c r="CS475">
        <v>315.34912359101702</v>
      </c>
      <c r="CT475">
        <v>319.91799480069398</v>
      </c>
      <c r="CU475">
        <v>326.93968224518699</v>
      </c>
      <c r="CV475">
        <v>314.91104889703399</v>
      </c>
      <c r="CW475">
        <v>321.87348977327298</v>
      </c>
      <c r="CX475">
        <v>326.98665815018802</v>
      </c>
      <c r="CY475">
        <v>319.73861969654803</v>
      </c>
      <c r="CZ475">
        <v>326.06835933451703</v>
      </c>
      <c r="DA475">
        <v>323.91411273473301</v>
      </c>
      <c r="DB475">
        <v>318.42854148617602</v>
      </c>
      <c r="DC475">
        <v>315.887662426654</v>
      </c>
      <c r="DD475">
        <v>317.65335766532303</v>
      </c>
      <c r="DE475">
        <v>319.78945710113902</v>
      </c>
      <c r="DF475">
        <v>330.62919633016497</v>
      </c>
      <c r="DG475">
        <v>325.71094135925699</v>
      </c>
      <c r="DH475">
        <v>325.28210749323699</v>
      </c>
      <c r="DI475">
        <v>322.99989410164801</v>
      </c>
      <c r="DJ475">
        <v>320.46029698403203</v>
      </c>
      <c r="DK475">
        <v>329.198043981073</v>
      </c>
      <c r="DL475">
        <v>330.01733580971899</v>
      </c>
      <c r="DM475">
        <v>332.87118751279502</v>
      </c>
      <c r="DN475">
        <v>319.60410570769801</v>
      </c>
      <c r="DO475">
        <v>328.18990100396297</v>
      </c>
      <c r="DP475">
        <v>335.98538711425499</v>
      </c>
      <c r="DQ475">
        <v>327.19111348961297</v>
      </c>
      <c r="DR475">
        <v>322.504684972436</v>
      </c>
    </row>
    <row r="476" spans="1:122" x14ac:dyDescent="0.25">
      <c r="A476">
        <v>113.911882510013</v>
      </c>
      <c r="B476">
        <v>332.56527461858201</v>
      </c>
      <c r="C476">
        <v>325.48501810569599</v>
      </c>
      <c r="D476">
        <v>321.72841105532899</v>
      </c>
      <c r="E476">
        <v>327.15622002286199</v>
      </c>
      <c r="F476">
        <v>321.85170833475701</v>
      </c>
      <c r="G476">
        <v>324.68962905965401</v>
      </c>
      <c r="H476">
        <v>319.791520488971</v>
      </c>
      <c r="I476">
        <v>323.05184234260503</v>
      </c>
      <c r="J476">
        <v>330.29817669942503</v>
      </c>
      <c r="K476">
        <v>329.31442188049101</v>
      </c>
      <c r="L476">
        <v>325.64646421024298</v>
      </c>
      <c r="M476">
        <v>328.67757662177797</v>
      </c>
      <c r="N476">
        <v>326.78360720379197</v>
      </c>
      <c r="O476">
        <v>326.04613041088101</v>
      </c>
      <c r="P476">
        <v>316.59922668317603</v>
      </c>
      <c r="Q476">
        <v>315.98787251262502</v>
      </c>
      <c r="R476">
        <v>320.75900457864901</v>
      </c>
      <c r="S476">
        <v>313.323541652063</v>
      </c>
      <c r="T476">
        <v>307.33364185586601</v>
      </c>
      <c r="U476">
        <v>317.24686438030301</v>
      </c>
      <c r="V476">
        <v>314.09903200870002</v>
      </c>
      <c r="W476">
        <v>310.89057271218599</v>
      </c>
      <c r="X476">
        <v>316.36693710993399</v>
      </c>
      <c r="Y476">
        <v>323.38669203456698</v>
      </c>
      <c r="Z476">
        <v>311.98841319424002</v>
      </c>
      <c r="AA476">
        <v>317.74409879825902</v>
      </c>
      <c r="AB476">
        <v>308.00084058687497</v>
      </c>
      <c r="AC476">
        <v>321.30381079985699</v>
      </c>
      <c r="AD476">
        <v>320.95680608324398</v>
      </c>
      <c r="AE476">
        <v>318.76582069522999</v>
      </c>
      <c r="AF476">
        <v>321.30457927226303</v>
      </c>
      <c r="AG476">
        <v>314.21407400293299</v>
      </c>
      <c r="AH476">
        <v>319.42626300693797</v>
      </c>
      <c r="AI476">
        <v>324.55216120839702</v>
      </c>
      <c r="AJ476">
        <v>319.93882616537201</v>
      </c>
      <c r="AK476">
        <v>311.77251948798602</v>
      </c>
      <c r="AL476">
        <v>316.41249770946501</v>
      </c>
      <c r="AM476">
        <v>321.604309097</v>
      </c>
      <c r="AN476">
        <v>317.811654095042</v>
      </c>
      <c r="AO476">
        <v>319.60064033343701</v>
      </c>
      <c r="AP476">
        <v>318.42240005097398</v>
      </c>
      <c r="AQ476">
        <v>321.111698655655</v>
      </c>
      <c r="AR476">
        <v>324.78083513141701</v>
      </c>
      <c r="AS476">
        <v>325.752212050541</v>
      </c>
      <c r="AT476">
        <v>321.52985865510198</v>
      </c>
      <c r="AU476">
        <v>324.27591842513999</v>
      </c>
      <c r="AV476">
        <v>340.991997135026</v>
      </c>
      <c r="AW476">
        <v>322.77879114157702</v>
      </c>
      <c r="AX476">
        <v>324.86889321608902</v>
      </c>
      <c r="AY476">
        <v>328.17138805000002</v>
      </c>
      <c r="AZ476">
        <v>332.701237643659</v>
      </c>
      <c r="BA476">
        <v>345.94232806965698</v>
      </c>
      <c r="BB476">
        <v>343.64168076722302</v>
      </c>
      <c r="BC476">
        <v>359.941716701453</v>
      </c>
      <c r="BD476">
        <v>352.170482609565</v>
      </c>
      <c r="BE476">
        <v>331.607587543249</v>
      </c>
      <c r="BF476">
        <v>317.21062887530201</v>
      </c>
      <c r="BG476">
        <v>346.02352716713301</v>
      </c>
      <c r="BH476">
        <v>369.89399495494899</v>
      </c>
      <c r="BI476">
        <v>383.00237117567201</v>
      </c>
      <c r="BJ476">
        <v>336.36367138070102</v>
      </c>
      <c r="BK476">
        <v>337.51710381207602</v>
      </c>
      <c r="BL476">
        <v>350.94767224194101</v>
      </c>
      <c r="BM476">
        <v>350.08323093353499</v>
      </c>
      <c r="BN476">
        <v>342.63823234398899</v>
      </c>
      <c r="BO476">
        <v>337.08611400148499</v>
      </c>
      <c r="BP476">
        <v>336.825884958117</v>
      </c>
      <c r="BQ476">
        <v>341.45764437719498</v>
      </c>
      <c r="BR476">
        <v>353.44463111140999</v>
      </c>
      <c r="BS476">
        <v>344.39596298379399</v>
      </c>
      <c r="BT476">
        <v>335.59428094135399</v>
      </c>
      <c r="BU476">
        <v>330.99690965009802</v>
      </c>
      <c r="BV476">
        <v>333.877677544611</v>
      </c>
      <c r="BW476">
        <v>320.100502306934</v>
      </c>
      <c r="BX476">
        <v>324.395548601293</v>
      </c>
      <c r="BY476">
        <v>326.33264195046502</v>
      </c>
      <c r="BZ476">
        <v>318.76630988731802</v>
      </c>
      <c r="CA476">
        <v>314.13558080099398</v>
      </c>
      <c r="CB476">
        <v>320.77844370877301</v>
      </c>
      <c r="CC476">
        <v>324.73873388648002</v>
      </c>
      <c r="CD476">
        <v>322.21398380822399</v>
      </c>
      <c r="CE476">
        <v>316.25213404086799</v>
      </c>
      <c r="CF476">
        <v>320.510097984673</v>
      </c>
      <c r="CG476">
        <v>313.57194339290697</v>
      </c>
      <c r="CH476">
        <v>317.07288921584097</v>
      </c>
      <c r="CI476">
        <v>330.61267284419398</v>
      </c>
      <c r="CJ476">
        <v>328.34306495821801</v>
      </c>
      <c r="CK476">
        <v>317.70819258224998</v>
      </c>
      <c r="CL476">
        <v>321.952456913341</v>
      </c>
      <c r="CM476">
        <v>312.16031345732802</v>
      </c>
      <c r="CN476">
        <v>322.04598020005699</v>
      </c>
      <c r="CO476">
        <v>321.97133872127102</v>
      </c>
      <c r="CP476">
        <v>329.83519126076601</v>
      </c>
      <c r="CQ476">
        <v>317.39340948923302</v>
      </c>
      <c r="CR476">
        <v>316.73659920681001</v>
      </c>
      <c r="CS476">
        <v>317.68934474896503</v>
      </c>
      <c r="CT476">
        <v>321.73261205743199</v>
      </c>
      <c r="CU476">
        <v>328.75848558725397</v>
      </c>
      <c r="CV476">
        <v>316.753972207066</v>
      </c>
      <c r="CW476">
        <v>323.325052221313</v>
      </c>
      <c r="CX476">
        <v>326.34382225827198</v>
      </c>
      <c r="CY476">
        <v>318.86041116054201</v>
      </c>
      <c r="CZ476">
        <v>328.18055286847601</v>
      </c>
      <c r="DA476">
        <v>323.91771183269299</v>
      </c>
      <c r="DB476">
        <v>320.88342999115099</v>
      </c>
      <c r="DC476">
        <v>319.27901385055401</v>
      </c>
      <c r="DD476">
        <v>318.76152540253798</v>
      </c>
      <c r="DE476">
        <v>321.45457512721299</v>
      </c>
      <c r="DF476">
        <v>328.18589656098601</v>
      </c>
      <c r="DG476">
        <v>327.56943255458202</v>
      </c>
      <c r="DH476">
        <v>322.84567798447199</v>
      </c>
      <c r="DI476">
        <v>324.13918248009202</v>
      </c>
      <c r="DJ476">
        <v>322.457867874486</v>
      </c>
      <c r="DK476">
        <v>331.53957218088499</v>
      </c>
      <c r="DL476">
        <v>330.91302287187398</v>
      </c>
      <c r="DM476">
        <v>331.88748573755799</v>
      </c>
      <c r="DN476">
        <v>320.513683687683</v>
      </c>
      <c r="DO476">
        <v>329.75556373775498</v>
      </c>
      <c r="DP476">
        <v>336.36177380361801</v>
      </c>
      <c r="DQ476">
        <v>323.72735374680701</v>
      </c>
      <c r="DR476">
        <v>322.956944288795</v>
      </c>
    </row>
    <row r="477" spans="1:122" x14ac:dyDescent="0.25">
      <c r="A477">
        <v>114.152202937249</v>
      </c>
      <c r="B477">
        <v>329.94311438010698</v>
      </c>
      <c r="C477">
        <v>324.71328731306397</v>
      </c>
      <c r="D477">
        <v>322.77143855972099</v>
      </c>
      <c r="E477">
        <v>329.12739846715903</v>
      </c>
      <c r="F477">
        <v>324.15662898149901</v>
      </c>
      <c r="G477">
        <v>326.30118700105299</v>
      </c>
      <c r="H477">
        <v>319.11127872735102</v>
      </c>
      <c r="I477">
        <v>324.87428389876999</v>
      </c>
      <c r="J477">
        <v>329.10556849168</v>
      </c>
      <c r="K477">
        <v>328.96400748389101</v>
      </c>
      <c r="L477">
        <v>325.78224074020602</v>
      </c>
      <c r="M477">
        <v>328.01016694508201</v>
      </c>
      <c r="N477">
        <v>324.61812507843598</v>
      </c>
      <c r="O477">
        <v>324.19372270543403</v>
      </c>
      <c r="P477">
        <v>317.77209040795202</v>
      </c>
      <c r="Q477">
        <v>317.24899324263299</v>
      </c>
      <c r="R477">
        <v>319.30766917636498</v>
      </c>
      <c r="S477">
        <v>314.357001105118</v>
      </c>
      <c r="T477">
        <v>306.51133819918198</v>
      </c>
      <c r="U477">
        <v>319.21300374782101</v>
      </c>
      <c r="V477">
        <v>314.060727088031</v>
      </c>
      <c r="W477">
        <v>312.18561246710601</v>
      </c>
      <c r="X477">
        <v>316.12286313890598</v>
      </c>
      <c r="Y477">
        <v>322.738886012335</v>
      </c>
      <c r="Z477">
        <v>313.79506869343498</v>
      </c>
      <c r="AA477">
        <v>317.45837684673501</v>
      </c>
      <c r="AB477">
        <v>308.03603471089298</v>
      </c>
      <c r="AC477">
        <v>322.16001664231999</v>
      </c>
      <c r="AD477">
        <v>319.673385365451</v>
      </c>
      <c r="AE477">
        <v>319.91347598002397</v>
      </c>
      <c r="AF477">
        <v>318.02371250899103</v>
      </c>
      <c r="AG477">
        <v>315.87325416639101</v>
      </c>
      <c r="AH477">
        <v>318.67609236387199</v>
      </c>
      <c r="AI477">
        <v>326.576065948603</v>
      </c>
      <c r="AJ477">
        <v>318.87544839343599</v>
      </c>
      <c r="AK477">
        <v>315.03527991478398</v>
      </c>
      <c r="AL477">
        <v>317.610916182072</v>
      </c>
      <c r="AM477">
        <v>321.85476760599897</v>
      </c>
      <c r="AN477">
        <v>319.77755398814901</v>
      </c>
      <c r="AO477">
        <v>317.501187972249</v>
      </c>
      <c r="AP477">
        <v>318.79015294773598</v>
      </c>
      <c r="AQ477">
        <v>320.95393568152099</v>
      </c>
      <c r="AR477">
        <v>327.68839104578399</v>
      </c>
      <c r="AS477">
        <v>324.260381217499</v>
      </c>
      <c r="AT477">
        <v>319.55713915685101</v>
      </c>
      <c r="AU477">
        <v>324.28441017843102</v>
      </c>
      <c r="AV477">
        <v>340.03668299072598</v>
      </c>
      <c r="AW477">
        <v>321.336458203262</v>
      </c>
      <c r="AX477">
        <v>325.41166537649599</v>
      </c>
      <c r="AY477">
        <v>328.193054282643</v>
      </c>
      <c r="AZ477">
        <v>327.49551120790602</v>
      </c>
      <c r="BA477">
        <v>342.73168943894302</v>
      </c>
      <c r="BB477">
        <v>343.20198432121998</v>
      </c>
      <c r="BC477">
        <v>360.20306478918002</v>
      </c>
      <c r="BD477">
        <v>352.54020575619302</v>
      </c>
      <c r="BE477">
        <v>329.58596829689702</v>
      </c>
      <c r="BF477">
        <v>316.366234504967</v>
      </c>
      <c r="BG477">
        <v>344.32278172767798</v>
      </c>
      <c r="BH477">
        <v>368.467476500092</v>
      </c>
      <c r="BI477">
        <v>383.75345704063102</v>
      </c>
      <c r="BJ477">
        <v>337.87230680681398</v>
      </c>
      <c r="BK477">
        <v>340.80614538503897</v>
      </c>
      <c r="BL477">
        <v>353.04976994627702</v>
      </c>
      <c r="BM477">
        <v>349.65579510970599</v>
      </c>
      <c r="BN477">
        <v>344.740877659256</v>
      </c>
      <c r="BO477">
        <v>336.10847410758299</v>
      </c>
      <c r="BP477">
        <v>337.42755263947498</v>
      </c>
      <c r="BQ477">
        <v>343.63589767972701</v>
      </c>
      <c r="BR477">
        <v>350.86315469672502</v>
      </c>
      <c r="BS477">
        <v>344.983778263879</v>
      </c>
      <c r="BT477">
        <v>336.34576931810398</v>
      </c>
      <c r="BU477">
        <v>333.07332579643997</v>
      </c>
      <c r="BV477">
        <v>332.44400624234697</v>
      </c>
      <c r="BW477">
        <v>318.80599037403402</v>
      </c>
      <c r="BX477">
        <v>323.67403049904698</v>
      </c>
      <c r="BY477">
        <v>326.86966350217602</v>
      </c>
      <c r="BZ477">
        <v>321.95045502306198</v>
      </c>
      <c r="CA477">
        <v>312.36804311027203</v>
      </c>
      <c r="CB477">
        <v>320.856270241586</v>
      </c>
      <c r="CC477">
        <v>323.03566287013501</v>
      </c>
      <c r="CD477">
        <v>323.41802281551799</v>
      </c>
      <c r="CE477">
        <v>314.48290403875097</v>
      </c>
      <c r="CF477">
        <v>321.32642514320702</v>
      </c>
      <c r="CG477">
        <v>315.08162895482599</v>
      </c>
      <c r="CH477">
        <v>318.96805305460401</v>
      </c>
      <c r="CI477">
        <v>329.21818433115402</v>
      </c>
      <c r="CJ477">
        <v>329.243153547362</v>
      </c>
      <c r="CK477">
        <v>318.93180197742402</v>
      </c>
      <c r="CL477">
        <v>320.60624368728901</v>
      </c>
      <c r="CM477">
        <v>311.98834045948399</v>
      </c>
      <c r="CN477">
        <v>323.87166041558402</v>
      </c>
      <c r="CO477">
        <v>322.07301471126601</v>
      </c>
      <c r="CP477">
        <v>332.39059521146902</v>
      </c>
      <c r="CQ477">
        <v>318.98898081045797</v>
      </c>
      <c r="CR477">
        <v>316.76004894876701</v>
      </c>
      <c r="CS477">
        <v>319.925277272708</v>
      </c>
      <c r="CT477">
        <v>321.33381450376601</v>
      </c>
      <c r="CU477">
        <v>330.512398485868</v>
      </c>
      <c r="CV477">
        <v>317.90410583817498</v>
      </c>
      <c r="CW477">
        <v>321.91102083362398</v>
      </c>
      <c r="CX477">
        <v>325.86730875481402</v>
      </c>
      <c r="CY477">
        <v>320.24709304462999</v>
      </c>
      <c r="CZ477">
        <v>329.99054513773802</v>
      </c>
      <c r="DA477">
        <v>326.99235270769901</v>
      </c>
      <c r="DB477">
        <v>320.45762383721598</v>
      </c>
      <c r="DC477">
        <v>320.26217770799002</v>
      </c>
      <c r="DD477">
        <v>319.74888386546098</v>
      </c>
      <c r="DE477">
        <v>322.52717603005198</v>
      </c>
      <c r="DF477">
        <v>326.55661037579898</v>
      </c>
      <c r="DG477">
        <v>326.28904063064698</v>
      </c>
      <c r="DH477">
        <v>321.41107168057198</v>
      </c>
      <c r="DI477">
        <v>324.93334495914502</v>
      </c>
      <c r="DJ477">
        <v>318.80101264309297</v>
      </c>
      <c r="DK477">
        <v>331.75333180711698</v>
      </c>
      <c r="DL477">
        <v>332.34319166639699</v>
      </c>
      <c r="DM477">
        <v>332.23012175997297</v>
      </c>
      <c r="DN477">
        <v>320.59159484971002</v>
      </c>
      <c r="DO477">
        <v>329.88079700102401</v>
      </c>
      <c r="DP477">
        <v>334.49563308590803</v>
      </c>
      <c r="DQ477">
        <v>322.55459998177002</v>
      </c>
      <c r="DR477">
        <v>321.79574366694601</v>
      </c>
    </row>
    <row r="478" spans="1:122" x14ac:dyDescent="0.25">
      <c r="A478">
        <v>114.392523364485</v>
      </c>
      <c r="B478">
        <v>328.11608482884702</v>
      </c>
      <c r="C478">
        <v>320.28272918961602</v>
      </c>
      <c r="D478">
        <v>323.17561344048897</v>
      </c>
      <c r="E478">
        <v>325.09672689262601</v>
      </c>
      <c r="F478">
        <v>324.22836759621401</v>
      </c>
      <c r="G478">
        <v>327.51720603308002</v>
      </c>
      <c r="H478">
        <v>320.15953688265103</v>
      </c>
      <c r="I478">
        <v>325.32617306027299</v>
      </c>
      <c r="J478">
        <v>326.21941874647598</v>
      </c>
      <c r="K478">
        <v>324.93539667641102</v>
      </c>
      <c r="L478">
        <v>333.90779171107999</v>
      </c>
      <c r="M478">
        <v>327.49090836859602</v>
      </c>
      <c r="N478">
        <v>324.55538822032997</v>
      </c>
      <c r="O478">
        <v>318.99900476744801</v>
      </c>
      <c r="P478">
        <v>318.41897222912201</v>
      </c>
      <c r="Q478">
        <v>319.30376607231801</v>
      </c>
      <c r="R478">
        <v>322.173387868102</v>
      </c>
      <c r="S478">
        <v>318.350092958245</v>
      </c>
      <c r="T478">
        <v>304.772485928653</v>
      </c>
      <c r="U478">
        <v>321.28734495558302</v>
      </c>
      <c r="V478">
        <v>315.17851883434997</v>
      </c>
      <c r="W478">
        <v>310.59186537412597</v>
      </c>
      <c r="X478">
        <v>313.91920119507898</v>
      </c>
      <c r="Y478">
        <v>322.55355821977003</v>
      </c>
      <c r="Z478">
        <v>314.92639116405002</v>
      </c>
      <c r="AA478">
        <v>311.47094250765201</v>
      </c>
      <c r="AB478">
        <v>313.01756371353002</v>
      </c>
      <c r="AC478">
        <v>326.14414959358697</v>
      </c>
      <c r="AD478">
        <v>321.67654375647999</v>
      </c>
      <c r="AE478">
        <v>317.10966947615998</v>
      </c>
      <c r="AF478">
        <v>318.90207738897601</v>
      </c>
      <c r="AG478">
        <v>320.413927750374</v>
      </c>
      <c r="AH478">
        <v>316.80365358100403</v>
      </c>
      <c r="AI478">
        <v>324.94732229955599</v>
      </c>
      <c r="AJ478">
        <v>317.886947710774</v>
      </c>
      <c r="AK478">
        <v>317.29995156003798</v>
      </c>
      <c r="AL478">
        <v>324.059763927831</v>
      </c>
      <c r="AM478">
        <v>323.132949309617</v>
      </c>
      <c r="AN478">
        <v>323.37548310949398</v>
      </c>
      <c r="AO478">
        <v>311.60534894123799</v>
      </c>
      <c r="AP478">
        <v>321.47741940732698</v>
      </c>
      <c r="AQ478">
        <v>322.53592273372999</v>
      </c>
      <c r="AR478">
        <v>321.64885341587501</v>
      </c>
      <c r="AS478">
        <v>321.15215663807498</v>
      </c>
      <c r="AT478">
        <v>320.09097704958702</v>
      </c>
      <c r="AU478">
        <v>327.65556347653899</v>
      </c>
      <c r="AV478">
        <v>337.58328475335099</v>
      </c>
      <c r="AW478">
        <v>326.26487468116198</v>
      </c>
      <c r="AX478">
        <v>323.24812058985202</v>
      </c>
      <c r="AY478">
        <v>328.09719223807099</v>
      </c>
      <c r="AZ478">
        <v>327.46097925695602</v>
      </c>
      <c r="BA478">
        <v>344.54326893228802</v>
      </c>
      <c r="BB478">
        <v>341.74709997789398</v>
      </c>
      <c r="BC478">
        <v>361.67677943796798</v>
      </c>
      <c r="BD478">
        <v>351.087588118513</v>
      </c>
      <c r="BE478">
        <v>327.86238714229899</v>
      </c>
      <c r="BF478">
        <v>318.07220940995802</v>
      </c>
      <c r="BG478">
        <v>339.78836241379503</v>
      </c>
      <c r="BH478">
        <v>374.55992943735401</v>
      </c>
      <c r="BI478">
        <v>392.67672497979498</v>
      </c>
      <c r="BJ478">
        <v>340.39697615844102</v>
      </c>
      <c r="BK478">
        <v>344.71267960795399</v>
      </c>
      <c r="BL478">
        <v>356.29773462665599</v>
      </c>
      <c r="BM478">
        <v>350.57363126663699</v>
      </c>
      <c r="BN478">
        <v>346.98614947564698</v>
      </c>
      <c r="BO478">
        <v>335.57793919009498</v>
      </c>
      <c r="BP478">
        <v>340.54602658680398</v>
      </c>
      <c r="BQ478">
        <v>342.76479000603598</v>
      </c>
      <c r="BR478">
        <v>347.15710238360498</v>
      </c>
      <c r="BS478">
        <v>343.74506619657302</v>
      </c>
      <c r="BT478">
        <v>333.10439596518</v>
      </c>
      <c r="BU478">
        <v>334.39766002912899</v>
      </c>
      <c r="BV478">
        <v>324.74280850785601</v>
      </c>
      <c r="BW478">
        <v>314.56759033875198</v>
      </c>
      <c r="BX478">
        <v>323.47892148546799</v>
      </c>
      <c r="BY478">
        <v>326.73814513409502</v>
      </c>
      <c r="BZ478">
        <v>324.45294666289499</v>
      </c>
      <c r="CA478">
        <v>314.80767396667397</v>
      </c>
      <c r="CB478">
        <v>322.44747914332902</v>
      </c>
      <c r="CC478">
        <v>318.77741367258898</v>
      </c>
      <c r="CD478">
        <v>327.39852180837102</v>
      </c>
      <c r="CE478">
        <v>318.74779641213001</v>
      </c>
      <c r="CF478">
        <v>320.50092867163698</v>
      </c>
      <c r="CG478">
        <v>313.12053508240598</v>
      </c>
      <c r="CH478">
        <v>319.24573136354201</v>
      </c>
      <c r="CI478">
        <v>322.07508155489199</v>
      </c>
      <c r="CJ478">
        <v>326.51106061682202</v>
      </c>
      <c r="CK478">
        <v>318.02301985506898</v>
      </c>
      <c r="CL478">
        <v>317.94444815013702</v>
      </c>
      <c r="CM478">
        <v>312.70611677517098</v>
      </c>
      <c r="CN478">
        <v>328.034015537149</v>
      </c>
      <c r="CO478">
        <v>323.090220146852</v>
      </c>
      <c r="CP478">
        <v>329.15643041255998</v>
      </c>
      <c r="CQ478">
        <v>317.96735713529102</v>
      </c>
      <c r="CR478">
        <v>319.64738510767398</v>
      </c>
      <c r="CS478">
        <v>315.65211060235299</v>
      </c>
      <c r="CT478">
        <v>320.07088437179902</v>
      </c>
      <c r="CU478">
        <v>330.297021057709</v>
      </c>
      <c r="CV478">
        <v>315.81855312313502</v>
      </c>
      <c r="CW478">
        <v>320.02005838318502</v>
      </c>
      <c r="CX478">
        <v>324.06504236710902</v>
      </c>
      <c r="CY478">
        <v>319.25371901189999</v>
      </c>
      <c r="CZ478">
        <v>328.28828944329001</v>
      </c>
      <c r="DA478">
        <v>327.47317831681499</v>
      </c>
      <c r="DB478">
        <v>320.10246627124701</v>
      </c>
      <c r="DC478">
        <v>320.94016219617799</v>
      </c>
      <c r="DD478">
        <v>317.69275491598898</v>
      </c>
      <c r="DE478">
        <v>324.62792702655798</v>
      </c>
      <c r="DF478">
        <v>326.025627831149</v>
      </c>
      <c r="DG478">
        <v>327.73926722432498</v>
      </c>
      <c r="DH478">
        <v>320.111234851706</v>
      </c>
      <c r="DI478">
        <v>326.21597733812598</v>
      </c>
      <c r="DJ478">
        <v>312.88492967281599</v>
      </c>
      <c r="DK478">
        <v>328.56432940754502</v>
      </c>
      <c r="DL478">
        <v>330.96713283282099</v>
      </c>
      <c r="DM478">
        <v>334.16987357375399</v>
      </c>
      <c r="DN478">
        <v>320.62731866991601</v>
      </c>
      <c r="DO478">
        <v>328.84995705363599</v>
      </c>
      <c r="DP478">
        <v>332.810618518561</v>
      </c>
      <c r="DQ478">
        <v>324.96853977923701</v>
      </c>
      <c r="DR478">
        <v>323.477075155183</v>
      </c>
    </row>
    <row r="479" spans="1:122" x14ac:dyDescent="0.25">
      <c r="A479">
        <v>114.632843791722</v>
      </c>
      <c r="B479">
        <v>327.32256183061202</v>
      </c>
      <c r="C479">
        <v>320.30503631241299</v>
      </c>
      <c r="D479">
        <v>322.997250698274</v>
      </c>
      <c r="E479">
        <v>324.47917140694898</v>
      </c>
      <c r="F479">
        <v>323.05213803304702</v>
      </c>
      <c r="G479">
        <v>328.54480889181502</v>
      </c>
      <c r="H479">
        <v>320.037876628275</v>
      </c>
      <c r="I479">
        <v>324.966161089737</v>
      </c>
      <c r="J479">
        <v>326.34672461449497</v>
      </c>
      <c r="K479">
        <v>323.61986366277603</v>
      </c>
      <c r="L479">
        <v>337.10055318079498</v>
      </c>
      <c r="M479">
        <v>327.68708482251702</v>
      </c>
      <c r="N479">
        <v>325.49255238386201</v>
      </c>
      <c r="O479">
        <v>316.99027591383901</v>
      </c>
      <c r="P479">
        <v>319.95527479402801</v>
      </c>
      <c r="Q479">
        <v>318.79240225849901</v>
      </c>
      <c r="R479">
        <v>324.80609793627701</v>
      </c>
      <c r="S479">
        <v>321.50403922068801</v>
      </c>
      <c r="T479">
        <v>305.50300288802998</v>
      </c>
      <c r="U479">
        <v>323.62517171716701</v>
      </c>
      <c r="V479">
        <v>316.48938877908898</v>
      </c>
      <c r="W479">
        <v>310.33205253641501</v>
      </c>
      <c r="X479">
        <v>315.62836672841098</v>
      </c>
      <c r="Y479">
        <v>324.32142749551201</v>
      </c>
      <c r="Z479">
        <v>316.05276744042499</v>
      </c>
      <c r="AA479">
        <v>308.72475862957498</v>
      </c>
      <c r="AB479">
        <v>313.92766867580502</v>
      </c>
      <c r="AC479">
        <v>328.75387538579798</v>
      </c>
      <c r="AD479">
        <v>321.83994253620199</v>
      </c>
      <c r="AE479">
        <v>316.15082504584501</v>
      </c>
      <c r="AF479">
        <v>319.66640308894898</v>
      </c>
      <c r="AG479">
        <v>321.10978791689303</v>
      </c>
      <c r="AH479">
        <v>315.04633779947301</v>
      </c>
      <c r="AI479">
        <v>325.28925568005701</v>
      </c>
      <c r="AJ479">
        <v>317.89554361021601</v>
      </c>
      <c r="AK479">
        <v>316.586009409719</v>
      </c>
      <c r="AL479">
        <v>325.305361620935</v>
      </c>
      <c r="AM479">
        <v>323.22168245784798</v>
      </c>
      <c r="AN479">
        <v>324.047685456637</v>
      </c>
      <c r="AO479">
        <v>310.11518249314202</v>
      </c>
      <c r="AP479">
        <v>323.06721010475798</v>
      </c>
      <c r="AQ479">
        <v>322.04364765268701</v>
      </c>
      <c r="AR479">
        <v>320.083547954023</v>
      </c>
      <c r="AS479">
        <v>321.30013622516299</v>
      </c>
      <c r="AT479">
        <v>322.34635490457401</v>
      </c>
      <c r="AU479">
        <v>329.14211313561799</v>
      </c>
      <c r="AV479">
        <v>337.50292958481498</v>
      </c>
      <c r="AW479">
        <v>329.292735000888</v>
      </c>
      <c r="AX479">
        <v>323.307265270009</v>
      </c>
      <c r="AY479">
        <v>328.722958202082</v>
      </c>
      <c r="AZ479">
        <v>327.27502532574402</v>
      </c>
      <c r="BA479">
        <v>343.64601666816799</v>
      </c>
      <c r="BB479">
        <v>342.28390113404998</v>
      </c>
      <c r="BC479">
        <v>360.78690106066</v>
      </c>
      <c r="BD479">
        <v>348.97660822740698</v>
      </c>
      <c r="BE479">
        <v>325.62862485795603</v>
      </c>
      <c r="BF479">
        <v>321.27224735384402</v>
      </c>
      <c r="BG479">
        <v>338.79869121420802</v>
      </c>
      <c r="BH479">
        <v>375.28874945246997</v>
      </c>
      <c r="BI479">
        <v>394.41429331889901</v>
      </c>
      <c r="BJ479">
        <v>338.06554527629402</v>
      </c>
      <c r="BK479">
        <v>344.50574784411702</v>
      </c>
      <c r="BL479">
        <v>352.796139711374</v>
      </c>
      <c r="BM479">
        <v>349.86743250408199</v>
      </c>
      <c r="BN479">
        <v>345.332080579418</v>
      </c>
      <c r="BO479">
        <v>333.84113810436997</v>
      </c>
      <c r="BP479">
        <v>339.51053638641099</v>
      </c>
      <c r="BQ479">
        <v>340.31765509659698</v>
      </c>
      <c r="BR479">
        <v>342.77883187668999</v>
      </c>
      <c r="BS479">
        <v>338.61269280554001</v>
      </c>
      <c r="BT479">
        <v>329.65053189450799</v>
      </c>
      <c r="BU479">
        <v>333.756969382546</v>
      </c>
      <c r="BV479">
        <v>324.19867902215498</v>
      </c>
      <c r="BW479">
        <v>312.118012925328</v>
      </c>
      <c r="BX479">
        <v>323.60606203202002</v>
      </c>
      <c r="BY479">
        <v>326.39965615919903</v>
      </c>
      <c r="BZ479">
        <v>325.55139882638201</v>
      </c>
      <c r="CA479">
        <v>315.40355294665102</v>
      </c>
      <c r="CB479">
        <v>323.602112042101</v>
      </c>
      <c r="CC479">
        <v>318.17906737591198</v>
      </c>
      <c r="CD479">
        <v>329.328443112765</v>
      </c>
      <c r="CE479">
        <v>322.04184225553797</v>
      </c>
      <c r="CF479">
        <v>320.29278304772799</v>
      </c>
      <c r="CG479">
        <v>314.45942820625203</v>
      </c>
      <c r="CH479">
        <v>316.92720442660402</v>
      </c>
      <c r="CI479">
        <v>319.83886013944499</v>
      </c>
      <c r="CJ479">
        <v>324.83314481267797</v>
      </c>
      <c r="CK479">
        <v>317.85103350614099</v>
      </c>
      <c r="CL479">
        <v>317.91529082949</v>
      </c>
      <c r="CM479">
        <v>315.26279584702399</v>
      </c>
      <c r="CN479">
        <v>327.93785434918499</v>
      </c>
      <c r="CO479">
        <v>321.95171705531101</v>
      </c>
      <c r="CP479">
        <v>327.354662220948</v>
      </c>
      <c r="CQ479">
        <v>317.50109200053299</v>
      </c>
      <c r="CR479">
        <v>320.37985029077203</v>
      </c>
      <c r="CS479">
        <v>312.24174651381901</v>
      </c>
      <c r="CT479">
        <v>321.308708325694</v>
      </c>
      <c r="CU479">
        <v>327.68799671821802</v>
      </c>
      <c r="CV479">
        <v>316.340357991296</v>
      </c>
      <c r="CW479">
        <v>320.435427563958</v>
      </c>
      <c r="CX479">
        <v>322.92485264242202</v>
      </c>
      <c r="CY479">
        <v>319.22969323998598</v>
      </c>
      <c r="CZ479">
        <v>326.95296742765902</v>
      </c>
      <c r="DA479">
        <v>326.09414590373399</v>
      </c>
      <c r="DB479">
        <v>321.521678824969</v>
      </c>
      <c r="DC479">
        <v>321.69677055879799</v>
      </c>
      <c r="DD479">
        <v>317.131892780969</v>
      </c>
      <c r="DE479">
        <v>324.43185722989199</v>
      </c>
      <c r="DF479">
        <v>326.49905315482999</v>
      </c>
      <c r="DG479">
        <v>326.68955257955503</v>
      </c>
      <c r="DH479">
        <v>320.72433301350702</v>
      </c>
      <c r="DI479">
        <v>327.09333594733198</v>
      </c>
      <c r="DJ479">
        <v>313.52345548682803</v>
      </c>
      <c r="DK479">
        <v>328.63389659283899</v>
      </c>
      <c r="DL479">
        <v>330.50547118961998</v>
      </c>
      <c r="DM479">
        <v>333.77552572777398</v>
      </c>
      <c r="DN479">
        <v>321.270494170598</v>
      </c>
      <c r="DO479">
        <v>328.50620443644198</v>
      </c>
      <c r="DP479">
        <v>333.71189133272901</v>
      </c>
      <c r="DQ479">
        <v>324.654799710296</v>
      </c>
      <c r="DR479">
        <v>323.96948298106099</v>
      </c>
    </row>
    <row r="480" spans="1:122" x14ac:dyDescent="0.25">
      <c r="A480">
        <v>114.873164218958</v>
      </c>
      <c r="B480">
        <v>324.84787658387597</v>
      </c>
      <c r="C480">
        <v>322.66022394446702</v>
      </c>
      <c r="D480">
        <v>324.06973239863203</v>
      </c>
      <c r="E480">
        <v>322.78032181700701</v>
      </c>
      <c r="F480">
        <v>318.07331859918099</v>
      </c>
      <c r="G480">
        <v>327.53467849926</v>
      </c>
      <c r="H480">
        <v>320.07386891327002</v>
      </c>
      <c r="I480">
        <v>319.274395070624</v>
      </c>
      <c r="J480">
        <v>322.92144730848599</v>
      </c>
      <c r="K480">
        <v>322.35775805841899</v>
      </c>
      <c r="L480">
        <v>336.75448887853901</v>
      </c>
      <c r="M480">
        <v>324.02966290556498</v>
      </c>
      <c r="N480">
        <v>327.88573853521399</v>
      </c>
      <c r="O480">
        <v>318.38423239870298</v>
      </c>
      <c r="P480">
        <v>318.45060465402503</v>
      </c>
      <c r="Q480">
        <v>320.03317622463999</v>
      </c>
      <c r="R480">
        <v>324.87898556899501</v>
      </c>
      <c r="S480">
        <v>320.714655587859</v>
      </c>
      <c r="T480">
        <v>310.58323896164597</v>
      </c>
      <c r="U480">
        <v>321.86584093381902</v>
      </c>
      <c r="V480">
        <v>320.03434847724498</v>
      </c>
      <c r="W480">
        <v>314.966467839534</v>
      </c>
      <c r="X480">
        <v>323.83054449864602</v>
      </c>
      <c r="Y480">
        <v>319.55205181959002</v>
      </c>
      <c r="Z480">
        <v>319.492060158443</v>
      </c>
      <c r="AA480">
        <v>303.18562820045997</v>
      </c>
      <c r="AB480">
        <v>319.93495266923901</v>
      </c>
      <c r="AC480">
        <v>328.81106621515698</v>
      </c>
      <c r="AD480">
        <v>318.96761214276898</v>
      </c>
      <c r="AE480">
        <v>308.86313413194802</v>
      </c>
      <c r="AF480">
        <v>323.96020816090601</v>
      </c>
      <c r="AG480">
        <v>319.47776795824899</v>
      </c>
      <c r="AH480">
        <v>311.13166609513797</v>
      </c>
      <c r="AI480">
        <v>323.651618389335</v>
      </c>
      <c r="AJ480">
        <v>321.03818793813099</v>
      </c>
      <c r="AK480">
        <v>320.25810563143</v>
      </c>
      <c r="AL480">
        <v>319.85119004661902</v>
      </c>
      <c r="AM480">
        <v>326.49607223918798</v>
      </c>
      <c r="AN480">
        <v>322.52516261337598</v>
      </c>
      <c r="AO480">
        <v>307.19997384910602</v>
      </c>
      <c r="AP480">
        <v>328.21815142873498</v>
      </c>
      <c r="AQ480">
        <v>321.192818209623</v>
      </c>
      <c r="AR480">
        <v>318.67556034285701</v>
      </c>
      <c r="AS480">
        <v>325.04991303858702</v>
      </c>
      <c r="AT480">
        <v>326.619655095967</v>
      </c>
      <c r="AU480">
        <v>326.70834734718301</v>
      </c>
      <c r="AV480">
        <v>335.70523850885701</v>
      </c>
      <c r="AW480">
        <v>332.46108959567903</v>
      </c>
      <c r="AX480">
        <v>328.221910551706</v>
      </c>
      <c r="AY480">
        <v>327.79610436730599</v>
      </c>
      <c r="AZ480">
        <v>324.52282828623299</v>
      </c>
      <c r="BA480">
        <v>343.11881788709098</v>
      </c>
      <c r="BB480">
        <v>346.68957759540598</v>
      </c>
      <c r="BC480">
        <v>361.78690905139803</v>
      </c>
      <c r="BD480">
        <v>347.035001185807</v>
      </c>
      <c r="BE480">
        <v>327.72953573647499</v>
      </c>
      <c r="BF480">
        <v>329.221852450043</v>
      </c>
      <c r="BG480">
        <v>345.12305429763501</v>
      </c>
      <c r="BH480">
        <v>379.86109860969799</v>
      </c>
      <c r="BI480">
        <v>394.58725166974602</v>
      </c>
      <c r="BJ480">
        <v>331.84396604392299</v>
      </c>
      <c r="BK480">
        <v>346.68819600469902</v>
      </c>
      <c r="BL480">
        <v>352.19139479510602</v>
      </c>
      <c r="BM480">
        <v>352.82415981609398</v>
      </c>
      <c r="BN480">
        <v>343.48051347285798</v>
      </c>
      <c r="BO480">
        <v>332.89806807748101</v>
      </c>
      <c r="BP480">
        <v>334.64144600071597</v>
      </c>
      <c r="BQ480">
        <v>342.93062682023702</v>
      </c>
      <c r="BR480">
        <v>343.03912429665201</v>
      </c>
      <c r="BS480">
        <v>340.53603036588203</v>
      </c>
      <c r="BT480">
        <v>332.702205227555</v>
      </c>
      <c r="BU480">
        <v>329.61860925045698</v>
      </c>
      <c r="BV480">
        <v>328.00393942387598</v>
      </c>
      <c r="BW480">
        <v>318.36419126551402</v>
      </c>
      <c r="BX480">
        <v>323.144901907941</v>
      </c>
      <c r="BY480">
        <v>323.33180951798897</v>
      </c>
      <c r="BZ480">
        <v>325.91183538959001</v>
      </c>
      <c r="CA480">
        <v>316.75267465791302</v>
      </c>
      <c r="CB480">
        <v>323.14034526486802</v>
      </c>
      <c r="CC480">
        <v>323.06811256692203</v>
      </c>
      <c r="CD480">
        <v>332.23935579309398</v>
      </c>
      <c r="CE480">
        <v>321.87633133335203</v>
      </c>
      <c r="CF480">
        <v>317.00237278465403</v>
      </c>
      <c r="CG480">
        <v>315.40931024712199</v>
      </c>
      <c r="CH480">
        <v>318.87722026197901</v>
      </c>
      <c r="CI480">
        <v>316.98368661278801</v>
      </c>
      <c r="CJ480">
        <v>323.68880241291799</v>
      </c>
      <c r="CK480">
        <v>319.12922928386899</v>
      </c>
      <c r="CL480">
        <v>321.62218011760001</v>
      </c>
      <c r="CM480">
        <v>321.51271435115899</v>
      </c>
      <c r="CN480">
        <v>319.58547150188002</v>
      </c>
      <c r="CO480">
        <v>315.90655305149198</v>
      </c>
      <c r="CP480">
        <v>326.188094752018</v>
      </c>
      <c r="CQ480">
        <v>315.28528374313402</v>
      </c>
      <c r="CR480">
        <v>315.85643036589198</v>
      </c>
      <c r="CS480">
        <v>309.85607184529903</v>
      </c>
      <c r="CT480">
        <v>318.82712998020497</v>
      </c>
      <c r="CU480">
        <v>318.85771884283997</v>
      </c>
      <c r="CV480">
        <v>316.95387542436703</v>
      </c>
      <c r="CW480">
        <v>317.73404071857999</v>
      </c>
      <c r="CX480">
        <v>322.673804077927</v>
      </c>
      <c r="CY480">
        <v>321.94712447396103</v>
      </c>
      <c r="CZ480">
        <v>327.56433386369798</v>
      </c>
      <c r="DA480">
        <v>330.44958897342599</v>
      </c>
      <c r="DB480">
        <v>323.29590832715098</v>
      </c>
      <c r="DC480">
        <v>329.742194452349</v>
      </c>
      <c r="DD480">
        <v>321.06851223996699</v>
      </c>
      <c r="DE480">
        <v>321.807437047478</v>
      </c>
      <c r="DF480">
        <v>326.03899102558597</v>
      </c>
      <c r="DG480">
        <v>329.13066937855501</v>
      </c>
      <c r="DH480">
        <v>319.66045800477798</v>
      </c>
      <c r="DI480">
        <v>331.64766173827297</v>
      </c>
      <c r="DJ480">
        <v>315.80268287351601</v>
      </c>
      <c r="DK480">
        <v>326.59778932785099</v>
      </c>
      <c r="DL480">
        <v>329.44829837910697</v>
      </c>
      <c r="DM480">
        <v>334.89503437993301</v>
      </c>
      <c r="DN480">
        <v>326.60629904301902</v>
      </c>
      <c r="DO480">
        <v>323.34729334632101</v>
      </c>
      <c r="DP480">
        <v>329.92568424571499</v>
      </c>
      <c r="DQ480">
        <v>325.25688933153998</v>
      </c>
      <c r="DR480">
        <v>322.37382627787798</v>
      </c>
    </row>
    <row r="481" spans="1:122" x14ac:dyDescent="0.25">
      <c r="A481">
        <v>115.113484646194</v>
      </c>
      <c r="B481">
        <v>324.560741347202</v>
      </c>
      <c r="C481">
        <v>322.63789341230603</v>
      </c>
      <c r="D481">
        <v>324.63021481661099</v>
      </c>
      <c r="E481">
        <v>323.67789742192599</v>
      </c>
      <c r="F481">
        <v>317.00664865029597</v>
      </c>
      <c r="G481">
        <v>327.64208723460803</v>
      </c>
      <c r="H481">
        <v>319.91320666755001</v>
      </c>
      <c r="I481">
        <v>317.83948728515202</v>
      </c>
      <c r="J481">
        <v>322.71587616596599</v>
      </c>
      <c r="K481">
        <v>322.84717167611399</v>
      </c>
      <c r="L481">
        <v>336.08316103547298</v>
      </c>
      <c r="M481">
        <v>322.53142520249497</v>
      </c>
      <c r="N481">
        <v>327.20243349963999</v>
      </c>
      <c r="O481">
        <v>317.948484639029</v>
      </c>
      <c r="P481">
        <v>317.74234735842299</v>
      </c>
      <c r="Q481">
        <v>320.65148042741299</v>
      </c>
      <c r="R481">
        <v>324.157382553275</v>
      </c>
      <c r="S481">
        <v>318.99923724871798</v>
      </c>
      <c r="T481">
        <v>312.108787896558</v>
      </c>
      <c r="U481">
        <v>321.12056381020898</v>
      </c>
      <c r="V481">
        <v>320.59878625164703</v>
      </c>
      <c r="W481">
        <v>316.23396822890999</v>
      </c>
      <c r="X481">
        <v>325.525705049218</v>
      </c>
      <c r="Y481">
        <v>318.21679276025498</v>
      </c>
      <c r="Z481">
        <v>319.13846812757703</v>
      </c>
      <c r="AA481">
        <v>304.26486296849203</v>
      </c>
      <c r="AB481">
        <v>321.00703185886198</v>
      </c>
      <c r="AC481">
        <v>328.86889370015098</v>
      </c>
      <c r="AD481">
        <v>318.641927118512</v>
      </c>
      <c r="AE481">
        <v>307.70275533205802</v>
      </c>
      <c r="AF481">
        <v>324.85374239490898</v>
      </c>
      <c r="AG481">
        <v>319.316248349793</v>
      </c>
      <c r="AH481">
        <v>310.25103842640902</v>
      </c>
      <c r="AI481">
        <v>323.59688803417299</v>
      </c>
      <c r="AJ481">
        <v>321.48733403359802</v>
      </c>
      <c r="AK481">
        <v>322.532724651384</v>
      </c>
      <c r="AL481">
        <v>319.331608326729</v>
      </c>
      <c r="AM481">
        <v>325.65754835224101</v>
      </c>
      <c r="AN481">
        <v>321.705117770794</v>
      </c>
      <c r="AO481">
        <v>306.06987416432003</v>
      </c>
      <c r="AP481">
        <v>328.18186616574098</v>
      </c>
      <c r="AQ481">
        <v>321.94032372921299</v>
      </c>
      <c r="AR481">
        <v>316.912469932188</v>
      </c>
      <c r="AS481">
        <v>324.07292135740698</v>
      </c>
      <c r="AT481">
        <v>327.31150632963403</v>
      </c>
      <c r="AU481">
        <v>327.28242080783599</v>
      </c>
      <c r="AV481">
        <v>334.45730137740298</v>
      </c>
      <c r="AW481">
        <v>332.72812683406897</v>
      </c>
      <c r="AX481">
        <v>327.99155286547102</v>
      </c>
      <c r="AY481">
        <v>327.76559695339699</v>
      </c>
      <c r="AZ481">
        <v>323.44109728594299</v>
      </c>
      <c r="BA481">
        <v>343.264514997118</v>
      </c>
      <c r="BB481">
        <v>346.480640708892</v>
      </c>
      <c r="BC481">
        <v>363.22073791743702</v>
      </c>
      <c r="BD481">
        <v>348.62482260985098</v>
      </c>
      <c r="BE481">
        <v>329.000513159869</v>
      </c>
      <c r="BF481">
        <v>330.671087980219</v>
      </c>
      <c r="BG481">
        <v>346.25167077743299</v>
      </c>
      <c r="BH481">
        <v>380.91727400755298</v>
      </c>
      <c r="BI481">
        <v>394.42353644957097</v>
      </c>
      <c r="BJ481">
        <v>332.33551071012698</v>
      </c>
      <c r="BK481">
        <v>347.14048327370102</v>
      </c>
      <c r="BL481">
        <v>351.70152698560099</v>
      </c>
      <c r="BM481">
        <v>353.34517821603498</v>
      </c>
      <c r="BN481">
        <v>343.50971547152199</v>
      </c>
      <c r="BO481">
        <v>333.452720914157</v>
      </c>
      <c r="BP481">
        <v>334.39282657384803</v>
      </c>
      <c r="BQ481">
        <v>343.05620444619501</v>
      </c>
      <c r="BR481">
        <v>342.64962775776303</v>
      </c>
      <c r="BS481">
        <v>340.45417022921998</v>
      </c>
      <c r="BT481">
        <v>335.235515816359</v>
      </c>
      <c r="BU481">
        <v>328.43290611954399</v>
      </c>
      <c r="BV481">
        <v>328.12528677922899</v>
      </c>
      <c r="BW481">
        <v>319.16297189963598</v>
      </c>
      <c r="BX481">
        <v>322.22318628327201</v>
      </c>
      <c r="BY481">
        <v>322.52152222797702</v>
      </c>
      <c r="BZ481">
        <v>325.90650607096501</v>
      </c>
      <c r="CA481">
        <v>315.738150826104</v>
      </c>
      <c r="CB481">
        <v>322.61318728021303</v>
      </c>
      <c r="CC481">
        <v>322.86578405853902</v>
      </c>
      <c r="CD481">
        <v>331.84971519576902</v>
      </c>
      <c r="CE481">
        <v>321.93126066852602</v>
      </c>
      <c r="CF481">
        <v>317.30699804886001</v>
      </c>
      <c r="CG481">
        <v>316.04259514714403</v>
      </c>
      <c r="CH481">
        <v>322.58383137303099</v>
      </c>
      <c r="CI481">
        <v>316.134522841501</v>
      </c>
      <c r="CJ481">
        <v>323.47591016095402</v>
      </c>
      <c r="CK481">
        <v>319.04926078595901</v>
      </c>
      <c r="CL481">
        <v>322.10533935142001</v>
      </c>
      <c r="CM481">
        <v>321.23502524653099</v>
      </c>
      <c r="CN481">
        <v>318.10521035751202</v>
      </c>
      <c r="CO481">
        <v>314.26638040501501</v>
      </c>
      <c r="CP481">
        <v>326.34726120622798</v>
      </c>
      <c r="CQ481">
        <v>314.67507984370798</v>
      </c>
      <c r="CR481">
        <v>315.00160427078202</v>
      </c>
      <c r="CS481">
        <v>310.44970115226698</v>
      </c>
      <c r="CT481">
        <v>316.67343373343499</v>
      </c>
      <c r="CU481">
        <v>318.20831923100502</v>
      </c>
      <c r="CV481">
        <v>317.50513378627699</v>
      </c>
      <c r="CW481">
        <v>317.21211783408302</v>
      </c>
      <c r="CX481">
        <v>323.77514914024198</v>
      </c>
      <c r="CY481">
        <v>323.53292003371701</v>
      </c>
      <c r="CZ481">
        <v>327.85343293895198</v>
      </c>
      <c r="DA481">
        <v>331.64256018251501</v>
      </c>
      <c r="DB481">
        <v>322.95465391778299</v>
      </c>
      <c r="DC481">
        <v>332.78924517937099</v>
      </c>
      <c r="DD481">
        <v>321.86751379865899</v>
      </c>
      <c r="DE481">
        <v>322.176734688794</v>
      </c>
      <c r="DF481">
        <v>327.18481214979499</v>
      </c>
      <c r="DG481">
        <v>328.02455710044501</v>
      </c>
      <c r="DH481">
        <v>319.21933044723198</v>
      </c>
      <c r="DI481">
        <v>331.860199821067</v>
      </c>
      <c r="DJ481">
        <v>317.41573146526702</v>
      </c>
      <c r="DK481">
        <v>325.40859153487798</v>
      </c>
      <c r="DL481">
        <v>328.24382321577002</v>
      </c>
      <c r="DM481">
        <v>335.30372598827898</v>
      </c>
      <c r="DN481">
        <v>328.178714975319</v>
      </c>
      <c r="DO481">
        <v>320.34784258399498</v>
      </c>
      <c r="DP481">
        <v>328.785959699128</v>
      </c>
      <c r="DQ481">
        <v>326.32639554791598</v>
      </c>
      <c r="DR481">
        <v>321.70628325238999</v>
      </c>
    </row>
    <row r="482" spans="1:122" x14ac:dyDescent="0.25">
      <c r="A482">
        <v>115.353805073431</v>
      </c>
      <c r="B482">
        <v>324.23315510590697</v>
      </c>
      <c r="C482">
        <v>320.30577723015</v>
      </c>
      <c r="D482">
        <v>325.89313988864899</v>
      </c>
      <c r="E482">
        <v>319.697819636237</v>
      </c>
      <c r="F482">
        <v>322.20944400992198</v>
      </c>
      <c r="G482">
        <v>325.89455571930301</v>
      </c>
      <c r="H482">
        <v>319.287714570226</v>
      </c>
      <c r="I482">
        <v>323.98721781880198</v>
      </c>
      <c r="J482">
        <v>322.29581367939699</v>
      </c>
      <c r="K482">
        <v>321.59587506947202</v>
      </c>
      <c r="L482">
        <v>335.68717866972202</v>
      </c>
      <c r="M482">
        <v>323.559955773789</v>
      </c>
      <c r="N482">
        <v>326.95088669363997</v>
      </c>
      <c r="O482">
        <v>313.93740957152602</v>
      </c>
      <c r="P482">
        <v>315.68438657061301</v>
      </c>
      <c r="Q482">
        <v>322.63589138346703</v>
      </c>
      <c r="R482">
        <v>324.75106323639898</v>
      </c>
      <c r="S482">
        <v>314.78725023119802</v>
      </c>
      <c r="T482">
        <v>321.53080248754497</v>
      </c>
      <c r="U482">
        <v>318.629526630356</v>
      </c>
      <c r="V482">
        <v>323.46374964964201</v>
      </c>
      <c r="W482">
        <v>321.134112119539</v>
      </c>
      <c r="X482">
        <v>330.28982440784</v>
      </c>
      <c r="Y482">
        <v>318.37531899006598</v>
      </c>
      <c r="Z482">
        <v>318.036706629989</v>
      </c>
      <c r="AA482">
        <v>308.91155251800001</v>
      </c>
      <c r="AB482">
        <v>328.01462495375102</v>
      </c>
      <c r="AC482">
        <v>327.62520260577702</v>
      </c>
      <c r="AD482">
        <v>316.78215229334103</v>
      </c>
      <c r="AE482">
        <v>309.980371821034</v>
      </c>
      <c r="AF482">
        <v>322.28615383939001</v>
      </c>
      <c r="AG482">
        <v>323.87434078751301</v>
      </c>
      <c r="AH482">
        <v>307.91007616959399</v>
      </c>
      <c r="AI482">
        <v>318.77851121287398</v>
      </c>
      <c r="AJ482">
        <v>319.76999237067002</v>
      </c>
      <c r="AK482">
        <v>322.91295851633998</v>
      </c>
      <c r="AL482">
        <v>314.521176307269</v>
      </c>
      <c r="AM482">
        <v>321.54964337480101</v>
      </c>
      <c r="AN482">
        <v>319.99833115681702</v>
      </c>
      <c r="AO482">
        <v>306.11027626675701</v>
      </c>
      <c r="AP482">
        <v>328.05545927310902</v>
      </c>
      <c r="AQ482">
        <v>319.93493956784101</v>
      </c>
      <c r="AR482">
        <v>318.13321455386301</v>
      </c>
      <c r="AS482">
        <v>322.61179083553401</v>
      </c>
      <c r="AT482">
        <v>328.64655534294002</v>
      </c>
      <c r="AU482">
        <v>325.995792419081</v>
      </c>
      <c r="AV482">
        <v>329.94909181974703</v>
      </c>
      <c r="AW482">
        <v>332.03479039327198</v>
      </c>
      <c r="AX482">
        <v>328.02427240126099</v>
      </c>
      <c r="AY482">
        <v>325.65701276603698</v>
      </c>
      <c r="AZ482">
        <v>329.21509394971503</v>
      </c>
      <c r="BA482">
        <v>343.38214167365902</v>
      </c>
      <c r="BB482">
        <v>349.94973755334797</v>
      </c>
      <c r="BC482">
        <v>362.06709831852697</v>
      </c>
      <c r="BD482">
        <v>349.36766688711202</v>
      </c>
      <c r="BE482">
        <v>327.476555088792</v>
      </c>
      <c r="BF482">
        <v>326.29284672577</v>
      </c>
      <c r="BG482">
        <v>341.821434369786</v>
      </c>
      <c r="BH482">
        <v>390.74623311678101</v>
      </c>
      <c r="BI482">
        <v>394.55347139153503</v>
      </c>
      <c r="BJ482">
        <v>333.62177350852699</v>
      </c>
      <c r="BK482">
        <v>340.62683632542303</v>
      </c>
      <c r="BL482">
        <v>347.99906271678498</v>
      </c>
      <c r="BM482">
        <v>354.63976488112303</v>
      </c>
      <c r="BN482">
        <v>343.099928776338</v>
      </c>
      <c r="BO482">
        <v>343.33669110933499</v>
      </c>
      <c r="BP482">
        <v>339.46656184116699</v>
      </c>
      <c r="BQ482">
        <v>343.55310363756701</v>
      </c>
      <c r="BR482">
        <v>343.90809933381502</v>
      </c>
      <c r="BS482">
        <v>341.36744907818502</v>
      </c>
      <c r="BT482">
        <v>338.77721864966298</v>
      </c>
      <c r="BU482">
        <v>328.46525201867001</v>
      </c>
      <c r="BV482">
        <v>324.77242065363998</v>
      </c>
      <c r="BW482">
        <v>321.11492375036801</v>
      </c>
      <c r="BX482">
        <v>318.672260695342</v>
      </c>
      <c r="BY482">
        <v>322.43419381009198</v>
      </c>
      <c r="BZ482">
        <v>320.73809454718202</v>
      </c>
      <c r="CA482">
        <v>318.53598560428298</v>
      </c>
      <c r="CB482">
        <v>320.93011113067098</v>
      </c>
      <c r="CC482">
        <v>316.29803244207699</v>
      </c>
      <c r="CD482">
        <v>327.201564154827</v>
      </c>
      <c r="CE482">
        <v>322.45195062991797</v>
      </c>
      <c r="CF482">
        <v>316.233941280919</v>
      </c>
      <c r="CG482">
        <v>317.91449609850298</v>
      </c>
      <c r="CH482">
        <v>323.246330173974</v>
      </c>
      <c r="CI482">
        <v>316.55660346778899</v>
      </c>
      <c r="CJ482">
        <v>319.47927116368601</v>
      </c>
      <c r="CK482">
        <v>319.23856608031298</v>
      </c>
      <c r="CL482">
        <v>325.14508052085898</v>
      </c>
      <c r="CM482">
        <v>316.16184825514603</v>
      </c>
      <c r="CN482">
        <v>322.22931901550101</v>
      </c>
      <c r="CO482">
        <v>311.22231485491898</v>
      </c>
      <c r="CP482">
        <v>319.375283464137</v>
      </c>
      <c r="CQ482">
        <v>315.900793348158</v>
      </c>
      <c r="CR482">
        <v>319.96233667948297</v>
      </c>
      <c r="CS482">
        <v>310.345900910848</v>
      </c>
      <c r="CT482">
        <v>312.07243924534299</v>
      </c>
      <c r="CU482">
        <v>314.85065757092599</v>
      </c>
      <c r="CV482">
        <v>312.67560999241101</v>
      </c>
      <c r="CW482">
        <v>314.020261466428</v>
      </c>
      <c r="CX482">
        <v>323.71447309737999</v>
      </c>
      <c r="CY482">
        <v>332.86756635365299</v>
      </c>
      <c r="CZ482">
        <v>322.43270913484901</v>
      </c>
      <c r="DA482">
        <v>330.24445355222502</v>
      </c>
      <c r="DB482">
        <v>320.93730306968803</v>
      </c>
      <c r="DC482">
        <v>334.61744278044603</v>
      </c>
      <c r="DD482">
        <v>324.73337079183</v>
      </c>
      <c r="DE482">
        <v>321.54279368602897</v>
      </c>
      <c r="DF482">
        <v>324.70754714140901</v>
      </c>
      <c r="DG482">
        <v>325.469024976502</v>
      </c>
      <c r="DH482">
        <v>316.45624919518502</v>
      </c>
      <c r="DI482">
        <v>327.88432541149899</v>
      </c>
      <c r="DJ482">
        <v>318.028589588464</v>
      </c>
      <c r="DK482">
        <v>318.40311086293298</v>
      </c>
      <c r="DL482">
        <v>326.90217234027199</v>
      </c>
      <c r="DM482">
        <v>335.85807153688597</v>
      </c>
      <c r="DN482">
        <v>324.57199922177301</v>
      </c>
      <c r="DO482">
        <v>315.42681120392899</v>
      </c>
      <c r="DP482">
        <v>328.886564592865</v>
      </c>
      <c r="DQ482">
        <v>332.11743819459298</v>
      </c>
      <c r="DR482">
        <v>325.959312827926</v>
      </c>
    </row>
    <row r="483" spans="1:122" x14ac:dyDescent="0.25">
      <c r="A483">
        <v>115.594125500667</v>
      </c>
      <c r="B483">
        <v>325.19347078171899</v>
      </c>
      <c r="C483">
        <v>319.62803855467303</v>
      </c>
      <c r="D483">
        <v>325.05411553959198</v>
      </c>
      <c r="E483">
        <v>318.87470035315198</v>
      </c>
      <c r="F483">
        <v>322.75939009195298</v>
      </c>
      <c r="G483">
        <v>325.958455005617</v>
      </c>
      <c r="H483">
        <v>320.063055733407</v>
      </c>
      <c r="I483">
        <v>324.61245015784101</v>
      </c>
      <c r="J483">
        <v>322.81545770677099</v>
      </c>
      <c r="K483">
        <v>320.9180410459</v>
      </c>
      <c r="L483">
        <v>336.42603858613899</v>
      </c>
      <c r="M483">
        <v>324.010287004053</v>
      </c>
      <c r="N483">
        <v>327.34489355589801</v>
      </c>
      <c r="O483">
        <v>312.45435165883202</v>
      </c>
      <c r="P483">
        <v>314.541047816461</v>
      </c>
      <c r="Q483">
        <v>323.248622445872</v>
      </c>
      <c r="R483">
        <v>325.58715565284001</v>
      </c>
      <c r="S483">
        <v>314.60664029285499</v>
      </c>
      <c r="T483">
        <v>323.10273199522101</v>
      </c>
      <c r="U483">
        <v>318.22016541936898</v>
      </c>
      <c r="V483">
        <v>323.82842251687401</v>
      </c>
      <c r="W483">
        <v>321.95129514024097</v>
      </c>
      <c r="X483">
        <v>331.55391768041397</v>
      </c>
      <c r="Y483">
        <v>319.26071788989998</v>
      </c>
      <c r="Z483">
        <v>318.92007137540998</v>
      </c>
      <c r="AA483">
        <v>309.056896687566</v>
      </c>
      <c r="AB483">
        <v>329.17369381461799</v>
      </c>
      <c r="AC483">
        <v>326.78424990480698</v>
      </c>
      <c r="AD483">
        <v>316.739012038422</v>
      </c>
      <c r="AE483">
        <v>310.81611590710202</v>
      </c>
      <c r="AF483">
        <v>322.921974925717</v>
      </c>
      <c r="AG483">
        <v>325.30259118241901</v>
      </c>
      <c r="AH483">
        <v>307.859935221917</v>
      </c>
      <c r="AI483">
        <v>318.42138150863599</v>
      </c>
      <c r="AJ483">
        <v>319.42591396770098</v>
      </c>
      <c r="AK483">
        <v>322.68848288882799</v>
      </c>
      <c r="AL483">
        <v>313.15519638270598</v>
      </c>
      <c r="AM483">
        <v>320.543615753121</v>
      </c>
      <c r="AN483">
        <v>318.94350760130698</v>
      </c>
      <c r="AO483">
        <v>307.53427160936502</v>
      </c>
      <c r="AP483">
        <v>327.84267571812097</v>
      </c>
      <c r="AQ483">
        <v>319.44414868293802</v>
      </c>
      <c r="AR483">
        <v>317.89034268747298</v>
      </c>
      <c r="AS483">
        <v>323.184151683305</v>
      </c>
      <c r="AT483">
        <v>328.59288185475901</v>
      </c>
      <c r="AU483">
        <v>325.87586281201101</v>
      </c>
      <c r="AV483">
        <v>329.74735985367698</v>
      </c>
      <c r="AW483">
        <v>332.35581824214199</v>
      </c>
      <c r="AX483">
        <v>326.76827286094101</v>
      </c>
      <c r="AY483">
        <v>325.46532145668101</v>
      </c>
      <c r="AZ483">
        <v>330.40794385991597</v>
      </c>
      <c r="BA483">
        <v>342.66236044639697</v>
      </c>
      <c r="BB483">
        <v>350.722685347229</v>
      </c>
      <c r="BC483">
        <v>361.76261420467398</v>
      </c>
      <c r="BD483">
        <v>349.49199009589501</v>
      </c>
      <c r="BE483">
        <v>327.240200587468</v>
      </c>
      <c r="BF483">
        <v>325.66233866771802</v>
      </c>
      <c r="BG483">
        <v>341.50006519724599</v>
      </c>
      <c r="BH483">
        <v>390.07579809376102</v>
      </c>
      <c r="BI483">
        <v>394.13584525768999</v>
      </c>
      <c r="BJ483">
        <v>333.42020368714401</v>
      </c>
      <c r="BK483">
        <v>339.15126008424102</v>
      </c>
      <c r="BL483">
        <v>345.73764715384198</v>
      </c>
      <c r="BM483">
        <v>354.41110999192603</v>
      </c>
      <c r="BN483">
        <v>342.36409915048</v>
      </c>
      <c r="BO483">
        <v>344.98551694667799</v>
      </c>
      <c r="BP483">
        <v>340.14983030349998</v>
      </c>
      <c r="BQ483">
        <v>343.616337461142</v>
      </c>
      <c r="BR483">
        <v>344.04097571736401</v>
      </c>
      <c r="BS483">
        <v>342.296738433055</v>
      </c>
      <c r="BT483">
        <v>339.09252714404602</v>
      </c>
      <c r="BU483">
        <v>328.12807878385001</v>
      </c>
      <c r="BV483">
        <v>325.211542222692</v>
      </c>
      <c r="BW483">
        <v>322.06581972878001</v>
      </c>
      <c r="BX483">
        <v>319.51383262257002</v>
      </c>
      <c r="BY483">
        <v>322.74580323141902</v>
      </c>
      <c r="BZ483">
        <v>320.02225852793998</v>
      </c>
      <c r="CA483">
        <v>319.26884471167398</v>
      </c>
      <c r="CB483">
        <v>321.07497552280398</v>
      </c>
      <c r="CC483">
        <v>315.76492423769997</v>
      </c>
      <c r="CD483">
        <v>327.18635234410601</v>
      </c>
      <c r="CE483">
        <v>322.67599860183498</v>
      </c>
      <c r="CF483">
        <v>315.927417271558</v>
      </c>
      <c r="CG483">
        <v>318.96436042880401</v>
      </c>
      <c r="CH483">
        <v>323.40642306916601</v>
      </c>
      <c r="CI483">
        <v>316.96179583177798</v>
      </c>
      <c r="CJ483">
        <v>318.96293479261601</v>
      </c>
      <c r="CK483">
        <v>320.13235614581299</v>
      </c>
      <c r="CL483">
        <v>326.01721519795899</v>
      </c>
      <c r="CM483">
        <v>316.67475522564098</v>
      </c>
      <c r="CN483">
        <v>321.93556828230697</v>
      </c>
      <c r="CO483">
        <v>310.97217792328502</v>
      </c>
      <c r="CP483">
        <v>317.72208768425003</v>
      </c>
      <c r="CQ483">
        <v>315.915306384384</v>
      </c>
      <c r="CR483">
        <v>320.406420984813</v>
      </c>
      <c r="CS483">
        <v>309.71163465321803</v>
      </c>
      <c r="CT483">
        <v>312.09177248348499</v>
      </c>
      <c r="CU483">
        <v>315.10130024736901</v>
      </c>
      <c r="CV483">
        <v>312.115337616114</v>
      </c>
      <c r="CW483">
        <v>314.48715427052201</v>
      </c>
      <c r="CX483">
        <v>323.29714571666898</v>
      </c>
      <c r="CY483">
        <v>333.244427475279</v>
      </c>
      <c r="CZ483">
        <v>321.78889112409399</v>
      </c>
      <c r="DA483">
        <v>329.70962599174902</v>
      </c>
      <c r="DB483">
        <v>320.63838092542397</v>
      </c>
      <c r="DC483">
        <v>335.83764523239199</v>
      </c>
      <c r="DD483">
        <v>325.78760673123003</v>
      </c>
      <c r="DE483">
        <v>320.88370658485502</v>
      </c>
      <c r="DF483">
        <v>324.53983155265098</v>
      </c>
      <c r="DG483">
        <v>325.00342055395498</v>
      </c>
      <c r="DH483">
        <v>315.549352300588</v>
      </c>
      <c r="DI483">
        <v>327.555508294893</v>
      </c>
      <c r="DJ483">
        <v>318.367898242168</v>
      </c>
      <c r="DK483">
        <v>318.59300181846601</v>
      </c>
      <c r="DL483">
        <v>326.99369830390498</v>
      </c>
      <c r="DM483">
        <v>335.21353848723697</v>
      </c>
      <c r="DN483">
        <v>324.41236171510099</v>
      </c>
      <c r="DO483">
        <v>315.76203376563598</v>
      </c>
      <c r="DP483">
        <v>328.80794248216699</v>
      </c>
      <c r="DQ483">
        <v>332.47791481037598</v>
      </c>
      <c r="DR483">
        <v>327.84454605207998</v>
      </c>
    </row>
    <row r="484" spans="1:122" x14ac:dyDescent="0.25">
      <c r="A484">
        <v>115.834445927903</v>
      </c>
      <c r="B484">
        <v>324.04035699007301</v>
      </c>
      <c r="C484">
        <v>320.93599711898202</v>
      </c>
      <c r="D484">
        <v>320.46516007856297</v>
      </c>
      <c r="E484">
        <v>319.99063157183701</v>
      </c>
      <c r="F484">
        <v>322.11996696441201</v>
      </c>
      <c r="G484">
        <v>321.15247003240597</v>
      </c>
      <c r="H484">
        <v>320.03972858021399</v>
      </c>
      <c r="I484">
        <v>333.20116326019303</v>
      </c>
      <c r="J484">
        <v>320.92633804512099</v>
      </c>
      <c r="K484">
        <v>322.24600382447198</v>
      </c>
      <c r="L484">
        <v>329.21613022660802</v>
      </c>
      <c r="M484">
        <v>319.743460027607</v>
      </c>
      <c r="N484">
        <v>325.35090465183998</v>
      </c>
      <c r="O484">
        <v>317.538547369144</v>
      </c>
      <c r="P484">
        <v>311.29944637438098</v>
      </c>
      <c r="Q484">
        <v>319.94970473221599</v>
      </c>
      <c r="R484">
        <v>322.02958725948599</v>
      </c>
      <c r="S484">
        <v>316.73437192111197</v>
      </c>
      <c r="T484">
        <v>324.624583272145</v>
      </c>
      <c r="U484">
        <v>313.37887108186601</v>
      </c>
      <c r="V484">
        <v>321.649379226966</v>
      </c>
      <c r="W484">
        <v>324.776284523779</v>
      </c>
      <c r="X484">
        <v>338.30293815104301</v>
      </c>
      <c r="Y484">
        <v>312.05073121263399</v>
      </c>
      <c r="Z484">
        <v>317.88849703482202</v>
      </c>
      <c r="AA484">
        <v>319.328729244253</v>
      </c>
      <c r="AB484">
        <v>324.86339055069698</v>
      </c>
      <c r="AC484">
        <v>325.69952826381501</v>
      </c>
      <c r="AD484">
        <v>317.44190787579703</v>
      </c>
      <c r="AE484">
        <v>313.121882492574</v>
      </c>
      <c r="AF484">
        <v>324.00801540213899</v>
      </c>
      <c r="AG484">
        <v>322.979078682737</v>
      </c>
      <c r="AH484">
        <v>314.68289024419403</v>
      </c>
      <c r="AI484">
        <v>316.44324249022497</v>
      </c>
      <c r="AJ484">
        <v>320.88518245342499</v>
      </c>
      <c r="AK484">
        <v>318.66239902984597</v>
      </c>
      <c r="AL484">
        <v>308.139620590709</v>
      </c>
      <c r="AM484">
        <v>318.51029146748698</v>
      </c>
      <c r="AN484">
        <v>312.33602362574197</v>
      </c>
      <c r="AO484">
        <v>317.5020633524</v>
      </c>
      <c r="AP484">
        <v>324.13181688024099</v>
      </c>
      <c r="AQ484">
        <v>321.17494506542999</v>
      </c>
      <c r="AR484">
        <v>325.16704145121901</v>
      </c>
      <c r="AS484">
        <v>325.42087768916002</v>
      </c>
      <c r="AT484">
        <v>327.41766377019297</v>
      </c>
      <c r="AU484">
        <v>320.366319854957</v>
      </c>
      <c r="AV484">
        <v>326.79426941723398</v>
      </c>
      <c r="AW484">
        <v>337.15191835827602</v>
      </c>
      <c r="AX484">
        <v>325.87774277285399</v>
      </c>
      <c r="AY484">
        <v>325.14089843192698</v>
      </c>
      <c r="AZ484">
        <v>332.16075142298399</v>
      </c>
      <c r="BA484">
        <v>342.50728061381199</v>
      </c>
      <c r="BB484">
        <v>353.34734028769702</v>
      </c>
      <c r="BC484">
        <v>360.93578736412297</v>
      </c>
      <c r="BD484">
        <v>349.14632802926502</v>
      </c>
      <c r="BE484">
        <v>326.458776795213</v>
      </c>
      <c r="BF484">
        <v>323.64961351172798</v>
      </c>
      <c r="BG484">
        <v>348.35832537631001</v>
      </c>
      <c r="BH484">
        <v>391.73684045077903</v>
      </c>
      <c r="BI484">
        <v>388.56870225362098</v>
      </c>
      <c r="BJ484">
        <v>327.16416546951302</v>
      </c>
      <c r="BK484">
        <v>334.16899361132897</v>
      </c>
      <c r="BL484">
        <v>344.90931195647403</v>
      </c>
      <c r="BM484">
        <v>356.19136250918899</v>
      </c>
      <c r="BN484">
        <v>343.83104704453802</v>
      </c>
      <c r="BO484">
        <v>348.57512883861898</v>
      </c>
      <c r="BP484">
        <v>339.17584054005602</v>
      </c>
      <c r="BQ484">
        <v>344.22803565222603</v>
      </c>
      <c r="BR484">
        <v>341.22101263369302</v>
      </c>
      <c r="BS484">
        <v>345.14527011352999</v>
      </c>
      <c r="BT484">
        <v>345.09761779796099</v>
      </c>
      <c r="BU484">
        <v>327.66367622863498</v>
      </c>
      <c r="BV484">
        <v>330.86819860719902</v>
      </c>
      <c r="BW484">
        <v>329.17681163267798</v>
      </c>
      <c r="BX484">
        <v>322.45638060579103</v>
      </c>
      <c r="BY484">
        <v>321.40441226750198</v>
      </c>
      <c r="BZ484">
        <v>320.47702698731001</v>
      </c>
      <c r="CA484">
        <v>319.469757141934</v>
      </c>
      <c r="CB484">
        <v>319.66620122122703</v>
      </c>
      <c r="CC484">
        <v>318.869808241312</v>
      </c>
      <c r="CD484">
        <v>325.35209013705003</v>
      </c>
      <c r="CE484">
        <v>319.115550322498</v>
      </c>
      <c r="CF484">
        <v>313.584634248805</v>
      </c>
      <c r="CG484">
        <v>327.046800622153</v>
      </c>
      <c r="CH484">
        <v>324.354376588957</v>
      </c>
      <c r="CI484">
        <v>317.95473362833502</v>
      </c>
      <c r="CJ484">
        <v>316.51702654773402</v>
      </c>
      <c r="CK484">
        <v>321.19832306118298</v>
      </c>
      <c r="CL484">
        <v>327.81343312769599</v>
      </c>
      <c r="CM484">
        <v>315.40897923397898</v>
      </c>
      <c r="CN484">
        <v>324.08537931209798</v>
      </c>
      <c r="CO484">
        <v>305.846490203342</v>
      </c>
      <c r="CP484">
        <v>322.686965481497</v>
      </c>
      <c r="CQ484">
        <v>316.45730959499701</v>
      </c>
      <c r="CR484">
        <v>317.855627893818</v>
      </c>
      <c r="CS484">
        <v>310.67033053742102</v>
      </c>
      <c r="CT484">
        <v>311.76115987373601</v>
      </c>
      <c r="CU484">
        <v>315.78710296763899</v>
      </c>
      <c r="CV484">
        <v>314.56133376164001</v>
      </c>
      <c r="CW484">
        <v>318.06208812417498</v>
      </c>
      <c r="CX484">
        <v>321.67323600659802</v>
      </c>
      <c r="CY484">
        <v>332.74584133099899</v>
      </c>
      <c r="CZ484">
        <v>319.86611807999299</v>
      </c>
      <c r="DA484">
        <v>324.77803748557</v>
      </c>
      <c r="DB484">
        <v>323.01207897718001</v>
      </c>
      <c r="DC484">
        <v>337.46716019841898</v>
      </c>
      <c r="DD484">
        <v>327.10690294702601</v>
      </c>
      <c r="DE484">
        <v>322.954388896583</v>
      </c>
      <c r="DF484">
        <v>320.55862748952899</v>
      </c>
      <c r="DG484">
        <v>321.88813050666499</v>
      </c>
      <c r="DH484">
        <v>317.10150380315901</v>
      </c>
      <c r="DI484">
        <v>325.57946731993297</v>
      </c>
      <c r="DJ484">
        <v>326.86876403647102</v>
      </c>
      <c r="DK484">
        <v>319.42761707438899</v>
      </c>
      <c r="DL484">
        <v>325.10652380878702</v>
      </c>
      <c r="DM484">
        <v>334.90696367876501</v>
      </c>
      <c r="DN484">
        <v>324.43776044989698</v>
      </c>
      <c r="DO484">
        <v>312.25993208008703</v>
      </c>
      <c r="DP484">
        <v>328.67810460106199</v>
      </c>
      <c r="DQ484">
        <v>329.86783622630202</v>
      </c>
      <c r="DR484">
        <v>324.62606662931802</v>
      </c>
    </row>
    <row r="485" spans="1:122" x14ac:dyDescent="0.25">
      <c r="A485">
        <v>116.07476635514</v>
      </c>
      <c r="B485">
        <v>323.58824377255303</v>
      </c>
      <c r="C485">
        <v>320.86925245639202</v>
      </c>
      <c r="D485">
        <v>320.46321167211698</v>
      </c>
      <c r="E485">
        <v>319.34000639532098</v>
      </c>
      <c r="F485">
        <v>322.01358958689002</v>
      </c>
      <c r="G485">
        <v>320.34753796865101</v>
      </c>
      <c r="H485">
        <v>320.71063600189098</v>
      </c>
      <c r="I485">
        <v>334.093018896361</v>
      </c>
      <c r="J485">
        <v>320.54603850705797</v>
      </c>
      <c r="K485">
        <v>322.59171830644601</v>
      </c>
      <c r="L485">
        <v>327.93042012011699</v>
      </c>
      <c r="M485">
        <v>319.32490579442799</v>
      </c>
      <c r="N485">
        <v>324.55734743687799</v>
      </c>
      <c r="O485">
        <v>318.80309509756898</v>
      </c>
      <c r="P485">
        <v>311.05555966042999</v>
      </c>
      <c r="Q485">
        <v>319.72232486515901</v>
      </c>
      <c r="R485">
        <v>320.74213737355501</v>
      </c>
      <c r="S485">
        <v>317.03557243583799</v>
      </c>
      <c r="T485">
        <v>324.11349076234802</v>
      </c>
      <c r="U485">
        <v>312.462173576319</v>
      </c>
      <c r="V485">
        <v>321.24269654623998</v>
      </c>
      <c r="W485">
        <v>325.23472119398701</v>
      </c>
      <c r="X485">
        <v>338.648145616183</v>
      </c>
      <c r="Y485">
        <v>310.25971723904399</v>
      </c>
      <c r="Z485">
        <v>317.544242702985</v>
      </c>
      <c r="AA485">
        <v>321.43577941746997</v>
      </c>
      <c r="AB485">
        <v>323.940618767621</v>
      </c>
      <c r="AC485">
        <v>325.31017326591001</v>
      </c>
      <c r="AD485">
        <v>317.699683938465</v>
      </c>
      <c r="AE485">
        <v>312.93266816702197</v>
      </c>
      <c r="AF485">
        <v>323.83834647303701</v>
      </c>
      <c r="AG485">
        <v>322.25755589363098</v>
      </c>
      <c r="AH485">
        <v>315.63163919483299</v>
      </c>
      <c r="AI485">
        <v>316.28969185843602</v>
      </c>
      <c r="AJ485">
        <v>321.82615544507303</v>
      </c>
      <c r="AK485">
        <v>318.38772253192502</v>
      </c>
      <c r="AL485">
        <v>308.12986012566103</v>
      </c>
      <c r="AM485">
        <v>318.304718929275</v>
      </c>
      <c r="AN485">
        <v>311.07269580699199</v>
      </c>
      <c r="AO485">
        <v>317.87082998182802</v>
      </c>
      <c r="AP485">
        <v>324.31419824132502</v>
      </c>
      <c r="AQ485">
        <v>321.56307191704201</v>
      </c>
      <c r="AR485">
        <v>325.96218079666897</v>
      </c>
      <c r="AS485">
        <v>325.67017598389702</v>
      </c>
      <c r="AT485">
        <v>327.39557101593101</v>
      </c>
      <c r="AU485">
        <v>319.22778750926199</v>
      </c>
      <c r="AV485">
        <v>325.410021985193</v>
      </c>
      <c r="AW485">
        <v>337.09320027455101</v>
      </c>
      <c r="AX485">
        <v>325.87203931246199</v>
      </c>
      <c r="AY485">
        <v>324.74220318619598</v>
      </c>
      <c r="AZ485">
        <v>332.236703283282</v>
      </c>
      <c r="BA485">
        <v>343.34701151383399</v>
      </c>
      <c r="BB485">
        <v>352.99226669456101</v>
      </c>
      <c r="BC485">
        <v>361.34099558525998</v>
      </c>
      <c r="BD485">
        <v>350.30693029716298</v>
      </c>
      <c r="BE485">
        <v>326.36791367913901</v>
      </c>
      <c r="BF485">
        <v>322.21301127652498</v>
      </c>
      <c r="BG485">
        <v>348.93290443670401</v>
      </c>
      <c r="BH485">
        <v>392.17820557837399</v>
      </c>
      <c r="BI485">
        <v>387.07634684230698</v>
      </c>
      <c r="BJ485">
        <v>326.62448816180301</v>
      </c>
      <c r="BK485">
        <v>333.91052953741797</v>
      </c>
      <c r="BL485">
        <v>345.82445581286203</v>
      </c>
      <c r="BM485">
        <v>356.27737124267497</v>
      </c>
      <c r="BN485">
        <v>344.355430833561</v>
      </c>
      <c r="BO485">
        <v>348.87992353932401</v>
      </c>
      <c r="BP485">
        <v>339.05996900105902</v>
      </c>
      <c r="BQ485">
        <v>344.505791696247</v>
      </c>
      <c r="BR485">
        <v>341.15375202679598</v>
      </c>
      <c r="BS485">
        <v>345.97903899684701</v>
      </c>
      <c r="BT485">
        <v>345.68824886328503</v>
      </c>
      <c r="BU485">
        <v>327.15473979483897</v>
      </c>
      <c r="BV485">
        <v>330.99026613403299</v>
      </c>
      <c r="BW485">
        <v>330.41416479378802</v>
      </c>
      <c r="BX485">
        <v>323.05145510005099</v>
      </c>
      <c r="BY485">
        <v>321.07826191527198</v>
      </c>
      <c r="BZ485">
        <v>320.54470197482601</v>
      </c>
      <c r="CA485">
        <v>319.44364634451102</v>
      </c>
      <c r="CB485">
        <v>319.25230349031102</v>
      </c>
      <c r="CC485">
        <v>319.45693467410899</v>
      </c>
      <c r="CD485">
        <v>324.72506825850598</v>
      </c>
      <c r="CE485">
        <v>318.19818230537498</v>
      </c>
      <c r="CF485">
        <v>313.76688448004597</v>
      </c>
      <c r="CG485">
        <v>328.21496424808203</v>
      </c>
      <c r="CH485">
        <v>324.13530166479501</v>
      </c>
      <c r="CI485">
        <v>319.03635794504902</v>
      </c>
      <c r="CJ485">
        <v>316.58116318125502</v>
      </c>
      <c r="CK485">
        <v>321.51869667365997</v>
      </c>
      <c r="CL485">
        <v>327.90723404333801</v>
      </c>
      <c r="CM485">
        <v>315.08389640338203</v>
      </c>
      <c r="CN485">
        <v>325.47966752786101</v>
      </c>
      <c r="CO485">
        <v>304.92042697999602</v>
      </c>
      <c r="CP485">
        <v>322.78221535189499</v>
      </c>
      <c r="CQ485">
        <v>316.644335230352</v>
      </c>
      <c r="CR485">
        <v>317.56681865688603</v>
      </c>
      <c r="CS485">
        <v>310.162264997249</v>
      </c>
      <c r="CT485">
        <v>311.53583011029502</v>
      </c>
      <c r="CU485">
        <v>316.62876821703998</v>
      </c>
      <c r="CV485">
        <v>314.69164208458</v>
      </c>
      <c r="CW485">
        <v>318.50864922096099</v>
      </c>
      <c r="CX485">
        <v>321.66066352663501</v>
      </c>
      <c r="CY485">
        <v>332.95539954643999</v>
      </c>
      <c r="CZ485">
        <v>319.44976658838601</v>
      </c>
      <c r="DA485">
        <v>324.521020043774</v>
      </c>
      <c r="DB485">
        <v>323.12989556321497</v>
      </c>
      <c r="DC485">
        <v>338.29302770368298</v>
      </c>
      <c r="DD485">
        <v>326.20664998843603</v>
      </c>
      <c r="DE485">
        <v>323.48080110652103</v>
      </c>
      <c r="DF485">
        <v>319.90712640872198</v>
      </c>
      <c r="DG485">
        <v>322.24702957199702</v>
      </c>
      <c r="DH485">
        <v>317.33797204330898</v>
      </c>
      <c r="DI485">
        <v>325.12637046315098</v>
      </c>
      <c r="DJ485">
        <v>327.93623411299302</v>
      </c>
      <c r="DK485">
        <v>319.81362477631802</v>
      </c>
      <c r="DL485">
        <v>324.89022575765398</v>
      </c>
      <c r="DM485">
        <v>335.50406621288698</v>
      </c>
      <c r="DN485">
        <v>324.01332672466401</v>
      </c>
      <c r="DO485">
        <v>311.735033464693</v>
      </c>
      <c r="DP485">
        <v>329.47518801567702</v>
      </c>
      <c r="DQ485">
        <v>329.41131788691598</v>
      </c>
      <c r="DR485">
        <v>324.441253291995</v>
      </c>
    </row>
    <row r="486" spans="1:122" x14ac:dyDescent="0.25">
      <c r="A486">
        <v>116.315086782376</v>
      </c>
      <c r="B486">
        <v>321.63874197359502</v>
      </c>
      <c r="C486">
        <v>318.06937516039</v>
      </c>
      <c r="D486">
        <v>321.74768841041202</v>
      </c>
      <c r="E486">
        <v>322.04254155722799</v>
      </c>
      <c r="F486">
        <v>326.64582555874199</v>
      </c>
      <c r="G486">
        <v>321.39167199835401</v>
      </c>
      <c r="H486">
        <v>320.19215741548498</v>
      </c>
      <c r="I486">
        <v>335.230914806915</v>
      </c>
      <c r="J486">
        <v>322.92279723678701</v>
      </c>
      <c r="K486">
        <v>328.926511027961</v>
      </c>
      <c r="L486">
        <v>324.28553334982098</v>
      </c>
      <c r="M486">
        <v>325.34950945378898</v>
      </c>
      <c r="N486">
        <v>320.44280394165003</v>
      </c>
      <c r="O486">
        <v>322.63259500136797</v>
      </c>
      <c r="P486">
        <v>308.59934164962101</v>
      </c>
      <c r="Q486">
        <v>319.30080364887499</v>
      </c>
      <c r="R486">
        <v>318.86673271102802</v>
      </c>
      <c r="S486">
        <v>321.63379153332602</v>
      </c>
      <c r="T486">
        <v>323.87245183941798</v>
      </c>
      <c r="U486">
        <v>311.04843962793598</v>
      </c>
      <c r="V486">
        <v>321.44882772328401</v>
      </c>
      <c r="W486">
        <v>321.65911924647003</v>
      </c>
      <c r="X486">
        <v>329.10986936387798</v>
      </c>
      <c r="Y486">
        <v>317.80808407324002</v>
      </c>
      <c r="Z486">
        <v>318.97881022189603</v>
      </c>
      <c r="AA486">
        <v>326.43694934919898</v>
      </c>
      <c r="AB486">
        <v>321.41132090431501</v>
      </c>
      <c r="AC486">
        <v>322.43137270211201</v>
      </c>
      <c r="AD486">
        <v>315.84783118709902</v>
      </c>
      <c r="AE486">
        <v>319.16878833872897</v>
      </c>
      <c r="AF486">
        <v>317.24333467843599</v>
      </c>
      <c r="AG486">
        <v>323.99746666405201</v>
      </c>
      <c r="AH486">
        <v>316.90721727082399</v>
      </c>
      <c r="AI486">
        <v>317.742198510913</v>
      </c>
      <c r="AJ486">
        <v>319.67308325494201</v>
      </c>
      <c r="AK486">
        <v>316.25460412257399</v>
      </c>
      <c r="AL486">
        <v>311.38432175661501</v>
      </c>
      <c r="AM486">
        <v>322.44571275911301</v>
      </c>
      <c r="AN486">
        <v>312.20579120659698</v>
      </c>
      <c r="AO486">
        <v>321.923763451973</v>
      </c>
      <c r="AP486">
        <v>321.74908323444998</v>
      </c>
      <c r="AQ486">
        <v>318.11404545111702</v>
      </c>
      <c r="AR486">
        <v>327.088744395086</v>
      </c>
      <c r="AS486">
        <v>317.86706591155598</v>
      </c>
      <c r="AT486">
        <v>331.34617102718101</v>
      </c>
      <c r="AU486">
        <v>321.21828025031499</v>
      </c>
      <c r="AV486">
        <v>331.352192527998</v>
      </c>
      <c r="AW486">
        <v>330.186695071217</v>
      </c>
      <c r="AX486">
        <v>320.55182121714898</v>
      </c>
      <c r="AY486">
        <v>324.12044297506901</v>
      </c>
      <c r="AZ486">
        <v>331.122987123266</v>
      </c>
      <c r="BA486">
        <v>342.94512103029598</v>
      </c>
      <c r="BB486">
        <v>350.74099417173699</v>
      </c>
      <c r="BC486">
        <v>354.90515936434201</v>
      </c>
      <c r="BD486">
        <v>348.77733985201002</v>
      </c>
      <c r="BE486">
        <v>327.265227142475</v>
      </c>
      <c r="BF486">
        <v>316.367010938215</v>
      </c>
      <c r="BG486">
        <v>351.65201753940198</v>
      </c>
      <c r="BH486">
        <v>394.77356970795302</v>
      </c>
      <c r="BI486">
        <v>383.56832340329203</v>
      </c>
      <c r="BJ486">
        <v>329.676699562853</v>
      </c>
      <c r="BK486">
        <v>330.47148139984199</v>
      </c>
      <c r="BL486">
        <v>347.65572737649802</v>
      </c>
      <c r="BM486">
        <v>358.98429635345798</v>
      </c>
      <c r="BN486">
        <v>345.36596674107801</v>
      </c>
      <c r="BO486">
        <v>349.68719710387802</v>
      </c>
      <c r="BP486">
        <v>346.36586278399102</v>
      </c>
      <c r="BQ486">
        <v>341.23328397447699</v>
      </c>
      <c r="BR486">
        <v>343.97023240396402</v>
      </c>
      <c r="BS486">
        <v>341.18881689933102</v>
      </c>
      <c r="BT486">
        <v>343.52614171522998</v>
      </c>
      <c r="BU486">
        <v>331.07609591548999</v>
      </c>
      <c r="BV486">
        <v>323.74377378362601</v>
      </c>
      <c r="BW486">
        <v>324.06505841005799</v>
      </c>
      <c r="BX486">
        <v>321.47842262194899</v>
      </c>
      <c r="BY486">
        <v>326.35465268111699</v>
      </c>
      <c r="BZ486">
        <v>316.37274548141698</v>
      </c>
      <c r="CA486">
        <v>315.04010511129701</v>
      </c>
      <c r="CB486">
        <v>320.81127771952299</v>
      </c>
      <c r="CC486">
        <v>317.13807180917797</v>
      </c>
      <c r="CD486">
        <v>318.10727129171102</v>
      </c>
      <c r="CE486">
        <v>321.71386179764198</v>
      </c>
      <c r="CF486">
        <v>318.94573570979998</v>
      </c>
      <c r="CG486">
        <v>328.85045658613501</v>
      </c>
      <c r="CH486">
        <v>321.879793946083</v>
      </c>
      <c r="CI486">
        <v>318.74539819538899</v>
      </c>
      <c r="CJ486">
        <v>320.06507934068497</v>
      </c>
      <c r="CK486">
        <v>318.082560346202</v>
      </c>
      <c r="CL486">
        <v>327.37242722724898</v>
      </c>
      <c r="CM486">
        <v>309.75511022011898</v>
      </c>
      <c r="CN486">
        <v>325.60240400660598</v>
      </c>
      <c r="CO486">
        <v>309.84754813082901</v>
      </c>
      <c r="CP486">
        <v>320.95994950886501</v>
      </c>
      <c r="CQ486">
        <v>322.92840888409501</v>
      </c>
      <c r="CR486">
        <v>325.55559222743301</v>
      </c>
      <c r="CS486">
        <v>315.38335842574202</v>
      </c>
      <c r="CT486">
        <v>317.14891963157498</v>
      </c>
      <c r="CU486">
        <v>325.558364594132</v>
      </c>
      <c r="CV486">
        <v>312.73446816017099</v>
      </c>
      <c r="CW486">
        <v>322.04629986317599</v>
      </c>
      <c r="CX486">
        <v>327.92562794056698</v>
      </c>
      <c r="CY486">
        <v>329.18003566317799</v>
      </c>
      <c r="CZ486">
        <v>319.727113432078</v>
      </c>
      <c r="DA486">
        <v>315.149226862734</v>
      </c>
      <c r="DB486">
        <v>324.50485735545499</v>
      </c>
      <c r="DC486">
        <v>335.58258208928299</v>
      </c>
      <c r="DD486">
        <v>330.39901707807797</v>
      </c>
      <c r="DE486">
        <v>319.87213153226099</v>
      </c>
      <c r="DF486">
        <v>322.45812025364103</v>
      </c>
      <c r="DG486">
        <v>311.21990483793701</v>
      </c>
      <c r="DH486">
        <v>316.643014504853</v>
      </c>
      <c r="DI486">
        <v>316.06434157229103</v>
      </c>
      <c r="DJ486">
        <v>331.97373319622199</v>
      </c>
      <c r="DK486">
        <v>322.13640903539402</v>
      </c>
      <c r="DL486">
        <v>323.85712124380501</v>
      </c>
      <c r="DM486">
        <v>331.97476807820101</v>
      </c>
      <c r="DN486">
        <v>323.00467371219298</v>
      </c>
      <c r="DO486">
        <v>314.86042701849101</v>
      </c>
      <c r="DP486">
        <v>326.27311150285198</v>
      </c>
      <c r="DQ486">
        <v>327.32027688826798</v>
      </c>
      <c r="DR486">
        <v>323.793862204211</v>
      </c>
    </row>
    <row r="487" spans="1:122" x14ac:dyDescent="0.25">
      <c r="A487">
        <v>116.555407209612</v>
      </c>
      <c r="B487">
        <v>321.250812616693</v>
      </c>
      <c r="C487">
        <v>317.89562778755402</v>
      </c>
      <c r="D487">
        <v>321.68770314903202</v>
      </c>
      <c r="E487">
        <v>321.96399463990701</v>
      </c>
      <c r="F487">
        <v>327.18550505214699</v>
      </c>
      <c r="G487">
        <v>321.31862438520699</v>
      </c>
      <c r="H487">
        <v>320.41894125450199</v>
      </c>
      <c r="I487">
        <v>335.252298540357</v>
      </c>
      <c r="J487">
        <v>323.31009173133901</v>
      </c>
      <c r="K487">
        <v>329.750617616944</v>
      </c>
      <c r="L487">
        <v>323.87024739712803</v>
      </c>
      <c r="M487">
        <v>325.91712438515299</v>
      </c>
      <c r="N487">
        <v>320.43892542704498</v>
      </c>
      <c r="O487">
        <v>322.62075415553801</v>
      </c>
      <c r="P487">
        <v>308.63619823157597</v>
      </c>
      <c r="Q487">
        <v>319.415392604788</v>
      </c>
      <c r="R487">
        <v>318.71749341142998</v>
      </c>
      <c r="S487">
        <v>322.49308876634097</v>
      </c>
      <c r="T487">
        <v>324.03004486398402</v>
      </c>
      <c r="U487">
        <v>311.26986878388198</v>
      </c>
      <c r="V487">
        <v>321.545735878318</v>
      </c>
      <c r="W487">
        <v>321.39551899380001</v>
      </c>
      <c r="X487">
        <v>328.28284321580003</v>
      </c>
      <c r="Y487">
        <v>318.42958575999802</v>
      </c>
      <c r="Z487">
        <v>319.09504183163898</v>
      </c>
      <c r="AA487">
        <v>326.44237201098099</v>
      </c>
      <c r="AB487">
        <v>321.16502319439502</v>
      </c>
      <c r="AC487">
        <v>322.07877752135198</v>
      </c>
      <c r="AD487">
        <v>315.84017272053399</v>
      </c>
      <c r="AE487">
        <v>319.75760229210601</v>
      </c>
      <c r="AF487">
        <v>316.49718559343103</v>
      </c>
      <c r="AG487">
        <v>324.24851862731202</v>
      </c>
      <c r="AH487">
        <v>316.94049429070799</v>
      </c>
      <c r="AI487">
        <v>317.82052393266099</v>
      </c>
      <c r="AJ487">
        <v>319.42331551441202</v>
      </c>
      <c r="AK487">
        <v>316.15397895257399</v>
      </c>
      <c r="AL487">
        <v>311.52315278955803</v>
      </c>
      <c r="AM487">
        <v>322.83234885858701</v>
      </c>
      <c r="AN487">
        <v>312.44095452576602</v>
      </c>
      <c r="AO487">
        <v>322.170412983858</v>
      </c>
      <c r="AP487">
        <v>321.82214999554901</v>
      </c>
      <c r="AQ487">
        <v>317.54404321266298</v>
      </c>
      <c r="AR487">
        <v>327.40089315803698</v>
      </c>
      <c r="AS487">
        <v>317.20337652090501</v>
      </c>
      <c r="AT487">
        <v>331.50654365175501</v>
      </c>
      <c r="AU487">
        <v>321.00532256787801</v>
      </c>
      <c r="AV487">
        <v>331.908036814735</v>
      </c>
      <c r="AW487">
        <v>329.46915172386701</v>
      </c>
      <c r="AX487">
        <v>320.23157536202098</v>
      </c>
      <c r="AY487">
        <v>323.69137073441698</v>
      </c>
      <c r="AZ487">
        <v>330.95258013503002</v>
      </c>
      <c r="BA487">
        <v>342.56691496290699</v>
      </c>
      <c r="BB487">
        <v>350.32219574466302</v>
      </c>
      <c r="BC487">
        <v>353.930881221807</v>
      </c>
      <c r="BD487">
        <v>348.40703691976398</v>
      </c>
      <c r="BE487">
        <v>327.01881648708297</v>
      </c>
      <c r="BF487">
        <v>315.90203289977501</v>
      </c>
      <c r="BG487">
        <v>351.91553947861797</v>
      </c>
      <c r="BH487">
        <v>394.74883350040398</v>
      </c>
      <c r="BI487">
        <v>383.113989895798</v>
      </c>
      <c r="BJ487">
        <v>329.60720548771701</v>
      </c>
      <c r="BK487">
        <v>329.835340429371</v>
      </c>
      <c r="BL487">
        <v>347.97454977337799</v>
      </c>
      <c r="BM487">
        <v>359.16937227961199</v>
      </c>
      <c r="BN487">
        <v>345.38526801242699</v>
      </c>
      <c r="BO487">
        <v>349.73897037146099</v>
      </c>
      <c r="BP487">
        <v>347.25896041128198</v>
      </c>
      <c r="BQ487">
        <v>340.70746895456</v>
      </c>
      <c r="BR487">
        <v>344.194489771402</v>
      </c>
      <c r="BS487">
        <v>340.89948849066701</v>
      </c>
      <c r="BT487">
        <v>342.90811299386797</v>
      </c>
      <c r="BU487">
        <v>331.52187469990099</v>
      </c>
      <c r="BV487">
        <v>323.04961745696602</v>
      </c>
      <c r="BW487">
        <v>323.587288162128</v>
      </c>
      <c r="BX487">
        <v>321.187122514831</v>
      </c>
      <c r="BY487">
        <v>326.87764583109998</v>
      </c>
      <c r="BZ487">
        <v>316.02471108265502</v>
      </c>
      <c r="CA487">
        <v>314.51363782957401</v>
      </c>
      <c r="CB487">
        <v>321.24121768839899</v>
      </c>
      <c r="CC487">
        <v>316.876792896317</v>
      </c>
      <c r="CD487">
        <v>317.43107218847001</v>
      </c>
      <c r="CE487">
        <v>322.10181013965303</v>
      </c>
      <c r="CF487">
        <v>319.309192978927</v>
      </c>
      <c r="CG487">
        <v>329.19009010219798</v>
      </c>
      <c r="CH487">
        <v>321.47927847646099</v>
      </c>
      <c r="CI487">
        <v>318.67002157779098</v>
      </c>
      <c r="CJ487">
        <v>320.396839296076</v>
      </c>
      <c r="CK487">
        <v>317.73664481530199</v>
      </c>
      <c r="CL487">
        <v>327.41608805299501</v>
      </c>
      <c r="CM487">
        <v>309.32078201783099</v>
      </c>
      <c r="CN487">
        <v>325.52180319645799</v>
      </c>
      <c r="CO487">
        <v>310.144638247442</v>
      </c>
      <c r="CP487">
        <v>320.60469758805402</v>
      </c>
      <c r="CQ487">
        <v>323.46001826326602</v>
      </c>
      <c r="CR487">
        <v>326.37503960337801</v>
      </c>
      <c r="CS487">
        <v>315.67225292964503</v>
      </c>
      <c r="CT487">
        <v>318.02193942855899</v>
      </c>
      <c r="CU487">
        <v>326.54921478290601</v>
      </c>
      <c r="CV487">
        <v>312.64908432389302</v>
      </c>
      <c r="CW487">
        <v>322.25902876134597</v>
      </c>
      <c r="CX487">
        <v>328.186877194864</v>
      </c>
      <c r="CY487">
        <v>328.73113246263898</v>
      </c>
      <c r="CZ487">
        <v>319.57109116169102</v>
      </c>
      <c r="DA487">
        <v>314.523652378706</v>
      </c>
      <c r="DB487">
        <v>324.54312843360299</v>
      </c>
      <c r="DC487">
        <v>335.26554838319203</v>
      </c>
      <c r="DD487">
        <v>330.82847905754301</v>
      </c>
      <c r="DE487">
        <v>319.71006186731802</v>
      </c>
      <c r="DF487">
        <v>322.48550528676498</v>
      </c>
      <c r="DG487">
        <v>310.12953621002498</v>
      </c>
      <c r="DH487">
        <v>316.55744611746297</v>
      </c>
      <c r="DI487">
        <v>315.32533024404103</v>
      </c>
      <c r="DJ487">
        <v>332.23720610618398</v>
      </c>
      <c r="DK487">
        <v>322.762606507665</v>
      </c>
      <c r="DL487">
        <v>323.667537725768</v>
      </c>
      <c r="DM487">
        <v>331.52969554292901</v>
      </c>
      <c r="DN487">
        <v>322.98725108160602</v>
      </c>
      <c r="DO487">
        <v>315.55125466025601</v>
      </c>
      <c r="DP487">
        <v>326.082979488121</v>
      </c>
      <c r="DQ487">
        <v>326.61453013559401</v>
      </c>
      <c r="DR487">
        <v>323.71688506061201</v>
      </c>
    </row>
    <row r="488" spans="1:122" x14ac:dyDescent="0.25">
      <c r="A488">
        <v>116.79572763684899</v>
      </c>
      <c r="B488">
        <v>324.86476495989302</v>
      </c>
      <c r="C488">
        <v>321.02508750948499</v>
      </c>
      <c r="D488">
        <v>317.01592226984201</v>
      </c>
      <c r="E488">
        <v>320.58556344965098</v>
      </c>
      <c r="F488">
        <v>321.36366552455598</v>
      </c>
      <c r="G488">
        <v>321.42876022321798</v>
      </c>
      <c r="H488">
        <v>319.76231721257699</v>
      </c>
      <c r="I488">
        <v>330.62336972707101</v>
      </c>
      <c r="J488">
        <v>322.88729452953601</v>
      </c>
      <c r="K488">
        <v>323.09975594172602</v>
      </c>
      <c r="L488">
        <v>323.76453222560298</v>
      </c>
      <c r="M488">
        <v>327.26180373166801</v>
      </c>
      <c r="N488">
        <v>323.303172932596</v>
      </c>
      <c r="O488">
        <v>324.47045211497101</v>
      </c>
      <c r="P488">
        <v>308.78083217370698</v>
      </c>
      <c r="Q488">
        <v>320.17741811536001</v>
      </c>
      <c r="R488">
        <v>325.31661974059602</v>
      </c>
      <c r="S488">
        <v>330.168577220087</v>
      </c>
      <c r="T488">
        <v>314.46601335658897</v>
      </c>
      <c r="U488">
        <v>310.48081755523299</v>
      </c>
      <c r="V488">
        <v>322.69488123794201</v>
      </c>
      <c r="W488">
        <v>321.38680636279901</v>
      </c>
      <c r="X488">
        <v>323.44184070631502</v>
      </c>
      <c r="Y488">
        <v>318.15072549514201</v>
      </c>
      <c r="Z488">
        <v>321.38200261227598</v>
      </c>
      <c r="AA488">
        <v>324.24740900811099</v>
      </c>
      <c r="AB488">
        <v>321.29213486333401</v>
      </c>
      <c r="AC488">
        <v>323.05790951156303</v>
      </c>
      <c r="AD488">
        <v>311.80600230039801</v>
      </c>
      <c r="AE488">
        <v>318.71643609995601</v>
      </c>
      <c r="AF488">
        <v>324.01986640695998</v>
      </c>
      <c r="AG488">
        <v>322.04393447414799</v>
      </c>
      <c r="AH488">
        <v>321.462783491251</v>
      </c>
      <c r="AI488">
        <v>319.141221036508</v>
      </c>
      <c r="AJ488">
        <v>318.89857157575801</v>
      </c>
      <c r="AK488">
        <v>314.75408011679002</v>
      </c>
      <c r="AL488">
        <v>311.09573983086398</v>
      </c>
      <c r="AM488">
        <v>328.90355733745997</v>
      </c>
      <c r="AN488">
        <v>313.77015516367902</v>
      </c>
      <c r="AO488">
        <v>324.62269637601798</v>
      </c>
      <c r="AP488">
        <v>320.538757955861</v>
      </c>
      <c r="AQ488">
        <v>318.41212122303301</v>
      </c>
      <c r="AR488">
        <v>322.86124627840201</v>
      </c>
      <c r="AS488">
        <v>318.314373692201</v>
      </c>
      <c r="AT488">
        <v>329.58817731638601</v>
      </c>
      <c r="AU488">
        <v>324.10017768067797</v>
      </c>
      <c r="AV488">
        <v>334.16312642547001</v>
      </c>
      <c r="AW488">
        <v>333.57707775698901</v>
      </c>
      <c r="AX488">
        <v>316.69394801310602</v>
      </c>
      <c r="AY488">
        <v>323.87508811017898</v>
      </c>
      <c r="AZ488">
        <v>329.782643034513</v>
      </c>
      <c r="BA488">
        <v>345.94751981339402</v>
      </c>
      <c r="BB488">
        <v>351.93246621350698</v>
      </c>
      <c r="BC488">
        <v>349.87729091264498</v>
      </c>
      <c r="BD488">
        <v>343.48336454610001</v>
      </c>
      <c r="BE488">
        <v>323.96193567702898</v>
      </c>
      <c r="BF488">
        <v>311.65647191153101</v>
      </c>
      <c r="BG488">
        <v>350.35875111441999</v>
      </c>
      <c r="BH488">
        <v>399.29248337446597</v>
      </c>
      <c r="BI488">
        <v>385.249870729164</v>
      </c>
      <c r="BJ488">
        <v>333.15594447750402</v>
      </c>
      <c r="BK488">
        <v>328.44477221377099</v>
      </c>
      <c r="BL488">
        <v>350.34975711216998</v>
      </c>
      <c r="BM488">
        <v>351.27594746687998</v>
      </c>
      <c r="BN488">
        <v>344.37984119301802</v>
      </c>
      <c r="BO488">
        <v>343.78293121706798</v>
      </c>
      <c r="BP488">
        <v>341.98197400393701</v>
      </c>
      <c r="BQ488">
        <v>338.64154308090201</v>
      </c>
      <c r="BR488">
        <v>350.044750200088</v>
      </c>
      <c r="BS488">
        <v>341.53846375488899</v>
      </c>
      <c r="BT488">
        <v>343.73628926883998</v>
      </c>
      <c r="BU488">
        <v>329.04710304128798</v>
      </c>
      <c r="BV488">
        <v>316.32162049774598</v>
      </c>
      <c r="BW488">
        <v>319.75237905870199</v>
      </c>
      <c r="BX488">
        <v>326.41797581443598</v>
      </c>
      <c r="BY488">
        <v>320.63525147763102</v>
      </c>
      <c r="BZ488">
        <v>318.84258848220298</v>
      </c>
      <c r="CA488">
        <v>310.28162642408603</v>
      </c>
      <c r="CB488">
        <v>315.09262172503401</v>
      </c>
      <c r="CC488">
        <v>321.59873933113801</v>
      </c>
      <c r="CD488">
        <v>314.776970074357</v>
      </c>
      <c r="CE488">
        <v>320.483958820959</v>
      </c>
      <c r="CF488">
        <v>324.912845616656</v>
      </c>
      <c r="CG488">
        <v>326.361060997317</v>
      </c>
      <c r="CH488">
        <v>319.60437341526</v>
      </c>
      <c r="CI488">
        <v>314.02620862228702</v>
      </c>
      <c r="CJ488">
        <v>317.47765192971502</v>
      </c>
      <c r="CK488">
        <v>318.62152759600798</v>
      </c>
      <c r="CL488">
        <v>321.79212349816203</v>
      </c>
      <c r="CM488">
        <v>312.84603052582298</v>
      </c>
      <c r="CN488">
        <v>323.92212507023697</v>
      </c>
      <c r="CO488">
        <v>317.25100439517001</v>
      </c>
      <c r="CP488">
        <v>325.09589706727201</v>
      </c>
      <c r="CQ488">
        <v>317.81637489275198</v>
      </c>
      <c r="CR488">
        <v>327.224873054272</v>
      </c>
      <c r="CS488">
        <v>319.21908397481599</v>
      </c>
      <c r="CT488">
        <v>314.37965003095002</v>
      </c>
      <c r="CU488">
        <v>325.80199001033498</v>
      </c>
      <c r="CV488">
        <v>315.96607783296901</v>
      </c>
      <c r="CW488">
        <v>326.53915384978899</v>
      </c>
      <c r="CX488">
        <v>325.21213719393597</v>
      </c>
      <c r="CY488">
        <v>324.15367768975199</v>
      </c>
      <c r="CZ488">
        <v>325.73361484036201</v>
      </c>
      <c r="DA488">
        <v>315.43215998773297</v>
      </c>
      <c r="DB488">
        <v>325.33755616035501</v>
      </c>
      <c r="DC488">
        <v>331.27466087919902</v>
      </c>
      <c r="DD488">
        <v>327.00323122299301</v>
      </c>
      <c r="DE488">
        <v>315.97094510948</v>
      </c>
      <c r="DF488">
        <v>324.07673871151002</v>
      </c>
      <c r="DG488">
        <v>313.99375191900799</v>
      </c>
      <c r="DH488">
        <v>318.02256040589202</v>
      </c>
      <c r="DI488">
        <v>313.39035222767302</v>
      </c>
      <c r="DJ488">
        <v>330.11458152228101</v>
      </c>
      <c r="DK488">
        <v>327.69815039632601</v>
      </c>
      <c r="DL488">
        <v>324.64341624283998</v>
      </c>
      <c r="DM488">
        <v>327.51941622398198</v>
      </c>
      <c r="DN488">
        <v>325.00620921946501</v>
      </c>
      <c r="DO488">
        <v>313.54113981568099</v>
      </c>
      <c r="DP488">
        <v>324.90029782152402</v>
      </c>
      <c r="DQ488">
        <v>326.70741709710899</v>
      </c>
      <c r="DR488">
        <v>320.40946309259499</v>
      </c>
    </row>
    <row r="489" spans="1:122" x14ac:dyDescent="0.25">
      <c r="A489">
        <v>117.03604806408499</v>
      </c>
      <c r="B489">
        <v>325.297328668369</v>
      </c>
      <c r="C489">
        <v>321.50921678889603</v>
      </c>
      <c r="D489">
        <v>316.14790384554999</v>
      </c>
      <c r="E489">
        <v>320.295126769577</v>
      </c>
      <c r="F489">
        <v>320.72479337436101</v>
      </c>
      <c r="G489">
        <v>321.58592351086202</v>
      </c>
      <c r="H489">
        <v>319.97401178671703</v>
      </c>
      <c r="I489">
        <v>330.32448865619699</v>
      </c>
      <c r="J489">
        <v>322.79389527277601</v>
      </c>
      <c r="K489">
        <v>322.10515551610001</v>
      </c>
      <c r="L489">
        <v>323.69313442132102</v>
      </c>
      <c r="M489">
        <v>327.41811226475397</v>
      </c>
      <c r="N489">
        <v>323.73527606015398</v>
      </c>
      <c r="O489">
        <v>324.559983872788</v>
      </c>
      <c r="P489">
        <v>308.72341582393199</v>
      </c>
      <c r="Q489">
        <v>320.22032642742801</v>
      </c>
      <c r="R489">
        <v>326.21495120274699</v>
      </c>
      <c r="S489">
        <v>331.06569479016798</v>
      </c>
      <c r="T489">
        <v>313.326565934168</v>
      </c>
      <c r="U489">
        <v>310.43292090853703</v>
      </c>
      <c r="V489">
        <v>322.67963612489501</v>
      </c>
      <c r="W489">
        <v>321.18487897269199</v>
      </c>
      <c r="X489">
        <v>322.93441213184502</v>
      </c>
      <c r="Y489">
        <v>318.24846242614802</v>
      </c>
      <c r="Z489">
        <v>321.81570220742702</v>
      </c>
      <c r="AA489">
        <v>324.11849119173303</v>
      </c>
      <c r="AB489">
        <v>321.41538552532</v>
      </c>
      <c r="AC489">
        <v>322.920605182732</v>
      </c>
      <c r="AD489">
        <v>311.42616353903298</v>
      </c>
      <c r="AE489">
        <v>318.616302312828</v>
      </c>
      <c r="AF489">
        <v>325.16504631944002</v>
      </c>
      <c r="AG489">
        <v>321.86564379320703</v>
      </c>
      <c r="AH489">
        <v>321.81282506300499</v>
      </c>
      <c r="AI489">
        <v>319.33391802288298</v>
      </c>
      <c r="AJ489">
        <v>318.74690673572002</v>
      </c>
      <c r="AK489">
        <v>314.47526686390199</v>
      </c>
      <c r="AL489">
        <v>311.15996527166902</v>
      </c>
      <c r="AM489">
        <v>329.65919475643102</v>
      </c>
      <c r="AN489">
        <v>313.99477199993902</v>
      </c>
      <c r="AO489">
        <v>325.02920631543901</v>
      </c>
      <c r="AP489">
        <v>320.26300228339301</v>
      </c>
      <c r="AQ489">
        <v>318.44263283553698</v>
      </c>
      <c r="AR489">
        <v>322.307317273818</v>
      </c>
      <c r="AS489">
        <v>318.53124534704102</v>
      </c>
      <c r="AT489">
        <v>329.278766451629</v>
      </c>
      <c r="AU489">
        <v>324.61532875040302</v>
      </c>
      <c r="AV489">
        <v>334.32320899887799</v>
      </c>
      <c r="AW489">
        <v>334.114308051156</v>
      </c>
      <c r="AX489">
        <v>316.10295757489502</v>
      </c>
      <c r="AY489">
        <v>323.79941671617598</v>
      </c>
      <c r="AZ489">
        <v>329.76028188502801</v>
      </c>
      <c r="BA489">
        <v>346.32045564577101</v>
      </c>
      <c r="BB489">
        <v>352.28886787445902</v>
      </c>
      <c r="BC489">
        <v>349.59494599110502</v>
      </c>
      <c r="BD489">
        <v>342.98201316433</v>
      </c>
      <c r="BE489">
        <v>323.68113848104002</v>
      </c>
      <c r="BF489">
        <v>311.31801610169902</v>
      </c>
      <c r="BG489">
        <v>350.23677800708703</v>
      </c>
      <c r="BH489">
        <v>399.73749690288003</v>
      </c>
      <c r="BI489">
        <v>385.58986562172799</v>
      </c>
      <c r="BJ489">
        <v>333.58419775023401</v>
      </c>
      <c r="BK489">
        <v>328.18443466840802</v>
      </c>
      <c r="BL489">
        <v>350.553570288868</v>
      </c>
      <c r="BM489">
        <v>350.43257350264003</v>
      </c>
      <c r="BN489">
        <v>344.38686584026999</v>
      </c>
      <c r="BO489">
        <v>342.98048219739297</v>
      </c>
      <c r="BP489">
        <v>341.32239336155101</v>
      </c>
      <c r="BQ489">
        <v>338.34825434965802</v>
      </c>
      <c r="BR489">
        <v>350.767315695717</v>
      </c>
      <c r="BS489">
        <v>341.87833878115703</v>
      </c>
      <c r="BT489">
        <v>343.98711581588702</v>
      </c>
      <c r="BU489">
        <v>328.89012767535797</v>
      </c>
      <c r="BV489">
        <v>315.62735020785601</v>
      </c>
      <c r="BW489">
        <v>319.34359937742198</v>
      </c>
      <c r="BX489">
        <v>327.29386875923399</v>
      </c>
      <c r="BY489">
        <v>319.973617924851</v>
      </c>
      <c r="BZ489">
        <v>319.20990393124703</v>
      </c>
      <c r="CA489">
        <v>309.88338326025098</v>
      </c>
      <c r="CB489">
        <v>314.39489577344102</v>
      </c>
      <c r="CC489">
        <v>322.11867601819699</v>
      </c>
      <c r="CD489">
        <v>314.57359263623601</v>
      </c>
      <c r="CE489">
        <v>320.22160914498602</v>
      </c>
      <c r="CF489">
        <v>325.759179535633</v>
      </c>
      <c r="CG489">
        <v>326.06028724176002</v>
      </c>
      <c r="CH489">
        <v>319.49952369094501</v>
      </c>
      <c r="CI489">
        <v>313.34572788217201</v>
      </c>
      <c r="CJ489">
        <v>316.97714656442503</v>
      </c>
      <c r="CK489">
        <v>318.78224058281103</v>
      </c>
      <c r="CL489">
        <v>321.20034921090098</v>
      </c>
      <c r="CM489">
        <v>313.570391353704</v>
      </c>
      <c r="CN489">
        <v>323.69198653701199</v>
      </c>
      <c r="CO489">
        <v>318.091959212858</v>
      </c>
      <c r="CP489">
        <v>325.52500943511001</v>
      </c>
      <c r="CQ489">
        <v>317.09199304680698</v>
      </c>
      <c r="CR489">
        <v>327.25237716877803</v>
      </c>
      <c r="CS489">
        <v>319.34888475197602</v>
      </c>
      <c r="CT489">
        <v>314.01666978010502</v>
      </c>
      <c r="CU489">
        <v>325.72017317518703</v>
      </c>
      <c r="CV489">
        <v>316.28169352055602</v>
      </c>
      <c r="CW489">
        <v>327.11283074611998</v>
      </c>
      <c r="CX489">
        <v>324.90666642004902</v>
      </c>
      <c r="CY489">
        <v>323.50200532161398</v>
      </c>
      <c r="CZ489">
        <v>326.54669765642302</v>
      </c>
      <c r="DA489">
        <v>315.67604589333001</v>
      </c>
      <c r="DB489">
        <v>325.46031155023297</v>
      </c>
      <c r="DC489">
        <v>330.849103989112</v>
      </c>
      <c r="DD489">
        <v>326.59227439564103</v>
      </c>
      <c r="DE489">
        <v>315.560870862081</v>
      </c>
      <c r="DF489">
        <v>324.31812203162798</v>
      </c>
      <c r="DG489">
        <v>314.44594804227103</v>
      </c>
      <c r="DH489">
        <v>318.23787717093501</v>
      </c>
      <c r="DI489">
        <v>313.09967709076</v>
      </c>
      <c r="DJ489">
        <v>329.97919606145598</v>
      </c>
      <c r="DK489">
        <v>328.31245776360498</v>
      </c>
      <c r="DL489">
        <v>324.983593205668</v>
      </c>
      <c r="DM489">
        <v>327.042447299027</v>
      </c>
      <c r="DN489">
        <v>325.17846843039501</v>
      </c>
      <c r="DO489">
        <v>313.55652850864101</v>
      </c>
      <c r="DP489">
        <v>324.66929293366098</v>
      </c>
      <c r="DQ489">
        <v>326.60847067073098</v>
      </c>
      <c r="DR489">
        <v>320.24548169400202</v>
      </c>
    </row>
    <row r="490" spans="1:122" x14ac:dyDescent="0.25">
      <c r="A490">
        <v>117.27636849132099</v>
      </c>
      <c r="B490">
        <v>331.46025865249999</v>
      </c>
      <c r="C490">
        <v>325.51827994786402</v>
      </c>
      <c r="D490">
        <v>322.29781922218598</v>
      </c>
      <c r="E490">
        <v>323.79049557370899</v>
      </c>
      <c r="F490">
        <v>319.22872609062102</v>
      </c>
      <c r="G490">
        <v>326.56868806730699</v>
      </c>
      <c r="H490">
        <v>322.64944024324097</v>
      </c>
      <c r="I490">
        <v>324.85343631236901</v>
      </c>
      <c r="J490">
        <v>322.74540895320598</v>
      </c>
      <c r="K490">
        <v>322.76028622892898</v>
      </c>
      <c r="L490">
        <v>320.35572890972298</v>
      </c>
      <c r="M490">
        <v>333.54204284409298</v>
      </c>
      <c r="N490">
        <v>317.892017033635</v>
      </c>
      <c r="O490">
        <v>326.841187141386</v>
      </c>
      <c r="P490">
        <v>310.04060733635799</v>
      </c>
      <c r="Q490">
        <v>323.92956219449599</v>
      </c>
      <c r="R490">
        <v>322.39723154232001</v>
      </c>
      <c r="S490">
        <v>330.26666130063597</v>
      </c>
      <c r="T490">
        <v>316.22623104024802</v>
      </c>
      <c r="U490">
        <v>309.28931647802102</v>
      </c>
      <c r="V490">
        <v>326.539488983794</v>
      </c>
      <c r="W490">
        <v>321.84974195199499</v>
      </c>
      <c r="X490">
        <v>315.81207280058999</v>
      </c>
      <c r="Y490">
        <v>318.379193308796</v>
      </c>
      <c r="Z490">
        <v>321.83812149360898</v>
      </c>
      <c r="AA490">
        <v>319.20516710823199</v>
      </c>
      <c r="AB490">
        <v>318.52960446948299</v>
      </c>
      <c r="AC490">
        <v>313.65217252426402</v>
      </c>
      <c r="AD490">
        <v>309.78200969692199</v>
      </c>
      <c r="AE490">
        <v>317.23419761236102</v>
      </c>
      <c r="AF490">
        <v>322.76681403267497</v>
      </c>
      <c r="AG490">
        <v>322.19093807026002</v>
      </c>
      <c r="AH490">
        <v>322.314012736694</v>
      </c>
      <c r="AI490">
        <v>315.08228704020502</v>
      </c>
      <c r="AJ490">
        <v>316.89331033633403</v>
      </c>
      <c r="AK490">
        <v>316.01559196201703</v>
      </c>
      <c r="AL490">
        <v>308.59391785264398</v>
      </c>
      <c r="AM490">
        <v>327.052895365501</v>
      </c>
      <c r="AN490">
        <v>316.403203845473</v>
      </c>
      <c r="AO490">
        <v>321.81140366354401</v>
      </c>
      <c r="AP490">
        <v>320.74260971952799</v>
      </c>
      <c r="AQ490">
        <v>317.66160661187303</v>
      </c>
      <c r="AR490">
        <v>315.61179540114199</v>
      </c>
      <c r="AS490">
        <v>314.85864639215902</v>
      </c>
      <c r="AT490">
        <v>327.77421612932801</v>
      </c>
      <c r="AU490">
        <v>330.09863724873497</v>
      </c>
      <c r="AV490">
        <v>343.63855860534898</v>
      </c>
      <c r="AW490">
        <v>329.30582641670401</v>
      </c>
      <c r="AX490">
        <v>321.20005447021799</v>
      </c>
      <c r="AY490">
        <v>325.392476493316</v>
      </c>
      <c r="AZ490">
        <v>327.97506369871297</v>
      </c>
      <c r="BA490">
        <v>344.39685242001201</v>
      </c>
      <c r="BB490">
        <v>351.606442233829</v>
      </c>
      <c r="BC490">
        <v>347.93105973086699</v>
      </c>
      <c r="BD490">
        <v>332.56465130210302</v>
      </c>
      <c r="BE490">
        <v>327.01515193240499</v>
      </c>
      <c r="BF490">
        <v>309.89074878991198</v>
      </c>
      <c r="BG490">
        <v>354.29878895827397</v>
      </c>
      <c r="BH490">
        <v>403.02674176677903</v>
      </c>
      <c r="BI490">
        <v>389.60469115577598</v>
      </c>
      <c r="BJ490">
        <v>328.92373910105601</v>
      </c>
      <c r="BK490">
        <v>331.29075039686302</v>
      </c>
      <c r="BL490">
        <v>346.01945393322802</v>
      </c>
      <c r="BM490">
        <v>345.236768378693</v>
      </c>
      <c r="BN490">
        <v>345.78608337759101</v>
      </c>
      <c r="BO490">
        <v>337.46006911240801</v>
      </c>
      <c r="BP490">
        <v>331.00230706177501</v>
      </c>
      <c r="BQ490">
        <v>334.99146550780398</v>
      </c>
      <c r="BR490">
        <v>350.210729468507</v>
      </c>
      <c r="BS490">
        <v>335.39603265531503</v>
      </c>
      <c r="BT490">
        <v>338.912184511688</v>
      </c>
      <c r="BU490">
        <v>329.09375268238102</v>
      </c>
      <c r="BV490">
        <v>315.53127422000802</v>
      </c>
      <c r="BW490">
        <v>312.696925572422</v>
      </c>
      <c r="BX490">
        <v>321.43419109582601</v>
      </c>
      <c r="BY490">
        <v>322.52419168817198</v>
      </c>
      <c r="BZ490">
        <v>312.83575029300403</v>
      </c>
      <c r="CA490">
        <v>313.53888329923399</v>
      </c>
      <c r="CB490">
        <v>313.51793469971301</v>
      </c>
      <c r="CC490">
        <v>317.48150838543501</v>
      </c>
      <c r="CD490">
        <v>310.70177908898302</v>
      </c>
      <c r="CE490">
        <v>318.95001542574897</v>
      </c>
      <c r="CF490">
        <v>326.97377417902101</v>
      </c>
      <c r="CG490">
        <v>317.03240876197498</v>
      </c>
      <c r="CH490">
        <v>325.70958301171203</v>
      </c>
      <c r="CI490">
        <v>316.83946997709</v>
      </c>
      <c r="CJ490">
        <v>316.92338501912201</v>
      </c>
      <c r="CK490">
        <v>319.48387327463098</v>
      </c>
      <c r="CL490">
        <v>317.032450463354</v>
      </c>
      <c r="CM490">
        <v>314.68645470964998</v>
      </c>
      <c r="CN490">
        <v>319.33294056049402</v>
      </c>
      <c r="CO490">
        <v>326.44344918688302</v>
      </c>
      <c r="CP490">
        <v>319.89945854976497</v>
      </c>
      <c r="CQ490">
        <v>315.11802744932902</v>
      </c>
      <c r="CR490">
        <v>324.32153075433399</v>
      </c>
      <c r="CS490">
        <v>322.61721659019901</v>
      </c>
      <c r="CT490">
        <v>315.92734759792302</v>
      </c>
      <c r="CU490">
        <v>320.82275219919501</v>
      </c>
      <c r="CV490">
        <v>313.63310355084002</v>
      </c>
      <c r="CW490">
        <v>321.93594836476001</v>
      </c>
      <c r="CX490">
        <v>323.522921181806</v>
      </c>
      <c r="CY490">
        <v>321.00361841073499</v>
      </c>
      <c r="CZ490">
        <v>333.99106521853702</v>
      </c>
      <c r="DA490">
        <v>326.698863543291</v>
      </c>
      <c r="DB490">
        <v>318.415544270731</v>
      </c>
      <c r="DC490">
        <v>331.40243662517599</v>
      </c>
      <c r="DD490">
        <v>326.43588989326599</v>
      </c>
      <c r="DE490">
        <v>310.31162741501203</v>
      </c>
      <c r="DF490">
        <v>326.96520595782198</v>
      </c>
      <c r="DG490">
        <v>314.11591404649897</v>
      </c>
      <c r="DH490">
        <v>319.56751709110898</v>
      </c>
      <c r="DI490">
        <v>312.67874228752498</v>
      </c>
      <c r="DJ490">
        <v>324.99940849458102</v>
      </c>
      <c r="DK490">
        <v>328.35506755183297</v>
      </c>
      <c r="DL490">
        <v>329.51150969167401</v>
      </c>
      <c r="DM490">
        <v>324.25565120872398</v>
      </c>
      <c r="DN490">
        <v>323.36167745939201</v>
      </c>
      <c r="DO490">
        <v>315.11240889779401</v>
      </c>
      <c r="DP490">
        <v>319.20719622542799</v>
      </c>
      <c r="DQ490">
        <v>325.03953224296299</v>
      </c>
      <c r="DR490">
        <v>317.47237891880297</v>
      </c>
    </row>
    <row r="491" spans="1:122" x14ac:dyDescent="0.25">
      <c r="A491">
        <v>117.516688918558</v>
      </c>
      <c r="B491">
        <v>331.81888512920301</v>
      </c>
      <c r="C491">
        <v>326.82739154110101</v>
      </c>
      <c r="D491">
        <v>323.14557902952203</v>
      </c>
      <c r="E491">
        <v>322.73969089235499</v>
      </c>
      <c r="F491">
        <v>318.82872958785498</v>
      </c>
      <c r="G491">
        <v>327.04483398851499</v>
      </c>
      <c r="H491">
        <v>323.00526416591498</v>
      </c>
      <c r="I491">
        <v>324.13668214251902</v>
      </c>
      <c r="J491">
        <v>321.88990130809498</v>
      </c>
      <c r="K491">
        <v>322.608431894278</v>
      </c>
      <c r="L491">
        <v>320.06781508122299</v>
      </c>
      <c r="M491">
        <v>334.5978132669</v>
      </c>
      <c r="N491">
        <v>317.31661810760301</v>
      </c>
      <c r="O491">
        <v>328.27633159154999</v>
      </c>
      <c r="P491">
        <v>310.599229403295</v>
      </c>
      <c r="Q491">
        <v>324.584624424222</v>
      </c>
      <c r="R491">
        <v>321.52915224605903</v>
      </c>
      <c r="S491">
        <v>330.21583018215603</v>
      </c>
      <c r="T491">
        <v>316.27132704489998</v>
      </c>
      <c r="U491">
        <v>309.574715422846</v>
      </c>
      <c r="V491">
        <v>327.52676644636301</v>
      </c>
      <c r="W491">
        <v>321.834439482422</v>
      </c>
      <c r="X491">
        <v>314.22579871828498</v>
      </c>
      <c r="Y491">
        <v>317.580264831394</v>
      </c>
      <c r="Z491">
        <v>321.69966483862203</v>
      </c>
      <c r="AA491">
        <v>319.42807194985699</v>
      </c>
      <c r="AB491">
        <v>317.62401405331502</v>
      </c>
      <c r="AC491">
        <v>312.61984759912701</v>
      </c>
      <c r="AD491">
        <v>309.46800266501498</v>
      </c>
      <c r="AE491">
        <v>315.752655885715</v>
      </c>
      <c r="AF491">
        <v>322.75341207077503</v>
      </c>
      <c r="AG491">
        <v>321.89811107142998</v>
      </c>
      <c r="AH491">
        <v>322.29742918455997</v>
      </c>
      <c r="AI491">
        <v>314.38605309117202</v>
      </c>
      <c r="AJ491">
        <v>316.43266524539899</v>
      </c>
      <c r="AK491">
        <v>316.11837862848199</v>
      </c>
      <c r="AL491">
        <v>308.52585717188902</v>
      </c>
      <c r="AM491">
        <v>327.03477548797002</v>
      </c>
      <c r="AN491">
        <v>316.73742596930703</v>
      </c>
      <c r="AO491">
        <v>320.73983131107599</v>
      </c>
      <c r="AP491">
        <v>321.48216391341299</v>
      </c>
      <c r="AQ491">
        <v>317.25641615691802</v>
      </c>
      <c r="AR491">
        <v>314.65986095826202</v>
      </c>
      <c r="AS491">
        <v>314.04838376434299</v>
      </c>
      <c r="AT491">
        <v>327.67834730550902</v>
      </c>
      <c r="AU491">
        <v>330.43366900526701</v>
      </c>
      <c r="AV491">
        <v>343.41563675339802</v>
      </c>
      <c r="AW491">
        <v>328.801509186808</v>
      </c>
      <c r="AX491">
        <v>321.71785885967699</v>
      </c>
      <c r="AY491">
        <v>324.73807452351099</v>
      </c>
      <c r="AZ491">
        <v>327.77618445677098</v>
      </c>
      <c r="BA491">
        <v>344.65493635706599</v>
      </c>
      <c r="BB491">
        <v>351.72149642969799</v>
      </c>
      <c r="BC491">
        <v>347.83675100150799</v>
      </c>
      <c r="BD491">
        <v>331.30429585450202</v>
      </c>
      <c r="BE491">
        <v>327.58620198747599</v>
      </c>
      <c r="BF491">
        <v>309.15777823490401</v>
      </c>
      <c r="BG491">
        <v>354.23722218234701</v>
      </c>
      <c r="BH491">
        <v>403.87068485324198</v>
      </c>
      <c r="BI491">
        <v>388.23700287772999</v>
      </c>
      <c r="BJ491">
        <v>327.86635119413398</v>
      </c>
      <c r="BK491">
        <v>331.847433348057</v>
      </c>
      <c r="BL491">
        <v>344.65524844237598</v>
      </c>
      <c r="BM491">
        <v>344.60565181851098</v>
      </c>
      <c r="BN491">
        <v>345.33416176594801</v>
      </c>
      <c r="BO491">
        <v>335.819130928155</v>
      </c>
      <c r="BP491">
        <v>328.16692576979699</v>
      </c>
      <c r="BQ491">
        <v>333.23005210018903</v>
      </c>
      <c r="BR491">
        <v>348.31403087197401</v>
      </c>
      <c r="BS491">
        <v>333.20983978637798</v>
      </c>
      <c r="BT491">
        <v>336.23678955562798</v>
      </c>
      <c r="BU491">
        <v>328.42348388321898</v>
      </c>
      <c r="BV491">
        <v>315.99357216910602</v>
      </c>
      <c r="BW491">
        <v>311.26406744531403</v>
      </c>
      <c r="BX491">
        <v>321.43506622543703</v>
      </c>
      <c r="BY491">
        <v>322.614715310951</v>
      </c>
      <c r="BZ491">
        <v>312.27267038023803</v>
      </c>
      <c r="CA491">
        <v>313.72859846777499</v>
      </c>
      <c r="CB491">
        <v>312.92848144027801</v>
      </c>
      <c r="CC491">
        <v>317.29013540569298</v>
      </c>
      <c r="CD491">
        <v>310.02330102523598</v>
      </c>
      <c r="CE491">
        <v>319.19552104034301</v>
      </c>
      <c r="CF491">
        <v>328.00185817960102</v>
      </c>
      <c r="CG491">
        <v>316.33870269492297</v>
      </c>
      <c r="CH491">
        <v>325.14985455353099</v>
      </c>
      <c r="CI491">
        <v>318.06454440923699</v>
      </c>
      <c r="CJ491">
        <v>317.193621231451</v>
      </c>
      <c r="CK491">
        <v>319.81207539915403</v>
      </c>
      <c r="CL491">
        <v>315.81221105157903</v>
      </c>
      <c r="CM491">
        <v>314.54130385524002</v>
      </c>
      <c r="CN491">
        <v>319.27931504733999</v>
      </c>
      <c r="CO491">
        <v>326.87652154841902</v>
      </c>
      <c r="CP491">
        <v>318.67724854559799</v>
      </c>
      <c r="CQ491">
        <v>314.918573896319</v>
      </c>
      <c r="CR491">
        <v>324.47151994856603</v>
      </c>
      <c r="CS491">
        <v>322.17473336029599</v>
      </c>
      <c r="CT491">
        <v>315.91489079143599</v>
      </c>
      <c r="CU491">
        <v>321.227711614729</v>
      </c>
      <c r="CV491">
        <v>313.73181582823202</v>
      </c>
      <c r="CW491">
        <v>320.28444886891202</v>
      </c>
      <c r="CX491">
        <v>322.78660029573598</v>
      </c>
      <c r="CY491">
        <v>320.63108613667902</v>
      </c>
      <c r="CZ491">
        <v>334.44098147687401</v>
      </c>
      <c r="DA491">
        <v>328.13021874869497</v>
      </c>
      <c r="DB491">
        <v>317.79382157534201</v>
      </c>
      <c r="DC491">
        <v>332.36490235976498</v>
      </c>
      <c r="DD491">
        <v>325.90723840854798</v>
      </c>
      <c r="DE491">
        <v>310.35130712555599</v>
      </c>
      <c r="DF491">
        <v>327.17114939698098</v>
      </c>
      <c r="DG491">
        <v>314.51715219145899</v>
      </c>
      <c r="DH491">
        <v>319.619413287241</v>
      </c>
      <c r="DI491">
        <v>312.83837709780198</v>
      </c>
      <c r="DJ491">
        <v>324.47932418891099</v>
      </c>
      <c r="DK491">
        <v>329.16404252800697</v>
      </c>
      <c r="DL491">
        <v>330.04620698240899</v>
      </c>
      <c r="DM491">
        <v>324.54548794928201</v>
      </c>
      <c r="DN491">
        <v>323.48432590167403</v>
      </c>
      <c r="DO491">
        <v>314.858701242775</v>
      </c>
      <c r="DP491">
        <v>318.60552640805599</v>
      </c>
      <c r="DQ491">
        <v>324.50417642615599</v>
      </c>
      <c r="DR491">
        <v>316.73446802703</v>
      </c>
    </row>
    <row r="492" spans="1:122" x14ac:dyDescent="0.25">
      <c r="A492">
        <v>117.757009345794</v>
      </c>
      <c r="B492">
        <v>328.26999036246701</v>
      </c>
      <c r="C492">
        <v>324.43256068962103</v>
      </c>
      <c r="D492">
        <v>319.11246194126801</v>
      </c>
      <c r="E492">
        <v>320.61406855384701</v>
      </c>
      <c r="F492">
        <v>318.54756250148301</v>
      </c>
      <c r="G492">
        <v>322.36081651787902</v>
      </c>
      <c r="H492">
        <v>324.29125399098399</v>
      </c>
      <c r="I492">
        <v>323.81477539311902</v>
      </c>
      <c r="J492">
        <v>323.79738262519197</v>
      </c>
      <c r="K492">
        <v>316.12253962607599</v>
      </c>
      <c r="L492">
        <v>318.48786174843502</v>
      </c>
      <c r="M492">
        <v>330.93656234279899</v>
      </c>
      <c r="N492">
        <v>320.25688729226601</v>
      </c>
      <c r="O492">
        <v>329.68765070050398</v>
      </c>
      <c r="P492">
        <v>317.92823257994303</v>
      </c>
      <c r="Q492">
        <v>325.32280813690198</v>
      </c>
      <c r="R492">
        <v>323.04201090453</v>
      </c>
      <c r="S492">
        <v>324.81374053101598</v>
      </c>
      <c r="T492">
        <v>311.03134315972</v>
      </c>
      <c r="U492">
        <v>312.65401005600597</v>
      </c>
      <c r="V492">
        <v>318.99585196473203</v>
      </c>
      <c r="W492">
        <v>323.23801556493498</v>
      </c>
      <c r="X492">
        <v>313.71461682911797</v>
      </c>
      <c r="Y492">
        <v>311.51187299398703</v>
      </c>
      <c r="Z492">
        <v>320.59813978172099</v>
      </c>
      <c r="AA492">
        <v>312.32376344633701</v>
      </c>
      <c r="AB492">
        <v>317.73170015713299</v>
      </c>
      <c r="AC492">
        <v>313.70084688626599</v>
      </c>
      <c r="AD492">
        <v>312.139264453495</v>
      </c>
      <c r="AE492">
        <v>316.98888303237601</v>
      </c>
      <c r="AF492">
        <v>331.09403053127801</v>
      </c>
      <c r="AG492">
        <v>321.935138624361</v>
      </c>
      <c r="AH492">
        <v>322.09802351525201</v>
      </c>
      <c r="AI492">
        <v>312.174489345609</v>
      </c>
      <c r="AJ492">
        <v>314.45215420508902</v>
      </c>
      <c r="AK492">
        <v>314.03447497624001</v>
      </c>
      <c r="AL492">
        <v>314.19793955909103</v>
      </c>
      <c r="AM492">
        <v>318.97103861595599</v>
      </c>
      <c r="AN492">
        <v>315.94119284345101</v>
      </c>
      <c r="AO492">
        <v>314.54977982711301</v>
      </c>
      <c r="AP492">
        <v>322.62669467939497</v>
      </c>
      <c r="AQ492">
        <v>318.29407637416</v>
      </c>
      <c r="AR492">
        <v>311.94552795266202</v>
      </c>
      <c r="AS492">
        <v>310.63120279645102</v>
      </c>
      <c r="AT492">
        <v>325.88796722657202</v>
      </c>
      <c r="AU492">
        <v>337.13217373714298</v>
      </c>
      <c r="AV492">
        <v>341.04498686477399</v>
      </c>
      <c r="AW492">
        <v>336.06426173701902</v>
      </c>
      <c r="AX492">
        <v>324.50752186290498</v>
      </c>
      <c r="AY492">
        <v>318.39578547461798</v>
      </c>
      <c r="AZ492">
        <v>328.17836485262802</v>
      </c>
      <c r="BA492">
        <v>337.24558419782102</v>
      </c>
      <c r="BB492">
        <v>351.54426814656898</v>
      </c>
      <c r="BC492">
        <v>345.15116776649802</v>
      </c>
      <c r="BD492">
        <v>326.71416804644599</v>
      </c>
      <c r="BE492">
        <v>326.72256895010401</v>
      </c>
      <c r="BF492">
        <v>310.84429929311602</v>
      </c>
      <c r="BG492">
        <v>350.74985542313902</v>
      </c>
      <c r="BH492">
        <v>402.83515225017601</v>
      </c>
      <c r="BI492">
        <v>387.78527455990201</v>
      </c>
      <c r="BJ492">
        <v>329.94978706068503</v>
      </c>
      <c r="BK492">
        <v>333.98028115837701</v>
      </c>
      <c r="BL492">
        <v>343.89841549589403</v>
      </c>
      <c r="BM492">
        <v>340.60547208190297</v>
      </c>
      <c r="BN492">
        <v>348.649380906288</v>
      </c>
      <c r="BO492">
        <v>331.385356345307</v>
      </c>
      <c r="BP492">
        <v>325.14851455988401</v>
      </c>
      <c r="BQ492">
        <v>342.392693321737</v>
      </c>
      <c r="BR492">
        <v>349.597977020082</v>
      </c>
      <c r="BS492">
        <v>332.49026513653899</v>
      </c>
      <c r="BT492">
        <v>335.185769494748</v>
      </c>
      <c r="BU492">
        <v>327.90593335825901</v>
      </c>
      <c r="BV492">
        <v>316.54370907196397</v>
      </c>
      <c r="BW492">
        <v>316.10075667313998</v>
      </c>
      <c r="BX492">
        <v>325.12516549129799</v>
      </c>
      <c r="BY492">
        <v>319.051308398282</v>
      </c>
      <c r="BZ492">
        <v>311.51255685958603</v>
      </c>
      <c r="CA492">
        <v>316.47487662890899</v>
      </c>
      <c r="CB492">
        <v>307.99365197342399</v>
      </c>
      <c r="CC492">
        <v>316.012098281661</v>
      </c>
      <c r="CD492">
        <v>309.01436987569701</v>
      </c>
      <c r="CE492">
        <v>315.008298965378</v>
      </c>
      <c r="CF492">
        <v>323.15298161186701</v>
      </c>
      <c r="CG492">
        <v>320.30250519904399</v>
      </c>
      <c r="CH492">
        <v>323.57496784037102</v>
      </c>
      <c r="CI492">
        <v>317.76801148256902</v>
      </c>
      <c r="CJ492">
        <v>318.60367458858201</v>
      </c>
      <c r="CK492">
        <v>319.75118485885997</v>
      </c>
      <c r="CL492">
        <v>317.00099412080601</v>
      </c>
      <c r="CM492">
        <v>314.49692732027302</v>
      </c>
      <c r="CN492">
        <v>323.26804881103698</v>
      </c>
      <c r="CO492">
        <v>329.84848799513901</v>
      </c>
      <c r="CP492">
        <v>319.97497292097</v>
      </c>
      <c r="CQ492">
        <v>315.896866713816</v>
      </c>
      <c r="CR492">
        <v>321.75282632792602</v>
      </c>
      <c r="CS492">
        <v>320.24149938569502</v>
      </c>
      <c r="CT492">
        <v>310.62692379453802</v>
      </c>
      <c r="CU492">
        <v>317.65234339179</v>
      </c>
      <c r="CV492">
        <v>316.190535326619</v>
      </c>
      <c r="CW492">
        <v>323.95049731507999</v>
      </c>
      <c r="CX492">
        <v>323.13110491362198</v>
      </c>
      <c r="CY492">
        <v>321.58695676085898</v>
      </c>
      <c r="CZ492">
        <v>329.30324764732899</v>
      </c>
      <c r="DA492">
        <v>328.98546142290297</v>
      </c>
      <c r="DB492">
        <v>317.71567967439898</v>
      </c>
      <c r="DC492">
        <v>329.13168266956302</v>
      </c>
      <c r="DD492">
        <v>324.09285408391401</v>
      </c>
      <c r="DE492">
        <v>313.20613074322802</v>
      </c>
      <c r="DF492">
        <v>323.38896706980103</v>
      </c>
      <c r="DG492">
        <v>325.121198631136</v>
      </c>
      <c r="DH492">
        <v>316.23645040113598</v>
      </c>
      <c r="DI492">
        <v>316.92174763593198</v>
      </c>
      <c r="DJ492">
        <v>324.401144266747</v>
      </c>
      <c r="DK492">
        <v>328.92189633158301</v>
      </c>
      <c r="DL492">
        <v>328.89852623302801</v>
      </c>
      <c r="DM492">
        <v>320.86096578674199</v>
      </c>
      <c r="DN492">
        <v>325.96618926455801</v>
      </c>
      <c r="DO492">
        <v>318.70720885550998</v>
      </c>
      <c r="DP492">
        <v>323.08391041642199</v>
      </c>
      <c r="DQ492">
        <v>326.390437379964</v>
      </c>
      <c r="DR492">
        <v>319.95602228343802</v>
      </c>
    </row>
    <row r="493" spans="1:122" x14ac:dyDescent="0.25">
      <c r="A493">
        <v>117.99732977303</v>
      </c>
      <c r="B493">
        <v>327.50754421245699</v>
      </c>
      <c r="C493">
        <v>324.08978504018597</v>
      </c>
      <c r="D493">
        <v>316.731432845808</v>
      </c>
      <c r="E493">
        <v>322.132217280335</v>
      </c>
      <c r="F493">
        <v>319.09012213292903</v>
      </c>
      <c r="G493">
        <v>321.19140255522899</v>
      </c>
      <c r="H493">
        <v>326.61273467566201</v>
      </c>
      <c r="I493">
        <v>324.15745525298399</v>
      </c>
      <c r="J493">
        <v>324.98995272899703</v>
      </c>
      <c r="K493">
        <v>315.57879398302998</v>
      </c>
      <c r="L493">
        <v>316.467151228126</v>
      </c>
      <c r="M493">
        <v>329.91132550568602</v>
      </c>
      <c r="N493">
        <v>322.89909235612998</v>
      </c>
      <c r="O493">
        <v>329.427459339199</v>
      </c>
      <c r="P493">
        <v>320.14347334504799</v>
      </c>
      <c r="Q493">
        <v>325.25865703659503</v>
      </c>
      <c r="R493">
        <v>323.31012914054901</v>
      </c>
      <c r="S493">
        <v>322.022912660298</v>
      </c>
      <c r="T493">
        <v>310.88643747579698</v>
      </c>
      <c r="U493">
        <v>314.24370983555099</v>
      </c>
      <c r="V493">
        <v>318.87414778463301</v>
      </c>
      <c r="W493">
        <v>324.29325049279203</v>
      </c>
      <c r="X493">
        <v>313.43651551782699</v>
      </c>
      <c r="Y493">
        <v>309.92991329419499</v>
      </c>
      <c r="Z493">
        <v>319.27284367887302</v>
      </c>
      <c r="AA493">
        <v>311.33556090740598</v>
      </c>
      <c r="AB493">
        <v>318.18275343792101</v>
      </c>
      <c r="AC493">
        <v>313.45491846017302</v>
      </c>
      <c r="AD493">
        <v>313.01292224872702</v>
      </c>
      <c r="AE493">
        <v>317.59297523287398</v>
      </c>
      <c r="AF493">
        <v>331.651829775419</v>
      </c>
      <c r="AG493">
        <v>320.74302570106698</v>
      </c>
      <c r="AH493">
        <v>320.91221837062</v>
      </c>
      <c r="AI493">
        <v>309.89334995573</v>
      </c>
      <c r="AJ493">
        <v>313.98954528260998</v>
      </c>
      <c r="AK493">
        <v>314.52779797027802</v>
      </c>
      <c r="AL493">
        <v>315.45114117938698</v>
      </c>
      <c r="AM493">
        <v>316.910467841875</v>
      </c>
      <c r="AN493">
        <v>315.91052321110101</v>
      </c>
      <c r="AO493">
        <v>313.04189726678402</v>
      </c>
      <c r="AP493">
        <v>322.20701782157602</v>
      </c>
      <c r="AQ493">
        <v>318.305462341951</v>
      </c>
      <c r="AR493">
        <v>310.24631475353698</v>
      </c>
      <c r="AS493">
        <v>309.94979488485001</v>
      </c>
      <c r="AT493">
        <v>324.63025573653698</v>
      </c>
      <c r="AU493">
        <v>338.40421180878701</v>
      </c>
      <c r="AV493">
        <v>339.94994265537002</v>
      </c>
      <c r="AW493">
        <v>336.57546085342699</v>
      </c>
      <c r="AX493">
        <v>326.04664886573801</v>
      </c>
      <c r="AY493">
        <v>317.11448827496099</v>
      </c>
      <c r="AZ493">
        <v>328.31164323671999</v>
      </c>
      <c r="BA493">
        <v>333.67946212570399</v>
      </c>
      <c r="BB493">
        <v>350.05293225741701</v>
      </c>
      <c r="BC493">
        <v>344.38459023207997</v>
      </c>
      <c r="BD493">
        <v>327.49765991342599</v>
      </c>
      <c r="BE493">
        <v>326.99186365663201</v>
      </c>
      <c r="BF493">
        <v>312.29104351717001</v>
      </c>
      <c r="BG493">
        <v>350.70115795674599</v>
      </c>
      <c r="BH493">
        <v>402.15979511495999</v>
      </c>
      <c r="BI493">
        <v>387.58025753807698</v>
      </c>
      <c r="BJ493">
        <v>329.36377793242298</v>
      </c>
      <c r="BK493">
        <v>334.01152278959398</v>
      </c>
      <c r="BL493">
        <v>343.46620563069303</v>
      </c>
      <c r="BM493">
        <v>340.02373135743801</v>
      </c>
      <c r="BN493">
        <v>350.44391765865799</v>
      </c>
      <c r="BO493">
        <v>331.43811557552101</v>
      </c>
      <c r="BP493">
        <v>324.91846035613298</v>
      </c>
      <c r="BQ493">
        <v>342.38700573067803</v>
      </c>
      <c r="BR493">
        <v>350.29938824185803</v>
      </c>
      <c r="BS493">
        <v>333.81308657500603</v>
      </c>
      <c r="BT493">
        <v>336.20858842776499</v>
      </c>
      <c r="BU493">
        <v>328.96779159398199</v>
      </c>
      <c r="BV493">
        <v>317.12467374069098</v>
      </c>
      <c r="BW493">
        <v>317.25394835039202</v>
      </c>
      <c r="BX493">
        <v>326.17686346197701</v>
      </c>
      <c r="BY493">
        <v>318.46653651568801</v>
      </c>
      <c r="BZ493">
        <v>310.49888130948199</v>
      </c>
      <c r="CA493">
        <v>316.753158806876</v>
      </c>
      <c r="CB493">
        <v>306.84212371842801</v>
      </c>
      <c r="CC493">
        <v>314.75296785131297</v>
      </c>
      <c r="CD493">
        <v>308.29383935331902</v>
      </c>
      <c r="CE493">
        <v>314.50245096510901</v>
      </c>
      <c r="CF493">
        <v>322.10478529006002</v>
      </c>
      <c r="CG493">
        <v>322.03120199469402</v>
      </c>
      <c r="CH493">
        <v>324.81696226920099</v>
      </c>
      <c r="CI493">
        <v>317.51250209046901</v>
      </c>
      <c r="CJ493">
        <v>317.91987085487898</v>
      </c>
      <c r="CK493">
        <v>321.54458571745897</v>
      </c>
      <c r="CL493">
        <v>317.58366257338298</v>
      </c>
      <c r="CM493">
        <v>314.64151138533202</v>
      </c>
      <c r="CN493">
        <v>322.629664415109</v>
      </c>
      <c r="CO493">
        <v>328.225841965239</v>
      </c>
      <c r="CP493">
        <v>318.92205239150201</v>
      </c>
      <c r="CQ493">
        <v>315.668089606075</v>
      </c>
      <c r="CR493">
        <v>320.35533200466699</v>
      </c>
      <c r="CS493">
        <v>320.07052228668903</v>
      </c>
      <c r="CT493">
        <v>308.84505913491603</v>
      </c>
      <c r="CU493">
        <v>317.88830948785699</v>
      </c>
      <c r="CV493">
        <v>316.47279334369802</v>
      </c>
      <c r="CW493">
        <v>325.57630494830897</v>
      </c>
      <c r="CX493">
        <v>322.41886475475297</v>
      </c>
      <c r="CY493">
        <v>321.92657198426099</v>
      </c>
      <c r="CZ493">
        <v>327.90291182854401</v>
      </c>
      <c r="DA493">
        <v>330.34667069760798</v>
      </c>
      <c r="DB493">
        <v>318.38946955300901</v>
      </c>
      <c r="DC493">
        <v>329.09670181604201</v>
      </c>
      <c r="DD493">
        <v>324.97238897339003</v>
      </c>
      <c r="DE493">
        <v>313.98947032731701</v>
      </c>
      <c r="DF493">
        <v>322.53086497218999</v>
      </c>
      <c r="DG493">
        <v>328.20849051039198</v>
      </c>
      <c r="DH493">
        <v>315.027990162935</v>
      </c>
      <c r="DI493">
        <v>317.41426858665801</v>
      </c>
      <c r="DJ493">
        <v>324.78438111793901</v>
      </c>
      <c r="DK493">
        <v>327.289282691663</v>
      </c>
      <c r="DL493">
        <v>328.81245212561799</v>
      </c>
      <c r="DM493">
        <v>318.85296082144799</v>
      </c>
      <c r="DN493">
        <v>326.80207585898802</v>
      </c>
      <c r="DO493">
        <v>320.92234964382601</v>
      </c>
      <c r="DP493">
        <v>324.32458661425301</v>
      </c>
      <c r="DQ493">
        <v>325.38915707244797</v>
      </c>
      <c r="DR493">
        <v>320.658047086983</v>
      </c>
    </row>
    <row r="494" spans="1:122" x14ac:dyDescent="0.25">
      <c r="A494">
        <v>118.237650200267</v>
      </c>
      <c r="B494">
        <v>326.00193302783401</v>
      </c>
      <c r="C494">
        <v>325.28757082224797</v>
      </c>
      <c r="D494">
        <v>318.93095562546898</v>
      </c>
      <c r="E494">
        <v>326.64406871477399</v>
      </c>
      <c r="F494">
        <v>326.84544109278602</v>
      </c>
      <c r="G494">
        <v>320.45192457251699</v>
      </c>
      <c r="H494">
        <v>332.243347977398</v>
      </c>
      <c r="I494">
        <v>325.72665107416202</v>
      </c>
      <c r="J494">
        <v>323.94565453999002</v>
      </c>
      <c r="K494">
        <v>320.03472349550299</v>
      </c>
      <c r="L494">
        <v>314.885675756002</v>
      </c>
      <c r="M494">
        <v>322.05110010247</v>
      </c>
      <c r="N494">
        <v>320.51739668759302</v>
      </c>
      <c r="O494">
        <v>327.71751353591702</v>
      </c>
      <c r="P494">
        <v>323.74901398488299</v>
      </c>
      <c r="Q494">
        <v>319.16347570038101</v>
      </c>
      <c r="R494">
        <v>314.51488753232297</v>
      </c>
      <c r="S494">
        <v>308.69672591198298</v>
      </c>
      <c r="T494">
        <v>312.02632780266998</v>
      </c>
      <c r="U494">
        <v>316.542492997762</v>
      </c>
      <c r="V494">
        <v>314.117365728121</v>
      </c>
      <c r="W494">
        <v>324.60280990637102</v>
      </c>
      <c r="X494">
        <v>312.297763187442</v>
      </c>
      <c r="Y494">
        <v>306.46988179874802</v>
      </c>
      <c r="Z494">
        <v>320.55379854444601</v>
      </c>
      <c r="AA494">
        <v>314.16136439928198</v>
      </c>
      <c r="AB494">
        <v>315.66025600874798</v>
      </c>
      <c r="AC494">
        <v>312.70834352251597</v>
      </c>
      <c r="AD494">
        <v>319.81123962590601</v>
      </c>
      <c r="AE494">
        <v>316.40679673881903</v>
      </c>
      <c r="AF494">
        <v>328.744213489809</v>
      </c>
      <c r="AG494">
        <v>320.05654617742101</v>
      </c>
      <c r="AH494">
        <v>319.995921463748</v>
      </c>
      <c r="AI494">
        <v>303.83086256268598</v>
      </c>
      <c r="AJ494">
        <v>315.43847057889701</v>
      </c>
      <c r="AK494">
        <v>313.96222345160402</v>
      </c>
      <c r="AL494">
        <v>320.06287090849901</v>
      </c>
      <c r="AM494">
        <v>315.361553075232</v>
      </c>
      <c r="AN494">
        <v>315.65122737609198</v>
      </c>
      <c r="AO494">
        <v>312.978892771201</v>
      </c>
      <c r="AP494">
        <v>318.05717830920202</v>
      </c>
      <c r="AQ494">
        <v>318.12887937415701</v>
      </c>
      <c r="AR494">
        <v>310.70401833604598</v>
      </c>
      <c r="AS494">
        <v>306.36519056195499</v>
      </c>
      <c r="AT494">
        <v>327.35501831269801</v>
      </c>
      <c r="AU494">
        <v>338.56465841764299</v>
      </c>
      <c r="AV494">
        <v>338.07046548647497</v>
      </c>
      <c r="AW494">
        <v>336.00308117089702</v>
      </c>
      <c r="AX494">
        <v>333.91239821208899</v>
      </c>
      <c r="AY494">
        <v>320.02327085567799</v>
      </c>
      <c r="AZ494">
        <v>324.877823829975</v>
      </c>
      <c r="BA494">
        <v>327.200782180597</v>
      </c>
      <c r="BB494">
        <v>349.29446213550801</v>
      </c>
      <c r="BC494">
        <v>346.13378601398801</v>
      </c>
      <c r="BD494">
        <v>335.76401114334999</v>
      </c>
      <c r="BE494">
        <v>330.51169098333099</v>
      </c>
      <c r="BF494">
        <v>318.40555766524199</v>
      </c>
      <c r="BG494">
        <v>356.286416017649</v>
      </c>
      <c r="BH494">
        <v>403.58326731205898</v>
      </c>
      <c r="BI494">
        <v>389.65486244005899</v>
      </c>
      <c r="BJ494">
        <v>326.15395144191302</v>
      </c>
      <c r="BK494">
        <v>339.87060366271697</v>
      </c>
      <c r="BL494">
        <v>346.26666914554602</v>
      </c>
      <c r="BM494">
        <v>350.17918476819</v>
      </c>
      <c r="BN494">
        <v>354.88899668025999</v>
      </c>
      <c r="BO494">
        <v>329.35141569039598</v>
      </c>
      <c r="BP494">
        <v>325.19150042214198</v>
      </c>
      <c r="BQ494">
        <v>338.30945709164098</v>
      </c>
      <c r="BR494">
        <v>345.01314196385698</v>
      </c>
      <c r="BS494">
        <v>337.80392637837701</v>
      </c>
      <c r="BT494">
        <v>338.98630518403701</v>
      </c>
      <c r="BU494">
        <v>333.918117759106</v>
      </c>
      <c r="BV494">
        <v>320.69013783431501</v>
      </c>
      <c r="BW494">
        <v>313.53247748748799</v>
      </c>
      <c r="BX494">
        <v>321.29136077678203</v>
      </c>
      <c r="BY494">
        <v>323.82424379593601</v>
      </c>
      <c r="BZ494">
        <v>312.79201060753297</v>
      </c>
      <c r="CA494">
        <v>319.14255213260202</v>
      </c>
      <c r="CB494">
        <v>312.62971219793701</v>
      </c>
      <c r="CC494">
        <v>310.09379845976702</v>
      </c>
      <c r="CD494">
        <v>309.13483919800802</v>
      </c>
      <c r="CE494">
        <v>312.74578295948203</v>
      </c>
      <c r="CF494">
        <v>317.93821992084497</v>
      </c>
      <c r="CG494">
        <v>319.893422191978</v>
      </c>
      <c r="CH494">
        <v>325.43512106483001</v>
      </c>
      <c r="CI494">
        <v>320.73551912324598</v>
      </c>
      <c r="CJ494">
        <v>321.94343240014598</v>
      </c>
      <c r="CK494">
        <v>321.24188429535502</v>
      </c>
      <c r="CL494">
        <v>323.04067878270803</v>
      </c>
      <c r="CM494">
        <v>314.93610037746402</v>
      </c>
      <c r="CN494">
        <v>322.78187119375002</v>
      </c>
      <c r="CO494">
        <v>321.09844247588399</v>
      </c>
      <c r="CP494">
        <v>315.91300188996797</v>
      </c>
      <c r="CQ494">
        <v>322.45587475564099</v>
      </c>
      <c r="CR494">
        <v>315.03338315569698</v>
      </c>
      <c r="CS494">
        <v>314.39100704376199</v>
      </c>
      <c r="CT494">
        <v>311.51085915150702</v>
      </c>
      <c r="CU494">
        <v>317.465215009107</v>
      </c>
      <c r="CV494">
        <v>313.69725913741399</v>
      </c>
      <c r="CW494">
        <v>321.76117466080598</v>
      </c>
      <c r="CX494">
        <v>322.92760076814301</v>
      </c>
      <c r="CY494">
        <v>318.4882952488</v>
      </c>
      <c r="CZ494">
        <v>323.523982592214</v>
      </c>
      <c r="DA494">
        <v>325.24885020099498</v>
      </c>
      <c r="DB494">
        <v>317.38448395888599</v>
      </c>
      <c r="DC494">
        <v>329.961320027927</v>
      </c>
      <c r="DD494">
        <v>327.72492350334801</v>
      </c>
      <c r="DE494">
        <v>318.075614304483</v>
      </c>
      <c r="DF494">
        <v>321.113378326266</v>
      </c>
      <c r="DG494">
        <v>332.49441686402201</v>
      </c>
      <c r="DH494">
        <v>317.20574082206002</v>
      </c>
      <c r="DI494">
        <v>322.60915654396501</v>
      </c>
      <c r="DJ494">
        <v>327.55529699495497</v>
      </c>
      <c r="DK494">
        <v>322.08550728491599</v>
      </c>
      <c r="DL494">
        <v>329.69913200968301</v>
      </c>
      <c r="DM494">
        <v>322.29481495393202</v>
      </c>
      <c r="DN494">
        <v>328.45486762985001</v>
      </c>
      <c r="DO494">
        <v>328.21723861922902</v>
      </c>
      <c r="DP494">
        <v>323.34362551489602</v>
      </c>
      <c r="DQ494">
        <v>322.45361979833399</v>
      </c>
      <c r="DR494">
        <v>323.35950359063003</v>
      </c>
    </row>
    <row r="495" spans="1:122" x14ac:dyDescent="0.25">
      <c r="A495">
        <v>118.477970627503</v>
      </c>
      <c r="B495">
        <v>326.06216234619097</v>
      </c>
      <c r="C495">
        <v>324.301964255781</v>
      </c>
      <c r="D495">
        <v>321.95906282398801</v>
      </c>
      <c r="E495">
        <v>327.11689041174498</v>
      </c>
      <c r="F495">
        <v>328.74163520553901</v>
      </c>
      <c r="G495">
        <v>319.47902766641403</v>
      </c>
      <c r="H495">
        <v>331.48241766024</v>
      </c>
      <c r="I495">
        <v>323.95900970999497</v>
      </c>
      <c r="J495">
        <v>324.73680446486998</v>
      </c>
      <c r="K495">
        <v>322.36505337404799</v>
      </c>
      <c r="L495">
        <v>316.059742333972</v>
      </c>
      <c r="M495">
        <v>318.99121247761502</v>
      </c>
      <c r="N495">
        <v>318.50628082737001</v>
      </c>
      <c r="O495">
        <v>327.31028962787599</v>
      </c>
      <c r="P495">
        <v>324.94894886959997</v>
      </c>
      <c r="Q495">
        <v>319.104126934828</v>
      </c>
      <c r="R495">
        <v>312.08769780308103</v>
      </c>
      <c r="S495">
        <v>307.73327539435098</v>
      </c>
      <c r="T495">
        <v>314.00936373168201</v>
      </c>
      <c r="U495">
        <v>317.191954672772</v>
      </c>
      <c r="V495">
        <v>313.66060057114601</v>
      </c>
      <c r="W495">
        <v>326.96601101539</v>
      </c>
      <c r="X495">
        <v>312.65381335241102</v>
      </c>
      <c r="Y495">
        <v>306.041645149305</v>
      </c>
      <c r="Z495">
        <v>320.18140361946701</v>
      </c>
      <c r="AA495">
        <v>314.12908927037199</v>
      </c>
      <c r="AB495">
        <v>314.64255845282202</v>
      </c>
      <c r="AC495">
        <v>314.33721009689702</v>
      </c>
      <c r="AD495">
        <v>321.54044723117602</v>
      </c>
      <c r="AE495">
        <v>315.37275614595097</v>
      </c>
      <c r="AF495">
        <v>327.20021212134401</v>
      </c>
      <c r="AG495">
        <v>320.967345595442</v>
      </c>
      <c r="AH495">
        <v>320.69329354579099</v>
      </c>
      <c r="AI495">
        <v>302.42886476921899</v>
      </c>
      <c r="AJ495">
        <v>318.02089481156401</v>
      </c>
      <c r="AK495">
        <v>314.79762973651498</v>
      </c>
      <c r="AL495">
        <v>321.45223119196498</v>
      </c>
      <c r="AM495">
        <v>314.98213950034</v>
      </c>
      <c r="AN495">
        <v>313.53009147713698</v>
      </c>
      <c r="AO495">
        <v>313.55202544230701</v>
      </c>
      <c r="AP495">
        <v>318.285072363692</v>
      </c>
      <c r="AQ495">
        <v>318.59965000699202</v>
      </c>
      <c r="AR495">
        <v>310.502673720156</v>
      </c>
      <c r="AS495">
        <v>306.696881595896</v>
      </c>
      <c r="AT495">
        <v>329.27001027911001</v>
      </c>
      <c r="AU495">
        <v>339.25426451189003</v>
      </c>
      <c r="AV495">
        <v>338.87583464357999</v>
      </c>
      <c r="AW495">
        <v>337.82820341627399</v>
      </c>
      <c r="AX495">
        <v>335.93082313980801</v>
      </c>
      <c r="AY495">
        <v>321.283611906543</v>
      </c>
      <c r="AZ495">
        <v>323.89943780219102</v>
      </c>
      <c r="BA495">
        <v>324.52193150012101</v>
      </c>
      <c r="BB495">
        <v>347.98188696045099</v>
      </c>
      <c r="BC495">
        <v>344.62712600955803</v>
      </c>
      <c r="BD495">
        <v>336.98261785806699</v>
      </c>
      <c r="BE495">
        <v>332.45993330870601</v>
      </c>
      <c r="BF495">
        <v>318.40956712911498</v>
      </c>
      <c r="BG495">
        <v>356.323962986205</v>
      </c>
      <c r="BH495">
        <v>406.08397764319398</v>
      </c>
      <c r="BI495">
        <v>389.773221132282</v>
      </c>
      <c r="BJ495">
        <v>325.57208069647299</v>
      </c>
      <c r="BK495">
        <v>343.37437206800399</v>
      </c>
      <c r="BL495">
        <v>344.94169292031</v>
      </c>
      <c r="BM495">
        <v>353.09109958191902</v>
      </c>
      <c r="BN495">
        <v>355.90613723770599</v>
      </c>
      <c r="BO495">
        <v>327.27780411124002</v>
      </c>
      <c r="BP495">
        <v>325.47774753755402</v>
      </c>
      <c r="BQ495">
        <v>337.61595317830103</v>
      </c>
      <c r="BR495">
        <v>342.70211364500602</v>
      </c>
      <c r="BS495">
        <v>338.94622722024701</v>
      </c>
      <c r="BT495">
        <v>340.09161327025799</v>
      </c>
      <c r="BU495">
        <v>334.34289534139998</v>
      </c>
      <c r="BV495">
        <v>321.15233869989498</v>
      </c>
      <c r="BW495">
        <v>314.84833245434999</v>
      </c>
      <c r="BX495">
        <v>319.66589303305301</v>
      </c>
      <c r="BY495">
        <v>323.56054483292701</v>
      </c>
      <c r="BZ495">
        <v>313.497831716809</v>
      </c>
      <c r="CA495">
        <v>319.81527396110198</v>
      </c>
      <c r="CB495">
        <v>313.96377156777498</v>
      </c>
      <c r="CC495">
        <v>310.51076247412198</v>
      </c>
      <c r="CD495">
        <v>310.49209914569502</v>
      </c>
      <c r="CE495">
        <v>311.927299308324</v>
      </c>
      <c r="CF495">
        <v>316.689537011715</v>
      </c>
      <c r="CG495">
        <v>321.61980229191403</v>
      </c>
      <c r="CH495">
        <v>324.73205034686202</v>
      </c>
      <c r="CI495">
        <v>321.95146804830898</v>
      </c>
      <c r="CJ495">
        <v>324.804978290826</v>
      </c>
      <c r="CK495">
        <v>321.243168389169</v>
      </c>
      <c r="CL495">
        <v>322.53836055196899</v>
      </c>
      <c r="CM495">
        <v>313.76441093875002</v>
      </c>
      <c r="CN495">
        <v>322.280682771844</v>
      </c>
      <c r="CO495">
        <v>319.24821370715802</v>
      </c>
      <c r="CP495">
        <v>316.16575131801397</v>
      </c>
      <c r="CQ495">
        <v>324.10750503707902</v>
      </c>
      <c r="CR495">
        <v>314.89983849840098</v>
      </c>
      <c r="CS495">
        <v>313.14823891853399</v>
      </c>
      <c r="CT495">
        <v>312.71450642208998</v>
      </c>
      <c r="CU495">
        <v>317.020840111805</v>
      </c>
      <c r="CV495">
        <v>314.195533083795</v>
      </c>
      <c r="CW495">
        <v>320.15368425919399</v>
      </c>
      <c r="CX495">
        <v>324.62661855378201</v>
      </c>
      <c r="CY495">
        <v>317.94667661909102</v>
      </c>
      <c r="CZ495">
        <v>321.48749353984101</v>
      </c>
      <c r="DA495">
        <v>323.20772454683902</v>
      </c>
      <c r="DB495">
        <v>318.17423302996502</v>
      </c>
      <c r="DC495">
        <v>331.813568090508</v>
      </c>
      <c r="DD495">
        <v>328.46466322318503</v>
      </c>
      <c r="DE495">
        <v>319.11696648024599</v>
      </c>
      <c r="DF495">
        <v>320.56200786635799</v>
      </c>
      <c r="DG495">
        <v>331.33848033221398</v>
      </c>
      <c r="DH495">
        <v>316.411739506684</v>
      </c>
      <c r="DI495">
        <v>326.02006884289</v>
      </c>
      <c r="DJ495">
        <v>326.92292513475797</v>
      </c>
      <c r="DK495">
        <v>322.63499379130502</v>
      </c>
      <c r="DL495">
        <v>328.872187851673</v>
      </c>
      <c r="DM495">
        <v>322.15747459186298</v>
      </c>
      <c r="DN495">
        <v>329.082957241136</v>
      </c>
      <c r="DO495">
        <v>330.58459800236102</v>
      </c>
      <c r="DP495">
        <v>322.14737115160699</v>
      </c>
      <c r="DQ495">
        <v>322.432451700321</v>
      </c>
      <c r="DR495">
        <v>321.94255010361201</v>
      </c>
    </row>
    <row r="496" spans="1:122" x14ac:dyDescent="0.25">
      <c r="A496">
        <v>118.718291054739</v>
      </c>
      <c r="B496">
        <v>321.86433784406501</v>
      </c>
      <c r="C496">
        <v>320.46903553735001</v>
      </c>
      <c r="D496">
        <v>320.361175661846</v>
      </c>
      <c r="E496">
        <v>324.33139881966099</v>
      </c>
      <c r="F496">
        <v>331.25068089728802</v>
      </c>
      <c r="G496">
        <v>319.321447851453</v>
      </c>
      <c r="H496">
        <v>326.34087747719701</v>
      </c>
      <c r="I496">
        <v>320.57204043795099</v>
      </c>
      <c r="J496">
        <v>324.85741138597399</v>
      </c>
      <c r="K496">
        <v>323.72653038448402</v>
      </c>
      <c r="L496">
        <v>315.90300609518499</v>
      </c>
      <c r="M496">
        <v>312.49308356704199</v>
      </c>
      <c r="N496">
        <v>319.19530629665201</v>
      </c>
      <c r="O496">
        <v>325.57819197350898</v>
      </c>
      <c r="P496">
        <v>329.014921748284</v>
      </c>
      <c r="Q496">
        <v>318.97652848999599</v>
      </c>
      <c r="R496">
        <v>315.08902994436698</v>
      </c>
      <c r="S496">
        <v>304.616194790598</v>
      </c>
      <c r="T496">
        <v>308.37727025786199</v>
      </c>
      <c r="U496">
        <v>321.90220183681402</v>
      </c>
      <c r="V496">
        <v>311.48252044952199</v>
      </c>
      <c r="W496">
        <v>324.25951908381398</v>
      </c>
      <c r="X496">
        <v>312.45666206949397</v>
      </c>
      <c r="Y496">
        <v>306.305484439081</v>
      </c>
      <c r="Z496">
        <v>322.36118163579101</v>
      </c>
      <c r="AA496">
        <v>316.15432169061899</v>
      </c>
      <c r="AB496">
        <v>317.986431223777</v>
      </c>
      <c r="AC496">
        <v>317.99689933912703</v>
      </c>
      <c r="AD496">
        <v>322.36913073965701</v>
      </c>
      <c r="AE496">
        <v>314.41940842392302</v>
      </c>
      <c r="AF496">
        <v>327.71460156737101</v>
      </c>
      <c r="AG496">
        <v>315.64517387016599</v>
      </c>
      <c r="AH496">
        <v>319.015823820626</v>
      </c>
      <c r="AI496">
        <v>307.57682334502499</v>
      </c>
      <c r="AJ496">
        <v>320.42835284104399</v>
      </c>
      <c r="AK496">
        <v>315.71856921357801</v>
      </c>
      <c r="AL496">
        <v>321.74118212768798</v>
      </c>
      <c r="AM496">
        <v>319.73951681753499</v>
      </c>
      <c r="AN496">
        <v>312.51065453362702</v>
      </c>
      <c r="AO496">
        <v>314.02854557823798</v>
      </c>
      <c r="AP496">
        <v>317.08978737401497</v>
      </c>
      <c r="AQ496">
        <v>316.04159779783299</v>
      </c>
      <c r="AR496">
        <v>313.71013539883899</v>
      </c>
      <c r="AS496">
        <v>309.320890036099</v>
      </c>
      <c r="AT496">
        <v>330.671684799231</v>
      </c>
      <c r="AU496">
        <v>336.60177628746402</v>
      </c>
      <c r="AV496">
        <v>335.92336614951</v>
      </c>
      <c r="AW496">
        <v>336.93120725618002</v>
      </c>
      <c r="AX496">
        <v>331.02561920616301</v>
      </c>
      <c r="AY496">
        <v>321.204650521921</v>
      </c>
      <c r="AZ496">
        <v>322.80658232209998</v>
      </c>
      <c r="BA496">
        <v>326.307051879732</v>
      </c>
      <c r="BB496">
        <v>348.66513296678602</v>
      </c>
      <c r="BC496">
        <v>344.75585232513998</v>
      </c>
      <c r="BD496">
        <v>345.12289169272998</v>
      </c>
      <c r="BE496">
        <v>329.67677842243899</v>
      </c>
      <c r="BF496">
        <v>319.89760399033099</v>
      </c>
      <c r="BG496">
        <v>352.01362954114597</v>
      </c>
      <c r="BH496">
        <v>413.61595246008</v>
      </c>
      <c r="BI496">
        <v>387.47368386442503</v>
      </c>
      <c r="BJ496">
        <v>326.298864039298</v>
      </c>
      <c r="BK496">
        <v>342.65402179255102</v>
      </c>
      <c r="BL496">
        <v>346.169535498242</v>
      </c>
      <c r="BM496">
        <v>356.71360158179499</v>
      </c>
      <c r="BN496">
        <v>354.22581617748</v>
      </c>
      <c r="BO496">
        <v>334.15725017836098</v>
      </c>
      <c r="BP496">
        <v>330.27197130200398</v>
      </c>
      <c r="BQ496">
        <v>335.89563484758202</v>
      </c>
      <c r="BR496">
        <v>339.85005881302197</v>
      </c>
      <c r="BS496">
        <v>343.43310156812998</v>
      </c>
      <c r="BT496">
        <v>341.87559489567701</v>
      </c>
      <c r="BU496">
        <v>336.01280959590702</v>
      </c>
      <c r="BV496">
        <v>319.584230861734</v>
      </c>
      <c r="BW496">
        <v>317.525059716074</v>
      </c>
      <c r="BX496">
        <v>322.89619195200999</v>
      </c>
      <c r="BY496">
        <v>315.06239078058798</v>
      </c>
      <c r="BZ496">
        <v>315.25829915872401</v>
      </c>
      <c r="CA496">
        <v>317.76613713923399</v>
      </c>
      <c r="CB496">
        <v>314.45370777484402</v>
      </c>
      <c r="CC496">
        <v>310.94279486923898</v>
      </c>
      <c r="CD496">
        <v>314.02676280685102</v>
      </c>
      <c r="CE496">
        <v>312.08795618480298</v>
      </c>
      <c r="CF496">
        <v>319.936965365253</v>
      </c>
      <c r="CG496">
        <v>323.87731921780301</v>
      </c>
      <c r="CH496">
        <v>314.68749820195802</v>
      </c>
      <c r="CI496">
        <v>317.67122198355401</v>
      </c>
      <c r="CJ496">
        <v>323.29410449439098</v>
      </c>
      <c r="CK496">
        <v>321.80169083521599</v>
      </c>
      <c r="CL496">
        <v>322.28961542044698</v>
      </c>
      <c r="CM496">
        <v>315.08083738681398</v>
      </c>
      <c r="CN496">
        <v>319.80324366761198</v>
      </c>
      <c r="CO496">
        <v>317.27111317413699</v>
      </c>
      <c r="CP496">
        <v>320.30315527832698</v>
      </c>
      <c r="CQ496">
        <v>323.63772940372797</v>
      </c>
      <c r="CR496">
        <v>317.76211311783101</v>
      </c>
      <c r="CS496">
        <v>314.41862048540497</v>
      </c>
      <c r="CT496">
        <v>311.40748359448099</v>
      </c>
      <c r="CU496">
        <v>316.72338383849097</v>
      </c>
      <c r="CV496">
        <v>315.14270644141402</v>
      </c>
      <c r="CW496">
        <v>318.325568198523</v>
      </c>
      <c r="CX496">
        <v>329.656910262927</v>
      </c>
      <c r="CY496">
        <v>317.99832536878</v>
      </c>
      <c r="CZ496">
        <v>322.28927511613801</v>
      </c>
      <c r="DA496">
        <v>314.40884826822798</v>
      </c>
      <c r="DB496">
        <v>324.800313410211</v>
      </c>
      <c r="DC496">
        <v>333.80889319136799</v>
      </c>
      <c r="DD496">
        <v>330.96669671209003</v>
      </c>
      <c r="DE496">
        <v>314.85476839244802</v>
      </c>
      <c r="DF496">
        <v>319.18546414920098</v>
      </c>
      <c r="DG496">
        <v>331.63436696376101</v>
      </c>
      <c r="DH496">
        <v>316.92160459656498</v>
      </c>
      <c r="DI496">
        <v>330.88202919111802</v>
      </c>
      <c r="DJ496">
        <v>325.71494147272301</v>
      </c>
      <c r="DK496">
        <v>326.25851421540699</v>
      </c>
      <c r="DL496">
        <v>322.812161093616</v>
      </c>
      <c r="DM496">
        <v>318.84597392439701</v>
      </c>
      <c r="DN496">
        <v>331.58969917649802</v>
      </c>
      <c r="DO496">
        <v>335.19637743014601</v>
      </c>
      <c r="DP496">
        <v>325.37992533510101</v>
      </c>
      <c r="DQ496">
        <v>323.52518383752601</v>
      </c>
      <c r="DR496">
        <v>325.36860874656202</v>
      </c>
    </row>
    <row r="497" spans="1:122" x14ac:dyDescent="0.25">
      <c r="A497">
        <v>118.958611481975</v>
      </c>
      <c r="B497">
        <v>321.47120297627498</v>
      </c>
      <c r="C497">
        <v>319.08058085212502</v>
      </c>
      <c r="D497">
        <v>321.77574860420299</v>
      </c>
      <c r="E497">
        <v>325.81223793366598</v>
      </c>
      <c r="F497">
        <v>332.20485095589697</v>
      </c>
      <c r="G497">
        <v>317.855163251384</v>
      </c>
      <c r="H497">
        <v>328.01544529707002</v>
      </c>
      <c r="I497">
        <v>318.70460486514099</v>
      </c>
      <c r="J497">
        <v>326.67562191143099</v>
      </c>
      <c r="K497">
        <v>326.32969281145699</v>
      </c>
      <c r="L497">
        <v>316.80915259870699</v>
      </c>
      <c r="M497">
        <v>311.928064954489</v>
      </c>
      <c r="N497">
        <v>320.45272182474702</v>
      </c>
      <c r="O497">
        <v>324.91150929425203</v>
      </c>
      <c r="P497">
        <v>330.07519039220801</v>
      </c>
      <c r="Q497">
        <v>319.397988476943</v>
      </c>
      <c r="R497">
        <v>315.20113144064601</v>
      </c>
      <c r="S497">
        <v>301.83015414690698</v>
      </c>
      <c r="T497">
        <v>305.35059011002397</v>
      </c>
      <c r="U497">
        <v>322.02226125035401</v>
      </c>
      <c r="V497">
        <v>308.66933223787601</v>
      </c>
      <c r="W497">
        <v>324.07236246273999</v>
      </c>
      <c r="X497">
        <v>313.48802715436801</v>
      </c>
      <c r="Y497">
        <v>308.46378940160798</v>
      </c>
      <c r="Z497">
        <v>323.52026184597702</v>
      </c>
      <c r="AA497">
        <v>315.47248609675</v>
      </c>
      <c r="AB497">
        <v>319.44288132660301</v>
      </c>
      <c r="AC497">
        <v>318.22500548086498</v>
      </c>
      <c r="AD497">
        <v>323.28613517052702</v>
      </c>
      <c r="AE497">
        <v>314.92037867571599</v>
      </c>
      <c r="AF497">
        <v>323.33752564315103</v>
      </c>
      <c r="AG497">
        <v>315.89813413725801</v>
      </c>
      <c r="AH497">
        <v>316.94752631745303</v>
      </c>
      <c r="AI497">
        <v>308.66152129047498</v>
      </c>
      <c r="AJ497">
        <v>325.507107803704</v>
      </c>
      <c r="AK497">
        <v>315.687261036525</v>
      </c>
      <c r="AL497">
        <v>323.86622019192299</v>
      </c>
      <c r="AM497">
        <v>321.17896639508001</v>
      </c>
      <c r="AN497">
        <v>310.34174461915899</v>
      </c>
      <c r="AO497">
        <v>312.39793162904903</v>
      </c>
      <c r="AP497">
        <v>317.181484542882</v>
      </c>
      <c r="AQ497">
        <v>314.96602063063398</v>
      </c>
      <c r="AR497">
        <v>316.670196678808</v>
      </c>
      <c r="AS497">
        <v>311.97677215993798</v>
      </c>
      <c r="AT497">
        <v>329.97839872575099</v>
      </c>
      <c r="AU497">
        <v>335.00892526302999</v>
      </c>
      <c r="AV497">
        <v>338.67563088254298</v>
      </c>
      <c r="AW497">
        <v>332.72849978532099</v>
      </c>
      <c r="AX497">
        <v>330.47913726482898</v>
      </c>
      <c r="AY497">
        <v>323.41338855561901</v>
      </c>
      <c r="AZ497">
        <v>323.64208073195101</v>
      </c>
      <c r="BA497">
        <v>325.20804394289001</v>
      </c>
      <c r="BB497">
        <v>346.878373268416</v>
      </c>
      <c r="BC497">
        <v>343.72213553818301</v>
      </c>
      <c r="BD497">
        <v>347.72848734447098</v>
      </c>
      <c r="BE497">
        <v>324.87307724887103</v>
      </c>
      <c r="BF497">
        <v>318.17449114974801</v>
      </c>
      <c r="BG497">
        <v>351.60038894002503</v>
      </c>
      <c r="BH497">
        <v>414.17448661837398</v>
      </c>
      <c r="BI497">
        <v>385.06626892764098</v>
      </c>
      <c r="BJ497">
        <v>326.07043664311999</v>
      </c>
      <c r="BK497">
        <v>342.24388582310303</v>
      </c>
      <c r="BL497">
        <v>343.50944904899802</v>
      </c>
      <c r="BM497">
        <v>354.040859144438</v>
      </c>
      <c r="BN497">
        <v>354.46061939311397</v>
      </c>
      <c r="BO497">
        <v>336.65852876199</v>
      </c>
      <c r="BP497">
        <v>330.89404389889103</v>
      </c>
      <c r="BQ497">
        <v>335.24681190727</v>
      </c>
      <c r="BR497">
        <v>339.55443156000803</v>
      </c>
      <c r="BS497">
        <v>344.31248085266299</v>
      </c>
      <c r="BT497">
        <v>344.27038135841798</v>
      </c>
      <c r="BU497">
        <v>337.472904655869</v>
      </c>
      <c r="BV497">
        <v>318.35619050212603</v>
      </c>
      <c r="BW497">
        <v>318.63368778427798</v>
      </c>
      <c r="BX497">
        <v>324.022561440473</v>
      </c>
      <c r="BY497">
        <v>312.82362038167298</v>
      </c>
      <c r="BZ497">
        <v>314.18035887507898</v>
      </c>
      <c r="CA497">
        <v>315.08052709427398</v>
      </c>
      <c r="CB497">
        <v>314.88745570880002</v>
      </c>
      <c r="CC497">
        <v>310.55452191198299</v>
      </c>
      <c r="CD497">
        <v>317.46331934335302</v>
      </c>
      <c r="CE497">
        <v>309.36213031031099</v>
      </c>
      <c r="CF497">
        <v>320.10532480194399</v>
      </c>
      <c r="CG497">
        <v>324.58332026629301</v>
      </c>
      <c r="CH497">
        <v>316.40883923757798</v>
      </c>
      <c r="CI497">
        <v>316.85675110915503</v>
      </c>
      <c r="CJ497">
        <v>323.754091265255</v>
      </c>
      <c r="CK497">
        <v>322.632113708075</v>
      </c>
      <c r="CL497">
        <v>326.42084311755599</v>
      </c>
      <c r="CM497">
        <v>317.10121214461401</v>
      </c>
      <c r="CN497">
        <v>317.92346734837798</v>
      </c>
      <c r="CO497">
        <v>315.87931258346498</v>
      </c>
      <c r="CP497">
        <v>322.21410265129998</v>
      </c>
      <c r="CQ497">
        <v>324.28538920687998</v>
      </c>
      <c r="CR497">
        <v>315.68589864311201</v>
      </c>
      <c r="CS497">
        <v>316.40110164382099</v>
      </c>
      <c r="CT497">
        <v>310.97911123541598</v>
      </c>
      <c r="CU497">
        <v>313.27093630225301</v>
      </c>
      <c r="CV497">
        <v>313.40176783343298</v>
      </c>
      <c r="CW497">
        <v>320.91348298947202</v>
      </c>
      <c r="CX497">
        <v>331.38584731263802</v>
      </c>
      <c r="CY497">
        <v>318.15589308411001</v>
      </c>
      <c r="CZ497">
        <v>323.30063813347198</v>
      </c>
      <c r="DA497">
        <v>310.727181196407</v>
      </c>
      <c r="DB497">
        <v>326.13547940847002</v>
      </c>
      <c r="DC497">
        <v>329.767223019293</v>
      </c>
      <c r="DD497">
        <v>334.43006056280802</v>
      </c>
      <c r="DE497">
        <v>313.99271328197898</v>
      </c>
      <c r="DF497">
        <v>319.391619227153</v>
      </c>
      <c r="DG497">
        <v>331.24715848722298</v>
      </c>
      <c r="DH497">
        <v>319.143536513328</v>
      </c>
      <c r="DI497">
        <v>332.62286974003501</v>
      </c>
      <c r="DJ497">
        <v>326.17869514310797</v>
      </c>
      <c r="DK497">
        <v>325.19730783072202</v>
      </c>
      <c r="DL497">
        <v>319.64619257308902</v>
      </c>
      <c r="DM497">
        <v>319.37040353251501</v>
      </c>
      <c r="DN497">
        <v>328.86089139878999</v>
      </c>
      <c r="DO497">
        <v>336.487278252659</v>
      </c>
      <c r="DP497">
        <v>330.33447630485603</v>
      </c>
      <c r="DQ497">
        <v>323.17843925391497</v>
      </c>
      <c r="DR497">
        <v>327.38068412304602</v>
      </c>
    </row>
    <row r="498" spans="1:122" x14ac:dyDescent="0.25">
      <c r="A498">
        <v>119.19893190921201</v>
      </c>
      <c r="B498">
        <v>325.57391615783303</v>
      </c>
      <c r="C498">
        <v>317.573900160709</v>
      </c>
      <c r="D498">
        <v>322.34908079285498</v>
      </c>
      <c r="E498">
        <v>325.827452574495</v>
      </c>
      <c r="F498">
        <v>328.61875912421698</v>
      </c>
      <c r="G498">
        <v>318.49566132448001</v>
      </c>
      <c r="H498">
        <v>326.26719248457698</v>
      </c>
      <c r="I498">
        <v>321.695020038819</v>
      </c>
      <c r="J498">
        <v>324.81777740579201</v>
      </c>
      <c r="K498">
        <v>330.77769187515798</v>
      </c>
      <c r="L498">
        <v>316.96492978212098</v>
      </c>
      <c r="M498">
        <v>317.21612034616902</v>
      </c>
      <c r="N498">
        <v>320.27052242187801</v>
      </c>
      <c r="O498">
        <v>317.80571382194199</v>
      </c>
      <c r="P498">
        <v>332.80041871809902</v>
      </c>
      <c r="Q498">
        <v>316.498254821052</v>
      </c>
      <c r="R498">
        <v>311.64041553482701</v>
      </c>
      <c r="S498">
        <v>301.79056609266598</v>
      </c>
      <c r="T498">
        <v>308.98999199590497</v>
      </c>
      <c r="U498">
        <v>324.64167603248097</v>
      </c>
      <c r="V498">
        <v>308.78523167524099</v>
      </c>
      <c r="W498">
        <v>323.82898884029299</v>
      </c>
      <c r="X498">
        <v>314.13299907187201</v>
      </c>
      <c r="Y498">
        <v>312.20917718085798</v>
      </c>
      <c r="Z498">
        <v>322.94396708793602</v>
      </c>
      <c r="AA498">
        <v>319.29828212135601</v>
      </c>
      <c r="AB498">
        <v>319.234119669753</v>
      </c>
      <c r="AC498">
        <v>318.12673151724499</v>
      </c>
      <c r="AD498">
        <v>320.62905990189103</v>
      </c>
      <c r="AE498">
        <v>313.972303135517</v>
      </c>
      <c r="AF498">
        <v>314.56562113672999</v>
      </c>
      <c r="AG498">
        <v>314.56190995738501</v>
      </c>
      <c r="AH498">
        <v>321.01250022758899</v>
      </c>
      <c r="AI498">
        <v>310.58574881568398</v>
      </c>
      <c r="AJ498">
        <v>330.287381545426</v>
      </c>
      <c r="AK498">
        <v>314.88972711598501</v>
      </c>
      <c r="AL498">
        <v>320.68740442683401</v>
      </c>
      <c r="AM498">
        <v>324.32297858656102</v>
      </c>
      <c r="AN498">
        <v>306.43203825117001</v>
      </c>
      <c r="AO498">
        <v>312.26384722386098</v>
      </c>
      <c r="AP498">
        <v>316.285740135791</v>
      </c>
      <c r="AQ498">
        <v>315.99858466026598</v>
      </c>
      <c r="AR498">
        <v>321.30700295832003</v>
      </c>
      <c r="AS498">
        <v>316.47650096477798</v>
      </c>
      <c r="AT498">
        <v>332.74377673332498</v>
      </c>
      <c r="AU498">
        <v>331.49235060203</v>
      </c>
      <c r="AV498">
        <v>338.81803390238503</v>
      </c>
      <c r="AW498">
        <v>330.06384985282898</v>
      </c>
      <c r="AX498">
        <v>330.97297502691703</v>
      </c>
      <c r="AY498">
        <v>329.72587272196</v>
      </c>
      <c r="AZ498">
        <v>323.22865868805798</v>
      </c>
      <c r="BA498">
        <v>325.10897680353497</v>
      </c>
      <c r="BB498">
        <v>348.31838993347998</v>
      </c>
      <c r="BC498">
        <v>346.47137901720703</v>
      </c>
      <c r="BD498">
        <v>351.19083599067602</v>
      </c>
      <c r="BE498">
        <v>324.125028345906</v>
      </c>
      <c r="BF498">
        <v>318.47125592239098</v>
      </c>
      <c r="BG498">
        <v>354.54627395310303</v>
      </c>
      <c r="BH498">
        <v>420.763462309636</v>
      </c>
      <c r="BI498">
        <v>388.67224745706102</v>
      </c>
      <c r="BJ498">
        <v>326.008817381445</v>
      </c>
      <c r="BK498">
        <v>345.07668789456699</v>
      </c>
      <c r="BL498">
        <v>348.15001467898401</v>
      </c>
      <c r="BM498">
        <v>352.51955153688999</v>
      </c>
      <c r="BN498">
        <v>353.75309265686298</v>
      </c>
      <c r="BO498">
        <v>341.39203661107803</v>
      </c>
      <c r="BP498">
        <v>331.65022849913299</v>
      </c>
      <c r="BQ498">
        <v>331.21399194525497</v>
      </c>
      <c r="BR498">
        <v>339.93797043841101</v>
      </c>
      <c r="BS498">
        <v>347.919087135697</v>
      </c>
      <c r="BT498">
        <v>341.55219060346599</v>
      </c>
      <c r="BU498">
        <v>336.62244271919701</v>
      </c>
      <c r="BV498">
        <v>318.55951027328501</v>
      </c>
      <c r="BW498">
        <v>315.38809155327903</v>
      </c>
      <c r="BX498">
        <v>321.42375364935901</v>
      </c>
      <c r="BY498">
        <v>309.64377027542201</v>
      </c>
      <c r="BZ498">
        <v>309.98260337520799</v>
      </c>
      <c r="CA498">
        <v>320.06366128693901</v>
      </c>
      <c r="CB498">
        <v>316.17209512415502</v>
      </c>
      <c r="CC498">
        <v>310.59174770709802</v>
      </c>
      <c r="CD498">
        <v>317.39177606984703</v>
      </c>
      <c r="CE498">
        <v>315.46396082046198</v>
      </c>
      <c r="CF498">
        <v>322.68360696125399</v>
      </c>
      <c r="CG498">
        <v>320.16394383754903</v>
      </c>
      <c r="CH498">
        <v>315.88803276412102</v>
      </c>
      <c r="CI498">
        <v>321.82903604395</v>
      </c>
      <c r="CJ498">
        <v>317.94408157412403</v>
      </c>
      <c r="CK498">
        <v>326.48659363008602</v>
      </c>
      <c r="CL498">
        <v>329.42335326207001</v>
      </c>
      <c r="CM498">
        <v>319.09919753923703</v>
      </c>
      <c r="CN498">
        <v>313.90614889919402</v>
      </c>
      <c r="CO498">
        <v>311.78588808477798</v>
      </c>
      <c r="CP498">
        <v>321.79750791658699</v>
      </c>
      <c r="CQ498">
        <v>320.09883817540799</v>
      </c>
      <c r="CR498">
        <v>311.89271587550797</v>
      </c>
      <c r="CS498">
        <v>318.59707179834402</v>
      </c>
      <c r="CT498">
        <v>314.21057704610598</v>
      </c>
      <c r="CU498">
        <v>309.36781172307599</v>
      </c>
      <c r="CV498">
        <v>312.88294854552402</v>
      </c>
      <c r="CW498">
        <v>318.66671154932902</v>
      </c>
      <c r="CX498">
        <v>324.80775248549998</v>
      </c>
      <c r="CY498">
        <v>317.00367683085602</v>
      </c>
      <c r="CZ498">
        <v>329.48006349807002</v>
      </c>
      <c r="DA498">
        <v>309.26667756084601</v>
      </c>
      <c r="DB498">
        <v>323.54893906543901</v>
      </c>
      <c r="DC498">
        <v>327.31288813228701</v>
      </c>
      <c r="DD498">
        <v>332.73454983015102</v>
      </c>
      <c r="DE498">
        <v>312.80966290872101</v>
      </c>
      <c r="DF498">
        <v>315.53546815291099</v>
      </c>
      <c r="DG498">
        <v>327.82603912761601</v>
      </c>
      <c r="DH498">
        <v>320.31018465713697</v>
      </c>
      <c r="DI498">
        <v>334.53532982931898</v>
      </c>
      <c r="DJ498">
        <v>327.12144781722299</v>
      </c>
      <c r="DK498">
        <v>322.91819233577303</v>
      </c>
      <c r="DL498">
        <v>317.42830299131202</v>
      </c>
      <c r="DM498">
        <v>322.029939514543</v>
      </c>
      <c r="DN498">
        <v>328.84852025873499</v>
      </c>
      <c r="DO498">
        <v>333.83552504253203</v>
      </c>
      <c r="DP498">
        <v>329.22435588843001</v>
      </c>
      <c r="DQ498">
        <v>319.17400774331998</v>
      </c>
      <c r="DR498">
        <v>326.26441586750099</v>
      </c>
    </row>
    <row r="499" spans="1:122" x14ac:dyDescent="0.25">
      <c r="A499">
        <v>119.43925233644801</v>
      </c>
      <c r="B499">
        <v>327.96955730575098</v>
      </c>
      <c r="C499">
        <v>319.52006477160501</v>
      </c>
      <c r="D499">
        <v>324.332416814331</v>
      </c>
      <c r="E499">
        <v>321.51685304407903</v>
      </c>
      <c r="F499">
        <v>325.45449812210398</v>
      </c>
      <c r="G499">
        <v>318.99890565712298</v>
      </c>
      <c r="H499">
        <v>323.154362156704</v>
      </c>
      <c r="I499">
        <v>321.35074895001998</v>
      </c>
      <c r="J499">
        <v>322.670450176158</v>
      </c>
      <c r="K499">
        <v>332.22926790240501</v>
      </c>
      <c r="L499">
        <v>316.748012468664</v>
      </c>
      <c r="M499">
        <v>319.27713200203999</v>
      </c>
      <c r="N499">
        <v>318.23532118951698</v>
      </c>
      <c r="O499">
        <v>314.68813704519903</v>
      </c>
      <c r="P499">
        <v>334.44171701558798</v>
      </c>
      <c r="Q499">
        <v>316.24608958958203</v>
      </c>
      <c r="R499">
        <v>311.96209825878202</v>
      </c>
      <c r="S499">
        <v>308.85072093817001</v>
      </c>
      <c r="T499">
        <v>309.96372696938198</v>
      </c>
      <c r="U499">
        <v>323.474722865709</v>
      </c>
      <c r="V499">
        <v>306.81041924179499</v>
      </c>
      <c r="W499">
        <v>320.59958956822101</v>
      </c>
      <c r="X499">
        <v>313.24261099546999</v>
      </c>
      <c r="Y499">
        <v>313.45376048771902</v>
      </c>
      <c r="Z499">
        <v>323.59617484756302</v>
      </c>
      <c r="AA499">
        <v>320.16410220006202</v>
      </c>
      <c r="AB499">
        <v>314.34836112518099</v>
      </c>
      <c r="AC499">
        <v>314.134349844182</v>
      </c>
      <c r="AD499">
        <v>321.268040638164</v>
      </c>
      <c r="AE499">
        <v>315.44746512753602</v>
      </c>
      <c r="AF499">
        <v>314.38735560330201</v>
      </c>
      <c r="AG499">
        <v>316.32255115881298</v>
      </c>
      <c r="AH499">
        <v>324.42757028870301</v>
      </c>
      <c r="AI499">
        <v>314.47708504171999</v>
      </c>
      <c r="AJ499">
        <v>331.25789173563197</v>
      </c>
      <c r="AK499">
        <v>316.94546164529498</v>
      </c>
      <c r="AL499">
        <v>321.76228493784998</v>
      </c>
      <c r="AM499">
        <v>326.72008780853599</v>
      </c>
      <c r="AN499">
        <v>305.84307935012998</v>
      </c>
      <c r="AO499">
        <v>315.27582976935003</v>
      </c>
      <c r="AP499">
        <v>318.11815192620298</v>
      </c>
      <c r="AQ499">
        <v>319.17098385875198</v>
      </c>
      <c r="AR499">
        <v>323.32638418173599</v>
      </c>
      <c r="AS499">
        <v>319.434879844742</v>
      </c>
      <c r="AT499">
        <v>335.11298399379598</v>
      </c>
      <c r="AU499">
        <v>335.59033818388201</v>
      </c>
      <c r="AV499">
        <v>345.75117482553998</v>
      </c>
      <c r="AW499">
        <v>336.88661007705099</v>
      </c>
      <c r="AX499">
        <v>333.04785643709101</v>
      </c>
      <c r="AY499">
        <v>332.17335118449699</v>
      </c>
      <c r="AZ499">
        <v>321.09142301347299</v>
      </c>
      <c r="BA499">
        <v>328.16839452101999</v>
      </c>
      <c r="BB499">
        <v>349.62827926819801</v>
      </c>
      <c r="BC499">
        <v>346.41752477104802</v>
      </c>
      <c r="BD499">
        <v>349.708375358431</v>
      </c>
      <c r="BE499">
        <v>326.53601794536701</v>
      </c>
      <c r="BF499">
        <v>317.50367064091398</v>
      </c>
      <c r="BG499">
        <v>355.31263818192201</v>
      </c>
      <c r="BH499">
        <v>422.44690558724801</v>
      </c>
      <c r="BI499">
        <v>390.62302614784801</v>
      </c>
      <c r="BJ499">
        <v>328.706104846816</v>
      </c>
      <c r="BK499">
        <v>344.64087084709399</v>
      </c>
      <c r="BL499">
        <v>350.594857715486</v>
      </c>
      <c r="BM499">
        <v>354.29716749350598</v>
      </c>
      <c r="BN499">
        <v>353.02582222810003</v>
      </c>
      <c r="BO499">
        <v>341.84096169274602</v>
      </c>
      <c r="BP499">
        <v>331.77614122519401</v>
      </c>
      <c r="BQ499">
        <v>331.07212332768501</v>
      </c>
      <c r="BR499">
        <v>340.25614888523899</v>
      </c>
      <c r="BS499">
        <v>352.707045311927</v>
      </c>
      <c r="BT499">
        <v>343.83558170644602</v>
      </c>
      <c r="BU499">
        <v>337.98019345412399</v>
      </c>
      <c r="BV499">
        <v>318.06720153475197</v>
      </c>
      <c r="BW499">
        <v>314.032623870745</v>
      </c>
      <c r="BX499">
        <v>320.10936984416298</v>
      </c>
      <c r="BY499">
        <v>309.22501913371502</v>
      </c>
      <c r="BZ499">
        <v>312.45923989804697</v>
      </c>
      <c r="CA499">
        <v>323.04168955211799</v>
      </c>
      <c r="CB499">
        <v>320.47708188630997</v>
      </c>
      <c r="CC499">
        <v>308.96852593449199</v>
      </c>
      <c r="CD499">
        <v>319.50988710511803</v>
      </c>
      <c r="CE499">
        <v>315.23807667968703</v>
      </c>
      <c r="CF499">
        <v>325.47854314363002</v>
      </c>
      <c r="CG499">
        <v>316.59100561881701</v>
      </c>
      <c r="CH499">
        <v>315.99252519862102</v>
      </c>
      <c r="CI499">
        <v>322.22408958940503</v>
      </c>
      <c r="CJ499">
        <v>317.84079811328598</v>
      </c>
      <c r="CK499">
        <v>320.58517070526102</v>
      </c>
      <c r="CL499">
        <v>328.82305276687902</v>
      </c>
      <c r="CM499">
        <v>320.31259843744903</v>
      </c>
      <c r="CN499">
        <v>316.91374231282401</v>
      </c>
      <c r="CO499">
        <v>309.61386748419</v>
      </c>
      <c r="CP499">
        <v>326.70843640722802</v>
      </c>
      <c r="CQ499">
        <v>317.80148199444301</v>
      </c>
      <c r="CR499">
        <v>311.89890127889799</v>
      </c>
      <c r="CS499">
        <v>317.24194169931201</v>
      </c>
      <c r="CT499">
        <v>314.89677195688699</v>
      </c>
      <c r="CU499">
        <v>306.646340745771</v>
      </c>
      <c r="CV499">
        <v>315.24640005570802</v>
      </c>
      <c r="CW499">
        <v>313.50985083058202</v>
      </c>
      <c r="CX499">
        <v>322.01126574146298</v>
      </c>
      <c r="CY499">
        <v>317.88681956959903</v>
      </c>
      <c r="CZ499">
        <v>332.63330354265798</v>
      </c>
      <c r="DA499">
        <v>310.93254352245998</v>
      </c>
      <c r="DB499">
        <v>321.26971740765299</v>
      </c>
      <c r="DC499">
        <v>326.91420658064902</v>
      </c>
      <c r="DD499">
        <v>330.11465811135503</v>
      </c>
      <c r="DE499">
        <v>314.48177819141199</v>
      </c>
      <c r="DF499">
        <v>315.61000663461999</v>
      </c>
      <c r="DG499">
        <v>323.22955856259802</v>
      </c>
      <c r="DH499">
        <v>323.63497088114099</v>
      </c>
      <c r="DI499">
        <v>336.87672848136498</v>
      </c>
      <c r="DJ499">
        <v>326.97407491005998</v>
      </c>
      <c r="DK499">
        <v>325.75273763507403</v>
      </c>
      <c r="DL499">
        <v>317.33730111603802</v>
      </c>
      <c r="DM499">
        <v>324.11187483038299</v>
      </c>
      <c r="DN499">
        <v>325.49299597594501</v>
      </c>
      <c r="DO499">
        <v>329.58075216661501</v>
      </c>
      <c r="DP499">
        <v>328.20154508686898</v>
      </c>
      <c r="DQ499">
        <v>320.26747398293298</v>
      </c>
      <c r="DR499">
        <v>327.09604053296601</v>
      </c>
    </row>
    <row r="500" spans="1:122" x14ac:dyDescent="0.25">
      <c r="A500">
        <v>119.67957276368401</v>
      </c>
      <c r="B500">
        <v>322.549805491538</v>
      </c>
      <c r="C500">
        <v>323.78158929608799</v>
      </c>
      <c r="D500">
        <v>325.06437256714599</v>
      </c>
      <c r="E500">
        <v>320.23871201570699</v>
      </c>
      <c r="F500">
        <v>320.187792605776</v>
      </c>
      <c r="G500">
        <v>317.83249023996501</v>
      </c>
      <c r="H500">
        <v>322.30793191862602</v>
      </c>
      <c r="I500">
        <v>320.36204350956399</v>
      </c>
      <c r="J500">
        <v>324.005170955197</v>
      </c>
      <c r="K500">
        <v>331.76208343154701</v>
      </c>
      <c r="L500">
        <v>316.85647080097903</v>
      </c>
      <c r="M500">
        <v>322.50451572367501</v>
      </c>
      <c r="N500">
        <v>317.65548896337202</v>
      </c>
      <c r="O500">
        <v>318.59995365903399</v>
      </c>
      <c r="P500">
        <v>330.35359754026098</v>
      </c>
      <c r="Q500">
        <v>317.02855526892199</v>
      </c>
      <c r="R500">
        <v>317.062887968138</v>
      </c>
      <c r="S500">
        <v>316.99592556385198</v>
      </c>
      <c r="T500">
        <v>310.75657307900701</v>
      </c>
      <c r="U500">
        <v>324.73551149367199</v>
      </c>
      <c r="V500">
        <v>307.93548773770698</v>
      </c>
      <c r="W500">
        <v>318.77634061204901</v>
      </c>
      <c r="X500">
        <v>313.56800479111598</v>
      </c>
      <c r="Y500">
        <v>317.97218986082498</v>
      </c>
      <c r="Z500">
        <v>322.29774388344998</v>
      </c>
      <c r="AA500">
        <v>321.72373395554303</v>
      </c>
      <c r="AB500">
        <v>316.44058339516499</v>
      </c>
      <c r="AC500">
        <v>315.424169174133</v>
      </c>
      <c r="AD500">
        <v>320.32502347341199</v>
      </c>
      <c r="AE500">
        <v>313.76129120682202</v>
      </c>
      <c r="AF500">
        <v>315.533936508799</v>
      </c>
      <c r="AG500">
        <v>312.16063655599203</v>
      </c>
      <c r="AH500">
        <v>326.17852298379199</v>
      </c>
      <c r="AI500">
        <v>319.90855330340202</v>
      </c>
      <c r="AJ500">
        <v>333.182680019955</v>
      </c>
      <c r="AK500">
        <v>314.672003659599</v>
      </c>
      <c r="AL500">
        <v>322.84688190153503</v>
      </c>
      <c r="AM500">
        <v>325.16560846456298</v>
      </c>
      <c r="AN500">
        <v>302.68126383293401</v>
      </c>
      <c r="AO500">
        <v>314.771552749455</v>
      </c>
      <c r="AP500">
        <v>318.725304899913</v>
      </c>
      <c r="AQ500">
        <v>316.86536154492501</v>
      </c>
      <c r="AR500">
        <v>324.56208376617701</v>
      </c>
      <c r="AS500">
        <v>324.35462699466399</v>
      </c>
      <c r="AT500">
        <v>338.58893020029598</v>
      </c>
      <c r="AU500">
        <v>335.54413582493498</v>
      </c>
      <c r="AV500">
        <v>349.61667361534199</v>
      </c>
      <c r="AW500">
        <v>337.76557618321999</v>
      </c>
      <c r="AX500">
        <v>330.16367942850798</v>
      </c>
      <c r="AY500">
        <v>332.16744578880298</v>
      </c>
      <c r="AZ500">
        <v>321.52122115837199</v>
      </c>
      <c r="BA500">
        <v>331.08151045028802</v>
      </c>
      <c r="BB500">
        <v>349.35861084343497</v>
      </c>
      <c r="BC500">
        <v>343.93999772939998</v>
      </c>
      <c r="BD500">
        <v>343.59508313076702</v>
      </c>
      <c r="BE500">
        <v>328.57871073124699</v>
      </c>
      <c r="BF500">
        <v>311.64171874476602</v>
      </c>
      <c r="BG500">
        <v>354.32120158380002</v>
      </c>
      <c r="BH500">
        <v>431.94333463929098</v>
      </c>
      <c r="BI500">
        <v>385.93612063530099</v>
      </c>
      <c r="BJ500">
        <v>329.25231865143598</v>
      </c>
      <c r="BK500">
        <v>345.20765320831799</v>
      </c>
      <c r="BL500">
        <v>347.75193441739998</v>
      </c>
      <c r="BM500">
        <v>354.69355194418802</v>
      </c>
      <c r="BN500">
        <v>351.72150006687798</v>
      </c>
      <c r="BO500">
        <v>343.837498745446</v>
      </c>
      <c r="BP500">
        <v>332.08239613633299</v>
      </c>
      <c r="BQ500">
        <v>332.71839231739199</v>
      </c>
      <c r="BR500">
        <v>343.92107215074702</v>
      </c>
      <c r="BS500">
        <v>351.13047877036001</v>
      </c>
      <c r="BT500">
        <v>344.71500429990198</v>
      </c>
      <c r="BU500">
        <v>337.320993680779</v>
      </c>
      <c r="BV500">
        <v>320.26341662194301</v>
      </c>
      <c r="BW500">
        <v>317.55830604184501</v>
      </c>
      <c r="BX500">
        <v>320.55805743498001</v>
      </c>
      <c r="BY500">
        <v>306.13458849139101</v>
      </c>
      <c r="BZ500">
        <v>309.39718815105402</v>
      </c>
      <c r="CA500">
        <v>322.09169388876398</v>
      </c>
      <c r="CB500">
        <v>316.65756860182597</v>
      </c>
      <c r="CC500">
        <v>313.75874216744501</v>
      </c>
      <c r="CD500">
        <v>317.657663671546</v>
      </c>
      <c r="CE500">
        <v>318.49893581090998</v>
      </c>
      <c r="CF500">
        <v>327.74342063841698</v>
      </c>
      <c r="CG500">
        <v>317.748983998825</v>
      </c>
      <c r="CH500">
        <v>313.95931316505602</v>
      </c>
      <c r="CI500">
        <v>317.18663050579198</v>
      </c>
      <c r="CJ500">
        <v>316.78784410770101</v>
      </c>
      <c r="CK500">
        <v>317.87325011384303</v>
      </c>
      <c r="CL500">
        <v>326.810686920374</v>
      </c>
      <c r="CM500">
        <v>319.86035538160297</v>
      </c>
      <c r="CN500">
        <v>316.26155014933499</v>
      </c>
      <c r="CO500">
        <v>310.08534758937998</v>
      </c>
      <c r="CP500">
        <v>322.59835933685702</v>
      </c>
      <c r="CQ500">
        <v>313.616850691813</v>
      </c>
      <c r="CR500">
        <v>312.69090088794599</v>
      </c>
      <c r="CS500">
        <v>313.54922442181498</v>
      </c>
      <c r="CT500">
        <v>314.746127288727</v>
      </c>
      <c r="CU500">
        <v>303.17573466156398</v>
      </c>
      <c r="CV500">
        <v>314.98249142868099</v>
      </c>
      <c r="CW500">
        <v>312.34694764461398</v>
      </c>
      <c r="CX500">
        <v>322.23151188237102</v>
      </c>
      <c r="CY500">
        <v>317.02201955717197</v>
      </c>
      <c r="CZ500">
        <v>333.83316783155902</v>
      </c>
      <c r="DA500">
        <v>312.35193791483698</v>
      </c>
      <c r="DB500">
        <v>323.22600725697703</v>
      </c>
      <c r="DC500">
        <v>321.06008013273498</v>
      </c>
      <c r="DD500">
        <v>328.58399845180298</v>
      </c>
      <c r="DE500">
        <v>316.23351047790698</v>
      </c>
      <c r="DF500">
        <v>312.50599843342098</v>
      </c>
      <c r="DG500">
        <v>319.13367867169001</v>
      </c>
      <c r="DH500">
        <v>321.72266443496301</v>
      </c>
      <c r="DI500">
        <v>333.57610611495301</v>
      </c>
      <c r="DJ500">
        <v>323.89239660995798</v>
      </c>
      <c r="DK500">
        <v>323.30503636348499</v>
      </c>
      <c r="DL500">
        <v>317.51722818337998</v>
      </c>
      <c r="DM500">
        <v>322.748688189375</v>
      </c>
      <c r="DN500">
        <v>320.75322946107502</v>
      </c>
      <c r="DO500">
        <v>326.62257178712798</v>
      </c>
      <c r="DP500">
        <v>327.33042068299102</v>
      </c>
      <c r="DQ500">
        <v>322.37019357648097</v>
      </c>
      <c r="DR500">
        <v>322.18349114709503</v>
      </c>
    </row>
    <row r="501" spans="1:122" x14ac:dyDescent="0.25">
      <c r="A501">
        <v>119.919893190921</v>
      </c>
      <c r="B501">
        <v>318.20708163091598</v>
      </c>
      <c r="C501">
        <v>326.08353434048701</v>
      </c>
      <c r="D501">
        <v>326.79992806763801</v>
      </c>
      <c r="E501">
        <v>319.38103102442301</v>
      </c>
      <c r="F501">
        <v>316.91171756538699</v>
      </c>
      <c r="G501">
        <v>319.38921935407001</v>
      </c>
      <c r="H501">
        <v>320.78948950122799</v>
      </c>
      <c r="I501">
        <v>321.92298934071403</v>
      </c>
      <c r="J501">
        <v>325.64013480414201</v>
      </c>
      <c r="K501">
        <v>331.48125909864501</v>
      </c>
      <c r="L501">
        <v>316.73812536766599</v>
      </c>
      <c r="M501">
        <v>325.39076372280198</v>
      </c>
      <c r="N501">
        <v>318.55277200163903</v>
      </c>
      <c r="O501">
        <v>319.973560406898</v>
      </c>
      <c r="P501">
        <v>327.22517865907201</v>
      </c>
      <c r="Q501">
        <v>316.33047349132897</v>
      </c>
      <c r="R501">
        <v>317.75644604542998</v>
      </c>
      <c r="S501">
        <v>318.74520670019399</v>
      </c>
      <c r="T501">
        <v>308.836282485818</v>
      </c>
      <c r="U501">
        <v>325.16900622092498</v>
      </c>
      <c r="V501">
        <v>308.51729189280297</v>
      </c>
      <c r="W501">
        <v>318.56137417944399</v>
      </c>
      <c r="X501">
        <v>313.14578846918897</v>
      </c>
      <c r="Y501">
        <v>320.65719519785102</v>
      </c>
      <c r="Z501">
        <v>321.75021820261099</v>
      </c>
      <c r="AA501">
        <v>318.075461029488</v>
      </c>
      <c r="AB501">
        <v>318.88855370239497</v>
      </c>
      <c r="AC501">
        <v>315.48193764279</v>
      </c>
      <c r="AD501">
        <v>317.84572943940702</v>
      </c>
      <c r="AE501">
        <v>313.25577372667698</v>
      </c>
      <c r="AF501">
        <v>315.30641008964</v>
      </c>
      <c r="AG501">
        <v>311.313603617735</v>
      </c>
      <c r="AH501">
        <v>325.66383990337602</v>
      </c>
      <c r="AI501">
        <v>320.731952815103</v>
      </c>
      <c r="AJ501">
        <v>332.09602150120799</v>
      </c>
      <c r="AK501">
        <v>314.38768345891498</v>
      </c>
      <c r="AL501">
        <v>321.42212391979001</v>
      </c>
      <c r="AM501">
        <v>321.96452702699298</v>
      </c>
      <c r="AN501">
        <v>304.08828342531802</v>
      </c>
      <c r="AO501">
        <v>312.89258142791698</v>
      </c>
      <c r="AP501">
        <v>317.30787982819999</v>
      </c>
      <c r="AQ501">
        <v>316.80682236985302</v>
      </c>
      <c r="AR501">
        <v>323.854382810179</v>
      </c>
      <c r="AS501">
        <v>324.106467873393</v>
      </c>
      <c r="AT501">
        <v>336.36047400478401</v>
      </c>
      <c r="AU501">
        <v>331.21653681131698</v>
      </c>
      <c r="AV501">
        <v>352.35968215665702</v>
      </c>
      <c r="AW501">
        <v>334.76899735250697</v>
      </c>
      <c r="AX501">
        <v>328.87532142825899</v>
      </c>
      <c r="AY501">
        <v>328.833231252443</v>
      </c>
      <c r="AZ501">
        <v>322.25812958115699</v>
      </c>
      <c r="BA501">
        <v>331.55793740643003</v>
      </c>
      <c r="BB501">
        <v>346.66978915105301</v>
      </c>
      <c r="BC501">
        <v>340.80587761143499</v>
      </c>
      <c r="BD501">
        <v>340.979422239249</v>
      </c>
      <c r="BE501">
        <v>329.119325802096</v>
      </c>
      <c r="BF501">
        <v>307.686646551254</v>
      </c>
      <c r="BG501">
        <v>355.85993983440602</v>
      </c>
      <c r="BH501">
        <v>432.27324954080899</v>
      </c>
      <c r="BI501">
        <v>382.54651204664498</v>
      </c>
      <c r="BJ501">
        <v>328.490296299541</v>
      </c>
      <c r="BK501">
        <v>340.56897896201701</v>
      </c>
      <c r="BL501">
        <v>346.030922998596</v>
      </c>
      <c r="BM501">
        <v>355.47407257567301</v>
      </c>
      <c r="BN501">
        <v>350.24618576337599</v>
      </c>
      <c r="BO501">
        <v>343.88062525202599</v>
      </c>
      <c r="BP501">
        <v>331.55090336774902</v>
      </c>
      <c r="BQ501">
        <v>332.00905635749098</v>
      </c>
      <c r="BR501">
        <v>339.97941651180099</v>
      </c>
      <c r="BS501">
        <v>346.051073626738</v>
      </c>
      <c r="BT501">
        <v>338.25021670367403</v>
      </c>
      <c r="BU501">
        <v>335.81998207778798</v>
      </c>
      <c r="BV501">
        <v>320.382780502532</v>
      </c>
      <c r="BW501">
        <v>316.60130964225198</v>
      </c>
      <c r="BX501">
        <v>318.62626795863099</v>
      </c>
      <c r="BY501">
        <v>306.51903380510601</v>
      </c>
      <c r="BZ501">
        <v>307.35547708851698</v>
      </c>
      <c r="CA501">
        <v>318.321562123565</v>
      </c>
      <c r="CB501">
        <v>316.97949673838599</v>
      </c>
      <c r="CC501">
        <v>313.74883879126401</v>
      </c>
      <c r="CD501">
        <v>315.438746448541</v>
      </c>
      <c r="CE501">
        <v>320.33670748341302</v>
      </c>
      <c r="CF501">
        <v>326.416263732277</v>
      </c>
      <c r="CG501">
        <v>315.99792927924301</v>
      </c>
      <c r="CH501">
        <v>311.54640773541303</v>
      </c>
      <c r="CI501">
        <v>316.46149347133701</v>
      </c>
      <c r="CJ501">
        <v>313.67600710299303</v>
      </c>
      <c r="CK501">
        <v>316.09999162531801</v>
      </c>
      <c r="CL501">
        <v>328.24146454412499</v>
      </c>
      <c r="CM501">
        <v>319.54895428506802</v>
      </c>
      <c r="CN501">
        <v>316.43817667362799</v>
      </c>
      <c r="CO501">
        <v>312.78167627039898</v>
      </c>
      <c r="CP501">
        <v>320.66232578463899</v>
      </c>
      <c r="CQ501">
        <v>313.32887837957298</v>
      </c>
      <c r="CR501">
        <v>312.282603537152</v>
      </c>
      <c r="CS501">
        <v>314.41557342663299</v>
      </c>
      <c r="CT501">
        <v>315.85630064261301</v>
      </c>
      <c r="CU501">
        <v>303.93004703612797</v>
      </c>
      <c r="CV501">
        <v>317.06146982387997</v>
      </c>
      <c r="CW501">
        <v>313.93434589972401</v>
      </c>
      <c r="CX501">
        <v>321.113790247135</v>
      </c>
      <c r="CY501">
        <v>316.274046946829</v>
      </c>
      <c r="CZ501">
        <v>335.53202832899098</v>
      </c>
      <c r="DA501">
        <v>312.72790071185602</v>
      </c>
      <c r="DB501">
        <v>324.39895306012301</v>
      </c>
      <c r="DC501">
        <v>313.63604932362603</v>
      </c>
      <c r="DD501">
        <v>329.11400292864698</v>
      </c>
      <c r="DE501">
        <v>317.46762256516303</v>
      </c>
      <c r="DF501">
        <v>312.107308297337</v>
      </c>
      <c r="DG501">
        <v>321.94252601235303</v>
      </c>
      <c r="DH501">
        <v>321.39141497564299</v>
      </c>
      <c r="DI501">
        <v>332.38977296023</v>
      </c>
      <c r="DJ501">
        <v>322.842999022632</v>
      </c>
      <c r="DK501">
        <v>321.18188906479799</v>
      </c>
      <c r="DL501">
        <v>316.50718580713402</v>
      </c>
      <c r="DM501">
        <v>320.52248751104003</v>
      </c>
      <c r="DN501">
        <v>322.82876061136</v>
      </c>
      <c r="DO501">
        <v>323.42369614307802</v>
      </c>
      <c r="DP501">
        <v>326.16000391541297</v>
      </c>
      <c r="DQ501">
        <v>321.94915180625298</v>
      </c>
      <c r="DR501">
        <v>319.019134761749</v>
      </c>
    </row>
    <row r="502" spans="1:122" x14ac:dyDescent="0.25">
      <c r="A502">
        <v>120.160213618157</v>
      </c>
      <c r="B502">
        <v>316.61552376369599</v>
      </c>
      <c r="C502">
        <v>326.501738425724</v>
      </c>
      <c r="D502">
        <v>329.62013599709098</v>
      </c>
      <c r="E502">
        <v>318.24292997522502</v>
      </c>
      <c r="F502">
        <v>317.87824241332402</v>
      </c>
      <c r="G502">
        <v>316.541646720019</v>
      </c>
      <c r="H502">
        <v>323.93850566530602</v>
      </c>
      <c r="I502">
        <v>324.98358337073699</v>
      </c>
      <c r="J502">
        <v>322.78274006503</v>
      </c>
      <c r="K502">
        <v>327.96938049911603</v>
      </c>
      <c r="L502">
        <v>316.40317919637499</v>
      </c>
      <c r="M502">
        <v>326.64498028602401</v>
      </c>
      <c r="N502">
        <v>320.03486588376398</v>
      </c>
      <c r="O502">
        <v>321.17642170988501</v>
      </c>
      <c r="P502">
        <v>323.53561504759602</v>
      </c>
      <c r="Q502">
        <v>314.66225862870999</v>
      </c>
      <c r="R502">
        <v>314.77949274514202</v>
      </c>
      <c r="S502">
        <v>317.54718844424701</v>
      </c>
      <c r="T502">
        <v>313.59596923020098</v>
      </c>
      <c r="U502">
        <v>322.89276911502998</v>
      </c>
      <c r="V502">
        <v>307.15161463951898</v>
      </c>
      <c r="W502">
        <v>317.57860489311798</v>
      </c>
      <c r="X502">
        <v>313.18993194049602</v>
      </c>
      <c r="Y502">
        <v>326.98422217638699</v>
      </c>
      <c r="Z502">
        <v>317.07933802672801</v>
      </c>
      <c r="AA502">
        <v>314.87731149490099</v>
      </c>
      <c r="AB502">
        <v>317.09137668877997</v>
      </c>
      <c r="AC502">
        <v>312.92674506352301</v>
      </c>
      <c r="AD502">
        <v>315.47467852576301</v>
      </c>
      <c r="AE502">
        <v>315.92345693840201</v>
      </c>
      <c r="AF502">
        <v>311.63014831093898</v>
      </c>
      <c r="AG502">
        <v>313.44253573037003</v>
      </c>
      <c r="AH502">
        <v>324.270045665959</v>
      </c>
      <c r="AI502">
        <v>314.644670357687</v>
      </c>
      <c r="AJ502">
        <v>332.36191743447603</v>
      </c>
      <c r="AK502">
        <v>311.89289368714901</v>
      </c>
      <c r="AL502">
        <v>319.43695414594299</v>
      </c>
      <c r="AM502">
        <v>319.05207778276099</v>
      </c>
      <c r="AN502">
        <v>304.06905251821399</v>
      </c>
      <c r="AO502">
        <v>311.02150799822402</v>
      </c>
      <c r="AP502">
        <v>321.09858893613398</v>
      </c>
      <c r="AQ502">
        <v>320.60557242204999</v>
      </c>
      <c r="AR502">
        <v>322.10845272253101</v>
      </c>
      <c r="AS502">
        <v>321.54196507115398</v>
      </c>
      <c r="AT502">
        <v>333.52219751991998</v>
      </c>
      <c r="AU502">
        <v>332.01238347449498</v>
      </c>
      <c r="AV502">
        <v>352.68603742229197</v>
      </c>
      <c r="AW502">
        <v>329.44751321074699</v>
      </c>
      <c r="AX502">
        <v>330.13017242055298</v>
      </c>
      <c r="AY502">
        <v>329.11922637806998</v>
      </c>
      <c r="AZ502">
        <v>325.93744541310599</v>
      </c>
      <c r="BA502">
        <v>329.722946561931</v>
      </c>
      <c r="BB502">
        <v>346.75799470358902</v>
      </c>
      <c r="BC502">
        <v>341.41542019254098</v>
      </c>
      <c r="BD502">
        <v>338.05567668022002</v>
      </c>
      <c r="BE502">
        <v>333.01758138477999</v>
      </c>
      <c r="BF502">
        <v>308.89979810603501</v>
      </c>
      <c r="BG502">
        <v>359.61570550111099</v>
      </c>
      <c r="BH502">
        <v>435.08557970928501</v>
      </c>
      <c r="BI502">
        <v>381.36571140755501</v>
      </c>
      <c r="BJ502">
        <v>328.79313050674199</v>
      </c>
      <c r="BK502">
        <v>342.08589252313601</v>
      </c>
      <c r="BL502">
        <v>347.948443591591</v>
      </c>
      <c r="BM502">
        <v>357.36674727948798</v>
      </c>
      <c r="BN502">
        <v>356.469290774814</v>
      </c>
      <c r="BO502">
        <v>341.56568577703001</v>
      </c>
      <c r="BP502">
        <v>328.23818996722599</v>
      </c>
      <c r="BQ502">
        <v>331.988180570998</v>
      </c>
      <c r="BR502">
        <v>339.21857795087402</v>
      </c>
      <c r="BS502">
        <v>343.97983536552402</v>
      </c>
      <c r="BT502">
        <v>336.83335969794598</v>
      </c>
      <c r="BU502">
        <v>333.84770748008702</v>
      </c>
      <c r="BV502">
        <v>321.23075732817102</v>
      </c>
      <c r="BW502">
        <v>312.707109874102</v>
      </c>
      <c r="BX502">
        <v>314.75445265967801</v>
      </c>
      <c r="BY502">
        <v>310.19770445899502</v>
      </c>
      <c r="BZ502">
        <v>310.534169691871</v>
      </c>
      <c r="CA502">
        <v>315.94056480097203</v>
      </c>
      <c r="CB502">
        <v>317.88245181091298</v>
      </c>
      <c r="CC502">
        <v>316.37421599540602</v>
      </c>
      <c r="CD502">
        <v>313.40400578646802</v>
      </c>
      <c r="CE502">
        <v>320.890498366808</v>
      </c>
      <c r="CF502">
        <v>324.52325103818401</v>
      </c>
      <c r="CG502">
        <v>311.88237121982098</v>
      </c>
      <c r="CH502">
        <v>314.773281262377</v>
      </c>
      <c r="CI502">
        <v>313.14495459527501</v>
      </c>
      <c r="CJ502">
        <v>315.94738744303999</v>
      </c>
      <c r="CK502">
        <v>312.75189167577702</v>
      </c>
      <c r="CL502">
        <v>329.69530580301699</v>
      </c>
      <c r="CM502">
        <v>316.48170850799198</v>
      </c>
      <c r="CN502">
        <v>315.78170625322701</v>
      </c>
      <c r="CO502">
        <v>309.594447906234</v>
      </c>
      <c r="CP502">
        <v>321.38428149828297</v>
      </c>
      <c r="CQ502">
        <v>310.55014717162902</v>
      </c>
      <c r="CR502">
        <v>312.54775575858201</v>
      </c>
      <c r="CS502">
        <v>311.776244785703</v>
      </c>
      <c r="CT502">
        <v>312.21543305094701</v>
      </c>
      <c r="CU502">
        <v>304.40287893176901</v>
      </c>
      <c r="CV502">
        <v>316.81240004653699</v>
      </c>
      <c r="CW502">
        <v>315.342647365819</v>
      </c>
      <c r="CX502">
        <v>314.52178452911102</v>
      </c>
      <c r="CY502">
        <v>313.77667023974902</v>
      </c>
      <c r="CZ502">
        <v>328.70670087784799</v>
      </c>
      <c r="DA502">
        <v>316.657880171589</v>
      </c>
      <c r="DB502">
        <v>323.94750756184499</v>
      </c>
      <c r="DC502">
        <v>308.38040631477401</v>
      </c>
      <c r="DD502">
        <v>328.07532177028298</v>
      </c>
      <c r="DE502">
        <v>321.62960173468298</v>
      </c>
      <c r="DF502">
        <v>314.04273379994902</v>
      </c>
      <c r="DG502">
        <v>325.91667439614901</v>
      </c>
      <c r="DH502">
        <v>320.10136017955199</v>
      </c>
      <c r="DI502">
        <v>330.518994476964</v>
      </c>
      <c r="DJ502">
        <v>325.08882022682701</v>
      </c>
      <c r="DK502">
        <v>317.84315417834898</v>
      </c>
      <c r="DL502">
        <v>320.00448333550202</v>
      </c>
      <c r="DM502">
        <v>325.9381522621</v>
      </c>
      <c r="DN502">
        <v>325.02315674779499</v>
      </c>
      <c r="DO502">
        <v>318.31777529065499</v>
      </c>
      <c r="DP502">
        <v>325.26676893530998</v>
      </c>
      <c r="DQ502">
        <v>323.891848088372</v>
      </c>
      <c r="DR502">
        <v>313.82351385195898</v>
      </c>
    </row>
    <row r="503" spans="1:122" x14ac:dyDescent="0.25">
      <c r="A503">
        <v>120.400534045393</v>
      </c>
      <c r="B503">
        <v>316.01116748956503</v>
      </c>
      <c r="C503">
        <v>325.66046719173801</v>
      </c>
      <c r="D503">
        <v>331.191957905653</v>
      </c>
      <c r="E503">
        <v>321.93802079084099</v>
      </c>
      <c r="F503">
        <v>314.764206537917</v>
      </c>
      <c r="G503">
        <v>316.25989070205799</v>
      </c>
      <c r="H503">
        <v>323.18931235903301</v>
      </c>
      <c r="I503">
        <v>325.32016411752301</v>
      </c>
      <c r="J503">
        <v>326.96239748146797</v>
      </c>
      <c r="K503">
        <v>323.72758494607098</v>
      </c>
      <c r="L503">
        <v>318.122527568186</v>
      </c>
      <c r="M503">
        <v>327.39831339436603</v>
      </c>
      <c r="N503">
        <v>320.43118052940798</v>
      </c>
      <c r="O503">
        <v>315.42670204981403</v>
      </c>
      <c r="P503">
        <v>323.910967355156</v>
      </c>
      <c r="Q503">
        <v>310.65519952270603</v>
      </c>
      <c r="R503">
        <v>314.81909249804897</v>
      </c>
      <c r="S503">
        <v>320.291746772068</v>
      </c>
      <c r="T503">
        <v>320.25240977086497</v>
      </c>
      <c r="U503">
        <v>321.69413075380402</v>
      </c>
      <c r="V503">
        <v>310.042723150136</v>
      </c>
      <c r="W503">
        <v>319.30997249253198</v>
      </c>
      <c r="X503">
        <v>312.05364582162099</v>
      </c>
      <c r="Y503">
        <v>329.70926340762998</v>
      </c>
      <c r="Z503">
        <v>314.61126752164</v>
      </c>
      <c r="AA503">
        <v>311.65470895400898</v>
      </c>
      <c r="AB503">
        <v>320.66306052272301</v>
      </c>
      <c r="AC503">
        <v>313.42213029009702</v>
      </c>
      <c r="AD503">
        <v>313.05767164650001</v>
      </c>
      <c r="AE503">
        <v>316.16537272933402</v>
      </c>
      <c r="AF503">
        <v>312.23446331787301</v>
      </c>
      <c r="AG503">
        <v>311.44996342740802</v>
      </c>
      <c r="AH503">
        <v>322.06219682912399</v>
      </c>
      <c r="AI503">
        <v>312.98224795321102</v>
      </c>
      <c r="AJ503">
        <v>329.592992170721</v>
      </c>
      <c r="AK503">
        <v>315.01776457749799</v>
      </c>
      <c r="AL503">
        <v>313.30708257500203</v>
      </c>
      <c r="AM503">
        <v>320.42787699133697</v>
      </c>
      <c r="AN503">
        <v>308.458533711754</v>
      </c>
      <c r="AO503">
        <v>315.81313894388597</v>
      </c>
      <c r="AP503">
        <v>318.90949942933401</v>
      </c>
      <c r="AQ503">
        <v>321.41833204774201</v>
      </c>
      <c r="AR503">
        <v>316.39685866058301</v>
      </c>
      <c r="AS503">
        <v>319.59852272946802</v>
      </c>
      <c r="AT503">
        <v>337.657703074312</v>
      </c>
      <c r="AU503">
        <v>339.26740531408399</v>
      </c>
      <c r="AV503">
        <v>353.863589045087</v>
      </c>
      <c r="AW503">
        <v>333.90891661552098</v>
      </c>
      <c r="AX503">
        <v>334.02667505276401</v>
      </c>
      <c r="AY503">
        <v>334.55213655364503</v>
      </c>
      <c r="AZ503">
        <v>327.007019179037</v>
      </c>
      <c r="BA503">
        <v>330.97690723826099</v>
      </c>
      <c r="BB503">
        <v>344.06660288553701</v>
      </c>
      <c r="BC503">
        <v>342.52962445088099</v>
      </c>
      <c r="BD503">
        <v>337.78091553475201</v>
      </c>
      <c r="BE503">
        <v>340.10444282423998</v>
      </c>
      <c r="BF503">
        <v>310.17849021899502</v>
      </c>
      <c r="BG503">
        <v>360.40985909711799</v>
      </c>
      <c r="BH503">
        <v>435.644300502551</v>
      </c>
      <c r="BI503">
        <v>384.714824039961</v>
      </c>
      <c r="BJ503">
        <v>329.179019172008</v>
      </c>
      <c r="BK503">
        <v>340.34435279770202</v>
      </c>
      <c r="BL503">
        <v>354.25934505356099</v>
      </c>
      <c r="BM503">
        <v>356.72102802148601</v>
      </c>
      <c r="BN503">
        <v>359.537186281576</v>
      </c>
      <c r="BO503">
        <v>335.25285938655298</v>
      </c>
      <c r="BP503">
        <v>332.51164385493001</v>
      </c>
      <c r="BQ503">
        <v>332.66411390808503</v>
      </c>
      <c r="BR503">
        <v>340.03131632070802</v>
      </c>
      <c r="BS503">
        <v>346.96386738743701</v>
      </c>
      <c r="BT503">
        <v>334.97774597087198</v>
      </c>
      <c r="BU503">
        <v>336.35254687310697</v>
      </c>
      <c r="BV503">
        <v>321.70692529031498</v>
      </c>
      <c r="BW503">
        <v>314.19556322245398</v>
      </c>
      <c r="BX503">
        <v>307.61555124743302</v>
      </c>
      <c r="BY503">
        <v>310.878301783344</v>
      </c>
      <c r="BZ503">
        <v>310.24091942532402</v>
      </c>
      <c r="CA503">
        <v>321.58375097538402</v>
      </c>
      <c r="CB503">
        <v>322.35384719943602</v>
      </c>
      <c r="CC503">
        <v>317.92563977775899</v>
      </c>
      <c r="CD503">
        <v>310.80734837716102</v>
      </c>
      <c r="CE503">
        <v>324.648590116609</v>
      </c>
      <c r="CF503">
        <v>321.96529864245099</v>
      </c>
      <c r="CG503">
        <v>307.51247059601201</v>
      </c>
      <c r="CH503">
        <v>312.403319748809</v>
      </c>
      <c r="CI503">
        <v>313.496167642648</v>
      </c>
      <c r="CJ503">
        <v>315.24088483988402</v>
      </c>
      <c r="CK503">
        <v>310.80715959488498</v>
      </c>
      <c r="CL503">
        <v>325.05797894969498</v>
      </c>
      <c r="CM503">
        <v>316.97484498978503</v>
      </c>
      <c r="CN503">
        <v>315.10184892749999</v>
      </c>
      <c r="CO503">
        <v>311.744755307204</v>
      </c>
      <c r="CP503">
        <v>321.94024452733299</v>
      </c>
      <c r="CQ503">
        <v>309.67915101620201</v>
      </c>
      <c r="CR503">
        <v>318.61631279024101</v>
      </c>
      <c r="CS503">
        <v>308.32361152729499</v>
      </c>
      <c r="CT503">
        <v>312.87600214716599</v>
      </c>
      <c r="CU503">
        <v>304.11739521992399</v>
      </c>
      <c r="CV503">
        <v>319.21175394941503</v>
      </c>
      <c r="CW503">
        <v>318.923174714825</v>
      </c>
      <c r="CX503">
        <v>314.63216248124002</v>
      </c>
      <c r="CY503">
        <v>316.88466380553001</v>
      </c>
      <c r="CZ503">
        <v>325.17058620139198</v>
      </c>
      <c r="DA503">
        <v>318.579398800663</v>
      </c>
      <c r="DB503">
        <v>324.20010567347202</v>
      </c>
      <c r="DC503">
        <v>311.867041082046</v>
      </c>
      <c r="DD503">
        <v>320.59826843332303</v>
      </c>
      <c r="DE503">
        <v>322.72921808245798</v>
      </c>
      <c r="DF503">
        <v>317.18848573979</v>
      </c>
      <c r="DG503">
        <v>327.15227894313199</v>
      </c>
      <c r="DH503">
        <v>319.74307738832698</v>
      </c>
      <c r="DI503">
        <v>325.94549240372999</v>
      </c>
      <c r="DJ503">
        <v>326.75186245978102</v>
      </c>
      <c r="DK503">
        <v>318.417810525064</v>
      </c>
      <c r="DL503">
        <v>325.12655170498999</v>
      </c>
      <c r="DM503">
        <v>324.40351952056398</v>
      </c>
      <c r="DN503">
        <v>327.42124020736901</v>
      </c>
      <c r="DO503">
        <v>315.22319741183099</v>
      </c>
      <c r="DP503">
        <v>324.15420967736401</v>
      </c>
      <c r="DQ503">
        <v>322.76009605044698</v>
      </c>
      <c r="DR503">
        <v>317.051995847152</v>
      </c>
    </row>
    <row r="504" spans="1:122" x14ac:dyDescent="0.25">
      <c r="A504">
        <v>120.64085447263</v>
      </c>
      <c r="B504">
        <v>314.43191364448398</v>
      </c>
      <c r="C504">
        <v>329.46081586396599</v>
      </c>
      <c r="D504">
        <v>333.41110174039198</v>
      </c>
      <c r="E504">
        <v>324.31758545379199</v>
      </c>
      <c r="F504">
        <v>316.10344393193401</v>
      </c>
      <c r="G504">
        <v>317.61128783669898</v>
      </c>
      <c r="H504">
        <v>321.49312641813202</v>
      </c>
      <c r="I504">
        <v>321.15018783382101</v>
      </c>
      <c r="J504">
        <v>324.67588811667099</v>
      </c>
      <c r="K504">
        <v>322.84075575421201</v>
      </c>
      <c r="L504">
        <v>321.55958038672998</v>
      </c>
      <c r="M504">
        <v>322.67168330459901</v>
      </c>
      <c r="N504">
        <v>320.50725184238399</v>
      </c>
      <c r="O504">
        <v>314.93326560537798</v>
      </c>
      <c r="P504">
        <v>321.13598256277101</v>
      </c>
      <c r="Q504">
        <v>311.93758612824701</v>
      </c>
      <c r="R504">
        <v>316.30661328667901</v>
      </c>
      <c r="S504">
        <v>319.72176495483598</v>
      </c>
      <c r="T504">
        <v>321.66634110170901</v>
      </c>
      <c r="U504">
        <v>320.53318540723302</v>
      </c>
      <c r="V504">
        <v>315.26211359379499</v>
      </c>
      <c r="W504">
        <v>319.22771205195102</v>
      </c>
      <c r="X504">
        <v>309.22213641342699</v>
      </c>
      <c r="Y504">
        <v>331.08897396663002</v>
      </c>
      <c r="Z504">
        <v>315.63867223168103</v>
      </c>
      <c r="AA504">
        <v>308.89217385340999</v>
      </c>
      <c r="AB504">
        <v>320.01684365606098</v>
      </c>
      <c r="AC504">
        <v>311.599470134775</v>
      </c>
      <c r="AD504">
        <v>317.40100433914898</v>
      </c>
      <c r="AE504">
        <v>315.96310230092098</v>
      </c>
      <c r="AF504">
        <v>312.86039880895299</v>
      </c>
      <c r="AG504">
        <v>311.08257105341102</v>
      </c>
      <c r="AH504">
        <v>317.36676142519798</v>
      </c>
      <c r="AI504">
        <v>313.70970178128101</v>
      </c>
      <c r="AJ504">
        <v>326.18659571676301</v>
      </c>
      <c r="AK504">
        <v>316.15814389192798</v>
      </c>
      <c r="AL504">
        <v>310.52776144474899</v>
      </c>
      <c r="AM504">
        <v>318.62691396361902</v>
      </c>
      <c r="AN504">
        <v>313.71248312729199</v>
      </c>
      <c r="AO504">
        <v>318.88569673882802</v>
      </c>
      <c r="AP504">
        <v>317.258838163657</v>
      </c>
      <c r="AQ504">
        <v>318.46880342665003</v>
      </c>
      <c r="AR504">
        <v>312.47457376770899</v>
      </c>
      <c r="AS504">
        <v>317.77856147746701</v>
      </c>
      <c r="AT504">
        <v>338.73942626973798</v>
      </c>
      <c r="AU504">
        <v>338.70541458586803</v>
      </c>
      <c r="AV504">
        <v>352.33183741163498</v>
      </c>
      <c r="AW504">
        <v>334.22874796106299</v>
      </c>
      <c r="AX504">
        <v>337.40975056277398</v>
      </c>
      <c r="AY504">
        <v>337.44042412954798</v>
      </c>
      <c r="AZ504">
        <v>326.01741847025301</v>
      </c>
      <c r="BA504">
        <v>330.72643365724002</v>
      </c>
      <c r="BB504">
        <v>341.58916527712898</v>
      </c>
      <c r="BC504">
        <v>343.65510490401499</v>
      </c>
      <c r="BD504">
        <v>338.17537725504599</v>
      </c>
      <c r="BE504">
        <v>338.40526657423499</v>
      </c>
      <c r="BF504">
        <v>310.32271476250298</v>
      </c>
      <c r="BG504">
        <v>363.36668504789401</v>
      </c>
      <c r="BH504">
        <v>439.15649241854601</v>
      </c>
      <c r="BI504">
        <v>382.393470011852</v>
      </c>
      <c r="BJ504">
        <v>326.09796293485698</v>
      </c>
      <c r="BK504">
        <v>337.763238080512</v>
      </c>
      <c r="BL504">
        <v>355.234543593951</v>
      </c>
      <c r="BM504">
        <v>360.61781956010299</v>
      </c>
      <c r="BN504">
        <v>365.15084410703503</v>
      </c>
      <c r="BO504">
        <v>332.53582908524203</v>
      </c>
      <c r="BP504">
        <v>334.84880999170201</v>
      </c>
      <c r="BQ504">
        <v>333.18287973268502</v>
      </c>
      <c r="BR504">
        <v>338.00142525893102</v>
      </c>
      <c r="BS504">
        <v>345.21679223479498</v>
      </c>
      <c r="BT504">
        <v>336.95121754453697</v>
      </c>
      <c r="BU504">
        <v>334.478641589446</v>
      </c>
      <c r="BV504">
        <v>321.012083247823</v>
      </c>
      <c r="BW504">
        <v>316.46137884794098</v>
      </c>
      <c r="BX504">
        <v>306.20473442452197</v>
      </c>
      <c r="BY504">
        <v>312.514473341273</v>
      </c>
      <c r="BZ504">
        <v>314.30656267167501</v>
      </c>
      <c r="CA504">
        <v>321.82157612203503</v>
      </c>
      <c r="CB504">
        <v>323.36413631824701</v>
      </c>
      <c r="CC504">
        <v>318.37325665765502</v>
      </c>
      <c r="CD504">
        <v>312.10531558825397</v>
      </c>
      <c r="CE504">
        <v>321.25446895154698</v>
      </c>
      <c r="CF504">
        <v>319.25734323006998</v>
      </c>
      <c r="CG504">
        <v>309.09069324842397</v>
      </c>
      <c r="CH504">
        <v>311.80457240340502</v>
      </c>
      <c r="CI504">
        <v>312.32883202451501</v>
      </c>
      <c r="CJ504">
        <v>315.12479415955698</v>
      </c>
      <c r="CK504">
        <v>308.51506605977198</v>
      </c>
      <c r="CL504">
        <v>317.81202604056199</v>
      </c>
      <c r="CM504">
        <v>317.20554156686899</v>
      </c>
      <c r="CN504">
        <v>315.11195259021599</v>
      </c>
      <c r="CO504">
        <v>310.36924155926903</v>
      </c>
      <c r="CP504">
        <v>319.05584011490799</v>
      </c>
      <c r="CQ504">
        <v>309.430411046134</v>
      </c>
      <c r="CR504">
        <v>319.92962063346499</v>
      </c>
      <c r="CS504">
        <v>306.16743848803497</v>
      </c>
      <c r="CT504">
        <v>309.825511098211</v>
      </c>
      <c r="CU504">
        <v>308.29390874695503</v>
      </c>
      <c r="CV504">
        <v>322.05198278294603</v>
      </c>
      <c r="CW504">
        <v>320.862713827878</v>
      </c>
      <c r="CX504">
        <v>316.05840563080301</v>
      </c>
      <c r="CY504">
        <v>321.27538236750502</v>
      </c>
      <c r="CZ504">
        <v>325.31983373345798</v>
      </c>
      <c r="DA504">
        <v>320.45641783455301</v>
      </c>
      <c r="DB504">
        <v>326.16105174799299</v>
      </c>
      <c r="DC504">
        <v>318.35577878305998</v>
      </c>
      <c r="DD504">
        <v>320.99944633224698</v>
      </c>
      <c r="DE504">
        <v>325.298029976961</v>
      </c>
      <c r="DF504">
        <v>320.04698612822301</v>
      </c>
      <c r="DG504">
        <v>327.74999816500701</v>
      </c>
      <c r="DH504">
        <v>315.830581421261</v>
      </c>
      <c r="DI504">
        <v>322.87250548009501</v>
      </c>
      <c r="DJ504">
        <v>326.88385531705802</v>
      </c>
      <c r="DK504">
        <v>318.670303351808</v>
      </c>
      <c r="DL504">
        <v>329.111623982678</v>
      </c>
      <c r="DM504">
        <v>322.61827658937699</v>
      </c>
      <c r="DN504">
        <v>329.45593438808299</v>
      </c>
      <c r="DO504">
        <v>318.33325229279899</v>
      </c>
      <c r="DP504">
        <v>323.02872647296601</v>
      </c>
      <c r="DQ504">
        <v>322.14362896313901</v>
      </c>
      <c r="DR504">
        <v>317.77360357127498</v>
      </c>
    </row>
    <row r="505" spans="1:122" x14ac:dyDescent="0.25">
      <c r="A505">
        <v>120.881174899866</v>
      </c>
      <c r="B505">
        <v>312.91893140238</v>
      </c>
      <c r="C505">
        <v>329.23616791480703</v>
      </c>
      <c r="D505">
        <v>333.23520226200299</v>
      </c>
      <c r="E505">
        <v>325.10217845968702</v>
      </c>
      <c r="F505">
        <v>317.727901992802</v>
      </c>
      <c r="G505">
        <v>320.81344571547601</v>
      </c>
      <c r="H505">
        <v>323.07644174907898</v>
      </c>
      <c r="I505">
        <v>324.839516392885</v>
      </c>
      <c r="J505">
        <v>322.09444238095</v>
      </c>
      <c r="K505">
        <v>323.56485598949303</v>
      </c>
      <c r="L505">
        <v>324.66089224389702</v>
      </c>
      <c r="M505">
        <v>319.71120451588399</v>
      </c>
      <c r="N505">
        <v>319.92295204816003</v>
      </c>
      <c r="O505">
        <v>315.35258935203501</v>
      </c>
      <c r="P505">
        <v>316.45636909573199</v>
      </c>
      <c r="Q505">
        <v>313.96695355515601</v>
      </c>
      <c r="R505">
        <v>311.59168542861897</v>
      </c>
      <c r="S505">
        <v>317.86960311921501</v>
      </c>
      <c r="T505">
        <v>325.72236898797303</v>
      </c>
      <c r="U505">
        <v>318.76745922833697</v>
      </c>
      <c r="V505">
        <v>320.42740287777701</v>
      </c>
      <c r="W505">
        <v>314.284643456146</v>
      </c>
      <c r="X505">
        <v>313.60374808064603</v>
      </c>
      <c r="Y505">
        <v>331.273521248446</v>
      </c>
      <c r="Z505">
        <v>313.65198129844401</v>
      </c>
      <c r="AA505">
        <v>309.31269571100501</v>
      </c>
      <c r="AB505">
        <v>323.49827792209402</v>
      </c>
      <c r="AC505">
        <v>311.76737644805797</v>
      </c>
      <c r="AD505">
        <v>319.31173871465302</v>
      </c>
      <c r="AE505">
        <v>311.67942157127197</v>
      </c>
      <c r="AF505">
        <v>314.17187071327697</v>
      </c>
      <c r="AG505">
        <v>311.88215796717702</v>
      </c>
      <c r="AH505">
        <v>313.19867442513799</v>
      </c>
      <c r="AI505">
        <v>311.935986903551</v>
      </c>
      <c r="AJ505">
        <v>323.96666654730598</v>
      </c>
      <c r="AK505">
        <v>313.05304170361501</v>
      </c>
      <c r="AL505">
        <v>304.59297291565201</v>
      </c>
      <c r="AM505">
        <v>316.36584780936801</v>
      </c>
      <c r="AN505">
        <v>312.51747018349198</v>
      </c>
      <c r="AO505">
        <v>318.24909605398602</v>
      </c>
      <c r="AP505">
        <v>314.217786476355</v>
      </c>
      <c r="AQ505">
        <v>315.30657468483099</v>
      </c>
      <c r="AR505">
        <v>309.26091388573599</v>
      </c>
      <c r="AS505">
        <v>318.78176022408701</v>
      </c>
      <c r="AT505">
        <v>339.05934822440798</v>
      </c>
      <c r="AU505">
        <v>337.28244100453497</v>
      </c>
      <c r="AV505">
        <v>355.04071846957902</v>
      </c>
      <c r="AW505">
        <v>335.728079981939</v>
      </c>
      <c r="AX505">
        <v>338.46564303012201</v>
      </c>
      <c r="AY505">
        <v>335.79797097394402</v>
      </c>
      <c r="AZ505">
        <v>332.33145220256898</v>
      </c>
      <c r="BA505">
        <v>329.19127366687798</v>
      </c>
      <c r="BB505">
        <v>343.544441082454</v>
      </c>
      <c r="BC505">
        <v>344.87228702354997</v>
      </c>
      <c r="BD505">
        <v>337.077781723253</v>
      </c>
      <c r="BE505">
        <v>336.80633879350199</v>
      </c>
      <c r="BF505">
        <v>313.61933940370199</v>
      </c>
      <c r="BG505">
        <v>366.48753293991598</v>
      </c>
      <c r="BH505">
        <v>441.381792881151</v>
      </c>
      <c r="BI505">
        <v>377.26240622321302</v>
      </c>
      <c r="BJ505">
        <v>326.04935296431302</v>
      </c>
      <c r="BK505">
        <v>337.50243465026699</v>
      </c>
      <c r="BL505">
        <v>355.78469606008798</v>
      </c>
      <c r="BM505">
        <v>361.94111084546802</v>
      </c>
      <c r="BN505">
        <v>365.71779265807697</v>
      </c>
      <c r="BO505">
        <v>330.659978307995</v>
      </c>
      <c r="BP505">
        <v>334.34881310581198</v>
      </c>
      <c r="BQ505">
        <v>329.84400621481899</v>
      </c>
      <c r="BR505">
        <v>337.59663944356299</v>
      </c>
      <c r="BS505">
        <v>343.55341335522701</v>
      </c>
      <c r="BT505">
        <v>334.05941206132201</v>
      </c>
      <c r="BU505">
        <v>331.37106379586601</v>
      </c>
      <c r="BV505">
        <v>321.85326074992702</v>
      </c>
      <c r="BW505">
        <v>317.06536891538599</v>
      </c>
      <c r="BX505">
        <v>301.95648639751801</v>
      </c>
      <c r="BY505">
        <v>311.73032756006501</v>
      </c>
      <c r="BZ505">
        <v>312.65705730548399</v>
      </c>
      <c r="CA505">
        <v>318.86407112473802</v>
      </c>
      <c r="CB505">
        <v>322.23052417828899</v>
      </c>
      <c r="CC505">
        <v>319.15557168774598</v>
      </c>
      <c r="CD505">
        <v>309.67299566127798</v>
      </c>
      <c r="CE505">
        <v>317.676652708174</v>
      </c>
      <c r="CF505">
        <v>319.32528143804598</v>
      </c>
      <c r="CG505">
        <v>310.13205855800499</v>
      </c>
      <c r="CH505">
        <v>312.43045617531698</v>
      </c>
      <c r="CI505">
        <v>308.94087260331401</v>
      </c>
      <c r="CJ505">
        <v>314.83776960550802</v>
      </c>
      <c r="CK505">
        <v>305.27353798070698</v>
      </c>
      <c r="CL505">
        <v>316.130477979913</v>
      </c>
      <c r="CM505">
        <v>311.20973919803902</v>
      </c>
      <c r="CN505">
        <v>311.72636143782802</v>
      </c>
      <c r="CO505">
        <v>312.58259512745099</v>
      </c>
      <c r="CP505">
        <v>314.56340127116999</v>
      </c>
      <c r="CQ505">
        <v>309.40446634117501</v>
      </c>
      <c r="CR505">
        <v>318.84248633766998</v>
      </c>
      <c r="CS505">
        <v>303.95517888283399</v>
      </c>
      <c r="CT505">
        <v>316.94122837883299</v>
      </c>
      <c r="CU505">
        <v>308.81022099524398</v>
      </c>
      <c r="CV505">
        <v>318.91982195294497</v>
      </c>
      <c r="CW505">
        <v>323.60324168908301</v>
      </c>
      <c r="CX505">
        <v>319.53007082788901</v>
      </c>
      <c r="CY505">
        <v>318.45249084571299</v>
      </c>
      <c r="CZ505">
        <v>324.967514059856</v>
      </c>
      <c r="DA505">
        <v>319.86206872281599</v>
      </c>
      <c r="DB505">
        <v>326.69343969346102</v>
      </c>
      <c r="DC505">
        <v>317.00578585438399</v>
      </c>
      <c r="DD505">
        <v>322.18218840279502</v>
      </c>
      <c r="DE505">
        <v>327.12665190370501</v>
      </c>
      <c r="DF505">
        <v>320.31399989795</v>
      </c>
      <c r="DG505">
        <v>328.05984257850702</v>
      </c>
      <c r="DH505">
        <v>314.25259159014001</v>
      </c>
      <c r="DI505">
        <v>321.48717635653401</v>
      </c>
      <c r="DJ505">
        <v>326.53752512367498</v>
      </c>
      <c r="DK505">
        <v>318.42616438373699</v>
      </c>
      <c r="DL505">
        <v>328.02608437359299</v>
      </c>
      <c r="DM505">
        <v>323.39718785893899</v>
      </c>
      <c r="DN505">
        <v>329.91836956774898</v>
      </c>
      <c r="DO505">
        <v>321.17215198967801</v>
      </c>
      <c r="DP505">
        <v>320.54274086507201</v>
      </c>
      <c r="DQ505">
        <v>320.03680159611997</v>
      </c>
      <c r="DR505">
        <v>315.48713640577603</v>
      </c>
    </row>
    <row r="506" spans="1:122" x14ac:dyDescent="0.25">
      <c r="A506">
        <v>121.121495327102</v>
      </c>
      <c r="B506">
        <v>314.17076903637098</v>
      </c>
      <c r="C506">
        <v>327.16783566343503</v>
      </c>
      <c r="D506">
        <v>331.70371173166501</v>
      </c>
      <c r="E506">
        <v>326.41140616137</v>
      </c>
      <c r="F506">
        <v>320.13686255757</v>
      </c>
      <c r="G506">
        <v>325.19089773975099</v>
      </c>
      <c r="H506">
        <v>323.315134324518</v>
      </c>
      <c r="I506">
        <v>326.26770246185498</v>
      </c>
      <c r="J506">
        <v>320.26824798922502</v>
      </c>
      <c r="K506">
        <v>321.59099090276402</v>
      </c>
      <c r="L506">
        <v>325.66973376744102</v>
      </c>
      <c r="M506">
        <v>315.44568397190199</v>
      </c>
      <c r="N506">
        <v>320.69840364026601</v>
      </c>
      <c r="O506">
        <v>313.86278706889402</v>
      </c>
      <c r="P506">
        <v>318.76940844000399</v>
      </c>
      <c r="Q506">
        <v>313.68917783417498</v>
      </c>
      <c r="R506">
        <v>307.65290737842599</v>
      </c>
      <c r="S506">
        <v>313.69868373676201</v>
      </c>
      <c r="T506">
        <v>323.639833847646</v>
      </c>
      <c r="U506">
        <v>319.20768857255803</v>
      </c>
      <c r="V506">
        <v>322.04277335655701</v>
      </c>
      <c r="W506">
        <v>313.82308720623001</v>
      </c>
      <c r="X506">
        <v>316.61589999683798</v>
      </c>
      <c r="Y506">
        <v>328.381787378897</v>
      </c>
      <c r="Z506">
        <v>314.71186180083203</v>
      </c>
      <c r="AA506">
        <v>311.25760202161598</v>
      </c>
      <c r="AB506">
        <v>321.947539612436</v>
      </c>
      <c r="AC506">
        <v>309.12207839651097</v>
      </c>
      <c r="AD506">
        <v>320.21934912235099</v>
      </c>
      <c r="AE506">
        <v>310.57070084716202</v>
      </c>
      <c r="AF506">
        <v>314.81407658120798</v>
      </c>
      <c r="AG506">
        <v>316.68817969915801</v>
      </c>
      <c r="AH506">
        <v>308.02650783947598</v>
      </c>
      <c r="AI506">
        <v>310.29908537277402</v>
      </c>
      <c r="AJ506">
        <v>325.66056590010299</v>
      </c>
      <c r="AK506">
        <v>310.39796210855701</v>
      </c>
      <c r="AL506">
        <v>300.064059518877</v>
      </c>
      <c r="AM506">
        <v>314.76043220743799</v>
      </c>
      <c r="AN506">
        <v>315.55251353728102</v>
      </c>
      <c r="AO506">
        <v>317.69549991158402</v>
      </c>
      <c r="AP506">
        <v>314.82701370619799</v>
      </c>
      <c r="AQ506">
        <v>314.12171148023401</v>
      </c>
      <c r="AR506">
        <v>306.05233886407302</v>
      </c>
      <c r="AS506">
        <v>317.23989872632302</v>
      </c>
      <c r="AT506">
        <v>335.40128417467997</v>
      </c>
      <c r="AU506">
        <v>340.64755898710399</v>
      </c>
      <c r="AV506">
        <v>356.17222192360401</v>
      </c>
      <c r="AW506">
        <v>338.29021631100898</v>
      </c>
      <c r="AX506">
        <v>338.757842571948</v>
      </c>
      <c r="AY506">
        <v>332.665752806851</v>
      </c>
      <c r="AZ506">
        <v>333.72282936304299</v>
      </c>
      <c r="BA506">
        <v>328.717029299415</v>
      </c>
      <c r="BB506">
        <v>342.422077640015</v>
      </c>
      <c r="BC506">
        <v>346.25066479962402</v>
      </c>
      <c r="BD506">
        <v>333.28390697284601</v>
      </c>
      <c r="BE506">
        <v>337.97065874159398</v>
      </c>
      <c r="BF506">
        <v>318.40136128393402</v>
      </c>
      <c r="BG506">
        <v>369.415861510166</v>
      </c>
      <c r="BH506">
        <v>442.35802055591802</v>
      </c>
      <c r="BI506">
        <v>378.829834427501</v>
      </c>
      <c r="BJ506">
        <v>325.65621841306501</v>
      </c>
      <c r="BK506">
        <v>335.21503287789199</v>
      </c>
      <c r="BL506">
        <v>355.41971065774698</v>
      </c>
      <c r="BM506">
        <v>363.14020257233301</v>
      </c>
      <c r="BN506">
        <v>369.81007889206501</v>
      </c>
      <c r="BO506">
        <v>326.49566293134501</v>
      </c>
      <c r="BP506">
        <v>337.22378335872298</v>
      </c>
      <c r="BQ506">
        <v>328.59454250708802</v>
      </c>
      <c r="BR506">
        <v>334.07036968572299</v>
      </c>
      <c r="BS506">
        <v>343.79199507852502</v>
      </c>
      <c r="BT506">
        <v>331.98234048493799</v>
      </c>
      <c r="BU506">
        <v>326.22983560518702</v>
      </c>
      <c r="BV506">
        <v>319.55955798744799</v>
      </c>
      <c r="BW506">
        <v>316.12699896277798</v>
      </c>
      <c r="BX506">
        <v>299.45378240269099</v>
      </c>
      <c r="BY506">
        <v>311.48051749815698</v>
      </c>
      <c r="BZ506">
        <v>314.028032928404</v>
      </c>
      <c r="CA506">
        <v>317.45723027948799</v>
      </c>
      <c r="CB506">
        <v>324.089802910081</v>
      </c>
      <c r="CC506">
        <v>317.79029494454397</v>
      </c>
      <c r="CD506">
        <v>311.16585200614202</v>
      </c>
      <c r="CE506">
        <v>314.40549513507301</v>
      </c>
      <c r="CF506">
        <v>317.18564900059602</v>
      </c>
      <c r="CG506">
        <v>312.02128897948302</v>
      </c>
      <c r="CH506">
        <v>314.58546621969401</v>
      </c>
      <c r="CI506">
        <v>309.98079976149302</v>
      </c>
      <c r="CJ506">
        <v>311.54024221148802</v>
      </c>
      <c r="CK506">
        <v>308.97526997992497</v>
      </c>
      <c r="CL506">
        <v>316.95735635297399</v>
      </c>
      <c r="CM506">
        <v>309.28410563839799</v>
      </c>
      <c r="CN506">
        <v>308.41348536074702</v>
      </c>
      <c r="CO506">
        <v>314.14830521242999</v>
      </c>
      <c r="CP506">
        <v>316.43271147173101</v>
      </c>
      <c r="CQ506">
        <v>309.775605545497</v>
      </c>
      <c r="CR506">
        <v>315.149414943333</v>
      </c>
      <c r="CS506">
        <v>306.18282560498602</v>
      </c>
      <c r="CT506">
        <v>317.43941633039901</v>
      </c>
      <c r="CU506">
        <v>311.47497149279502</v>
      </c>
      <c r="CV506">
        <v>318.78751226989903</v>
      </c>
      <c r="CW506">
        <v>324.68117644503297</v>
      </c>
      <c r="CX506">
        <v>324.00079486217498</v>
      </c>
      <c r="CY506">
        <v>318.295400975272</v>
      </c>
      <c r="CZ506">
        <v>326.03324359239599</v>
      </c>
      <c r="DA506">
        <v>321.03840334295302</v>
      </c>
      <c r="DB506">
        <v>326.39329967135302</v>
      </c>
      <c r="DC506">
        <v>319.62341964725101</v>
      </c>
      <c r="DD506">
        <v>324.32061444541699</v>
      </c>
      <c r="DE506">
        <v>327.85571516070797</v>
      </c>
      <c r="DF506">
        <v>320.63584231057803</v>
      </c>
      <c r="DG506">
        <v>328.43625788222101</v>
      </c>
      <c r="DH506">
        <v>315.22940049902502</v>
      </c>
      <c r="DI506">
        <v>319.60520983951699</v>
      </c>
      <c r="DJ506">
        <v>327.57025112491903</v>
      </c>
      <c r="DK506">
        <v>322.876057379283</v>
      </c>
      <c r="DL506">
        <v>323.587346091276</v>
      </c>
      <c r="DM506">
        <v>322.68673482611098</v>
      </c>
      <c r="DN506">
        <v>332.27631078326499</v>
      </c>
      <c r="DO506">
        <v>326.46544609256199</v>
      </c>
      <c r="DP506">
        <v>316.96900138449098</v>
      </c>
      <c r="DQ506">
        <v>321.65347123252099</v>
      </c>
      <c r="DR506">
        <v>316.12308555934499</v>
      </c>
    </row>
    <row r="507" spans="1:122" x14ac:dyDescent="0.25">
      <c r="A507">
        <v>121.36181575433901</v>
      </c>
      <c r="B507">
        <v>316.01782911915899</v>
      </c>
      <c r="C507">
        <v>323.44799116540599</v>
      </c>
      <c r="D507">
        <v>327.595386020874</v>
      </c>
      <c r="E507">
        <v>324.97249258761201</v>
      </c>
      <c r="F507">
        <v>325.58191357028102</v>
      </c>
      <c r="G507">
        <v>323.23009165194799</v>
      </c>
      <c r="H507">
        <v>321.13078216449497</v>
      </c>
      <c r="I507">
        <v>321.254992397519</v>
      </c>
      <c r="J507">
        <v>317.842293128976</v>
      </c>
      <c r="K507">
        <v>319.75211477499499</v>
      </c>
      <c r="L507">
        <v>326.16226386859898</v>
      </c>
      <c r="M507">
        <v>314.67345887148599</v>
      </c>
      <c r="N507">
        <v>324.264113246698</v>
      </c>
      <c r="O507">
        <v>314.91776621507898</v>
      </c>
      <c r="P507">
        <v>315.46333191489401</v>
      </c>
      <c r="Q507">
        <v>313.879486742187</v>
      </c>
      <c r="R507">
        <v>306.328871638267</v>
      </c>
      <c r="S507">
        <v>310.222573233329</v>
      </c>
      <c r="T507">
        <v>322.576671830853</v>
      </c>
      <c r="U507">
        <v>316.79082035931299</v>
      </c>
      <c r="V507">
        <v>319.99435287098299</v>
      </c>
      <c r="W507">
        <v>315.82786934229398</v>
      </c>
      <c r="X507">
        <v>319.042886739869</v>
      </c>
      <c r="Y507">
        <v>325.71644574937699</v>
      </c>
      <c r="Z507">
        <v>317.37971397720003</v>
      </c>
      <c r="AA507">
        <v>312.565628305524</v>
      </c>
      <c r="AB507">
        <v>316.88307809647398</v>
      </c>
      <c r="AC507">
        <v>308.05340488927197</v>
      </c>
      <c r="AD507">
        <v>318.684874203123</v>
      </c>
      <c r="AE507">
        <v>312.84718272699001</v>
      </c>
      <c r="AF507">
        <v>314.94466726082197</v>
      </c>
      <c r="AG507">
        <v>318.684782686983</v>
      </c>
      <c r="AH507">
        <v>305.76374942449098</v>
      </c>
      <c r="AI507">
        <v>311.46260054863399</v>
      </c>
      <c r="AJ507">
        <v>326.53836285395897</v>
      </c>
      <c r="AK507">
        <v>312.46636450301901</v>
      </c>
      <c r="AL507">
        <v>302.45121011385601</v>
      </c>
      <c r="AM507">
        <v>317.549147403598</v>
      </c>
      <c r="AN507">
        <v>317.97920682989798</v>
      </c>
      <c r="AO507">
        <v>316.39772405023001</v>
      </c>
      <c r="AP507">
        <v>315.58186933882303</v>
      </c>
      <c r="AQ507">
        <v>313.064262118013</v>
      </c>
      <c r="AR507">
        <v>303.59038336718601</v>
      </c>
      <c r="AS507">
        <v>315.00635713825898</v>
      </c>
      <c r="AT507">
        <v>332.496407811859</v>
      </c>
      <c r="AU507">
        <v>341.09461149925397</v>
      </c>
      <c r="AV507">
        <v>351.79084177190998</v>
      </c>
      <c r="AW507">
        <v>340.463421362274</v>
      </c>
      <c r="AX507">
        <v>336.55437840542697</v>
      </c>
      <c r="AY507">
        <v>335.09209101219398</v>
      </c>
      <c r="AZ507">
        <v>331.956451694777</v>
      </c>
      <c r="BA507">
        <v>328.57715747941199</v>
      </c>
      <c r="BB507">
        <v>342.44307450704298</v>
      </c>
      <c r="BC507">
        <v>346.107087859633</v>
      </c>
      <c r="BD507">
        <v>330.31175966235003</v>
      </c>
      <c r="BE507">
        <v>334.02057886907897</v>
      </c>
      <c r="BF507">
        <v>321.36334405522302</v>
      </c>
      <c r="BG507">
        <v>366.64962613955601</v>
      </c>
      <c r="BH507">
        <v>437.05009317684397</v>
      </c>
      <c r="BI507">
        <v>371.31031671114198</v>
      </c>
      <c r="BJ507">
        <v>327.01251739431802</v>
      </c>
      <c r="BK507">
        <v>335.08150865716999</v>
      </c>
      <c r="BL507">
        <v>355.53933895367999</v>
      </c>
      <c r="BM507">
        <v>360.72910135786799</v>
      </c>
      <c r="BN507">
        <v>370.776279583242</v>
      </c>
      <c r="BO507">
        <v>324.28253570755601</v>
      </c>
      <c r="BP507">
        <v>334.40084231369298</v>
      </c>
      <c r="BQ507">
        <v>324.96018469800299</v>
      </c>
      <c r="BR507">
        <v>334.18740003425802</v>
      </c>
      <c r="BS507">
        <v>346.23615424166502</v>
      </c>
      <c r="BT507">
        <v>330.78127661797402</v>
      </c>
      <c r="BU507">
        <v>323.21732535009397</v>
      </c>
      <c r="BV507">
        <v>320.00822172340901</v>
      </c>
      <c r="BW507">
        <v>318.85859393214503</v>
      </c>
      <c r="BX507">
        <v>298.52720414661599</v>
      </c>
      <c r="BY507">
        <v>314.28083923477499</v>
      </c>
      <c r="BZ507">
        <v>318.64876317406998</v>
      </c>
      <c r="CA507">
        <v>321.26316774764399</v>
      </c>
      <c r="CB507">
        <v>326.50051165263</v>
      </c>
      <c r="CC507">
        <v>317.58948029097098</v>
      </c>
      <c r="CD507">
        <v>310.938844545623</v>
      </c>
      <c r="CE507">
        <v>312.53742201953901</v>
      </c>
      <c r="CF507">
        <v>317.863516209848</v>
      </c>
      <c r="CG507">
        <v>314.69431810017397</v>
      </c>
      <c r="CH507">
        <v>317.29160184843499</v>
      </c>
      <c r="CI507">
        <v>309.42772242823298</v>
      </c>
      <c r="CJ507">
        <v>311.28032616621499</v>
      </c>
      <c r="CK507">
        <v>311.726055152725</v>
      </c>
      <c r="CL507">
        <v>317.825601333691</v>
      </c>
      <c r="CM507">
        <v>309.81601869073302</v>
      </c>
      <c r="CN507">
        <v>309.99087993474399</v>
      </c>
      <c r="CO507">
        <v>310.40832104542301</v>
      </c>
      <c r="CP507">
        <v>318.01402726015903</v>
      </c>
      <c r="CQ507">
        <v>306.41651398676998</v>
      </c>
      <c r="CR507">
        <v>313.73030306670501</v>
      </c>
      <c r="CS507">
        <v>307.02777110807102</v>
      </c>
      <c r="CT507">
        <v>313.398487523634</v>
      </c>
      <c r="CU507">
        <v>313.27330328664698</v>
      </c>
      <c r="CV507">
        <v>318.71467534451699</v>
      </c>
      <c r="CW507">
        <v>323.51888054338099</v>
      </c>
      <c r="CX507">
        <v>322.52648052510301</v>
      </c>
      <c r="CY507">
        <v>321.28071672527301</v>
      </c>
      <c r="CZ507">
        <v>324.51286667903798</v>
      </c>
      <c r="DA507">
        <v>321.50509859021901</v>
      </c>
      <c r="DB507">
        <v>325.560038426951</v>
      </c>
      <c r="DC507">
        <v>324.219607695533</v>
      </c>
      <c r="DD507">
        <v>324.298989426101</v>
      </c>
      <c r="DE507">
        <v>321.43772414946699</v>
      </c>
      <c r="DF507">
        <v>324.43561673006502</v>
      </c>
      <c r="DG507">
        <v>325.85322964247598</v>
      </c>
      <c r="DH507">
        <v>316.833990034838</v>
      </c>
      <c r="DI507">
        <v>320.03360704807898</v>
      </c>
      <c r="DJ507">
        <v>327.14470667249998</v>
      </c>
      <c r="DK507">
        <v>321.45660317773002</v>
      </c>
      <c r="DL507">
        <v>320.76741127488202</v>
      </c>
      <c r="DM507">
        <v>323.38367461545698</v>
      </c>
      <c r="DN507">
        <v>327.91768077093298</v>
      </c>
      <c r="DO507">
        <v>324.524529113987</v>
      </c>
      <c r="DP507">
        <v>317.41704927567997</v>
      </c>
      <c r="DQ507">
        <v>326.00948493071297</v>
      </c>
      <c r="DR507">
        <v>321.63944358503898</v>
      </c>
    </row>
    <row r="508" spans="1:122" x14ac:dyDescent="0.25">
      <c r="A508">
        <v>121.60213618157501</v>
      </c>
      <c r="B508">
        <v>320.80023676097397</v>
      </c>
      <c r="C508">
        <v>323.99418828715699</v>
      </c>
      <c r="D508">
        <v>321.79200354731302</v>
      </c>
      <c r="E508">
        <v>324.53359165169098</v>
      </c>
      <c r="F508">
        <v>327.529137586883</v>
      </c>
      <c r="G508">
        <v>321.72614719313498</v>
      </c>
      <c r="H508">
        <v>324.87737361915703</v>
      </c>
      <c r="I508">
        <v>317.11691651904698</v>
      </c>
      <c r="J508">
        <v>324.03976585353598</v>
      </c>
      <c r="K508">
        <v>319.73511587035398</v>
      </c>
      <c r="L508">
        <v>332.67651700351303</v>
      </c>
      <c r="M508">
        <v>318.446377736447</v>
      </c>
      <c r="N508">
        <v>324.43391387931501</v>
      </c>
      <c r="O508">
        <v>313.58307421070998</v>
      </c>
      <c r="P508">
        <v>315.75143391511199</v>
      </c>
      <c r="Q508">
        <v>316.063971177935</v>
      </c>
      <c r="R508">
        <v>309.14305038557598</v>
      </c>
      <c r="S508">
        <v>312.65780092744399</v>
      </c>
      <c r="T508">
        <v>321.40610516059797</v>
      </c>
      <c r="U508">
        <v>315.22612277451998</v>
      </c>
      <c r="V508">
        <v>318.55196735996799</v>
      </c>
      <c r="W508">
        <v>316.55459273980199</v>
      </c>
      <c r="X508">
        <v>318.38945978560298</v>
      </c>
      <c r="Y508">
        <v>321.11381064356198</v>
      </c>
      <c r="Z508">
        <v>319.66367937336298</v>
      </c>
      <c r="AA508">
        <v>315.897719021885</v>
      </c>
      <c r="AB508">
        <v>316.522203036902</v>
      </c>
      <c r="AC508">
        <v>310.35144034054002</v>
      </c>
      <c r="AD508">
        <v>320.23363410041901</v>
      </c>
      <c r="AE508">
        <v>311.270691986994</v>
      </c>
      <c r="AF508">
        <v>319.10508998593599</v>
      </c>
      <c r="AG508">
        <v>317.03912995122801</v>
      </c>
      <c r="AH508">
        <v>305.03206696806399</v>
      </c>
      <c r="AI508">
        <v>316.51383411577302</v>
      </c>
      <c r="AJ508">
        <v>322.930431993024</v>
      </c>
      <c r="AK508">
        <v>315.35850079679602</v>
      </c>
      <c r="AL508">
        <v>303.69050511196701</v>
      </c>
      <c r="AM508">
        <v>319.82334769364297</v>
      </c>
      <c r="AN508">
        <v>316.147856534992</v>
      </c>
      <c r="AO508">
        <v>317.144429861074</v>
      </c>
      <c r="AP508">
        <v>310.19850984685502</v>
      </c>
      <c r="AQ508">
        <v>310.12499442055702</v>
      </c>
      <c r="AR508">
        <v>306.79983809101299</v>
      </c>
      <c r="AS508">
        <v>316.39006010460503</v>
      </c>
      <c r="AT508">
        <v>333.969955190711</v>
      </c>
      <c r="AU508">
        <v>344.451842581655</v>
      </c>
      <c r="AV508">
        <v>350.53636674996102</v>
      </c>
      <c r="AW508">
        <v>343.83981309658498</v>
      </c>
      <c r="AX508">
        <v>336.52792687661798</v>
      </c>
      <c r="AY508">
        <v>334.38946588029501</v>
      </c>
      <c r="AZ508">
        <v>330.75678738814202</v>
      </c>
      <c r="BA508">
        <v>331.41919832940903</v>
      </c>
      <c r="BB508">
        <v>340.64784786796503</v>
      </c>
      <c r="BC508">
        <v>342.93279991928199</v>
      </c>
      <c r="BD508">
        <v>331.14698812421102</v>
      </c>
      <c r="BE508">
        <v>329.10447445026199</v>
      </c>
      <c r="BF508">
        <v>323.981948963104</v>
      </c>
      <c r="BG508">
        <v>369.57488744588397</v>
      </c>
      <c r="BH508">
        <v>438.311657850323</v>
      </c>
      <c r="BI508">
        <v>368.130837550975</v>
      </c>
      <c r="BJ508">
        <v>330.07669539718597</v>
      </c>
      <c r="BK508">
        <v>335.71736600720902</v>
      </c>
      <c r="BL508">
        <v>353.57797655078298</v>
      </c>
      <c r="BM508">
        <v>360.28525444804501</v>
      </c>
      <c r="BN508">
        <v>369.99139833082</v>
      </c>
      <c r="BO508">
        <v>326.913440521609</v>
      </c>
      <c r="BP508">
        <v>335.125899238118</v>
      </c>
      <c r="BQ508">
        <v>325.74312397768603</v>
      </c>
      <c r="BR508">
        <v>333.03395005980502</v>
      </c>
      <c r="BS508">
        <v>346.60471249905902</v>
      </c>
      <c r="BT508">
        <v>328.39187346693302</v>
      </c>
      <c r="BU508">
        <v>322.80799643010801</v>
      </c>
      <c r="BV508">
        <v>322.631190884099</v>
      </c>
      <c r="BW508">
        <v>323.38389127837598</v>
      </c>
      <c r="BX508">
        <v>300.21284853179901</v>
      </c>
      <c r="BY508">
        <v>316.69454805413801</v>
      </c>
      <c r="BZ508">
        <v>316.04628526372102</v>
      </c>
      <c r="CA508">
        <v>324.30803054993498</v>
      </c>
      <c r="CB508">
        <v>327.24559167989099</v>
      </c>
      <c r="CC508">
        <v>315.61169452355699</v>
      </c>
      <c r="CD508">
        <v>313.57850259297902</v>
      </c>
      <c r="CE508">
        <v>311.75758924360503</v>
      </c>
      <c r="CF508">
        <v>318.21724622988</v>
      </c>
      <c r="CG508">
        <v>317.39246683583298</v>
      </c>
      <c r="CH508">
        <v>316.92921680342101</v>
      </c>
      <c r="CI508">
        <v>309.72180116627698</v>
      </c>
      <c r="CJ508">
        <v>313.27207983811002</v>
      </c>
      <c r="CK508">
        <v>315.933294248923</v>
      </c>
      <c r="CL508">
        <v>319.87608504666002</v>
      </c>
      <c r="CM508">
        <v>311.45205372864501</v>
      </c>
      <c r="CN508">
        <v>310.417024679002</v>
      </c>
      <c r="CO508">
        <v>308.51368280205202</v>
      </c>
      <c r="CP508">
        <v>314.30103890161899</v>
      </c>
      <c r="CQ508">
        <v>309.54438754634799</v>
      </c>
      <c r="CR508">
        <v>314.03042650607199</v>
      </c>
      <c r="CS508">
        <v>309.59819110648198</v>
      </c>
      <c r="CT508">
        <v>316.01037429680599</v>
      </c>
      <c r="CU508">
        <v>312.55123682722501</v>
      </c>
      <c r="CV508">
        <v>318.05093346786998</v>
      </c>
      <c r="CW508">
        <v>321.86164798879099</v>
      </c>
      <c r="CX508">
        <v>325.58571308774702</v>
      </c>
      <c r="CY508">
        <v>327.748553596249</v>
      </c>
      <c r="CZ508">
        <v>327.537887938322</v>
      </c>
      <c r="DA508">
        <v>320.37352113620199</v>
      </c>
      <c r="DB508">
        <v>324.15596382189801</v>
      </c>
      <c r="DC508">
        <v>325.012550636556</v>
      </c>
      <c r="DD508">
        <v>323.42249772327301</v>
      </c>
      <c r="DE508">
        <v>318.55280174205399</v>
      </c>
      <c r="DF508">
        <v>323.15053889862497</v>
      </c>
      <c r="DG508">
        <v>324.05358292546401</v>
      </c>
      <c r="DH508">
        <v>320.305300759479</v>
      </c>
      <c r="DI508">
        <v>319.77148404844701</v>
      </c>
      <c r="DJ508">
        <v>326.00193028324702</v>
      </c>
      <c r="DK508">
        <v>320.45100359518199</v>
      </c>
      <c r="DL508">
        <v>319.43065008304399</v>
      </c>
      <c r="DM508">
        <v>322.62606159293802</v>
      </c>
      <c r="DN508">
        <v>325.166767279277</v>
      </c>
      <c r="DO508">
        <v>321.86991944629699</v>
      </c>
      <c r="DP508">
        <v>321.03943451161803</v>
      </c>
      <c r="DQ508">
        <v>324.93973351009902</v>
      </c>
      <c r="DR508">
        <v>322.745736352584</v>
      </c>
    </row>
    <row r="509" spans="1:122" x14ac:dyDescent="0.25">
      <c r="A509">
        <v>121.84245660881101</v>
      </c>
      <c r="B509">
        <v>321.967986871817</v>
      </c>
      <c r="C509">
        <v>325.873244056202</v>
      </c>
      <c r="D509">
        <v>318.11550823848302</v>
      </c>
      <c r="E509">
        <v>320.44930314927598</v>
      </c>
      <c r="F509">
        <v>330.91026079605001</v>
      </c>
      <c r="G509">
        <v>320.773473285676</v>
      </c>
      <c r="H509">
        <v>321.97650989985601</v>
      </c>
      <c r="I509">
        <v>317.61730786546599</v>
      </c>
      <c r="J509">
        <v>325.83082882372599</v>
      </c>
      <c r="K509">
        <v>319.574206788624</v>
      </c>
      <c r="L509">
        <v>329.341437987505</v>
      </c>
      <c r="M509">
        <v>319.44720344728302</v>
      </c>
      <c r="N509">
        <v>321.55243694593003</v>
      </c>
      <c r="O509">
        <v>314.44614872562198</v>
      </c>
      <c r="P509">
        <v>311.69508495051201</v>
      </c>
      <c r="Q509">
        <v>318.57510588997002</v>
      </c>
      <c r="R509">
        <v>309.93393060407499</v>
      </c>
      <c r="S509">
        <v>313.25244635193201</v>
      </c>
      <c r="T509">
        <v>318.50103937200203</v>
      </c>
      <c r="U509">
        <v>313.69956728268897</v>
      </c>
      <c r="V509">
        <v>320.632778021295</v>
      </c>
      <c r="W509">
        <v>313.56708339012602</v>
      </c>
      <c r="X509">
        <v>318.20724840212301</v>
      </c>
      <c r="Y509">
        <v>320.638385002414</v>
      </c>
      <c r="Z509">
        <v>322.23094606908597</v>
      </c>
      <c r="AA509">
        <v>319.12701073175401</v>
      </c>
      <c r="AB509">
        <v>314.324160682083</v>
      </c>
      <c r="AC509">
        <v>311.36782328239798</v>
      </c>
      <c r="AD509">
        <v>320.46251203948799</v>
      </c>
      <c r="AE509">
        <v>313.58526651814702</v>
      </c>
      <c r="AF509">
        <v>321.40036510717601</v>
      </c>
      <c r="AG509">
        <v>318.93896760381102</v>
      </c>
      <c r="AH509">
        <v>303.93474705110498</v>
      </c>
      <c r="AI509">
        <v>322.404210575359</v>
      </c>
      <c r="AJ509">
        <v>321.373906756633</v>
      </c>
      <c r="AK509">
        <v>315.06487549662199</v>
      </c>
      <c r="AL509">
        <v>303.25305310083297</v>
      </c>
      <c r="AM509">
        <v>316.558624669891</v>
      </c>
      <c r="AN509">
        <v>312.99916023774603</v>
      </c>
      <c r="AO509">
        <v>311.60451484594699</v>
      </c>
      <c r="AP509">
        <v>309.30153825378198</v>
      </c>
      <c r="AQ509">
        <v>309.28797922504498</v>
      </c>
      <c r="AR509">
        <v>308.219358603449</v>
      </c>
      <c r="AS509">
        <v>318.50420303889098</v>
      </c>
      <c r="AT509">
        <v>331.818621068548</v>
      </c>
      <c r="AU509">
        <v>342.18108882992101</v>
      </c>
      <c r="AV509">
        <v>351.37522337159902</v>
      </c>
      <c r="AW509">
        <v>349.674895062068</v>
      </c>
      <c r="AX509">
        <v>336.48948157335502</v>
      </c>
      <c r="AY509">
        <v>329.98551124226498</v>
      </c>
      <c r="AZ509">
        <v>330.22091373266602</v>
      </c>
      <c r="BA509">
        <v>332.70408568207898</v>
      </c>
      <c r="BB509">
        <v>343.31479247746802</v>
      </c>
      <c r="BC509">
        <v>338.34772611269898</v>
      </c>
      <c r="BD509">
        <v>328.561663582873</v>
      </c>
      <c r="BE509">
        <v>322.80773517500899</v>
      </c>
      <c r="BF509">
        <v>326.89720584447099</v>
      </c>
      <c r="BG509">
        <v>372.95246857867897</v>
      </c>
      <c r="BH509">
        <v>437.48943241705501</v>
      </c>
      <c r="BI509">
        <v>365.23862345243202</v>
      </c>
      <c r="BJ509">
        <v>333.60272766017403</v>
      </c>
      <c r="BK509">
        <v>337.76023132798701</v>
      </c>
      <c r="BL509">
        <v>352.04230539887601</v>
      </c>
      <c r="BM509">
        <v>366.03791439024297</v>
      </c>
      <c r="BN509">
        <v>367.982216397554</v>
      </c>
      <c r="BO509">
        <v>323.97793664435301</v>
      </c>
      <c r="BP509">
        <v>334.30007908821199</v>
      </c>
      <c r="BQ509">
        <v>321.55210914423498</v>
      </c>
      <c r="BR509">
        <v>334.50801416776898</v>
      </c>
      <c r="BS509">
        <v>348.70015215324503</v>
      </c>
      <c r="BT509">
        <v>328.24244999637</v>
      </c>
      <c r="BU509">
        <v>321.816595615702</v>
      </c>
      <c r="BV509">
        <v>322.16636138702103</v>
      </c>
      <c r="BW509">
        <v>321.75818221121801</v>
      </c>
      <c r="BX509">
        <v>304.25647516737399</v>
      </c>
      <c r="BY509">
        <v>317.87890421325602</v>
      </c>
      <c r="BZ509">
        <v>317.254604319176</v>
      </c>
      <c r="CA509">
        <v>318.54385686761202</v>
      </c>
      <c r="CB509">
        <v>323.71155627095902</v>
      </c>
      <c r="CC509">
        <v>319.24380321347002</v>
      </c>
      <c r="CD509">
        <v>309.66050178260099</v>
      </c>
      <c r="CE509">
        <v>309.47575072295803</v>
      </c>
      <c r="CF509">
        <v>313.22710735663901</v>
      </c>
      <c r="CG509">
        <v>320.965430319174</v>
      </c>
      <c r="CH509">
        <v>317.156430617723</v>
      </c>
      <c r="CI509">
        <v>309.71821878527197</v>
      </c>
      <c r="CJ509">
        <v>315.462471281153</v>
      </c>
      <c r="CK509">
        <v>314.93340693003103</v>
      </c>
      <c r="CL509">
        <v>321.972343415936</v>
      </c>
      <c r="CM509">
        <v>310.51739824369503</v>
      </c>
      <c r="CN509">
        <v>315.29373187844698</v>
      </c>
      <c r="CO509">
        <v>307.26179932472098</v>
      </c>
      <c r="CP509">
        <v>311.05253544772103</v>
      </c>
      <c r="CQ509">
        <v>309.10571853093199</v>
      </c>
      <c r="CR509">
        <v>313.31920061018798</v>
      </c>
      <c r="CS509">
        <v>310.64266165669</v>
      </c>
      <c r="CT509">
        <v>318.665167910322</v>
      </c>
      <c r="CU509">
        <v>315.52191529493098</v>
      </c>
      <c r="CV509">
        <v>318.326150206801</v>
      </c>
      <c r="CW509">
        <v>318.4071506949</v>
      </c>
      <c r="CX509">
        <v>323.63887191096001</v>
      </c>
      <c r="CY509">
        <v>326.54229503921403</v>
      </c>
      <c r="CZ509">
        <v>330.106480714366</v>
      </c>
      <c r="DA509">
        <v>318.830990266051</v>
      </c>
      <c r="DB509">
        <v>322.55014429084099</v>
      </c>
      <c r="DC509">
        <v>322.10766136949798</v>
      </c>
      <c r="DD509">
        <v>325.55905569596302</v>
      </c>
      <c r="DE509">
        <v>313.98996050145098</v>
      </c>
      <c r="DF509">
        <v>321.34172483703497</v>
      </c>
      <c r="DG509">
        <v>323.51937525734297</v>
      </c>
      <c r="DH509">
        <v>320.16801138060498</v>
      </c>
      <c r="DI509">
        <v>317.91351979776999</v>
      </c>
      <c r="DJ509">
        <v>322.69636563788998</v>
      </c>
      <c r="DK509">
        <v>315.81729815173202</v>
      </c>
      <c r="DL509">
        <v>319.457048868041</v>
      </c>
      <c r="DM509">
        <v>323.85411131597198</v>
      </c>
      <c r="DN509">
        <v>320.26860907405398</v>
      </c>
      <c r="DO509">
        <v>321.801958266018</v>
      </c>
      <c r="DP509">
        <v>321.70991486865603</v>
      </c>
      <c r="DQ509">
        <v>328.45035496694902</v>
      </c>
      <c r="DR509">
        <v>324.21077711899699</v>
      </c>
    </row>
    <row r="510" spans="1:122" x14ac:dyDescent="0.25">
      <c r="A510">
        <v>122.082777036048</v>
      </c>
      <c r="B510">
        <v>325.08918613904899</v>
      </c>
      <c r="C510">
        <v>323.80569223578999</v>
      </c>
      <c r="D510">
        <v>311.53015343253202</v>
      </c>
      <c r="E510">
        <v>320.52453375604199</v>
      </c>
      <c r="F510">
        <v>330.53165960564701</v>
      </c>
      <c r="G510">
        <v>322.70534042746698</v>
      </c>
      <c r="H510">
        <v>324.42525308160702</v>
      </c>
      <c r="I510">
        <v>322.12066481144399</v>
      </c>
      <c r="J510">
        <v>325.130003633993</v>
      </c>
      <c r="K510">
        <v>322.08185315619897</v>
      </c>
      <c r="L510">
        <v>324.36318387907698</v>
      </c>
      <c r="M510">
        <v>319.851122229579</v>
      </c>
      <c r="N510">
        <v>317.28296330652802</v>
      </c>
      <c r="O510">
        <v>314.73839371993699</v>
      </c>
      <c r="P510">
        <v>313.12278057928398</v>
      </c>
      <c r="Q510">
        <v>321.85194832372599</v>
      </c>
      <c r="R510">
        <v>307.24730243233</v>
      </c>
      <c r="S510">
        <v>315.49522476945799</v>
      </c>
      <c r="T510">
        <v>313.55163140367199</v>
      </c>
      <c r="U510">
        <v>313.02892632056597</v>
      </c>
      <c r="V510">
        <v>320.810143001222</v>
      </c>
      <c r="W510">
        <v>314.820959918504</v>
      </c>
      <c r="X510">
        <v>319.46803580796399</v>
      </c>
      <c r="Y510">
        <v>320.32725404381802</v>
      </c>
      <c r="Z510">
        <v>319.676456465407</v>
      </c>
      <c r="AA510">
        <v>323.86694431848503</v>
      </c>
      <c r="AB510">
        <v>312.926712268394</v>
      </c>
      <c r="AC510">
        <v>309.12069239958299</v>
      </c>
      <c r="AD510">
        <v>317.302233671507</v>
      </c>
      <c r="AE510">
        <v>315.617778275408</v>
      </c>
      <c r="AF510">
        <v>326.70031711080497</v>
      </c>
      <c r="AG510">
        <v>323.59459013462703</v>
      </c>
      <c r="AH510">
        <v>309.60927485412498</v>
      </c>
      <c r="AI510">
        <v>327.07284524642699</v>
      </c>
      <c r="AJ510">
        <v>318.70055542809001</v>
      </c>
      <c r="AK510">
        <v>315.05885507991599</v>
      </c>
      <c r="AL510">
        <v>306.57056668672999</v>
      </c>
      <c r="AM510">
        <v>316.68881072592097</v>
      </c>
      <c r="AN510">
        <v>307.97537005640697</v>
      </c>
      <c r="AO510">
        <v>310.49158672741999</v>
      </c>
      <c r="AP510">
        <v>309.48398167053898</v>
      </c>
      <c r="AQ510">
        <v>312.75747245572398</v>
      </c>
      <c r="AR510">
        <v>309.31831366998398</v>
      </c>
      <c r="AS510">
        <v>322.04049575963103</v>
      </c>
      <c r="AT510">
        <v>326.80734127912399</v>
      </c>
      <c r="AU510">
        <v>348.04363684167902</v>
      </c>
      <c r="AV510">
        <v>351.78292942776397</v>
      </c>
      <c r="AW510">
        <v>354.600758179548</v>
      </c>
      <c r="AX510">
        <v>338.800644881148</v>
      </c>
      <c r="AY510">
        <v>328.36426769560001</v>
      </c>
      <c r="AZ510">
        <v>329.31297692159399</v>
      </c>
      <c r="BA510">
        <v>330.366772600319</v>
      </c>
      <c r="BB510">
        <v>348.04215789759502</v>
      </c>
      <c r="BC510">
        <v>334.12925036140598</v>
      </c>
      <c r="BD510">
        <v>329.71448883842697</v>
      </c>
      <c r="BE510">
        <v>327.269558896067</v>
      </c>
      <c r="BF510">
        <v>329.60702367794698</v>
      </c>
      <c r="BG510">
        <v>373.88593022055301</v>
      </c>
      <c r="BH510">
        <v>437.263324559343</v>
      </c>
      <c r="BI510">
        <v>362.94365377140099</v>
      </c>
      <c r="BJ510">
        <v>339.96233603382899</v>
      </c>
      <c r="BK510">
        <v>340.81197162394602</v>
      </c>
      <c r="BL510">
        <v>351.70573495599399</v>
      </c>
      <c r="BM510">
        <v>369.80651690492601</v>
      </c>
      <c r="BN510">
        <v>365.93989278655602</v>
      </c>
      <c r="BO510">
        <v>325.04867285056298</v>
      </c>
      <c r="BP510">
        <v>327.64022242349199</v>
      </c>
      <c r="BQ510">
        <v>320.63196755738898</v>
      </c>
      <c r="BR510">
        <v>332.946485200604</v>
      </c>
      <c r="BS510">
        <v>347.51351370771499</v>
      </c>
      <c r="BT510">
        <v>325.59326284407803</v>
      </c>
      <c r="BU510">
        <v>315.112866236407</v>
      </c>
      <c r="BV510">
        <v>321.33993076084801</v>
      </c>
      <c r="BW510">
        <v>318.95370468345999</v>
      </c>
      <c r="BX510">
        <v>308.22527828911097</v>
      </c>
      <c r="BY510">
        <v>319.65230999505297</v>
      </c>
      <c r="BZ510">
        <v>317.82347529082699</v>
      </c>
      <c r="CA510">
        <v>317.246691367474</v>
      </c>
      <c r="CB510">
        <v>320.92767024504002</v>
      </c>
      <c r="CC510">
        <v>317.42489117150097</v>
      </c>
      <c r="CD510">
        <v>310.557135831827</v>
      </c>
      <c r="CE510">
        <v>308.19407297666902</v>
      </c>
      <c r="CF510">
        <v>317.71136504984599</v>
      </c>
      <c r="CG510">
        <v>315.83202728986203</v>
      </c>
      <c r="CH510">
        <v>317.90033711098602</v>
      </c>
      <c r="CI510">
        <v>304.47900877773998</v>
      </c>
      <c r="CJ510">
        <v>317.202178452304</v>
      </c>
      <c r="CK510">
        <v>315.38892458532302</v>
      </c>
      <c r="CL510">
        <v>326.06660847490298</v>
      </c>
      <c r="CM510">
        <v>311.129110420573</v>
      </c>
      <c r="CN510">
        <v>315.25024339150099</v>
      </c>
      <c r="CO510">
        <v>307.04327588141501</v>
      </c>
      <c r="CP510">
        <v>315.210235455712</v>
      </c>
      <c r="CQ510">
        <v>308.276112603191</v>
      </c>
      <c r="CR510">
        <v>311.23271360537802</v>
      </c>
      <c r="CS510">
        <v>310.32023411198401</v>
      </c>
      <c r="CT510">
        <v>318.70253953057897</v>
      </c>
      <c r="CU510">
        <v>313.95503351829899</v>
      </c>
      <c r="CV510">
        <v>316.55298563084301</v>
      </c>
      <c r="CW510">
        <v>316.32507668100402</v>
      </c>
      <c r="CX510">
        <v>321.728635952893</v>
      </c>
      <c r="CY510">
        <v>321.709585228913</v>
      </c>
      <c r="CZ510">
        <v>331.93764005411703</v>
      </c>
      <c r="DA510">
        <v>322.46308403356397</v>
      </c>
      <c r="DB510">
        <v>321.87789235051503</v>
      </c>
      <c r="DC510">
        <v>319.306924461314</v>
      </c>
      <c r="DD510">
        <v>330.66516586746502</v>
      </c>
      <c r="DE510">
        <v>313.11246383223403</v>
      </c>
      <c r="DF510">
        <v>318.22607710493998</v>
      </c>
      <c r="DG510">
        <v>324.58856219512398</v>
      </c>
      <c r="DH510">
        <v>320.44059217582702</v>
      </c>
      <c r="DI510">
        <v>320.640024032665</v>
      </c>
      <c r="DJ510">
        <v>319.49644861188398</v>
      </c>
      <c r="DK510">
        <v>315.30365386199702</v>
      </c>
      <c r="DL510">
        <v>316.475405536491</v>
      </c>
      <c r="DM510">
        <v>324.37553498162998</v>
      </c>
      <c r="DN510">
        <v>315.12220313062898</v>
      </c>
      <c r="DO510">
        <v>322.61126865741898</v>
      </c>
      <c r="DP510">
        <v>321.08305588905802</v>
      </c>
      <c r="DQ510">
        <v>332.17643865107101</v>
      </c>
      <c r="DR510">
        <v>324.51531178919402</v>
      </c>
    </row>
    <row r="511" spans="1:122" x14ac:dyDescent="0.25">
      <c r="A511">
        <v>122.323097463284</v>
      </c>
      <c r="B511">
        <v>326.24742014597501</v>
      </c>
      <c r="C511">
        <v>323.48060481059099</v>
      </c>
      <c r="D511">
        <v>311.16709451311999</v>
      </c>
      <c r="E511">
        <v>316.88699058505199</v>
      </c>
      <c r="F511">
        <v>328.79081106320501</v>
      </c>
      <c r="G511">
        <v>317.23036330996501</v>
      </c>
      <c r="H511">
        <v>323.78731893645499</v>
      </c>
      <c r="I511">
        <v>322.95596211466301</v>
      </c>
      <c r="J511">
        <v>329.519846169228</v>
      </c>
      <c r="K511">
        <v>321.218768288278</v>
      </c>
      <c r="L511">
        <v>321.761792658964</v>
      </c>
      <c r="M511">
        <v>318.47036640847699</v>
      </c>
      <c r="N511">
        <v>315.34881906815502</v>
      </c>
      <c r="O511">
        <v>315.58181151052298</v>
      </c>
      <c r="P511">
        <v>311.48539214470497</v>
      </c>
      <c r="Q511">
        <v>319.84796763828803</v>
      </c>
      <c r="R511">
        <v>310.38497684775399</v>
      </c>
      <c r="S511">
        <v>318.82874675843999</v>
      </c>
      <c r="T511">
        <v>309.75968394909302</v>
      </c>
      <c r="U511">
        <v>315.74982680110702</v>
      </c>
      <c r="V511">
        <v>317.51615387381401</v>
      </c>
      <c r="W511">
        <v>319.95682003412099</v>
      </c>
      <c r="X511">
        <v>318.63262353231897</v>
      </c>
      <c r="Y511">
        <v>321.98174180442999</v>
      </c>
      <c r="Z511">
        <v>319.62327942656202</v>
      </c>
      <c r="AA511">
        <v>324.12091088507202</v>
      </c>
      <c r="AB511">
        <v>314.142608251139</v>
      </c>
      <c r="AC511">
        <v>311.43651819465799</v>
      </c>
      <c r="AD511">
        <v>316.889654343416</v>
      </c>
      <c r="AE511">
        <v>314.735297128681</v>
      </c>
      <c r="AF511">
        <v>327.174303566037</v>
      </c>
      <c r="AG511">
        <v>323.62877197989502</v>
      </c>
      <c r="AH511">
        <v>313.48378603034899</v>
      </c>
      <c r="AI511">
        <v>327.66961812173599</v>
      </c>
      <c r="AJ511">
        <v>320.13141991413198</v>
      </c>
      <c r="AK511">
        <v>316.25130674473598</v>
      </c>
      <c r="AL511">
        <v>308.79459822316801</v>
      </c>
      <c r="AM511">
        <v>320.70605945750202</v>
      </c>
      <c r="AN511">
        <v>306.72612797503399</v>
      </c>
      <c r="AO511">
        <v>309.46188845574</v>
      </c>
      <c r="AP511">
        <v>308.38647743938998</v>
      </c>
      <c r="AQ511">
        <v>316.59789746474303</v>
      </c>
      <c r="AR511">
        <v>310.81425207933302</v>
      </c>
      <c r="AS511">
        <v>322.08035777484099</v>
      </c>
      <c r="AT511">
        <v>327.33407852208899</v>
      </c>
      <c r="AU511">
        <v>352.64045522366501</v>
      </c>
      <c r="AV511">
        <v>351.94967763413899</v>
      </c>
      <c r="AW511">
        <v>350.87037168871802</v>
      </c>
      <c r="AX511">
        <v>334.63489831676799</v>
      </c>
      <c r="AY511">
        <v>330.80644373901902</v>
      </c>
      <c r="AZ511">
        <v>329.70210768191902</v>
      </c>
      <c r="BA511">
        <v>335.75228879010098</v>
      </c>
      <c r="BB511">
        <v>347.08778608330101</v>
      </c>
      <c r="BC511">
        <v>332.42596488459799</v>
      </c>
      <c r="BD511">
        <v>327.86240499546301</v>
      </c>
      <c r="BE511">
        <v>329.34110620420103</v>
      </c>
      <c r="BF511">
        <v>329.52083624778197</v>
      </c>
      <c r="BG511">
        <v>374.65131264383098</v>
      </c>
      <c r="BH511">
        <v>437.72459247793699</v>
      </c>
      <c r="BI511">
        <v>360.95991387300398</v>
      </c>
      <c r="BJ511">
        <v>339.04288987569601</v>
      </c>
      <c r="BK511">
        <v>341.904070690921</v>
      </c>
      <c r="BL511">
        <v>352.184220331635</v>
      </c>
      <c r="BM511">
        <v>373.15481073107202</v>
      </c>
      <c r="BN511">
        <v>364.94259470195999</v>
      </c>
      <c r="BO511">
        <v>326.02609635033002</v>
      </c>
      <c r="BP511">
        <v>325.95803742552403</v>
      </c>
      <c r="BQ511">
        <v>322.09242350896199</v>
      </c>
      <c r="BR511">
        <v>326.07341900843198</v>
      </c>
      <c r="BS511">
        <v>345.67572850013698</v>
      </c>
      <c r="BT511">
        <v>329.18455050921301</v>
      </c>
      <c r="BU511">
        <v>315.16838059426198</v>
      </c>
      <c r="BV511">
        <v>319.18760956056599</v>
      </c>
      <c r="BW511">
        <v>317.57244170707003</v>
      </c>
      <c r="BX511">
        <v>312.02879116273402</v>
      </c>
      <c r="BY511">
        <v>320.30158299714702</v>
      </c>
      <c r="BZ511">
        <v>321.11421377697798</v>
      </c>
      <c r="CA511">
        <v>321.18380245419399</v>
      </c>
      <c r="CB511">
        <v>317.588593405469</v>
      </c>
      <c r="CC511">
        <v>315.12126645500098</v>
      </c>
      <c r="CD511">
        <v>310.585843899841</v>
      </c>
      <c r="CE511">
        <v>310.60567661354298</v>
      </c>
      <c r="CF511">
        <v>315.54219559423001</v>
      </c>
      <c r="CG511">
        <v>314.15535411656703</v>
      </c>
      <c r="CH511">
        <v>316.92163112609802</v>
      </c>
      <c r="CI511">
        <v>306.07043085500698</v>
      </c>
      <c r="CJ511">
        <v>316.84247895347397</v>
      </c>
      <c r="CK511">
        <v>316.88990782572102</v>
      </c>
      <c r="CL511">
        <v>324.83522622709597</v>
      </c>
      <c r="CM511">
        <v>315.60453514933602</v>
      </c>
      <c r="CN511">
        <v>313.85824669593501</v>
      </c>
      <c r="CO511">
        <v>309.15331050277598</v>
      </c>
      <c r="CP511">
        <v>315.64268436200098</v>
      </c>
      <c r="CQ511">
        <v>309.57309904645598</v>
      </c>
      <c r="CR511">
        <v>314.20862855463503</v>
      </c>
      <c r="CS511">
        <v>312.77181102507802</v>
      </c>
      <c r="CT511">
        <v>312.55350381799599</v>
      </c>
      <c r="CU511">
        <v>315.58448268171401</v>
      </c>
      <c r="CV511">
        <v>315.39022076343298</v>
      </c>
      <c r="CW511">
        <v>316.79629076086502</v>
      </c>
      <c r="CX511">
        <v>318.87554943457502</v>
      </c>
      <c r="CY511">
        <v>323.77592237507002</v>
      </c>
      <c r="CZ511">
        <v>332.26373191996402</v>
      </c>
      <c r="DA511">
        <v>324.11951581723298</v>
      </c>
      <c r="DB511">
        <v>322.96442702739103</v>
      </c>
      <c r="DC511">
        <v>319.790801197419</v>
      </c>
      <c r="DD511">
        <v>332.33641495182297</v>
      </c>
      <c r="DE511">
        <v>314.801796964728</v>
      </c>
      <c r="DF511">
        <v>319.12664790224699</v>
      </c>
      <c r="DG511">
        <v>325.42916785938701</v>
      </c>
      <c r="DH511">
        <v>320.45902380155798</v>
      </c>
      <c r="DI511">
        <v>321.88863532466399</v>
      </c>
      <c r="DJ511">
        <v>316.88768569102098</v>
      </c>
      <c r="DK511">
        <v>314.23449910087299</v>
      </c>
      <c r="DL511">
        <v>320.40686076949999</v>
      </c>
      <c r="DM511">
        <v>324.26925031199698</v>
      </c>
      <c r="DN511">
        <v>314.70388117256198</v>
      </c>
      <c r="DO511">
        <v>322.94657533538299</v>
      </c>
      <c r="DP511">
        <v>320.16923249876299</v>
      </c>
      <c r="DQ511">
        <v>332.54402875348097</v>
      </c>
      <c r="DR511">
        <v>326.516839646525</v>
      </c>
    </row>
    <row r="512" spans="1:122" x14ac:dyDescent="0.25">
      <c r="A512">
        <v>122.56341789052</v>
      </c>
      <c r="B512">
        <v>326.35079776854599</v>
      </c>
      <c r="C512">
        <v>320.83309853371202</v>
      </c>
      <c r="D512">
        <v>309.03075112341099</v>
      </c>
      <c r="E512">
        <v>312.68334810797398</v>
      </c>
      <c r="F512">
        <v>326.44523035403103</v>
      </c>
      <c r="G512">
        <v>313.892292915018</v>
      </c>
      <c r="H512">
        <v>322.56493789747901</v>
      </c>
      <c r="I512">
        <v>322.41881514492502</v>
      </c>
      <c r="J512">
        <v>331.20219860149803</v>
      </c>
      <c r="K512">
        <v>323.10148111203</v>
      </c>
      <c r="L512">
        <v>321.26711323916601</v>
      </c>
      <c r="M512">
        <v>317.24174109106502</v>
      </c>
      <c r="N512">
        <v>314.14751781973001</v>
      </c>
      <c r="O512">
        <v>315.3439871388</v>
      </c>
      <c r="P512">
        <v>311.34156040424602</v>
      </c>
      <c r="Q512">
        <v>319.31392219468302</v>
      </c>
      <c r="R512">
        <v>313.75403054728503</v>
      </c>
      <c r="S512">
        <v>321.39243091403802</v>
      </c>
      <c r="T512">
        <v>309.29238469987502</v>
      </c>
      <c r="U512">
        <v>314.87495689639098</v>
      </c>
      <c r="V512">
        <v>318.113169396042</v>
      </c>
      <c r="W512">
        <v>322.58970570177797</v>
      </c>
      <c r="X512">
        <v>316.75074714095501</v>
      </c>
      <c r="Y512">
        <v>323.516826679313</v>
      </c>
      <c r="Z512">
        <v>318.58087428039801</v>
      </c>
      <c r="AA512">
        <v>318.50869462620801</v>
      </c>
      <c r="AB512">
        <v>315.81748998136601</v>
      </c>
      <c r="AC512">
        <v>313.267517986911</v>
      </c>
      <c r="AD512">
        <v>317.18470498163202</v>
      </c>
      <c r="AE512">
        <v>314.75726443886799</v>
      </c>
      <c r="AF512">
        <v>327.22880102243698</v>
      </c>
      <c r="AG512">
        <v>321.87360307000898</v>
      </c>
      <c r="AH512">
        <v>314.79881997657998</v>
      </c>
      <c r="AI512">
        <v>325.96105607999903</v>
      </c>
      <c r="AJ512">
        <v>321.32155264171001</v>
      </c>
      <c r="AK512">
        <v>316.99650037415898</v>
      </c>
      <c r="AL512">
        <v>311.04056734334898</v>
      </c>
      <c r="AM512">
        <v>322.25709005249598</v>
      </c>
      <c r="AN512">
        <v>305.49814315071097</v>
      </c>
      <c r="AO512">
        <v>307.40544327836</v>
      </c>
      <c r="AP512">
        <v>309.62212479465802</v>
      </c>
      <c r="AQ512">
        <v>318.636219702267</v>
      </c>
      <c r="AR512">
        <v>314.00601689838902</v>
      </c>
      <c r="AS512">
        <v>321.12898366590599</v>
      </c>
      <c r="AT512">
        <v>326.36551276783001</v>
      </c>
      <c r="AU512">
        <v>350.64986922736199</v>
      </c>
      <c r="AV512">
        <v>351.36932699630802</v>
      </c>
      <c r="AW512">
        <v>346.90411520176798</v>
      </c>
      <c r="AX512">
        <v>330.41117156177</v>
      </c>
      <c r="AY512">
        <v>334.84623602495202</v>
      </c>
      <c r="AZ512">
        <v>330.86079044145799</v>
      </c>
      <c r="BA512">
        <v>336.32325669259097</v>
      </c>
      <c r="BB512">
        <v>345.46974134711002</v>
      </c>
      <c r="BC512">
        <v>331.16262203209101</v>
      </c>
      <c r="BD512">
        <v>329.04558347940002</v>
      </c>
      <c r="BE512">
        <v>328.21182115332903</v>
      </c>
      <c r="BF512">
        <v>326.757298506148</v>
      </c>
      <c r="BG512">
        <v>378.50225806549599</v>
      </c>
      <c r="BH512">
        <v>442.726363843451</v>
      </c>
      <c r="BI512">
        <v>360.32625947794099</v>
      </c>
      <c r="BJ512">
        <v>338.69848024444002</v>
      </c>
      <c r="BK512">
        <v>344.91581649167199</v>
      </c>
      <c r="BL512">
        <v>353.96029830328098</v>
      </c>
      <c r="BM512">
        <v>379.50324993804998</v>
      </c>
      <c r="BN512">
        <v>364.81889549030302</v>
      </c>
      <c r="BO512">
        <v>325.838533664777</v>
      </c>
      <c r="BP512">
        <v>323.02974271092199</v>
      </c>
      <c r="BQ512">
        <v>321.857932174035</v>
      </c>
      <c r="BR512">
        <v>321.01651308163002</v>
      </c>
      <c r="BS512">
        <v>341.13845351700701</v>
      </c>
      <c r="BT512">
        <v>326.94687703091199</v>
      </c>
      <c r="BU512">
        <v>312.57532240128103</v>
      </c>
      <c r="BV512">
        <v>318.71792693800199</v>
      </c>
      <c r="BW512">
        <v>318.198445331843</v>
      </c>
      <c r="BX512">
        <v>315.16285698663597</v>
      </c>
      <c r="BY512">
        <v>322.09732108976402</v>
      </c>
      <c r="BZ512">
        <v>321.92992817972601</v>
      </c>
      <c r="CA512">
        <v>322.59728845173498</v>
      </c>
      <c r="CB512">
        <v>315.63577304210997</v>
      </c>
      <c r="CC512">
        <v>314.43651846210798</v>
      </c>
      <c r="CD512">
        <v>307.75152482401501</v>
      </c>
      <c r="CE512">
        <v>311.14321391947999</v>
      </c>
      <c r="CF512">
        <v>315.39430005304303</v>
      </c>
      <c r="CG512">
        <v>312.36380285884798</v>
      </c>
      <c r="CH512">
        <v>314.21025599378902</v>
      </c>
      <c r="CI512">
        <v>307.10157023448897</v>
      </c>
      <c r="CJ512">
        <v>317.38477460423201</v>
      </c>
      <c r="CK512">
        <v>314.42390115632202</v>
      </c>
      <c r="CL512">
        <v>324.82183628105003</v>
      </c>
      <c r="CM512">
        <v>317.46658458702501</v>
      </c>
      <c r="CN512">
        <v>315.40298044710897</v>
      </c>
      <c r="CO512">
        <v>310.09854093990901</v>
      </c>
      <c r="CP512">
        <v>312.91597383314098</v>
      </c>
      <c r="CQ512">
        <v>309.39794470089703</v>
      </c>
      <c r="CR512">
        <v>318.63777006362102</v>
      </c>
      <c r="CS512">
        <v>313.59987292963399</v>
      </c>
      <c r="CT512">
        <v>309.94731606670899</v>
      </c>
      <c r="CU512">
        <v>316.04603472810197</v>
      </c>
      <c r="CV512">
        <v>313.355518699615</v>
      </c>
      <c r="CW512">
        <v>317.09821406531302</v>
      </c>
      <c r="CX512">
        <v>315.67648420554099</v>
      </c>
      <c r="CY512">
        <v>327.91274600918098</v>
      </c>
      <c r="CZ512">
        <v>331.422382910772</v>
      </c>
      <c r="DA512">
        <v>324.91753702779801</v>
      </c>
      <c r="DB512">
        <v>325.67673910161898</v>
      </c>
      <c r="DC512">
        <v>321.71567116858699</v>
      </c>
      <c r="DD512">
        <v>331.75029457676101</v>
      </c>
      <c r="DE512">
        <v>316.39048354115198</v>
      </c>
      <c r="DF512">
        <v>320.30959802018299</v>
      </c>
      <c r="DG512">
        <v>324.07583920868001</v>
      </c>
      <c r="DH512">
        <v>319.000305354609</v>
      </c>
      <c r="DI512">
        <v>326.171239031764</v>
      </c>
      <c r="DJ512">
        <v>316.00964297652399</v>
      </c>
      <c r="DK512">
        <v>311.88033125155403</v>
      </c>
      <c r="DL512">
        <v>324.61841111985399</v>
      </c>
      <c r="DM512">
        <v>321.89791396233898</v>
      </c>
      <c r="DN512">
        <v>313.35303166261298</v>
      </c>
      <c r="DO512">
        <v>324.63561345634298</v>
      </c>
      <c r="DP512">
        <v>322.140395200054</v>
      </c>
      <c r="DQ512">
        <v>329.35045950191898</v>
      </c>
      <c r="DR512">
        <v>326.61977488206702</v>
      </c>
    </row>
    <row r="513" spans="1:122" x14ac:dyDescent="0.25">
      <c r="A513">
        <v>122.803738317757</v>
      </c>
      <c r="B513">
        <v>326.18845818900797</v>
      </c>
      <c r="C513">
        <v>318.24879926245501</v>
      </c>
      <c r="D513">
        <v>308.35910571519702</v>
      </c>
      <c r="E513">
        <v>311.394976821189</v>
      </c>
      <c r="F513">
        <v>322.018831851784</v>
      </c>
      <c r="G513">
        <v>313.40813882506302</v>
      </c>
      <c r="H513">
        <v>323.18584652356799</v>
      </c>
      <c r="I513">
        <v>324.92329732439799</v>
      </c>
      <c r="J513">
        <v>329.78452983697701</v>
      </c>
      <c r="K513">
        <v>325.04487606992399</v>
      </c>
      <c r="L513">
        <v>325.20709502251998</v>
      </c>
      <c r="M513">
        <v>316.69221064563197</v>
      </c>
      <c r="N513">
        <v>313.75041845064402</v>
      </c>
      <c r="O513">
        <v>311.97407653229101</v>
      </c>
      <c r="P513">
        <v>314.22664032551398</v>
      </c>
      <c r="Q513">
        <v>314.05035199982098</v>
      </c>
      <c r="R513">
        <v>315.72525437334798</v>
      </c>
      <c r="S513">
        <v>321.17666946358003</v>
      </c>
      <c r="T513">
        <v>310.99414191395698</v>
      </c>
      <c r="U513">
        <v>312.58723879406</v>
      </c>
      <c r="V513">
        <v>318.23357560981202</v>
      </c>
      <c r="W513">
        <v>319.25789013363902</v>
      </c>
      <c r="X513">
        <v>314.68145049353399</v>
      </c>
      <c r="Y513">
        <v>324.03913675671299</v>
      </c>
      <c r="Z513">
        <v>321.89511765984003</v>
      </c>
      <c r="AA513">
        <v>312.25705848652501</v>
      </c>
      <c r="AB513">
        <v>315.671904412983</v>
      </c>
      <c r="AC513">
        <v>313.85784213266197</v>
      </c>
      <c r="AD513">
        <v>317.54019189670998</v>
      </c>
      <c r="AE513">
        <v>316.583671840997</v>
      </c>
      <c r="AF513">
        <v>326.05497300054799</v>
      </c>
      <c r="AG513">
        <v>318.05146477481702</v>
      </c>
      <c r="AH513">
        <v>317.08889448410002</v>
      </c>
      <c r="AI513">
        <v>323.89243757387698</v>
      </c>
      <c r="AJ513">
        <v>319.52776173620498</v>
      </c>
      <c r="AK513">
        <v>316.80434983829502</v>
      </c>
      <c r="AL513">
        <v>309.87481053188401</v>
      </c>
      <c r="AM513">
        <v>321.04201562861402</v>
      </c>
      <c r="AN513">
        <v>300.64876402557098</v>
      </c>
      <c r="AO513">
        <v>305.86437145536098</v>
      </c>
      <c r="AP513">
        <v>308.44148634220102</v>
      </c>
      <c r="AQ513">
        <v>318.84933600876002</v>
      </c>
      <c r="AR513">
        <v>316.30443422093998</v>
      </c>
      <c r="AS513">
        <v>319.98647567763197</v>
      </c>
      <c r="AT513">
        <v>327.75738715500199</v>
      </c>
      <c r="AU513">
        <v>352.37811597297502</v>
      </c>
      <c r="AV513">
        <v>352.02168666021498</v>
      </c>
      <c r="AW513">
        <v>346.02136767956398</v>
      </c>
      <c r="AX513">
        <v>331.01261323086101</v>
      </c>
      <c r="AY513">
        <v>337.65031562405102</v>
      </c>
      <c r="AZ513">
        <v>330.55956535931898</v>
      </c>
      <c r="BA513">
        <v>335.35375744392502</v>
      </c>
      <c r="BB513">
        <v>343.53364307647701</v>
      </c>
      <c r="BC513">
        <v>330.98714982090098</v>
      </c>
      <c r="BD513">
        <v>331.98237854557499</v>
      </c>
      <c r="BE513">
        <v>330.00758522538803</v>
      </c>
      <c r="BF513">
        <v>323.94721465228702</v>
      </c>
      <c r="BG513">
        <v>383.37750898873298</v>
      </c>
      <c r="BH513">
        <v>443.36143745256902</v>
      </c>
      <c r="BI513">
        <v>359.81925992158602</v>
      </c>
      <c r="BJ513">
        <v>338.985626321486</v>
      </c>
      <c r="BK513">
        <v>347.84004768155199</v>
      </c>
      <c r="BL513">
        <v>355.39657832461802</v>
      </c>
      <c r="BM513">
        <v>381.20720913236897</v>
      </c>
      <c r="BN513">
        <v>363.167764975804</v>
      </c>
      <c r="BO513">
        <v>327.56126650471703</v>
      </c>
      <c r="BP513">
        <v>323.29399019651402</v>
      </c>
      <c r="BQ513">
        <v>325.25759652509902</v>
      </c>
      <c r="BR513">
        <v>319.841990896038</v>
      </c>
      <c r="BS513">
        <v>339.27788753158001</v>
      </c>
      <c r="BT513">
        <v>324.47487171012</v>
      </c>
      <c r="BU513">
        <v>312.01825909010302</v>
      </c>
      <c r="BV513">
        <v>319.02720938524902</v>
      </c>
      <c r="BW513">
        <v>315.54359992353301</v>
      </c>
      <c r="BX513">
        <v>315.31845816071399</v>
      </c>
      <c r="BY513">
        <v>320.56393480371497</v>
      </c>
      <c r="BZ513">
        <v>319.00539734120798</v>
      </c>
      <c r="CA513">
        <v>319.67424374324202</v>
      </c>
      <c r="CB513">
        <v>316.24484081401499</v>
      </c>
      <c r="CC513">
        <v>315.76239438621798</v>
      </c>
      <c r="CD513">
        <v>307.15455981347401</v>
      </c>
      <c r="CE513">
        <v>309.82994267345202</v>
      </c>
      <c r="CF513">
        <v>313.82315818424701</v>
      </c>
      <c r="CG513">
        <v>314.088561670758</v>
      </c>
      <c r="CH513">
        <v>311.50749104109201</v>
      </c>
      <c r="CI513">
        <v>309.330574097453</v>
      </c>
      <c r="CJ513">
        <v>317.68177858092503</v>
      </c>
      <c r="CK513">
        <v>310.44704142247502</v>
      </c>
      <c r="CL513">
        <v>326.45142069250102</v>
      </c>
      <c r="CM513">
        <v>317.75620895473799</v>
      </c>
      <c r="CN513">
        <v>318.613029324629</v>
      </c>
      <c r="CO513">
        <v>309.12703884256098</v>
      </c>
      <c r="CP513">
        <v>311.52334095281799</v>
      </c>
      <c r="CQ513">
        <v>308.04328879909002</v>
      </c>
      <c r="CR513">
        <v>321.55073215501301</v>
      </c>
      <c r="CS513">
        <v>317.657540950689</v>
      </c>
      <c r="CT513">
        <v>309.45199847973402</v>
      </c>
      <c r="CU513">
        <v>314.79139616486901</v>
      </c>
      <c r="CV513">
        <v>313.87161399604099</v>
      </c>
      <c r="CW513">
        <v>316.34314734486202</v>
      </c>
      <c r="CX513">
        <v>317.65945338516599</v>
      </c>
      <c r="CY513">
        <v>328.06695125353099</v>
      </c>
      <c r="CZ513">
        <v>329.90892213228602</v>
      </c>
      <c r="DA513">
        <v>324.61257725546898</v>
      </c>
      <c r="DB513">
        <v>323.73213743113899</v>
      </c>
      <c r="DC513">
        <v>323.74222683418702</v>
      </c>
      <c r="DD513">
        <v>331.65903268706103</v>
      </c>
      <c r="DE513">
        <v>319.36484023361197</v>
      </c>
      <c r="DF513">
        <v>322.18846915264402</v>
      </c>
      <c r="DG513">
        <v>321.14322767881703</v>
      </c>
      <c r="DH513">
        <v>313.48874518254001</v>
      </c>
      <c r="DI513">
        <v>328.76356602961198</v>
      </c>
      <c r="DJ513">
        <v>314.98605068735901</v>
      </c>
      <c r="DK513">
        <v>317.34069334113502</v>
      </c>
      <c r="DL513">
        <v>327.19677062319499</v>
      </c>
      <c r="DM513">
        <v>320.351119325431</v>
      </c>
      <c r="DN513">
        <v>314.592503797478</v>
      </c>
      <c r="DO513">
        <v>326.98411152000199</v>
      </c>
      <c r="DP513">
        <v>324.64758721719602</v>
      </c>
      <c r="DQ513">
        <v>325.49122074112</v>
      </c>
      <c r="DR513">
        <v>323.72620808008702</v>
      </c>
    </row>
    <row r="514" spans="1:122" x14ac:dyDescent="0.25">
      <c r="A514">
        <v>123.044058744993</v>
      </c>
      <c r="B514">
        <v>326.38096094585001</v>
      </c>
      <c r="C514">
        <v>318.20653995896299</v>
      </c>
      <c r="D514">
        <v>311.14082858895301</v>
      </c>
      <c r="E514">
        <v>313.75022684736302</v>
      </c>
      <c r="F514">
        <v>321.04500440248103</v>
      </c>
      <c r="G514">
        <v>314.482683405469</v>
      </c>
      <c r="H514">
        <v>320.11339172202997</v>
      </c>
      <c r="I514">
        <v>327.35205418287097</v>
      </c>
      <c r="J514">
        <v>326.57362532594198</v>
      </c>
      <c r="K514">
        <v>321.49306360870003</v>
      </c>
      <c r="L514">
        <v>318.73433360196799</v>
      </c>
      <c r="M514">
        <v>317.71959865322299</v>
      </c>
      <c r="N514">
        <v>319.30992337358299</v>
      </c>
      <c r="O514">
        <v>315.25202799690999</v>
      </c>
      <c r="P514">
        <v>311.039188453598</v>
      </c>
      <c r="Q514">
        <v>311.18449362509102</v>
      </c>
      <c r="R514">
        <v>318.410227135757</v>
      </c>
      <c r="S514">
        <v>320.89463598627202</v>
      </c>
      <c r="T514">
        <v>312.50090570792003</v>
      </c>
      <c r="U514">
        <v>314.05313565152102</v>
      </c>
      <c r="V514">
        <v>315.680458067747</v>
      </c>
      <c r="W514">
        <v>316.88684962552998</v>
      </c>
      <c r="X514">
        <v>313.23860267309198</v>
      </c>
      <c r="Y514">
        <v>323.81066483689898</v>
      </c>
      <c r="Z514">
        <v>317.06750575602598</v>
      </c>
      <c r="AA514">
        <v>311.18858385444702</v>
      </c>
      <c r="AB514">
        <v>319.419339321172</v>
      </c>
      <c r="AC514">
        <v>311.14711744101902</v>
      </c>
      <c r="AD514">
        <v>319.31103135376401</v>
      </c>
      <c r="AE514">
        <v>314.70525421671101</v>
      </c>
      <c r="AF514">
        <v>321.26034591319097</v>
      </c>
      <c r="AG514">
        <v>319.94010027845502</v>
      </c>
      <c r="AH514">
        <v>317.76379936753102</v>
      </c>
      <c r="AI514">
        <v>318.78280804732401</v>
      </c>
      <c r="AJ514">
        <v>320.77117573979302</v>
      </c>
      <c r="AK514">
        <v>313.644408984606</v>
      </c>
      <c r="AL514">
        <v>307.208836337891</v>
      </c>
      <c r="AM514">
        <v>323.124094999205</v>
      </c>
      <c r="AN514">
        <v>302.44527695655501</v>
      </c>
      <c r="AO514">
        <v>305.05868227197999</v>
      </c>
      <c r="AP514">
        <v>311.70527756803102</v>
      </c>
      <c r="AQ514">
        <v>318.36649662989697</v>
      </c>
      <c r="AR514">
        <v>315.34866021427001</v>
      </c>
      <c r="AS514">
        <v>319.52874000490101</v>
      </c>
      <c r="AT514">
        <v>327.84202220823101</v>
      </c>
      <c r="AU514">
        <v>347.57856065843799</v>
      </c>
      <c r="AV514">
        <v>350.54303533316198</v>
      </c>
      <c r="AW514">
        <v>346.88716333743901</v>
      </c>
      <c r="AX514">
        <v>332.76357972131098</v>
      </c>
      <c r="AY514">
        <v>334.59909079670098</v>
      </c>
      <c r="AZ514">
        <v>331.40979274269199</v>
      </c>
      <c r="BA514">
        <v>339.82419052389201</v>
      </c>
      <c r="BB514">
        <v>346.08772445790402</v>
      </c>
      <c r="BC514">
        <v>332.18867250652499</v>
      </c>
      <c r="BD514">
        <v>328.33270475593503</v>
      </c>
      <c r="BE514">
        <v>331.88495059968199</v>
      </c>
      <c r="BF514">
        <v>323.52101741562501</v>
      </c>
      <c r="BG514">
        <v>386.61437517650899</v>
      </c>
      <c r="BH514">
        <v>449.75742774743702</v>
      </c>
      <c r="BI514">
        <v>362.24175029199802</v>
      </c>
      <c r="BJ514">
        <v>340.39004467753603</v>
      </c>
      <c r="BK514">
        <v>348.48945701784203</v>
      </c>
      <c r="BL514">
        <v>358.04826670264498</v>
      </c>
      <c r="BM514">
        <v>388.53275608244098</v>
      </c>
      <c r="BN514">
        <v>369.33148899253001</v>
      </c>
      <c r="BO514">
        <v>325.09522553936102</v>
      </c>
      <c r="BP514">
        <v>327.03928286432603</v>
      </c>
      <c r="BQ514">
        <v>323.68993386238799</v>
      </c>
      <c r="BR514">
        <v>326.23054543797701</v>
      </c>
      <c r="BS514">
        <v>336.06674199081903</v>
      </c>
      <c r="BT514">
        <v>327.09110553512198</v>
      </c>
      <c r="BU514">
        <v>311.59377619166003</v>
      </c>
      <c r="BV514">
        <v>315.09291785502302</v>
      </c>
      <c r="BW514">
        <v>315.31130299893101</v>
      </c>
      <c r="BX514">
        <v>315.00022849561799</v>
      </c>
      <c r="BY514">
        <v>318.07225204687597</v>
      </c>
      <c r="BZ514">
        <v>315.91305763619999</v>
      </c>
      <c r="CA514">
        <v>319.89260401944603</v>
      </c>
      <c r="CB514">
        <v>314.60266072973502</v>
      </c>
      <c r="CC514">
        <v>316.99580448669701</v>
      </c>
      <c r="CD514">
        <v>307.21857869837498</v>
      </c>
      <c r="CE514">
        <v>309.68189744061601</v>
      </c>
      <c r="CF514">
        <v>312.24855256414401</v>
      </c>
      <c r="CG514">
        <v>309.08883626922602</v>
      </c>
      <c r="CH514">
        <v>312.32323849469901</v>
      </c>
      <c r="CI514">
        <v>309.38972187523302</v>
      </c>
      <c r="CJ514">
        <v>315.71651411687998</v>
      </c>
      <c r="CK514">
        <v>308.57438980378299</v>
      </c>
      <c r="CL514">
        <v>325.64317198570501</v>
      </c>
      <c r="CM514">
        <v>315.40508737697598</v>
      </c>
      <c r="CN514">
        <v>319.420814109047</v>
      </c>
      <c r="CO514">
        <v>314.35636476424099</v>
      </c>
      <c r="CP514">
        <v>313.47683432206298</v>
      </c>
      <c r="CQ514">
        <v>309.302854055137</v>
      </c>
      <c r="CR514">
        <v>317.678186685345</v>
      </c>
      <c r="CS514">
        <v>315.40069073417999</v>
      </c>
      <c r="CT514">
        <v>309.89332710105901</v>
      </c>
      <c r="CU514">
        <v>315.30999098402202</v>
      </c>
      <c r="CV514">
        <v>313.53991591832198</v>
      </c>
      <c r="CW514">
        <v>316.85147848146198</v>
      </c>
      <c r="CX514">
        <v>320.387251482328</v>
      </c>
      <c r="CY514">
        <v>325.897332790897</v>
      </c>
      <c r="CZ514">
        <v>330.09169260106199</v>
      </c>
      <c r="DA514">
        <v>326.93262560087197</v>
      </c>
      <c r="DB514">
        <v>319.55345210649898</v>
      </c>
      <c r="DC514">
        <v>320.529477831365</v>
      </c>
      <c r="DD514">
        <v>331.03314299213901</v>
      </c>
      <c r="DE514">
        <v>322.36711373436702</v>
      </c>
      <c r="DF514">
        <v>318.71067836444598</v>
      </c>
      <c r="DG514">
        <v>322.19261823951098</v>
      </c>
      <c r="DH514">
        <v>313.61105420234401</v>
      </c>
      <c r="DI514">
        <v>327.53230826210199</v>
      </c>
      <c r="DJ514">
        <v>314.04644356185202</v>
      </c>
      <c r="DK514">
        <v>320.240980009179</v>
      </c>
      <c r="DL514">
        <v>331.53642258904</v>
      </c>
      <c r="DM514">
        <v>320.98811097054897</v>
      </c>
      <c r="DN514">
        <v>312.945540136163</v>
      </c>
      <c r="DO514">
        <v>334.43596319154699</v>
      </c>
      <c r="DP514">
        <v>324.233453627963</v>
      </c>
      <c r="DQ514">
        <v>322.17735582115102</v>
      </c>
      <c r="DR514">
        <v>321.27649107716599</v>
      </c>
    </row>
    <row r="515" spans="1:122" x14ac:dyDescent="0.25">
      <c r="A515">
        <v>123.284379172229</v>
      </c>
      <c r="B515">
        <v>328.18396215231797</v>
      </c>
      <c r="C515">
        <v>318.55685237229699</v>
      </c>
      <c r="D515">
        <v>314.89874090243501</v>
      </c>
      <c r="E515">
        <v>315.85809694273098</v>
      </c>
      <c r="F515">
        <v>321.56556294686402</v>
      </c>
      <c r="G515">
        <v>319.321496165935</v>
      </c>
      <c r="H515">
        <v>319.740247135799</v>
      </c>
      <c r="I515">
        <v>327.486542279329</v>
      </c>
      <c r="J515">
        <v>324.84939087851097</v>
      </c>
      <c r="K515">
        <v>322.54681847578001</v>
      </c>
      <c r="L515">
        <v>322.79406681251601</v>
      </c>
      <c r="M515">
        <v>317.22299124323501</v>
      </c>
      <c r="N515">
        <v>322.403722878819</v>
      </c>
      <c r="O515">
        <v>314.87271180397198</v>
      </c>
      <c r="P515">
        <v>309.40514346129999</v>
      </c>
      <c r="Q515">
        <v>307.96541764660799</v>
      </c>
      <c r="R515">
        <v>318.984748278057</v>
      </c>
      <c r="S515">
        <v>319.46657823980001</v>
      </c>
      <c r="T515">
        <v>313.26262398417902</v>
      </c>
      <c r="U515">
        <v>313.29205873430601</v>
      </c>
      <c r="V515">
        <v>317.37217195505002</v>
      </c>
      <c r="W515">
        <v>319.834057257913</v>
      </c>
      <c r="X515">
        <v>313.31003782856698</v>
      </c>
      <c r="Y515">
        <v>320.74541515246602</v>
      </c>
      <c r="Z515">
        <v>317.95679618790598</v>
      </c>
      <c r="AA515">
        <v>310.61193788242298</v>
      </c>
      <c r="AB515">
        <v>317.583846330516</v>
      </c>
      <c r="AC515">
        <v>309.65704605807599</v>
      </c>
      <c r="AD515">
        <v>318.70919927482203</v>
      </c>
      <c r="AE515">
        <v>313.19353792231198</v>
      </c>
      <c r="AF515">
        <v>319.220821613206</v>
      </c>
      <c r="AG515">
        <v>320.62316747194598</v>
      </c>
      <c r="AH515">
        <v>314.65652091025902</v>
      </c>
      <c r="AI515">
        <v>317.680340197443</v>
      </c>
      <c r="AJ515">
        <v>323.42912748909998</v>
      </c>
      <c r="AK515">
        <v>309.58989615965299</v>
      </c>
      <c r="AL515">
        <v>307.33536332150402</v>
      </c>
      <c r="AM515">
        <v>321.52418468272401</v>
      </c>
      <c r="AN515">
        <v>304.41898495691601</v>
      </c>
      <c r="AO515">
        <v>309.28494666726101</v>
      </c>
      <c r="AP515">
        <v>312.85240019170499</v>
      </c>
      <c r="AQ515">
        <v>317.40803732519601</v>
      </c>
      <c r="AR515">
        <v>311.44506004913302</v>
      </c>
      <c r="AS515">
        <v>318.78303300787701</v>
      </c>
      <c r="AT515">
        <v>329.04090908789601</v>
      </c>
      <c r="AU515">
        <v>355.01141355403598</v>
      </c>
      <c r="AV515">
        <v>349.618280638047</v>
      </c>
      <c r="AW515">
        <v>346.481122151796</v>
      </c>
      <c r="AX515">
        <v>329.33605091208801</v>
      </c>
      <c r="AY515">
        <v>336.25520095616099</v>
      </c>
      <c r="AZ515">
        <v>329.66495377436399</v>
      </c>
      <c r="BA515">
        <v>340.81423604754599</v>
      </c>
      <c r="BB515">
        <v>342.95306074387202</v>
      </c>
      <c r="BC515">
        <v>340.463793402931</v>
      </c>
      <c r="BD515">
        <v>330.03653004555099</v>
      </c>
      <c r="BE515">
        <v>335.72102637172799</v>
      </c>
      <c r="BF515">
        <v>321.43647515145801</v>
      </c>
      <c r="BG515">
        <v>383.86045865131501</v>
      </c>
      <c r="BH515">
        <v>454.52188997634698</v>
      </c>
      <c r="BI515">
        <v>357.576978830906</v>
      </c>
      <c r="BJ515">
        <v>344.90615773562899</v>
      </c>
      <c r="BK515">
        <v>348.00739304106702</v>
      </c>
      <c r="BL515">
        <v>364.67040644822299</v>
      </c>
      <c r="BM515">
        <v>395.85393346231598</v>
      </c>
      <c r="BN515">
        <v>370.91614422099099</v>
      </c>
      <c r="BO515">
        <v>329.15986705588301</v>
      </c>
      <c r="BP515">
        <v>322.85661706886702</v>
      </c>
      <c r="BQ515">
        <v>325.01740579090199</v>
      </c>
      <c r="BR515">
        <v>323.498496134785</v>
      </c>
      <c r="BS515">
        <v>335.68033488670898</v>
      </c>
      <c r="BT515">
        <v>324.08304789042597</v>
      </c>
      <c r="BU515">
        <v>304.86753297851902</v>
      </c>
      <c r="BV515">
        <v>311.34915055301002</v>
      </c>
      <c r="BW515">
        <v>313.50148616980999</v>
      </c>
      <c r="BX515">
        <v>310.60915286905498</v>
      </c>
      <c r="BY515">
        <v>320.13725385031501</v>
      </c>
      <c r="BZ515">
        <v>316.12904797962</v>
      </c>
      <c r="CA515">
        <v>327.14652076513801</v>
      </c>
      <c r="CB515">
        <v>315.71117709863398</v>
      </c>
      <c r="CC515">
        <v>311.00350444346299</v>
      </c>
      <c r="CD515">
        <v>310.59626832113798</v>
      </c>
      <c r="CE515">
        <v>309.30261594848503</v>
      </c>
      <c r="CF515">
        <v>311.85380317555303</v>
      </c>
      <c r="CG515">
        <v>307.11996851543699</v>
      </c>
      <c r="CH515">
        <v>312.69797840181297</v>
      </c>
      <c r="CI515">
        <v>309.14728986803902</v>
      </c>
      <c r="CJ515">
        <v>313.39922934706499</v>
      </c>
      <c r="CK515">
        <v>308.39233912308799</v>
      </c>
      <c r="CL515">
        <v>324.32687899056299</v>
      </c>
      <c r="CM515">
        <v>315.14989016484498</v>
      </c>
      <c r="CN515">
        <v>318.75691382812602</v>
      </c>
      <c r="CO515">
        <v>313.97455087154299</v>
      </c>
      <c r="CP515">
        <v>311.40316502178803</v>
      </c>
      <c r="CQ515">
        <v>311.554367237159</v>
      </c>
      <c r="CR515">
        <v>311.66714967801602</v>
      </c>
      <c r="CS515">
        <v>313.99177685775499</v>
      </c>
      <c r="CT515">
        <v>308.59389916315399</v>
      </c>
      <c r="CU515">
        <v>311.368637407709</v>
      </c>
      <c r="CV515">
        <v>308.09613454380502</v>
      </c>
      <c r="CW515">
        <v>320.74614532198098</v>
      </c>
      <c r="CX515">
        <v>322.53046138145697</v>
      </c>
      <c r="CY515">
        <v>327.16416010206598</v>
      </c>
      <c r="CZ515">
        <v>324.734520412417</v>
      </c>
      <c r="DA515">
        <v>327.74106079161902</v>
      </c>
      <c r="DB515">
        <v>321.64276703541299</v>
      </c>
      <c r="DC515">
        <v>325.03499620372702</v>
      </c>
      <c r="DD515">
        <v>328.97746664589999</v>
      </c>
      <c r="DE515">
        <v>329.60347961431103</v>
      </c>
      <c r="DF515">
        <v>324.18444316949899</v>
      </c>
      <c r="DG515">
        <v>316.46274918203602</v>
      </c>
      <c r="DH515">
        <v>314.38636010939302</v>
      </c>
      <c r="DI515">
        <v>333.34014100173698</v>
      </c>
      <c r="DJ515">
        <v>318.08420453576099</v>
      </c>
      <c r="DK515">
        <v>320.49016837768698</v>
      </c>
      <c r="DL515">
        <v>329.03912515343802</v>
      </c>
      <c r="DM515">
        <v>322.25769157518999</v>
      </c>
      <c r="DN515">
        <v>314.09166257520201</v>
      </c>
      <c r="DO515">
        <v>337.66551763091098</v>
      </c>
      <c r="DP515">
        <v>320.69612859738299</v>
      </c>
      <c r="DQ515">
        <v>322.08298742582701</v>
      </c>
      <c r="DR515">
        <v>319.60853854050799</v>
      </c>
    </row>
    <row r="516" spans="1:122" x14ac:dyDescent="0.25">
      <c r="A516">
        <v>123.524699599465</v>
      </c>
      <c r="B516">
        <v>329.62186357188801</v>
      </c>
      <c r="C516">
        <v>320.63938692791498</v>
      </c>
      <c r="D516">
        <v>319.62291997200998</v>
      </c>
      <c r="E516">
        <v>317.64612700961698</v>
      </c>
      <c r="F516">
        <v>320.85711860300103</v>
      </c>
      <c r="G516">
        <v>318.47639134293399</v>
      </c>
      <c r="H516">
        <v>320.84272681929201</v>
      </c>
      <c r="I516">
        <v>324.95206343618497</v>
      </c>
      <c r="J516">
        <v>324.253296326542</v>
      </c>
      <c r="K516">
        <v>319.74028029127498</v>
      </c>
      <c r="L516">
        <v>322.58783828598899</v>
      </c>
      <c r="M516">
        <v>321.76798323585501</v>
      </c>
      <c r="N516">
        <v>323.71718761742699</v>
      </c>
      <c r="O516">
        <v>316.49393608207902</v>
      </c>
      <c r="P516">
        <v>305.23577484382997</v>
      </c>
      <c r="Q516">
        <v>305.96238971947599</v>
      </c>
      <c r="R516">
        <v>321.30184515240001</v>
      </c>
      <c r="S516">
        <v>318.34846764123699</v>
      </c>
      <c r="T516">
        <v>315.18844546796299</v>
      </c>
      <c r="U516">
        <v>312.85149637627802</v>
      </c>
      <c r="V516">
        <v>317.66774661206603</v>
      </c>
      <c r="W516">
        <v>316.040303052544</v>
      </c>
      <c r="X516">
        <v>315.26844123418499</v>
      </c>
      <c r="Y516">
        <v>319.44515125733199</v>
      </c>
      <c r="Z516">
        <v>317.40697834828399</v>
      </c>
      <c r="AA516">
        <v>307.38205091872499</v>
      </c>
      <c r="AB516">
        <v>318.91462450259598</v>
      </c>
      <c r="AC516">
        <v>311.40599452957002</v>
      </c>
      <c r="AD516">
        <v>318.37251268972801</v>
      </c>
      <c r="AE516">
        <v>313.17605042441699</v>
      </c>
      <c r="AF516">
        <v>317.79046021667699</v>
      </c>
      <c r="AG516">
        <v>318.83526410710903</v>
      </c>
      <c r="AH516">
        <v>309.41972395554501</v>
      </c>
      <c r="AI516">
        <v>312.86048728038901</v>
      </c>
      <c r="AJ516">
        <v>322.425529559827</v>
      </c>
      <c r="AK516">
        <v>308.07194791944897</v>
      </c>
      <c r="AL516">
        <v>308.082061625476</v>
      </c>
      <c r="AM516">
        <v>320.483327414234</v>
      </c>
      <c r="AN516">
        <v>308.33732198695401</v>
      </c>
      <c r="AO516">
        <v>310.05474500292303</v>
      </c>
      <c r="AP516">
        <v>313.35488006415898</v>
      </c>
      <c r="AQ516">
        <v>316.75764578019601</v>
      </c>
      <c r="AR516">
        <v>309.862942973153</v>
      </c>
      <c r="AS516">
        <v>317.155594229477</v>
      </c>
      <c r="AT516">
        <v>330.09581764412297</v>
      </c>
      <c r="AU516">
        <v>354.74895679312198</v>
      </c>
      <c r="AV516">
        <v>356.27462880536098</v>
      </c>
      <c r="AW516">
        <v>348.84471172427101</v>
      </c>
      <c r="AX516">
        <v>328.74400031730403</v>
      </c>
      <c r="AY516">
        <v>335.74637249867999</v>
      </c>
      <c r="AZ516">
        <v>332.14960901861701</v>
      </c>
      <c r="BA516">
        <v>343.40353044038</v>
      </c>
      <c r="BB516">
        <v>340.72336807195398</v>
      </c>
      <c r="BC516">
        <v>345.01292298754498</v>
      </c>
      <c r="BD516">
        <v>332.30897587661099</v>
      </c>
      <c r="BE516">
        <v>334.07698504643002</v>
      </c>
      <c r="BF516">
        <v>319.05957027379799</v>
      </c>
      <c r="BG516">
        <v>383.29549289757398</v>
      </c>
      <c r="BH516">
        <v>457.75451204950701</v>
      </c>
      <c r="BI516">
        <v>356.35237433615202</v>
      </c>
      <c r="BJ516">
        <v>345.40058188389997</v>
      </c>
      <c r="BK516">
        <v>348.55051267148201</v>
      </c>
      <c r="BL516">
        <v>365.28724441546302</v>
      </c>
      <c r="BM516">
        <v>395.573157385564</v>
      </c>
      <c r="BN516">
        <v>371.68887555836898</v>
      </c>
      <c r="BO516">
        <v>332.69549738161902</v>
      </c>
      <c r="BP516">
        <v>323.56829181887298</v>
      </c>
      <c r="BQ516">
        <v>323.818536226292</v>
      </c>
      <c r="BR516">
        <v>324.706205220301</v>
      </c>
      <c r="BS516">
        <v>332.67869830848298</v>
      </c>
      <c r="BT516">
        <v>325.19726774814399</v>
      </c>
      <c r="BU516">
        <v>305.22216505837599</v>
      </c>
      <c r="BV516">
        <v>307.714809196489</v>
      </c>
      <c r="BW516">
        <v>313.450802417842</v>
      </c>
      <c r="BX516">
        <v>311.28275714336701</v>
      </c>
      <c r="BY516">
        <v>320.73691433146701</v>
      </c>
      <c r="BZ516">
        <v>316.22375032616998</v>
      </c>
      <c r="CA516">
        <v>326.16194959968101</v>
      </c>
      <c r="CB516">
        <v>315.60326070884702</v>
      </c>
      <c r="CC516">
        <v>308.82885077005</v>
      </c>
      <c r="CD516">
        <v>313.54925537075798</v>
      </c>
      <c r="CE516">
        <v>309.37935127402699</v>
      </c>
      <c r="CF516">
        <v>310.29112108679698</v>
      </c>
      <c r="CG516">
        <v>308.42666989500998</v>
      </c>
      <c r="CH516">
        <v>312.24929193562099</v>
      </c>
      <c r="CI516">
        <v>311.624555828805</v>
      </c>
      <c r="CJ516">
        <v>311.92218226461398</v>
      </c>
      <c r="CK516">
        <v>308.56532068886798</v>
      </c>
      <c r="CL516">
        <v>321.34651295392098</v>
      </c>
      <c r="CM516">
        <v>314.30959867630497</v>
      </c>
      <c r="CN516">
        <v>319.93085505224798</v>
      </c>
      <c r="CO516">
        <v>315.473349138439</v>
      </c>
      <c r="CP516">
        <v>305.46288918092</v>
      </c>
      <c r="CQ516">
        <v>314.95822094383402</v>
      </c>
      <c r="CR516">
        <v>310.66550759395801</v>
      </c>
      <c r="CS516">
        <v>314.87108286205603</v>
      </c>
      <c r="CT516">
        <v>308.31152210885301</v>
      </c>
      <c r="CU516">
        <v>309.54301251957901</v>
      </c>
      <c r="CV516">
        <v>308.40160403210501</v>
      </c>
      <c r="CW516">
        <v>322.52529123905202</v>
      </c>
      <c r="CX516">
        <v>324.81346424957002</v>
      </c>
      <c r="CY516">
        <v>329.44872724099002</v>
      </c>
      <c r="CZ516">
        <v>317.59206046104703</v>
      </c>
      <c r="DA516">
        <v>329.053070258275</v>
      </c>
      <c r="DB516">
        <v>321.13081541723602</v>
      </c>
      <c r="DC516">
        <v>326.56827262887401</v>
      </c>
      <c r="DD516">
        <v>325.14889152826697</v>
      </c>
      <c r="DE516">
        <v>332.18829449541897</v>
      </c>
      <c r="DF516">
        <v>328.51990884029101</v>
      </c>
      <c r="DG516">
        <v>313.44032916735398</v>
      </c>
      <c r="DH516">
        <v>316.137584068943</v>
      </c>
      <c r="DI516">
        <v>331.23599715416299</v>
      </c>
      <c r="DJ516">
        <v>318.29607605746702</v>
      </c>
      <c r="DK516">
        <v>320.04387264665399</v>
      </c>
      <c r="DL516">
        <v>327.94842992173898</v>
      </c>
      <c r="DM516">
        <v>319.98307121569502</v>
      </c>
      <c r="DN516">
        <v>314.68694624584299</v>
      </c>
      <c r="DO516">
        <v>337.11985542270298</v>
      </c>
      <c r="DP516">
        <v>317.57623073300601</v>
      </c>
      <c r="DQ516">
        <v>321.00274110896999</v>
      </c>
      <c r="DR516">
        <v>316.95261535580499</v>
      </c>
    </row>
    <row r="517" spans="1:122" x14ac:dyDescent="0.25">
      <c r="A517">
        <v>123.765020026702</v>
      </c>
      <c r="B517">
        <v>330.02415629160498</v>
      </c>
      <c r="C517">
        <v>321.59908445157998</v>
      </c>
      <c r="D517">
        <v>322.018677931117</v>
      </c>
      <c r="E517">
        <v>320.06346363868403</v>
      </c>
      <c r="F517">
        <v>322.05299482855702</v>
      </c>
      <c r="G517">
        <v>319.05554269099503</v>
      </c>
      <c r="H517">
        <v>322.667917550938</v>
      </c>
      <c r="I517">
        <v>323.42520853374901</v>
      </c>
      <c r="J517">
        <v>324.12672256829097</v>
      </c>
      <c r="K517">
        <v>316.89489056646698</v>
      </c>
      <c r="L517">
        <v>322.14861703983303</v>
      </c>
      <c r="M517">
        <v>327.15290666290798</v>
      </c>
      <c r="N517">
        <v>325.33770000613202</v>
      </c>
      <c r="O517">
        <v>316.16898900299401</v>
      </c>
      <c r="P517">
        <v>303.53365290137901</v>
      </c>
      <c r="Q517">
        <v>304.86196977828001</v>
      </c>
      <c r="R517">
        <v>323.43778434385501</v>
      </c>
      <c r="S517">
        <v>316.117607993653</v>
      </c>
      <c r="T517">
        <v>316.83454316621902</v>
      </c>
      <c r="U517">
        <v>312.84492155408901</v>
      </c>
      <c r="V517">
        <v>317.27298660998201</v>
      </c>
      <c r="W517">
        <v>313.65458905464601</v>
      </c>
      <c r="X517">
        <v>315.89827061783802</v>
      </c>
      <c r="Y517">
        <v>318.74656703970101</v>
      </c>
      <c r="Z517">
        <v>317.48876748392797</v>
      </c>
      <c r="AA517">
        <v>306.01832353931002</v>
      </c>
      <c r="AB517">
        <v>319.05549004114403</v>
      </c>
      <c r="AC517">
        <v>311.53592392573302</v>
      </c>
      <c r="AD517">
        <v>317.766625808968</v>
      </c>
      <c r="AE517">
        <v>313.50085802061699</v>
      </c>
      <c r="AF517">
        <v>317.21500717526999</v>
      </c>
      <c r="AG517">
        <v>316.277014687308</v>
      </c>
      <c r="AH517">
        <v>307.17492330811001</v>
      </c>
      <c r="AI517">
        <v>309.09742483014401</v>
      </c>
      <c r="AJ517">
        <v>319.38164590170999</v>
      </c>
      <c r="AK517">
        <v>308.47048615083401</v>
      </c>
      <c r="AL517">
        <v>307.99076394480102</v>
      </c>
      <c r="AM517">
        <v>318.68646205432799</v>
      </c>
      <c r="AN517">
        <v>312.28955167808601</v>
      </c>
      <c r="AO517">
        <v>309.82914442399499</v>
      </c>
      <c r="AP517">
        <v>312.82248420272401</v>
      </c>
      <c r="AQ517">
        <v>316.83494280061302</v>
      </c>
      <c r="AR517">
        <v>309.01683859668401</v>
      </c>
      <c r="AS517">
        <v>315.07632416401299</v>
      </c>
      <c r="AT517">
        <v>330.813769534887</v>
      </c>
      <c r="AU517">
        <v>353.40472724410802</v>
      </c>
      <c r="AV517">
        <v>360.76647402217901</v>
      </c>
      <c r="AW517">
        <v>352.51186558428998</v>
      </c>
      <c r="AX517">
        <v>331.49560110828003</v>
      </c>
      <c r="AY517">
        <v>334.50857667792599</v>
      </c>
      <c r="AZ517">
        <v>332.73802528456599</v>
      </c>
      <c r="BA517">
        <v>344.81067217960901</v>
      </c>
      <c r="BB517">
        <v>338.002300550006</v>
      </c>
      <c r="BC517">
        <v>346.47854273566202</v>
      </c>
      <c r="BD517">
        <v>333.30186320938498</v>
      </c>
      <c r="BE517">
        <v>332.39808553082298</v>
      </c>
      <c r="BF517">
        <v>318.49330705299201</v>
      </c>
      <c r="BG517">
        <v>383.814101776146</v>
      </c>
      <c r="BH517">
        <v>458.151832737196</v>
      </c>
      <c r="BI517">
        <v>358.29822385547999</v>
      </c>
      <c r="BJ517">
        <v>345.63052138609498</v>
      </c>
      <c r="BK517">
        <v>347.46747869655502</v>
      </c>
      <c r="BL517">
        <v>366.68526887194997</v>
      </c>
      <c r="BM517">
        <v>394.29671600657099</v>
      </c>
      <c r="BN517">
        <v>371.050151818117</v>
      </c>
      <c r="BO517">
        <v>336.56295809839702</v>
      </c>
      <c r="BP517">
        <v>324.895721006592</v>
      </c>
      <c r="BQ517">
        <v>321.50099914311198</v>
      </c>
      <c r="BR517">
        <v>327.941125737319</v>
      </c>
      <c r="BS517">
        <v>331.32832671538</v>
      </c>
      <c r="BT517">
        <v>325.62265494107902</v>
      </c>
      <c r="BU517">
        <v>307.41456154081197</v>
      </c>
      <c r="BV517">
        <v>305.55142731307899</v>
      </c>
      <c r="BW517">
        <v>314.08769652874901</v>
      </c>
      <c r="BX517">
        <v>311.18724973900601</v>
      </c>
      <c r="BY517">
        <v>319.38512422378898</v>
      </c>
      <c r="BZ517">
        <v>314.79628017665999</v>
      </c>
      <c r="CA517">
        <v>323.87597970719202</v>
      </c>
      <c r="CB517">
        <v>315.837274634913</v>
      </c>
      <c r="CC517">
        <v>309.23045745080901</v>
      </c>
      <c r="CD517">
        <v>317.34843480577899</v>
      </c>
      <c r="CE517">
        <v>310.66102141882601</v>
      </c>
      <c r="CF517">
        <v>308.69009468453999</v>
      </c>
      <c r="CG517">
        <v>309.329659802847</v>
      </c>
      <c r="CH517">
        <v>312.42714996189699</v>
      </c>
      <c r="CI517">
        <v>315.18033457389902</v>
      </c>
      <c r="CJ517">
        <v>311.094824728611</v>
      </c>
      <c r="CK517">
        <v>309.27025396945601</v>
      </c>
      <c r="CL517">
        <v>318.90063876225003</v>
      </c>
      <c r="CM517">
        <v>313.86783910315398</v>
      </c>
      <c r="CN517">
        <v>321.745122436082</v>
      </c>
      <c r="CO517">
        <v>316.15073603904699</v>
      </c>
      <c r="CP517">
        <v>303.06313879813399</v>
      </c>
      <c r="CQ517">
        <v>316.03257858595703</v>
      </c>
      <c r="CR517">
        <v>310.74522003407401</v>
      </c>
      <c r="CS517">
        <v>315.90887596498402</v>
      </c>
      <c r="CT517">
        <v>307.22365948145898</v>
      </c>
      <c r="CU517">
        <v>308.28751099924699</v>
      </c>
      <c r="CV517">
        <v>310.65975985524301</v>
      </c>
      <c r="CW517">
        <v>322.56020248221603</v>
      </c>
      <c r="CX517">
        <v>327.83597119860599</v>
      </c>
      <c r="CY517">
        <v>329.60823955939799</v>
      </c>
      <c r="CZ517">
        <v>314.11162157114501</v>
      </c>
      <c r="DA517">
        <v>329.20904975802699</v>
      </c>
      <c r="DB517">
        <v>319.12852563195497</v>
      </c>
      <c r="DC517">
        <v>327.84650146162699</v>
      </c>
      <c r="DD517">
        <v>321.75511388770002</v>
      </c>
      <c r="DE517">
        <v>332.56648803863902</v>
      </c>
      <c r="DF517">
        <v>330.25322701634798</v>
      </c>
      <c r="DG517">
        <v>311.84736942624698</v>
      </c>
      <c r="DH517">
        <v>318.27353016613898</v>
      </c>
      <c r="DI517">
        <v>328.14981785035098</v>
      </c>
      <c r="DJ517">
        <v>317.748403925974</v>
      </c>
      <c r="DK517">
        <v>318.67906095353499</v>
      </c>
      <c r="DL517">
        <v>326.90288890771097</v>
      </c>
      <c r="DM517">
        <v>316.55999094439699</v>
      </c>
      <c r="DN517">
        <v>314.52229410988502</v>
      </c>
      <c r="DO517">
        <v>336.12304023119901</v>
      </c>
      <c r="DP517">
        <v>316.77495627708902</v>
      </c>
      <c r="DQ517">
        <v>319.18679305368698</v>
      </c>
      <c r="DR517">
        <v>314.53326826237998</v>
      </c>
    </row>
    <row r="518" spans="1:122" x14ac:dyDescent="0.25">
      <c r="A518">
        <v>124.005340453938</v>
      </c>
      <c r="B518">
        <v>328.805562874646</v>
      </c>
      <c r="C518">
        <v>321.662857167803</v>
      </c>
      <c r="D518">
        <v>320.95273282037198</v>
      </c>
      <c r="E518">
        <v>323.45873729998902</v>
      </c>
      <c r="F518">
        <v>325.14788316924302</v>
      </c>
      <c r="G518">
        <v>322.62785587065798</v>
      </c>
      <c r="H518">
        <v>323.45181285657401</v>
      </c>
      <c r="I518">
        <v>323.00007921715502</v>
      </c>
      <c r="J518">
        <v>324.09970095641802</v>
      </c>
      <c r="K518">
        <v>314.92393113255702</v>
      </c>
      <c r="L518">
        <v>323.00227580147299</v>
      </c>
      <c r="M518">
        <v>330.647943265263</v>
      </c>
      <c r="N518">
        <v>327.58139477702002</v>
      </c>
      <c r="O518">
        <v>313.55454955497902</v>
      </c>
      <c r="P518">
        <v>304.34649228198901</v>
      </c>
      <c r="Q518">
        <v>303.743473811532</v>
      </c>
      <c r="R518">
        <v>324.557147824867</v>
      </c>
      <c r="S518">
        <v>312.022770067696</v>
      </c>
      <c r="T518">
        <v>317.43469952073502</v>
      </c>
      <c r="U518">
        <v>313.083446540338</v>
      </c>
      <c r="V518">
        <v>316.61477486933398</v>
      </c>
      <c r="W518">
        <v>314.64494806455099</v>
      </c>
      <c r="X518">
        <v>314.67073122979002</v>
      </c>
      <c r="Y518">
        <v>318.34635280491602</v>
      </c>
      <c r="Z518">
        <v>318.56730716753202</v>
      </c>
      <c r="AA518">
        <v>307.86735808616601</v>
      </c>
      <c r="AB518">
        <v>317.10547559790001</v>
      </c>
      <c r="AC518">
        <v>308.13002016217899</v>
      </c>
      <c r="AD518">
        <v>318.00359137552101</v>
      </c>
      <c r="AE518">
        <v>313.43952782906598</v>
      </c>
      <c r="AF518">
        <v>316.26481337243598</v>
      </c>
      <c r="AG518">
        <v>313.02130602776998</v>
      </c>
      <c r="AH518">
        <v>309.280751069134</v>
      </c>
      <c r="AI518">
        <v>306.58914170538901</v>
      </c>
      <c r="AJ518">
        <v>316.55647352921602</v>
      </c>
      <c r="AK518">
        <v>310.29634328270799</v>
      </c>
      <c r="AL518">
        <v>307.672258348426</v>
      </c>
      <c r="AM518">
        <v>315.41007815636601</v>
      </c>
      <c r="AN518">
        <v>315.390662280171</v>
      </c>
      <c r="AO518">
        <v>309.49384044931998</v>
      </c>
      <c r="AP518">
        <v>311.03989790309498</v>
      </c>
      <c r="AQ518">
        <v>318.64852138949601</v>
      </c>
      <c r="AR518">
        <v>309.50646376414801</v>
      </c>
      <c r="AS518">
        <v>313.11885309591401</v>
      </c>
      <c r="AT518">
        <v>331.208411537416</v>
      </c>
      <c r="AU518">
        <v>352.54667519672103</v>
      </c>
      <c r="AV518">
        <v>361.264827463725</v>
      </c>
      <c r="AW518">
        <v>357.38541700717502</v>
      </c>
      <c r="AX518">
        <v>337.69750825048402</v>
      </c>
      <c r="AY518">
        <v>333.49178123486098</v>
      </c>
      <c r="AZ518">
        <v>329.27084727187798</v>
      </c>
      <c r="BA518">
        <v>344.765210792532</v>
      </c>
      <c r="BB518">
        <v>333.80296149512998</v>
      </c>
      <c r="BC518">
        <v>345.73792663743802</v>
      </c>
      <c r="BD518">
        <v>332.589886270227</v>
      </c>
      <c r="BE518">
        <v>333.05021329162997</v>
      </c>
      <c r="BF518">
        <v>321.21784769028699</v>
      </c>
      <c r="BG518">
        <v>384.123481910083</v>
      </c>
      <c r="BH518">
        <v>456.04209764133299</v>
      </c>
      <c r="BI518">
        <v>362.31943953546403</v>
      </c>
      <c r="BJ518">
        <v>347.05385628148002</v>
      </c>
      <c r="BK518">
        <v>344.51926585099397</v>
      </c>
      <c r="BL518">
        <v>371.03501408092399</v>
      </c>
      <c r="BM518">
        <v>394.259499247181</v>
      </c>
      <c r="BN518">
        <v>370.20440320366299</v>
      </c>
      <c r="BO518">
        <v>341.06383838256102</v>
      </c>
      <c r="BP518">
        <v>325.74375398356898</v>
      </c>
      <c r="BQ518">
        <v>317.69878787989097</v>
      </c>
      <c r="BR518">
        <v>332.643844523589</v>
      </c>
      <c r="BS518">
        <v>332.69958353100498</v>
      </c>
      <c r="BT518">
        <v>324.37547465355601</v>
      </c>
      <c r="BU518">
        <v>311.12697366838302</v>
      </c>
      <c r="BV518">
        <v>305.97470963012</v>
      </c>
      <c r="BW518">
        <v>315.583305479947</v>
      </c>
      <c r="BX518">
        <v>309.03351954153999</v>
      </c>
      <c r="BY518">
        <v>316.07491136782102</v>
      </c>
      <c r="BZ518">
        <v>312.54516265625801</v>
      </c>
      <c r="CA518">
        <v>323.29572803588502</v>
      </c>
      <c r="CB518">
        <v>316.31646988640699</v>
      </c>
      <c r="CC518">
        <v>310.34892586678302</v>
      </c>
      <c r="CD518">
        <v>323.13904624646102</v>
      </c>
      <c r="CE518">
        <v>312.30931068013501</v>
      </c>
      <c r="CF518">
        <v>307.90647283356702</v>
      </c>
      <c r="CG518">
        <v>307.036817373085</v>
      </c>
      <c r="CH518">
        <v>313.914670605043</v>
      </c>
      <c r="CI518">
        <v>318.34666155016203</v>
      </c>
      <c r="CJ518">
        <v>311.412057781275</v>
      </c>
      <c r="CK518">
        <v>310.33810928915699</v>
      </c>
      <c r="CL518">
        <v>317.40555738712698</v>
      </c>
      <c r="CM518">
        <v>313.87749494450998</v>
      </c>
      <c r="CN518">
        <v>324.06108330646202</v>
      </c>
      <c r="CO518">
        <v>315.82500825371102</v>
      </c>
      <c r="CP518">
        <v>304.87236788873201</v>
      </c>
      <c r="CQ518">
        <v>315.653247815697</v>
      </c>
      <c r="CR518">
        <v>309.66662167123701</v>
      </c>
      <c r="CS518">
        <v>315.80310398386899</v>
      </c>
      <c r="CT518">
        <v>306.52399361686003</v>
      </c>
      <c r="CU518">
        <v>306.54271295686101</v>
      </c>
      <c r="CV518">
        <v>314.59540128922299</v>
      </c>
      <c r="CW518">
        <v>321.97372059077901</v>
      </c>
      <c r="CX518">
        <v>330.61812897767498</v>
      </c>
      <c r="CY518">
        <v>325.43570678521098</v>
      </c>
      <c r="CZ518">
        <v>316.46502371143902</v>
      </c>
      <c r="DA518">
        <v>327.51844602501399</v>
      </c>
      <c r="DB518">
        <v>315.31504674387702</v>
      </c>
      <c r="DC518">
        <v>329.345633530854</v>
      </c>
      <c r="DD518">
        <v>319.49252272931199</v>
      </c>
      <c r="DE518">
        <v>331.06235663848503</v>
      </c>
      <c r="DF518">
        <v>329.13902094526702</v>
      </c>
      <c r="DG518">
        <v>311.47319183134698</v>
      </c>
      <c r="DH518">
        <v>321.383301840108</v>
      </c>
      <c r="DI518">
        <v>326.89373764362</v>
      </c>
      <c r="DJ518">
        <v>318.44943227040102</v>
      </c>
      <c r="DK518">
        <v>317.08571527807499</v>
      </c>
      <c r="DL518">
        <v>325.62658490161903</v>
      </c>
      <c r="DM518">
        <v>312.89079038850002</v>
      </c>
      <c r="DN518">
        <v>314.03933973784802</v>
      </c>
      <c r="DO518">
        <v>334.35298879728998</v>
      </c>
      <c r="DP518">
        <v>318.49190089793399</v>
      </c>
      <c r="DQ518">
        <v>317.13030573587599</v>
      </c>
      <c r="DR518">
        <v>312.35867127828101</v>
      </c>
    </row>
    <row r="519" spans="1:122" x14ac:dyDescent="0.25">
      <c r="A519">
        <v>124.245660881174</v>
      </c>
      <c r="B519">
        <v>332.41573131582902</v>
      </c>
      <c r="C519">
        <v>323.92766491094</v>
      </c>
      <c r="D519">
        <v>321.26051834153299</v>
      </c>
      <c r="E519">
        <v>323.93251900943</v>
      </c>
      <c r="F519">
        <v>322.43045303113098</v>
      </c>
      <c r="G519">
        <v>321.96078778281299</v>
      </c>
      <c r="H519">
        <v>322.025724990794</v>
      </c>
      <c r="I519">
        <v>318.180909342917</v>
      </c>
      <c r="J519">
        <v>327.783208902556</v>
      </c>
      <c r="K519">
        <v>309.371940204949</v>
      </c>
      <c r="L519">
        <v>318.24500353592202</v>
      </c>
      <c r="M519">
        <v>333.63627296673599</v>
      </c>
      <c r="N519">
        <v>328.86107106963499</v>
      </c>
      <c r="O519">
        <v>314.59133769597599</v>
      </c>
      <c r="P519">
        <v>303.44903195833302</v>
      </c>
      <c r="Q519">
        <v>309.53929066488502</v>
      </c>
      <c r="R519">
        <v>319.89182136739998</v>
      </c>
      <c r="S519">
        <v>312.65359193359899</v>
      </c>
      <c r="T519">
        <v>319.166703465436</v>
      </c>
      <c r="U519">
        <v>312.38240884899398</v>
      </c>
      <c r="V519">
        <v>315.51467670149401</v>
      </c>
      <c r="W519">
        <v>313.24047705915302</v>
      </c>
      <c r="X519">
        <v>314.99827457945202</v>
      </c>
      <c r="Y519">
        <v>316.72691523663002</v>
      </c>
      <c r="Z519">
        <v>316.106080879133</v>
      </c>
      <c r="AA519">
        <v>313.178101044843</v>
      </c>
      <c r="AB519">
        <v>316.74149420225302</v>
      </c>
      <c r="AC519">
        <v>307.980207153268</v>
      </c>
      <c r="AD519">
        <v>322.59601913422898</v>
      </c>
      <c r="AE519">
        <v>310.55132655510403</v>
      </c>
      <c r="AF519">
        <v>313.90121391318502</v>
      </c>
      <c r="AG519">
        <v>316.16347870113901</v>
      </c>
      <c r="AH519">
        <v>306.214255048128</v>
      </c>
      <c r="AI519">
        <v>310.45524166845797</v>
      </c>
      <c r="AJ519">
        <v>315.29245391860201</v>
      </c>
      <c r="AK519">
        <v>308.99827206543898</v>
      </c>
      <c r="AL519">
        <v>309.05145560844898</v>
      </c>
      <c r="AM519">
        <v>313.45804174749497</v>
      </c>
      <c r="AN519">
        <v>316.734662332254</v>
      </c>
      <c r="AO519">
        <v>314.97458249530501</v>
      </c>
      <c r="AP519">
        <v>312.40797564189501</v>
      </c>
      <c r="AQ519">
        <v>319.99047905553402</v>
      </c>
      <c r="AR519">
        <v>313.82319779123202</v>
      </c>
      <c r="AS519">
        <v>311.08465531617298</v>
      </c>
      <c r="AT519">
        <v>326.41838441015602</v>
      </c>
      <c r="AU519">
        <v>346.10136601555399</v>
      </c>
      <c r="AV519">
        <v>347.94788797922399</v>
      </c>
      <c r="AW519">
        <v>345.36650777962001</v>
      </c>
      <c r="AX519">
        <v>337.42227871838799</v>
      </c>
      <c r="AY519">
        <v>327.08057027807803</v>
      </c>
      <c r="AZ519">
        <v>329.70346679014898</v>
      </c>
      <c r="BA519">
        <v>345.70181801469499</v>
      </c>
      <c r="BB519">
        <v>335.76000309719598</v>
      </c>
      <c r="BC519">
        <v>343.53619595095898</v>
      </c>
      <c r="BD519">
        <v>334.29232717582801</v>
      </c>
      <c r="BE519">
        <v>328.36021718038302</v>
      </c>
      <c r="BF519">
        <v>324.75195356035999</v>
      </c>
      <c r="BG519">
        <v>379.12090497146397</v>
      </c>
      <c r="BH519">
        <v>461.12685917637702</v>
      </c>
      <c r="BI519">
        <v>359.33489701551298</v>
      </c>
      <c r="BJ519">
        <v>339.00664146354501</v>
      </c>
      <c r="BK519">
        <v>344.019706459833</v>
      </c>
      <c r="BL519">
        <v>370.006232379636</v>
      </c>
      <c r="BM519">
        <v>392.73663754226402</v>
      </c>
      <c r="BN519">
        <v>370.11992122203498</v>
      </c>
      <c r="BO519">
        <v>342.774547992789</v>
      </c>
      <c r="BP519">
        <v>321.80637175066897</v>
      </c>
      <c r="BQ519">
        <v>315.61897479266798</v>
      </c>
      <c r="BR519">
        <v>333.68838036713498</v>
      </c>
      <c r="BS519">
        <v>333.70671921981801</v>
      </c>
      <c r="BT519">
        <v>323.81710274797001</v>
      </c>
      <c r="BU519">
        <v>317.93070949755798</v>
      </c>
      <c r="BV519">
        <v>305.419524094797</v>
      </c>
      <c r="BW519">
        <v>316.29760507345298</v>
      </c>
      <c r="BX519">
        <v>311.98269226904699</v>
      </c>
      <c r="BY519">
        <v>315.15143744150402</v>
      </c>
      <c r="BZ519">
        <v>318.84989099813299</v>
      </c>
      <c r="CA519">
        <v>325.44055744243502</v>
      </c>
      <c r="CB519">
        <v>313.87079845015001</v>
      </c>
      <c r="CC519">
        <v>308.83315102035101</v>
      </c>
      <c r="CD519">
        <v>324.874853707125</v>
      </c>
      <c r="CE519">
        <v>310.67583563312701</v>
      </c>
      <c r="CF519">
        <v>305.83574271739502</v>
      </c>
      <c r="CG519">
        <v>301.48785632688703</v>
      </c>
      <c r="CH519">
        <v>314.42162445415602</v>
      </c>
      <c r="CI519">
        <v>316.29365427462102</v>
      </c>
      <c r="CJ519">
        <v>311.29212030853699</v>
      </c>
      <c r="CK519">
        <v>309.48004596340002</v>
      </c>
      <c r="CL519">
        <v>315.54214157652501</v>
      </c>
      <c r="CM519">
        <v>311.76954513370703</v>
      </c>
      <c r="CN519">
        <v>319.00646729305703</v>
      </c>
      <c r="CO519">
        <v>319.29952935123799</v>
      </c>
      <c r="CP519">
        <v>304.67874760701</v>
      </c>
      <c r="CQ519">
        <v>319.31159287244702</v>
      </c>
      <c r="CR519">
        <v>307.87059534637501</v>
      </c>
      <c r="CS519">
        <v>310.06494336870799</v>
      </c>
      <c r="CT519">
        <v>312.85189043876397</v>
      </c>
      <c r="CU519">
        <v>304.67240064455302</v>
      </c>
      <c r="CV519">
        <v>314.03317432200203</v>
      </c>
      <c r="CW519">
        <v>328.38150562478199</v>
      </c>
      <c r="CX519">
        <v>327.65779594766298</v>
      </c>
      <c r="CY519">
        <v>318.963650243404</v>
      </c>
      <c r="CZ519">
        <v>320.47132358635702</v>
      </c>
      <c r="DA519">
        <v>325.27682432952702</v>
      </c>
      <c r="DB519">
        <v>317.87346275960999</v>
      </c>
      <c r="DC519">
        <v>327.19721974091198</v>
      </c>
      <c r="DD519">
        <v>320.20620133012699</v>
      </c>
      <c r="DE519">
        <v>325.91059490353399</v>
      </c>
      <c r="DF519">
        <v>330.69509245327902</v>
      </c>
      <c r="DG519">
        <v>319.60080562232002</v>
      </c>
      <c r="DH519">
        <v>332.39678993311998</v>
      </c>
      <c r="DI519">
        <v>322.42207446388301</v>
      </c>
      <c r="DJ519">
        <v>318.23561703454101</v>
      </c>
      <c r="DK519">
        <v>315.51750628392301</v>
      </c>
      <c r="DL519">
        <v>324.62530804208501</v>
      </c>
      <c r="DM519">
        <v>313.66487344804199</v>
      </c>
      <c r="DN519">
        <v>316.81011807264099</v>
      </c>
      <c r="DO519">
        <v>328.63762386784202</v>
      </c>
      <c r="DP519">
        <v>315.94383449166003</v>
      </c>
      <c r="DQ519">
        <v>317.71478923819899</v>
      </c>
      <c r="DR519">
        <v>314.366724963423</v>
      </c>
    </row>
    <row r="520" spans="1:122" x14ac:dyDescent="0.25">
      <c r="A520">
        <v>124.485981308411</v>
      </c>
      <c r="B520">
        <v>332.31530479412299</v>
      </c>
      <c r="C520">
        <v>323.26572992692599</v>
      </c>
      <c r="D520">
        <v>320.92129061811897</v>
      </c>
      <c r="E520">
        <v>325.42414993613102</v>
      </c>
      <c r="F520">
        <v>320.134644563292</v>
      </c>
      <c r="G520">
        <v>318.12046208695699</v>
      </c>
      <c r="H520">
        <v>319.41058083280097</v>
      </c>
      <c r="I520">
        <v>317.21985869090901</v>
      </c>
      <c r="J520">
        <v>324.34678307603599</v>
      </c>
      <c r="K520">
        <v>311.39531746948899</v>
      </c>
      <c r="L520">
        <v>316.188611441582</v>
      </c>
      <c r="M520">
        <v>332.94345076636199</v>
      </c>
      <c r="N520">
        <v>321.85667478279498</v>
      </c>
      <c r="O520">
        <v>314.98772919328201</v>
      </c>
      <c r="P520">
        <v>305.41336933226802</v>
      </c>
      <c r="Q520">
        <v>309.03892583397902</v>
      </c>
      <c r="R520">
        <v>315.14843155239299</v>
      </c>
      <c r="S520">
        <v>312.76429164576098</v>
      </c>
      <c r="T520">
        <v>310.98695432527302</v>
      </c>
      <c r="U520">
        <v>313.474655081474</v>
      </c>
      <c r="V520">
        <v>316.22733549911197</v>
      </c>
      <c r="W520">
        <v>315.74532968758302</v>
      </c>
      <c r="X520">
        <v>313.35337056167202</v>
      </c>
      <c r="Y520">
        <v>315.36289033062701</v>
      </c>
      <c r="Z520">
        <v>316.64454799782902</v>
      </c>
      <c r="AA520">
        <v>312.856466380489</v>
      </c>
      <c r="AB520">
        <v>317.81516703843403</v>
      </c>
      <c r="AC520">
        <v>307.15913280554503</v>
      </c>
      <c r="AD520">
        <v>320.86056264494698</v>
      </c>
      <c r="AE520">
        <v>312.283034072254</v>
      </c>
      <c r="AF520">
        <v>315.97892840635501</v>
      </c>
      <c r="AG520">
        <v>315.94736009962003</v>
      </c>
      <c r="AH520">
        <v>303.555348132414</v>
      </c>
      <c r="AI520">
        <v>312.94289000699598</v>
      </c>
      <c r="AJ520">
        <v>313.506236810107</v>
      </c>
      <c r="AK520">
        <v>310.010114192755</v>
      </c>
      <c r="AL520">
        <v>312.80622332027502</v>
      </c>
      <c r="AM520">
        <v>310.79622519236898</v>
      </c>
      <c r="AN520">
        <v>314.424302061003</v>
      </c>
      <c r="AO520">
        <v>318.94573357810498</v>
      </c>
      <c r="AP520">
        <v>314.04580538993298</v>
      </c>
      <c r="AQ520">
        <v>323.289749211458</v>
      </c>
      <c r="AR520">
        <v>313.25472669530598</v>
      </c>
      <c r="AS520">
        <v>313.493848960425</v>
      </c>
      <c r="AT520">
        <v>326.00186251810499</v>
      </c>
      <c r="AU520">
        <v>341.35523765582099</v>
      </c>
      <c r="AV520">
        <v>351.477771850777</v>
      </c>
      <c r="AW520">
        <v>346.41037374412502</v>
      </c>
      <c r="AX520">
        <v>341.43266884117901</v>
      </c>
      <c r="AY520">
        <v>333.510647344365</v>
      </c>
      <c r="AZ520">
        <v>330.23514829969997</v>
      </c>
      <c r="BA520">
        <v>344.42787798544703</v>
      </c>
      <c r="BB520">
        <v>336.84809232788803</v>
      </c>
      <c r="BC520">
        <v>342.446303860851</v>
      </c>
      <c r="BD520">
        <v>332.89722100669201</v>
      </c>
      <c r="BE520">
        <v>326.88906007360998</v>
      </c>
      <c r="BF520">
        <v>325.96432440273298</v>
      </c>
      <c r="BG520">
        <v>381.47906585433299</v>
      </c>
      <c r="BH520">
        <v>461.99232169666601</v>
      </c>
      <c r="BI520">
        <v>359.82571447235</v>
      </c>
      <c r="BJ520">
        <v>338.226460049678</v>
      </c>
      <c r="BK520">
        <v>344.65304810100503</v>
      </c>
      <c r="BL520">
        <v>373.96534046585998</v>
      </c>
      <c r="BM520">
        <v>391.81110382044602</v>
      </c>
      <c r="BN520">
        <v>366.86979005643798</v>
      </c>
      <c r="BO520">
        <v>347.21981118018499</v>
      </c>
      <c r="BP520">
        <v>322.30567943467099</v>
      </c>
      <c r="BQ520">
        <v>320.751560114504</v>
      </c>
      <c r="BR520">
        <v>329.85624565897302</v>
      </c>
      <c r="BS520">
        <v>331.119997175317</v>
      </c>
      <c r="BT520">
        <v>323.14545373827298</v>
      </c>
      <c r="BU520">
        <v>321.385878725765</v>
      </c>
      <c r="BV520">
        <v>306.08601160081099</v>
      </c>
      <c r="BW520">
        <v>318.241205087769</v>
      </c>
      <c r="BX520">
        <v>313.18900275459202</v>
      </c>
      <c r="BY520">
        <v>318.03416386902398</v>
      </c>
      <c r="BZ520">
        <v>318.06276799532702</v>
      </c>
      <c r="CA520">
        <v>323.553523671346</v>
      </c>
      <c r="CB520">
        <v>310.66198583008799</v>
      </c>
      <c r="CC520">
        <v>310.948853954703</v>
      </c>
      <c r="CD520">
        <v>325.671753543416</v>
      </c>
      <c r="CE520">
        <v>310.56374196538297</v>
      </c>
      <c r="CF520">
        <v>304.621472368063</v>
      </c>
      <c r="CG520">
        <v>304.43628972698701</v>
      </c>
      <c r="CH520">
        <v>314.722519353736</v>
      </c>
      <c r="CI520">
        <v>317.68381657100201</v>
      </c>
      <c r="CJ520">
        <v>310.29323289176898</v>
      </c>
      <c r="CK520">
        <v>308.78793581721902</v>
      </c>
      <c r="CL520">
        <v>313.731471819494</v>
      </c>
      <c r="CM520">
        <v>315.44674551748</v>
      </c>
      <c r="CN520">
        <v>317.95958081010002</v>
      </c>
      <c r="CO520">
        <v>318.97362007570302</v>
      </c>
      <c r="CP520">
        <v>305.88710768277701</v>
      </c>
      <c r="CQ520">
        <v>315.14388554560497</v>
      </c>
      <c r="CR520">
        <v>306.33617027126598</v>
      </c>
      <c r="CS520">
        <v>314.34290989126703</v>
      </c>
      <c r="CT520">
        <v>314.49236283951899</v>
      </c>
      <c r="CU520">
        <v>306.89087512973498</v>
      </c>
      <c r="CV520">
        <v>317.54302576995298</v>
      </c>
      <c r="CW520">
        <v>329.57484058593798</v>
      </c>
      <c r="CX520">
        <v>323.69560386485699</v>
      </c>
      <c r="CY520">
        <v>320.98451831504201</v>
      </c>
      <c r="CZ520">
        <v>318.82569155007099</v>
      </c>
      <c r="DA520">
        <v>321.837459852059</v>
      </c>
      <c r="DB520">
        <v>321.84312456323801</v>
      </c>
      <c r="DC520">
        <v>329.45716024349298</v>
      </c>
      <c r="DD520">
        <v>320.46407233232702</v>
      </c>
      <c r="DE520">
        <v>325.010758002015</v>
      </c>
      <c r="DF520">
        <v>330.66996186015098</v>
      </c>
      <c r="DG520">
        <v>318.01005708836902</v>
      </c>
      <c r="DH520">
        <v>325.517377176156</v>
      </c>
      <c r="DI520">
        <v>316.522128913659</v>
      </c>
      <c r="DJ520">
        <v>314.88537918971099</v>
      </c>
      <c r="DK520">
        <v>316.31019678315999</v>
      </c>
      <c r="DL520">
        <v>324.36120688409801</v>
      </c>
      <c r="DM520">
        <v>311.04404218705002</v>
      </c>
      <c r="DN520">
        <v>315.24877296221598</v>
      </c>
      <c r="DO520">
        <v>323.547568845054</v>
      </c>
      <c r="DP520">
        <v>313.97457712896801</v>
      </c>
      <c r="DQ520">
        <v>313.55435586795898</v>
      </c>
      <c r="DR520">
        <v>318.96858802830099</v>
      </c>
    </row>
    <row r="521" spans="1:122" x14ac:dyDescent="0.25">
      <c r="A521">
        <v>124.726301735647</v>
      </c>
      <c r="B521">
        <v>330.34597519508702</v>
      </c>
      <c r="C521">
        <v>318.92881288620401</v>
      </c>
      <c r="D521">
        <v>319.98086623263998</v>
      </c>
      <c r="E521">
        <v>323.43784796848598</v>
      </c>
      <c r="F521">
        <v>320.55644324023899</v>
      </c>
      <c r="G521">
        <v>315.213468770649</v>
      </c>
      <c r="H521">
        <v>321.34840139924</v>
      </c>
      <c r="I521">
        <v>317.44332682694699</v>
      </c>
      <c r="J521">
        <v>323.14744367391</v>
      </c>
      <c r="K521">
        <v>313.76041674846101</v>
      </c>
      <c r="L521">
        <v>312.395930085901</v>
      </c>
      <c r="M521">
        <v>333.58529132915999</v>
      </c>
      <c r="N521">
        <v>320.137563321377</v>
      </c>
      <c r="O521">
        <v>315.28342553232397</v>
      </c>
      <c r="P521">
        <v>307.536317241419</v>
      </c>
      <c r="Q521">
        <v>308.56047022308502</v>
      </c>
      <c r="R521">
        <v>312.96675230187202</v>
      </c>
      <c r="S521">
        <v>313.42724902261801</v>
      </c>
      <c r="T521">
        <v>307.61803107994501</v>
      </c>
      <c r="U521">
        <v>315.31824418850903</v>
      </c>
      <c r="V521">
        <v>317.50191608405902</v>
      </c>
      <c r="W521">
        <v>316.59329203172399</v>
      </c>
      <c r="X521">
        <v>312.454771258432</v>
      </c>
      <c r="Y521">
        <v>316.00165987441102</v>
      </c>
      <c r="Z521">
        <v>315.67067632198598</v>
      </c>
      <c r="AA521">
        <v>311.927674627508</v>
      </c>
      <c r="AB521">
        <v>318.89463896978498</v>
      </c>
      <c r="AC521">
        <v>306.14714296495202</v>
      </c>
      <c r="AD521">
        <v>320.07256756286398</v>
      </c>
      <c r="AE521">
        <v>315.60653437040401</v>
      </c>
      <c r="AF521">
        <v>320.685873786934</v>
      </c>
      <c r="AG521">
        <v>317.43323112504601</v>
      </c>
      <c r="AH521">
        <v>307.18961714155398</v>
      </c>
      <c r="AI521">
        <v>313.34575546119902</v>
      </c>
      <c r="AJ521">
        <v>310.59835829058602</v>
      </c>
      <c r="AK521">
        <v>311.34129819022797</v>
      </c>
      <c r="AL521">
        <v>313.24263908680399</v>
      </c>
      <c r="AM521">
        <v>310.89856924124803</v>
      </c>
      <c r="AN521">
        <v>315.14613764218001</v>
      </c>
      <c r="AO521">
        <v>321.286075594843</v>
      </c>
      <c r="AP521">
        <v>314.30354803799599</v>
      </c>
      <c r="AQ521">
        <v>322.53142684334603</v>
      </c>
      <c r="AR521">
        <v>312.57658488483202</v>
      </c>
      <c r="AS521">
        <v>313.934827668553</v>
      </c>
      <c r="AT521">
        <v>327.63972673221099</v>
      </c>
      <c r="AU521">
        <v>343.92636251875899</v>
      </c>
      <c r="AV521">
        <v>353.66754381974101</v>
      </c>
      <c r="AW521">
        <v>347.25194030400797</v>
      </c>
      <c r="AX521">
        <v>344.23329940701001</v>
      </c>
      <c r="AY521">
        <v>337.20912945034701</v>
      </c>
      <c r="AZ521">
        <v>333.72486227387702</v>
      </c>
      <c r="BA521">
        <v>343.20483274494899</v>
      </c>
      <c r="BB521">
        <v>338.48260723120302</v>
      </c>
      <c r="BC521">
        <v>335.38058138158499</v>
      </c>
      <c r="BD521">
        <v>330.07442317484703</v>
      </c>
      <c r="BE521">
        <v>324.43583132098001</v>
      </c>
      <c r="BF521">
        <v>328.99683440501002</v>
      </c>
      <c r="BG521">
        <v>387.00340128015301</v>
      </c>
      <c r="BH521">
        <v>464.45804906535898</v>
      </c>
      <c r="BI521">
        <v>361.44051830284002</v>
      </c>
      <c r="BJ521">
        <v>333.36012003905199</v>
      </c>
      <c r="BK521">
        <v>343.250862347691</v>
      </c>
      <c r="BL521">
        <v>373.00748986648199</v>
      </c>
      <c r="BM521">
        <v>394.60146935423302</v>
      </c>
      <c r="BN521">
        <v>366.46172414150601</v>
      </c>
      <c r="BO521">
        <v>350.37487451365303</v>
      </c>
      <c r="BP521">
        <v>322.31485031775298</v>
      </c>
      <c r="BQ521">
        <v>322.70661136791199</v>
      </c>
      <c r="BR521">
        <v>329.16397354752797</v>
      </c>
      <c r="BS521">
        <v>326.99685938633002</v>
      </c>
      <c r="BT521">
        <v>326.65326048337897</v>
      </c>
      <c r="BU521">
        <v>322.66528259165898</v>
      </c>
      <c r="BV521">
        <v>308.546931904997</v>
      </c>
      <c r="BW521">
        <v>322.03790327326601</v>
      </c>
      <c r="BX521">
        <v>314.11735968375302</v>
      </c>
      <c r="BY521">
        <v>317.70364400351099</v>
      </c>
      <c r="BZ521">
        <v>319.154454704101</v>
      </c>
      <c r="CA521">
        <v>317.23473824029003</v>
      </c>
      <c r="CB521">
        <v>309.73120597339903</v>
      </c>
      <c r="CC521">
        <v>313.40291558725499</v>
      </c>
      <c r="CD521">
        <v>324.30594513813998</v>
      </c>
      <c r="CE521">
        <v>313.74628682471899</v>
      </c>
      <c r="CF521">
        <v>306.79543526031802</v>
      </c>
      <c r="CG521">
        <v>306.33633139634998</v>
      </c>
      <c r="CH521">
        <v>313.92101220277698</v>
      </c>
      <c r="CI521">
        <v>320.32863607659903</v>
      </c>
      <c r="CJ521">
        <v>311.111314496153</v>
      </c>
      <c r="CK521">
        <v>309.05166289344498</v>
      </c>
      <c r="CL521">
        <v>310.20037290273501</v>
      </c>
      <c r="CM521">
        <v>316.02427390345099</v>
      </c>
      <c r="CN521">
        <v>317.44041590375701</v>
      </c>
      <c r="CO521">
        <v>320.146921177416</v>
      </c>
      <c r="CP521">
        <v>305.44209580404799</v>
      </c>
      <c r="CQ521">
        <v>315.69268324556799</v>
      </c>
      <c r="CR521">
        <v>306.69891773033697</v>
      </c>
      <c r="CS521">
        <v>317.98944625062302</v>
      </c>
      <c r="CT521">
        <v>314.296372710605</v>
      </c>
      <c r="CU521">
        <v>311.82631178474003</v>
      </c>
      <c r="CV521">
        <v>320.63893869260801</v>
      </c>
      <c r="CW521">
        <v>325.08966220001997</v>
      </c>
      <c r="CX521">
        <v>321.06958174921402</v>
      </c>
      <c r="CY521">
        <v>324.75911707182303</v>
      </c>
      <c r="CZ521">
        <v>320.10860283695098</v>
      </c>
      <c r="DA521">
        <v>320.99700305242402</v>
      </c>
      <c r="DB521">
        <v>322.00101277832999</v>
      </c>
      <c r="DC521">
        <v>329.73683585728401</v>
      </c>
      <c r="DD521">
        <v>322.94183031659998</v>
      </c>
      <c r="DE521">
        <v>322.12889509882399</v>
      </c>
      <c r="DF521">
        <v>327.15247600759801</v>
      </c>
      <c r="DG521">
        <v>321.69527857120801</v>
      </c>
      <c r="DH521">
        <v>323.29253984980397</v>
      </c>
      <c r="DI521">
        <v>312.833688005395</v>
      </c>
      <c r="DJ521">
        <v>311.263388808586</v>
      </c>
      <c r="DK521">
        <v>318.810804293064</v>
      </c>
      <c r="DL521">
        <v>326.46486135456001</v>
      </c>
      <c r="DM521">
        <v>309.65750226241801</v>
      </c>
      <c r="DN521">
        <v>314.56395789916297</v>
      </c>
      <c r="DO521">
        <v>323.74580766293599</v>
      </c>
      <c r="DP521">
        <v>313.28265718789902</v>
      </c>
      <c r="DQ521">
        <v>310.69097873512499</v>
      </c>
      <c r="DR521">
        <v>319.13310503789302</v>
      </c>
    </row>
    <row r="522" spans="1:122" x14ac:dyDescent="0.25">
      <c r="A522">
        <v>124.966622162883</v>
      </c>
      <c r="B522">
        <v>328.03225610457901</v>
      </c>
      <c r="C522">
        <v>316.03465585782698</v>
      </c>
      <c r="D522">
        <v>318.08890091937002</v>
      </c>
      <c r="E522">
        <v>321.54350389936701</v>
      </c>
      <c r="F522">
        <v>322.17105173852298</v>
      </c>
      <c r="G522">
        <v>312.864953864516</v>
      </c>
      <c r="H522">
        <v>322.85853964737299</v>
      </c>
      <c r="I522">
        <v>315.46474507610498</v>
      </c>
      <c r="J522">
        <v>323.37223396660801</v>
      </c>
      <c r="K522">
        <v>316.88472797473599</v>
      </c>
      <c r="L522">
        <v>310.464803581002</v>
      </c>
      <c r="M522">
        <v>331.42453140011497</v>
      </c>
      <c r="N522">
        <v>319.39620871452303</v>
      </c>
      <c r="O522">
        <v>316.33372132641</v>
      </c>
      <c r="P522">
        <v>309.59680443246799</v>
      </c>
      <c r="Q522">
        <v>307.34488148525998</v>
      </c>
      <c r="R522">
        <v>314.38786327599303</v>
      </c>
      <c r="S522">
        <v>313.68193935231398</v>
      </c>
      <c r="T522">
        <v>306.13251081044098</v>
      </c>
      <c r="U522">
        <v>314.53752832500902</v>
      </c>
      <c r="V522">
        <v>318.62697297741897</v>
      </c>
      <c r="W522">
        <v>316.40350740847202</v>
      </c>
      <c r="X522">
        <v>315.28258534796799</v>
      </c>
      <c r="Y522">
        <v>315.60180916986502</v>
      </c>
      <c r="Z522">
        <v>314.97007783367297</v>
      </c>
      <c r="AA522">
        <v>312.41925455734901</v>
      </c>
      <c r="AB522">
        <v>318.444770773622</v>
      </c>
      <c r="AC522">
        <v>306.603833754665</v>
      </c>
      <c r="AD522">
        <v>320.62810306406999</v>
      </c>
      <c r="AE522">
        <v>317.44160583866699</v>
      </c>
      <c r="AF522">
        <v>322.52590802969303</v>
      </c>
      <c r="AG522">
        <v>315.97626065674302</v>
      </c>
      <c r="AH522">
        <v>310.40002135307498</v>
      </c>
      <c r="AI522">
        <v>311.332127522127</v>
      </c>
      <c r="AJ522">
        <v>312.66650074453099</v>
      </c>
      <c r="AK522">
        <v>311.65424446372703</v>
      </c>
      <c r="AL522">
        <v>314.11835140598799</v>
      </c>
      <c r="AM522">
        <v>308.86505467303499</v>
      </c>
      <c r="AN522">
        <v>314.41573394002501</v>
      </c>
      <c r="AO522">
        <v>322.45811893501298</v>
      </c>
      <c r="AP522">
        <v>313.87739227892399</v>
      </c>
      <c r="AQ522">
        <v>320.54140238310401</v>
      </c>
      <c r="AR522">
        <v>314.90910864959397</v>
      </c>
      <c r="AS522">
        <v>314.52513288584601</v>
      </c>
      <c r="AT522">
        <v>327.789612806788</v>
      </c>
      <c r="AU522">
        <v>344.011161201731</v>
      </c>
      <c r="AV522">
        <v>351.96956300605302</v>
      </c>
      <c r="AW522">
        <v>346.86690516006598</v>
      </c>
      <c r="AX522">
        <v>343.51423699330599</v>
      </c>
      <c r="AY522">
        <v>339.53532646184499</v>
      </c>
      <c r="AZ522">
        <v>334.409972914246</v>
      </c>
      <c r="BA522">
        <v>344.60524726288003</v>
      </c>
      <c r="BB522">
        <v>339.32803955129799</v>
      </c>
      <c r="BC522">
        <v>330.10790510308101</v>
      </c>
      <c r="BD522">
        <v>329.26315218382501</v>
      </c>
      <c r="BE522">
        <v>323.10545433172001</v>
      </c>
      <c r="BF522">
        <v>334.15536248698498</v>
      </c>
      <c r="BG522">
        <v>390.27375888311298</v>
      </c>
      <c r="BH522">
        <v>465.20619306335101</v>
      </c>
      <c r="BI522">
        <v>361.61671902440003</v>
      </c>
      <c r="BJ522">
        <v>330.19030500680299</v>
      </c>
      <c r="BK522">
        <v>343.73460793082597</v>
      </c>
      <c r="BL522">
        <v>371.14736833474097</v>
      </c>
      <c r="BM522">
        <v>397.54631401261599</v>
      </c>
      <c r="BN522">
        <v>370.35162243429198</v>
      </c>
      <c r="BO522">
        <v>349.01290409024301</v>
      </c>
      <c r="BP522">
        <v>325.47504271281201</v>
      </c>
      <c r="BQ522">
        <v>322.23273992942597</v>
      </c>
      <c r="BR522">
        <v>330.37616504185598</v>
      </c>
      <c r="BS522">
        <v>326.68594071272997</v>
      </c>
      <c r="BT522">
        <v>331.85774251934998</v>
      </c>
      <c r="BU522">
        <v>324.43381818445101</v>
      </c>
      <c r="BV522">
        <v>308.63582631011502</v>
      </c>
      <c r="BW522">
        <v>321.82043548186198</v>
      </c>
      <c r="BX522">
        <v>315.75740423769599</v>
      </c>
      <c r="BY522">
        <v>316.58012535142399</v>
      </c>
      <c r="BZ522">
        <v>317.446651614958</v>
      </c>
      <c r="CA522">
        <v>313.131267266088</v>
      </c>
      <c r="CB522">
        <v>308.24175180388102</v>
      </c>
      <c r="CC522">
        <v>314.48342893314401</v>
      </c>
      <c r="CD522">
        <v>322.83869325724902</v>
      </c>
      <c r="CE522">
        <v>315.521045487246</v>
      </c>
      <c r="CF522">
        <v>309.60020647135002</v>
      </c>
      <c r="CG522">
        <v>309.12374193749702</v>
      </c>
      <c r="CH522">
        <v>311.27000248873901</v>
      </c>
      <c r="CI522">
        <v>320.03903617678799</v>
      </c>
      <c r="CJ522">
        <v>314.30680085856397</v>
      </c>
      <c r="CK522">
        <v>308.088707383018</v>
      </c>
      <c r="CL522">
        <v>309.48003506638202</v>
      </c>
      <c r="CM522">
        <v>316.233824820736</v>
      </c>
      <c r="CN522">
        <v>316.75016188965299</v>
      </c>
      <c r="CO522">
        <v>320.987213223129</v>
      </c>
      <c r="CP522">
        <v>305.76379978631502</v>
      </c>
      <c r="CQ522">
        <v>315.23400493253399</v>
      </c>
      <c r="CR522">
        <v>308.702207376991</v>
      </c>
      <c r="CS522">
        <v>317.86514109638699</v>
      </c>
      <c r="CT522">
        <v>315.071406708295</v>
      </c>
      <c r="CU522">
        <v>314.78115609631402</v>
      </c>
      <c r="CV522">
        <v>322.201765909828</v>
      </c>
      <c r="CW522">
        <v>321.05848793956102</v>
      </c>
      <c r="CX522">
        <v>317.61146961189002</v>
      </c>
      <c r="CY522">
        <v>323.10868192592</v>
      </c>
      <c r="CZ522">
        <v>324.25818104016298</v>
      </c>
      <c r="DA522">
        <v>320.93484108308797</v>
      </c>
      <c r="DB522">
        <v>320.31867170851598</v>
      </c>
      <c r="DC522">
        <v>326.90298703011001</v>
      </c>
      <c r="DD522">
        <v>325.68040574310697</v>
      </c>
      <c r="DE522">
        <v>320.39358745134501</v>
      </c>
      <c r="DF522">
        <v>323.69051415450502</v>
      </c>
      <c r="DG522">
        <v>325.789117989001</v>
      </c>
      <c r="DH522">
        <v>322.98758751799897</v>
      </c>
      <c r="DI522">
        <v>312.358670050098</v>
      </c>
      <c r="DJ522">
        <v>309.24985271815098</v>
      </c>
      <c r="DK522">
        <v>322.43255093677101</v>
      </c>
      <c r="DL522">
        <v>328.61868921850697</v>
      </c>
      <c r="DM522">
        <v>310.68006150533</v>
      </c>
      <c r="DN522">
        <v>316.36890942368899</v>
      </c>
      <c r="DO522">
        <v>323.24598227138</v>
      </c>
      <c r="DP522">
        <v>315.42618724593802</v>
      </c>
      <c r="DQ522">
        <v>308.89658965854198</v>
      </c>
      <c r="DR522">
        <v>318.73278926150499</v>
      </c>
    </row>
    <row r="523" spans="1:122" x14ac:dyDescent="0.25">
      <c r="A523">
        <v>125.20694259011999</v>
      </c>
      <c r="B523">
        <v>323.00119007719599</v>
      </c>
      <c r="C523">
        <v>315.15670500441598</v>
      </c>
      <c r="D523">
        <v>316.09365594493801</v>
      </c>
      <c r="E523">
        <v>317.98704042713001</v>
      </c>
      <c r="F523">
        <v>323.52905458122598</v>
      </c>
      <c r="G523">
        <v>314.59601951507301</v>
      </c>
      <c r="H523">
        <v>323.33151621596602</v>
      </c>
      <c r="I523">
        <v>317.48837068006998</v>
      </c>
      <c r="J523">
        <v>326.49857379848999</v>
      </c>
      <c r="K523">
        <v>318.59759035945399</v>
      </c>
      <c r="L523">
        <v>311.859066042606</v>
      </c>
      <c r="M523">
        <v>326.00666954532397</v>
      </c>
      <c r="N523">
        <v>319.23038164523399</v>
      </c>
      <c r="O523">
        <v>317.79361983422001</v>
      </c>
      <c r="P523">
        <v>311.30143373234</v>
      </c>
      <c r="Q523">
        <v>307.53263629565402</v>
      </c>
      <c r="R523">
        <v>317.28458223601899</v>
      </c>
      <c r="S523">
        <v>314.71960048805403</v>
      </c>
      <c r="T523">
        <v>303.89334455575499</v>
      </c>
      <c r="U523">
        <v>315.50487777175601</v>
      </c>
      <c r="V523">
        <v>319.84102935916502</v>
      </c>
      <c r="W523">
        <v>315.95508740313699</v>
      </c>
      <c r="X523">
        <v>316.18342926197698</v>
      </c>
      <c r="Y523">
        <v>310.837398661816</v>
      </c>
      <c r="Z523">
        <v>317.12890258659201</v>
      </c>
      <c r="AA523">
        <v>313.72024141375499</v>
      </c>
      <c r="AB523">
        <v>317.10319731136599</v>
      </c>
      <c r="AC523">
        <v>306.33981469616702</v>
      </c>
      <c r="AD523">
        <v>321.88749306765698</v>
      </c>
      <c r="AE523">
        <v>314.779123813289</v>
      </c>
      <c r="AF523">
        <v>322.94832034508102</v>
      </c>
      <c r="AG523">
        <v>314.70616614007997</v>
      </c>
      <c r="AH523">
        <v>309.38943943510202</v>
      </c>
      <c r="AI523">
        <v>311.55539965728002</v>
      </c>
      <c r="AJ523">
        <v>318.91830129865599</v>
      </c>
      <c r="AK523">
        <v>309.84779432371698</v>
      </c>
      <c r="AL523">
        <v>314.78645688854601</v>
      </c>
      <c r="AM523">
        <v>307.53436165301798</v>
      </c>
      <c r="AN523">
        <v>311.00780643865801</v>
      </c>
      <c r="AO523">
        <v>323.53237141641898</v>
      </c>
      <c r="AP523">
        <v>314.28671732597098</v>
      </c>
      <c r="AQ523">
        <v>320.04710513674303</v>
      </c>
      <c r="AR523">
        <v>316.28613724038502</v>
      </c>
      <c r="AS523">
        <v>316.17681814249403</v>
      </c>
      <c r="AT523">
        <v>328.90260970428898</v>
      </c>
      <c r="AU523">
        <v>340.56345999649801</v>
      </c>
      <c r="AV523">
        <v>346.581734936651</v>
      </c>
      <c r="AW523">
        <v>345.56108518834998</v>
      </c>
      <c r="AX523">
        <v>342.38652328125102</v>
      </c>
      <c r="AY523">
        <v>345.92454032510301</v>
      </c>
      <c r="AZ523">
        <v>333.51231432229298</v>
      </c>
      <c r="BA523">
        <v>346.90401619152902</v>
      </c>
      <c r="BB523">
        <v>339.63261791615201</v>
      </c>
      <c r="BC523">
        <v>326.896432912644</v>
      </c>
      <c r="BD523">
        <v>324.44321963860199</v>
      </c>
      <c r="BE523">
        <v>325.659639824941</v>
      </c>
      <c r="BF523">
        <v>335.32423475672499</v>
      </c>
      <c r="BG523">
        <v>392.54700418134098</v>
      </c>
      <c r="BH523">
        <v>469.11211112774703</v>
      </c>
      <c r="BI523">
        <v>360.615416851286</v>
      </c>
      <c r="BJ523">
        <v>326.75286175403699</v>
      </c>
      <c r="BK523">
        <v>344.42251707717003</v>
      </c>
      <c r="BL523">
        <v>372.66202270557</v>
      </c>
      <c r="BM523">
        <v>403.50125183206598</v>
      </c>
      <c r="BN523">
        <v>371.66767898929601</v>
      </c>
      <c r="BO523">
        <v>345.61021134745903</v>
      </c>
      <c r="BP523">
        <v>326.25973735365699</v>
      </c>
      <c r="BQ523">
        <v>321.88936757035401</v>
      </c>
      <c r="BR523">
        <v>329.01098968186801</v>
      </c>
      <c r="BS523">
        <v>327.07928902951102</v>
      </c>
      <c r="BT523">
        <v>331.18305075326202</v>
      </c>
      <c r="BU523">
        <v>324.32048265540999</v>
      </c>
      <c r="BV523">
        <v>310.39186208955101</v>
      </c>
      <c r="BW523">
        <v>318.98609419947002</v>
      </c>
      <c r="BX523">
        <v>315.85161069456899</v>
      </c>
      <c r="BY523">
        <v>316.82570663709703</v>
      </c>
      <c r="BZ523">
        <v>317.20797284594198</v>
      </c>
      <c r="CA523">
        <v>312.790247784092</v>
      </c>
      <c r="CB523">
        <v>308.65207827026097</v>
      </c>
      <c r="CC523">
        <v>321.07292808931402</v>
      </c>
      <c r="CD523">
        <v>320.64829333943902</v>
      </c>
      <c r="CE523">
        <v>315.71175422694898</v>
      </c>
      <c r="CF523">
        <v>309.59263047339402</v>
      </c>
      <c r="CG523">
        <v>311.39844552175998</v>
      </c>
      <c r="CH523">
        <v>309.18923926110398</v>
      </c>
      <c r="CI523">
        <v>318.63671890813799</v>
      </c>
      <c r="CJ523">
        <v>317.21751480010403</v>
      </c>
      <c r="CK523">
        <v>307.09022096149403</v>
      </c>
      <c r="CL523">
        <v>311.204408435235</v>
      </c>
      <c r="CM523">
        <v>317.250572406179</v>
      </c>
      <c r="CN523">
        <v>318.656607046278</v>
      </c>
      <c r="CO523">
        <v>319.06015916662898</v>
      </c>
      <c r="CP523">
        <v>307.83380854608498</v>
      </c>
      <c r="CQ523">
        <v>310.84857872052299</v>
      </c>
      <c r="CR523">
        <v>310.18862941065998</v>
      </c>
      <c r="CS523">
        <v>317.160748069004</v>
      </c>
      <c r="CT523">
        <v>315.82614442290702</v>
      </c>
      <c r="CU523">
        <v>316.97416298058101</v>
      </c>
      <c r="CV523">
        <v>322.00326686512398</v>
      </c>
      <c r="CW523">
        <v>318.03090222448998</v>
      </c>
      <c r="CX523">
        <v>314.92458931484703</v>
      </c>
      <c r="CY523">
        <v>319.78182791818102</v>
      </c>
      <c r="CZ523">
        <v>326.16582737939598</v>
      </c>
      <c r="DA523">
        <v>319.10109164675902</v>
      </c>
      <c r="DB523">
        <v>320.77537621742403</v>
      </c>
      <c r="DC523">
        <v>323.46191958549798</v>
      </c>
      <c r="DD523">
        <v>327.779447112978</v>
      </c>
      <c r="DE523">
        <v>319.03112717589403</v>
      </c>
      <c r="DF523">
        <v>320.65426929323303</v>
      </c>
      <c r="DG523">
        <v>326.66159032043703</v>
      </c>
      <c r="DH523">
        <v>321.78469468521399</v>
      </c>
      <c r="DI523">
        <v>313.452609737503</v>
      </c>
      <c r="DJ523">
        <v>308.17092498103602</v>
      </c>
      <c r="DK523">
        <v>322.65220188911599</v>
      </c>
      <c r="DL523">
        <v>328.53214327203898</v>
      </c>
      <c r="DM523">
        <v>311.36678299806698</v>
      </c>
      <c r="DN523">
        <v>318.17170718496402</v>
      </c>
      <c r="DO523">
        <v>320.44919137347398</v>
      </c>
      <c r="DP523">
        <v>316.80820641591299</v>
      </c>
      <c r="DQ523">
        <v>309.35539918458699</v>
      </c>
      <c r="DR523">
        <v>318.71407561887798</v>
      </c>
    </row>
    <row r="524" spans="1:122" x14ac:dyDescent="0.25">
      <c r="A524">
        <v>125.44726301735599</v>
      </c>
      <c r="B524">
        <v>322.27705991925598</v>
      </c>
      <c r="C524">
        <v>316.757214318065</v>
      </c>
      <c r="D524">
        <v>319.51685966690502</v>
      </c>
      <c r="E524">
        <v>314.630093865606</v>
      </c>
      <c r="F524">
        <v>319.65945741482699</v>
      </c>
      <c r="G524">
        <v>311.81662948739603</v>
      </c>
      <c r="H524">
        <v>319.50506885000198</v>
      </c>
      <c r="I524">
        <v>314.009398924989</v>
      </c>
      <c r="J524">
        <v>324.89930630631397</v>
      </c>
      <c r="K524">
        <v>316.33613542691597</v>
      </c>
      <c r="L524">
        <v>314.385761319648</v>
      </c>
      <c r="M524">
        <v>322.57249990231401</v>
      </c>
      <c r="N524">
        <v>320.23771300185302</v>
      </c>
      <c r="O524">
        <v>320.366226832449</v>
      </c>
      <c r="P524">
        <v>309.35424100605201</v>
      </c>
      <c r="Q524">
        <v>306.68174501541699</v>
      </c>
      <c r="R524">
        <v>315.496862100616</v>
      </c>
      <c r="S524">
        <v>315.46755427577898</v>
      </c>
      <c r="T524">
        <v>302.27486218940402</v>
      </c>
      <c r="U524">
        <v>312.15801600829002</v>
      </c>
      <c r="V524">
        <v>317.93687392864598</v>
      </c>
      <c r="W524">
        <v>314.314609291159</v>
      </c>
      <c r="X524">
        <v>319.865171768322</v>
      </c>
      <c r="Y524">
        <v>307.24735387452199</v>
      </c>
      <c r="Z524">
        <v>314.01955334475701</v>
      </c>
      <c r="AA524">
        <v>311.52506604555902</v>
      </c>
      <c r="AB524">
        <v>319.13024939284998</v>
      </c>
      <c r="AC524">
        <v>308.70405248510201</v>
      </c>
      <c r="AD524">
        <v>321.664113248955</v>
      </c>
      <c r="AE524">
        <v>315.31620577918898</v>
      </c>
      <c r="AF524">
        <v>321.61107968533298</v>
      </c>
      <c r="AG524">
        <v>315.86090352518198</v>
      </c>
      <c r="AH524">
        <v>303.427269928491</v>
      </c>
      <c r="AI524">
        <v>312.63259489917198</v>
      </c>
      <c r="AJ524">
        <v>321.92511381692202</v>
      </c>
      <c r="AK524">
        <v>309.70098581885901</v>
      </c>
      <c r="AL524">
        <v>314.70640759799801</v>
      </c>
      <c r="AM524">
        <v>305.019859778431</v>
      </c>
      <c r="AN524">
        <v>308.95105224939101</v>
      </c>
      <c r="AO524">
        <v>326.90833315074798</v>
      </c>
      <c r="AP524">
        <v>311.754783259325</v>
      </c>
      <c r="AQ524">
        <v>316.85701717308802</v>
      </c>
      <c r="AR524">
        <v>313.63188852800999</v>
      </c>
      <c r="AS524">
        <v>314.87878801205602</v>
      </c>
      <c r="AT524">
        <v>326.81065231174802</v>
      </c>
      <c r="AU524">
        <v>341.78873260205597</v>
      </c>
      <c r="AV524">
        <v>344.630532949025</v>
      </c>
      <c r="AW524">
        <v>343.920687616777</v>
      </c>
      <c r="AX524">
        <v>340.56822415875803</v>
      </c>
      <c r="AY524">
        <v>347.53909238480497</v>
      </c>
      <c r="AZ524">
        <v>340.53218110835701</v>
      </c>
      <c r="BA524">
        <v>346.090998298481</v>
      </c>
      <c r="BB524">
        <v>341.453115026663</v>
      </c>
      <c r="BC524">
        <v>329.512710657144</v>
      </c>
      <c r="BD524">
        <v>326.31838454014201</v>
      </c>
      <c r="BE524">
        <v>325.75024143671601</v>
      </c>
      <c r="BF524">
        <v>331.94689029877799</v>
      </c>
      <c r="BG524">
        <v>388.55158471145802</v>
      </c>
      <c r="BH524">
        <v>472.04097750498198</v>
      </c>
      <c r="BI524">
        <v>354.62316322586099</v>
      </c>
      <c r="BJ524">
        <v>327.18903421037697</v>
      </c>
      <c r="BK524">
        <v>348.84050999854298</v>
      </c>
      <c r="BL524">
        <v>373.29306718513902</v>
      </c>
      <c r="BM524">
        <v>409.68018794118399</v>
      </c>
      <c r="BN524">
        <v>376.04579216409701</v>
      </c>
      <c r="BO524">
        <v>345.25075096436899</v>
      </c>
      <c r="BP524">
        <v>328.649424592049</v>
      </c>
      <c r="BQ524">
        <v>325.91399384557599</v>
      </c>
      <c r="BR524">
        <v>324.50627075528399</v>
      </c>
      <c r="BS524">
        <v>324.89416913648802</v>
      </c>
      <c r="BT524">
        <v>328.63081419062399</v>
      </c>
      <c r="BU524">
        <v>324.28298951100697</v>
      </c>
      <c r="BV524">
        <v>309.72567013986998</v>
      </c>
      <c r="BW524">
        <v>316.365960524429</v>
      </c>
      <c r="BX524">
        <v>314.61762848146799</v>
      </c>
      <c r="BY524">
        <v>319.27168826895303</v>
      </c>
      <c r="BZ524">
        <v>316.61581537936701</v>
      </c>
      <c r="CA524">
        <v>310.31497713945402</v>
      </c>
      <c r="CB524">
        <v>308.10339252866601</v>
      </c>
      <c r="CC524">
        <v>324.61636391580203</v>
      </c>
      <c r="CD524">
        <v>316.438775993935</v>
      </c>
      <c r="CE524">
        <v>316.76467442373797</v>
      </c>
      <c r="CF524">
        <v>310.19980902796198</v>
      </c>
      <c r="CG524">
        <v>314.66853447569503</v>
      </c>
      <c r="CH524">
        <v>305.92024941717898</v>
      </c>
      <c r="CI524">
        <v>312.68424153209497</v>
      </c>
      <c r="CJ524">
        <v>316.03570751948303</v>
      </c>
      <c r="CK524">
        <v>306.30723977329598</v>
      </c>
      <c r="CL524">
        <v>311.98194674687198</v>
      </c>
      <c r="CM524">
        <v>317.01154267718601</v>
      </c>
      <c r="CN524">
        <v>320.54622024049098</v>
      </c>
      <c r="CO524">
        <v>320.07849881381799</v>
      </c>
      <c r="CP524">
        <v>308.02098083710399</v>
      </c>
      <c r="CQ524">
        <v>311.80181809445901</v>
      </c>
      <c r="CR524">
        <v>308.698426161155</v>
      </c>
      <c r="CS524">
        <v>318.66073961896598</v>
      </c>
      <c r="CT524">
        <v>317.89639463998202</v>
      </c>
      <c r="CU524">
        <v>320.18244000194198</v>
      </c>
      <c r="CV524">
        <v>321.34794863635301</v>
      </c>
      <c r="CW524">
        <v>317.13119336602699</v>
      </c>
      <c r="CX524">
        <v>314.346040963571</v>
      </c>
      <c r="CY524">
        <v>317.77650860048499</v>
      </c>
      <c r="CZ524">
        <v>322.08826486620001</v>
      </c>
      <c r="DA524">
        <v>317.07539613081502</v>
      </c>
      <c r="DB524">
        <v>319.61567191850497</v>
      </c>
      <c r="DC524">
        <v>321.01252144969999</v>
      </c>
      <c r="DD524">
        <v>328.622164501481</v>
      </c>
      <c r="DE524">
        <v>319.93607936331102</v>
      </c>
      <c r="DF524">
        <v>318.83198648984802</v>
      </c>
      <c r="DG524">
        <v>329.66401435555002</v>
      </c>
      <c r="DH524">
        <v>319.48442355654498</v>
      </c>
      <c r="DI524">
        <v>309.00506833607898</v>
      </c>
      <c r="DJ524">
        <v>306.38418740409702</v>
      </c>
      <c r="DK524">
        <v>324.432489852196</v>
      </c>
      <c r="DL524">
        <v>326.02904289718401</v>
      </c>
      <c r="DM524">
        <v>316.68715946388699</v>
      </c>
      <c r="DN524">
        <v>319.69447742415002</v>
      </c>
      <c r="DO524">
        <v>315.41709013769599</v>
      </c>
      <c r="DP524">
        <v>318.30419622079597</v>
      </c>
      <c r="DQ524">
        <v>314.57427549770199</v>
      </c>
      <c r="DR524">
        <v>317.49666778021202</v>
      </c>
    </row>
    <row r="525" spans="1:122" x14ac:dyDescent="0.25">
      <c r="A525">
        <v>125.68758344459199</v>
      </c>
      <c r="B525">
        <v>318.90117725828998</v>
      </c>
      <c r="C525">
        <v>317.62650082970498</v>
      </c>
      <c r="D525">
        <v>321.017092753675</v>
      </c>
      <c r="E525">
        <v>310.11441453613003</v>
      </c>
      <c r="F525">
        <v>320.155027811982</v>
      </c>
      <c r="G525">
        <v>315.09596669336503</v>
      </c>
      <c r="H525">
        <v>317.602173379075</v>
      </c>
      <c r="I525">
        <v>317.945207852794</v>
      </c>
      <c r="J525">
        <v>323.62566295721302</v>
      </c>
      <c r="K525">
        <v>318.02398287354902</v>
      </c>
      <c r="L525">
        <v>316.122597777669</v>
      </c>
      <c r="M525">
        <v>319.44860979354303</v>
      </c>
      <c r="N525">
        <v>315.91227013949401</v>
      </c>
      <c r="O525">
        <v>321.37640361864999</v>
      </c>
      <c r="P525">
        <v>310.78831825202201</v>
      </c>
      <c r="Q525">
        <v>306.15251941307997</v>
      </c>
      <c r="R525">
        <v>320.55574206319801</v>
      </c>
      <c r="S525">
        <v>311.588110737683</v>
      </c>
      <c r="T525">
        <v>300.19497408851402</v>
      </c>
      <c r="U525">
        <v>314.29100336725702</v>
      </c>
      <c r="V525">
        <v>319.71044121340702</v>
      </c>
      <c r="W525">
        <v>320.44687384353898</v>
      </c>
      <c r="X525">
        <v>324.17677133409398</v>
      </c>
      <c r="Y525">
        <v>308.60222171465199</v>
      </c>
      <c r="Z525">
        <v>307.21715442361398</v>
      </c>
      <c r="AA525">
        <v>312.68145985755501</v>
      </c>
      <c r="AB525">
        <v>322.15288624908197</v>
      </c>
      <c r="AC525">
        <v>309.83754663204201</v>
      </c>
      <c r="AD525">
        <v>322.74798943291898</v>
      </c>
      <c r="AE525">
        <v>315.52508943419298</v>
      </c>
      <c r="AF525">
        <v>320.17823473656603</v>
      </c>
      <c r="AG525">
        <v>313.93896637783598</v>
      </c>
      <c r="AH525">
        <v>306.13541621334502</v>
      </c>
      <c r="AI525">
        <v>314.82886769952</v>
      </c>
      <c r="AJ525">
        <v>317.81247704117999</v>
      </c>
      <c r="AK525">
        <v>311.97191978134998</v>
      </c>
      <c r="AL525">
        <v>315.17531054661998</v>
      </c>
      <c r="AM525">
        <v>302.966431841521</v>
      </c>
      <c r="AN525">
        <v>310.35193405103598</v>
      </c>
      <c r="AO525">
        <v>325.81194279842299</v>
      </c>
      <c r="AP525">
        <v>309.03106307032698</v>
      </c>
      <c r="AQ525">
        <v>312.76075727231898</v>
      </c>
      <c r="AR525">
        <v>313.02953227659401</v>
      </c>
      <c r="AS525">
        <v>314.10724781578</v>
      </c>
      <c r="AT525">
        <v>326.63365188496198</v>
      </c>
      <c r="AU525">
        <v>338.11712352581901</v>
      </c>
      <c r="AV525">
        <v>347.83011066295899</v>
      </c>
      <c r="AW525">
        <v>343.08838061147702</v>
      </c>
      <c r="AX525">
        <v>338.18510393127298</v>
      </c>
      <c r="AY525">
        <v>347.32445143160299</v>
      </c>
      <c r="AZ525">
        <v>344.05160981782802</v>
      </c>
      <c r="BA525">
        <v>346.01603362515198</v>
      </c>
      <c r="BB525">
        <v>337.89351155230798</v>
      </c>
      <c r="BC525">
        <v>333.65640843198003</v>
      </c>
      <c r="BD525">
        <v>326.51618913338802</v>
      </c>
      <c r="BE525">
        <v>325.82496531468098</v>
      </c>
      <c r="BF525">
        <v>332.60605859343701</v>
      </c>
      <c r="BG525">
        <v>392.963253504401</v>
      </c>
      <c r="BH525">
        <v>473.99999185793899</v>
      </c>
      <c r="BI525">
        <v>350.471295121374</v>
      </c>
      <c r="BJ525">
        <v>328.78840236444597</v>
      </c>
      <c r="BK525">
        <v>350.72678880021999</v>
      </c>
      <c r="BL525">
        <v>375.86024204547999</v>
      </c>
      <c r="BM525">
        <v>416.30759824930402</v>
      </c>
      <c r="BN525">
        <v>380.87910365280698</v>
      </c>
      <c r="BO525">
        <v>345.58028796885998</v>
      </c>
      <c r="BP525">
        <v>334.26088038783098</v>
      </c>
      <c r="BQ525">
        <v>331.30916022727502</v>
      </c>
      <c r="BR525">
        <v>322.18142149811803</v>
      </c>
      <c r="BS525">
        <v>322.03371920108901</v>
      </c>
      <c r="BT525">
        <v>328.59211469480601</v>
      </c>
      <c r="BU525">
        <v>317.018366651402</v>
      </c>
      <c r="BV525">
        <v>308.370234746074</v>
      </c>
      <c r="BW525">
        <v>314.30722628274901</v>
      </c>
      <c r="BX525">
        <v>312.98093132331701</v>
      </c>
      <c r="BY525">
        <v>321.64853498892302</v>
      </c>
      <c r="BZ525">
        <v>312.05359437895203</v>
      </c>
      <c r="CA525">
        <v>307.59974459051</v>
      </c>
      <c r="CB525">
        <v>308.08094444149299</v>
      </c>
      <c r="CC525">
        <v>325.17264520553198</v>
      </c>
      <c r="CD525">
        <v>319.26896909756999</v>
      </c>
      <c r="CE525">
        <v>316.92176539571398</v>
      </c>
      <c r="CF525">
        <v>311.89175300093501</v>
      </c>
      <c r="CG525">
        <v>315.58232587586002</v>
      </c>
      <c r="CH525">
        <v>304.93450812617601</v>
      </c>
      <c r="CI525">
        <v>311.00919766198501</v>
      </c>
      <c r="CJ525">
        <v>313.23259421203198</v>
      </c>
      <c r="CK525">
        <v>305.61181180780301</v>
      </c>
      <c r="CL525">
        <v>311.67152893907303</v>
      </c>
      <c r="CM525">
        <v>319.61374073594499</v>
      </c>
      <c r="CN525">
        <v>319.85078084687598</v>
      </c>
      <c r="CO525">
        <v>319.18535515581902</v>
      </c>
      <c r="CP525">
        <v>314.96706701860501</v>
      </c>
      <c r="CQ525">
        <v>310.55138615616403</v>
      </c>
      <c r="CR525">
        <v>307.08468038692098</v>
      </c>
      <c r="CS525">
        <v>319.18099299812098</v>
      </c>
      <c r="CT525">
        <v>312.73124024400801</v>
      </c>
      <c r="CU525">
        <v>323.88869239319899</v>
      </c>
      <c r="CV525">
        <v>320.15260928293702</v>
      </c>
      <c r="CW525">
        <v>313.69008693041297</v>
      </c>
      <c r="CX525">
        <v>320.14382219078601</v>
      </c>
      <c r="CY525">
        <v>322.20603386893799</v>
      </c>
      <c r="CZ525">
        <v>317.07733159344502</v>
      </c>
      <c r="DA525">
        <v>317.40005992283801</v>
      </c>
      <c r="DB525">
        <v>320.47453915569002</v>
      </c>
      <c r="DC525">
        <v>318.77878652671501</v>
      </c>
      <c r="DD525">
        <v>326.16800535857402</v>
      </c>
      <c r="DE525">
        <v>320.16049977129398</v>
      </c>
      <c r="DF525">
        <v>316.85296477701303</v>
      </c>
      <c r="DG525">
        <v>330.57315335603602</v>
      </c>
      <c r="DH525">
        <v>311.56929183444799</v>
      </c>
      <c r="DI525">
        <v>308.78463006048099</v>
      </c>
      <c r="DJ525">
        <v>304.79126108250102</v>
      </c>
      <c r="DK525">
        <v>323.174123084249</v>
      </c>
      <c r="DL525">
        <v>327.54909978420801</v>
      </c>
      <c r="DM525">
        <v>319.05307457087298</v>
      </c>
      <c r="DN525">
        <v>318.08762629669599</v>
      </c>
      <c r="DO525">
        <v>314.40524124056998</v>
      </c>
      <c r="DP525">
        <v>320.15725669133201</v>
      </c>
      <c r="DQ525">
        <v>310.65908443871899</v>
      </c>
      <c r="DR525">
        <v>317.22156126796301</v>
      </c>
    </row>
    <row r="526" spans="1:122" x14ac:dyDescent="0.25">
      <c r="A526">
        <v>125.927903871829</v>
      </c>
      <c r="B526">
        <v>316.86644220891799</v>
      </c>
      <c r="C526">
        <v>319.50491975832199</v>
      </c>
      <c r="D526">
        <v>320.81868320928299</v>
      </c>
      <c r="E526">
        <v>309.50999977496002</v>
      </c>
      <c r="F526">
        <v>321.45774682454902</v>
      </c>
      <c r="G526">
        <v>318.02622497312399</v>
      </c>
      <c r="H526">
        <v>320.02996535869897</v>
      </c>
      <c r="I526">
        <v>319.88577307900101</v>
      </c>
      <c r="J526">
        <v>323.25531390909902</v>
      </c>
      <c r="K526">
        <v>317.536486990649</v>
      </c>
      <c r="L526">
        <v>317.52702360247503</v>
      </c>
      <c r="M526">
        <v>319.02310170948101</v>
      </c>
      <c r="N526">
        <v>316.74447050792202</v>
      </c>
      <c r="O526">
        <v>319.125360485253</v>
      </c>
      <c r="P526">
        <v>311.05002876662201</v>
      </c>
      <c r="Q526">
        <v>304.635781217822</v>
      </c>
      <c r="R526">
        <v>320.06212738704897</v>
      </c>
      <c r="S526">
        <v>312.39504961692001</v>
      </c>
      <c r="T526">
        <v>303.81529633913402</v>
      </c>
      <c r="U526">
        <v>314.86033720112698</v>
      </c>
      <c r="V526">
        <v>320.58486887961601</v>
      </c>
      <c r="W526">
        <v>320.36826186570403</v>
      </c>
      <c r="X526">
        <v>324.75645626892702</v>
      </c>
      <c r="Y526">
        <v>309.33963438004002</v>
      </c>
      <c r="Z526">
        <v>307.74968821232898</v>
      </c>
      <c r="AA526">
        <v>315.62685551577499</v>
      </c>
      <c r="AB526">
        <v>320.25978027596102</v>
      </c>
      <c r="AC526">
        <v>310.38443951007099</v>
      </c>
      <c r="AD526">
        <v>323.16870396546699</v>
      </c>
      <c r="AE526">
        <v>314.60654711629002</v>
      </c>
      <c r="AF526">
        <v>319.33663916832501</v>
      </c>
      <c r="AG526">
        <v>314.75283112144001</v>
      </c>
      <c r="AH526">
        <v>308.82499216087098</v>
      </c>
      <c r="AI526">
        <v>312.57803796354102</v>
      </c>
      <c r="AJ526">
        <v>319.40117991999398</v>
      </c>
      <c r="AK526">
        <v>309.44550162040201</v>
      </c>
      <c r="AL526">
        <v>314.987561168203</v>
      </c>
      <c r="AM526">
        <v>302.60499415999698</v>
      </c>
      <c r="AN526">
        <v>310.96737475686098</v>
      </c>
      <c r="AO526">
        <v>321.93965521865601</v>
      </c>
      <c r="AP526">
        <v>309.67510697702397</v>
      </c>
      <c r="AQ526">
        <v>312.68156377050798</v>
      </c>
      <c r="AR526">
        <v>313.680304612562</v>
      </c>
      <c r="AS526">
        <v>314.79249559357601</v>
      </c>
      <c r="AT526">
        <v>328.06489289212101</v>
      </c>
      <c r="AU526">
        <v>340.785240744134</v>
      </c>
      <c r="AV526">
        <v>347.09580512828597</v>
      </c>
      <c r="AW526">
        <v>344.406526394303</v>
      </c>
      <c r="AX526">
        <v>337.15933293984</v>
      </c>
      <c r="AY526">
        <v>345.74270996834099</v>
      </c>
      <c r="AZ526">
        <v>345.83731965318498</v>
      </c>
      <c r="BA526">
        <v>344.72536838846298</v>
      </c>
      <c r="BB526">
        <v>336.27328720166997</v>
      </c>
      <c r="BC526">
        <v>332.69063888914502</v>
      </c>
      <c r="BD526">
        <v>325.14790991576098</v>
      </c>
      <c r="BE526">
        <v>327.41355797129501</v>
      </c>
      <c r="BF526">
        <v>336.71582116793201</v>
      </c>
      <c r="BG526">
        <v>397.09499759297597</v>
      </c>
      <c r="BH526">
        <v>473.25548361307</v>
      </c>
      <c r="BI526">
        <v>349.14034849542401</v>
      </c>
      <c r="BJ526">
        <v>328.94764221644601</v>
      </c>
      <c r="BK526">
        <v>351.28842348560897</v>
      </c>
      <c r="BL526">
        <v>379.75313087811998</v>
      </c>
      <c r="BM526">
        <v>419.743747559957</v>
      </c>
      <c r="BN526">
        <v>381.98806481280002</v>
      </c>
      <c r="BO526">
        <v>343.007717458564</v>
      </c>
      <c r="BP526">
        <v>335.41815078610801</v>
      </c>
      <c r="BQ526">
        <v>330.04667019597701</v>
      </c>
      <c r="BR526">
        <v>323.02910989489197</v>
      </c>
      <c r="BS526">
        <v>320.94637036280898</v>
      </c>
      <c r="BT526">
        <v>329.43866530450401</v>
      </c>
      <c r="BU526">
        <v>312.28606521059203</v>
      </c>
      <c r="BV526">
        <v>308.94193578948199</v>
      </c>
      <c r="BW526">
        <v>312.255223414657</v>
      </c>
      <c r="BX526">
        <v>312.66502130306299</v>
      </c>
      <c r="BY526">
        <v>320.40570162649101</v>
      </c>
      <c r="BZ526">
        <v>314.425521485888</v>
      </c>
      <c r="CA526">
        <v>305.19149979766502</v>
      </c>
      <c r="CB526">
        <v>306.47013937469802</v>
      </c>
      <c r="CC526">
        <v>323.43058011112498</v>
      </c>
      <c r="CD526">
        <v>321.98808331816798</v>
      </c>
      <c r="CE526">
        <v>317.43727675228598</v>
      </c>
      <c r="CF526">
        <v>313.851769901696</v>
      </c>
      <c r="CG526">
        <v>315.62183570840398</v>
      </c>
      <c r="CH526">
        <v>306.57726590873301</v>
      </c>
      <c r="CI526">
        <v>308.82412464356702</v>
      </c>
      <c r="CJ526">
        <v>310.24997251904</v>
      </c>
      <c r="CK526">
        <v>304.62565706079903</v>
      </c>
      <c r="CL526">
        <v>309.711619385365</v>
      </c>
      <c r="CM526">
        <v>317.97570036040401</v>
      </c>
      <c r="CN526">
        <v>318.63135706825699</v>
      </c>
      <c r="CO526">
        <v>318.69736335356703</v>
      </c>
      <c r="CP526">
        <v>316.51090380088698</v>
      </c>
      <c r="CQ526">
        <v>312.02820804958401</v>
      </c>
      <c r="CR526">
        <v>308.36659462359898</v>
      </c>
      <c r="CS526">
        <v>316.51358498190001</v>
      </c>
      <c r="CT526">
        <v>311.28673017142</v>
      </c>
      <c r="CU526">
        <v>324.70764549181098</v>
      </c>
      <c r="CV526">
        <v>320.29056945667298</v>
      </c>
      <c r="CW526">
        <v>313.60290318862201</v>
      </c>
      <c r="CX526">
        <v>323.63970524298497</v>
      </c>
      <c r="CY526">
        <v>323.166048060214</v>
      </c>
      <c r="CZ526">
        <v>314.77465901455099</v>
      </c>
      <c r="DA526">
        <v>317.304500412658</v>
      </c>
      <c r="DB526">
        <v>319.38200340084802</v>
      </c>
      <c r="DC526">
        <v>318.048247815943</v>
      </c>
      <c r="DD526">
        <v>326.440308020911</v>
      </c>
      <c r="DE526">
        <v>318.76570056571001</v>
      </c>
      <c r="DF526">
        <v>316.81550409180801</v>
      </c>
      <c r="DG526">
        <v>331.039681922554</v>
      </c>
      <c r="DH526">
        <v>313.60485879836602</v>
      </c>
      <c r="DI526">
        <v>312.35113526451102</v>
      </c>
      <c r="DJ526">
        <v>306.25515777438301</v>
      </c>
      <c r="DK526">
        <v>322.62476950584301</v>
      </c>
      <c r="DL526">
        <v>327.434518337849</v>
      </c>
      <c r="DM526">
        <v>318.768238726042</v>
      </c>
      <c r="DN526">
        <v>318.06917194159797</v>
      </c>
      <c r="DO526">
        <v>315.43903607265901</v>
      </c>
      <c r="DP526">
        <v>320.45174393117901</v>
      </c>
      <c r="DQ526">
        <v>311.37421908557701</v>
      </c>
      <c r="DR526">
        <v>317.25372230859398</v>
      </c>
    </row>
    <row r="527" spans="1:122" x14ac:dyDescent="0.25">
      <c r="A527">
        <v>126.168224299065</v>
      </c>
      <c r="B527">
        <v>312.28552305021702</v>
      </c>
      <c r="C527">
        <v>320.985311534196</v>
      </c>
      <c r="D527">
        <v>320.15881325497702</v>
      </c>
      <c r="E527">
        <v>308.62629908855899</v>
      </c>
      <c r="F527">
        <v>325.73336408408397</v>
      </c>
      <c r="G527">
        <v>321.28118537796598</v>
      </c>
      <c r="H527">
        <v>322.19995167306598</v>
      </c>
      <c r="I527">
        <v>320.037332961608</v>
      </c>
      <c r="J527">
        <v>319.68091307523099</v>
      </c>
      <c r="K527">
        <v>320.02586212974597</v>
      </c>
      <c r="L527">
        <v>320.27026110214598</v>
      </c>
      <c r="M527">
        <v>315.34882350041801</v>
      </c>
      <c r="N527">
        <v>318.17257801346699</v>
      </c>
      <c r="O527">
        <v>317.77173606314898</v>
      </c>
      <c r="P527">
        <v>313.059614887956</v>
      </c>
      <c r="Q527">
        <v>306.16668508127702</v>
      </c>
      <c r="R527">
        <v>319.96430292414198</v>
      </c>
      <c r="S527">
        <v>312.48562278373998</v>
      </c>
      <c r="T527">
        <v>306.97796892238898</v>
      </c>
      <c r="U527">
        <v>314.007405789583</v>
      </c>
      <c r="V527">
        <v>315.36880011625698</v>
      </c>
      <c r="W527">
        <v>319.84404477029398</v>
      </c>
      <c r="X527">
        <v>326.76424921861098</v>
      </c>
      <c r="Y527">
        <v>310.80176523857</v>
      </c>
      <c r="Z527">
        <v>306.91978672757199</v>
      </c>
      <c r="AA527">
        <v>315.73634780514499</v>
      </c>
      <c r="AB527">
        <v>318.97838494978203</v>
      </c>
      <c r="AC527">
        <v>312.40890608428299</v>
      </c>
      <c r="AD527">
        <v>317.46113846175899</v>
      </c>
      <c r="AE527">
        <v>310.41750324195903</v>
      </c>
      <c r="AF527">
        <v>317.37344925016299</v>
      </c>
      <c r="AG527">
        <v>312.92284341469298</v>
      </c>
      <c r="AH527">
        <v>313.33436922100998</v>
      </c>
      <c r="AI527">
        <v>310.13692949626602</v>
      </c>
      <c r="AJ527">
        <v>321.35239926987401</v>
      </c>
      <c r="AK527">
        <v>308.367065262891</v>
      </c>
      <c r="AL527">
        <v>313.42116169800602</v>
      </c>
      <c r="AM527">
        <v>300.35410084400201</v>
      </c>
      <c r="AN527">
        <v>310.65456256569701</v>
      </c>
      <c r="AO527">
        <v>322.04222846927598</v>
      </c>
      <c r="AP527">
        <v>309.04058371391301</v>
      </c>
      <c r="AQ527">
        <v>313.66927305561398</v>
      </c>
      <c r="AR527">
        <v>315.91402029107599</v>
      </c>
      <c r="AS527">
        <v>312.726835360937</v>
      </c>
      <c r="AT527">
        <v>325.56452355680199</v>
      </c>
      <c r="AU527">
        <v>340.40658537074398</v>
      </c>
      <c r="AV527">
        <v>342.19883499839801</v>
      </c>
      <c r="AW527">
        <v>341.81994499655798</v>
      </c>
      <c r="AX527">
        <v>338.39823478902099</v>
      </c>
      <c r="AY527">
        <v>343.07865355819803</v>
      </c>
      <c r="AZ527">
        <v>346.65919130184199</v>
      </c>
      <c r="BA527">
        <v>344.02832891596398</v>
      </c>
      <c r="BB527">
        <v>336.367698328389</v>
      </c>
      <c r="BC527">
        <v>338.12854285325801</v>
      </c>
      <c r="BD527">
        <v>330.045374234338</v>
      </c>
      <c r="BE527">
        <v>327.16177091580602</v>
      </c>
      <c r="BF527">
        <v>339.12600526133599</v>
      </c>
      <c r="BG527">
        <v>396.49956518410397</v>
      </c>
      <c r="BH527">
        <v>472.60684062627899</v>
      </c>
      <c r="BI527">
        <v>352.74673909356301</v>
      </c>
      <c r="BJ527">
        <v>331.85704768065199</v>
      </c>
      <c r="BK527">
        <v>358.43296241422399</v>
      </c>
      <c r="BL527">
        <v>385.98090986630302</v>
      </c>
      <c r="BM527">
        <v>424.14969027243399</v>
      </c>
      <c r="BN527">
        <v>386.36283077795099</v>
      </c>
      <c r="BO527">
        <v>337.038936966655</v>
      </c>
      <c r="BP527">
        <v>335.44448377088003</v>
      </c>
      <c r="BQ527">
        <v>325.63966697756098</v>
      </c>
      <c r="BR527">
        <v>326.18820241351301</v>
      </c>
      <c r="BS527">
        <v>323.515948807813</v>
      </c>
      <c r="BT527">
        <v>327.97583303831198</v>
      </c>
      <c r="BU527">
        <v>313.69816120710402</v>
      </c>
      <c r="BV527">
        <v>305.76839121538302</v>
      </c>
      <c r="BW527">
        <v>310.98140966488501</v>
      </c>
      <c r="BX527">
        <v>313.39726254143199</v>
      </c>
      <c r="BY527">
        <v>319.012766806983</v>
      </c>
      <c r="BZ527">
        <v>315.43510621309099</v>
      </c>
      <c r="CA527">
        <v>305.85565076716898</v>
      </c>
      <c r="CB527">
        <v>302.984332228938</v>
      </c>
      <c r="CC527">
        <v>320.46638372013098</v>
      </c>
      <c r="CD527">
        <v>324.55827112356201</v>
      </c>
      <c r="CE527">
        <v>317.49142612527299</v>
      </c>
      <c r="CF527">
        <v>314.87236817567799</v>
      </c>
      <c r="CG527">
        <v>309.947103357831</v>
      </c>
      <c r="CH527">
        <v>306.42635989848799</v>
      </c>
      <c r="CI527">
        <v>304.25222828121298</v>
      </c>
      <c r="CJ527">
        <v>311.11408258675402</v>
      </c>
      <c r="CK527">
        <v>305.195307275083</v>
      </c>
      <c r="CL527">
        <v>309.42195022058701</v>
      </c>
      <c r="CM527">
        <v>317.11459948453501</v>
      </c>
      <c r="CN527">
        <v>315.11383000972597</v>
      </c>
      <c r="CO527">
        <v>319.99958437333203</v>
      </c>
      <c r="CP527">
        <v>317.08272088803898</v>
      </c>
      <c r="CQ527">
        <v>312.32273321527703</v>
      </c>
      <c r="CR527">
        <v>310.64348052375101</v>
      </c>
      <c r="CS527">
        <v>315.28864381889599</v>
      </c>
      <c r="CT527">
        <v>309.033179350284</v>
      </c>
      <c r="CU527">
        <v>324.100299139436</v>
      </c>
      <c r="CV527">
        <v>317.77542941948701</v>
      </c>
      <c r="CW527">
        <v>312.66975199648601</v>
      </c>
      <c r="CX527">
        <v>326.96603793234601</v>
      </c>
      <c r="CY527">
        <v>318.88952088755298</v>
      </c>
      <c r="CZ527">
        <v>316.39386153260898</v>
      </c>
      <c r="DA527">
        <v>316.31235326165398</v>
      </c>
      <c r="DB527">
        <v>321.65853953213502</v>
      </c>
      <c r="DC527">
        <v>318.621166542754</v>
      </c>
      <c r="DD527">
        <v>327.09553462691298</v>
      </c>
      <c r="DE527">
        <v>320.13150533101799</v>
      </c>
      <c r="DF527">
        <v>317.22634637137202</v>
      </c>
      <c r="DG527">
        <v>327.86584785834498</v>
      </c>
      <c r="DH527">
        <v>315.77653423111502</v>
      </c>
      <c r="DI527">
        <v>316.94662933505401</v>
      </c>
      <c r="DJ527">
        <v>309.14558016094401</v>
      </c>
      <c r="DK527">
        <v>321.63941739834598</v>
      </c>
      <c r="DL527">
        <v>327.79744543386698</v>
      </c>
      <c r="DM527">
        <v>320.096857286535</v>
      </c>
      <c r="DN527">
        <v>318.94496402987397</v>
      </c>
      <c r="DO527">
        <v>312.36820361330001</v>
      </c>
      <c r="DP527">
        <v>321.50948173563899</v>
      </c>
      <c r="DQ527">
        <v>315.53791303111802</v>
      </c>
      <c r="DR527">
        <v>314.82417603911</v>
      </c>
    </row>
    <row r="528" spans="1:122" x14ac:dyDescent="0.25">
      <c r="A528">
        <v>126.408544726301</v>
      </c>
      <c r="B528">
        <v>311.96239300137398</v>
      </c>
      <c r="C528">
        <v>320.46411498583097</v>
      </c>
      <c r="D528">
        <v>319.29506737304598</v>
      </c>
      <c r="E528">
        <v>308.00138686918501</v>
      </c>
      <c r="F528">
        <v>322.74019551217998</v>
      </c>
      <c r="G528">
        <v>320.87942802709603</v>
      </c>
      <c r="H528">
        <v>323.382674059968</v>
      </c>
      <c r="I528">
        <v>321.358567754391</v>
      </c>
      <c r="J528">
        <v>317.43396977212598</v>
      </c>
      <c r="K528">
        <v>318.59859860890799</v>
      </c>
      <c r="L528">
        <v>323.57222292334001</v>
      </c>
      <c r="M528">
        <v>312.13321926592602</v>
      </c>
      <c r="N528">
        <v>315.77112616051397</v>
      </c>
      <c r="O528">
        <v>317.628502893926</v>
      </c>
      <c r="P528">
        <v>310.99741921199501</v>
      </c>
      <c r="Q528">
        <v>308.486274692275</v>
      </c>
      <c r="R528">
        <v>317.86402460379702</v>
      </c>
      <c r="S528">
        <v>312.82409624591702</v>
      </c>
      <c r="T528">
        <v>307.03265378045501</v>
      </c>
      <c r="U528">
        <v>314.00178337559697</v>
      </c>
      <c r="V528">
        <v>311.290114360752</v>
      </c>
      <c r="W528">
        <v>319.800036353167</v>
      </c>
      <c r="X528">
        <v>321.73974052497499</v>
      </c>
      <c r="Y528">
        <v>313.51363693583801</v>
      </c>
      <c r="Z528">
        <v>307.85376864847399</v>
      </c>
      <c r="AA528">
        <v>314.36718100528401</v>
      </c>
      <c r="AB528">
        <v>320.833998414012</v>
      </c>
      <c r="AC528">
        <v>307.07948254013297</v>
      </c>
      <c r="AD528">
        <v>312.62970693051102</v>
      </c>
      <c r="AE528">
        <v>305.97882856575501</v>
      </c>
      <c r="AF528">
        <v>311.05357812052398</v>
      </c>
      <c r="AG528">
        <v>314.84305408923001</v>
      </c>
      <c r="AH528">
        <v>310.655926754272</v>
      </c>
      <c r="AI528">
        <v>314.91845083037998</v>
      </c>
      <c r="AJ528">
        <v>318.92379210050098</v>
      </c>
      <c r="AK528">
        <v>306.38374361485199</v>
      </c>
      <c r="AL528">
        <v>316.43450543718097</v>
      </c>
      <c r="AM528">
        <v>305.66397141293999</v>
      </c>
      <c r="AN528">
        <v>308.11285103621799</v>
      </c>
      <c r="AO528">
        <v>321.01460816298402</v>
      </c>
      <c r="AP528">
        <v>308.40567800420399</v>
      </c>
      <c r="AQ528">
        <v>311.37566210443902</v>
      </c>
      <c r="AR528">
        <v>317.760606137948</v>
      </c>
      <c r="AS528">
        <v>315.14275052727101</v>
      </c>
      <c r="AT528">
        <v>327.17199475301999</v>
      </c>
      <c r="AU528">
        <v>333.37690164963999</v>
      </c>
      <c r="AV528">
        <v>345.865032724912</v>
      </c>
      <c r="AW528">
        <v>338.98792199936599</v>
      </c>
      <c r="AX528">
        <v>340.16413656377898</v>
      </c>
      <c r="AY528">
        <v>338.18202466870201</v>
      </c>
      <c r="AZ528">
        <v>348.87798949064199</v>
      </c>
      <c r="BA528">
        <v>340.82126544692602</v>
      </c>
      <c r="BB528">
        <v>336.53109711430301</v>
      </c>
      <c r="BC528">
        <v>337.871219050229</v>
      </c>
      <c r="BD528">
        <v>326.777336039033</v>
      </c>
      <c r="BE528">
        <v>326.68337506552803</v>
      </c>
      <c r="BF528">
        <v>335.54500434738497</v>
      </c>
      <c r="BG528">
        <v>394.92608155176799</v>
      </c>
      <c r="BH528">
        <v>469.329466761172</v>
      </c>
      <c r="BI528">
        <v>357.810517605435</v>
      </c>
      <c r="BJ528">
        <v>332.68765147131501</v>
      </c>
      <c r="BK528">
        <v>362.58696410530098</v>
      </c>
      <c r="BL528">
        <v>388.64257911755902</v>
      </c>
      <c r="BM528">
        <v>427.88614491163997</v>
      </c>
      <c r="BN528">
        <v>379.57182454276699</v>
      </c>
      <c r="BO528">
        <v>335.66005219732602</v>
      </c>
      <c r="BP528">
        <v>333.21448705996698</v>
      </c>
      <c r="BQ528">
        <v>323.96969431385099</v>
      </c>
      <c r="BR528">
        <v>326.24599727068698</v>
      </c>
      <c r="BS528">
        <v>321.42240929021301</v>
      </c>
      <c r="BT528">
        <v>322.53286029351199</v>
      </c>
      <c r="BU528">
        <v>315.95038241981598</v>
      </c>
      <c r="BV528">
        <v>309.34583084338499</v>
      </c>
      <c r="BW528">
        <v>307.93393443739399</v>
      </c>
      <c r="BX528">
        <v>314.124758364488</v>
      </c>
      <c r="BY528">
        <v>319.88771395908799</v>
      </c>
      <c r="BZ528">
        <v>319.653491202125</v>
      </c>
      <c r="CA528">
        <v>307.670380819076</v>
      </c>
      <c r="CB528">
        <v>304.409033576154</v>
      </c>
      <c r="CC528">
        <v>317.94333303181497</v>
      </c>
      <c r="CD528">
        <v>323.215222901071</v>
      </c>
      <c r="CE528">
        <v>314.65786181346999</v>
      </c>
      <c r="CF528">
        <v>313.83513594822602</v>
      </c>
      <c r="CG528">
        <v>307.978698536823</v>
      </c>
      <c r="CH528">
        <v>311.52041792662402</v>
      </c>
      <c r="CI528">
        <v>302.80093634607698</v>
      </c>
      <c r="CJ528">
        <v>306.93357859285499</v>
      </c>
      <c r="CK528">
        <v>303.17040944712397</v>
      </c>
      <c r="CL528">
        <v>305.71721181957997</v>
      </c>
      <c r="CM528">
        <v>320.47531514211602</v>
      </c>
      <c r="CN528">
        <v>316.27113623188501</v>
      </c>
      <c r="CO528">
        <v>317.05110685983499</v>
      </c>
      <c r="CP528">
        <v>318.87595971195498</v>
      </c>
      <c r="CQ528">
        <v>311.49505161217297</v>
      </c>
      <c r="CR528">
        <v>312.00770991024001</v>
      </c>
      <c r="CS528">
        <v>311.859932310658</v>
      </c>
      <c r="CT528">
        <v>308.00669891935399</v>
      </c>
      <c r="CU528">
        <v>326.86752316272799</v>
      </c>
      <c r="CV528">
        <v>315.76560204983798</v>
      </c>
      <c r="CW528">
        <v>315.70606367055399</v>
      </c>
      <c r="CX528">
        <v>334.30787905797501</v>
      </c>
      <c r="CY528">
        <v>315.50453819414201</v>
      </c>
      <c r="CZ528">
        <v>310.64109770155602</v>
      </c>
      <c r="DA528">
        <v>314.682686384607</v>
      </c>
      <c r="DB528">
        <v>325.20769131428801</v>
      </c>
      <c r="DC528">
        <v>316.758554399177</v>
      </c>
      <c r="DD528">
        <v>324.478699879229</v>
      </c>
      <c r="DE528">
        <v>320.72064339626297</v>
      </c>
      <c r="DF528">
        <v>316.40452731614499</v>
      </c>
      <c r="DG528">
        <v>327.62734238679701</v>
      </c>
      <c r="DH528">
        <v>314.78185519200201</v>
      </c>
      <c r="DI528">
        <v>314.438866376313</v>
      </c>
      <c r="DJ528">
        <v>308.93238999395601</v>
      </c>
      <c r="DK528">
        <v>319.672375966728</v>
      </c>
      <c r="DL528">
        <v>330.00344149637601</v>
      </c>
      <c r="DM528">
        <v>317.64464586947702</v>
      </c>
      <c r="DN528">
        <v>318.74885101788499</v>
      </c>
      <c r="DO528">
        <v>309.69731798965603</v>
      </c>
      <c r="DP528">
        <v>321.16798472930998</v>
      </c>
      <c r="DQ528">
        <v>313.959671682531</v>
      </c>
      <c r="DR528">
        <v>310.54971137064899</v>
      </c>
    </row>
    <row r="529" spans="1:122" x14ac:dyDescent="0.25">
      <c r="A529">
        <v>126.648865153538</v>
      </c>
      <c r="B529">
        <v>316.21459404735401</v>
      </c>
      <c r="C529">
        <v>317.05794091716098</v>
      </c>
      <c r="D529">
        <v>318.56748248406302</v>
      </c>
      <c r="E529">
        <v>310.22767601606</v>
      </c>
      <c r="F529">
        <v>322.18850133542702</v>
      </c>
      <c r="G529">
        <v>319.55465154193098</v>
      </c>
      <c r="H529">
        <v>320.356836974494</v>
      </c>
      <c r="I529">
        <v>320.21263926156303</v>
      </c>
      <c r="J529">
        <v>315.15255452236698</v>
      </c>
      <c r="K529">
        <v>317.26289317764099</v>
      </c>
      <c r="L529">
        <v>325.34740305026003</v>
      </c>
      <c r="M529">
        <v>309.41718489492803</v>
      </c>
      <c r="N529">
        <v>312.60359026779599</v>
      </c>
      <c r="O529">
        <v>320.764302618356</v>
      </c>
      <c r="P529">
        <v>307.97993892831897</v>
      </c>
      <c r="Q529">
        <v>306.18438899612102</v>
      </c>
      <c r="R529">
        <v>315.76223449445803</v>
      </c>
      <c r="S529">
        <v>312.03178408165297</v>
      </c>
      <c r="T529">
        <v>304.02644242252302</v>
      </c>
      <c r="U529">
        <v>312.78424204060701</v>
      </c>
      <c r="V529">
        <v>307.00945071973098</v>
      </c>
      <c r="W529">
        <v>324.27275588121103</v>
      </c>
      <c r="X529">
        <v>320.62617678048002</v>
      </c>
      <c r="Y529">
        <v>314.63305284359899</v>
      </c>
      <c r="Z529">
        <v>304.351704745706</v>
      </c>
      <c r="AA529">
        <v>316.54929979304802</v>
      </c>
      <c r="AB529">
        <v>318.21886932339299</v>
      </c>
      <c r="AC529">
        <v>305.11368701689099</v>
      </c>
      <c r="AD529">
        <v>309.03093348551801</v>
      </c>
      <c r="AE529">
        <v>305.86662563704999</v>
      </c>
      <c r="AF529">
        <v>309.89183537618402</v>
      </c>
      <c r="AG529">
        <v>314.76410742428902</v>
      </c>
      <c r="AH529">
        <v>314.48269407569597</v>
      </c>
      <c r="AI529">
        <v>316.29518838794098</v>
      </c>
      <c r="AJ529">
        <v>317.35586377728799</v>
      </c>
      <c r="AK529">
        <v>309.54718691006798</v>
      </c>
      <c r="AL529">
        <v>314.32502507386999</v>
      </c>
      <c r="AM529">
        <v>303.25961752768302</v>
      </c>
      <c r="AN529">
        <v>307.87395660049299</v>
      </c>
      <c r="AO529">
        <v>319.34386586209098</v>
      </c>
      <c r="AP529">
        <v>308.98758478410701</v>
      </c>
      <c r="AQ529">
        <v>311.68118131969601</v>
      </c>
      <c r="AR529">
        <v>320.231203505172</v>
      </c>
      <c r="AS529">
        <v>316.35827598920997</v>
      </c>
      <c r="AT529">
        <v>323.08224114952202</v>
      </c>
      <c r="AU529">
        <v>331.44232482162403</v>
      </c>
      <c r="AV529">
        <v>345.294120930264</v>
      </c>
      <c r="AW529">
        <v>339.23557494952399</v>
      </c>
      <c r="AX529">
        <v>342.87066651620501</v>
      </c>
      <c r="AY529">
        <v>335.75155732433598</v>
      </c>
      <c r="AZ529">
        <v>352.821526198291</v>
      </c>
      <c r="BA529">
        <v>336.90205058639901</v>
      </c>
      <c r="BB529">
        <v>336.40497813083601</v>
      </c>
      <c r="BC529">
        <v>333.723497429095</v>
      </c>
      <c r="BD529">
        <v>331.64626265285</v>
      </c>
      <c r="BE529">
        <v>327.062823411279</v>
      </c>
      <c r="BF529">
        <v>339.07622929303898</v>
      </c>
      <c r="BG529">
        <v>399.29279948409902</v>
      </c>
      <c r="BH529">
        <v>472.90111655853298</v>
      </c>
      <c r="BI529">
        <v>357.405655926919</v>
      </c>
      <c r="BJ529">
        <v>334.84172400525802</v>
      </c>
      <c r="BK529">
        <v>364.83113076776698</v>
      </c>
      <c r="BL529">
        <v>394.60046013273802</v>
      </c>
      <c r="BM529">
        <v>437.35459570773497</v>
      </c>
      <c r="BN529">
        <v>380.17135290555302</v>
      </c>
      <c r="BO529">
        <v>337.91487598735</v>
      </c>
      <c r="BP529">
        <v>332.40374781909799</v>
      </c>
      <c r="BQ529">
        <v>326.01807667399299</v>
      </c>
      <c r="BR529">
        <v>324.18535045295198</v>
      </c>
      <c r="BS529">
        <v>319.12208062609398</v>
      </c>
      <c r="BT529">
        <v>320.886999410756</v>
      </c>
      <c r="BU529">
        <v>315.80925622852101</v>
      </c>
      <c r="BV529">
        <v>314.051040675629</v>
      </c>
      <c r="BW529">
        <v>310.38665763795098</v>
      </c>
      <c r="BX529">
        <v>313.39206481632101</v>
      </c>
      <c r="BY529">
        <v>321.26210035443501</v>
      </c>
      <c r="BZ529">
        <v>320.31257681453502</v>
      </c>
      <c r="CA529">
        <v>307.61105385125802</v>
      </c>
      <c r="CB529">
        <v>306.45412629759397</v>
      </c>
      <c r="CC529">
        <v>317.18788967786901</v>
      </c>
      <c r="CD529">
        <v>319.34037136983602</v>
      </c>
      <c r="CE529">
        <v>314.04156746532902</v>
      </c>
      <c r="CF529">
        <v>314.40577299570299</v>
      </c>
      <c r="CG529">
        <v>310.001235061969</v>
      </c>
      <c r="CH529">
        <v>314.30281180467898</v>
      </c>
      <c r="CI529">
        <v>302.91134262393302</v>
      </c>
      <c r="CJ529">
        <v>302.021883806787</v>
      </c>
      <c r="CK529">
        <v>300.94927516151199</v>
      </c>
      <c r="CL529">
        <v>305.93969359053102</v>
      </c>
      <c r="CM529">
        <v>316.28320052862199</v>
      </c>
      <c r="CN529">
        <v>314.85356990721198</v>
      </c>
      <c r="CO529">
        <v>315.39359828445299</v>
      </c>
      <c r="CP529">
        <v>320.863024892331</v>
      </c>
      <c r="CQ529">
        <v>310.71787783732799</v>
      </c>
      <c r="CR529">
        <v>311.43565451645298</v>
      </c>
      <c r="CS529">
        <v>310.78500561406099</v>
      </c>
      <c r="CT529">
        <v>306.47365491755102</v>
      </c>
      <c r="CU529">
        <v>327.61614231876899</v>
      </c>
      <c r="CV529">
        <v>311.09063732363302</v>
      </c>
      <c r="CW529">
        <v>317.73840191675299</v>
      </c>
      <c r="CX529">
        <v>336.98954160647799</v>
      </c>
      <c r="CY529">
        <v>320.452328674027</v>
      </c>
      <c r="CZ529">
        <v>309.42670755745797</v>
      </c>
      <c r="DA529">
        <v>315.17234085869302</v>
      </c>
      <c r="DB529">
        <v>324.62906012304597</v>
      </c>
      <c r="DC529">
        <v>318.93731052890701</v>
      </c>
      <c r="DD529">
        <v>321.05768690660199</v>
      </c>
      <c r="DE529">
        <v>319.893377389264</v>
      </c>
      <c r="DF529">
        <v>317.024267331815</v>
      </c>
      <c r="DG529">
        <v>328.03310687448499</v>
      </c>
      <c r="DH529">
        <v>315.41987587723099</v>
      </c>
      <c r="DI529">
        <v>311.65082293476303</v>
      </c>
      <c r="DJ529">
        <v>310.75989115192402</v>
      </c>
      <c r="DK529">
        <v>321.26770811186901</v>
      </c>
      <c r="DL529">
        <v>327.65431626408798</v>
      </c>
      <c r="DM529">
        <v>317.41797794135499</v>
      </c>
      <c r="DN529">
        <v>314.66912204823399</v>
      </c>
      <c r="DO529">
        <v>310.93760484698601</v>
      </c>
      <c r="DP529">
        <v>322.51621454468301</v>
      </c>
      <c r="DQ529">
        <v>315.34949551759001</v>
      </c>
      <c r="DR529">
        <v>309.142888626049</v>
      </c>
    </row>
    <row r="530" spans="1:122" x14ac:dyDescent="0.25">
      <c r="A530">
        <v>126.889185580774</v>
      </c>
      <c r="B530">
        <v>316.765430071298</v>
      </c>
      <c r="C530">
        <v>317.57049521590602</v>
      </c>
      <c r="D530">
        <v>317.27664081942697</v>
      </c>
      <c r="E530">
        <v>311.42292875667999</v>
      </c>
      <c r="F530">
        <v>322.11902020604498</v>
      </c>
      <c r="G530">
        <v>316.47382887270697</v>
      </c>
      <c r="H530">
        <v>324.00386089649101</v>
      </c>
      <c r="I530">
        <v>318.16469399623702</v>
      </c>
      <c r="J530">
        <v>316.67025863566897</v>
      </c>
      <c r="K530">
        <v>317.233135886919</v>
      </c>
      <c r="L530">
        <v>324.82132594938901</v>
      </c>
      <c r="M530">
        <v>308.58708797111802</v>
      </c>
      <c r="N530">
        <v>311.98150208918298</v>
      </c>
      <c r="O530">
        <v>317.67677185090901</v>
      </c>
      <c r="P530">
        <v>310.998032506855</v>
      </c>
      <c r="Q530">
        <v>310.30357788891502</v>
      </c>
      <c r="R530">
        <v>312.58411676835101</v>
      </c>
      <c r="S530">
        <v>312.70019171406398</v>
      </c>
      <c r="T530">
        <v>302.01139662134398</v>
      </c>
      <c r="U530">
        <v>314.37766931435198</v>
      </c>
      <c r="V530">
        <v>308.35664652034598</v>
      </c>
      <c r="W530">
        <v>327.08874315191298</v>
      </c>
      <c r="X530">
        <v>317.53275262833398</v>
      </c>
      <c r="Y530">
        <v>318.97114070709102</v>
      </c>
      <c r="Z530">
        <v>302.74926196613097</v>
      </c>
      <c r="AA530">
        <v>313.08129820356601</v>
      </c>
      <c r="AB530">
        <v>315.15090706867801</v>
      </c>
      <c r="AC530">
        <v>302.762090801846</v>
      </c>
      <c r="AD530">
        <v>304.62490142537399</v>
      </c>
      <c r="AE530">
        <v>309.901545770599</v>
      </c>
      <c r="AF530">
        <v>308.43718030276699</v>
      </c>
      <c r="AG530">
        <v>313.54176967758701</v>
      </c>
      <c r="AH530">
        <v>318.89449418569802</v>
      </c>
      <c r="AI530">
        <v>317.91789794792498</v>
      </c>
      <c r="AJ530">
        <v>318.93310670053103</v>
      </c>
      <c r="AK530">
        <v>310.05865440199801</v>
      </c>
      <c r="AL530">
        <v>312.116505755199</v>
      </c>
      <c r="AM530">
        <v>308.95726817582801</v>
      </c>
      <c r="AN530">
        <v>311.38958003346102</v>
      </c>
      <c r="AO530">
        <v>315.818619933707</v>
      </c>
      <c r="AP530">
        <v>309.7180826499</v>
      </c>
      <c r="AQ530">
        <v>312.54578359469502</v>
      </c>
      <c r="AR530">
        <v>323.216478207009</v>
      </c>
      <c r="AS530">
        <v>313.74397599376698</v>
      </c>
      <c r="AT530">
        <v>320.439978156861</v>
      </c>
      <c r="AU530">
        <v>324.26558234399698</v>
      </c>
      <c r="AV530">
        <v>334.39640766464601</v>
      </c>
      <c r="AW530">
        <v>334.37773351336398</v>
      </c>
      <c r="AX530">
        <v>344.14541259418797</v>
      </c>
      <c r="AY530">
        <v>333.62422581303201</v>
      </c>
      <c r="AZ530">
        <v>351.762633419243</v>
      </c>
      <c r="BA530">
        <v>334.81588902413699</v>
      </c>
      <c r="BB530">
        <v>338.06061539128399</v>
      </c>
      <c r="BC530">
        <v>332.83197205059798</v>
      </c>
      <c r="BD530">
        <v>334.757802033117</v>
      </c>
      <c r="BE530">
        <v>326.61232925784202</v>
      </c>
      <c r="BF530">
        <v>344.54318652227801</v>
      </c>
      <c r="BG530">
        <v>408.91135298820097</v>
      </c>
      <c r="BH530">
        <v>477.75353867933597</v>
      </c>
      <c r="BI530">
        <v>360.141206441365</v>
      </c>
      <c r="BJ530">
        <v>332.80497876248</v>
      </c>
      <c r="BK530">
        <v>368.62913845045102</v>
      </c>
      <c r="BL530">
        <v>405.13516180396198</v>
      </c>
      <c r="BM530">
        <v>438.28483513717703</v>
      </c>
      <c r="BN530">
        <v>376.60032584664401</v>
      </c>
      <c r="BO530">
        <v>338.25927510837403</v>
      </c>
      <c r="BP530">
        <v>327.38652230725199</v>
      </c>
      <c r="BQ530">
        <v>325.29781168461801</v>
      </c>
      <c r="BR530">
        <v>326.95598170886097</v>
      </c>
      <c r="BS530">
        <v>314.919251632981</v>
      </c>
      <c r="BT530">
        <v>320.62450757677198</v>
      </c>
      <c r="BU530">
        <v>310.341965933023</v>
      </c>
      <c r="BV530">
        <v>313.71005017171302</v>
      </c>
      <c r="BW530">
        <v>310.78072250411202</v>
      </c>
      <c r="BX530">
        <v>313.48367490631699</v>
      </c>
      <c r="BY530">
        <v>323.35504862947801</v>
      </c>
      <c r="BZ530">
        <v>323.42973133441802</v>
      </c>
      <c r="CA530">
        <v>304.50701933806499</v>
      </c>
      <c r="CB530">
        <v>307.84469437644998</v>
      </c>
      <c r="CC530">
        <v>314.53134136395801</v>
      </c>
      <c r="CD530">
        <v>318.18619913693999</v>
      </c>
      <c r="CE530">
        <v>315.96279930232203</v>
      </c>
      <c r="CF530">
        <v>314.47791380674101</v>
      </c>
      <c r="CG530">
        <v>310.91949369006699</v>
      </c>
      <c r="CH530">
        <v>317.47879212010099</v>
      </c>
      <c r="CI530">
        <v>309.26325520791602</v>
      </c>
      <c r="CJ530">
        <v>301.97334970722898</v>
      </c>
      <c r="CK530">
        <v>307.23397997156502</v>
      </c>
      <c r="CL530">
        <v>303.61060576040001</v>
      </c>
      <c r="CM530">
        <v>314.482460107816</v>
      </c>
      <c r="CN530">
        <v>315.54670085912301</v>
      </c>
      <c r="CO530">
        <v>313.27751842146699</v>
      </c>
      <c r="CP530">
        <v>320.26120194707102</v>
      </c>
      <c r="CQ530">
        <v>311.17486879430498</v>
      </c>
      <c r="CR530">
        <v>311.92680998729003</v>
      </c>
      <c r="CS530">
        <v>309.70575195869498</v>
      </c>
      <c r="CT530">
        <v>309.57686697970399</v>
      </c>
      <c r="CU530">
        <v>324.96637045456799</v>
      </c>
      <c r="CV530">
        <v>312.89271399490201</v>
      </c>
      <c r="CW530">
        <v>323.61802080496102</v>
      </c>
      <c r="CX530">
        <v>334.284948932887</v>
      </c>
      <c r="CY530">
        <v>323.51142430358198</v>
      </c>
      <c r="CZ530">
        <v>311.91779834369402</v>
      </c>
      <c r="DA530">
        <v>314.32574608196597</v>
      </c>
      <c r="DB530">
        <v>325.12709218089401</v>
      </c>
      <c r="DC530">
        <v>323.32671516715999</v>
      </c>
      <c r="DD530">
        <v>319.00513272884399</v>
      </c>
      <c r="DE530">
        <v>321.52801121522998</v>
      </c>
      <c r="DF530">
        <v>315.78086245182499</v>
      </c>
      <c r="DG530">
        <v>328.35562693868297</v>
      </c>
      <c r="DH530">
        <v>315.96546598351802</v>
      </c>
      <c r="DI530">
        <v>313.31562706304402</v>
      </c>
      <c r="DJ530">
        <v>311.61458751616198</v>
      </c>
      <c r="DK530">
        <v>321.561805511106</v>
      </c>
      <c r="DL530">
        <v>326.54637428954902</v>
      </c>
      <c r="DM530">
        <v>317.61630032655597</v>
      </c>
      <c r="DN530">
        <v>313.66571610916799</v>
      </c>
      <c r="DO530">
        <v>312.22800919477402</v>
      </c>
      <c r="DP530">
        <v>324.225597778642</v>
      </c>
      <c r="DQ530">
        <v>309.791218469878</v>
      </c>
      <c r="DR530">
        <v>314.43303437227598</v>
      </c>
    </row>
    <row r="531" spans="1:122" x14ac:dyDescent="0.25">
      <c r="A531">
        <v>127.12950600801</v>
      </c>
      <c r="B531">
        <v>317.24099620695603</v>
      </c>
      <c r="C531">
        <v>319.85063765392999</v>
      </c>
      <c r="D531">
        <v>318.99685507763098</v>
      </c>
      <c r="E531">
        <v>319.696837013395</v>
      </c>
      <c r="F531">
        <v>320.707783066567</v>
      </c>
      <c r="G531">
        <v>314.97188391149899</v>
      </c>
      <c r="H531">
        <v>325.239177923792</v>
      </c>
      <c r="I531">
        <v>318.29265026925702</v>
      </c>
      <c r="J531">
        <v>320.147561807084</v>
      </c>
      <c r="K531">
        <v>318.98583467255003</v>
      </c>
      <c r="L531">
        <v>322.93528538706101</v>
      </c>
      <c r="M531">
        <v>310.76581366100498</v>
      </c>
      <c r="N531">
        <v>309.72430701423201</v>
      </c>
      <c r="O531">
        <v>315.71494219541597</v>
      </c>
      <c r="P531">
        <v>307.60972156278399</v>
      </c>
      <c r="Q531">
        <v>313.17248830321302</v>
      </c>
      <c r="R531">
        <v>308.00917450924902</v>
      </c>
      <c r="S531">
        <v>317.90842232074402</v>
      </c>
      <c r="T531">
        <v>302.06149155012798</v>
      </c>
      <c r="U531">
        <v>312.91539410365402</v>
      </c>
      <c r="V531">
        <v>306.43784329836302</v>
      </c>
      <c r="W531">
        <v>323.03632838478399</v>
      </c>
      <c r="X531">
        <v>316.05586200546497</v>
      </c>
      <c r="Y531">
        <v>322.005897520242</v>
      </c>
      <c r="Z531">
        <v>305.44595643073001</v>
      </c>
      <c r="AA531">
        <v>308.03425685969597</v>
      </c>
      <c r="AB531">
        <v>312.733796266139</v>
      </c>
      <c r="AC531">
        <v>301.20935083984</v>
      </c>
      <c r="AD531">
        <v>295.25084227303</v>
      </c>
      <c r="AE531">
        <v>307.18213788986299</v>
      </c>
      <c r="AF531">
        <v>308.66524745020399</v>
      </c>
      <c r="AG531">
        <v>312.27250695453102</v>
      </c>
      <c r="AH531">
        <v>324.23714082622502</v>
      </c>
      <c r="AI531">
        <v>315.81097422802497</v>
      </c>
      <c r="AJ531">
        <v>319.71179505825398</v>
      </c>
      <c r="AK531">
        <v>308.85218887387299</v>
      </c>
      <c r="AL531">
        <v>309.449375129695</v>
      </c>
      <c r="AM531">
        <v>313.24596961848198</v>
      </c>
      <c r="AN531">
        <v>307.96388178875202</v>
      </c>
      <c r="AO531">
        <v>311.064672471047</v>
      </c>
      <c r="AP531">
        <v>307.39970301137799</v>
      </c>
      <c r="AQ531">
        <v>315.46598125263802</v>
      </c>
      <c r="AR531">
        <v>321.96381184789902</v>
      </c>
      <c r="AS531">
        <v>312.43408677282099</v>
      </c>
      <c r="AT531">
        <v>320.95524059328</v>
      </c>
      <c r="AU531">
        <v>325.73324480274999</v>
      </c>
      <c r="AV531">
        <v>331.26256606672001</v>
      </c>
      <c r="AW531">
        <v>336.96941687856997</v>
      </c>
      <c r="AX531">
        <v>345.144601845382</v>
      </c>
      <c r="AY531">
        <v>332.81347727278097</v>
      </c>
      <c r="AZ531">
        <v>350.58948532150299</v>
      </c>
      <c r="BA531">
        <v>332.16101901542498</v>
      </c>
      <c r="BB531">
        <v>338.70822926632297</v>
      </c>
      <c r="BC531">
        <v>328.93412518556403</v>
      </c>
      <c r="BD531">
        <v>333.94861315246402</v>
      </c>
      <c r="BE531">
        <v>324.06761232770901</v>
      </c>
      <c r="BF531">
        <v>345.30078472887999</v>
      </c>
      <c r="BG531">
        <v>413.96236631443401</v>
      </c>
      <c r="BH531">
        <v>474.81798036118101</v>
      </c>
      <c r="BI531">
        <v>360.333102860851</v>
      </c>
      <c r="BJ531">
        <v>336.20473674592898</v>
      </c>
      <c r="BK531">
        <v>370.99653612087002</v>
      </c>
      <c r="BL531">
        <v>404.74522240825002</v>
      </c>
      <c r="BM531">
        <v>440.61827295591598</v>
      </c>
      <c r="BN531">
        <v>376.294704821582</v>
      </c>
      <c r="BO531">
        <v>336.605213428149</v>
      </c>
      <c r="BP531">
        <v>326.53296760257598</v>
      </c>
      <c r="BQ531">
        <v>325.08625815189498</v>
      </c>
      <c r="BR531">
        <v>330.82192615818798</v>
      </c>
      <c r="BS531">
        <v>311.41302877648297</v>
      </c>
      <c r="BT531">
        <v>323.32086370846798</v>
      </c>
      <c r="BU531">
        <v>311.53330942674</v>
      </c>
      <c r="BV531">
        <v>311.83847832242998</v>
      </c>
      <c r="BW531">
        <v>313.65392375197001</v>
      </c>
      <c r="BX531">
        <v>316.81149000654602</v>
      </c>
      <c r="BY531">
        <v>326.34655926653699</v>
      </c>
      <c r="BZ531">
        <v>321.88776532537798</v>
      </c>
      <c r="CA531">
        <v>303.02500732950801</v>
      </c>
      <c r="CB531">
        <v>306.06852648253999</v>
      </c>
      <c r="CC531">
        <v>317.07510977282101</v>
      </c>
      <c r="CD531">
        <v>317.42315491097997</v>
      </c>
      <c r="CE531">
        <v>316.02453252895901</v>
      </c>
      <c r="CF531">
        <v>316.15993681892098</v>
      </c>
      <c r="CG531">
        <v>309.52167123797398</v>
      </c>
      <c r="CH531">
        <v>317.44530351951602</v>
      </c>
      <c r="CI531">
        <v>314.21309139526198</v>
      </c>
      <c r="CJ531">
        <v>302.988750979305</v>
      </c>
      <c r="CK531">
        <v>308.25938059633899</v>
      </c>
      <c r="CL531">
        <v>306.88902926975402</v>
      </c>
      <c r="CM531">
        <v>315.37573249690797</v>
      </c>
      <c r="CN531">
        <v>313.80810929936399</v>
      </c>
      <c r="CO531">
        <v>310.223657100266</v>
      </c>
      <c r="CP531">
        <v>320.94057461803698</v>
      </c>
      <c r="CQ531">
        <v>313.12235525075403</v>
      </c>
      <c r="CR531">
        <v>315.708086745066</v>
      </c>
      <c r="CS531">
        <v>307.59014017168897</v>
      </c>
      <c r="CT531">
        <v>311.16383796915301</v>
      </c>
      <c r="CU531">
        <v>321.44536800188803</v>
      </c>
      <c r="CV531">
        <v>310.09984614395802</v>
      </c>
      <c r="CW531">
        <v>324.47976430369403</v>
      </c>
      <c r="CX531">
        <v>333.42685341820697</v>
      </c>
      <c r="CY531">
        <v>325.72199497769202</v>
      </c>
      <c r="CZ531">
        <v>318.84192810086103</v>
      </c>
      <c r="DA531">
        <v>318.16279139872898</v>
      </c>
      <c r="DB531">
        <v>326.87907061118301</v>
      </c>
      <c r="DC531">
        <v>320.610166896267</v>
      </c>
      <c r="DD531">
        <v>319.39055962008803</v>
      </c>
      <c r="DE531">
        <v>322.57413374663997</v>
      </c>
      <c r="DF531">
        <v>312.775211742267</v>
      </c>
      <c r="DG531">
        <v>315.56829543035099</v>
      </c>
      <c r="DH531">
        <v>319.56381486199098</v>
      </c>
      <c r="DI531">
        <v>316.89299615149702</v>
      </c>
      <c r="DJ531">
        <v>314.07113500821299</v>
      </c>
      <c r="DK531">
        <v>320.87235275345</v>
      </c>
      <c r="DL531">
        <v>321.12148550666001</v>
      </c>
      <c r="DM531">
        <v>317.91506549830098</v>
      </c>
      <c r="DN531">
        <v>313.44699844096601</v>
      </c>
      <c r="DO531">
        <v>320.44830403911101</v>
      </c>
      <c r="DP531">
        <v>323.98238521244099</v>
      </c>
      <c r="DQ531">
        <v>307.96418530399598</v>
      </c>
      <c r="DR531">
        <v>317.165986431742</v>
      </c>
    </row>
    <row r="532" spans="1:122" x14ac:dyDescent="0.25">
      <c r="A532">
        <v>127.369826435246</v>
      </c>
      <c r="B532">
        <v>315.65836613432901</v>
      </c>
      <c r="C532">
        <v>318.98942155305599</v>
      </c>
      <c r="D532">
        <v>318.42174753672299</v>
      </c>
      <c r="E532">
        <v>318.74409382419901</v>
      </c>
      <c r="F532">
        <v>318.81773737331002</v>
      </c>
      <c r="G532">
        <v>313.64678683339702</v>
      </c>
      <c r="H532">
        <v>324.72943400893303</v>
      </c>
      <c r="I532">
        <v>317.87153898392199</v>
      </c>
      <c r="J532">
        <v>318.30775126043397</v>
      </c>
      <c r="K532">
        <v>321.24483715084</v>
      </c>
      <c r="L532">
        <v>322.15464353755698</v>
      </c>
      <c r="M532">
        <v>308.96122088101498</v>
      </c>
      <c r="N532">
        <v>305.51204686343698</v>
      </c>
      <c r="O532">
        <v>315.26115259314099</v>
      </c>
      <c r="P532">
        <v>310.34099241906199</v>
      </c>
      <c r="Q532">
        <v>311.33529811161497</v>
      </c>
      <c r="R532">
        <v>306.315927293931</v>
      </c>
      <c r="S532">
        <v>320.76821135505003</v>
      </c>
      <c r="T532">
        <v>299.17954745906599</v>
      </c>
      <c r="U532">
        <v>314.120677300772</v>
      </c>
      <c r="V532">
        <v>305.939900143388</v>
      </c>
      <c r="W532">
        <v>321.456886579524</v>
      </c>
      <c r="X532">
        <v>316.02773295675098</v>
      </c>
      <c r="Y532">
        <v>322.04254210405202</v>
      </c>
      <c r="Z532">
        <v>305.380975033087</v>
      </c>
      <c r="AA532">
        <v>304.33063340701301</v>
      </c>
      <c r="AB532">
        <v>313.67840291288201</v>
      </c>
      <c r="AC532">
        <v>300.06199253866203</v>
      </c>
      <c r="AD532">
        <v>295.89678590465701</v>
      </c>
      <c r="AE532">
        <v>308.74366247233598</v>
      </c>
      <c r="AF532">
        <v>313.31328368016</v>
      </c>
      <c r="AG532">
        <v>309.88961676945001</v>
      </c>
      <c r="AH532">
        <v>323.24632169459699</v>
      </c>
      <c r="AI532">
        <v>315.518327958334</v>
      </c>
      <c r="AJ532">
        <v>320.1579380261</v>
      </c>
      <c r="AK532">
        <v>309.41376154555297</v>
      </c>
      <c r="AL532">
        <v>307.07063765132699</v>
      </c>
      <c r="AM532">
        <v>312.21279306813301</v>
      </c>
      <c r="AN532">
        <v>308.16744660113199</v>
      </c>
      <c r="AO532">
        <v>312.26576382455198</v>
      </c>
      <c r="AP532">
        <v>306.29441943609203</v>
      </c>
      <c r="AQ532">
        <v>313.35058239844</v>
      </c>
      <c r="AR532">
        <v>321.17115319683001</v>
      </c>
      <c r="AS532">
        <v>310.50811377672699</v>
      </c>
      <c r="AT532">
        <v>320.439130511212</v>
      </c>
      <c r="AU532">
        <v>325.366340082335</v>
      </c>
      <c r="AV532">
        <v>328.37385434330702</v>
      </c>
      <c r="AW532">
        <v>337.98756350451202</v>
      </c>
      <c r="AX532">
        <v>344.08377149134998</v>
      </c>
      <c r="AY532">
        <v>332.86684298281898</v>
      </c>
      <c r="AZ532">
        <v>347.26159986863001</v>
      </c>
      <c r="BA532">
        <v>330.66196607077399</v>
      </c>
      <c r="BB532">
        <v>338.384390568475</v>
      </c>
      <c r="BC532">
        <v>326.97058482633503</v>
      </c>
      <c r="BD532">
        <v>334.67080339904402</v>
      </c>
      <c r="BE532">
        <v>325.02020553354203</v>
      </c>
      <c r="BF532">
        <v>346.32393996793201</v>
      </c>
      <c r="BG532">
        <v>416.406237383009</v>
      </c>
      <c r="BH532">
        <v>472.82773535280597</v>
      </c>
      <c r="BI532">
        <v>356.922623109043</v>
      </c>
      <c r="BJ532">
        <v>336.39971107822498</v>
      </c>
      <c r="BK532">
        <v>374.27619498946399</v>
      </c>
      <c r="BL532">
        <v>406.58655196691598</v>
      </c>
      <c r="BM532">
        <v>446.75527798588001</v>
      </c>
      <c r="BN532">
        <v>378.35260723310603</v>
      </c>
      <c r="BO532">
        <v>339.16451533931502</v>
      </c>
      <c r="BP532">
        <v>329.26534315706601</v>
      </c>
      <c r="BQ532">
        <v>322.47155842127501</v>
      </c>
      <c r="BR532">
        <v>330.38505171134</v>
      </c>
      <c r="BS532">
        <v>310.30221510634499</v>
      </c>
      <c r="BT532">
        <v>321.42342489395998</v>
      </c>
      <c r="BU532">
        <v>314.45937592922797</v>
      </c>
      <c r="BV532">
        <v>313.49701313894798</v>
      </c>
      <c r="BW532">
        <v>313.45152889154298</v>
      </c>
      <c r="BX532">
        <v>314.91415949568199</v>
      </c>
      <c r="BY532">
        <v>324.42510698876401</v>
      </c>
      <c r="BZ532">
        <v>319.497294090754</v>
      </c>
      <c r="CA532">
        <v>302.27256984938202</v>
      </c>
      <c r="CB532">
        <v>308.14600738787101</v>
      </c>
      <c r="CC532">
        <v>318.45079377565702</v>
      </c>
      <c r="CD532">
        <v>314.418424488499</v>
      </c>
      <c r="CE532">
        <v>317.70405988050999</v>
      </c>
      <c r="CF532">
        <v>314.76828056223297</v>
      </c>
      <c r="CG532">
        <v>310.10826949544099</v>
      </c>
      <c r="CH532">
        <v>318.80570630807398</v>
      </c>
      <c r="CI532">
        <v>312.06790450611601</v>
      </c>
      <c r="CJ532">
        <v>305.85087263802598</v>
      </c>
      <c r="CK532">
        <v>310.791757185949</v>
      </c>
      <c r="CL532">
        <v>306.07879036520899</v>
      </c>
      <c r="CM532">
        <v>313.200972329362</v>
      </c>
      <c r="CN532">
        <v>314.95328164290697</v>
      </c>
      <c r="CO532">
        <v>312.23424485841798</v>
      </c>
      <c r="CP532">
        <v>318.803536738959</v>
      </c>
      <c r="CQ532">
        <v>312.346840033879</v>
      </c>
      <c r="CR532">
        <v>318.39250987083199</v>
      </c>
      <c r="CS532">
        <v>310.58460255183797</v>
      </c>
      <c r="CT532">
        <v>310.46017802715102</v>
      </c>
      <c r="CU532">
        <v>321.54812611063397</v>
      </c>
      <c r="CV532">
        <v>307.70114751344801</v>
      </c>
      <c r="CW532">
        <v>326.80122626424799</v>
      </c>
      <c r="CX532">
        <v>329.00633610861797</v>
      </c>
      <c r="CY532">
        <v>323.55634636525599</v>
      </c>
      <c r="CZ532">
        <v>321.52079989831702</v>
      </c>
      <c r="DA532">
        <v>315.60988156410201</v>
      </c>
      <c r="DB532">
        <v>325.02428677358603</v>
      </c>
      <c r="DC532">
        <v>322.57740009323601</v>
      </c>
      <c r="DD532">
        <v>318.39385817758102</v>
      </c>
      <c r="DE532">
        <v>322.37984792926198</v>
      </c>
      <c r="DF532">
        <v>313.42311303381501</v>
      </c>
      <c r="DG532">
        <v>315.04923789521098</v>
      </c>
      <c r="DH532">
        <v>319.56053923631799</v>
      </c>
      <c r="DI532">
        <v>315.118164121218</v>
      </c>
      <c r="DJ532">
        <v>316.28408290665499</v>
      </c>
      <c r="DK532">
        <v>315.54394711162303</v>
      </c>
      <c r="DL532">
        <v>321.62318751006097</v>
      </c>
      <c r="DM532">
        <v>321.58501682051701</v>
      </c>
      <c r="DN532">
        <v>313.83717862492102</v>
      </c>
      <c r="DO532">
        <v>324.07096025239298</v>
      </c>
      <c r="DP532">
        <v>324.32233702934099</v>
      </c>
      <c r="DQ532">
        <v>310.71631453632199</v>
      </c>
      <c r="DR532">
        <v>314.39790940278101</v>
      </c>
    </row>
    <row r="533" spans="1:122" x14ac:dyDescent="0.25">
      <c r="A533">
        <v>127.61014686248301</v>
      </c>
      <c r="B533">
        <v>318.900061176534</v>
      </c>
      <c r="C533">
        <v>318.148477903995</v>
      </c>
      <c r="D533">
        <v>319.69234003573803</v>
      </c>
      <c r="E533">
        <v>318.29407864708003</v>
      </c>
      <c r="F533">
        <v>313.01866558448899</v>
      </c>
      <c r="G533">
        <v>312.17125302036999</v>
      </c>
      <c r="H533">
        <v>320.81854577840801</v>
      </c>
      <c r="I533">
        <v>316.807462730206</v>
      </c>
      <c r="J533">
        <v>322.10526391972002</v>
      </c>
      <c r="K533">
        <v>322.25215553879201</v>
      </c>
      <c r="L533">
        <v>324.523952438344</v>
      </c>
      <c r="M533">
        <v>311.93323090566702</v>
      </c>
      <c r="N533">
        <v>306.72164585802602</v>
      </c>
      <c r="O533">
        <v>315.99556307728301</v>
      </c>
      <c r="P533">
        <v>309.523846501864</v>
      </c>
      <c r="Q533">
        <v>312.00615889047702</v>
      </c>
      <c r="R533">
        <v>306.25163780900101</v>
      </c>
      <c r="S533">
        <v>320.20390908081799</v>
      </c>
      <c r="T533">
        <v>303.41161823375597</v>
      </c>
      <c r="U533">
        <v>315.298048116921</v>
      </c>
      <c r="V533">
        <v>308.70247332648103</v>
      </c>
      <c r="W533">
        <v>323.00931729612699</v>
      </c>
      <c r="X533">
        <v>315.859948451778</v>
      </c>
      <c r="Y533">
        <v>322.266010871964</v>
      </c>
      <c r="Z533">
        <v>306.270694854216</v>
      </c>
      <c r="AA533">
        <v>304.56968953982403</v>
      </c>
      <c r="AB533">
        <v>313.24390682947001</v>
      </c>
      <c r="AC533">
        <v>299.10421715700897</v>
      </c>
      <c r="AD533">
        <v>298.03328037002001</v>
      </c>
      <c r="AE533">
        <v>311.42828377026598</v>
      </c>
      <c r="AF533">
        <v>313.81794811400999</v>
      </c>
      <c r="AG533">
        <v>309.35641541478299</v>
      </c>
      <c r="AH533">
        <v>322.93596126012397</v>
      </c>
      <c r="AI533">
        <v>317.75502192572702</v>
      </c>
      <c r="AJ533">
        <v>319.53145996636403</v>
      </c>
      <c r="AK533">
        <v>312.88446744953399</v>
      </c>
      <c r="AL533">
        <v>304.52558154299999</v>
      </c>
      <c r="AM533">
        <v>310.76087337888799</v>
      </c>
      <c r="AN533">
        <v>311.00063636559901</v>
      </c>
      <c r="AO533">
        <v>312.679846208355</v>
      </c>
      <c r="AP533">
        <v>305.08455698522499</v>
      </c>
      <c r="AQ533">
        <v>309.12692634402799</v>
      </c>
      <c r="AR533">
        <v>319.01892155671402</v>
      </c>
      <c r="AS533">
        <v>309.47764363518797</v>
      </c>
      <c r="AT533">
        <v>316.43464211639298</v>
      </c>
      <c r="AU533">
        <v>325.57714986743099</v>
      </c>
      <c r="AV533">
        <v>330.29981582695802</v>
      </c>
      <c r="AW533">
        <v>336.196186814859</v>
      </c>
      <c r="AX533">
        <v>344.423943884918</v>
      </c>
      <c r="AY533">
        <v>337.55828502507302</v>
      </c>
      <c r="AZ533">
        <v>344.03529479816098</v>
      </c>
      <c r="BA533">
        <v>327.995349057684</v>
      </c>
      <c r="BB533">
        <v>337.49128064913901</v>
      </c>
      <c r="BC533">
        <v>323.64207712651802</v>
      </c>
      <c r="BD533">
        <v>338.182090757715</v>
      </c>
      <c r="BE533">
        <v>326.37507385677202</v>
      </c>
      <c r="BF533">
        <v>348.18757911000398</v>
      </c>
      <c r="BG533">
        <v>421.744820646638</v>
      </c>
      <c r="BH533">
        <v>475.04911077569199</v>
      </c>
      <c r="BI533">
        <v>351.46952524221098</v>
      </c>
      <c r="BJ533">
        <v>336.91788394927403</v>
      </c>
      <c r="BK533">
        <v>377.88664849134398</v>
      </c>
      <c r="BL533">
        <v>410.64065451196097</v>
      </c>
      <c r="BM533">
        <v>452.18961008508302</v>
      </c>
      <c r="BN533">
        <v>379.25651226776603</v>
      </c>
      <c r="BO533">
        <v>342.81284998284298</v>
      </c>
      <c r="BP533">
        <v>332.36146051449703</v>
      </c>
      <c r="BQ533">
        <v>323.546486047484</v>
      </c>
      <c r="BR533">
        <v>327.24262403653597</v>
      </c>
      <c r="BS533">
        <v>310.26525318777902</v>
      </c>
      <c r="BT533">
        <v>320.779014586443</v>
      </c>
      <c r="BU533">
        <v>316.670317515607</v>
      </c>
      <c r="BV533">
        <v>316.04011057314699</v>
      </c>
      <c r="BW533">
        <v>313.27098467584301</v>
      </c>
      <c r="BX533">
        <v>313.544791809564</v>
      </c>
      <c r="BY533">
        <v>322.82465373725302</v>
      </c>
      <c r="BZ533">
        <v>315.59194496647802</v>
      </c>
      <c r="CA533">
        <v>300.92181566504701</v>
      </c>
      <c r="CB533">
        <v>312.181799232282</v>
      </c>
      <c r="CC533">
        <v>319.68946346876203</v>
      </c>
      <c r="CD533">
        <v>311.84717460036302</v>
      </c>
      <c r="CE533">
        <v>316.90344656574399</v>
      </c>
      <c r="CF533">
        <v>313.923080840262</v>
      </c>
      <c r="CG533">
        <v>311.81774666941499</v>
      </c>
      <c r="CH533">
        <v>321.20369081853698</v>
      </c>
      <c r="CI533">
        <v>315.22387189376701</v>
      </c>
      <c r="CJ533">
        <v>306.44081473822303</v>
      </c>
      <c r="CK533">
        <v>310.61171807005002</v>
      </c>
      <c r="CL533">
        <v>306.45566247747098</v>
      </c>
      <c r="CM533">
        <v>311.29043298120803</v>
      </c>
      <c r="CN533">
        <v>314.30697620514502</v>
      </c>
      <c r="CO533">
        <v>309.365291938116</v>
      </c>
      <c r="CP533">
        <v>318.10672749247198</v>
      </c>
      <c r="CQ533">
        <v>312.17667722656103</v>
      </c>
      <c r="CR533">
        <v>317.08044778062498</v>
      </c>
      <c r="CS533">
        <v>311.50303680408598</v>
      </c>
      <c r="CT533">
        <v>312.19150984947697</v>
      </c>
      <c r="CU533">
        <v>321.66588048768602</v>
      </c>
      <c r="CV533">
        <v>305.03137203723497</v>
      </c>
      <c r="CW533">
        <v>325.48273240711399</v>
      </c>
      <c r="CX533">
        <v>325.456693693234</v>
      </c>
      <c r="CY533">
        <v>322.38688723452901</v>
      </c>
      <c r="CZ533">
        <v>324.12559823496201</v>
      </c>
      <c r="DA533">
        <v>316.34873998008902</v>
      </c>
      <c r="DB533">
        <v>322.07702656377398</v>
      </c>
      <c r="DC533">
        <v>321.70256590256201</v>
      </c>
      <c r="DD533">
        <v>317.99699126306302</v>
      </c>
      <c r="DE533">
        <v>320.69921565763701</v>
      </c>
      <c r="DF533">
        <v>311.419987063191</v>
      </c>
      <c r="DG533">
        <v>318.311856558621</v>
      </c>
      <c r="DH533">
        <v>321.44089917843502</v>
      </c>
      <c r="DI533">
        <v>314.11856222150197</v>
      </c>
      <c r="DJ533">
        <v>315.76127130634501</v>
      </c>
      <c r="DK533">
        <v>313.85933587845102</v>
      </c>
      <c r="DL533">
        <v>316.76061449519199</v>
      </c>
      <c r="DM533">
        <v>324.25713894205802</v>
      </c>
      <c r="DN533">
        <v>316.69153373480998</v>
      </c>
      <c r="DO533">
        <v>324.90230635199799</v>
      </c>
      <c r="DP533">
        <v>322.28536839121602</v>
      </c>
      <c r="DQ533">
        <v>310.462030298998</v>
      </c>
      <c r="DR533">
        <v>314.47677423578699</v>
      </c>
    </row>
    <row r="534" spans="1:122" x14ac:dyDescent="0.25">
      <c r="A534">
        <v>127.85046728971901</v>
      </c>
      <c r="B534">
        <v>320.40732058474703</v>
      </c>
      <c r="C534">
        <v>318.44155271501899</v>
      </c>
      <c r="D534">
        <v>318.86783382656898</v>
      </c>
      <c r="E534">
        <v>321.054411439994</v>
      </c>
      <c r="F534">
        <v>305.62670776352201</v>
      </c>
      <c r="G534">
        <v>314.29248666475502</v>
      </c>
      <c r="H534">
        <v>316.46598745869198</v>
      </c>
      <c r="I534">
        <v>314.57993722800802</v>
      </c>
      <c r="J534">
        <v>326.70702858658501</v>
      </c>
      <c r="K534">
        <v>320.57355221818699</v>
      </c>
      <c r="L534">
        <v>325.99665237082797</v>
      </c>
      <c r="M534">
        <v>317.52869159215101</v>
      </c>
      <c r="N534">
        <v>310.96944933583501</v>
      </c>
      <c r="O534">
        <v>314.02365940133001</v>
      </c>
      <c r="P534">
        <v>307.732049696388</v>
      </c>
      <c r="Q534">
        <v>314.18551013634197</v>
      </c>
      <c r="R534">
        <v>306.54690177149098</v>
      </c>
      <c r="S534">
        <v>321.85593734389602</v>
      </c>
      <c r="T534">
        <v>307.13113337655199</v>
      </c>
      <c r="U534">
        <v>314.69953687079601</v>
      </c>
      <c r="V534">
        <v>311.40147908638301</v>
      </c>
      <c r="W534">
        <v>318.98519064540102</v>
      </c>
      <c r="X534">
        <v>315.90645520889598</v>
      </c>
      <c r="Y534">
        <v>325.58609290592398</v>
      </c>
      <c r="Z534">
        <v>305.54475611877598</v>
      </c>
      <c r="AA534">
        <v>309.87000962697601</v>
      </c>
      <c r="AB534">
        <v>313.89705042571399</v>
      </c>
      <c r="AC534">
        <v>300.18444749795901</v>
      </c>
      <c r="AD534">
        <v>302.84386586116898</v>
      </c>
      <c r="AE534">
        <v>311.93977351362099</v>
      </c>
      <c r="AF534">
        <v>314.81693823190199</v>
      </c>
      <c r="AG534">
        <v>309.98984172676899</v>
      </c>
      <c r="AH534">
        <v>323.17159800700699</v>
      </c>
      <c r="AI534">
        <v>319.15067626487797</v>
      </c>
      <c r="AJ534">
        <v>322.90366642385698</v>
      </c>
      <c r="AK534">
        <v>318.00443906129198</v>
      </c>
      <c r="AL534">
        <v>303.35572160102799</v>
      </c>
      <c r="AM534">
        <v>309.12579798146197</v>
      </c>
      <c r="AN534">
        <v>313.73306198408198</v>
      </c>
      <c r="AO534">
        <v>311.24932334459601</v>
      </c>
      <c r="AP534">
        <v>305.56055859728099</v>
      </c>
      <c r="AQ534">
        <v>306.94057000657</v>
      </c>
      <c r="AR534">
        <v>318.72527524611399</v>
      </c>
      <c r="AS534">
        <v>306.65190148296102</v>
      </c>
      <c r="AT534">
        <v>319.05771951312897</v>
      </c>
      <c r="AU534">
        <v>322.81013860145799</v>
      </c>
      <c r="AV534">
        <v>325.22050765236099</v>
      </c>
      <c r="AW534">
        <v>338.86661379876602</v>
      </c>
      <c r="AX534">
        <v>345.74741184175201</v>
      </c>
      <c r="AY534">
        <v>341.66123916527698</v>
      </c>
      <c r="AZ534">
        <v>345.56735087420401</v>
      </c>
      <c r="BA534">
        <v>333.41559858272598</v>
      </c>
      <c r="BB534">
        <v>334.000169916115</v>
      </c>
      <c r="BC534">
        <v>324.95185107272101</v>
      </c>
      <c r="BD534">
        <v>339.92747820682803</v>
      </c>
      <c r="BE534">
        <v>331.85689158853597</v>
      </c>
      <c r="BF534">
        <v>350.00980529591601</v>
      </c>
      <c r="BG534">
        <v>423.06717836679201</v>
      </c>
      <c r="BH534">
        <v>473.16892526275399</v>
      </c>
      <c r="BI534">
        <v>347.31285407355102</v>
      </c>
      <c r="BJ534">
        <v>336.32867666847801</v>
      </c>
      <c r="BK534">
        <v>380.858502166932</v>
      </c>
      <c r="BL534">
        <v>411.32635175963401</v>
      </c>
      <c r="BM534">
        <v>455.40769562398299</v>
      </c>
      <c r="BN534">
        <v>383.40635421999099</v>
      </c>
      <c r="BO534">
        <v>342.862141462745</v>
      </c>
      <c r="BP534">
        <v>337.4002451668</v>
      </c>
      <c r="BQ534">
        <v>324.627908212325</v>
      </c>
      <c r="BR534">
        <v>323.02405885770798</v>
      </c>
      <c r="BS534">
        <v>312.35953599584298</v>
      </c>
      <c r="BT534">
        <v>319.70111080867599</v>
      </c>
      <c r="BU534">
        <v>315.89612576131299</v>
      </c>
      <c r="BV534">
        <v>317.63884193547102</v>
      </c>
      <c r="BW534">
        <v>314.00383428244999</v>
      </c>
      <c r="BX534">
        <v>311.688548869626</v>
      </c>
      <c r="BY534">
        <v>316.99006759335998</v>
      </c>
      <c r="BZ534">
        <v>312.750607825055</v>
      </c>
      <c r="CA534">
        <v>304.47280845400797</v>
      </c>
      <c r="CB534">
        <v>311.92863895381799</v>
      </c>
      <c r="CC534">
        <v>322.47221420299002</v>
      </c>
      <c r="CD534">
        <v>310.79142155811297</v>
      </c>
      <c r="CE534">
        <v>315.72356709892802</v>
      </c>
      <c r="CF534">
        <v>315.663602162426</v>
      </c>
      <c r="CG534">
        <v>310.16479051169199</v>
      </c>
      <c r="CH534">
        <v>319.55824080747499</v>
      </c>
      <c r="CI534">
        <v>316.42705031868599</v>
      </c>
      <c r="CJ534">
        <v>303.75666947677797</v>
      </c>
      <c r="CK534">
        <v>307.74312399062597</v>
      </c>
      <c r="CL534">
        <v>306.88755412263703</v>
      </c>
      <c r="CM534">
        <v>306.10269919342801</v>
      </c>
      <c r="CN534">
        <v>315.68072122352402</v>
      </c>
      <c r="CO534">
        <v>312.18604775376099</v>
      </c>
      <c r="CP534">
        <v>318.86967974296198</v>
      </c>
      <c r="CQ534">
        <v>309.662760782872</v>
      </c>
      <c r="CR534">
        <v>315.07343755915002</v>
      </c>
      <c r="CS534">
        <v>309.971426800659</v>
      </c>
      <c r="CT534">
        <v>314.15688219874102</v>
      </c>
      <c r="CU534">
        <v>320.743290783166</v>
      </c>
      <c r="CV534">
        <v>308.97736033543202</v>
      </c>
      <c r="CW534">
        <v>326.19900964731499</v>
      </c>
      <c r="CX534">
        <v>324.529482929653</v>
      </c>
      <c r="CY534">
        <v>319.99372240067203</v>
      </c>
      <c r="CZ534">
        <v>328.38127533530201</v>
      </c>
      <c r="DA534">
        <v>317.02421235305798</v>
      </c>
      <c r="DB534">
        <v>318.32759110530702</v>
      </c>
      <c r="DC534">
        <v>324.31403705608102</v>
      </c>
      <c r="DD534">
        <v>317.94025795582701</v>
      </c>
      <c r="DE534">
        <v>321.02012036546898</v>
      </c>
      <c r="DF534">
        <v>311.53644883168499</v>
      </c>
      <c r="DG534">
        <v>319.286425334721</v>
      </c>
      <c r="DH534">
        <v>322.81899550172</v>
      </c>
      <c r="DI534">
        <v>311.11143302801202</v>
      </c>
      <c r="DJ534">
        <v>316.21943963340698</v>
      </c>
      <c r="DK534">
        <v>314.89081261339902</v>
      </c>
      <c r="DL534">
        <v>310.57116057262698</v>
      </c>
      <c r="DM534">
        <v>320.737358760071</v>
      </c>
      <c r="DN534">
        <v>316.99152864907597</v>
      </c>
      <c r="DO534">
        <v>324.30919240470399</v>
      </c>
      <c r="DP534">
        <v>320.805320011954</v>
      </c>
      <c r="DQ534">
        <v>310.85191065491102</v>
      </c>
      <c r="DR534">
        <v>316.97971790083801</v>
      </c>
    </row>
    <row r="535" spans="1:122" x14ac:dyDescent="0.25">
      <c r="A535">
        <v>128.09078771695499</v>
      </c>
      <c r="B535">
        <v>317.49581124257702</v>
      </c>
      <c r="C535">
        <v>320.15910572783099</v>
      </c>
      <c r="D535">
        <v>319.00393417776598</v>
      </c>
      <c r="E535">
        <v>321.49044447302202</v>
      </c>
      <c r="F535">
        <v>305.378029328803</v>
      </c>
      <c r="G535">
        <v>318.09532609104201</v>
      </c>
      <c r="H535">
        <v>313.85370259047698</v>
      </c>
      <c r="I535">
        <v>315.82993034359498</v>
      </c>
      <c r="J535">
        <v>327.79121803931002</v>
      </c>
      <c r="K535">
        <v>320.16173235656299</v>
      </c>
      <c r="L535">
        <v>324.10818008106901</v>
      </c>
      <c r="M535">
        <v>319.82886204801503</v>
      </c>
      <c r="N535">
        <v>314.838417351798</v>
      </c>
      <c r="O535">
        <v>311.15581922772799</v>
      </c>
      <c r="P535">
        <v>309.234585260899</v>
      </c>
      <c r="Q535">
        <v>314.85848135843599</v>
      </c>
      <c r="R535">
        <v>307.30766346750198</v>
      </c>
      <c r="S535">
        <v>323.26266301027601</v>
      </c>
      <c r="T535">
        <v>308.21594612901998</v>
      </c>
      <c r="U535">
        <v>314.95164797764897</v>
      </c>
      <c r="V535">
        <v>312.92870908574702</v>
      </c>
      <c r="W535">
        <v>317.60225605301702</v>
      </c>
      <c r="X535">
        <v>317.56926342933099</v>
      </c>
      <c r="Y535">
        <v>327.73597184952501</v>
      </c>
      <c r="Z535">
        <v>304.61730844508003</v>
      </c>
      <c r="AA535">
        <v>311.90106701243099</v>
      </c>
      <c r="AB535">
        <v>316.62390979677201</v>
      </c>
      <c r="AC535">
        <v>301.695771625487</v>
      </c>
      <c r="AD535">
        <v>304.34497306056602</v>
      </c>
      <c r="AE535">
        <v>315.95794014983397</v>
      </c>
      <c r="AF535">
        <v>318.41433360924799</v>
      </c>
      <c r="AG535">
        <v>310.33229774623601</v>
      </c>
      <c r="AH535">
        <v>320.87998973679998</v>
      </c>
      <c r="AI535">
        <v>316.46799944179202</v>
      </c>
      <c r="AJ535">
        <v>322.22800229267102</v>
      </c>
      <c r="AK535">
        <v>319.84810411537097</v>
      </c>
      <c r="AL535">
        <v>305.18425674892597</v>
      </c>
      <c r="AM535">
        <v>310.54720569683798</v>
      </c>
      <c r="AN535">
        <v>312.96163861252597</v>
      </c>
      <c r="AO535">
        <v>310.86449338784303</v>
      </c>
      <c r="AP535">
        <v>307.13979120364502</v>
      </c>
      <c r="AQ535">
        <v>308.67046431906999</v>
      </c>
      <c r="AR535">
        <v>316.75218811139399</v>
      </c>
      <c r="AS535">
        <v>302.18999214990203</v>
      </c>
      <c r="AT535">
        <v>318.71013908244799</v>
      </c>
      <c r="AU535">
        <v>325.49994964985001</v>
      </c>
      <c r="AV535">
        <v>322.03276137955498</v>
      </c>
      <c r="AW535">
        <v>343.08412264641203</v>
      </c>
      <c r="AX535">
        <v>343.86036738871297</v>
      </c>
      <c r="AY535">
        <v>340.526372603678</v>
      </c>
      <c r="AZ535">
        <v>341.32608330176799</v>
      </c>
      <c r="BA535">
        <v>334.97053655703701</v>
      </c>
      <c r="BB535">
        <v>331.44550842349798</v>
      </c>
      <c r="BC535">
        <v>326.850866338787</v>
      </c>
      <c r="BD535">
        <v>342.02239315524002</v>
      </c>
      <c r="BE535">
        <v>332.50437363134398</v>
      </c>
      <c r="BF535">
        <v>356.28789739808599</v>
      </c>
      <c r="BG535">
        <v>426.45209510560198</v>
      </c>
      <c r="BH535">
        <v>464.89625426660899</v>
      </c>
      <c r="BI535">
        <v>343.09751360658601</v>
      </c>
      <c r="BJ535">
        <v>336.19490756162901</v>
      </c>
      <c r="BK535">
        <v>384.677062212914</v>
      </c>
      <c r="BL535">
        <v>412.68792627561101</v>
      </c>
      <c r="BM535">
        <v>457.75757902960498</v>
      </c>
      <c r="BN535">
        <v>385.80586882463098</v>
      </c>
      <c r="BO535">
        <v>344.52233550571401</v>
      </c>
      <c r="BP535">
        <v>337.22107720556102</v>
      </c>
      <c r="BQ535">
        <v>326.75181235582897</v>
      </c>
      <c r="BR535">
        <v>323.90693986398901</v>
      </c>
      <c r="BS535">
        <v>312.09891721209698</v>
      </c>
      <c r="BT535">
        <v>319.90500600546699</v>
      </c>
      <c r="BU535">
        <v>314.77594273624999</v>
      </c>
      <c r="BV535">
        <v>314.31221988434601</v>
      </c>
      <c r="BW535">
        <v>315.97052975114201</v>
      </c>
      <c r="BX535">
        <v>313.93405888438502</v>
      </c>
      <c r="BY535">
        <v>311.22654624165602</v>
      </c>
      <c r="BZ535">
        <v>311.55618027920701</v>
      </c>
      <c r="CA535">
        <v>307.32305883663099</v>
      </c>
      <c r="CB535">
        <v>307.768700021391</v>
      </c>
      <c r="CC535">
        <v>323.02412454389702</v>
      </c>
      <c r="CD535">
        <v>311.456187225674</v>
      </c>
      <c r="CE535">
        <v>316.805539123708</v>
      </c>
      <c r="CF535">
        <v>316.229071394286</v>
      </c>
      <c r="CG535">
        <v>307.66043444973201</v>
      </c>
      <c r="CH535">
        <v>318.75831925274599</v>
      </c>
      <c r="CI535">
        <v>315.00167675972398</v>
      </c>
      <c r="CJ535">
        <v>302.41679665344998</v>
      </c>
      <c r="CK535">
        <v>308.52515650582501</v>
      </c>
      <c r="CL535">
        <v>309.13155416885797</v>
      </c>
      <c r="CM535">
        <v>302.88863009102403</v>
      </c>
      <c r="CN535">
        <v>314.70768677373502</v>
      </c>
      <c r="CO535">
        <v>316.48094798937598</v>
      </c>
      <c r="CP535">
        <v>319.84050395822101</v>
      </c>
      <c r="CQ535">
        <v>309.92981473407099</v>
      </c>
      <c r="CR535">
        <v>315.62194290666599</v>
      </c>
      <c r="CS535">
        <v>312.00613084511002</v>
      </c>
      <c r="CT535">
        <v>314.04144254611799</v>
      </c>
      <c r="CU535">
        <v>318.211889328155</v>
      </c>
      <c r="CV535">
        <v>311.40889694855503</v>
      </c>
      <c r="CW535">
        <v>324.90745133567498</v>
      </c>
      <c r="CX535">
        <v>321.91133613297899</v>
      </c>
      <c r="CY535">
        <v>318.088698685049</v>
      </c>
      <c r="CZ535">
        <v>328.579272150017</v>
      </c>
      <c r="DA535">
        <v>315.62110559425702</v>
      </c>
      <c r="DB535">
        <v>318.135939396048</v>
      </c>
      <c r="DC535">
        <v>329.50668572657298</v>
      </c>
      <c r="DD535">
        <v>321.54420607226598</v>
      </c>
      <c r="DE535">
        <v>319.08248617568199</v>
      </c>
      <c r="DF535">
        <v>311.58500952069301</v>
      </c>
      <c r="DG535">
        <v>316.95293202966502</v>
      </c>
      <c r="DH535">
        <v>323.91225971419902</v>
      </c>
      <c r="DI535">
        <v>311.33667803972901</v>
      </c>
      <c r="DJ535">
        <v>315.65431200001399</v>
      </c>
      <c r="DK535">
        <v>313.77815734308501</v>
      </c>
      <c r="DL535">
        <v>312.87983359671603</v>
      </c>
      <c r="DM535">
        <v>319.93844154804702</v>
      </c>
      <c r="DN535">
        <v>317.32909228774599</v>
      </c>
      <c r="DO535">
        <v>325.29505466433898</v>
      </c>
      <c r="DP535">
        <v>320.48262627362402</v>
      </c>
      <c r="DQ535">
        <v>312.15699514637498</v>
      </c>
      <c r="DR535">
        <v>317.81081331013598</v>
      </c>
    </row>
    <row r="536" spans="1:122" x14ac:dyDescent="0.25">
      <c r="A536">
        <v>128.331108144192</v>
      </c>
      <c r="B536">
        <v>317.24669551007202</v>
      </c>
      <c r="C536">
        <v>321.29249682970601</v>
      </c>
      <c r="D536">
        <v>323.68922717285398</v>
      </c>
      <c r="E536">
        <v>321.60529240963302</v>
      </c>
      <c r="F536">
        <v>306.569096958275</v>
      </c>
      <c r="G536">
        <v>321.74770542069598</v>
      </c>
      <c r="H536">
        <v>311.79655112339998</v>
      </c>
      <c r="I536">
        <v>318.89926678107201</v>
      </c>
      <c r="J536">
        <v>322.22419675071802</v>
      </c>
      <c r="K536">
        <v>322.43566798190699</v>
      </c>
      <c r="L536">
        <v>320.93007804234901</v>
      </c>
      <c r="M536">
        <v>320.93170301736501</v>
      </c>
      <c r="N536">
        <v>314.38153343334602</v>
      </c>
      <c r="O536">
        <v>312.95548843352702</v>
      </c>
      <c r="P536">
        <v>310.21273406568901</v>
      </c>
      <c r="Q536">
        <v>315.394733106388</v>
      </c>
      <c r="R536">
        <v>305.96153665142202</v>
      </c>
      <c r="S536">
        <v>324.00068082616099</v>
      </c>
      <c r="T536">
        <v>309.84520215037003</v>
      </c>
      <c r="U536">
        <v>313.89309425957299</v>
      </c>
      <c r="V536">
        <v>313.62457394574301</v>
      </c>
      <c r="W536">
        <v>316.99379504416999</v>
      </c>
      <c r="X536">
        <v>319.94632131253098</v>
      </c>
      <c r="Y536">
        <v>329.13869546400599</v>
      </c>
      <c r="Z536">
        <v>307.74923223127098</v>
      </c>
      <c r="AA536">
        <v>313.12074715593701</v>
      </c>
      <c r="AB536">
        <v>317.51171452104802</v>
      </c>
      <c r="AC536">
        <v>303.59767627104901</v>
      </c>
      <c r="AD536">
        <v>304.54519307665697</v>
      </c>
      <c r="AE536">
        <v>314.30230688837099</v>
      </c>
      <c r="AF536">
        <v>319.273619950794</v>
      </c>
      <c r="AG536">
        <v>311.96580338304199</v>
      </c>
      <c r="AH536">
        <v>316.804384236955</v>
      </c>
      <c r="AI536">
        <v>316.97756642999798</v>
      </c>
      <c r="AJ536">
        <v>320.16883944380402</v>
      </c>
      <c r="AK536">
        <v>322.922422684857</v>
      </c>
      <c r="AL536">
        <v>307.83423146044203</v>
      </c>
      <c r="AM536">
        <v>309.32882767775698</v>
      </c>
      <c r="AN536">
        <v>310.90920881702402</v>
      </c>
      <c r="AO536">
        <v>312.648722901432</v>
      </c>
      <c r="AP536">
        <v>310.45560880327201</v>
      </c>
      <c r="AQ536">
        <v>308.730104499795</v>
      </c>
      <c r="AR536">
        <v>313.25347522017103</v>
      </c>
      <c r="AS536">
        <v>302.801031258661</v>
      </c>
      <c r="AT536">
        <v>318.41486190880897</v>
      </c>
      <c r="AU536">
        <v>327.78806815952498</v>
      </c>
      <c r="AV536">
        <v>324.94650483670102</v>
      </c>
      <c r="AW536">
        <v>346.501921543035</v>
      </c>
      <c r="AX536">
        <v>341.12965999330402</v>
      </c>
      <c r="AY536">
        <v>339.22553911296899</v>
      </c>
      <c r="AZ536">
        <v>341.79458120815701</v>
      </c>
      <c r="BA536">
        <v>332.82367355718202</v>
      </c>
      <c r="BB536">
        <v>329.95325097289202</v>
      </c>
      <c r="BC536">
        <v>328.57158526121998</v>
      </c>
      <c r="BD536">
        <v>343.177982265786</v>
      </c>
      <c r="BE536">
        <v>331.32002949925902</v>
      </c>
      <c r="BF536">
        <v>361.72930752258299</v>
      </c>
      <c r="BG536">
        <v>430.646957836409</v>
      </c>
      <c r="BH536">
        <v>463.58656523058397</v>
      </c>
      <c r="BI536">
        <v>338.74583491985499</v>
      </c>
      <c r="BJ536">
        <v>338.165285049651</v>
      </c>
      <c r="BK536">
        <v>390.73139941590802</v>
      </c>
      <c r="BL536">
        <v>412.15414246077501</v>
      </c>
      <c r="BM536">
        <v>462.87593653440501</v>
      </c>
      <c r="BN536">
        <v>388.67780423456702</v>
      </c>
      <c r="BO536">
        <v>346.13389070679898</v>
      </c>
      <c r="BP536">
        <v>341.15541391286001</v>
      </c>
      <c r="BQ536">
        <v>328.77889536042102</v>
      </c>
      <c r="BR536">
        <v>324.98692864680601</v>
      </c>
      <c r="BS536">
        <v>313.87061581146298</v>
      </c>
      <c r="BT536">
        <v>321.56093452976597</v>
      </c>
      <c r="BU536">
        <v>317.258186571794</v>
      </c>
      <c r="BV536">
        <v>309.40986526604598</v>
      </c>
      <c r="BW536">
        <v>318.722738534668</v>
      </c>
      <c r="BX536">
        <v>314.07338121501903</v>
      </c>
      <c r="BY536">
        <v>306.40559227397102</v>
      </c>
      <c r="BZ536">
        <v>306.78520564648699</v>
      </c>
      <c r="CA536">
        <v>314.32122182291999</v>
      </c>
      <c r="CB536">
        <v>307.64375006301998</v>
      </c>
      <c r="CC536">
        <v>319.131892766654</v>
      </c>
      <c r="CD536">
        <v>313.39439806279103</v>
      </c>
      <c r="CE536">
        <v>315.01723696746097</v>
      </c>
      <c r="CF536">
        <v>319.81827306478601</v>
      </c>
      <c r="CG536">
        <v>303.35976095931898</v>
      </c>
      <c r="CH536">
        <v>324.81977199568098</v>
      </c>
      <c r="CI536">
        <v>310.70742776060001</v>
      </c>
      <c r="CJ536">
        <v>304.01149639270398</v>
      </c>
      <c r="CK536">
        <v>305.02115590110202</v>
      </c>
      <c r="CL536">
        <v>310.46145122459399</v>
      </c>
      <c r="CM536">
        <v>306.83101868963598</v>
      </c>
      <c r="CN536">
        <v>316.35026183374902</v>
      </c>
      <c r="CO536">
        <v>319.535631401155</v>
      </c>
      <c r="CP536">
        <v>318.57063915097802</v>
      </c>
      <c r="CQ536">
        <v>313.60107736220601</v>
      </c>
      <c r="CR536">
        <v>314.55049348837298</v>
      </c>
      <c r="CS536">
        <v>309.68145214728997</v>
      </c>
      <c r="CT536">
        <v>310.169918623424</v>
      </c>
      <c r="CU536">
        <v>316.43481414440799</v>
      </c>
      <c r="CV536">
        <v>310.48372414195802</v>
      </c>
      <c r="CW536">
        <v>324.29206168611501</v>
      </c>
      <c r="CX536">
        <v>322.35437449869897</v>
      </c>
      <c r="CY536">
        <v>316.55989132802699</v>
      </c>
      <c r="CZ536">
        <v>323.76518382675999</v>
      </c>
      <c r="DA536">
        <v>316.30485001266902</v>
      </c>
      <c r="DB536">
        <v>316.88356090327102</v>
      </c>
      <c r="DC536">
        <v>329.08833660878003</v>
      </c>
      <c r="DD536">
        <v>322.234116244718</v>
      </c>
      <c r="DE536">
        <v>315.90770722674802</v>
      </c>
      <c r="DF536">
        <v>314.92237548545</v>
      </c>
      <c r="DG536">
        <v>315.23220547945903</v>
      </c>
      <c r="DH536">
        <v>324.98831097077101</v>
      </c>
      <c r="DI536">
        <v>308.70951067766998</v>
      </c>
      <c r="DJ536">
        <v>314.18329612747903</v>
      </c>
      <c r="DK536">
        <v>314.52397094549099</v>
      </c>
      <c r="DL536">
        <v>315.83040161654202</v>
      </c>
      <c r="DM536">
        <v>319.243338376954</v>
      </c>
      <c r="DN536">
        <v>319.87780190926998</v>
      </c>
      <c r="DO536">
        <v>325.48311869664099</v>
      </c>
      <c r="DP536">
        <v>317.626660613571</v>
      </c>
      <c r="DQ536">
        <v>312.86780526176102</v>
      </c>
      <c r="DR536">
        <v>319.96565320905199</v>
      </c>
    </row>
    <row r="537" spans="1:122" x14ac:dyDescent="0.25">
      <c r="A537">
        <v>128.57142857142799</v>
      </c>
      <c r="B537">
        <v>318.42309265825401</v>
      </c>
      <c r="C537">
        <v>320.71335637058201</v>
      </c>
      <c r="D537">
        <v>323.60370840770599</v>
      </c>
      <c r="E537">
        <v>321.45363257933701</v>
      </c>
      <c r="F537">
        <v>307.44503576793397</v>
      </c>
      <c r="G537">
        <v>326.23339070318201</v>
      </c>
      <c r="H537">
        <v>311.595374041669</v>
      </c>
      <c r="I537">
        <v>318.555537435031</v>
      </c>
      <c r="J537">
        <v>315.00174345984198</v>
      </c>
      <c r="K537">
        <v>322.32631492740097</v>
      </c>
      <c r="L537">
        <v>323.84918621786898</v>
      </c>
      <c r="M537">
        <v>322.05230626815103</v>
      </c>
      <c r="N537">
        <v>313.317917898323</v>
      </c>
      <c r="O537">
        <v>317.56605139176298</v>
      </c>
      <c r="P537">
        <v>307.78996793214998</v>
      </c>
      <c r="Q537">
        <v>317.30142226303099</v>
      </c>
      <c r="R537">
        <v>306.94512537385202</v>
      </c>
      <c r="S537">
        <v>323.85809510052599</v>
      </c>
      <c r="T537">
        <v>312.79572610174199</v>
      </c>
      <c r="U537">
        <v>314.09753658404202</v>
      </c>
      <c r="V537">
        <v>313.27356393046898</v>
      </c>
      <c r="W537">
        <v>317.28771917647299</v>
      </c>
      <c r="X537">
        <v>314.86873998068597</v>
      </c>
      <c r="Y537">
        <v>325.91658394878698</v>
      </c>
      <c r="Z537">
        <v>311.48223656770602</v>
      </c>
      <c r="AA537">
        <v>314.038219213736</v>
      </c>
      <c r="AB537">
        <v>318.27507239995902</v>
      </c>
      <c r="AC537">
        <v>303.936128475906</v>
      </c>
      <c r="AD537">
        <v>309.30346028053901</v>
      </c>
      <c r="AE537">
        <v>316.35651618158602</v>
      </c>
      <c r="AF537">
        <v>320.20691453593099</v>
      </c>
      <c r="AG537">
        <v>312.55875447889099</v>
      </c>
      <c r="AH537">
        <v>312.17691887009602</v>
      </c>
      <c r="AI537">
        <v>316.90034825776303</v>
      </c>
      <c r="AJ537">
        <v>320.25003317908602</v>
      </c>
      <c r="AK537">
        <v>326.21095601349401</v>
      </c>
      <c r="AL537">
        <v>311.197696251791</v>
      </c>
      <c r="AM537">
        <v>307.08185690429502</v>
      </c>
      <c r="AN537">
        <v>310.31159679115302</v>
      </c>
      <c r="AO537">
        <v>316.958420279748</v>
      </c>
      <c r="AP537">
        <v>316.56070111433201</v>
      </c>
      <c r="AQ537">
        <v>307.16927656269797</v>
      </c>
      <c r="AR537">
        <v>309.58892866703599</v>
      </c>
      <c r="AS537">
        <v>309.91487989019998</v>
      </c>
      <c r="AT537">
        <v>318.53589621645801</v>
      </c>
      <c r="AU537">
        <v>326.94241289135903</v>
      </c>
      <c r="AV537">
        <v>326.37489456962498</v>
      </c>
      <c r="AW537">
        <v>342.05478759501602</v>
      </c>
      <c r="AX537">
        <v>333.544246372369</v>
      </c>
      <c r="AY537">
        <v>336.106043317027</v>
      </c>
      <c r="AZ537">
        <v>342.085167382929</v>
      </c>
      <c r="BA537">
        <v>334.52073792963699</v>
      </c>
      <c r="BB537">
        <v>334.25125321600302</v>
      </c>
      <c r="BC537">
        <v>329.55855166149797</v>
      </c>
      <c r="BD537">
        <v>341.29808996860999</v>
      </c>
      <c r="BE537">
        <v>333.77161018984202</v>
      </c>
      <c r="BF537">
        <v>367.39474276096303</v>
      </c>
      <c r="BG537">
        <v>433.74509822429002</v>
      </c>
      <c r="BH537">
        <v>461.863021065601</v>
      </c>
      <c r="BI537">
        <v>337.246427849837</v>
      </c>
      <c r="BJ537">
        <v>341.29304804963499</v>
      </c>
      <c r="BK537">
        <v>394.61871262003098</v>
      </c>
      <c r="BL537">
        <v>417.98853332136599</v>
      </c>
      <c r="BM537">
        <v>462.525904338793</v>
      </c>
      <c r="BN537">
        <v>391.002065726529</v>
      </c>
      <c r="BO537">
        <v>344.47243599642599</v>
      </c>
      <c r="BP537">
        <v>339.89698221599002</v>
      </c>
      <c r="BQ537">
        <v>331.60181059860997</v>
      </c>
      <c r="BR537">
        <v>322.47373527076201</v>
      </c>
      <c r="BS537">
        <v>314.75077988801701</v>
      </c>
      <c r="BT537">
        <v>322.93935771065401</v>
      </c>
      <c r="BU537">
        <v>320.075131274819</v>
      </c>
      <c r="BV537">
        <v>311.20369160043998</v>
      </c>
      <c r="BW537">
        <v>319.45215839057897</v>
      </c>
      <c r="BX537">
        <v>310.44684403134403</v>
      </c>
      <c r="BY537">
        <v>303.20198112256702</v>
      </c>
      <c r="BZ537">
        <v>305.17011347641102</v>
      </c>
      <c r="CA537">
        <v>319.89025591056497</v>
      </c>
      <c r="CB537">
        <v>313.565047694052</v>
      </c>
      <c r="CC537">
        <v>312.10005275684199</v>
      </c>
      <c r="CD537">
        <v>311.48396628826498</v>
      </c>
      <c r="CE537">
        <v>311.197375999386</v>
      </c>
      <c r="CF537">
        <v>316.22832603497199</v>
      </c>
      <c r="CG537">
        <v>303.14126034945701</v>
      </c>
      <c r="CH537">
        <v>325.62517299438002</v>
      </c>
      <c r="CI537">
        <v>309.03201587472103</v>
      </c>
      <c r="CJ537">
        <v>303.35167812026498</v>
      </c>
      <c r="CK537">
        <v>301.44137695385899</v>
      </c>
      <c r="CL537">
        <v>312.65119483464701</v>
      </c>
      <c r="CM537">
        <v>306.51777446979997</v>
      </c>
      <c r="CN537">
        <v>316.45149932050799</v>
      </c>
      <c r="CO537">
        <v>320.70542456195102</v>
      </c>
      <c r="CP537">
        <v>311.69620222557199</v>
      </c>
      <c r="CQ537">
        <v>312.59158168128403</v>
      </c>
      <c r="CR537">
        <v>306.571580772228</v>
      </c>
      <c r="CS537">
        <v>309.03848883619798</v>
      </c>
      <c r="CT537">
        <v>312.38513377919202</v>
      </c>
      <c r="CU537">
        <v>315.14574143020798</v>
      </c>
      <c r="CV537">
        <v>308.120513379253</v>
      </c>
      <c r="CW537">
        <v>320.72285473991599</v>
      </c>
      <c r="CX537">
        <v>317.83250871641502</v>
      </c>
      <c r="CY537">
        <v>315.31716560383398</v>
      </c>
      <c r="CZ537">
        <v>321.808605062634</v>
      </c>
      <c r="DA537">
        <v>317.70173811306501</v>
      </c>
      <c r="DB537">
        <v>312.85820486318801</v>
      </c>
      <c r="DC537">
        <v>326.60190366688897</v>
      </c>
      <c r="DD537">
        <v>322.08156748707</v>
      </c>
      <c r="DE537">
        <v>313.43470642800702</v>
      </c>
      <c r="DF537">
        <v>317.744165777901</v>
      </c>
      <c r="DG537">
        <v>319.37523258159098</v>
      </c>
      <c r="DH537">
        <v>325.86307673077403</v>
      </c>
      <c r="DI537">
        <v>306.217735684101</v>
      </c>
      <c r="DJ537">
        <v>310.61460540179797</v>
      </c>
      <c r="DK537">
        <v>317.5514984916</v>
      </c>
      <c r="DL537">
        <v>316.94445047205801</v>
      </c>
      <c r="DM537">
        <v>319.37236269574998</v>
      </c>
      <c r="DN537">
        <v>323.10200483281801</v>
      </c>
      <c r="DO537">
        <v>322.13740170965298</v>
      </c>
      <c r="DP537">
        <v>315.39595041286702</v>
      </c>
      <c r="DQ537">
        <v>316.11106114557799</v>
      </c>
      <c r="DR537">
        <v>319.21188007345398</v>
      </c>
    </row>
    <row r="538" spans="1:122" x14ac:dyDescent="0.25">
      <c r="A538">
        <v>128.811748998664</v>
      </c>
      <c r="B538">
        <v>316.890402232177</v>
      </c>
      <c r="C538">
        <v>320.44323934763702</v>
      </c>
      <c r="D538">
        <v>322.54489319445702</v>
      </c>
      <c r="E538">
        <v>321.73324267951301</v>
      </c>
      <c r="F538">
        <v>307.78387143776501</v>
      </c>
      <c r="G538">
        <v>324.37298433141501</v>
      </c>
      <c r="H538">
        <v>311.87805596638702</v>
      </c>
      <c r="I538">
        <v>317.17190284292701</v>
      </c>
      <c r="J538">
        <v>317.53723957713601</v>
      </c>
      <c r="K538">
        <v>323.98725734298699</v>
      </c>
      <c r="L538">
        <v>324.55813078096003</v>
      </c>
      <c r="M538">
        <v>324.75494268569702</v>
      </c>
      <c r="N538">
        <v>315.57504415748502</v>
      </c>
      <c r="O538">
        <v>320.526029783811</v>
      </c>
      <c r="P538">
        <v>305.70077381372897</v>
      </c>
      <c r="Q538">
        <v>320.68460314198597</v>
      </c>
      <c r="R538">
        <v>308.69637670133301</v>
      </c>
      <c r="S538">
        <v>321.93615045398002</v>
      </c>
      <c r="T538">
        <v>313.73021586075902</v>
      </c>
      <c r="U538">
        <v>315.34493427356102</v>
      </c>
      <c r="V538">
        <v>312.91953981506498</v>
      </c>
      <c r="W538">
        <v>322.17320853229103</v>
      </c>
      <c r="X538">
        <v>313.98056617210199</v>
      </c>
      <c r="Y538">
        <v>324.17342193891699</v>
      </c>
      <c r="Z538">
        <v>314.736958889775</v>
      </c>
      <c r="AA538">
        <v>318.19203631378298</v>
      </c>
      <c r="AB538">
        <v>318.500775795778</v>
      </c>
      <c r="AC538">
        <v>307.25550312197299</v>
      </c>
      <c r="AD538">
        <v>311.94425703858002</v>
      </c>
      <c r="AE538">
        <v>317.52562937318402</v>
      </c>
      <c r="AF538">
        <v>319.33940934974902</v>
      </c>
      <c r="AG538">
        <v>313.10011145053801</v>
      </c>
      <c r="AH538">
        <v>310.98302761081499</v>
      </c>
      <c r="AI538">
        <v>313.15464897823199</v>
      </c>
      <c r="AJ538">
        <v>319.925663020228</v>
      </c>
      <c r="AK538">
        <v>324.51609740560798</v>
      </c>
      <c r="AL538">
        <v>310.13938769876899</v>
      </c>
      <c r="AM538">
        <v>307.67287751832998</v>
      </c>
      <c r="AN538">
        <v>312.54306372520398</v>
      </c>
      <c r="AO538">
        <v>317.891468719454</v>
      </c>
      <c r="AP538">
        <v>317.74798370314898</v>
      </c>
      <c r="AQ538">
        <v>309.59861704176399</v>
      </c>
      <c r="AR538">
        <v>306.87054966644098</v>
      </c>
      <c r="AS538">
        <v>311.92383957162599</v>
      </c>
      <c r="AT538">
        <v>319.890224147857</v>
      </c>
      <c r="AU538">
        <v>326.918182454668</v>
      </c>
      <c r="AV538">
        <v>327.75165153846302</v>
      </c>
      <c r="AW538">
        <v>338.73132074441401</v>
      </c>
      <c r="AX538">
        <v>332.48576283721701</v>
      </c>
      <c r="AY538">
        <v>339.26868388946201</v>
      </c>
      <c r="AZ538">
        <v>339.673119762949</v>
      </c>
      <c r="BA538">
        <v>333.94006353395503</v>
      </c>
      <c r="BB538">
        <v>339.50365728994899</v>
      </c>
      <c r="BC538">
        <v>328.76694036763001</v>
      </c>
      <c r="BD538">
        <v>339.202802690319</v>
      </c>
      <c r="BE538">
        <v>331.46616793291298</v>
      </c>
      <c r="BF538">
        <v>374.90747766251701</v>
      </c>
      <c r="BG538">
        <v>431.013330601353</v>
      </c>
      <c r="BH538">
        <v>456.76192489039897</v>
      </c>
      <c r="BI538">
        <v>336.19329685067902</v>
      </c>
      <c r="BJ538">
        <v>345.74381664495598</v>
      </c>
      <c r="BK538">
        <v>397.21802920341702</v>
      </c>
      <c r="BL538">
        <v>423.07595123892003</v>
      </c>
      <c r="BM538">
        <v>467.89264125756398</v>
      </c>
      <c r="BN538">
        <v>393.10059368186597</v>
      </c>
      <c r="BO538">
        <v>343.711345156091</v>
      </c>
      <c r="BP538">
        <v>339.48133819612099</v>
      </c>
      <c r="BQ538">
        <v>332.68977859837401</v>
      </c>
      <c r="BR538">
        <v>321.89004381216199</v>
      </c>
      <c r="BS538">
        <v>317.342441120893</v>
      </c>
      <c r="BT538">
        <v>326.08829004321899</v>
      </c>
      <c r="BU538">
        <v>319.98132982528398</v>
      </c>
      <c r="BV538">
        <v>308.45282972275601</v>
      </c>
      <c r="BW538">
        <v>317.007130237132</v>
      </c>
      <c r="BX538">
        <v>311.29815815371302</v>
      </c>
      <c r="BY538">
        <v>301.096020410422</v>
      </c>
      <c r="BZ538">
        <v>307.446818405925</v>
      </c>
      <c r="CA538">
        <v>321.46845536706599</v>
      </c>
      <c r="CB538">
        <v>313.50828793128898</v>
      </c>
      <c r="CC538">
        <v>309.22530655096801</v>
      </c>
      <c r="CD538">
        <v>311.66899395120498</v>
      </c>
      <c r="CE538">
        <v>312.09806922942897</v>
      </c>
      <c r="CF538">
        <v>313.24322936785001</v>
      </c>
      <c r="CG538">
        <v>303.33004189800198</v>
      </c>
      <c r="CH538">
        <v>326.08778192818198</v>
      </c>
      <c r="CI538">
        <v>310.699613251458</v>
      </c>
      <c r="CJ538">
        <v>304.14216718673299</v>
      </c>
      <c r="CK538">
        <v>300.48293461818099</v>
      </c>
      <c r="CL538">
        <v>311.73638699371298</v>
      </c>
      <c r="CM538">
        <v>306.341623440582</v>
      </c>
      <c r="CN538">
        <v>313.59250577010499</v>
      </c>
      <c r="CO538">
        <v>321.57203341304199</v>
      </c>
      <c r="CP538">
        <v>310.77955497291498</v>
      </c>
      <c r="CQ538">
        <v>310.84575692839798</v>
      </c>
      <c r="CR538">
        <v>301.68956809383502</v>
      </c>
      <c r="CS538">
        <v>305.13789816805098</v>
      </c>
      <c r="CT538">
        <v>314.52798254098298</v>
      </c>
      <c r="CU538">
        <v>316.66775501287401</v>
      </c>
      <c r="CV538">
        <v>308.75768755492101</v>
      </c>
      <c r="CW538">
        <v>319.83623163103402</v>
      </c>
      <c r="CX538">
        <v>317.044513010542</v>
      </c>
      <c r="CY538">
        <v>312.126378399597</v>
      </c>
      <c r="CZ538">
        <v>321.916813204081</v>
      </c>
      <c r="DA538">
        <v>317.93302377104601</v>
      </c>
      <c r="DB538">
        <v>316.13717083535403</v>
      </c>
      <c r="DC538">
        <v>326.37686268179601</v>
      </c>
      <c r="DD538">
        <v>323.40897878877701</v>
      </c>
      <c r="DE538">
        <v>311.42342399420301</v>
      </c>
      <c r="DF538">
        <v>317.84514776190798</v>
      </c>
      <c r="DG538">
        <v>319.544404197284</v>
      </c>
      <c r="DH538">
        <v>325.12469289537302</v>
      </c>
      <c r="DI538">
        <v>308.30811945678698</v>
      </c>
      <c r="DJ538">
        <v>311.89425806697199</v>
      </c>
      <c r="DK538">
        <v>324.48991489734999</v>
      </c>
      <c r="DL538">
        <v>317.29857909848101</v>
      </c>
      <c r="DM538">
        <v>319.21100713545297</v>
      </c>
      <c r="DN538">
        <v>323.52093401758299</v>
      </c>
      <c r="DO538">
        <v>319.28047833300297</v>
      </c>
      <c r="DP538">
        <v>313.81055510645098</v>
      </c>
      <c r="DQ538">
        <v>314.816423258442</v>
      </c>
      <c r="DR538">
        <v>318.88635452585203</v>
      </c>
    </row>
    <row r="539" spans="1:122" x14ac:dyDescent="0.25">
      <c r="A539">
        <v>129.05206942590101</v>
      </c>
      <c r="B539">
        <v>313.593938243656</v>
      </c>
      <c r="C539">
        <v>321.04614390723799</v>
      </c>
      <c r="D539">
        <v>322.39171246748202</v>
      </c>
      <c r="E539">
        <v>319.56150973497898</v>
      </c>
      <c r="F539">
        <v>311.05600389127898</v>
      </c>
      <c r="G539">
        <v>324.19950135776298</v>
      </c>
      <c r="H539">
        <v>313.89057466297999</v>
      </c>
      <c r="I539">
        <v>318.38529731610998</v>
      </c>
      <c r="J539">
        <v>316.60665997570902</v>
      </c>
      <c r="K539">
        <v>322.42831770874699</v>
      </c>
      <c r="L539">
        <v>319.691584443061</v>
      </c>
      <c r="M539">
        <v>323.48629649058699</v>
      </c>
      <c r="N539">
        <v>313.51083871104402</v>
      </c>
      <c r="O539">
        <v>321.32551350242898</v>
      </c>
      <c r="P539">
        <v>301.99869218144698</v>
      </c>
      <c r="Q539">
        <v>323.94280123161099</v>
      </c>
      <c r="R539">
        <v>308.74309164921698</v>
      </c>
      <c r="S539">
        <v>321.17367058146698</v>
      </c>
      <c r="T539">
        <v>310.82527216140602</v>
      </c>
      <c r="U539">
        <v>315.82532331051101</v>
      </c>
      <c r="V539">
        <v>310.05073516567398</v>
      </c>
      <c r="W539">
        <v>322.66412208846702</v>
      </c>
      <c r="X539">
        <v>317.03354276424199</v>
      </c>
      <c r="Y539">
        <v>322.54121361003803</v>
      </c>
      <c r="Z539">
        <v>316.629556313531</v>
      </c>
      <c r="AA539">
        <v>320.581280355959</v>
      </c>
      <c r="AB539">
        <v>319.859305955938</v>
      </c>
      <c r="AC539">
        <v>310.839204150135</v>
      </c>
      <c r="AD539">
        <v>312.910112867203</v>
      </c>
      <c r="AE539">
        <v>313.04069742112898</v>
      </c>
      <c r="AF539">
        <v>315.44626397091901</v>
      </c>
      <c r="AG539">
        <v>311.59234966982802</v>
      </c>
      <c r="AH539">
        <v>309.48320204533599</v>
      </c>
      <c r="AI539">
        <v>311.40485734509599</v>
      </c>
      <c r="AJ539">
        <v>315.11760297924297</v>
      </c>
      <c r="AK539">
        <v>318.28266522916999</v>
      </c>
      <c r="AL539">
        <v>309.19303036449998</v>
      </c>
      <c r="AM539">
        <v>310.06608084236001</v>
      </c>
      <c r="AN539">
        <v>310.78839276468801</v>
      </c>
      <c r="AO539">
        <v>317.35827776403198</v>
      </c>
      <c r="AP539">
        <v>317.53774914979198</v>
      </c>
      <c r="AQ539">
        <v>312.772518202448</v>
      </c>
      <c r="AR539">
        <v>306.79638534662303</v>
      </c>
      <c r="AS539">
        <v>311.78281150110098</v>
      </c>
      <c r="AT539">
        <v>323.30641023954598</v>
      </c>
      <c r="AU539">
        <v>322.67493606132399</v>
      </c>
      <c r="AV539">
        <v>329.77114877886697</v>
      </c>
      <c r="AW539">
        <v>341.60134300120501</v>
      </c>
      <c r="AX539">
        <v>332.04596432173997</v>
      </c>
      <c r="AY539">
        <v>336.79748637028302</v>
      </c>
      <c r="AZ539">
        <v>341.24152958926499</v>
      </c>
      <c r="BA539">
        <v>337.69879345112503</v>
      </c>
      <c r="BB539">
        <v>343.73062853074498</v>
      </c>
      <c r="BC539">
        <v>329.837148300065</v>
      </c>
      <c r="BD539">
        <v>336.23553406634699</v>
      </c>
      <c r="BE539">
        <v>329.73396439723001</v>
      </c>
      <c r="BF539">
        <v>375.29425217137202</v>
      </c>
      <c r="BG539">
        <v>430.683944997558</v>
      </c>
      <c r="BH539">
        <v>462.029750454002</v>
      </c>
      <c r="BI539">
        <v>338.77068355650101</v>
      </c>
      <c r="BJ539">
        <v>345.54594977199298</v>
      </c>
      <c r="BK539">
        <v>403.410874055016</v>
      </c>
      <c r="BL539">
        <v>431.964253018676</v>
      </c>
      <c r="BM539">
        <v>475.252409463493</v>
      </c>
      <c r="BN539">
        <v>403.95131370415203</v>
      </c>
      <c r="BO539">
        <v>344.93510145515597</v>
      </c>
      <c r="BP539">
        <v>337.71898049768498</v>
      </c>
      <c r="BQ539">
        <v>334.02456618854001</v>
      </c>
      <c r="BR539">
        <v>326.92213331010998</v>
      </c>
      <c r="BS539">
        <v>318.630499432519</v>
      </c>
      <c r="BT539">
        <v>328.25317675411998</v>
      </c>
      <c r="BU539">
        <v>318.79398629064599</v>
      </c>
      <c r="BV539">
        <v>305.07474402910299</v>
      </c>
      <c r="BW539">
        <v>314.48639429811101</v>
      </c>
      <c r="BX539">
        <v>313.15821302222201</v>
      </c>
      <c r="BY539">
        <v>298.60286672129899</v>
      </c>
      <c r="BZ539">
        <v>312.00756200406198</v>
      </c>
      <c r="CA539">
        <v>323.37074949029602</v>
      </c>
      <c r="CB539">
        <v>313.56372221365399</v>
      </c>
      <c r="CC539">
        <v>308.17816396326498</v>
      </c>
      <c r="CD539">
        <v>309.46019427785399</v>
      </c>
      <c r="CE539">
        <v>311.20953937861202</v>
      </c>
      <c r="CF539">
        <v>311.107469984354</v>
      </c>
      <c r="CG539">
        <v>302.29152953032502</v>
      </c>
      <c r="CH539">
        <v>321.90846155560098</v>
      </c>
      <c r="CI539">
        <v>309.361422779723</v>
      </c>
      <c r="CJ539">
        <v>305.19216945270898</v>
      </c>
      <c r="CK539">
        <v>301.74534880026499</v>
      </c>
      <c r="CL539">
        <v>313.00179444910799</v>
      </c>
      <c r="CM539">
        <v>308.97368301874798</v>
      </c>
      <c r="CN539">
        <v>313.27060115637403</v>
      </c>
      <c r="CO539">
        <v>323.04499912615898</v>
      </c>
      <c r="CP539">
        <v>311.21039154289599</v>
      </c>
      <c r="CQ539">
        <v>311.58669634066501</v>
      </c>
      <c r="CR539">
        <v>298.53682265010201</v>
      </c>
      <c r="CS539">
        <v>304.70854030388398</v>
      </c>
      <c r="CT539">
        <v>312.618211744961</v>
      </c>
      <c r="CU539">
        <v>311.994175675365</v>
      </c>
      <c r="CV539">
        <v>311.635671076074</v>
      </c>
      <c r="CW539">
        <v>320.50238897347299</v>
      </c>
      <c r="CX539">
        <v>322.67357712535602</v>
      </c>
      <c r="CY539">
        <v>311.63583643086599</v>
      </c>
      <c r="CZ539">
        <v>320.72328920642701</v>
      </c>
      <c r="DA539">
        <v>317.81297449466098</v>
      </c>
      <c r="DB539">
        <v>315.35126389777002</v>
      </c>
      <c r="DC539">
        <v>328.15649733368798</v>
      </c>
      <c r="DD539">
        <v>323.14753363427701</v>
      </c>
      <c r="DE539">
        <v>311.37962904295699</v>
      </c>
      <c r="DF539">
        <v>318.72711815461099</v>
      </c>
      <c r="DG539">
        <v>318.09886631886201</v>
      </c>
      <c r="DH539">
        <v>323.18278512354402</v>
      </c>
      <c r="DI539">
        <v>308.42708576968101</v>
      </c>
      <c r="DJ539">
        <v>316.64672743874303</v>
      </c>
      <c r="DK539">
        <v>328.51342083926397</v>
      </c>
      <c r="DL539">
        <v>316.80078091361997</v>
      </c>
      <c r="DM539">
        <v>317.19957323610299</v>
      </c>
      <c r="DN539">
        <v>322.242577076712</v>
      </c>
      <c r="DO539">
        <v>318.81946426972399</v>
      </c>
      <c r="DP539">
        <v>315.149038481601</v>
      </c>
      <c r="DQ539">
        <v>313.73582383716098</v>
      </c>
      <c r="DR539">
        <v>319.516488933201</v>
      </c>
    </row>
    <row r="540" spans="1:122" x14ac:dyDescent="0.25">
      <c r="A540">
        <v>129.292389853137</v>
      </c>
      <c r="B540">
        <v>313.38943034786303</v>
      </c>
      <c r="C540">
        <v>321.136706683527</v>
      </c>
      <c r="D540">
        <v>320.28648577167797</v>
      </c>
      <c r="E540">
        <v>316.10953361644198</v>
      </c>
      <c r="F540">
        <v>314.71779715692497</v>
      </c>
      <c r="G540">
        <v>327.16424129796798</v>
      </c>
      <c r="H540">
        <v>316.57878709746899</v>
      </c>
      <c r="I540">
        <v>317.01222087073899</v>
      </c>
      <c r="J540">
        <v>317.05287505568299</v>
      </c>
      <c r="K540">
        <v>323.10730570873602</v>
      </c>
      <c r="L540">
        <v>319.18320329578302</v>
      </c>
      <c r="M540">
        <v>319.88533183196898</v>
      </c>
      <c r="N540">
        <v>314.20321761043402</v>
      </c>
      <c r="O540">
        <v>321.968263264982</v>
      </c>
      <c r="P540">
        <v>302.08237102446202</v>
      </c>
      <c r="Q540">
        <v>319.99703145886798</v>
      </c>
      <c r="R540">
        <v>311.23162316783299</v>
      </c>
      <c r="S540">
        <v>321.51379221277199</v>
      </c>
      <c r="T540">
        <v>310.04372627896203</v>
      </c>
      <c r="U540">
        <v>315.305756907616</v>
      </c>
      <c r="V540">
        <v>311.66570761971701</v>
      </c>
      <c r="W540">
        <v>326.981809437126</v>
      </c>
      <c r="X540">
        <v>317.57764473595199</v>
      </c>
      <c r="Y540">
        <v>321.28172450023499</v>
      </c>
      <c r="Z540">
        <v>318.43492355398502</v>
      </c>
      <c r="AA540">
        <v>319.358554816219</v>
      </c>
      <c r="AB540">
        <v>315.94386649897302</v>
      </c>
      <c r="AC540">
        <v>316.004358867451</v>
      </c>
      <c r="AD540">
        <v>313.107967449358</v>
      </c>
      <c r="AE540">
        <v>309.09113239112298</v>
      </c>
      <c r="AF540">
        <v>316.220014267203</v>
      </c>
      <c r="AG540">
        <v>310.42770227369198</v>
      </c>
      <c r="AH540">
        <v>310.10054366996297</v>
      </c>
      <c r="AI540">
        <v>309.92898768526499</v>
      </c>
      <c r="AJ540">
        <v>312.992996780022</v>
      </c>
      <c r="AK540">
        <v>314.15465352520903</v>
      </c>
      <c r="AL540">
        <v>310.80720736361599</v>
      </c>
      <c r="AM540">
        <v>311.28579183505502</v>
      </c>
      <c r="AN540">
        <v>311.76794299774099</v>
      </c>
      <c r="AO540">
        <v>318.60461551112002</v>
      </c>
      <c r="AP540">
        <v>314.10936005833202</v>
      </c>
      <c r="AQ540">
        <v>315.20716081682099</v>
      </c>
      <c r="AR540">
        <v>313.110187259714</v>
      </c>
      <c r="AS540">
        <v>316.112744826246</v>
      </c>
      <c r="AT540">
        <v>321.36570589734703</v>
      </c>
      <c r="AU540">
        <v>322.459433968962</v>
      </c>
      <c r="AV540">
        <v>334.88374639375002</v>
      </c>
      <c r="AW540">
        <v>344.473012440123</v>
      </c>
      <c r="AX540">
        <v>333.21793167451</v>
      </c>
      <c r="AY540">
        <v>338.00661491597901</v>
      </c>
      <c r="AZ540">
        <v>339.93049520648401</v>
      </c>
      <c r="BA540">
        <v>337.13910951456103</v>
      </c>
      <c r="BB540">
        <v>343.52799367873598</v>
      </c>
      <c r="BC540">
        <v>328.83892249383001</v>
      </c>
      <c r="BD540">
        <v>337.89134904423298</v>
      </c>
      <c r="BE540">
        <v>328.07018319707799</v>
      </c>
      <c r="BF540">
        <v>378.410704943648</v>
      </c>
      <c r="BG540">
        <v>430.95156025549301</v>
      </c>
      <c r="BH540">
        <v>464.69077362194599</v>
      </c>
      <c r="BI540">
        <v>337.38627926769198</v>
      </c>
      <c r="BJ540">
        <v>343.77121473279101</v>
      </c>
      <c r="BK540">
        <v>402.86060970505702</v>
      </c>
      <c r="BL540">
        <v>437.11558472569197</v>
      </c>
      <c r="BM540">
        <v>470.36563108114598</v>
      </c>
      <c r="BN540">
        <v>402.17213314741701</v>
      </c>
      <c r="BO540">
        <v>349.12116433858102</v>
      </c>
      <c r="BP540">
        <v>333.15204878711302</v>
      </c>
      <c r="BQ540">
        <v>333.75281697018198</v>
      </c>
      <c r="BR540">
        <v>332.10776870659299</v>
      </c>
      <c r="BS540">
        <v>318.64442785113903</v>
      </c>
      <c r="BT540">
        <v>327.15602870143698</v>
      </c>
      <c r="BU540">
        <v>320.38294616905</v>
      </c>
      <c r="BV540">
        <v>301.65498380630402</v>
      </c>
      <c r="BW540">
        <v>314.11967473307902</v>
      </c>
      <c r="BX540">
        <v>313.94012535040798</v>
      </c>
      <c r="BY540">
        <v>297.31952373622499</v>
      </c>
      <c r="BZ540">
        <v>314.57067801416503</v>
      </c>
      <c r="CA540">
        <v>321.83336420138301</v>
      </c>
      <c r="CB540">
        <v>312.39709626469801</v>
      </c>
      <c r="CC540">
        <v>308.49462147865302</v>
      </c>
      <c r="CD540">
        <v>308.04519056050702</v>
      </c>
      <c r="CE540">
        <v>313.92982002495501</v>
      </c>
      <c r="CF540">
        <v>309.71381610482098</v>
      </c>
      <c r="CG540">
        <v>303.90759863615898</v>
      </c>
      <c r="CH540">
        <v>321.21997695957401</v>
      </c>
      <c r="CI540">
        <v>307.87370937340199</v>
      </c>
      <c r="CJ540">
        <v>304.62023972132602</v>
      </c>
      <c r="CK540">
        <v>306.42688976463398</v>
      </c>
      <c r="CL540">
        <v>318.118563468969</v>
      </c>
      <c r="CM540">
        <v>308.37758104105802</v>
      </c>
      <c r="CN540">
        <v>315.32807347339701</v>
      </c>
      <c r="CO540">
        <v>319.483178124169</v>
      </c>
      <c r="CP540">
        <v>309.88856512355898</v>
      </c>
      <c r="CQ540">
        <v>314.29860211398801</v>
      </c>
      <c r="CR540">
        <v>298.03935645948502</v>
      </c>
      <c r="CS540">
        <v>309.22219805981598</v>
      </c>
      <c r="CT540">
        <v>310.220280336965</v>
      </c>
      <c r="CU540">
        <v>309.12838844183</v>
      </c>
      <c r="CV540">
        <v>310.914532726549</v>
      </c>
      <c r="CW540">
        <v>319.85016596590799</v>
      </c>
      <c r="CX540">
        <v>321.57138716851898</v>
      </c>
      <c r="CY540">
        <v>313.08508725944102</v>
      </c>
      <c r="CZ540">
        <v>320.15589950625099</v>
      </c>
      <c r="DA540">
        <v>322.21513851650701</v>
      </c>
      <c r="DB540">
        <v>314.10945944200898</v>
      </c>
      <c r="DC540">
        <v>327.01924300679201</v>
      </c>
      <c r="DD540">
        <v>319.68231548304601</v>
      </c>
      <c r="DE540">
        <v>311.31238804182101</v>
      </c>
      <c r="DF540">
        <v>317.41565540072497</v>
      </c>
      <c r="DG540">
        <v>316.32454450324002</v>
      </c>
      <c r="DH540">
        <v>319.47671514856302</v>
      </c>
      <c r="DI540">
        <v>309.66845542115601</v>
      </c>
      <c r="DJ540">
        <v>320.52155530041301</v>
      </c>
      <c r="DK540">
        <v>328.02671337465699</v>
      </c>
      <c r="DL540">
        <v>315.71018381648901</v>
      </c>
      <c r="DM540">
        <v>321.25684711959502</v>
      </c>
      <c r="DN540">
        <v>323.78535143663299</v>
      </c>
      <c r="DO540">
        <v>324.356643573513</v>
      </c>
      <c r="DP540">
        <v>317.75361211886201</v>
      </c>
      <c r="DQ540">
        <v>315.95466079678602</v>
      </c>
      <c r="DR540">
        <v>319.15329850346097</v>
      </c>
    </row>
    <row r="541" spans="1:122" x14ac:dyDescent="0.25">
      <c r="A541">
        <v>129.53271028037301</v>
      </c>
      <c r="B541">
        <v>318.33861627323398</v>
      </c>
      <c r="C541">
        <v>323.74289562269502</v>
      </c>
      <c r="D541">
        <v>321.04802553700102</v>
      </c>
      <c r="E541">
        <v>314.66491394921599</v>
      </c>
      <c r="F541">
        <v>315.28399670837803</v>
      </c>
      <c r="G541">
        <v>327.61432247643199</v>
      </c>
      <c r="H541">
        <v>319.64688898140702</v>
      </c>
      <c r="I541">
        <v>314.88159071671402</v>
      </c>
      <c r="J541">
        <v>315.47429355427403</v>
      </c>
      <c r="K541">
        <v>323.65675086205903</v>
      </c>
      <c r="L541">
        <v>321.031016148238</v>
      </c>
      <c r="M541">
        <v>316.75429040410199</v>
      </c>
      <c r="N541">
        <v>311.33706153532501</v>
      </c>
      <c r="O541">
        <v>322.81951573871902</v>
      </c>
      <c r="P541">
        <v>303.04072510464403</v>
      </c>
      <c r="Q541">
        <v>316.36987487657501</v>
      </c>
      <c r="R541">
        <v>308.57867024076501</v>
      </c>
      <c r="S541">
        <v>317.784597216127</v>
      </c>
      <c r="T541">
        <v>310.932153024169</v>
      </c>
      <c r="U541">
        <v>313.370348190323</v>
      </c>
      <c r="V541">
        <v>310.68654191400799</v>
      </c>
      <c r="W541">
        <v>325.302752449943</v>
      </c>
      <c r="X541">
        <v>316.93145869145701</v>
      </c>
      <c r="Y541">
        <v>320.38411749310001</v>
      </c>
      <c r="Z541">
        <v>319.68121952946001</v>
      </c>
      <c r="AA541">
        <v>317.510927657303</v>
      </c>
      <c r="AB541">
        <v>313.15842771387599</v>
      </c>
      <c r="AC541">
        <v>318.391076031274</v>
      </c>
      <c r="AD541">
        <v>315.42611707908497</v>
      </c>
      <c r="AE541">
        <v>308.07125049744002</v>
      </c>
      <c r="AF541">
        <v>316.18273419997399</v>
      </c>
      <c r="AG541">
        <v>309.13787645332599</v>
      </c>
      <c r="AH541">
        <v>312.34849896017198</v>
      </c>
      <c r="AI541">
        <v>313.01961952581399</v>
      </c>
      <c r="AJ541">
        <v>315.32976104210098</v>
      </c>
      <c r="AK541">
        <v>310.60433766466201</v>
      </c>
      <c r="AL541">
        <v>308.29480085593599</v>
      </c>
      <c r="AM541">
        <v>312.00700038819298</v>
      </c>
      <c r="AN541">
        <v>313.895174777036</v>
      </c>
      <c r="AO541">
        <v>321.169112610963</v>
      </c>
      <c r="AP541">
        <v>311.19048170996598</v>
      </c>
      <c r="AQ541">
        <v>317.45688758474199</v>
      </c>
      <c r="AR541">
        <v>313.32836773725001</v>
      </c>
      <c r="AS541">
        <v>319.24155451897002</v>
      </c>
      <c r="AT541">
        <v>320.113395164145</v>
      </c>
      <c r="AU541">
        <v>321.980276847906</v>
      </c>
      <c r="AV541">
        <v>335.88608172053699</v>
      </c>
      <c r="AW541">
        <v>340.26298169341698</v>
      </c>
      <c r="AX541">
        <v>336.10765223088299</v>
      </c>
      <c r="AY541">
        <v>339.03259789276598</v>
      </c>
      <c r="AZ541">
        <v>341.364019172545</v>
      </c>
      <c r="BA541">
        <v>337.10551014971799</v>
      </c>
      <c r="BB541">
        <v>344.47282826281202</v>
      </c>
      <c r="BC541">
        <v>332.78594172931901</v>
      </c>
      <c r="BD541">
        <v>339.01624376859297</v>
      </c>
      <c r="BE541">
        <v>327.38202792337501</v>
      </c>
      <c r="BF541">
        <v>378.40891460189198</v>
      </c>
      <c r="BG541">
        <v>432.36376721200401</v>
      </c>
      <c r="BH541">
        <v>463.32648313507599</v>
      </c>
      <c r="BI541">
        <v>336.615509563545</v>
      </c>
      <c r="BJ541">
        <v>343.09245234479698</v>
      </c>
      <c r="BK541">
        <v>407.66075878020899</v>
      </c>
      <c r="BL541">
        <v>438.57029886202201</v>
      </c>
      <c r="BM541">
        <v>469.862602352473</v>
      </c>
      <c r="BN541">
        <v>402.46367994886202</v>
      </c>
      <c r="BO541">
        <v>352.06280833560203</v>
      </c>
      <c r="BP541">
        <v>335.44626766664601</v>
      </c>
      <c r="BQ541">
        <v>336.16889642221298</v>
      </c>
      <c r="BR541">
        <v>330.40631782003402</v>
      </c>
      <c r="BS541">
        <v>318.32546657222201</v>
      </c>
      <c r="BT541">
        <v>327.47765649187897</v>
      </c>
      <c r="BU541">
        <v>322.12731709616099</v>
      </c>
      <c r="BV541">
        <v>300.71680929411599</v>
      </c>
      <c r="BW541">
        <v>317.41821730142499</v>
      </c>
      <c r="BX541">
        <v>313.95502451970901</v>
      </c>
      <c r="BY541">
        <v>299.282515067323</v>
      </c>
      <c r="BZ541">
        <v>314.51951899235303</v>
      </c>
      <c r="CA541">
        <v>322.06655489375402</v>
      </c>
      <c r="CB541">
        <v>313.18808973282302</v>
      </c>
      <c r="CC541">
        <v>307.44333009179599</v>
      </c>
      <c r="CD541">
        <v>309.36311074511002</v>
      </c>
      <c r="CE541">
        <v>316.178711996353</v>
      </c>
      <c r="CF541">
        <v>311.97600956843399</v>
      </c>
      <c r="CG541">
        <v>302.31325055716502</v>
      </c>
      <c r="CH541">
        <v>319.66523322623101</v>
      </c>
      <c r="CI541">
        <v>310.28686072154801</v>
      </c>
      <c r="CJ541">
        <v>310.727215576714</v>
      </c>
      <c r="CK541">
        <v>305.10371726865901</v>
      </c>
      <c r="CL541">
        <v>317.71450399151399</v>
      </c>
      <c r="CM541">
        <v>309.06608402132503</v>
      </c>
      <c r="CN541">
        <v>314.48998424704399</v>
      </c>
      <c r="CO541">
        <v>318.07625620747399</v>
      </c>
      <c r="CP541">
        <v>308.57378160117099</v>
      </c>
      <c r="CQ541">
        <v>318.64397430150399</v>
      </c>
      <c r="CR541">
        <v>295.72673449866301</v>
      </c>
      <c r="CS541">
        <v>308.290408258306</v>
      </c>
      <c r="CT541">
        <v>307.88247277619098</v>
      </c>
      <c r="CU541">
        <v>308.48253690591503</v>
      </c>
      <c r="CV541">
        <v>307.11552567032402</v>
      </c>
      <c r="CW541">
        <v>322.68850929984399</v>
      </c>
      <c r="CX541">
        <v>321.01424046477399</v>
      </c>
      <c r="CY541">
        <v>314.62960717595797</v>
      </c>
      <c r="CZ541">
        <v>321.39591600086601</v>
      </c>
      <c r="DA541">
        <v>324.151831612173</v>
      </c>
      <c r="DB541">
        <v>312.885566309448</v>
      </c>
      <c r="DC541">
        <v>321.23212982961599</v>
      </c>
      <c r="DD541">
        <v>318.13279195646601</v>
      </c>
      <c r="DE541">
        <v>309.37247422441601</v>
      </c>
      <c r="DF541">
        <v>317.78790450170101</v>
      </c>
      <c r="DG541">
        <v>318.66266506718102</v>
      </c>
      <c r="DH541">
        <v>319.64388838238898</v>
      </c>
      <c r="DI541">
        <v>309.99501932084002</v>
      </c>
      <c r="DJ541">
        <v>320.225102707254</v>
      </c>
      <c r="DK541">
        <v>327.66648885906199</v>
      </c>
      <c r="DL541">
        <v>314.555337677588</v>
      </c>
      <c r="DM541">
        <v>323.35470295242402</v>
      </c>
      <c r="DN541">
        <v>324.62819221740898</v>
      </c>
      <c r="DO541">
        <v>326.70972790045499</v>
      </c>
      <c r="DP541">
        <v>319.927979499473</v>
      </c>
      <c r="DQ541">
        <v>314.98449491056999</v>
      </c>
      <c r="DR541">
        <v>318.12041682046498</v>
      </c>
    </row>
    <row r="542" spans="1:122" x14ac:dyDescent="0.25">
      <c r="A542">
        <v>129.77303070760999</v>
      </c>
      <c r="B542">
        <v>318.53694583374897</v>
      </c>
      <c r="C542">
        <v>326.583194589904</v>
      </c>
      <c r="D542">
        <v>317.989424903545</v>
      </c>
      <c r="E542">
        <v>310.36821686607698</v>
      </c>
      <c r="F542">
        <v>315.65818694040001</v>
      </c>
      <c r="G542">
        <v>325.10095780585402</v>
      </c>
      <c r="H542">
        <v>320.31378330725101</v>
      </c>
      <c r="I542">
        <v>311.71226735424</v>
      </c>
      <c r="J542">
        <v>315.94770183960702</v>
      </c>
      <c r="K542">
        <v>318.54734220076301</v>
      </c>
      <c r="L542">
        <v>326.05304415064597</v>
      </c>
      <c r="M542">
        <v>319.85798715269198</v>
      </c>
      <c r="N542">
        <v>308.81376362642101</v>
      </c>
      <c r="O542">
        <v>327.0798702765</v>
      </c>
      <c r="P542">
        <v>299.68174258076101</v>
      </c>
      <c r="Q542">
        <v>312.29568896018799</v>
      </c>
      <c r="R542">
        <v>306.27314956066698</v>
      </c>
      <c r="S542">
        <v>317.17222116889502</v>
      </c>
      <c r="T542">
        <v>313.25402714486802</v>
      </c>
      <c r="U542">
        <v>311.65957348112801</v>
      </c>
      <c r="V542">
        <v>309.00100925378501</v>
      </c>
      <c r="W542">
        <v>322.36297771900598</v>
      </c>
      <c r="X542">
        <v>317.025761149461</v>
      </c>
      <c r="Y542">
        <v>318.90346064037902</v>
      </c>
      <c r="Z542">
        <v>318.12290510916802</v>
      </c>
      <c r="AA542">
        <v>315.84874603958099</v>
      </c>
      <c r="AB542">
        <v>311.58767758212298</v>
      </c>
      <c r="AC542">
        <v>319.93662460069402</v>
      </c>
      <c r="AD542">
        <v>318.59502643340602</v>
      </c>
      <c r="AE542">
        <v>307.19305930052002</v>
      </c>
      <c r="AF542">
        <v>313.33763368587199</v>
      </c>
      <c r="AG542">
        <v>309.65781073023999</v>
      </c>
      <c r="AH542">
        <v>316.10063340744</v>
      </c>
      <c r="AI542">
        <v>314.78638112673201</v>
      </c>
      <c r="AJ542">
        <v>320.16619072459599</v>
      </c>
      <c r="AK542">
        <v>303.26849032045698</v>
      </c>
      <c r="AL542">
        <v>308.15887428193702</v>
      </c>
      <c r="AM542">
        <v>312.23495844001297</v>
      </c>
      <c r="AN542">
        <v>317.97919555897897</v>
      </c>
      <c r="AO542">
        <v>323.30904860200798</v>
      </c>
      <c r="AP542">
        <v>310.74700764051499</v>
      </c>
      <c r="AQ542">
        <v>315.484393358803</v>
      </c>
      <c r="AR542">
        <v>314.90382869174198</v>
      </c>
      <c r="AS542">
        <v>318.62336928295503</v>
      </c>
      <c r="AT542">
        <v>320.915911982392</v>
      </c>
      <c r="AU542">
        <v>318.39596027724502</v>
      </c>
      <c r="AV542">
        <v>334.98188021117198</v>
      </c>
      <c r="AW542">
        <v>337.99079747957597</v>
      </c>
      <c r="AX542">
        <v>337.55806333350898</v>
      </c>
      <c r="AY542">
        <v>337.57131710572401</v>
      </c>
      <c r="AZ542">
        <v>343.94930251937097</v>
      </c>
      <c r="BA542">
        <v>335.99554602111198</v>
      </c>
      <c r="BB542">
        <v>342.91961912928298</v>
      </c>
      <c r="BC542">
        <v>335.39991296474</v>
      </c>
      <c r="BD542">
        <v>332.77606732563601</v>
      </c>
      <c r="BE542">
        <v>328.59898251728401</v>
      </c>
      <c r="BF542">
        <v>378.76500538685201</v>
      </c>
      <c r="BG542">
        <v>433.85166148098801</v>
      </c>
      <c r="BH542">
        <v>464.09599739112099</v>
      </c>
      <c r="BI542">
        <v>337.47612118972</v>
      </c>
      <c r="BJ542">
        <v>345.42367320434403</v>
      </c>
      <c r="BK542">
        <v>415.85545313116</v>
      </c>
      <c r="BL542">
        <v>447.030891298602</v>
      </c>
      <c r="BM542">
        <v>479.57691633009603</v>
      </c>
      <c r="BN542">
        <v>407.88389748628703</v>
      </c>
      <c r="BO542">
        <v>355.18007422129</v>
      </c>
      <c r="BP542">
        <v>342.845684073477</v>
      </c>
      <c r="BQ542">
        <v>336.49649771631499</v>
      </c>
      <c r="BR542">
        <v>333.18709970536003</v>
      </c>
      <c r="BS542">
        <v>317.832715845179</v>
      </c>
      <c r="BT542">
        <v>327.80524338854099</v>
      </c>
      <c r="BU542">
        <v>320.917849093803</v>
      </c>
      <c r="BV542">
        <v>305.816801797197</v>
      </c>
      <c r="BW542">
        <v>314.11082742709903</v>
      </c>
      <c r="BX542">
        <v>310.63450746530702</v>
      </c>
      <c r="BY542">
        <v>299.834554828048</v>
      </c>
      <c r="BZ542">
        <v>315.51020887513499</v>
      </c>
      <c r="CA542">
        <v>321.86485008091699</v>
      </c>
      <c r="CB542">
        <v>313.29676340922498</v>
      </c>
      <c r="CC542">
        <v>304.20409374805502</v>
      </c>
      <c r="CD542">
        <v>308.79992793702201</v>
      </c>
      <c r="CE542">
        <v>315.69669965214501</v>
      </c>
      <c r="CF542">
        <v>310.58163946604799</v>
      </c>
      <c r="CG542">
        <v>303.938233993084</v>
      </c>
      <c r="CH542">
        <v>312.74909842581002</v>
      </c>
      <c r="CI542">
        <v>311.03451257546499</v>
      </c>
      <c r="CJ542">
        <v>311.92083309965301</v>
      </c>
      <c r="CK542">
        <v>305.180105212782</v>
      </c>
      <c r="CL542">
        <v>316.02259598064398</v>
      </c>
      <c r="CM542">
        <v>311.001081487102</v>
      </c>
      <c r="CN542">
        <v>311.91440228699901</v>
      </c>
      <c r="CO542">
        <v>317.79586253678099</v>
      </c>
      <c r="CP542">
        <v>311.56363336074901</v>
      </c>
      <c r="CQ542">
        <v>313.96643633719998</v>
      </c>
      <c r="CR542">
        <v>294.42197997700799</v>
      </c>
      <c r="CS542">
        <v>308.86224034383002</v>
      </c>
      <c r="CT542">
        <v>310.40209328578698</v>
      </c>
      <c r="CU542">
        <v>309.07231256156098</v>
      </c>
      <c r="CV542">
        <v>308.65892473900601</v>
      </c>
      <c r="CW542">
        <v>321.30953348962498</v>
      </c>
      <c r="CX542">
        <v>322.94108608349899</v>
      </c>
      <c r="CY542">
        <v>315.52141319517102</v>
      </c>
      <c r="CZ542">
        <v>326.12540299016399</v>
      </c>
      <c r="DA542">
        <v>324.29728587541598</v>
      </c>
      <c r="DB542">
        <v>312.108542129721</v>
      </c>
      <c r="DC542">
        <v>314.15339864689702</v>
      </c>
      <c r="DD542">
        <v>319.06382317241201</v>
      </c>
      <c r="DE542">
        <v>312.03955718611502</v>
      </c>
      <c r="DF542">
        <v>317.76280202272898</v>
      </c>
      <c r="DG542">
        <v>322.59317549433803</v>
      </c>
      <c r="DH542">
        <v>318.85139699372297</v>
      </c>
      <c r="DI542">
        <v>312.904041973652</v>
      </c>
      <c r="DJ542">
        <v>323.684739283586</v>
      </c>
      <c r="DK542">
        <v>327.198219162025</v>
      </c>
      <c r="DL542">
        <v>310.34774519997399</v>
      </c>
      <c r="DM542">
        <v>324.60292220063002</v>
      </c>
      <c r="DN542">
        <v>323.16411968684503</v>
      </c>
      <c r="DO542">
        <v>327.61150785932199</v>
      </c>
      <c r="DP542">
        <v>320.70676369552001</v>
      </c>
      <c r="DQ542">
        <v>314.99026564311902</v>
      </c>
      <c r="DR542">
        <v>316.02404516415999</v>
      </c>
    </row>
    <row r="543" spans="1:122" x14ac:dyDescent="0.25">
      <c r="A543">
        <v>130.013351134846</v>
      </c>
      <c r="B543">
        <v>313.49940482071202</v>
      </c>
      <c r="C543">
        <v>324.43408803765101</v>
      </c>
      <c r="D543">
        <v>310.805007285611</v>
      </c>
      <c r="E543">
        <v>306.33599240191899</v>
      </c>
      <c r="F543">
        <v>313.35792739423198</v>
      </c>
      <c r="G543">
        <v>324.14097620722799</v>
      </c>
      <c r="H543">
        <v>322.78460383707898</v>
      </c>
      <c r="I543">
        <v>312.04535214395901</v>
      </c>
      <c r="J543">
        <v>320.57737576810501</v>
      </c>
      <c r="K543">
        <v>316.61019613201302</v>
      </c>
      <c r="L543">
        <v>321.791221302287</v>
      </c>
      <c r="M543">
        <v>320.68597280784002</v>
      </c>
      <c r="N543">
        <v>311.62824530093098</v>
      </c>
      <c r="O543">
        <v>321.81225410833599</v>
      </c>
      <c r="P543">
        <v>302.97391040555902</v>
      </c>
      <c r="Q543">
        <v>307.589391229885</v>
      </c>
      <c r="R543">
        <v>309.52585272714299</v>
      </c>
      <c r="S543">
        <v>314.64534875161598</v>
      </c>
      <c r="T543">
        <v>314.44121237949997</v>
      </c>
      <c r="U543">
        <v>310.39051555623001</v>
      </c>
      <c r="V543">
        <v>305.06496342187302</v>
      </c>
      <c r="W543">
        <v>314.64744003653999</v>
      </c>
      <c r="X543">
        <v>318.04469487788998</v>
      </c>
      <c r="Y543">
        <v>319.93055933889599</v>
      </c>
      <c r="Z543">
        <v>319.05380067867901</v>
      </c>
      <c r="AA543">
        <v>315.89450286672599</v>
      </c>
      <c r="AB543">
        <v>307.656114536156</v>
      </c>
      <c r="AC543">
        <v>322.156339471553</v>
      </c>
      <c r="AD543">
        <v>319.95461897620902</v>
      </c>
      <c r="AE543">
        <v>305.07940520294198</v>
      </c>
      <c r="AF543">
        <v>310.40786695844298</v>
      </c>
      <c r="AG543">
        <v>311.68472301806798</v>
      </c>
      <c r="AH543">
        <v>314.04962382394802</v>
      </c>
      <c r="AI543">
        <v>315.16255794109998</v>
      </c>
      <c r="AJ543">
        <v>320.261094940053</v>
      </c>
      <c r="AK543">
        <v>298.08463336958198</v>
      </c>
      <c r="AL543">
        <v>309.48332317858598</v>
      </c>
      <c r="AM543">
        <v>310.74043524906199</v>
      </c>
      <c r="AN543">
        <v>320.54349177832</v>
      </c>
      <c r="AO543">
        <v>320.32254551997499</v>
      </c>
      <c r="AP543">
        <v>310.54325560759702</v>
      </c>
      <c r="AQ543">
        <v>315.76797671550497</v>
      </c>
      <c r="AR543">
        <v>318.81724621196798</v>
      </c>
      <c r="AS543">
        <v>316.13625812741498</v>
      </c>
      <c r="AT543">
        <v>323.51281059638802</v>
      </c>
      <c r="AU543">
        <v>318.696272264507</v>
      </c>
      <c r="AV543">
        <v>331.84629411294401</v>
      </c>
      <c r="AW543">
        <v>332.49169865195898</v>
      </c>
      <c r="AX543">
        <v>337.14873025539799</v>
      </c>
      <c r="AY543">
        <v>337.254166376027</v>
      </c>
      <c r="AZ543">
        <v>338.46901296181397</v>
      </c>
      <c r="BA543">
        <v>335.54320536001802</v>
      </c>
      <c r="BB543">
        <v>339.10860211325098</v>
      </c>
      <c r="BC543">
        <v>335.38383816279998</v>
      </c>
      <c r="BD543">
        <v>330.04845636530803</v>
      </c>
      <c r="BE543">
        <v>323.49372046556903</v>
      </c>
      <c r="BF543">
        <v>383.02131787361799</v>
      </c>
      <c r="BG543">
        <v>430.70080953944603</v>
      </c>
      <c r="BH543">
        <v>460.97768104586902</v>
      </c>
      <c r="BI543">
        <v>343.39644480648002</v>
      </c>
      <c r="BJ543">
        <v>344.89497627591402</v>
      </c>
      <c r="BK543">
        <v>415.99054506738003</v>
      </c>
      <c r="BL543">
        <v>452.52375799804599</v>
      </c>
      <c r="BM543">
        <v>486.69810461985202</v>
      </c>
      <c r="BN543">
        <v>405.83687185339198</v>
      </c>
      <c r="BO543">
        <v>355.986451204682</v>
      </c>
      <c r="BP543">
        <v>342.47767494537698</v>
      </c>
      <c r="BQ543">
        <v>335.175946767357</v>
      </c>
      <c r="BR543">
        <v>336.31948781259302</v>
      </c>
      <c r="BS543">
        <v>318.46843501579502</v>
      </c>
      <c r="BT543">
        <v>327.035872204268</v>
      </c>
      <c r="BU543">
        <v>321.25993767726402</v>
      </c>
      <c r="BV543">
        <v>308.07684657098201</v>
      </c>
      <c r="BW543">
        <v>313.74742498984</v>
      </c>
      <c r="BX543">
        <v>315.21627270244898</v>
      </c>
      <c r="BY543">
        <v>295.75765737529701</v>
      </c>
      <c r="BZ543">
        <v>316.79000226617802</v>
      </c>
      <c r="CA543">
        <v>319.10852152080702</v>
      </c>
      <c r="CB543">
        <v>308.08389422416002</v>
      </c>
      <c r="CC543">
        <v>300.59882623647798</v>
      </c>
      <c r="CD543">
        <v>305.85877535054698</v>
      </c>
      <c r="CE543">
        <v>321.18656761204102</v>
      </c>
      <c r="CF543">
        <v>314.458075585968</v>
      </c>
      <c r="CG543">
        <v>302.613752869672</v>
      </c>
      <c r="CH543">
        <v>311.41250463821399</v>
      </c>
      <c r="CI543">
        <v>310.83316997674598</v>
      </c>
      <c r="CJ543">
        <v>313.38748642319501</v>
      </c>
      <c r="CK543">
        <v>308.939285784719</v>
      </c>
      <c r="CL543">
        <v>314.459336394123</v>
      </c>
      <c r="CM543">
        <v>309.09068788397002</v>
      </c>
      <c r="CN543">
        <v>313.41484058406297</v>
      </c>
      <c r="CO543">
        <v>314.65361747359998</v>
      </c>
      <c r="CP543">
        <v>316.430700310227</v>
      </c>
      <c r="CQ543">
        <v>311.102852302587</v>
      </c>
      <c r="CR543">
        <v>302.444662051987</v>
      </c>
      <c r="CS543">
        <v>311.22914681778599</v>
      </c>
      <c r="CT543">
        <v>309.88380146889602</v>
      </c>
      <c r="CU543">
        <v>311.24326963531001</v>
      </c>
      <c r="CV543">
        <v>308.62670335455999</v>
      </c>
      <c r="CW543">
        <v>320.86741166953902</v>
      </c>
      <c r="CX543">
        <v>326.59269378103602</v>
      </c>
      <c r="CY543">
        <v>316.646069605393</v>
      </c>
      <c r="CZ543">
        <v>325.08715393336399</v>
      </c>
      <c r="DA543">
        <v>321.560151776998</v>
      </c>
      <c r="DB543">
        <v>314.05197117666</v>
      </c>
      <c r="DC543">
        <v>319.93531757962199</v>
      </c>
      <c r="DD543">
        <v>319.65285457306697</v>
      </c>
      <c r="DE543">
        <v>312.29312658024099</v>
      </c>
      <c r="DF543">
        <v>316.945369608916</v>
      </c>
      <c r="DG543">
        <v>322.488097605044</v>
      </c>
      <c r="DH543">
        <v>316.73593311266097</v>
      </c>
      <c r="DI543">
        <v>318.46112110960701</v>
      </c>
      <c r="DJ543">
        <v>328.36408974636203</v>
      </c>
      <c r="DK543">
        <v>326.21051648101098</v>
      </c>
      <c r="DL543">
        <v>310.179208174265</v>
      </c>
      <c r="DM543">
        <v>325.32315510486001</v>
      </c>
      <c r="DN543">
        <v>318.48125908680998</v>
      </c>
      <c r="DO543">
        <v>327.92677408055403</v>
      </c>
      <c r="DP543">
        <v>322.48693039025699</v>
      </c>
      <c r="DQ543">
        <v>314.581245545706</v>
      </c>
      <c r="DR543">
        <v>315.96976761329398</v>
      </c>
    </row>
    <row r="544" spans="1:122" x14ac:dyDescent="0.25">
      <c r="A544">
        <v>130.25367156208199</v>
      </c>
      <c r="B544">
        <v>314.82068199764598</v>
      </c>
      <c r="C544">
        <v>321.62915889790798</v>
      </c>
      <c r="D544">
        <v>313.115885561879</v>
      </c>
      <c r="E544">
        <v>304.20428041909599</v>
      </c>
      <c r="F544">
        <v>316.31139829228198</v>
      </c>
      <c r="G544">
        <v>324.15482653863302</v>
      </c>
      <c r="H544">
        <v>323.83971483363899</v>
      </c>
      <c r="I544">
        <v>315.50852540763498</v>
      </c>
      <c r="J544">
        <v>323.19635107226202</v>
      </c>
      <c r="K544">
        <v>314.73014558840703</v>
      </c>
      <c r="L544">
        <v>322.609585551782</v>
      </c>
      <c r="M544">
        <v>320.30845052403902</v>
      </c>
      <c r="N544">
        <v>314.547203324571</v>
      </c>
      <c r="O544">
        <v>318.374937610502</v>
      </c>
      <c r="P544">
        <v>307.34625957756498</v>
      </c>
      <c r="Q544">
        <v>304.85915586853503</v>
      </c>
      <c r="R544">
        <v>308.93433762681002</v>
      </c>
      <c r="S544">
        <v>313.84880021255299</v>
      </c>
      <c r="T544">
        <v>312.63625914629898</v>
      </c>
      <c r="U544">
        <v>308.356885462413</v>
      </c>
      <c r="V544">
        <v>308.14725422954803</v>
      </c>
      <c r="W544">
        <v>312.13095210777198</v>
      </c>
      <c r="X544">
        <v>322.83097354897802</v>
      </c>
      <c r="Y544">
        <v>319.83913763139401</v>
      </c>
      <c r="Z544">
        <v>316.78061208702002</v>
      </c>
      <c r="AA544">
        <v>315.36649665727998</v>
      </c>
      <c r="AB544">
        <v>304.65856922824099</v>
      </c>
      <c r="AC544">
        <v>321.27143839276602</v>
      </c>
      <c r="AD544">
        <v>318.956052006802</v>
      </c>
      <c r="AE544">
        <v>304.26166954138</v>
      </c>
      <c r="AF544">
        <v>311.50684844320898</v>
      </c>
      <c r="AG544">
        <v>312.00154478298299</v>
      </c>
      <c r="AH544">
        <v>314.43888618268801</v>
      </c>
      <c r="AI544">
        <v>317.03995340799298</v>
      </c>
      <c r="AJ544">
        <v>316.958851844854</v>
      </c>
      <c r="AK544">
        <v>297.20189706060501</v>
      </c>
      <c r="AL544">
        <v>311.10453915757</v>
      </c>
      <c r="AM544">
        <v>310.49002835465598</v>
      </c>
      <c r="AN544">
        <v>313.77778970513998</v>
      </c>
      <c r="AO544">
        <v>321.69573518864598</v>
      </c>
      <c r="AP544">
        <v>312.159097728304</v>
      </c>
      <c r="AQ544">
        <v>315.52279620819201</v>
      </c>
      <c r="AR544">
        <v>320.63217028142202</v>
      </c>
      <c r="AS544">
        <v>314.73289984758702</v>
      </c>
      <c r="AT544">
        <v>322.62929286712</v>
      </c>
      <c r="AU544">
        <v>317.144705517175</v>
      </c>
      <c r="AV544">
        <v>330.68969202877599</v>
      </c>
      <c r="AW544">
        <v>329.413039271576</v>
      </c>
      <c r="AX544">
        <v>336.29307507674099</v>
      </c>
      <c r="AY544">
        <v>335.16973706085503</v>
      </c>
      <c r="AZ544">
        <v>335.01460254029001</v>
      </c>
      <c r="BA544">
        <v>332.96941113453897</v>
      </c>
      <c r="BB544">
        <v>338.21544605243002</v>
      </c>
      <c r="BC544">
        <v>332.32860370362999</v>
      </c>
      <c r="BD544">
        <v>332.108182903309</v>
      </c>
      <c r="BE544">
        <v>323.68678742424203</v>
      </c>
      <c r="BF544">
        <v>380.86678291141698</v>
      </c>
      <c r="BG544">
        <v>430.69183181662902</v>
      </c>
      <c r="BH544">
        <v>460.16396491041502</v>
      </c>
      <c r="BI544">
        <v>346.355363101053</v>
      </c>
      <c r="BJ544">
        <v>340.69977660583498</v>
      </c>
      <c r="BK544">
        <v>419.74930700131301</v>
      </c>
      <c r="BL544">
        <v>453.91933752670002</v>
      </c>
      <c r="BM544">
        <v>485.38037164876999</v>
      </c>
      <c r="BN544">
        <v>406.32802816019102</v>
      </c>
      <c r="BO544">
        <v>358.14321373919501</v>
      </c>
      <c r="BP544">
        <v>340.03810273254999</v>
      </c>
      <c r="BQ544">
        <v>335.54042220933599</v>
      </c>
      <c r="BR544">
        <v>335.22029548166603</v>
      </c>
      <c r="BS544">
        <v>318.20851883676602</v>
      </c>
      <c r="BT544">
        <v>326.556418821835</v>
      </c>
      <c r="BU544">
        <v>319.88214932257699</v>
      </c>
      <c r="BV544">
        <v>309.42942004438299</v>
      </c>
      <c r="BW544">
        <v>314.32654416989698</v>
      </c>
      <c r="BX544">
        <v>315.71529465638099</v>
      </c>
      <c r="BY544">
        <v>295.875425439624</v>
      </c>
      <c r="BZ544">
        <v>318.11774586624301</v>
      </c>
      <c r="CA544">
        <v>318.82943729789702</v>
      </c>
      <c r="CB544">
        <v>306.281633559444</v>
      </c>
      <c r="CC544">
        <v>304.764602607933</v>
      </c>
      <c r="CD544">
        <v>305.88757694426698</v>
      </c>
      <c r="CE544">
        <v>320.54761495353898</v>
      </c>
      <c r="CF544">
        <v>314.52818791959299</v>
      </c>
      <c r="CG544">
        <v>302.58350681608999</v>
      </c>
      <c r="CH544">
        <v>309.423815766779</v>
      </c>
      <c r="CI544">
        <v>310.24063264455901</v>
      </c>
      <c r="CJ544">
        <v>313.16755022369199</v>
      </c>
      <c r="CK544">
        <v>311.28470218798299</v>
      </c>
      <c r="CL544">
        <v>313.52436758294198</v>
      </c>
      <c r="CM544">
        <v>307.68394706926</v>
      </c>
      <c r="CN544">
        <v>313.06156384826602</v>
      </c>
      <c r="CO544">
        <v>313.091233148519</v>
      </c>
      <c r="CP544">
        <v>317.33608592756798</v>
      </c>
      <c r="CQ544">
        <v>310.22261045697201</v>
      </c>
      <c r="CR544">
        <v>303.44177124826001</v>
      </c>
      <c r="CS544">
        <v>313.71331552644</v>
      </c>
      <c r="CT544">
        <v>305.86578503033599</v>
      </c>
      <c r="CU544">
        <v>309.74307605662</v>
      </c>
      <c r="CV544">
        <v>309.396957969786</v>
      </c>
      <c r="CW544">
        <v>319.71047331472403</v>
      </c>
      <c r="CX544">
        <v>327.575709004234</v>
      </c>
      <c r="CY544">
        <v>319.49682353977801</v>
      </c>
      <c r="CZ544">
        <v>322.99789696754101</v>
      </c>
      <c r="DA544">
        <v>320.47813145437999</v>
      </c>
      <c r="DB544">
        <v>313.74393850882598</v>
      </c>
      <c r="DC544">
        <v>319.17067662134298</v>
      </c>
      <c r="DD544">
        <v>317.92014529877002</v>
      </c>
      <c r="DE544">
        <v>314.312048946331</v>
      </c>
      <c r="DF544">
        <v>320.41772974761</v>
      </c>
      <c r="DG544">
        <v>321.81961239418303</v>
      </c>
      <c r="DH544">
        <v>318.31930621529898</v>
      </c>
      <c r="DI544">
        <v>318.45872419243301</v>
      </c>
      <c r="DJ544">
        <v>329.54856363117</v>
      </c>
      <c r="DK544">
        <v>324.89893897845297</v>
      </c>
      <c r="DL544">
        <v>311.93282789906601</v>
      </c>
      <c r="DM544">
        <v>326.01153399191799</v>
      </c>
      <c r="DN544">
        <v>317.10274450023098</v>
      </c>
      <c r="DO544">
        <v>327.46047123051699</v>
      </c>
      <c r="DP544">
        <v>323.10766189292701</v>
      </c>
      <c r="DQ544">
        <v>314.752417935273</v>
      </c>
      <c r="DR544">
        <v>316.00668758508101</v>
      </c>
    </row>
    <row r="545" spans="1:122" x14ac:dyDescent="0.25">
      <c r="A545">
        <v>130.493991989319</v>
      </c>
      <c r="B545">
        <v>319.356251376714</v>
      </c>
      <c r="C545">
        <v>317.21814165323201</v>
      </c>
      <c r="D545">
        <v>317.64927585012498</v>
      </c>
      <c r="E545">
        <v>309.55001610986398</v>
      </c>
      <c r="F545">
        <v>318.22145610072198</v>
      </c>
      <c r="G545">
        <v>324.950417321781</v>
      </c>
      <c r="H545">
        <v>323.34695199621802</v>
      </c>
      <c r="I545">
        <v>318.90547084865301</v>
      </c>
      <c r="J545">
        <v>322.60724800094403</v>
      </c>
      <c r="K545">
        <v>311.94987935550301</v>
      </c>
      <c r="L545">
        <v>322.722486666637</v>
      </c>
      <c r="M545">
        <v>317.58785311013702</v>
      </c>
      <c r="N545">
        <v>320.09809058758299</v>
      </c>
      <c r="O545">
        <v>314.36892407707398</v>
      </c>
      <c r="P545">
        <v>311.43873121655298</v>
      </c>
      <c r="Q545">
        <v>299.507825539083</v>
      </c>
      <c r="R545">
        <v>309.39049005926199</v>
      </c>
      <c r="S545">
        <v>312.57219976290901</v>
      </c>
      <c r="T545">
        <v>309.782273925791</v>
      </c>
      <c r="U545">
        <v>306.56448465670002</v>
      </c>
      <c r="V545">
        <v>312.89390864050301</v>
      </c>
      <c r="W545">
        <v>309.80489247366802</v>
      </c>
      <c r="X545">
        <v>320.20213530283797</v>
      </c>
      <c r="Y545">
        <v>316.60861025289</v>
      </c>
      <c r="Z545">
        <v>316.50955504238198</v>
      </c>
      <c r="AA545">
        <v>310.63012257856002</v>
      </c>
      <c r="AB545">
        <v>300.80183433170203</v>
      </c>
      <c r="AC545">
        <v>317.614740788397</v>
      </c>
      <c r="AD545">
        <v>316.30383165835599</v>
      </c>
      <c r="AE545">
        <v>307.26204174723603</v>
      </c>
      <c r="AF545">
        <v>310.00649562353601</v>
      </c>
      <c r="AG545">
        <v>310.53354544353903</v>
      </c>
      <c r="AH545">
        <v>312.46379867185101</v>
      </c>
      <c r="AI545">
        <v>319.20926158590999</v>
      </c>
      <c r="AJ545">
        <v>316.04131299903497</v>
      </c>
      <c r="AK545">
        <v>297.55940575249798</v>
      </c>
      <c r="AL545">
        <v>316.419230990963</v>
      </c>
      <c r="AM545">
        <v>312.73835970360699</v>
      </c>
      <c r="AN545">
        <v>309.397956332033</v>
      </c>
      <c r="AO545">
        <v>322.07632828876899</v>
      </c>
      <c r="AP545">
        <v>315.75220799171001</v>
      </c>
      <c r="AQ545">
        <v>315.35028506668999</v>
      </c>
      <c r="AR545">
        <v>323.23069598976099</v>
      </c>
      <c r="AS545">
        <v>318.73222020461299</v>
      </c>
      <c r="AT545">
        <v>318.89540236347602</v>
      </c>
      <c r="AU545">
        <v>319.44644397441903</v>
      </c>
      <c r="AV545">
        <v>327.201831459603</v>
      </c>
      <c r="AW545">
        <v>326.20333439285798</v>
      </c>
      <c r="AX545">
        <v>338.83551961149902</v>
      </c>
      <c r="AY545">
        <v>334.83243291306098</v>
      </c>
      <c r="AZ545">
        <v>340.13542047984299</v>
      </c>
      <c r="BA545">
        <v>332.82048655595997</v>
      </c>
      <c r="BB545">
        <v>336.05424245462098</v>
      </c>
      <c r="BC545">
        <v>334.71933946364499</v>
      </c>
      <c r="BD545">
        <v>334.66101412782899</v>
      </c>
      <c r="BE545">
        <v>326.414072555904</v>
      </c>
      <c r="BF545">
        <v>387.88564768106801</v>
      </c>
      <c r="BG545">
        <v>436.13995697754802</v>
      </c>
      <c r="BH545">
        <v>457.30607840184001</v>
      </c>
      <c r="BI545">
        <v>349.671941968059</v>
      </c>
      <c r="BJ545">
        <v>344.49687177377501</v>
      </c>
      <c r="BK545">
        <v>425.368495334138</v>
      </c>
      <c r="BL545">
        <v>457.59980733367303</v>
      </c>
      <c r="BM545">
        <v>489.25084543519301</v>
      </c>
      <c r="BN545">
        <v>406.17870409824502</v>
      </c>
      <c r="BO545">
        <v>360.12928461027002</v>
      </c>
      <c r="BP545">
        <v>343.98133975010501</v>
      </c>
      <c r="BQ545">
        <v>340.63157230051303</v>
      </c>
      <c r="BR545">
        <v>331.693612381729</v>
      </c>
      <c r="BS545">
        <v>316.71516730542999</v>
      </c>
      <c r="BT545">
        <v>324.49250986122598</v>
      </c>
      <c r="BU545">
        <v>319.00382414318301</v>
      </c>
      <c r="BV545">
        <v>310.45397920895198</v>
      </c>
      <c r="BW545">
        <v>316.88464034209301</v>
      </c>
      <c r="BX545">
        <v>314.16801586401698</v>
      </c>
      <c r="BY545">
        <v>297.39897989052099</v>
      </c>
      <c r="BZ545">
        <v>314.75498069295998</v>
      </c>
      <c r="CA545">
        <v>317.89655281293398</v>
      </c>
      <c r="CB545">
        <v>302.801053435185</v>
      </c>
      <c r="CC545">
        <v>304.53709047047198</v>
      </c>
      <c r="CD545">
        <v>310.17257779126101</v>
      </c>
      <c r="CE545">
        <v>323.19021436722699</v>
      </c>
      <c r="CF545">
        <v>317.534063801836</v>
      </c>
      <c r="CG545">
        <v>306.04585294896998</v>
      </c>
      <c r="CH545">
        <v>307.02026430730899</v>
      </c>
      <c r="CI545">
        <v>312.07445461318201</v>
      </c>
      <c r="CJ545">
        <v>314.62423077134099</v>
      </c>
      <c r="CK545">
        <v>311.006514813492</v>
      </c>
      <c r="CL545">
        <v>309.270432898558</v>
      </c>
      <c r="CM545">
        <v>311.85510907486002</v>
      </c>
      <c r="CN545">
        <v>315.34457323318202</v>
      </c>
      <c r="CO545">
        <v>310.07304421369298</v>
      </c>
      <c r="CP545">
        <v>315.11721523180302</v>
      </c>
      <c r="CQ545">
        <v>312.915919104914</v>
      </c>
      <c r="CR545">
        <v>304.430476759442</v>
      </c>
      <c r="CS545">
        <v>312.92396876850597</v>
      </c>
      <c r="CT545">
        <v>307.23652136183802</v>
      </c>
      <c r="CU545">
        <v>311.33414932891498</v>
      </c>
      <c r="CV545">
        <v>308.83978609977402</v>
      </c>
      <c r="CW545">
        <v>316.942065697266</v>
      </c>
      <c r="CX545">
        <v>321.03975784161702</v>
      </c>
      <c r="CY545">
        <v>324.036867642586</v>
      </c>
      <c r="CZ545">
        <v>326.09323513743601</v>
      </c>
      <c r="DA545">
        <v>321.24257458169097</v>
      </c>
      <c r="DB545">
        <v>309.87212440444898</v>
      </c>
      <c r="DC545">
        <v>318.76367260985802</v>
      </c>
      <c r="DD545">
        <v>321.93945346735399</v>
      </c>
      <c r="DE545">
        <v>319.95177014024603</v>
      </c>
      <c r="DF545">
        <v>320.29814914757998</v>
      </c>
      <c r="DG545">
        <v>321.25036565890002</v>
      </c>
      <c r="DH545">
        <v>319.653106130862</v>
      </c>
      <c r="DI545">
        <v>314.37794704633399</v>
      </c>
      <c r="DJ545">
        <v>323.919429489187</v>
      </c>
      <c r="DK545">
        <v>322.26431972948399</v>
      </c>
      <c r="DL545">
        <v>313.61318870942</v>
      </c>
      <c r="DM545">
        <v>325.44533735581598</v>
      </c>
      <c r="DN545">
        <v>316.58199394431102</v>
      </c>
      <c r="DO545">
        <v>328.33216544319703</v>
      </c>
      <c r="DP545">
        <v>324.40927367304499</v>
      </c>
      <c r="DQ545">
        <v>318.16620185648799</v>
      </c>
      <c r="DR545">
        <v>316.19323198134799</v>
      </c>
    </row>
    <row r="546" spans="1:122" x14ac:dyDescent="0.25">
      <c r="A546">
        <v>130.73431241655501</v>
      </c>
      <c r="B546">
        <v>319.755094042856</v>
      </c>
      <c r="C546">
        <v>318.37170522877898</v>
      </c>
      <c r="D546">
        <v>320.272692060103</v>
      </c>
      <c r="E546">
        <v>315.79281989104902</v>
      </c>
      <c r="F546">
        <v>313.42636784360297</v>
      </c>
      <c r="G546">
        <v>319.00670406191301</v>
      </c>
      <c r="H546">
        <v>321.28441811651197</v>
      </c>
      <c r="I546">
        <v>321.69049510666099</v>
      </c>
      <c r="J546">
        <v>321.295857944234</v>
      </c>
      <c r="K546">
        <v>313.02115076800999</v>
      </c>
      <c r="L546">
        <v>321.57423457306999</v>
      </c>
      <c r="M546">
        <v>315.88987261759399</v>
      </c>
      <c r="N546">
        <v>317.80186586818002</v>
      </c>
      <c r="O546">
        <v>313.32814643000199</v>
      </c>
      <c r="P546">
        <v>315.00636306815397</v>
      </c>
      <c r="Q546">
        <v>298.63489775485999</v>
      </c>
      <c r="R546">
        <v>307.56149743261</v>
      </c>
      <c r="S546">
        <v>312.27267320234301</v>
      </c>
      <c r="T546">
        <v>308.29870308932101</v>
      </c>
      <c r="U546">
        <v>310.986368776304</v>
      </c>
      <c r="V546">
        <v>312.06372931981002</v>
      </c>
      <c r="W546">
        <v>310.54767616882299</v>
      </c>
      <c r="X546">
        <v>316.91051135157699</v>
      </c>
      <c r="Y546">
        <v>313.00390194047299</v>
      </c>
      <c r="Z546">
        <v>314.51427994576602</v>
      </c>
      <c r="AA546">
        <v>306.97147080554799</v>
      </c>
      <c r="AB546">
        <v>300.79747209549703</v>
      </c>
      <c r="AC546">
        <v>312.98049861411198</v>
      </c>
      <c r="AD546">
        <v>315.374094007606</v>
      </c>
      <c r="AE546">
        <v>314.56247117919099</v>
      </c>
      <c r="AF546">
        <v>306.91551678044402</v>
      </c>
      <c r="AG546">
        <v>308.87001729651899</v>
      </c>
      <c r="AH546">
        <v>309.43923924928998</v>
      </c>
      <c r="AI546">
        <v>315.747089081181</v>
      </c>
      <c r="AJ546">
        <v>315.01810731274298</v>
      </c>
      <c r="AK546">
        <v>294.57477408342902</v>
      </c>
      <c r="AL546">
        <v>316.529608749619</v>
      </c>
      <c r="AM546">
        <v>314.50514896537902</v>
      </c>
      <c r="AN546">
        <v>307.82046806748701</v>
      </c>
      <c r="AO546">
        <v>321.305591490854</v>
      </c>
      <c r="AP546">
        <v>316.44965449802402</v>
      </c>
      <c r="AQ546">
        <v>315.077896185361</v>
      </c>
      <c r="AR546">
        <v>317.82499865833603</v>
      </c>
      <c r="AS546">
        <v>314.674961458361</v>
      </c>
      <c r="AT546">
        <v>316.70514619591899</v>
      </c>
      <c r="AU546">
        <v>321.17818251596202</v>
      </c>
      <c r="AV546">
        <v>324.83044131165701</v>
      </c>
      <c r="AW546">
        <v>319.10405727361399</v>
      </c>
      <c r="AX546">
        <v>338.84078938121002</v>
      </c>
      <c r="AY546">
        <v>333.92074688745998</v>
      </c>
      <c r="AZ546">
        <v>340.29456462485899</v>
      </c>
      <c r="BA546">
        <v>334.64965890587303</v>
      </c>
      <c r="BB546">
        <v>335.98573113590999</v>
      </c>
      <c r="BC546">
        <v>335.24320247282401</v>
      </c>
      <c r="BD546">
        <v>334.46452797838901</v>
      </c>
      <c r="BE546">
        <v>328.75379586285902</v>
      </c>
      <c r="BF546">
        <v>392.808509046138</v>
      </c>
      <c r="BG546">
        <v>436.98598872955398</v>
      </c>
      <c r="BH546">
        <v>456.741578746691</v>
      </c>
      <c r="BI546">
        <v>350.67411057240702</v>
      </c>
      <c r="BJ546">
        <v>350.88145914078098</v>
      </c>
      <c r="BK546">
        <v>428.18018972581098</v>
      </c>
      <c r="BL546">
        <v>462.85469416301999</v>
      </c>
      <c r="BM546">
        <v>501.17017364758499</v>
      </c>
      <c r="BN546">
        <v>404.78627179487501</v>
      </c>
      <c r="BO546">
        <v>356.25975981287701</v>
      </c>
      <c r="BP546">
        <v>345.16447816158001</v>
      </c>
      <c r="BQ546">
        <v>342.14034407595199</v>
      </c>
      <c r="BR546">
        <v>325.40280932776398</v>
      </c>
      <c r="BS546">
        <v>315.55962045213897</v>
      </c>
      <c r="BT546">
        <v>324.62611495391502</v>
      </c>
      <c r="BU546">
        <v>320.95876512830802</v>
      </c>
      <c r="BV546">
        <v>310.99234726614702</v>
      </c>
      <c r="BW546">
        <v>318.83449556859699</v>
      </c>
      <c r="BX546">
        <v>312.18838227653799</v>
      </c>
      <c r="BY546">
        <v>301.55968600715499</v>
      </c>
      <c r="BZ546">
        <v>309.17990592912599</v>
      </c>
      <c r="CA546">
        <v>312.35328036946402</v>
      </c>
      <c r="CB546">
        <v>302.72976951931798</v>
      </c>
      <c r="CC546">
        <v>303.30251168470897</v>
      </c>
      <c r="CD546">
        <v>312.15732318400597</v>
      </c>
      <c r="CE546">
        <v>319.53598572830401</v>
      </c>
      <c r="CF546">
        <v>320.58828945262297</v>
      </c>
      <c r="CG546">
        <v>307.75715421066297</v>
      </c>
      <c r="CH546">
        <v>303.26351735078202</v>
      </c>
      <c r="CI546">
        <v>310.561173224203</v>
      </c>
      <c r="CJ546">
        <v>316.35272221272203</v>
      </c>
      <c r="CK546">
        <v>310.43365924325201</v>
      </c>
      <c r="CL546">
        <v>305.37990286916698</v>
      </c>
      <c r="CM546">
        <v>316.27898535640998</v>
      </c>
      <c r="CN546">
        <v>315.98744305774198</v>
      </c>
      <c r="CO546">
        <v>310.624462262017</v>
      </c>
      <c r="CP546">
        <v>318.13784910543302</v>
      </c>
      <c r="CQ546">
        <v>307.12348930292899</v>
      </c>
      <c r="CR546">
        <v>307.662298244981</v>
      </c>
      <c r="CS546">
        <v>311.11941888042799</v>
      </c>
      <c r="CT546">
        <v>311.58347803142698</v>
      </c>
      <c r="CU546">
        <v>315.22525982653502</v>
      </c>
      <c r="CV546">
        <v>308.88000985955</v>
      </c>
      <c r="CW546">
        <v>310.62929452398799</v>
      </c>
      <c r="CX546">
        <v>319.64442767768497</v>
      </c>
      <c r="CY546">
        <v>324.83728977865002</v>
      </c>
      <c r="CZ546">
        <v>328.57848043607999</v>
      </c>
      <c r="DA546">
        <v>319.05295546187102</v>
      </c>
      <c r="DB546">
        <v>309.83595323678298</v>
      </c>
      <c r="DC546">
        <v>315.356450912882</v>
      </c>
      <c r="DD546">
        <v>325.60955409187</v>
      </c>
      <c r="DE546">
        <v>322.87855486398502</v>
      </c>
      <c r="DF546">
        <v>316.91328704834598</v>
      </c>
      <c r="DG546">
        <v>321.33349353859802</v>
      </c>
      <c r="DH546">
        <v>319.13686131528101</v>
      </c>
      <c r="DI546">
        <v>310.18832724678202</v>
      </c>
      <c r="DJ546">
        <v>320.32501695272299</v>
      </c>
      <c r="DK546">
        <v>320.843834007493</v>
      </c>
      <c r="DL546">
        <v>316.319071583062</v>
      </c>
      <c r="DM546">
        <v>323.00154362237998</v>
      </c>
      <c r="DN546">
        <v>313.855632424541</v>
      </c>
      <c r="DO546">
        <v>323.09227104059499</v>
      </c>
      <c r="DP546">
        <v>323.946953870274</v>
      </c>
      <c r="DQ546">
        <v>319.96705407663802</v>
      </c>
      <c r="DR546">
        <v>316.88919235420099</v>
      </c>
    </row>
    <row r="547" spans="1:122" x14ac:dyDescent="0.25">
      <c r="A547">
        <v>130.974632843791</v>
      </c>
      <c r="B547">
        <v>318.95569243758302</v>
      </c>
      <c r="C547">
        <v>317.26440742845</v>
      </c>
      <c r="D547">
        <v>320.24096373031398</v>
      </c>
      <c r="E547">
        <v>316.04845341404501</v>
      </c>
      <c r="F547">
        <v>312.55166570914099</v>
      </c>
      <c r="G547">
        <v>317.36301016431401</v>
      </c>
      <c r="H547">
        <v>321.64887800595699</v>
      </c>
      <c r="I547">
        <v>323.47105922730998</v>
      </c>
      <c r="J547">
        <v>321.25593137214003</v>
      </c>
      <c r="K547">
        <v>313.398087771956</v>
      </c>
      <c r="L547">
        <v>320.09241953806998</v>
      </c>
      <c r="M547">
        <v>315.997768325187</v>
      </c>
      <c r="N547">
        <v>316.33075244692299</v>
      </c>
      <c r="O547">
        <v>312.69781405444002</v>
      </c>
      <c r="P547">
        <v>314.20862587120899</v>
      </c>
      <c r="Q547">
        <v>298.938884310346</v>
      </c>
      <c r="R547">
        <v>308.518969636424</v>
      </c>
      <c r="S547">
        <v>311.88352011711299</v>
      </c>
      <c r="T547">
        <v>307.22507802774999</v>
      </c>
      <c r="U547">
        <v>311.92756011941901</v>
      </c>
      <c r="V547">
        <v>311.64147254257398</v>
      </c>
      <c r="W547">
        <v>310.11130008874699</v>
      </c>
      <c r="X547">
        <v>316.41535769113602</v>
      </c>
      <c r="Y547">
        <v>312.77793956617501</v>
      </c>
      <c r="Z547">
        <v>313.015311967549</v>
      </c>
      <c r="AA547">
        <v>306.05105832717601</v>
      </c>
      <c r="AB547">
        <v>301.61878017891701</v>
      </c>
      <c r="AC547">
        <v>313.27960591129499</v>
      </c>
      <c r="AD547">
        <v>314.56597588585998</v>
      </c>
      <c r="AE547">
        <v>315.20209941413799</v>
      </c>
      <c r="AF547">
        <v>306.67597925970398</v>
      </c>
      <c r="AG547">
        <v>308.56540947877397</v>
      </c>
      <c r="AH547">
        <v>309.43819243831302</v>
      </c>
      <c r="AI547">
        <v>315.92358100236402</v>
      </c>
      <c r="AJ547">
        <v>312.81661111088198</v>
      </c>
      <c r="AK547">
        <v>293.72059906817901</v>
      </c>
      <c r="AL547">
        <v>316.52930422988601</v>
      </c>
      <c r="AM547">
        <v>314.67280389896501</v>
      </c>
      <c r="AN547">
        <v>306.25691498393599</v>
      </c>
      <c r="AO547">
        <v>320.611357243067</v>
      </c>
      <c r="AP547">
        <v>317.85210237215301</v>
      </c>
      <c r="AQ547">
        <v>313.49769678741001</v>
      </c>
      <c r="AR547">
        <v>314.95620390674901</v>
      </c>
      <c r="AS547">
        <v>313.48369838147198</v>
      </c>
      <c r="AT547">
        <v>316.66467318471501</v>
      </c>
      <c r="AU547">
        <v>321.75764941289799</v>
      </c>
      <c r="AV547">
        <v>322.765538284066</v>
      </c>
      <c r="AW547">
        <v>315.71305537343397</v>
      </c>
      <c r="AX547">
        <v>334.509882480447</v>
      </c>
      <c r="AY547">
        <v>330.860784194411</v>
      </c>
      <c r="AZ547">
        <v>337.92342246599702</v>
      </c>
      <c r="BA547">
        <v>333.37556247606301</v>
      </c>
      <c r="BB547">
        <v>335.41012754685403</v>
      </c>
      <c r="BC547">
        <v>334.69544623515702</v>
      </c>
      <c r="BD547">
        <v>332.98918423720602</v>
      </c>
      <c r="BE547">
        <v>328.68020926299101</v>
      </c>
      <c r="BF547">
        <v>391.01797289761703</v>
      </c>
      <c r="BG547">
        <v>436.19803844600898</v>
      </c>
      <c r="BH547">
        <v>455.45481405206198</v>
      </c>
      <c r="BI547">
        <v>349.490298542235</v>
      </c>
      <c r="BJ547">
        <v>351.53587927767302</v>
      </c>
      <c r="BK547">
        <v>426.342028250505</v>
      </c>
      <c r="BL547">
        <v>463.29619912791202</v>
      </c>
      <c r="BM547">
        <v>502.18786773246899</v>
      </c>
      <c r="BN547">
        <v>405.41732187812499</v>
      </c>
      <c r="BO547">
        <v>355.13839622764101</v>
      </c>
      <c r="BP547">
        <v>346.11401783033699</v>
      </c>
      <c r="BQ547">
        <v>341.37199048064502</v>
      </c>
      <c r="BR547">
        <v>326.10657555277902</v>
      </c>
      <c r="BS547">
        <v>315.82610946641699</v>
      </c>
      <c r="BT547">
        <v>324.17607642490799</v>
      </c>
      <c r="BU547">
        <v>320.482202275259</v>
      </c>
      <c r="BV547">
        <v>313.22840784751799</v>
      </c>
      <c r="BW547">
        <v>318.59536707645901</v>
      </c>
      <c r="BX547">
        <v>311.290048787675</v>
      </c>
      <c r="BY547">
        <v>302.44974859959302</v>
      </c>
      <c r="BZ547">
        <v>308.00045836712701</v>
      </c>
      <c r="CA547">
        <v>313.11576723996399</v>
      </c>
      <c r="CB547">
        <v>304.53516023127997</v>
      </c>
      <c r="CC547">
        <v>302.384223635051</v>
      </c>
      <c r="CD547">
        <v>312.49208903899302</v>
      </c>
      <c r="CE547">
        <v>317.28806149982</v>
      </c>
      <c r="CF547">
        <v>319.82610051122998</v>
      </c>
      <c r="CG547">
        <v>307.52159505866001</v>
      </c>
      <c r="CH547">
        <v>302.96979322480001</v>
      </c>
      <c r="CI547">
        <v>308.97549591415202</v>
      </c>
      <c r="CJ547">
        <v>315.086456257142</v>
      </c>
      <c r="CK547">
        <v>311.02386691228998</v>
      </c>
      <c r="CL547">
        <v>305.56644217594499</v>
      </c>
      <c r="CM547">
        <v>317.16651193289101</v>
      </c>
      <c r="CN547">
        <v>316.71331645947498</v>
      </c>
      <c r="CO547">
        <v>309.595412387593</v>
      </c>
      <c r="CP547">
        <v>318.53295595132602</v>
      </c>
      <c r="CQ547">
        <v>304.49354655893399</v>
      </c>
      <c r="CR547">
        <v>309.57876713397002</v>
      </c>
      <c r="CS547">
        <v>309.25875666107299</v>
      </c>
      <c r="CT547">
        <v>312.89616014824099</v>
      </c>
      <c r="CU547">
        <v>313.60219971905502</v>
      </c>
      <c r="CV547">
        <v>309.37133257506503</v>
      </c>
      <c r="CW547">
        <v>309.60878253974499</v>
      </c>
      <c r="CX547">
        <v>318.65142579412401</v>
      </c>
      <c r="CY547">
        <v>323.98867596378102</v>
      </c>
      <c r="CZ547">
        <v>327.69902288222102</v>
      </c>
      <c r="DA547">
        <v>318.28620887144598</v>
      </c>
      <c r="DB547">
        <v>311.14995952560503</v>
      </c>
      <c r="DC547">
        <v>315.96532033656001</v>
      </c>
      <c r="DD547">
        <v>326.60356567546802</v>
      </c>
      <c r="DE547">
        <v>322.49253079268601</v>
      </c>
      <c r="DF547">
        <v>316.3380906557</v>
      </c>
      <c r="DG547">
        <v>320.657926054359</v>
      </c>
      <c r="DH547">
        <v>317.769355003925</v>
      </c>
      <c r="DI547">
        <v>310.18030604304602</v>
      </c>
      <c r="DJ547">
        <v>320.61911044559298</v>
      </c>
      <c r="DK547">
        <v>321.90180150291201</v>
      </c>
      <c r="DL547">
        <v>317.72781316327502</v>
      </c>
      <c r="DM547">
        <v>321.82726346723399</v>
      </c>
      <c r="DN547">
        <v>312.8878332132</v>
      </c>
      <c r="DO547">
        <v>321.94449649543299</v>
      </c>
      <c r="DP547">
        <v>322.49722505629097</v>
      </c>
      <c r="DQ547">
        <v>318.90129326812098</v>
      </c>
      <c r="DR547">
        <v>317.12297303018102</v>
      </c>
    </row>
    <row r="548" spans="1:122" x14ac:dyDescent="0.25">
      <c r="A548">
        <v>131.21495327102801</v>
      </c>
      <c r="B548">
        <v>314.87806199150901</v>
      </c>
      <c r="C548">
        <v>316.39491467674799</v>
      </c>
      <c r="D548">
        <v>319.776247456774</v>
      </c>
      <c r="E548">
        <v>317.41390517249602</v>
      </c>
      <c r="F548">
        <v>314.18886347420897</v>
      </c>
      <c r="G548">
        <v>314.78904826132799</v>
      </c>
      <c r="H548">
        <v>321.62747816039501</v>
      </c>
      <c r="I548">
        <v>324.667540428444</v>
      </c>
      <c r="J548">
        <v>321.61373810471798</v>
      </c>
      <c r="K548">
        <v>317.548984558744</v>
      </c>
      <c r="L548">
        <v>318.167874566303</v>
      </c>
      <c r="M548">
        <v>311.02454888320699</v>
      </c>
      <c r="N548">
        <v>319.68293777981501</v>
      </c>
      <c r="O548">
        <v>306.25300132321701</v>
      </c>
      <c r="P548">
        <v>319.08490443256699</v>
      </c>
      <c r="Q548">
        <v>299.02001137203399</v>
      </c>
      <c r="R548">
        <v>312.786295384102</v>
      </c>
      <c r="S548">
        <v>311.76520741097602</v>
      </c>
      <c r="T548">
        <v>308.51921038101801</v>
      </c>
      <c r="U548">
        <v>315.52656642385699</v>
      </c>
      <c r="V548">
        <v>314.97518505906299</v>
      </c>
      <c r="W548">
        <v>313.35243172489101</v>
      </c>
      <c r="X548">
        <v>314.27391205685302</v>
      </c>
      <c r="Y548">
        <v>308.76944896692697</v>
      </c>
      <c r="Z548">
        <v>314.25434708028001</v>
      </c>
      <c r="AA548">
        <v>303.35958205695999</v>
      </c>
      <c r="AB548">
        <v>301.19204725268702</v>
      </c>
      <c r="AC548">
        <v>315.74086472230999</v>
      </c>
      <c r="AD548">
        <v>313.89013822255998</v>
      </c>
      <c r="AE548">
        <v>314.90239463255898</v>
      </c>
      <c r="AF548">
        <v>309.38032370490799</v>
      </c>
      <c r="AG548">
        <v>309.94319504288802</v>
      </c>
      <c r="AH548">
        <v>307.96641872947902</v>
      </c>
      <c r="AI548">
        <v>315.01244137036599</v>
      </c>
      <c r="AJ548">
        <v>305.89266739347897</v>
      </c>
      <c r="AK548">
        <v>293.37830734798001</v>
      </c>
      <c r="AL548">
        <v>314.72220537328297</v>
      </c>
      <c r="AM548">
        <v>313.68635594003598</v>
      </c>
      <c r="AN548">
        <v>305.33788853046002</v>
      </c>
      <c r="AO548">
        <v>317.64622191722702</v>
      </c>
      <c r="AP548">
        <v>317.20188248319403</v>
      </c>
      <c r="AQ548">
        <v>311.75379349902602</v>
      </c>
      <c r="AR548">
        <v>314.02960450123499</v>
      </c>
      <c r="AS548">
        <v>310.74975869436201</v>
      </c>
      <c r="AT548">
        <v>315.48896226730199</v>
      </c>
      <c r="AU548">
        <v>322.50956831080799</v>
      </c>
      <c r="AV548">
        <v>324.18395793210698</v>
      </c>
      <c r="AW548">
        <v>314.22108369518099</v>
      </c>
      <c r="AX548">
        <v>326.23108760477402</v>
      </c>
      <c r="AY548">
        <v>329.407946502671</v>
      </c>
      <c r="AZ548">
        <v>333.34753458909199</v>
      </c>
      <c r="BA548">
        <v>332.56079366703699</v>
      </c>
      <c r="BB548">
        <v>338.11953438327998</v>
      </c>
      <c r="BC548">
        <v>334.81185425106798</v>
      </c>
      <c r="BD548">
        <v>335.98153890834999</v>
      </c>
      <c r="BE548">
        <v>330.45940975325198</v>
      </c>
      <c r="BF548">
        <v>401.81109194443502</v>
      </c>
      <c r="BG548">
        <v>439.29676588125801</v>
      </c>
      <c r="BH548">
        <v>458.21122668553102</v>
      </c>
      <c r="BI548">
        <v>346.62331127965803</v>
      </c>
      <c r="BJ548">
        <v>354.63959101059999</v>
      </c>
      <c r="BK548">
        <v>435.89175392554603</v>
      </c>
      <c r="BL548">
        <v>473.95589694396301</v>
      </c>
      <c r="BM548">
        <v>509.097540624175</v>
      </c>
      <c r="BN548">
        <v>406.42175931219202</v>
      </c>
      <c r="BO548">
        <v>360.21934987325602</v>
      </c>
      <c r="BP548">
        <v>346.799423376807</v>
      </c>
      <c r="BQ548">
        <v>345.71094068793002</v>
      </c>
      <c r="BR548">
        <v>328.13635988285699</v>
      </c>
      <c r="BS548">
        <v>319.43765767150899</v>
      </c>
      <c r="BT548">
        <v>322.42339472311897</v>
      </c>
      <c r="BU548">
        <v>320.02793164899799</v>
      </c>
      <c r="BV548">
        <v>312.91916867893502</v>
      </c>
      <c r="BW548">
        <v>318.85808440329401</v>
      </c>
      <c r="BX548">
        <v>313.61468531892803</v>
      </c>
      <c r="BY548">
        <v>306.24996152076699</v>
      </c>
      <c r="BZ548">
        <v>308.44626003611802</v>
      </c>
      <c r="CA548">
        <v>309.12253456684698</v>
      </c>
      <c r="CB548">
        <v>303.94855272726898</v>
      </c>
      <c r="CC548">
        <v>305.121789888085</v>
      </c>
      <c r="CD548">
        <v>314.33520130456299</v>
      </c>
      <c r="CE548">
        <v>314.60741902363799</v>
      </c>
      <c r="CF548">
        <v>312.66038293112899</v>
      </c>
      <c r="CG548">
        <v>308.29921464230102</v>
      </c>
      <c r="CH548">
        <v>312.408590355603</v>
      </c>
      <c r="CI548">
        <v>305.468963120941</v>
      </c>
      <c r="CJ548">
        <v>312.752707825578</v>
      </c>
      <c r="CK548">
        <v>315.357231317399</v>
      </c>
      <c r="CL548">
        <v>305.28630020647398</v>
      </c>
      <c r="CM548">
        <v>319.54320196057199</v>
      </c>
      <c r="CN548">
        <v>318.91493435715302</v>
      </c>
      <c r="CO548">
        <v>309.73884677257701</v>
      </c>
      <c r="CP548">
        <v>316.02832732385701</v>
      </c>
      <c r="CQ548">
        <v>302.16971124895099</v>
      </c>
      <c r="CR548">
        <v>308.858247330496</v>
      </c>
      <c r="CS548">
        <v>307.21706043427901</v>
      </c>
      <c r="CT548">
        <v>310.40726746877903</v>
      </c>
      <c r="CU548">
        <v>313.37784840514701</v>
      </c>
      <c r="CV548">
        <v>308.45437006423498</v>
      </c>
      <c r="CW548">
        <v>311.30292929506101</v>
      </c>
      <c r="CX548">
        <v>318.34514189614902</v>
      </c>
      <c r="CY548">
        <v>323.03869811038697</v>
      </c>
      <c r="CZ548">
        <v>329.24640330753903</v>
      </c>
      <c r="DA548">
        <v>319.08706759382397</v>
      </c>
      <c r="DB548">
        <v>313.16621715246498</v>
      </c>
      <c r="DC548">
        <v>319.56084538873301</v>
      </c>
      <c r="DD548">
        <v>325.66563365399901</v>
      </c>
      <c r="DE548">
        <v>322.51264452851501</v>
      </c>
      <c r="DF548">
        <v>319.09090353560998</v>
      </c>
      <c r="DG548">
        <v>314.07212303022999</v>
      </c>
      <c r="DH548">
        <v>316.63802165087998</v>
      </c>
      <c r="DI548">
        <v>312.49987295442702</v>
      </c>
      <c r="DJ548">
        <v>320.45111783738997</v>
      </c>
      <c r="DK548">
        <v>324.12722434802299</v>
      </c>
      <c r="DL548">
        <v>317.24183591639701</v>
      </c>
      <c r="DM548">
        <v>322.49524508714597</v>
      </c>
      <c r="DN548">
        <v>313.22279216650497</v>
      </c>
      <c r="DO548">
        <v>319.91295821225901</v>
      </c>
      <c r="DP548">
        <v>319.58981255621501</v>
      </c>
      <c r="DQ548">
        <v>316.82073940472299</v>
      </c>
      <c r="DR548">
        <v>320.76726416174301</v>
      </c>
    </row>
    <row r="549" spans="1:122" x14ac:dyDescent="0.25">
      <c r="A549">
        <v>131.45527369826399</v>
      </c>
      <c r="B549">
        <v>317.32932754553599</v>
      </c>
      <c r="C549">
        <v>318.99018921604801</v>
      </c>
      <c r="D549">
        <v>324.32559999176902</v>
      </c>
      <c r="E549">
        <v>322.41526613684601</v>
      </c>
      <c r="F549">
        <v>315.85027841161002</v>
      </c>
      <c r="G549">
        <v>310.89561771355898</v>
      </c>
      <c r="H549">
        <v>320.41308921542401</v>
      </c>
      <c r="I549">
        <v>320.95138428344802</v>
      </c>
      <c r="J549">
        <v>325.24290314637699</v>
      </c>
      <c r="K549">
        <v>326.475769719423</v>
      </c>
      <c r="L549">
        <v>320.70928705181598</v>
      </c>
      <c r="M549">
        <v>311.58041905013403</v>
      </c>
      <c r="N549">
        <v>323.38422111029598</v>
      </c>
      <c r="O549">
        <v>303.49980085364899</v>
      </c>
      <c r="P549">
        <v>324.16536412067501</v>
      </c>
      <c r="Q549">
        <v>300.04719844816702</v>
      </c>
      <c r="R549">
        <v>314.16003443081502</v>
      </c>
      <c r="S549">
        <v>311.34815447901201</v>
      </c>
      <c r="T549">
        <v>311.01489810755299</v>
      </c>
      <c r="U549">
        <v>314.54543196823698</v>
      </c>
      <c r="V549">
        <v>316.26079540921398</v>
      </c>
      <c r="W549">
        <v>318.035223573986</v>
      </c>
      <c r="X549">
        <v>311.33076311006897</v>
      </c>
      <c r="Y549">
        <v>308.09539471473897</v>
      </c>
      <c r="Z549">
        <v>312.00409226032701</v>
      </c>
      <c r="AA549">
        <v>308.10550568355899</v>
      </c>
      <c r="AB549">
        <v>301.16196605310699</v>
      </c>
      <c r="AC549">
        <v>315.15360012966403</v>
      </c>
      <c r="AD549">
        <v>312.341556158993</v>
      </c>
      <c r="AE549">
        <v>317.04437382970701</v>
      </c>
      <c r="AF549">
        <v>311.78330579203299</v>
      </c>
      <c r="AG549">
        <v>309.03814596339299</v>
      </c>
      <c r="AH549">
        <v>310.18375113787903</v>
      </c>
      <c r="AI549">
        <v>317.234215089065</v>
      </c>
      <c r="AJ549">
        <v>300.858985862986</v>
      </c>
      <c r="AK549">
        <v>296.01549870498201</v>
      </c>
      <c r="AL549">
        <v>313.48296097444802</v>
      </c>
      <c r="AM549">
        <v>317.70532014407303</v>
      </c>
      <c r="AN549">
        <v>303.28365566211198</v>
      </c>
      <c r="AO549">
        <v>318.62026101772602</v>
      </c>
      <c r="AP549">
        <v>314.61158939617701</v>
      </c>
      <c r="AQ549">
        <v>311.23941217249001</v>
      </c>
      <c r="AR549">
        <v>311.16357938527801</v>
      </c>
      <c r="AS549">
        <v>314.25835067283998</v>
      </c>
      <c r="AT549">
        <v>312.089647807132</v>
      </c>
      <c r="AU549">
        <v>321.34600077805902</v>
      </c>
      <c r="AV549">
        <v>322.20459849873998</v>
      </c>
      <c r="AW549">
        <v>318.59455360447902</v>
      </c>
      <c r="AX549">
        <v>323.47529667903399</v>
      </c>
      <c r="AY549">
        <v>331.97434980099399</v>
      </c>
      <c r="AZ549">
        <v>332.658197735496</v>
      </c>
      <c r="BA549">
        <v>339.07496026607402</v>
      </c>
      <c r="BB549">
        <v>341.654615356465</v>
      </c>
      <c r="BC549">
        <v>337.05414994907102</v>
      </c>
      <c r="BD549">
        <v>338.24523027348903</v>
      </c>
      <c r="BE549">
        <v>331.06441683011099</v>
      </c>
      <c r="BF549">
        <v>411.82086771629599</v>
      </c>
      <c r="BG549">
        <v>439.43294779676103</v>
      </c>
      <c r="BH549">
        <v>463.75524911230599</v>
      </c>
      <c r="BI549">
        <v>337.66112629967301</v>
      </c>
      <c r="BJ549">
        <v>356.33986375578098</v>
      </c>
      <c r="BK549">
        <v>446.40747152365998</v>
      </c>
      <c r="BL549">
        <v>481.06875176055303</v>
      </c>
      <c r="BM549">
        <v>514.000499371091</v>
      </c>
      <c r="BN549">
        <v>417.16419515253602</v>
      </c>
      <c r="BO549">
        <v>370.53396285737398</v>
      </c>
      <c r="BP549">
        <v>353.46033362822197</v>
      </c>
      <c r="BQ549">
        <v>345.56804997824401</v>
      </c>
      <c r="BR549">
        <v>326.25350250821498</v>
      </c>
      <c r="BS549">
        <v>317.68781383708802</v>
      </c>
      <c r="BT549">
        <v>317.10141822820401</v>
      </c>
      <c r="BU549">
        <v>325.15912985034498</v>
      </c>
      <c r="BV549">
        <v>311.12430808696701</v>
      </c>
      <c r="BW549">
        <v>321.62259572624799</v>
      </c>
      <c r="BX549">
        <v>314.22529097754602</v>
      </c>
      <c r="BY549">
        <v>310.87279840422502</v>
      </c>
      <c r="BZ549">
        <v>306.94857096607302</v>
      </c>
      <c r="CA549">
        <v>306.20166547768201</v>
      </c>
      <c r="CB549">
        <v>307.53255467505898</v>
      </c>
      <c r="CC549">
        <v>312.24729274523901</v>
      </c>
      <c r="CD549">
        <v>315.62246186009003</v>
      </c>
      <c r="CE549">
        <v>313.05467862752698</v>
      </c>
      <c r="CF549">
        <v>304.48610307106702</v>
      </c>
      <c r="CG549">
        <v>310.28296934978403</v>
      </c>
      <c r="CH549">
        <v>316.170928547529</v>
      </c>
      <c r="CI549">
        <v>302.41124258674802</v>
      </c>
      <c r="CJ549">
        <v>313.12385209467698</v>
      </c>
      <c r="CK549">
        <v>314.18483903314899</v>
      </c>
      <c r="CL549">
        <v>307.81254826000099</v>
      </c>
      <c r="CM549">
        <v>320.49048872409702</v>
      </c>
      <c r="CN549">
        <v>312.57268739725498</v>
      </c>
      <c r="CO549">
        <v>307.315346951322</v>
      </c>
      <c r="CP549">
        <v>310.63640262575001</v>
      </c>
      <c r="CQ549">
        <v>308.252785253041</v>
      </c>
      <c r="CR549">
        <v>302.74738593216</v>
      </c>
      <c r="CS549">
        <v>304.129202568761</v>
      </c>
      <c r="CT549">
        <v>309.291202886951</v>
      </c>
      <c r="CU549">
        <v>310.379822708186</v>
      </c>
      <c r="CV549">
        <v>311.745197176153</v>
      </c>
      <c r="CW549">
        <v>317.16227531930798</v>
      </c>
      <c r="CX549">
        <v>310.68514923560099</v>
      </c>
      <c r="CY549">
        <v>323.26262914071901</v>
      </c>
      <c r="CZ549">
        <v>327.30678637134503</v>
      </c>
      <c r="DA549">
        <v>322.313450204199</v>
      </c>
      <c r="DB549">
        <v>313.76854428944199</v>
      </c>
      <c r="DC549">
        <v>315.74377251659899</v>
      </c>
      <c r="DD549">
        <v>323.91629096523002</v>
      </c>
      <c r="DE549">
        <v>323.86883320482099</v>
      </c>
      <c r="DF549">
        <v>321.06822351785399</v>
      </c>
      <c r="DG549">
        <v>312.77212085476998</v>
      </c>
      <c r="DH549">
        <v>314.21269012463398</v>
      </c>
      <c r="DI549">
        <v>314.58573361852302</v>
      </c>
      <c r="DJ549">
        <v>315.27417002910698</v>
      </c>
      <c r="DK549">
        <v>322.30066229846199</v>
      </c>
      <c r="DL549">
        <v>321.32112409906102</v>
      </c>
      <c r="DM549">
        <v>316.68002003676298</v>
      </c>
      <c r="DN549">
        <v>316.17985972307599</v>
      </c>
      <c r="DO549">
        <v>316.15663387161197</v>
      </c>
      <c r="DP549">
        <v>316.52479002122902</v>
      </c>
      <c r="DQ549">
        <v>314.99742690536903</v>
      </c>
      <c r="DR549">
        <v>320.51327422153201</v>
      </c>
    </row>
    <row r="550" spans="1:122" x14ac:dyDescent="0.25">
      <c r="A550">
        <v>131.69559412550001</v>
      </c>
      <c r="B550">
        <v>317.038602949508</v>
      </c>
      <c r="C550">
        <v>321.10564029864503</v>
      </c>
      <c r="D550">
        <v>324.86701412910901</v>
      </c>
      <c r="E550">
        <v>322.75890110982198</v>
      </c>
      <c r="F550">
        <v>314.78645676780098</v>
      </c>
      <c r="G550">
        <v>310.73377475702603</v>
      </c>
      <c r="H550">
        <v>319.91172624613398</v>
      </c>
      <c r="I550">
        <v>319.15105957988902</v>
      </c>
      <c r="J550">
        <v>324.661303166962</v>
      </c>
      <c r="K550">
        <v>329.13311401694102</v>
      </c>
      <c r="L550">
        <v>322.00382332779901</v>
      </c>
      <c r="M550">
        <v>311.120874277518</v>
      </c>
      <c r="N550">
        <v>321.66410918389101</v>
      </c>
      <c r="O550">
        <v>303.71411563197</v>
      </c>
      <c r="P550">
        <v>324.82353803392999</v>
      </c>
      <c r="Q550">
        <v>300.39046564697298</v>
      </c>
      <c r="R550">
        <v>314.93111479315002</v>
      </c>
      <c r="S550">
        <v>311.03643240711301</v>
      </c>
      <c r="T550">
        <v>311.33894866178701</v>
      </c>
      <c r="U550">
        <v>314.02195962712398</v>
      </c>
      <c r="V550">
        <v>316.36986922200703</v>
      </c>
      <c r="W550">
        <v>317.83298986663601</v>
      </c>
      <c r="X550">
        <v>310.16822968531602</v>
      </c>
      <c r="Y550">
        <v>307.85477094254799</v>
      </c>
      <c r="Z550">
        <v>312.08763240455602</v>
      </c>
      <c r="AA550">
        <v>308.569391095029</v>
      </c>
      <c r="AB550">
        <v>301.11598140813197</v>
      </c>
      <c r="AC550">
        <v>316.04808755117301</v>
      </c>
      <c r="AD550">
        <v>311.69511914158801</v>
      </c>
      <c r="AE550">
        <v>317.28527049217797</v>
      </c>
      <c r="AF550">
        <v>311.47479998121202</v>
      </c>
      <c r="AG550">
        <v>310.05847790034397</v>
      </c>
      <c r="AH550">
        <v>311.506637475199</v>
      </c>
      <c r="AI550">
        <v>318.22356738241001</v>
      </c>
      <c r="AJ550">
        <v>300.56080860463697</v>
      </c>
      <c r="AK550">
        <v>295.80181678067999</v>
      </c>
      <c r="AL550">
        <v>313.06765399027802</v>
      </c>
      <c r="AM550">
        <v>319.090727389189</v>
      </c>
      <c r="AN550">
        <v>303.18040110264599</v>
      </c>
      <c r="AO550">
        <v>319.994752916008</v>
      </c>
      <c r="AP550">
        <v>314.51761486713099</v>
      </c>
      <c r="AQ550">
        <v>310.55118109938098</v>
      </c>
      <c r="AR550">
        <v>311.16850150179903</v>
      </c>
      <c r="AS550">
        <v>315.26237739038402</v>
      </c>
      <c r="AT550">
        <v>311.42417761444199</v>
      </c>
      <c r="AU550">
        <v>321.21828012255003</v>
      </c>
      <c r="AV550">
        <v>320.183002948237</v>
      </c>
      <c r="AW550">
        <v>319.21440583122899</v>
      </c>
      <c r="AX550">
        <v>323.127015152909</v>
      </c>
      <c r="AY550">
        <v>332.52132505367899</v>
      </c>
      <c r="AZ550">
        <v>332.066321850885</v>
      </c>
      <c r="BA550">
        <v>341.65635508077901</v>
      </c>
      <c r="BB550">
        <v>342.21879903428601</v>
      </c>
      <c r="BC550">
        <v>336.84812310261799</v>
      </c>
      <c r="BD550">
        <v>337.84513820280699</v>
      </c>
      <c r="BE550">
        <v>332.116417785186</v>
      </c>
      <c r="BF550">
        <v>412.16067150836102</v>
      </c>
      <c r="BG550">
        <v>438.50008417384402</v>
      </c>
      <c r="BH550">
        <v>464.365388745914</v>
      </c>
      <c r="BI550">
        <v>335.91755273980999</v>
      </c>
      <c r="BJ550">
        <v>355.48507084095598</v>
      </c>
      <c r="BK550">
        <v>444.69872277798601</v>
      </c>
      <c r="BL550">
        <v>480.80925552883798</v>
      </c>
      <c r="BM550">
        <v>511.712922107076</v>
      </c>
      <c r="BN550">
        <v>418.22101359821698</v>
      </c>
      <c r="BO550">
        <v>371.38876302273701</v>
      </c>
      <c r="BP550">
        <v>354.616012901538</v>
      </c>
      <c r="BQ550">
        <v>344.453961969467</v>
      </c>
      <c r="BR550">
        <v>326.81847746124299</v>
      </c>
      <c r="BS550">
        <v>317.43008770015098</v>
      </c>
      <c r="BT550">
        <v>314.74243921463602</v>
      </c>
      <c r="BU550">
        <v>326.54438514504699</v>
      </c>
      <c r="BV550">
        <v>312.77061034179098</v>
      </c>
      <c r="BW550">
        <v>322.27817785623</v>
      </c>
      <c r="BX550">
        <v>313.81671090566601</v>
      </c>
      <c r="BY550">
        <v>310.52067943211199</v>
      </c>
      <c r="BZ550">
        <v>308.65312405513203</v>
      </c>
      <c r="CA550">
        <v>306.84528667844302</v>
      </c>
      <c r="CB550">
        <v>308.66330230867197</v>
      </c>
      <c r="CC550">
        <v>313.24465856705098</v>
      </c>
      <c r="CD550">
        <v>315.14106296958801</v>
      </c>
      <c r="CE550">
        <v>313.62783359490697</v>
      </c>
      <c r="CF550">
        <v>304.14823257414503</v>
      </c>
      <c r="CG550">
        <v>311.38275319636398</v>
      </c>
      <c r="CH550">
        <v>316.05233474098401</v>
      </c>
      <c r="CI550">
        <v>300.93347822081603</v>
      </c>
      <c r="CJ550">
        <v>314.90901243885702</v>
      </c>
      <c r="CK550">
        <v>313.33719798683097</v>
      </c>
      <c r="CL550">
        <v>307.94252603638802</v>
      </c>
      <c r="CM550">
        <v>321.20537923618701</v>
      </c>
      <c r="CN550">
        <v>311.320905030924</v>
      </c>
      <c r="CO550">
        <v>306.34681238688597</v>
      </c>
      <c r="CP550">
        <v>309.91015474527399</v>
      </c>
      <c r="CQ550">
        <v>308.50295396835998</v>
      </c>
      <c r="CR550">
        <v>302.06566569087897</v>
      </c>
      <c r="CS550">
        <v>302.80073380171802</v>
      </c>
      <c r="CT550">
        <v>309.05773380917299</v>
      </c>
      <c r="CU550">
        <v>310.62780225097703</v>
      </c>
      <c r="CV550">
        <v>312.36417323744502</v>
      </c>
      <c r="CW550">
        <v>319.000556970557</v>
      </c>
      <c r="CX550">
        <v>308.54145273284598</v>
      </c>
      <c r="CY550">
        <v>324.16293555940501</v>
      </c>
      <c r="CZ550">
        <v>328.47128625087998</v>
      </c>
      <c r="DA550">
        <v>322.71525959433399</v>
      </c>
      <c r="DB550">
        <v>313.224190078123</v>
      </c>
      <c r="DC550">
        <v>315.78405710380702</v>
      </c>
      <c r="DD550">
        <v>324.63092410846099</v>
      </c>
      <c r="DE550">
        <v>323.20084563332802</v>
      </c>
      <c r="DF550">
        <v>319.906386717364</v>
      </c>
      <c r="DG550">
        <v>313.05800794782402</v>
      </c>
      <c r="DH550">
        <v>313.30473294906199</v>
      </c>
      <c r="DI550">
        <v>312.56812946012099</v>
      </c>
      <c r="DJ550">
        <v>312.97242555244299</v>
      </c>
      <c r="DK550">
        <v>321.63708613681803</v>
      </c>
      <c r="DL550">
        <v>322.60229567736701</v>
      </c>
      <c r="DM550">
        <v>314.36854055435998</v>
      </c>
      <c r="DN550">
        <v>318.09967638611801</v>
      </c>
      <c r="DO550">
        <v>316.14836073753003</v>
      </c>
      <c r="DP550">
        <v>317.01884387515901</v>
      </c>
      <c r="DQ550">
        <v>315.98484266348697</v>
      </c>
      <c r="DR550">
        <v>320.78608027496801</v>
      </c>
    </row>
    <row r="551" spans="1:122" x14ac:dyDescent="0.25">
      <c r="A551">
        <v>131.93591455273699</v>
      </c>
      <c r="B551">
        <v>320.80269482890799</v>
      </c>
      <c r="C551">
        <v>322.21192677903099</v>
      </c>
      <c r="D551">
        <v>320.37319641198599</v>
      </c>
      <c r="E551">
        <v>324.544829180872</v>
      </c>
      <c r="F551">
        <v>314.15990276306297</v>
      </c>
      <c r="G551">
        <v>308.76968153018299</v>
      </c>
      <c r="H551">
        <v>321.31706082827799</v>
      </c>
      <c r="I551">
        <v>316.121308856425</v>
      </c>
      <c r="J551">
        <v>318.13231375060502</v>
      </c>
      <c r="K551">
        <v>325.94655798344297</v>
      </c>
      <c r="L551">
        <v>322.23717369403403</v>
      </c>
      <c r="M551">
        <v>310.95038093478303</v>
      </c>
      <c r="N551">
        <v>317.10357093232898</v>
      </c>
      <c r="O551">
        <v>305.66606784886199</v>
      </c>
      <c r="P551">
        <v>319.52774388233598</v>
      </c>
      <c r="Q551">
        <v>303.89598638029997</v>
      </c>
      <c r="R551">
        <v>315.11725172022199</v>
      </c>
      <c r="S551">
        <v>313.24257771605602</v>
      </c>
      <c r="T551">
        <v>318.20397079615498</v>
      </c>
      <c r="U551">
        <v>314.05906118076302</v>
      </c>
      <c r="V551">
        <v>314.78632771671897</v>
      </c>
      <c r="W551">
        <v>318.66561817028401</v>
      </c>
      <c r="X551">
        <v>307.160960087229</v>
      </c>
      <c r="Y551">
        <v>310.83215681551098</v>
      </c>
      <c r="Z551">
        <v>313.40308140250102</v>
      </c>
      <c r="AA551">
        <v>308.03687517445297</v>
      </c>
      <c r="AB551">
        <v>305.37542918032199</v>
      </c>
      <c r="AC551">
        <v>317.182481483591</v>
      </c>
      <c r="AD551">
        <v>309.61475745484898</v>
      </c>
      <c r="AE551">
        <v>317.40790617489603</v>
      </c>
      <c r="AF551">
        <v>310.38574277946299</v>
      </c>
      <c r="AG551">
        <v>309.63981142768102</v>
      </c>
      <c r="AH551">
        <v>306.79457209639298</v>
      </c>
      <c r="AI551">
        <v>317.12045226855003</v>
      </c>
      <c r="AJ551">
        <v>302.934766956933</v>
      </c>
      <c r="AK551">
        <v>294.96877481239102</v>
      </c>
      <c r="AL551">
        <v>309.57617513513401</v>
      </c>
      <c r="AM551">
        <v>318.54340935249297</v>
      </c>
      <c r="AN551">
        <v>310.29899849552697</v>
      </c>
      <c r="AO551">
        <v>320.87023064173098</v>
      </c>
      <c r="AP551">
        <v>313.00508897913699</v>
      </c>
      <c r="AQ551">
        <v>310.50918331689701</v>
      </c>
      <c r="AR551">
        <v>311.080994868468</v>
      </c>
      <c r="AS551">
        <v>312.18489057458402</v>
      </c>
      <c r="AT551">
        <v>311.19065834900499</v>
      </c>
      <c r="AU551">
        <v>319.819642436295</v>
      </c>
      <c r="AV551">
        <v>321.47502247397199</v>
      </c>
      <c r="AW551">
        <v>320.11571039610101</v>
      </c>
      <c r="AX551">
        <v>319.61282988865099</v>
      </c>
      <c r="AY551">
        <v>328.10964103394298</v>
      </c>
      <c r="AZ551">
        <v>331.93609099485002</v>
      </c>
      <c r="BA551">
        <v>344.30451125981801</v>
      </c>
      <c r="BB551">
        <v>340.49762381523999</v>
      </c>
      <c r="BC551">
        <v>337.68000853859701</v>
      </c>
      <c r="BD551">
        <v>339.05475864000698</v>
      </c>
      <c r="BE551">
        <v>329.46615525026101</v>
      </c>
      <c r="BF551">
        <v>414.09250467444502</v>
      </c>
      <c r="BG551">
        <v>445.69436137811999</v>
      </c>
      <c r="BH551">
        <v>465.57335142822302</v>
      </c>
      <c r="BI551">
        <v>332.42901835193999</v>
      </c>
      <c r="BJ551">
        <v>359.44077546479502</v>
      </c>
      <c r="BK551">
        <v>451.36292638371998</v>
      </c>
      <c r="BL551">
        <v>483.565255119558</v>
      </c>
      <c r="BM551">
        <v>518.43850067278697</v>
      </c>
      <c r="BN551">
        <v>423.32925871918297</v>
      </c>
      <c r="BO551">
        <v>375.25669939262701</v>
      </c>
      <c r="BP551">
        <v>359.87742055354198</v>
      </c>
      <c r="BQ551">
        <v>345.026857339863</v>
      </c>
      <c r="BR551">
        <v>325.48429742258003</v>
      </c>
      <c r="BS551">
        <v>318.81420887699102</v>
      </c>
      <c r="BT551">
        <v>314.81688820376598</v>
      </c>
      <c r="BU551">
        <v>324.02472047651997</v>
      </c>
      <c r="BV551">
        <v>315.64305128623198</v>
      </c>
      <c r="BW551">
        <v>323.98249581836598</v>
      </c>
      <c r="BX551">
        <v>311.75989288816498</v>
      </c>
      <c r="BY551">
        <v>311.107991899826</v>
      </c>
      <c r="BZ551">
        <v>304.62377888737097</v>
      </c>
      <c r="CA551">
        <v>308.22956272002898</v>
      </c>
      <c r="CB551">
        <v>312.86191963976501</v>
      </c>
      <c r="CC551">
        <v>315.12961416385798</v>
      </c>
      <c r="CD551">
        <v>311.80994135783101</v>
      </c>
      <c r="CE551">
        <v>314.17557081052001</v>
      </c>
      <c r="CF551">
        <v>302.69231317411402</v>
      </c>
      <c r="CG551">
        <v>314.00820141971201</v>
      </c>
      <c r="CH551">
        <v>313.72480279886599</v>
      </c>
      <c r="CI551">
        <v>299.34187564316699</v>
      </c>
      <c r="CJ551">
        <v>312.91945739512698</v>
      </c>
      <c r="CK551">
        <v>310.04867356873098</v>
      </c>
      <c r="CL551">
        <v>309.63983370969402</v>
      </c>
      <c r="CM551">
        <v>320.81584866691099</v>
      </c>
      <c r="CN551">
        <v>312.294679226688</v>
      </c>
      <c r="CO551">
        <v>305.98347390640902</v>
      </c>
      <c r="CP551">
        <v>311.49809656345798</v>
      </c>
      <c r="CQ551">
        <v>312.36087246250497</v>
      </c>
      <c r="CR551">
        <v>303.59570197855902</v>
      </c>
      <c r="CS551">
        <v>303.503125323174</v>
      </c>
      <c r="CT551">
        <v>308.89955636051701</v>
      </c>
      <c r="CU551">
        <v>312.67696567468602</v>
      </c>
      <c r="CV551">
        <v>313.53744870945798</v>
      </c>
      <c r="CW551">
        <v>315.36531074392099</v>
      </c>
      <c r="CX551">
        <v>309.736828045295</v>
      </c>
      <c r="CY551">
        <v>319.55320947341198</v>
      </c>
      <c r="CZ551">
        <v>331.33179227288798</v>
      </c>
      <c r="DA551">
        <v>322.73863746520999</v>
      </c>
      <c r="DB551">
        <v>314.46580493091199</v>
      </c>
      <c r="DC551">
        <v>315.15464284415498</v>
      </c>
      <c r="DD551">
        <v>321.78474189009103</v>
      </c>
      <c r="DE551">
        <v>322.14280164612398</v>
      </c>
      <c r="DF551">
        <v>317.93756836130899</v>
      </c>
      <c r="DG551">
        <v>314.296912248593</v>
      </c>
      <c r="DH551">
        <v>316.56448905180599</v>
      </c>
      <c r="DI551">
        <v>315.28602185010698</v>
      </c>
      <c r="DJ551">
        <v>314.24345397019198</v>
      </c>
      <c r="DK551">
        <v>319.412966653978</v>
      </c>
      <c r="DL551">
        <v>320.998125438719</v>
      </c>
      <c r="DM551">
        <v>312.070451075986</v>
      </c>
      <c r="DN551">
        <v>318.89235465214898</v>
      </c>
      <c r="DO551">
        <v>315.08473835106298</v>
      </c>
      <c r="DP551">
        <v>317.44737209797597</v>
      </c>
      <c r="DQ551">
        <v>316.360100416894</v>
      </c>
      <c r="DR551">
        <v>318.60991013392101</v>
      </c>
    </row>
    <row r="552" spans="1:122" x14ac:dyDescent="0.25">
      <c r="A552">
        <v>132.176234979973</v>
      </c>
      <c r="B552">
        <v>322.97263635207599</v>
      </c>
      <c r="C552">
        <v>324.02115617309897</v>
      </c>
      <c r="D552">
        <v>319.669139251025</v>
      </c>
      <c r="E552">
        <v>320.08748463566297</v>
      </c>
      <c r="F552">
        <v>317.01112483201803</v>
      </c>
      <c r="G552">
        <v>307.99063173164302</v>
      </c>
      <c r="H552">
        <v>321.83943353010801</v>
      </c>
      <c r="I552">
        <v>313.77763320653702</v>
      </c>
      <c r="J552">
        <v>315.714302693901</v>
      </c>
      <c r="K552">
        <v>326.15115147644298</v>
      </c>
      <c r="L552">
        <v>323.89722797796497</v>
      </c>
      <c r="M552">
        <v>315.50356887067801</v>
      </c>
      <c r="N552">
        <v>313.81557099080902</v>
      </c>
      <c r="O552">
        <v>306.68746555274998</v>
      </c>
      <c r="P552">
        <v>312.85588683806799</v>
      </c>
      <c r="Q552">
        <v>308.409292089166</v>
      </c>
      <c r="R552">
        <v>313.71037849947101</v>
      </c>
      <c r="S552">
        <v>307.86631490015702</v>
      </c>
      <c r="T552">
        <v>319.33892116363501</v>
      </c>
      <c r="U552">
        <v>306.73619316096</v>
      </c>
      <c r="V552">
        <v>313.550433525127</v>
      </c>
      <c r="W552">
        <v>317.80291266998103</v>
      </c>
      <c r="X552">
        <v>302.47290155321798</v>
      </c>
      <c r="Y552">
        <v>315.59673697925399</v>
      </c>
      <c r="Z552">
        <v>309.90086329584301</v>
      </c>
      <c r="AA552">
        <v>313.14285044622602</v>
      </c>
      <c r="AB552">
        <v>307.90674360961202</v>
      </c>
      <c r="AC552">
        <v>316.40958744416997</v>
      </c>
      <c r="AD552">
        <v>304.47492239355103</v>
      </c>
      <c r="AE552">
        <v>314.453144188858</v>
      </c>
      <c r="AF552">
        <v>313.30744301642</v>
      </c>
      <c r="AG552">
        <v>311.57413170317199</v>
      </c>
      <c r="AH552">
        <v>303.36934448776998</v>
      </c>
      <c r="AI552">
        <v>316.00977105470798</v>
      </c>
      <c r="AJ552">
        <v>306.144217811658</v>
      </c>
      <c r="AK552">
        <v>301.35815442661601</v>
      </c>
      <c r="AL552">
        <v>309.14258103361601</v>
      </c>
      <c r="AM552">
        <v>312.04550661588399</v>
      </c>
      <c r="AN552">
        <v>315.76498081724299</v>
      </c>
      <c r="AO552">
        <v>321.395597000848</v>
      </c>
      <c r="AP552">
        <v>312.48601604673701</v>
      </c>
      <c r="AQ552">
        <v>311.39490111793401</v>
      </c>
      <c r="AR552">
        <v>314.39059193454699</v>
      </c>
      <c r="AS552">
        <v>306.68991226895002</v>
      </c>
      <c r="AT552">
        <v>314.83894676225901</v>
      </c>
      <c r="AU552">
        <v>317.94829466369202</v>
      </c>
      <c r="AV552">
        <v>318.503489934382</v>
      </c>
      <c r="AW552">
        <v>328.056782013381</v>
      </c>
      <c r="AX552">
        <v>319.29464636384</v>
      </c>
      <c r="AY552">
        <v>326.791018433555</v>
      </c>
      <c r="AZ552">
        <v>327.93984792540402</v>
      </c>
      <c r="BA552">
        <v>347.83788538266703</v>
      </c>
      <c r="BB552">
        <v>340.68174135707102</v>
      </c>
      <c r="BC552">
        <v>336.30406066279699</v>
      </c>
      <c r="BD552">
        <v>340.47725202683699</v>
      </c>
      <c r="BE552">
        <v>326.08248871038899</v>
      </c>
      <c r="BF552">
        <v>422.70395083348899</v>
      </c>
      <c r="BG552">
        <v>454.68417792281701</v>
      </c>
      <c r="BH552">
        <v>466.904442150737</v>
      </c>
      <c r="BI552">
        <v>329.11073267542002</v>
      </c>
      <c r="BJ552">
        <v>359.82755872734299</v>
      </c>
      <c r="BK552">
        <v>463.67655947110097</v>
      </c>
      <c r="BL552">
        <v>496.82758464855903</v>
      </c>
      <c r="BM552">
        <v>527.85974284312795</v>
      </c>
      <c r="BN552">
        <v>432.51958264902402</v>
      </c>
      <c r="BO552">
        <v>390.38868581550702</v>
      </c>
      <c r="BP552">
        <v>367.015451798181</v>
      </c>
      <c r="BQ552">
        <v>354.45584907776498</v>
      </c>
      <c r="BR552">
        <v>325.54815402144101</v>
      </c>
      <c r="BS552">
        <v>319.13668116678099</v>
      </c>
      <c r="BT552">
        <v>319.57362226067301</v>
      </c>
      <c r="BU552">
        <v>318.32735011314702</v>
      </c>
      <c r="BV552">
        <v>320.43605578661601</v>
      </c>
      <c r="BW552">
        <v>320.92248898206401</v>
      </c>
      <c r="BX552">
        <v>311.41024285020899</v>
      </c>
      <c r="BY552">
        <v>314.050359558293</v>
      </c>
      <c r="BZ552">
        <v>306.77552657268501</v>
      </c>
      <c r="CA552">
        <v>313.79847709572101</v>
      </c>
      <c r="CB552">
        <v>314.36313839906001</v>
      </c>
      <c r="CC552">
        <v>316.139983927294</v>
      </c>
      <c r="CD552">
        <v>303.215615565326</v>
      </c>
      <c r="CE552">
        <v>313.97127603215898</v>
      </c>
      <c r="CF552">
        <v>300.74501992623698</v>
      </c>
      <c r="CG552">
        <v>316.23368214079801</v>
      </c>
      <c r="CH552">
        <v>312.33165807113301</v>
      </c>
      <c r="CI552">
        <v>298.93126157592002</v>
      </c>
      <c r="CJ552">
        <v>313.58624146018099</v>
      </c>
      <c r="CK552">
        <v>307.284549442789</v>
      </c>
      <c r="CL552">
        <v>311.99017095875899</v>
      </c>
      <c r="CM552">
        <v>314.12153320150202</v>
      </c>
      <c r="CN552">
        <v>309.57162965110001</v>
      </c>
      <c r="CO552">
        <v>310.15940576774102</v>
      </c>
      <c r="CP552">
        <v>310.05571026618497</v>
      </c>
      <c r="CQ552">
        <v>317.14967916667598</v>
      </c>
      <c r="CR552">
        <v>302.32850004094303</v>
      </c>
      <c r="CS552">
        <v>299.358397559276</v>
      </c>
      <c r="CT552">
        <v>304.77616518173102</v>
      </c>
      <c r="CU552">
        <v>309.94366814188999</v>
      </c>
      <c r="CV552">
        <v>309.98055830004</v>
      </c>
      <c r="CW552">
        <v>314.26686131536098</v>
      </c>
      <c r="CX552">
        <v>309.00888495037498</v>
      </c>
      <c r="CY552">
        <v>318.28008839804698</v>
      </c>
      <c r="CZ552">
        <v>323.24161700971001</v>
      </c>
      <c r="DA552">
        <v>318.53732421776402</v>
      </c>
      <c r="DB552">
        <v>314.91444148771899</v>
      </c>
      <c r="DC552">
        <v>317.121211002211</v>
      </c>
      <c r="DD552">
        <v>316.10720242334003</v>
      </c>
      <c r="DE552">
        <v>319.67588878645302</v>
      </c>
      <c r="DF552">
        <v>318.37056020026603</v>
      </c>
      <c r="DG552">
        <v>310.74468256427502</v>
      </c>
      <c r="DH552">
        <v>313.58192141405601</v>
      </c>
      <c r="DI552">
        <v>316.28846954916798</v>
      </c>
      <c r="DJ552">
        <v>314.96321603970898</v>
      </c>
      <c r="DK552">
        <v>320.635209948294</v>
      </c>
      <c r="DL552">
        <v>323.96436304511002</v>
      </c>
      <c r="DM552">
        <v>312.79307500579398</v>
      </c>
      <c r="DN552">
        <v>318.38170818084302</v>
      </c>
      <c r="DO552">
        <v>314.84688769799402</v>
      </c>
      <c r="DP552">
        <v>317.78057197555103</v>
      </c>
      <c r="DQ552">
        <v>311.903592194483</v>
      </c>
      <c r="DR552">
        <v>318.86685554438498</v>
      </c>
    </row>
    <row r="553" spans="1:122" x14ac:dyDescent="0.25">
      <c r="A553">
        <v>132.41655540720899</v>
      </c>
      <c r="B553">
        <v>322.61267154762402</v>
      </c>
      <c r="C553">
        <v>325.91161006048299</v>
      </c>
      <c r="D553">
        <v>320.21768873819201</v>
      </c>
      <c r="E553">
        <v>320.72573508929599</v>
      </c>
      <c r="F553">
        <v>317.15767284326398</v>
      </c>
      <c r="G553">
        <v>309.96901371758599</v>
      </c>
      <c r="H553">
        <v>322.07095658303501</v>
      </c>
      <c r="I553">
        <v>313.69339265660102</v>
      </c>
      <c r="J553">
        <v>315.83106443415602</v>
      </c>
      <c r="K553">
        <v>326.55150198783502</v>
      </c>
      <c r="L553">
        <v>323.442623339411</v>
      </c>
      <c r="M553">
        <v>314.82335781884399</v>
      </c>
      <c r="N553">
        <v>315.64483183662401</v>
      </c>
      <c r="O553">
        <v>306.885515250835</v>
      </c>
      <c r="P553">
        <v>312.13600370944602</v>
      </c>
      <c r="Q553">
        <v>309.97521586106899</v>
      </c>
      <c r="R553">
        <v>313.22684754172502</v>
      </c>
      <c r="S553">
        <v>307.89167723604902</v>
      </c>
      <c r="T553">
        <v>319.12302492634899</v>
      </c>
      <c r="U553">
        <v>304.708724146728</v>
      </c>
      <c r="V553">
        <v>313.85062688732103</v>
      </c>
      <c r="W553">
        <v>317.11391974636098</v>
      </c>
      <c r="X553">
        <v>301.81414105783398</v>
      </c>
      <c r="Y553">
        <v>317.10676728406901</v>
      </c>
      <c r="Z553">
        <v>310.43204917462299</v>
      </c>
      <c r="AA553">
        <v>312.98212933564503</v>
      </c>
      <c r="AB553">
        <v>307.22140248507998</v>
      </c>
      <c r="AC553">
        <v>315.460379397336</v>
      </c>
      <c r="AD553">
        <v>302.92975459595499</v>
      </c>
      <c r="AE553">
        <v>313.28273674358201</v>
      </c>
      <c r="AF553">
        <v>314.07241369899401</v>
      </c>
      <c r="AG553">
        <v>313.07901688793203</v>
      </c>
      <c r="AH553">
        <v>303.19116175093001</v>
      </c>
      <c r="AI553">
        <v>316.02876297414599</v>
      </c>
      <c r="AJ553">
        <v>307.15858748947898</v>
      </c>
      <c r="AK553">
        <v>301.95567959589101</v>
      </c>
      <c r="AL553">
        <v>307.66024996598202</v>
      </c>
      <c r="AM553">
        <v>311.394486494337</v>
      </c>
      <c r="AN553">
        <v>315.88226130150201</v>
      </c>
      <c r="AO553">
        <v>319.53684078631397</v>
      </c>
      <c r="AP553">
        <v>312.72987584097899</v>
      </c>
      <c r="AQ553">
        <v>311.492431508903</v>
      </c>
      <c r="AR553">
        <v>315.21517503845303</v>
      </c>
      <c r="AS553">
        <v>305.64826817222098</v>
      </c>
      <c r="AT553">
        <v>315.551213270809</v>
      </c>
      <c r="AU553">
        <v>317.34076933859501</v>
      </c>
      <c r="AV553">
        <v>317.48909491066399</v>
      </c>
      <c r="AW553">
        <v>330.26550593360997</v>
      </c>
      <c r="AX553">
        <v>319.90338601468198</v>
      </c>
      <c r="AY553">
        <v>326.70571486537301</v>
      </c>
      <c r="AZ553">
        <v>327.82005783218102</v>
      </c>
      <c r="BA553">
        <v>348.943169710387</v>
      </c>
      <c r="BB553">
        <v>340.42931172753498</v>
      </c>
      <c r="BC553">
        <v>337.33675865094</v>
      </c>
      <c r="BD553">
        <v>341.87559054276198</v>
      </c>
      <c r="BE553">
        <v>328.45334271299299</v>
      </c>
      <c r="BF553">
        <v>423.69240367690799</v>
      </c>
      <c r="BG553">
        <v>452.93150238192698</v>
      </c>
      <c r="BH553">
        <v>469.75333157292602</v>
      </c>
      <c r="BI553">
        <v>329.39200530701299</v>
      </c>
      <c r="BJ553">
        <v>360.97815832813001</v>
      </c>
      <c r="BK553">
        <v>464.524669419134</v>
      </c>
      <c r="BL553">
        <v>497.69540938436802</v>
      </c>
      <c r="BM553">
        <v>527.90045649991896</v>
      </c>
      <c r="BN553">
        <v>433.52376156946298</v>
      </c>
      <c r="BO553">
        <v>392.87316971636</v>
      </c>
      <c r="BP553">
        <v>368.01655820617202</v>
      </c>
      <c r="BQ553">
        <v>356.60970625365599</v>
      </c>
      <c r="BR553">
        <v>325.996589116221</v>
      </c>
      <c r="BS553">
        <v>317.186876021329</v>
      </c>
      <c r="BT553">
        <v>321.08433008973401</v>
      </c>
      <c r="BU553">
        <v>318.29300799703498</v>
      </c>
      <c r="BV553">
        <v>319.62508877428098</v>
      </c>
      <c r="BW553">
        <v>321.03566337802198</v>
      </c>
      <c r="BX553">
        <v>311.61967221536798</v>
      </c>
      <c r="BY553">
        <v>314.21584798910999</v>
      </c>
      <c r="BZ553">
        <v>307.90957000222301</v>
      </c>
      <c r="CA553">
        <v>314.57783335895903</v>
      </c>
      <c r="CB553">
        <v>314.46517505612798</v>
      </c>
      <c r="CC553">
        <v>315.68609970334001</v>
      </c>
      <c r="CD553">
        <v>301.41936455809798</v>
      </c>
      <c r="CE553">
        <v>314.65392929265101</v>
      </c>
      <c r="CF553">
        <v>299.50482572404297</v>
      </c>
      <c r="CG553">
        <v>316.908743184054</v>
      </c>
      <c r="CH553">
        <v>313.41273585762701</v>
      </c>
      <c r="CI553">
        <v>300.04397366259798</v>
      </c>
      <c r="CJ553">
        <v>314.66940883266398</v>
      </c>
      <c r="CK553">
        <v>307.375489745349</v>
      </c>
      <c r="CL553">
        <v>313.065141373703</v>
      </c>
      <c r="CM553">
        <v>314.35778063579397</v>
      </c>
      <c r="CN553">
        <v>308.78161232457802</v>
      </c>
      <c r="CO553">
        <v>309.37373671918402</v>
      </c>
      <c r="CP553">
        <v>309.86738454693301</v>
      </c>
      <c r="CQ553">
        <v>318.79589532995698</v>
      </c>
      <c r="CR553">
        <v>301.71832723482601</v>
      </c>
      <c r="CS553">
        <v>298.04577676137097</v>
      </c>
      <c r="CT553">
        <v>302.85233341532</v>
      </c>
      <c r="CU553">
        <v>308.76716624613198</v>
      </c>
      <c r="CV553">
        <v>308.74153415766801</v>
      </c>
      <c r="CW553">
        <v>313.58974083033399</v>
      </c>
      <c r="CX553">
        <v>308.93192762111198</v>
      </c>
      <c r="CY553">
        <v>318.50888826425302</v>
      </c>
      <c r="CZ553">
        <v>321.23878628943402</v>
      </c>
      <c r="DA553">
        <v>319.22338852653201</v>
      </c>
      <c r="DB553">
        <v>314.47079106799299</v>
      </c>
      <c r="DC553">
        <v>317.885205461091</v>
      </c>
      <c r="DD553">
        <v>316.150864292682</v>
      </c>
      <c r="DE553">
        <v>320.39468888895101</v>
      </c>
      <c r="DF553">
        <v>320.49537620372899</v>
      </c>
      <c r="DG553">
        <v>310.57687824635201</v>
      </c>
      <c r="DH553">
        <v>314.414514290211</v>
      </c>
      <c r="DI553">
        <v>316.71915376867099</v>
      </c>
      <c r="DJ553">
        <v>314.086606607666</v>
      </c>
      <c r="DK553">
        <v>319.63764518528501</v>
      </c>
      <c r="DL553">
        <v>325.38120608809402</v>
      </c>
      <c r="DM553">
        <v>313.83017270690402</v>
      </c>
      <c r="DN553">
        <v>319.00055898101903</v>
      </c>
      <c r="DO553">
        <v>316.23807622035702</v>
      </c>
      <c r="DP553">
        <v>317.36705351739698</v>
      </c>
      <c r="DQ553">
        <v>311.10078748913497</v>
      </c>
      <c r="DR553">
        <v>320.667231530533</v>
      </c>
    </row>
    <row r="554" spans="1:122" x14ac:dyDescent="0.25">
      <c r="A554">
        <v>132.656875834445</v>
      </c>
      <c r="B554">
        <v>322.97978580760901</v>
      </c>
      <c r="C554">
        <v>325.25056197971298</v>
      </c>
      <c r="D554">
        <v>319.45348068939597</v>
      </c>
      <c r="E554">
        <v>320.486955495431</v>
      </c>
      <c r="F554">
        <v>317.09686094542201</v>
      </c>
      <c r="G554">
        <v>310.01651718932999</v>
      </c>
      <c r="H554">
        <v>323.630108595737</v>
      </c>
      <c r="I554">
        <v>314.40532380776801</v>
      </c>
      <c r="J554">
        <v>318.206235621639</v>
      </c>
      <c r="K554">
        <v>325.88463108040901</v>
      </c>
      <c r="L554">
        <v>323.070962897529</v>
      </c>
      <c r="M554">
        <v>317.04761472748601</v>
      </c>
      <c r="N554">
        <v>314.81934038952397</v>
      </c>
      <c r="O554">
        <v>306.77461421662503</v>
      </c>
      <c r="P554">
        <v>310.37166600808001</v>
      </c>
      <c r="Q554">
        <v>310.53561628625499</v>
      </c>
      <c r="R554">
        <v>310.72738050258499</v>
      </c>
      <c r="S554">
        <v>307.33580373239801</v>
      </c>
      <c r="T554">
        <v>318.35161074397098</v>
      </c>
      <c r="U554">
        <v>304.660748923097</v>
      </c>
      <c r="V554">
        <v>314.86414894528798</v>
      </c>
      <c r="W554">
        <v>315.08337052402402</v>
      </c>
      <c r="X554">
        <v>300.85107098511799</v>
      </c>
      <c r="Y554">
        <v>317.21644753721398</v>
      </c>
      <c r="Z554">
        <v>308.91365331895599</v>
      </c>
      <c r="AA554">
        <v>315.89418884614298</v>
      </c>
      <c r="AB554">
        <v>307.46777354083201</v>
      </c>
      <c r="AC554">
        <v>313.31435687050299</v>
      </c>
      <c r="AD554">
        <v>305.38374245819301</v>
      </c>
      <c r="AE554">
        <v>313.72221422239198</v>
      </c>
      <c r="AF554">
        <v>313.98640565552398</v>
      </c>
      <c r="AG554">
        <v>312.13988763326398</v>
      </c>
      <c r="AH554">
        <v>302.75288442291702</v>
      </c>
      <c r="AI554">
        <v>315.63376433350402</v>
      </c>
      <c r="AJ554">
        <v>307.857053841962</v>
      </c>
      <c r="AK554">
        <v>303.53185501724198</v>
      </c>
      <c r="AL554">
        <v>308.304867430917</v>
      </c>
      <c r="AM554">
        <v>308.47781545235398</v>
      </c>
      <c r="AN554">
        <v>314.20092925781597</v>
      </c>
      <c r="AO554">
        <v>317.76163851486598</v>
      </c>
      <c r="AP554">
        <v>311.184082859169</v>
      </c>
      <c r="AQ554">
        <v>312.65720598109198</v>
      </c>
      <c r="AR554">
        <v>313.66021016451202</v>
      </c>
      <c r="AS554">
        <v>306.27420590912499</v>
      </c>
      <c r="AT554">
        <v>314.65675106376</v>
      </c>
      <c r="AU554">
        <v>315.64198979468102</v>
      </c>
      <c r="AV554">
        <v>315.04685374102399</v>
      </c>
      <c r="AW554">
        <v>330.77456694804698</v>
      </c>
      <c r="AX554">
        <v>322.30179646753101</v>
      </c>
      <c r="AY554">
        <v>326.958795529268</v>
      </c>
      <c r="AZ554">
        <v>329.648225104255</v>
      </c>
      <c r="BA554">
        <v>348.04755814088401</v>
      </c>
      <c r="BB554">
        <v>341.42622250155603</v>
      </c>
      <c r="BC554">
        <v>338.26431361758398</v>
      </c>
      <c r="BD554">
        <v>341.63318211763999</v>
      </c>
      <c r="BE554">
        <v>328.64279208558997</v>
      </c>
      <c r="BF554">
        <v>423.54873014383401</v>
      </c>
      <c r="BG554">
        <v>454.71857083269401</v>
      </c>
      <c r="BH554">
        <v>468.89827199545198</v>
      </c>
      <c r="BI554">
        <v>328.78406837530298</v>
      </c>
      <c r="BJ554">
        <v>359.897675928365</v>
      </c>
      <c r="BK554">
        <v>468.61878311128902</v>
      </c>
      <c r="BL554">
        <v>500.83651714684299</v>
      </c>
      <c r="BM554">
        <v>528.52894059764401</v>
      </c>
      <c r="BN554">
        <v>435.38141928088299</v>
      </c>
      <c r="BO554">
        <v>393.681684793155</v>
      </c>
      <c r="BP554">
        <v>371.35625046697299</v>
      </c>
      <c r="BQ554">
        <v>355.81800338388803</v>
      </c>
      <c r="BR554">
        <v>326.04852830404701</v>
      </c>
      <c r="BS554">
        <v>317.65626446656898</v>
      </c>
      <c r="BT554">
        <v>320.04111241965597</v>
      </c>
      <c r="BU554">
        <v>316.94342538349798</v>
      </c>
      <c r="BV554">
        <v>316.721104135448</v>
      </c>
      <c r="BW554">
        <v>319.83286422811199</v>
      </c>
      <c r="BX554">
        <v>310.23751434814699</v>
      </c>
      <c r="BY554">
        <v>315.21501667649898</v>
      </c>
      <c r="BZ554">
        <v>308.51550189292999</v>
      </c>
      <c r="CA554">
        <v>314.155575055908</v>
      </c>
      <c r="CB554">
        <v>315.32483934414699</v>
      </c>
      <c r="CC554">
        <v>315.26506164914798</v>
      </c>
      <c r="CD554">
        <v>300.81659507854999</v>
      </c>
      <c r="CE554">
        <v>318.07253147008697</v>
      </c>
      <c r="CF554">
        <v>300.83205637654402</v>
      </c>
      <c r="CG554">
        <v>317.36300203904301</v>
      </c>
      <c r="CH554">
        <v>311.91910944580201</v>
      </c>
      <c r="CI554">
        <v>301.77204856909799</v>
      </c>
      <c r="CJ554">
        <v>315.05681045160401</v>
      </c>
      <c r="CK554">
        <v>308.30947508772999</v>
      </c>
      <c r="CL554">
        <v>310.87569490524402</v>
      </c>
      <c r="CM554">
        <v>312.53232439387801</v>
      </c>
      <c r="CN554">
        <v>309.00726528815699</v>
      </c>
      <c r="CO554">
        <v>308.91770928309899</v>
      </c>
      <c r="CP554">
        <v>310.00384440474699</v>
      </c>
      <c r="CQ554">
        <v>320.59035605034899</v>
      </c>
      <c r="CR554">
        <v>302.075725221043</v>
      </c>
      <c r="CS554">
        <v>298.40934381640898</v>
      </c>
      <c r="CT554">
        <v>303.51956789536399</v>
      </c>
      <c r="CU554">
        <v>308.887293951819</v>
      </c>
      <c r="CV554">
        <v>308.97235554028202</v>
      </c>
      <c r="CW554">
        <v>314.31973785967801</v>
      </c>
      <c r="CX554">
        <v>310.49112506752499</v>
      </c>
      <c r="CY554">
        <v>318.75252231342603</v>
      </c>
      <c r="CZ554">
        <v>322.06139855175701</v>
      </c>
      <c r="DA554">
        <v>318.19232949856098</v>
      </c>
      <c r="DB554">
        <v>312.79237764084598</v>
      </c>
      <c r="DC554">
        <v>316.86069262630099</v>
      </c>
      <c r="DD554">
        <v>313.90800765685998</v>
      </c>
      <c r="DE554">
        <v>320.11724177363499</v>
      </c>
      <c r="DF554">
        <v>319.384546615391</v>
      </c>
      <c r="DG554">
        <v>311.44656990701202</v>
      </c>
      <c r="DH554">
        <v>316.05747439210199</v>
      </c>
      <c r="DI554">
        <v>316.36318950217498</v>
      </c>
      <c r="DJ554">
        <v>314.17425562939297</v>
      </c>
      <c r="DK554">
        <v>318.32500241259999</v>
      </c>
      <c r="DL554">
        <v>325.03765789145001</v>
      </c>
      <c r="DM554">
        <v>314.384326228254</v>
      </c>
      <c r="DN554">
        <v>317.38257527216098</v>
      </c>
      <c r="DO554">
        <v>315.43583744745303</v>
      </c>
      <c r="DP554">
        <v>318.35845351523</v>
      </c>
      <c r="DQ554">
        <v>312.54052386067798</v>
      </c>
      <c r="DR554">
        <v>319.79863624836298</v>
      </c>
    </row>
    <row r="555" spans="1:122" x14ac:dyDescent="0.25">
      <c r="A555">
        <v>132.89719626168201</v>
      </c>
      <c r="B555">
        <v>321.03125314709501</v>
      </c>
      <c r="C555">
        <v>319.75181693589298</v>
      </c>
      <c r="D555">
        <v>318.53289514141898</v>
      </c>
      <c r="E555">
        <v>318.97290143931201</v>
      </c>
      <c r="F555">
        <v>318.23728600378303</v>
      </c>
      <c r="G555">
        <v>314.860984172462</v>
      </c>
      <c r="H555">
        <v>327.324434389386</v>
      </c>
      <c r="I555">
        <v>316.63410465350699</v>
      </c>
      <c r="J555">
        <v>316.47474096673</v>
      </c>
      <c r="K555">
        <v>322.95591894740397</v>
      </c>
      <c r="L555">
        <v>324.57242904680101</v>
      </c>
      <c r="M555">
        <v>320.49847547576701</v>
      </c>
      <c r="N555">
        <v>306.77753224151797</v>
      </c>
      <c r="O555">
        <v>302.70448829314898</v>
      </c>
      <c r="P555">
        <v>299.69573533078602</v>
      </c>
      <c r="Q555">
        <v>317.056848277938</v>
      </c>
      <c r="R555">
        <v>305.77573921141902</v>
      </c>
      <c r="S555">
        <v>305.43375433532401</v>
      </c>
      <c r="T555">
        <v>313.40221336049399</v>
      </c>
      <c r="U555">
        <v>300.99214269084399</v>
      </c>
      <c r="V555">
        <v>317.22469083375199</v>
      </c>
      <c r="W555">
        <v>311.91288693849401</v>
      </c>
      <c r="X555">
        <v>294.58979712198698</v>
      </c>
      <c r="Y555">
        <v>322.60027296624497</v>
      </c>
      <c r="Z555">
        <v>303.20711507643898</v>
      </c>
      <c r="AA555">
        <v>321.24531953007801</v>
      </c>
      <c r="AB555">
        <v>308.92605608220902</v>
      </c>
      <c r="AC555">
        <v>310.19825234243302</v>
      </c>
      <c r="AD555">
        <v>307.09928158474099</v>
      </c>
      <c r="AE555">
        <v>312.655079837389</v>
      </c>
      <c r="AF555">
        <v>315.80491881323701</v>
      </c>
      <c r="AG555">
        <v>315.26385732581502</v>
      </c>
      <c r="AH555">
        <v>303.139519555606</v>
      </c>
      <c r="AI555">
        <v>316.21475891906499</v>
      </c>
      <c r="AJ555">
        <v>311.27888932737301</v>
      </c>
      <c r="AK555">
        <v>307.177402207954</v>
      </c>
      <c r="AL555">
        <v>307.37658218704098</v>
      </c>
      <c r="AM555">
        <v>302.509139756286</v>
      </c>
      <c r="AN555">
        <v>312.37942940966599</v>
      </c>
      <c r="AO555">
        <v>312.59000443802898</v>
      </c>
      <c r="AP555">
        <v>306.468703530006</v>
      </c>
      <c r="AQ555">
        <v>310.45128809697002</v>
      </c>
      <c r="AR555">
        <v>310.70359269308301</v>
      </c>
      <c r="AS555">
        <v>306.362195801616</v>
      </c>
      <c r="AT555">
        <v>312.83112021591302</v>
      </c>
      <c r="AU555">
        <v>320.838082724228</v>
      </c>
      <c r="AV555">
        <v>313.81204638248499</v>
      </c>
      <c r="AW555">
        <v>333.21950737531103</v>
      </c>
      <c r="AX555">
        <v>328.46944447436101</v>
      </c>
      <c r="AY555">
        <v>323.85130569940901</v>
      </c>
      <c r="AZ555">
        <v>333.62331716032003</v>
      </c>
      <c r="BA555">
        <v>340.43486429361002</v>
      </c>
      <c r="BB555">
        <v>343.45570635851999</v>
      </c>
      <c r="BC555">
        <v>335.802199334477</v>
      </c>
      <c r="BD555">
        <v>342.57422403560901</v>
      </c>
      <c r="BE555">
        <v>336.30383253358298</v>
      </c>
      <c r="BF555">
        <v>418.60419338676098</v>
      </c>
      <c r="BG555">
        <v>468.84905116787297</v>
      </c>
      <c r="BH555">
        <v>458.78892179330199</v>
      </c>
      <c r="BI555">
        <v>330.23963440551398</v>
      </c>
      <c r="BJ555">
        <v>367.26775652091999</v>
      </c>
      <c r="BK555">
        <v>489.96026220462198</v>
      </c>
      <c r="BL555">
        <v>515.46852888865203</v>
      </c>
      <c r="BM555">
        <v>530.46621141816502</v>
      </c>
      <c r="BN555">
        <v>444.23267944394098</v>
      </c>
      <c r="BO555">
        <v>400.93563531797702</v>
      </c>
      <c r="BP555">
        <v>389.544804555062</v>
      </c>
      <c r="BQ555">
        <v>362.81808007765102</v>
      </c>
      <c r="BR555">
        <v>327.12068874881902</v>
      </c>
      <c r="BS555">
        <v>321.81869035843698</v>
      </c>
      <c r="BT555">
        <v>322.28637847549197</v>
      </c>
      <c r="BU555">
        <v>312.12196661609602</v>
      </c>
      <c r="BV555">
        <v>311.38450974091302</v>
      </c>
      <c r="BW555">
        <v>315.75796319833898</v>
      </c>
      <c r="BX555">
        <v>303.237348608947</v>
      </c>
      <c r="BY555">
        <v>318.34124326595298</v>
      </c>
      <c r="BZ555">
        <v>307.76074108288901</v>
      </c>
      <c r="CA555">
        <v>315.330142626373</v>
      </c>
      <c r="CB555">
        <v>314.686684865149</v>
      </c>
      <c r="CC555">
        <v>311.28457999084401</v>
      </c>
      <c r="CD555">
        <v>304.02955670998102</v>
      </c>
      <c r="CE555">
        <v>319.76882257466298</v>
      </c>
      <c r="CF555">
        <v>307.02252675206699</v>
      </c>
      <c r="CG555">
        <v>315.672977538243</v>
      </c>
      <c r="CH555">
        <v>308.72816106434601</v>
      </c>
      <c r="CI555">
        <v>308.59770606259099</v>
      </c>
      <c r="CJ555">
        <v>310.73595073791103</v>
      </c>
      <c r="CK555">
        <v>306.324044963821</v>
      </c>
      <c r="CL555">
        <v>307.31687222260001</v>
      </c>
      <c r="CM555">
        <v>302.18772964426103</v>
      </c>
      <c r="CN555">
        <v>309.317514853538</v>
      </c>
      <c r="CO555">
        <v>305.90445239767399</v>
      </c>
      <c r="CP555">
        <v>310.518338036442</v>
      </c>
      <c r="CQ555">
        <v>317.07938040629898</v>
      </c>
      <c r="CR555">
        <v>309.015353152155</v>
      </c>
      <c r="CS555">
        <v>300.58145025768198</v>
      </c>
      <c r="CT555">
        <v>305.00616357429402</v>
      </c>
      <c r="CU555">
        <v>306.79253531974098</v>
      </c>
      <c r="CV555">
        <v>302.24228327841303</v>
      </c>
      <c r="CW555">
        <v>314.20677285046401</v>
      </c>
      <c r="CX555">
        <v>313.82354580556898</v>
      </c>
      <c r="CY555">
        <v>310.04179879145801</v>
      </c>
      <c r="CZ555">
        <v>322.13364645830501</v>
      </c>
      <c r="DA555">
        <v>314.672212267801</v>
      </c>
      <c r="DB555">
        <v>315.09182848683201</v>
      </c>
      <c r="DC555">
        <v>318.31105375311802</v>
      </c>
      <c r="DD555">
        <v>310.40439821621601</v>
      </c>
      <c r="DE555">
        <v>316.60107583100103</v>
      </c>
      <c r="DF555">
        <v>316.53549894648</v>
      </c>
      <c r="DG555">
        <v>317.22286461358499</v>
      </c>
      <c r="DH555">
        <v>323.18554878520098</v>
      </c>
      <c r="DI555">
        <v>315.50085309514498</v>
      </c>
      <c r="DJ555">
        <v>316.67137458865898</v>
      </c>
      <c r="DK555">
        <v>318.06175601807399</v>
      </c>
      <c r="DL555">
        <v>328.05099446932502</v>
      </c>
      <c r="DM555">
        <v>318.81820436605898</v>
      </c>
      <c r="DN555">
        <v>316.82317136539598</v>
      </c>
      <c r="DO555">
        <v>320.16445993627298</v>
      </c>
      <c r="DP555">
        <v>321.95523951945</v>
      </c>
      <c r="DQ555">
        <v>323.09875020633098</v>
      </c>
      <c r="DR555">
        <v>314.02091667026701</v>
      </c>
    </row>
    <row r="556" spans="1:122" x14ac:dyDescent="0.25">
      <c r="A556">
        <v>133.137516688918</v>
      </c>
      <c r="B556">
        <v>321.06071955510299</v>
      </c>
      <c r="C556">
        <v>318.09164585798402</v>
      </c>
      <c r="D556">
        <v>319.260165769342</v>
      </c>
      <c r="E556">
        <v>319.15626557750102</v>
      </c>
      <c r="F556">
        <v>319.711804097526</v>
      </c>
      <c r="G556">
        <v>316.82396558144302</v>
      </c>
      <c r="H556">
        <v>326.95893105935698</v>
      </c>
      <c r="I556">
        <v>317.52947096783498</v>
      </c>
      <c r="J556">
        <v>315.62830876694198</v>
      </c>
      <c r="K556">
        <v>321.31913553361699</v>
      </c>
      <c r="L556">
        <v>324.26610384313898</v>
      </c>
      <c r="M556">
        <v>320.65064511969803</v>
      </c>
      <c r="N556">
        <v>306.83465014086698</v>
      </c>
      <c r="O556">
        <v>301.19612826794702</v>
      </c>
      <c r="P556">
        <v>297.67741980392702</v>
      </c>
      <c r="Q556">
        <v>317.74090679191198</v>
      </c>
      <c r="R556">
        <v>305.10531012104298</v>
      </c>
      <c r="S556">
        <v>303.96215284065102</v>
      </c>
      <c r="T556">
        <v>311.43054902793398</v>
      </c>
      <c r="U556">
        <v>301.04731903811199</v>
      </c>
      <c r="V556">
        <v>315.82064778408301</v>
      </c>
      <c r="W556">
        <v>311.16946253817298</v>
      </c>
      <c r="X556">
        <v>293.48573478723898</v>
      </c>
      <c r="Y556">
        <v>323.37591473477801</v>
      </c>
      <c r="Z556">
        <v>301.489616613669</v>
      </c>
      <c r="AA556">
        <v>322.51075842513802</v>
      </c>
      <c r="AB556">
        <v>308.81451928076501</v>
      </c>
      <c r="AC556">
        <v>310.79235808509702</v>
      </c>
      <c r="AD556">
        <v>308.029189855261</v>
      </c>
      <c r="AE556">
        <v>314.12917330086401</v>
      </c>
      <c r="AF556">
        <v>316.60811680161498</v>
      </c>
      <c r="AG556">
        <v>315.29121278978101</v>
      </c>
      <c r="AH556">
        <v>301.20740162377399</v>
      </c>
      <c r="AI556">
        <v>316.95654268568398</v>
      </c>
      <c r="AJ556">
        <v>311.10811752729501</v>
      </c>
      <c r="AK556">
        <v>308.81166471147998</v>
      </c>
      <c r="AL556">
        <v>306.95890111674998</v>
      </c>
      <c r="AM556">
        <v>301.953871258493</v>
      </c>
      <c r="AN556">
        <v>313.21233151013399</v>
      </c>
      <c r="AO556">
        <v>310.49810686116598</v>
      </c>
      <c r="AP556">
        <v>306.17863866380799</v>
      </c>
      <c r="AQ556">
        <v>309.30915778741701</v>
      </c>
      <c r="AR556">
        <v>310.20802933771398</v>
      </c>
      <c r="AS556">
        <v>306.76998220484501</v>
      </c>
      <c r="AT556">
        <v>314.576112832462</v>
      </c>
      <c r="AU556">
        <v>323.45269854660199</v>
      </c>
      <c r="AV556">
        <v>315.21015004792298</v>
      </c>
      <c r="AW556">
        <v>333.39596510842802</v>
      </c>
      <c r="AX556">
        <v>329.71767826925998</v>
      </c>
      <c r="AY556">
        <v>322.56131868465098</v>
      </c>
      <c r="AZ556">
        <v>335.17544716237302</v>
      </c>
      <c r="BA556">
        <v>337.70827319764402</v>
      </c>
      <c r="BB556">
        <v>343.33500955990303</v>
      </c>
      <c r="BC556">
        <v>334.248839369839</v>
      </c>
      <c r="BD556">
        <v>343.798222185567</v>
      </c>
      <c r="BE556">
        <v>337.335191471352</v>
      </c>
      <c r="BF556">
        <v>417.47608062560101</v>
      </c>
      <c r="BG556">
        <v>471.97286186978101</v>
      </c>
      <c r="BH556">
        <v>456.64285562480597</v>
      </c>
      <c r="BI556">
        <v>331.16378147953299</v>
      </c>
      <c r="BJ556">
        <v>368.17791311977101</v>
      </c>
      <c r="BK556">
        <v>493.64234056752599</v>
      </c>
      <c r="BL556">
        <v>519.34196527418203</v>
      </c>
      <c r="BM556">
        <v>530.98136829616203</v>
      </c>
      <c r="BN556">
        <v>445.70578150112402</v>
      </c>
      <c r="BO556">
        <v>400.66101024299297</v>
      </c>
      <c r="BP556">
        <v>391.26108127680902</v>
      </c>
      <c r="BQ556">
        <v>364.61453254308998</v>
      </c>
      <c r="BR556">
        <v>326.59049130196701</v>
      </c>
      <c r="BS556">
        <v>324.00642752005803</v>
      </c>
      <c r="BT556">
        <v>323.14223044308</v>
      </c>
      <c r="BU556">
        <v>310.32198501578398</v>
      </c>
      <c r="BV556">
        <v>309.91761301411202</v>
      </c>
      <c r="BW556">
        <v>316.314727227557</v>
      </c>
      <c r="BX556">
        <v>301.61138964066799</v>
      </c>
      <c r="BY556">
        <v>321.282429300096</v>
      </c>
      <c r="BZ556">
        <v>306.20204714080597</v>
      </c>
      <c r="CA556">
        <v>313.85526923909498</v>
      </c>
      <c r="CB556">
        <v>313.02064055228902</v>
      </c>
      <c r="CC556">
        <v>311.09415319881498</v>
      </c>
      <c r="CD556">
        <v>307.855702150063</v>
      </c>
      <c r="CE556">
        <v>319.59803617122702</v>
      </c>
      <c r="CF556">
        <v>307.750733624855</v>
      </c>
      <c r="CG556">
        <v>313.63220437493197</v>
      </c>
      <c r="CH556">
        <v>308.31311704137801</v>
      </c>
      <c r="CI556">
        <v>311.15413488818001</v>
      </c>
      <c r="CJ556">
        <v>308.084537879138</v>
      </c>
      <c r="CK556">
        <v>306.740492082115</v>
      </c>
      <c r="CL556">
        <v>307.485899635203</v>
      </c>
      <c r="CM556">
        <v>299.78243325599101</v>
      </c>
      <c r="CN556">
        <v>308.99588663115497</v>
      </c>
      <c r="CO556">
        <v>307.99994436841399</v>
      </c>
      <c r="CP556">
        <v>309.47959231664203</v>
      </c>
      <c r="CQ556">
        <v>314.89283620974902</v>
      </c>
      <c r="CR556">
        <v>311.68507601713401</v>
      </c>
      <c r="CS556">
        <v>299.84995836764102</v>
      </c>
      <c r="CT556">
        <v>306.68887584831401</v>
      </c>
      <c r="CU556">
        <v>307.88645406871598</v>
      </c>
      <c r="CV556">
        <v>300.443687095982</v>
      </c>
      <c r="CW556">
        <v>314.00429371528702</v>
      </c>
      <c r="CX556">
        <v>313.73804597092902</v>
      </c>
      <c r="CY556">
        <v>305.51198836530699</v>
      </c>
      <c r="CZ556">
        <v>321.611962049623</v>
      </c>
      <c r="DA556">
        <v>314.90989196638498</v>
      </c>
      <c r="DB556">
        <v>318.46928325330299</v>
      </c>
      <c r="DC556">
        <v>316.86056692958198</v>
      </c>
      <c r="DD556">
        <v>310.437566235546</v>
      </c>
      <c r="DE556">
        <v>316.53953761572399</v>
      </c>
      <c r="DF556">
        <v>316.32720992472298</v>
      </c>
      <c r="DG556">
        <v>316.44669236020502</v>
      </c>
      <c r="DH556">
        <v>323.85122101109698</v>
      </c>
      <c r="DI556">
        <v>316.047392135802</v>
      </c>
      <c r="DJ556">
        <v>318.70956384364598</v>
      </c>
      <c r="DK556">
        <v>320.79698735619297</v>
      </c>
      <c r="DL556">
        <v>327.595996619088</v>
      </c>
      <c r="DM556">
        <v>320.48338173735402</v>
      </c>
      <c r="DN556">
        <v>315.27768591875503</v>
      </c>
      <c r="DO556">
        <v>321.97931311404199</v>
      </c>
      <c r="DP556">
        <v>324.05585943940901</v>
      </c>
      <c r="DQ556">
        <v>323.07225661348298</v>
      </c>
      <c r="DR556">
        <v>312.85345929717602</v>
      </c>
    </row>
    <row r="557" spans="1:122" x14ac:dyDescent="0.25">
      <c r="A557">
        <v>133.37783711615401</v>
      </c>
      <c r="B557">
        <v>320.61565993666198</v>
      </c>
      <c r="C557">
        <v>318.139986109799</v>
      </c>
      <c r="D557">
        <v>319.10936288617199</v>
      </c>
      <c r="E557">
        <v>318.79429776674101</v>
      </c>
      <c r="F557">
        <v>319.449217878593</v>
      </c>
      <c r="G557">
        <v>316.66723394335401</v>
      </c>
      <c r="H557">
        <v>326.44769931422599</v>
      </c>
      <c r="I557">
        <v>317.40901108551799</v>
      </c>
      <c r="J557">
        <v>315.75827924059899</v>
      </c>
      <c r="K557">
        <v>321.07289960896799</v>
      </c>
      <c r="L557">
        <v>324.31993876057902</v>
      </c>
      <c r="M557">
        <v>321.147669084938</v>
      </c>
      <c r="N557">
        <v>306.759332712326</v>
      </c>
      <c r="O557">
        <v>301.17304217913102</v>
      </c>
      <c r="P557">
        <v>297.86080948371199</v>
      </c>
      <c r="Q557">
        <v>317.83132940537502</v>
      </c>
      <c r="R557">
        <v>305.34260116181702</v>
      </c>
      <c r="S557">
        <v>303.37033397045201</v>
      </c>
      <c r="T557">
        <v>311.02614086096401</v>
      </c>
      <c r="U557">
        <v>301.29370546076802</v>
      </c>
      <c r="V557">
        <v>315.527957956406</v>
      </c>
      <c r="W557">
        <v>310.99512917305498</v>
      </c>
      <c r="X557">
        <v>293.50499404146399</v>
      </c>
      <c r="Y557">
        <v>322.77678933968701</v>
      </c>
      <c r="Z557">
        <v>301.88249276709797</v>
      </c>
      <c r="AA557">
        <v>322.62991867772803</v>
      </c>
      <c r="AB557">
        <v>308.39991754721399</v>
      </c>
      <c r="AC557">
        <v>310.83359375010002</v>
      </c>
      <c r="AD557">
        <v>308.11184372468301</v>
      </c>
      <c r="AE557">
        <v>313.54152989039699</v>
      </c>
      <c r="AF557">
        <v>317.17371774454699</v>
      </c>
      <c r="AG557">
        <v>315.35910545716399</v>
      </c>
      <c r="AH557">
        <v>301.71418412619897</v>
      </c>
      <c r="AI557">
        <v>316.09683063269301</v>
      </c>
      <c r="AJ557">
        <v>311.42303927117899</v>
      </c>
      <c r="AK557">
        <v>309.06781083401899</v>
      </c>
      <c r="AL557">
        <v>307.19489996930099</v>
      </c>
      <c r="AM557">
        <v>301.67199808863</v>
      </c>
      <c r="AN557">
        <v>312.34738557955097</v>
      </c>
      <c r="AO557">
        <v>310.01108455775898</v>
      </c>
      <c r="AP557">
        <v>305.950256839801</v>
      </c>
      <c r="AQ557">
        <v>309.40063514731798</v>
      </c>
      <c r="AR557">
        <v>310.19037115456598</v>
      </c>
      <c r="AS557">
        <v>306.71164455414203</v>
      </c>
      <c r="AT557">
        <v>314.231650378729</v>
      </c>
      <c r="AU557">
        <v>323.01765638867801</v>
      </c>
      <c r="AV557">
        <v>315.28967683336498</v>
      </c>
      <c r="AW557">
        <v>333.21096282018499</v>
      </c>
      <c r="AX557">
        <v>330.07516084852301</v>
      </c>
      <c r="AY557">
        <v>322.64140037703498</v>
      </c>
      <c r="AZ557">
        <v>334.65691197753898</v>
      </c>
      <c r="BA557">
        <v>337.17755214598702</v>
      </c>
      <c r="BB557">
        <v>343.41245009874899</v>
      </c>
      <c r="BC557">
        <v>334.85446573449798</v>
      </c>
      <c r="BD557">
        <v>343.61716537033698</v>
      </c>
      <c r="BE557">
        <v>338.33180153601501</v>
      </c>
      <c r="BF557">
        <v>417.61707712115998</v>
      </c>
      <c r="BG557">
        <v>472.02526020525102</v>
      </c>
      <c r="BH557">
        <v>456.99767517260301</v>
      </c>
      <c r="BI557">
        <v>331.28912771611198</v>
      </c>
      <c r="BJ557">
        <v>367.96061953776302</v>
      </c>
      <c r="BK557">
        <v>493.71973914030798</v>
      </c>
      <c r="BL557">
        <v>519.74725980159099</v>
      </c>
      <c r="BM557">
        <v>531.09201331056897</v>
      </c>
      <c r="BN557">
        <v>445.41427655939299</v>
      </c>
      <c r="BO557">
        <v>401.35182779086</v>
      </c>
      <c r="BP557">
        <v>391.91287775840698</v>
      </c>
      <c r="BQ557">
        <v>365.69882745093003</v>
      </c>
      <c r="BR557">
        <v>326.94824824249901</v>
      </c>
      <c r="BS557">
        <v>323.844431890002</v>
      </c>
      <c r="BT557">
        <v>323.84327028444898</v>
      </c>
      <c r="BU557">
        <v>310.63247703887299</v>
      </c>
      <c r="BV557">
        <v>310.09617309805998</v>
      </c>
      <c r="BW557">
        <v>316.18925091286297</v>
      </c>
      <c r="BX557">
        <v>301.329375818171</v>
      </c>
      <c r="BY557">
        <v>320.95107229915499</v>
      </c>
      <c r="BZ557">
        <v>306.53524585642299</v>
      </c>
      <c r="CA557">
        <v>313.45678511237003</v>
      </c>
      <c r="CB557">
        <v>312.79169906249399</v>
      </c>
      <c r="CC557">
        <v>311.315749472893</v>
      </c>
      <c r="CD557">
        <v>307.94115957705799</v>
      </c>
      <c r="CE557">
        <v>319.41681305086502</v>
      </c>
      <c r="CF557">
        <v>307.86136801208301</v>
      </c>
      <c r="CG557">
        <v>313.54530457798</v>
      </c>
      <c r="CH557">
        <v>309.19059936664098</v>
      </c>
      <c r="CI557">
        <v>311.37616648260399</v>
      </c>
      <c r="CJ557">
        <v>308.47059259407803</v>
      </c>
      <c r="CK557">
        <v>307.18004704276899</v>
      </c>
      <c r="CL557">
        <v>307.64481196413197</v>
      </c>
      <c r="CM557">
        <v>299.151273069914</v>
      </c>
      <c r="CN557">
        <v>309.23765028648103</v>
      </c>
      <c r="CO557">
        <v>308.04537215299098</v>
      </c>
      <c r="CP557">
        <v>309.26192785218598</v>
      </c>
      <c r="CQ557">
        <v>314.46545126187999</v>
      </c>
      <c r="CR557">
        <v>311.70934537813002</v>
      </c>
      <c r="CS557">
        <v>299.93919370713598</v>
      </c>
      <c r="CT557">
        <v>306.61267717888398</v>
      </c>
      <c r="CU557">
        <v>307.56323227074301</v>
      </c>
      <c r="CV557">
        <v>299.88016086154801</v>
      </c>
      <c r="CW557">
        <v>314.15840661035998</v>
      </c>
      <c r="CX557">
        <v>314.29836134738702</v>
      </c>
      <c r="CY557">
        <v>306.33632151030099</v>
      </c>
      <c r="CZ557">
        <v>320.79803106745601</v>
      </c>
      <c r="DA557">
        <v>315.08015105468598</v>
      </c>
      <c r="DB557">
        <v>318.69103358829199</v>
      </c>
      <c r="DC557">
        <v>317.06177544347298</v>
      </c>
      <c r="DD557">
        <v>310.76092110433802</v>
      </c>
      <c r="DE557">
        <v>316.62157970483503</v>
      </c>
      <c r="DF557">
        <v>316.25546436864602</v>
      </c>
      <c r="DG557">
        <v>316.39684635865001</v>
      </c>
      <c r="DH557">
        <v>323.48419968261402</v>
      </c>
      <c r="DI557">
        <v>315.61842791532803</v>
      </c>
      <c r="DJ557">
        <v>319.24793294679</v>
      </c>
      <c r="DK557">
        <v>320.76872501413499</v>
      </c>
      <c r="DL557">
        <v>327.87973835901897</v>
      </c>
      <c r="DM557">
        <v>320.36824185345603</v>
      </c>
      <c r="DN557">
        <v>315.38442985160901</v>
      </c>
      <c r="DO557">
        <v>321.699503826137</v>
      </c>
      <c r="DP557">
        <v>323.67273719043402</v>
      </c>
      <c r="DQ557">
        <v>323.13011878710699</v>
      </c>
      <c r="DR557">
        <v>312.85126159012998</v>
      </c>
    </row>
    <row r="558" spans="1:122" x14ac:dyDescent="0.25">
      <c r="A558">
        <v>133.61815754339099</v>
      </c>
      <c r="B558">
        <v>318.08843750497402</v>
      </c>
      <c r="C558">
        <v>323.18410625543402</v>
      </c>
      <c r="D558">
        <v>318.692961173556</v>
      </c>
      <c r="E558">
        <v>314.509774195457</v>
      </c>
      <c r="F558">
        <v>313.27657995605</v>
      </c>
      <c r="G558">
        <v>320.88167931711502</v>
      </c>
      <c r="H558">
        <v>321.63230149136899</v>
      </c>
      <c r="I558">
        <v>318.87925938040701</v>
      </c>
      <c r="J558">
        <v>316.34502671180701</v>
      </c>
      <c r="K558">
        <v>319.32379293816302</v>
      </c>
      <c r="L558">
        <v>317.86513535840101</v>
      </c>
      <c r="M558">
        <v>322.291689989318</v>
      </c>
      <c r="N558">
        <v>307.63437332453901</v>
      </c>
      <c r="O558">
        <v>300.33398169485702</v>
      </c>
      <c r="P558">
        <v>300.29484276562499</v>
      </c>
      <c r="Q558">
        <v>311.74575442275801</v>
      </c>
      <c r="R558">
        <v>302.77596640757997</v>
      </c>
      <c r="S558">
        <v>308.83454971022297</v>
      </c>
      <c r="T558">
        <v>306.88870233588898</v>
      </c>
      <c r="U558">
        <v>297.95319463696399</v>
      </c>
      <c r="V558">
        <v>313.15637697195803</v>
      </c>
      <c r="W558">
        <v>306.09124985310598</v>
      </c>
      <c r="X558">
        <v>298.757061463762</v>
      </c>
      <c r="Y558">
        <v>320.18951263323601</v>
      </c>
      <c r="Z558">
        <v>306.26326976805001</v>
      </c>
      <c r="AA558">
        <v>323.00144876854603</v>
      </c>
      <c r="AB558">
        <v>306.405015977858</v>
      </c>
      <c r="AC558">
        <v>313.64462107135301</v>
      </c>
      <c r="AD558">
        <v>312.77472243582099</v>
      </c>
      <c r="AE558">
        <v>310.75662508502597</v>
      </c>
      <c r="AF558">
        <v>318.605803350852</v>
      </c>
      <c r="AG558">
        <v>316.78966083191398</v>
      </c>
      <c r="AH558">
        <v>310.46510778982002</v>
      </c>
      <c r="AI558">
        <v>311.89244204744801</v>
      </c>
      <c r="AJ558">
        <v>313.40279447580099</v>
      </c>
      <c r="AK558">
        <v>309.35688234811403</v>
      </c>
      <c r="AL558">
        <v>313.53908338705003</v>
      </c>
      <c r="AM558">
        <v>301.57312140949398</v>
      </c>
      <c r="AN558">
        <v>302.647475736812</v>
      </c>
      <c r="AO558">
        <v>303.42909111495999</v>
      </c>
      <c r="AP558">
        <v>305.040231802172</v>
      </c>
      <c r="AQ558">
        <v>307.11110084622902</v>
      </c>
      <c r="AR558">
        <v>305.51687795073798</v>
      </c>
      <c r="AS558">
        <v>308.60250149268097</v>
      </c>
      <c r="AT558">
        <v>312.05305482030002</v>
      </c>
      <c r="AU558">
        <v>320.83597916664701</v>
      </c>
      <c r="AV558">
        <v>321.48678343097401</v>
      </c>
      <c r="AW558">
        <v>331.58195489712199</v>
      </c>
      <c r="AX558">
        <v>328.47616623935801</v>
      </c>
      <c r="AY558">
        <v>324.20085966478899</v>
      </c>
      <c r="AZ558">
        <v>333.459259480779</v>
      </c>
      <c r="BA558">
        <v>331.13355206495203</v>
      </c>
      <c r="BB558">
        <v>342.69580189637702</v>
      </c>
      <c r="BC558">
        <v>335.32460186533098</v>
      </c>
      <c r="BD558">
        <v>342.108743437812</v>
      </c>
      <c r="BE558">
        <v>344.45332461829798</v>
      </c>
      <c r="BF558">
        <v>418.293437890326</v>
      </c>
      <c r="BG558">
        <v>481.33721966768201</v>
      </c>
      <c r="BH558">
        <v>461.310169070538</v>
      </c>
      <c r="BI558">
        <v>332.31819800391798</v>
      </c>
      <c r="BJ558">
        <v>374.91735012451301</v>
      </c>
      <c r="BK558">
        <v>520.61434449009903</v>
      </c>
      <c r="BL558">
        <v>533.96270500000105</v>
      </c>
      <c r="BM558">
        <v>526.11131923812502</v>
      </c>
      <c r="BN558">
        <v>448.61414729066001</v>
      </c>
      <c r="BO558">
        <v>417.51966417607798</v>
      </c>
      <c r="BP558">
        <v>409.14254512521399</v>
      </c>
      <c r="BQ558">
        <v>379.46261380491597</v>
      </c>
      <c r="BR558">
        <v>342.62395025031401</v>
      </c>
      <c r="BS558">
        <v>322.067894185456</v>
      </c>
      <c r="BT558">
        <v>316.742601969357</v>
      </c>
      <c r="BU558">
        <v>312.35204824253202</v>
      </c>
      <c r="BV558">
        <v>308.99000152211698</v>
      </c>
      <c r="BW558">
        <v>315.23034159102502</v>
      </c>
      <c r="BX558">
        <v>299.69520798461701</v>
      </c>
      <c r="BY558">
        <v>320.55514868239698</v>
      </c>
      <c r="BZ558">
        <v>311.79349370301799</v>
      </c>
      <c r="CA558">
        <v>308.96306741052501</v>
      </c>
      <c r="CB558">
        <v>309.46245464842298</v>
      </c>
      <c r="CC558">
        <v>311.51019682693197</v>
      </c>
      <c r="CD558">
        <v>316.28166538372102</v>
      </c>
      <c r="CE558">
        <v>316.70851775954497</v>
      </c>
      <c r="CF558">
        <v>306.33305176857601</v>
      </c>
      <c r="CG558">
        <v>308.720254311715</v>
      </c>
      <c r="CH558">
        <v>320.277889428668</v>
      </c>
      <c r="CI558">
        <v>320.18069883972299</v>
      </c>
      <c r="CJ558">
        <v>306.93237215646502</v>
      </c>
      <c r="CK558">
        <v>313.53620341676998</v>
      </c>
      <c r="CL558">
        <v>308.31405730675499</v>
      </c>
      <c r="CM558">
        <v>299.09758713459502</v>
      </c>
      <c r="CN558">
        <v>308.00915038343697</v>
      </c>
      <c r="CO558">
        <v>307.009325530708</v>
      </c>
      <c r="CP558">
        <v>302.052666547537</v>
      </c>
      <c r="CQ558">
        <v>310.163516366441</v>
      </c>
      <c r="CR558">
        <v>318.87886934621201</v>
      </c>
      <c r="CS558">
        <v>304.37194129627397</v>
      </c>
      <c r="CT558">
        <v>312.22638475993</v>
      </c>
      <c r="CU558">
        <v>304.93144042028302</v>
      </c>
      <c r="CV558">
        <v>301.91196658044601</v>
      </c>
      <c r="CW558">
        <v>320.19318139034601</v>
      </c>
      <c r="CX558">
        <v>319.85421182383902</v>
      </c>
      <c r="CY558">
        <v>314.59956282135403</v>
      </c>
      <c r="CZ558">
        <v>312.54334943320799</v>
      </c>
      <c r="DA558">
        <v>319.01969461327099</v>
      </c>
      <c r="DB558">
        <v>319.169331703686</v>
      </c>
      <c r="DC558">
        <v>317.38738643431702</v>
      </c>
      <c r="DD558">
        <v>318.25203780746602</v>
      </c>
      <c r="DE558">
        <v>315.40555147233601</v>
      </c>
      <c r="DF558">
        <v>321.86079173643799</v>
      </c>
      <c r="DG558">
        <v>323.07682662676802</v>
      </c>
      <c r="DH558">
        <v>322.34992586926302</v>
      </c>
      <c r="DI558">
        <v>318.08941617289997</v>
      </c>
      <c r="DJ558">
        <v>314.02563468820398</v>
      </c>
      <c r="DK558">
        <v>316.17092060549902</v>
      </c>
      <c r="DL558">
        <v>321.90656987621998</v>
      </c>
      <c r="DM558">
        <v>317.70207188033402</v>
      </c>
      <c r="DN558">
        <v>307.46228302690201</v>
      </c>
      <c r="DO558">
        <v>321.126976226713</v>
      </c>
      <c r="DP558">
        <v>321.41108594191797</v>
      </c>
      <c r="DQ558">
        <v>320.143485827745</v>
      </c>
      <c r="DR558">
        <v>313.22954861526603</v>
      </c>
    </row>
    <row r="559" spans="1:122" x14ac:dyDescent="0.25">
      <c r="A559">
        <v>133.85847797062701</v>
      </c>
      <c r="B559">
        <v>318.48038215727797</v>
      </c>
      <c r="C559">
        <v>324.72983403953401</v>
      </c>
      <c r="D559">
        <v>317.77494859306103</v>
      </c>
      <c r="E559">
        <v>313.56138587994002</v>
      </c>
      <c r="F559">
        <v>313.03190932094202</v>
      </c>
      <c r="G559">
        <v>320.256722742264</v>
      </c>
      <c r="H559">
        <v>321.01564728710798</v>
      </c>
      <c r="I559">
        <v>318.16651297654499</v>
      </c>
      <c r="J559">
        <v>316.04341113532001</v>
      </c>
      <c r="K559">
        <v>317.88160601258801</v>
      </c>
      <c r="L559">
        <v>316.65556017940901</v>
      </c>
      <c r="M559">
        <v>323.23372807402399</v>
      </c>
      <c r="N559">
        <v>306.90032542803698</v>
      </c>
      <c r="O559">
        <v>299.26732032851402</v>
      </c>
      <c r="P559">
        <v>301.14404039278799</v>
      </c>
      <c r="Q559">
        <v>308.74545480611602</v>
      </c>
      <c r="R559">
        <v>302.02581289596702</v>
      </c>
      <c r="S559">
        <v>311.49207255125799</v>
      </c>
      <c r="T559">
        <v>307.85306524258999</v>
      </c>
      <c r="U559">
        <v>296.50138201169898</v>
      </c>
      <c r="V559">
        <v>313.64748367242203</v>
      </c>
      <c r="W559">
        <v>305.95049634662098</v>
      </c>
      <c r="X559">
        <v>302.60358398972301</v>
      </c>
      <c r="Y559">
        <v>319.00270857908203</v>
      </c>
      <c r="Z559">
        <v>308.73241947193401</v>
      </c>
      <c r="AA559">
        <v>322.37983274294203</v>
      </c>
      <c r="AB559">
        <v>308.39707828128002</v>
      </c>
      <c r="AC559">
        <v>314.41709532082098</v>
      </c>
      <c r="AD559">
        <v>315.26668785908799</v>
      </c>
      <c r="AE559">
        <v>310.91568032564601</v>
      </c>
      <c r="AF559">
        <v>318.82263098448698</v>
      </c>
      <c r="AG559">
        <v>317.780624869843</v>
      </c>
      <c r="AH559">
        <v>311.96107873561402</v>
      </c>
      <c r="AI559">
        <v>313.143278358271</v>
      </c>
      <c r="AJ559">
        <v>313.80306738406199</v>
      </c>
      <c r="AK559">
        <v>311.07997104391899</v>
      </c>
      <c r="AL559">
        <v>316.57022945003501</v>
      </c>
      <c r="AM559">
        <v>303.44580640730402</v>
      </c>
      <c r="AN559">
        <v>299.692724435983</v>
      </c>
      <c r="AO559">
        <v>302.71640742040597</v>
      </c>
      <c r="AP559">
        <v>305.92011080095102</v>
      </c>
      <c r="AQ559">
        <v>305.85830899062199</v>
      </c>
      <c r="AR559">
        <v>304.63111898191198</v>
      </c>
      <c r="AS559">
        <v>308.93832683102403</v>
      </c>
      <c r="AT559">
        <v>310.27464898627898</v>
      </c>
      <c r="AU559">
        <v>318.69734794792998</v>
      </c>
      <c r="AV559">
        <v>324.21614326608102</v>
      </c>
      <c r="AW559">
        <v>330.014180817137</v>
      </c>
      <c r="AX559">
        <v>325.07633428984298</v>
      </c>
      <c r="AY559">
        <v>324.241085253096</v>
      </c>
      <c r="AZ559">
        <v>334.05672956166501</v>
      </c>
      <c r="BA559">
        <v>329.381987461422</v>
      </c>
      <c r="BB559">
        <v>344.93360233664202</v>
      </c>
      <c r="BC559">
        <v>333.95937827203198</v>
      </c>
      <c r="BD559">
        <v>340.43047422686902</v>
      </c>
      <c r="BE559">
        <v>343.15649351664399</v>
      </c>
      <c r="BF559">
        <v>418.07893342751601</v>
      </c>
      <c r="BG559">
        <v>484.12838213424499</v>
      </c>
      <c r="BH559">
        <v>458.26486180661101</v>
      </c>
      <c r="BI559">
        <v>332.40710791228901</v>
      </c>
      <c r="BJ559">
        <v>377.30502413997499</v>
      </c>
      <c r="BK559">
        <v>526.64387490610204</v>
      </c>
      <c r="BL559">
        <v>537.72372788441805</v>
      </c>
      <c r="BM559">
        <v>523.68488456910598</v>
      </c>
      <c r="BN559">
        <v>449.778989237019</v>
      </c>
      <c r="BO559">
        <v>419.23554506442002</v>
      </c>
      <c r="BP559">
        <v>412.93532662339902</v>
      </c>
      <c r="BQ559">
        <v>381.45904652676597</v>
      </c>
      <c r="BR559">
        <v>345.944133008949</v>
      </c>
      <c r="BS559">
        <v>322.227893575248</v>
      </c>
      <c r="BT559">
        <v>313.74201906365801</v>
      </c>
      <c r="BU559">
        <v>312.899668360595</v>
      </c>
      <c r="BV559">
        <v>307.49198499748502</v>
      </c>
      <c r="BW559">
        <v>312.71725732728697</v>
      </c>
      <c r="BX559">
        <v>299.06112405774797</v>
      </c>
      <c r="BY559">
        <v>319.86572763670802</v>
      </c>
      <c r="BZ559">
        <v>311.72184374484698</v>
      </c>
      <c r="CA559">
        <v>308.12273680835102</v>
      </c>
      <c r="CB559">
        <v>307.90389227807702</v>
      </c>
      <c r="CC559">
        <v>312.57736989613198</v>
      </c>
      <c r="CD559">
        <v>321.48139078634802</v>
      </c>
      <c r="CE559">
        <v>315.67231631143301</v>
      </c>
      <c r="CF559">
        <v>304.812963488751</v>
      </c>
      <c r="CG559">
        <v>308.40069303191501</v>
      </c>
      <c r="CH559">
        <v>322.18230007837798</v>
      </c>
      <c r="CI559">
        <v>321.503515987382</v>
      </c>
      <c r="CJ559">
        <v>306.94646054933497</v>
      </c>
      <c r="CK559">
        <v>315.59329894603502</v>
      </c>
      <c r="CL559">
        <v>306.23938904146797</v>
      </c>
      <c r="CM559">
        <v>298.66268485327299</v>
      </c>
      <c r="CN559">
        <v>305.877794654892</v>
      </c>
      <c r="CO559">
        <v>306.81175455815003</v>
      </c>
      <c r="CP559">
        <v>299.683404102032</v>
      </c>
      <c r="CQ559">
        <v>310.037289117836</v>
      </c>
      <c r="CR559">
        <v>320.18719956790198</v>
      </c>
      <c r="CS559">
        <v>307.752674618725</v>
      </c>
      <c r="CT559">
        <v>314.77375181449099</v>
      </c>
      <c r="CU559">
        <v>305.58718277835902</v>
      </c>
      <c r="CV559">
        <v>302.70468972098598</v>
      </c>
      <c r="CW559">
        <v>321.32021383220899</v>
      </c>
      <c r="CX559">
        <v>320.81494152046298</v>
      </c>
      <c r="CY559">
        <v>316.12373025725799</v>
      </c>
      <c r="CZ559">
        <v>313.41091045785703</v>
      </c>
      <c r="DA559">
        <v>318.17017650681998</v>
      </c>
      <c r="DB559">
        <v>319.50200110394798</v>
      </c>
      <c r="DC559">
        <v>317.07793510171501</v>
      </c>
      <c r="DD559">
        <v>319.28348485547701</v>
      </c>
      <c r="DE559">
        <v>314.399918772067</v>
      </c>
      <c r="DF559">
        <v>324.259957065793</v>
      </c>
      <c r="DG559">
        <v>323.702883309095</v>
      </c>
      <c r="DH559">
        <v>323.60044767543502</v>
      </c>
      <c r="DI559">
        <v>319.99937549521701</v>
      </c>
      <c r="DJ559">
        <v>311.500843014304</v>
      </c>
      <c r="DK559">
        <v>315.27495585025099</v>
      </c>
      <c r="DL559">
        <v>319.197313900533</v>
      </c>
      <c r="DM559">
        <v>317.65625112076401</v>
      </c>
      <c r="DN559">
        <v>305.37222162539001</v>
      </c>
      <c r="DO559">
        <v>320.64337481993101</v>
      </c>
      <c r="DP559">
        <v>321.917121317853</v>
      </c>
      <c r="DQ559">
        <v>319.483753287078</v>
      </c>
      <c r="DR559">
        <v>313.92994737399903</v>
      </c>
    </row>
    <row r="560" spans="1:122" x14ac:dyDescent="0.25">
      <c r="A560">
        <v>134.09879839786299</v>
      </c>
      <c r="B560">
        <v>318.48038215727797</v>
      </c>
      <c r="C560">
        <v>324.72983403953401</v>
      </c>
      <c r="D560">
        <v>317.77494859306103</v>
      </c>
      <c r="E560">
        <v>313.56138587994002</v>
      </c>
      <c r="F560">
        <v>313.03190932094202</v>
      </c>
      <c r="G560">
        <v>320.256722742264</v>
      </c>
      <c r="H560">
        <v>321.01564728710798</v>
      </c>
      <c r="I560">
        <v>318.16651297654499</v>
      </c>
      <c r="J560">
        <v>316.04341113532001</v>
      </c>
      <c r="K560">
        <v>317.88160601258801</v>
      </c>
      <c r="L560">
        <v>316.65556017940901</v>
      </c>
      <c r="M560">
        <v>323.23372807402399</v>
      </c>
      <c r="N560">
        <v>306.90032542803698</v>
      </c>
      <c r="O560">
        <v>299.26732032851402</v>
      </c>
      <c r="P560">
        <v>301.14404039278799</v>
      </c>
      <c r="Q560">
        <v>308.74545480611602</v>
      </c>
      <c r="R560">
        <v>302.02581289596702</v>
      </c>
      <c r="S560">
        <v>311.49207255125799</v>
      </c>
      <c r="T560">
        <v>307.85306524258999</v>
      </c>
      <c r="U560">
        <v>296.50138201169898</v>
      </c>
      <c r="V560">
        <v>313.64748367242203</v>
      </c>
      <c r="W560">
        <v>305.95049634662098</v>
      </c>
      <c r="X560">
        <v>302.60358398972301</v>
      </c>
      <c r="Y560">
        <v>319.00270857908203</v>
      </c>
      <c r="Z560">
        <v>308.73241947193401</v>
      </c>
      <c r="AA560">
        <v>322.37983274294203</v>
      </c>
      <c r="AB560">
        <v>308.39707828128002</v>
      </c>
      <c r="AC560">
        <v>314.41709532082098</v>
      </c>
      <c r="AD560">
        <v>315.26668785908799</v>
      </c>
      <c r="AE560">
        <v>310.91568032564601</v>
      </c>
      <c r="AF560">
        <v>318.82263098448698</v>
      </c>
      <c r="AG560">
        <v>317.780624869843</v>
      </c>
      <c r="AH560">
        <v>311.96107873561402</v>
      </c>
      <c r="AI560">
        <v>313.143278358271</v>
      </c>
      <c r="AJ560">
        <v>313.80306738406199</v>
      </c>
      <c r="AK560">
        <v>311.07997104391899</v>
      </c>
      <c r="AL560">
        <v>316.57022945003501</v>
      </c>
      <c r="AM560">
        <v>303.44580640730402</v>
      </c>
      <c r="AN560">
        <v>299.692724435983</v>
      </c>
      <c r="AO560">
        <v>302.71640742040597</v>
      </c>
      <c r="AP560">
        <v>305.92011080095102</v>
      </c>
      <c r="AQ560">
        <v>305.85830899062199</v>
      </c>
      <c r="AR560">
        <v>304.63111898191198</v>
      </c>
      <c r="AS560">
        <v>308.93832683102403</v>
      </c>
      <c r="AT560">
        <v>310.27464898627898</v>
      </c>
      <c r="AU560">
        <v>318.69734794792998</v>
      </c>
      <c r="AV560">
        <v>324.21614326608102</v>
      </c>
      <c r="AW560">
        <v>330.014180817137</v>
      </c>
      <c r="AX560">
        <v>325.07633428984298</v>
      </c>
      <c r="AY560">
        <v>324.241085253096</v>
      </c>
      <c r="AZ560">
        <v>334.05672956166501</v>
      </c>
      <c r="BA560">
        <v>329.381987461422</v>
      </c>
      <c r="BB560">
        <v>344.93360233664202</v>
      </c>
      <c r="BC560">
        <v>333.95937827203198</v>
      </c>
      <c r="BD560">
        <v>340.43047422686902</v>
      </c>
      <c r="BE560">
        <v>343.15649351664399</v>
      </c>
      <c r="BF560">
        <v>418.07893342751601</v>
      </c>
      <c r="BG560">
        <v>484.12838213424499</v>
      </c>
      <c r="BH560">
        <v>458.26486180661101</v>
      </c>
      <c r="BI560">
        <v>332.40710791228901</v>
      </c>
      <c r="BJ560">
        <v>377.30502413997499</v>
      </c>
      <c r="BK560">
        <v>526.64387490610204</v>
      </c>
      <c r="BL560">
        <v>537.72372788441805</v>
      </c>
      <c r="BM560">
        <v>523.68488456910598</v>
      </c>
      <c r="BN560">
        <v>449.778989237019</v>
      </c>
      <c r="BO560">
        <v>419.23554506442002</v>
      </c>
      <c r="BP560">
        <v>412.93532662339902</v>
      </c>
      <c r="BQ560">
        <v>381.45904652676597</v>
      </c>
      <c r="BR560">
        <v>345.944133008949</v>
      </c>
      <c r="BS560">
        <v>322.227893575248</v>
      </c>
      <c r="BT560">
        <v>313.74201906365801</v>
      </c>
      <c r="BU560">
        <v>312.899668360595</v>
      </c>
      <c r="BV560">
        <v>307.49198499748502</v>
      </c>
      <c r="BW560">
        <v>312.71725732728697</v>
      </c>
      <c r="BX560">
        <v>299.06112405774797</v>
      </c>
      <c r="BY560">
        <v>319.86572763670802</v>
      </c>
      <c r="BZ560">
        <v>311.72184374484698</v>
      </c>
      <c r="CA560">
        <v>308.12273680835102</v>
      </c>
      <c r="CB560">
        <v>307.90389227807702</v>
      </c>
      <c r="CC560">
        <v>312.57736989613198</v>
      </c>
      <c r="CD560">
        <v>321.48139078634802</v>
      </c>
      <c r="CE560">
        <v>315.67231631143301</v>
      </c>
      <c r="CF560">
        <v>304.812963488751</v>
      </c>
      <c r="CG560">
        <v>308.40069303191501</v>
      </c>
      <c r="CH560">
        <v>322.18230007837798</v>
      </c>
      <c r="CI560">
        <v>321.503515987382</v>
      </c>
      <c r="CJ560">
        <v>306.94646054933497</v>
      </c>
      <c r="CK560">
        <v>315.59329894603502</v>
      </c>
      <c r="CL560">
        <v>306.23938904146797</v>
      </c>
      <c r="CM560">
        <v>298.66268485327299</v>
      </c>
      <c r="CN560">
        <v>305.877794654892</v>
      </c>
      <c r="CO560">
        <v>306.81175455815003</v>
      </c>
      <c r="CP560">
        <v>299.683404102032</v>
      </c>
      <c r="CQ560">
        <v>310.037289117836</v>
      </c>
      <c r="CR560">
        <v>320.18719956790198</v>
      </c>
      <c r="CS560">
        <v>307.752674618725</v>
      </c>
      <c r="CT560">
        <v>314.77375181449099</v>
      </c>
      <c r="CU560">
        <v>305.58718277835902</v>
      </c>
      <c r="CV560">
        <v>302.70468972098598</v>
      </c>
      <c r="CW560">
        <v>321.32021383220899</v>
      </c>
      <c r="CX560">
        <v>320.81494152046298</v>
      </c>
      <c r="CY560">
        <v>316.12373025725799</v>
      </c>
      <c r="CZ560">
        <v>313.41091045785703</v>
      </c>
      <c r="DA560">
        <v>318.17017650681998</v>
      </c>
      <c r="DB560">
        <v>319.50200110394798</v>
      </c>
      <c r="DC560">
        <v>317.07793510171501</v>
      </c>
      <c r="DD560">
        <v>319.28348485547701</v>
      </c>
      <c r="DE560">
        <v>314.399918772067</v>
      </c>
      <c r="DF560">
        <v>324.259957065793</v>
      </c>
      <c r="DG560">
        <v>323.702883309095</v>
      </c>
      <c r="DH560">
        <v>323.60044767543502</v>
      </c>
      <c r="DI560">
        <v>319.99937549521701</v>
      </c>
      <c r="DJ560">
        <v>311.500843014304</v>
      </c>
      <c r="DK560">
        <v>315.27495585025099</v>
      </c>
      <c r="DL560">
        <v>319.197313900533</v>
      </c>
      <c r="DM560">
        <v>317.65625112076401</v>
      </c>
      <c r="DN560">
        <v>305.37222162539001</v>
      </c>
      <c r="DO560">
        <v>320.64337481993101</v>
      </c>
      <c r="DP560">
        <v>321.917121317853</v>
      </c>
      <c r="DQ560">
        <v>319.483753287078</v>
      </c>
      <c r="DR560">
        <v>313.92994737399903</v>
      </c>
    </row>
    <row r="561" spans="1:122" x14ac:dyDescent="0.25">
      <c r="A561">
        <v>134.3391188251</v>
      </c>
      <c r="B561">
        <v>325.42355797649401</v>
      </c>
      <c r="C561">
        <v>324.41037569378301</v>
      </c>
      <c r="D561">
        <v>316.47687250436098</v>
      </c>
      <c r="E561">
        <v>313.09740908232698</v>
      </c>
      <c r="F561">
        <v>316.72460980935699</v>
      </c>
      <c r="G561">
        <v>317.20410300801501</v>
      </c>
      <c r="H561">
        <v>312.54302582350903</v>
      </c>
      <c r="I561">
        <v>315.39125551329403</v>
      </c>
      <c r="J561">
        <v>313.95134377252202</v>
      </c>
      <c r="K561">
        <v>314.467798161112</v>
      </c>
      <c r="L561">
        <v>316.47398704986898</v>
      </c>
      <c r="M561">
        <v>320.70897205106399</v>
      </c>
      <c r="N561">
        <v>309.92706434078201</v>
      </c>
      <c r="O561">
        <v>305.50229077438502</v>
      </c>
      <c r="P561">
        <v>305.61022966796997</v>
      </c>
      <c r="Q561">
        <v>310.44710183185703</v>
      </c>
      <c r="R561">
        <v>298.87641951716301</v>
      </c>
      <c r="S561">
        <v>313.380012695029</v>
      </c>
      <c r="T561">
        <v>305.54553733089398</v>
      </c>
      <c r="U561">
        <v>297.19463117807999</v>
      </c>
      <c r="V561">
        <v>311.420748116141</v>
      </c>
      <c r="W561">
        <v>310.984299928062</v>
      </c>
      <c r="X561">
        <v>308.03248658563302</v>
      </c>
      <c r="Y561">
        <v>312.100833306173</v>
      </c>
      <c r="Z561">
        <v>317.06565654379301</v>
      </c>
      <c r="AA561">
        <v>315.63942073408703</v>
      </c>
      <c r="AB561">
        <v>308.23764386001801</v>
      </c>
      <c r="AC561">
        <v>309.87500336637697</v>
      </c>
      <c r="AD561">
        <v>310.21302493306899</v>
      </c>
      <c r="AE561">
        <v>312.53375625385098</v>
      </c>
      <c r="AF561">
        <v>315.37299503285197</v>
      </c>
      <c r="AG561">
        <v>312.512885531802</v>
      </c>
      <c r="AH561">
        <v>311.064338574342</v>
      </c>
      <c r="AI561">
        <v>307.96790961545003</v>
      </c>
      <c r="AJ561">
        <v>313.26601092380702</v>
      </c>
      <c r="AK561">
        <v>314.34327250772401</v>
      </c>
      <c r="AL561">
        <v>319.60019099695103</v>
      </c>
      <c r="AM561">
        <v>307.408276327208</v>
      </c>
      <c r="AN561">
        <v>301.364218440164</v>
      </c>
      <c r="AO561">
        <v>306.00164810657901</v>
      </c>
      <c r="AP561">
        <v>310.23972903989898</v>
      </c>
      <c r="AQ561">
        <v>304.44949756641398</v>
      </c>
      <c r="AR561">
        <v>305.80601636003598</v>
      </c>
      <c r="AS561">
        <v>309.32691819530902</v>
      </c>
      <c r="AT561">
        <v>312.38526251066202</v>
      </c>
      <c r="AU561">
        <v>317.29975997190598</v>
      </c>
      <c r="AV561">
        <v>326.232761148046</v>
      </c>
      <c r="AW561">
        <v>322.10575629586702</v>
      </c>
      <c r="AX561">
        <v>322.84756547466401</v>
      </c>
      <c r="AY561">
        <v>324.86859020115298</v>
      </c>
      <c r="AZ561">
        <v>331.92135884956201</v>
      </c>
      <c r="BA561">
        <v>336.05467583443902</v>
      </c>
      <c r="BB561">
        <v>341.84666440665399</v>
      </c>
      <c r="BC561">
        <v>334.983504787843</v>
      </c>
      <c r="BD561">
        <v>335.97176856019303</v>
      </c>
      <c r="BE561">
        <v>346.60278795343203</v>
      </c>
      <c r="BF561">
        <v>426.49297493748401</v>
      </c>
      <c r="BG561">
        <v>490.59235481504498</v>
      </c>
      <c r="BH561">
        <v>461.00716581483999</v>
      </c>
      <c r="BI561">
        <v>337.88653046712199</v>
      </c>
      <c r="BJ561">
        <v>386.78693111386298</v>
      </c>
      <c r="BK561">
        <v>536.04736440514</v>
      </c>
      <c r="BL561">
        <v>547.52182226811101</v>
      </c>
      <c r="BM561">
        <v>529.33166864116902</v>
      </c>
      <c r="BN561">
        <v>454.80021172970402</v>
      </c>
      <c r="BO561">
        <v>435.31477807409999</v>
      </c>
      <c r="BP561">
        <v>429.52197314975598</v>
      </c>
      <c r="BQ561">
        <v>396.43378270017803</v>
      </c>
      <c r="BR561">
        <v>346.23004554911802</v>
      </c>
      <c r="BS561">
        <v>322.37127654993401</v>
      </c>
      <c r="BT561">
        <v>313.24578356974502</v>
      </c>
      <c r="BU561">
        <v>311.59703667976402</v>
      </c>
      <c r="BV561">
        <v>315.07069918854199</v>
      </c>
      <c r="BW561">
        <v>315.03641504073698</v>
      </c>
      <c r="BX561">
        <v>303.233629824991</v>
      </c>
      <c r="BY561">
        <v>317.88881491580901</v>
      </c>
      <c r="BZ561">
        <v>312.10924212485401</v>
      </c>
      <c r="CA561">
        <v>309.62949049259203</v>
      </c>
      <c r="CB561">
        <v>309.22841442017602</v>
      </c>
      <c r="CC561">
        <v>314.905738647097</v>
      </c>
      <c r="CD561">
        <v>318.67346566322601</v>
      </c>
      <c r="CE561">
        <v>307.20464284676098</v>
      </c>
      <c r="CF561">
        <v>306.434846808337</v>
      </c>
      <c r="CG561">
        <v>302.88812623457801</v>
      </c>
      <c r="CH561">
        <v>318.24657354439302</v>
      </c>
      <c r="CI561">
        <v>313.41880826274598</v>
      </c>
      <c r="CJ561">
        <v>308.51876398006698</v>
      </c>
      <c r="CK561">
        <v>321.547387820474</v>
      </c>
      <c r="CL561">
        <v>312.741493601191</v>
      </c>
      <c r="CM561">
        <v>303.26787647805401</v>
      </c>
      <c r="CN561">
        <v>307.71261256547803</v>
      </c>
      <c r="CO561">
        <v>306.90025249441601</v>
      </c>
      <c r="CP561">
        <v>297.087858748016</v>
      </c>
      <c r="CQ561">
        <v>311.02436627240502</v>
      </c>
      <c r="CR561">
        <v>317.43051729313601</v>
      </c>
      <c r="CS561">
        <v>305.38778645616799</v>
      </c>
      <c r="CT561">
        <v>315.33220046310498</v>
      </c>
      <c r="CU561">
        <v>310.25952535981497</v>
      </c>
      <c r="CV561">
        <v>305.870824400765</v>
      </c>
      <c r="CW561">
        <v>316.17904906075</v>
      </c>
      <c r="CX561">
        <v>316.02286578245298</v>
      </c>
      <c r="CY561">
        <v>321.57965231639099</v>
      </c>
      <c r="CZ561">
        <v>311.42875376960001</v>
      </c>
      <c r="DA561">
        <v>317.98385899528</v>
      </c>
      <c r="DB561">
        <v>322.09403641200601</v>
      </c>
      <c r="DC561">
        <v>314.79134094715198</v>
      </c>
      <c r="DD561">
        <v>319.315575634791</v>
      </c>
      <c r="DE561">
        <v>315.49593157541398</v>
      </c>
      <c r="DF561">
        <v>321.93769075787299</v>
      </c>
      <c r="DG561">
        <v>324.48199637388501</v>
      </c>
      <c r="DH561">
        <v>317.34389319328699</v>
      </c>
      <c r="DI561">
        <v>321.07921102267898</v>
      </c>
      <c r="DJ561">
        <v>309.87531983652502</v>
      </c>
      <c r="DK561">
        <v>315.81836443825898</v>
      </c>
      <c r="DL561">
        <v>313.787613803201</v>
      </c>
      <c r="DM561">
        <v>314.183538517682</v>
      </c>
      <c r="DN561">
        <v>307.238039134404</v>
      </c>
      <c r="DO561">
        <v>316.21216967934998</v>
      </c>
      <c r="DP561">
        <v>325.25747637436598</v>
      </c>
      <c r="DQ561">
        <v>315.40419295827797</v>
      </c>
      <c r="DR561">
        <v>316.69313672464398</v>
      </c>
    </row>
    <row r="562" spans="1:122" x14ac:dyDescent="0.25">
      <c r="A562">
        <v>134.57943925233599</v>
      </c>
      <c r="B562">
        <v>329.34415052645301</v>
      </c>
      <c r="C562">
        <v>323.34190486004502</v>
      </c>
      <c r="D562">
        <v>315.03077646616299</v>
      </c>
      <c r="E562">
        <v>311.30643215170301</v>
      </c>
      <c r="F562">
        <v>319.12021731339598</v>
      </c>
      <c r="G562">
        <v>314.6457439495</v>
      </c>
      <c r="H562">
        <v>308.07491317314202</v>
      </c>
      <c r="I562">
        <v>314.441939216408</v>
      </c>
      <c r="J562">
        <v>315.44086938812302</v>
      </c>
      <c r="K562">
        <v>312.051489776918</v>
      </c>
      <c r="L562">
        <v>317.31317540930598</v>
      </c>
      <c r="M562">
        <v>318.79923499271803</v>
      </c>
      <c r="N562">
        <v>311.46329471704399</v>
      </c>
      <c r="O562">
        <v>312.01289129092402</v>
      </c>
      <c r="P562">
        <v>308.43451489018997</v>
      </c>
      <c r="Q562">
        <v>311.62645471643299</v>
      </c>
      <c r="R562">
        <v>295.95127358840801</v>
      </c>
      <c r="S562">
        <v>314.20753708116001</v>
      </c>
      <c r="T562">
        <v>304.12953293077499</v>
      </c>
      <c r="U562">
        <v>297.83317529825399</v>
      </c>
      <c r="V562">
        <v>311.93483819741499</v>
      </c>
      <c r="W562">
        <v>315.18334312251898</v>
      </c>
      <c r="X562">
        <v>311.56736216289403</v>
      </c>
      <c r="Y562">
        <v>307.69825091499399</v>
      </c>
      <c r="Z562">
        <v>323.00995712556397</v>
      </c>
      <c r="AA562">
        <v>309.97631125700201</v>
      </c>
      <c r="AB562">
        <v>307.98859990879498</v>
      </c>
      <c r="AC562">
        <v>305.89980609120801</v>
      </c>
      <c r="AD562">
        <v>307.66638620055801</v>
      </c>
      <c r="AE562">
        <v>314.13763307304799</v>
      </c>
      <c r="AF562">
        <v>314.15854735323097</v>
      </c>
      <c r="AG562">
        <v>309.99801732179901</v>
      </c>
      <c r="AH562">
        <v>311.444470654935</v>
      </c>
      <c r="AI562">
        <v>303.94697505884301</v>
      </c>
      <c r="AJ562">
        <v>312.908423293672</v>
      </c>
      <c r="AK562">
        <v>316.84034755251901</v>
      </c>
      <c r="AL562">
        <v>321.83366364382999</v>
      </c>
      <c r="AM562">
        <v>308.14647211660503</v>
      </c>
      <c r="AN562">
        <v>302.41799009823899</v>
      </c>
      <c r="AO562">
        <v>307.89129209051401</v>
      </c>
      <c r="AP562">
        <v>312.46996514045497</v>
      </c>
      <c r="AQ562">
        <v>303.87442804919198</v>
      </c>
      <c r="AR562">
        <v>307.09283257402097</v>
      </c>
      <c r="AS562">
        <v>308.62101486563398</v>
      </c>
      <c r="AT562">
        <v>312.519038383691</v>
      </c>
      <c r="AU562">
        <v>313.74634726659201</v>
      </c>
      <c r="AV562">
        <v>327.87986527335698</v>
      </c>
      <c r="AW562">
        <v>317.09757367159102</v>
      </c>
      <c r="AX562">
        <v>320.76914855298901</v>
      </c>
      <c r="AY562">
        <v>324.17162698643199</v>
      </c>
      <c r="AZ562">
        <v>330.56234290199501</v>
      </c>
      <c r="BA562">
        <v>341.78171685330898</v>
      </c>
      <c r="BB562">
        <v>340.189744115949</v>
      </c>
      <c r="BC562">
        <v>337.34570031563999</v>
      </c>
      <c r="BD562">
        <v>333.07956142276203</v>
      </c>
      <c r="BE562">
        <v>349.52742593325598</v>
      </c>
      <c r="BF562">
        <v>432.10202970629598</v>
      </c>
      <c r="BG562">
        <v>494.357572994588</v>
      </c>
      <c r="BH562">
        <v>463.53526961038699</v>
      </c>
      <c r="BI562">
        <v>342.20611704949903</v>
      </c>
      <c r="BJ562">
        <v>393.452241907521</v>
      </c>
      <c r="BK562">
        <v>540.95024588354602</v>
      </c>
      <c r="BL562">
        <v>554.11812977561101</v>
      </c>
      <c r="BM562">
        <v>533.70267544555895</v>
      </c>
      <c r="BN562">
        <v>456.99967369676398</v>
      </c>
      <c r="BO562">
        <v>443.933764937175</v>
      </c>
      <c r="BP562">
        <v>438.888412516465</v>
      </c>
      <c r="BQ562">
        <v>405.23605769885802</v>
      </c>
      <c r="BR562">
        <v>346.10481291475799</v>
      </c>
      <c r="BS562">
        <v>322.53228376954399</v>
      </c>
      <c r="BT562">
        <v>312.68937077982901</v>
      </c>
      <c r="BU562">
        <v>310.03788904387602</v>
      </c>
      <c r="BV562">
        <v>318.70845317780498</v>
      </c>
      <c r="BW562">
        <v>315.35745004438098</v>
      </c>
      <c r="BX562">
        <v>307.56356279232602</v>
      </c>
      <c r="BY562">
        <v>315.00212698347298</v>
      </c>
      <c r="BZ562">
        <v>313.68040023136803</v>
      </c>
      <c r="CA562">
        <v>311.15579421031998</v>
      </c>
      <c r="CB562">
        <v>310.388691973265</v>
      </c>
      <c r="CC562">
        <v>314.46077773853602</v>
      </c>
      <c r="CD562">
        <v>315.49455558674799</v>
      </c>
      <c r="CE562">
        <v>301.92310071673398</v>
      </c>
      <c r="CF562">
        <v>308.032779887716</v>
      </c>
      <c r="CG562">
        <v>298.37633612123301</v>
      </c>
      <c r="CH562">
        <v>315.36401398286802</v>
      </c>
      <c r="CI562">
        <v>306.95026241720399</v>
      </c>
      <c r="CJ562">
        <v>310.88101493620599</v>
      </c>
      <c r="CK562">
        <v>325.86853563109599</v>
      </c>
      <c r="CL562">
        <v>315.650447387003</v>
      </c>
      <c r="CM562">
        <v>307.43246370804502</v>
      </c>
      <c r="CN562">
        <v>310.24583949990802</v>
      </c>
      <c r="CO562">
        <v>307.70613262542003</v>
      </c>
      <c r="CP562">
        <v>296.701403560215</v>
      </c>
      <c r="CQ562">
        <v>313.39830460507699</v>
      </c>
      <c r="CR562">
        <v>313.71696442844302</v>
      </c>
      <c r="CS562">
        <v>303.14384423956801</v>
      </c>
      <c r="CT562">
        <v>315.38637984397502</v>
      </c>
      <c r="CU562">
        <v>312.27476807170802</v>
      </c>
      <c r="CV562">
        <v>308.71412884708798</v>
      </c>
      <c r="CW562">
        <v>311.08663161340002</v>
      </c>
      <c r="CX562">
        <v>314.51500134985201</v>
      </c>
      <c r="CY562">
        <v>326.52626336815803</v>
      </c>
      <c r="CZ562">
        <v>311.94249658596402</v>
      </c>
      <c r="DA562">
        <v>316.96243245783199</v>
      </c>
      <c r="DB562">
        <v>321.72657462931897</v>
      </c>
      <c r="DC562">
        <v>314.06481833341599</v>
      </c>
      <c r="DD562">
        <v>319.24076216864199</v>
      </c>
      <c r="DE562">
        <v>316.51154923536399</v>
      </c>
      <c r="DF562">
        <v>320.81953867842998</v>
      </c>
      <c r="DG562">
        <v>324.70377972502598</v>
      </c>
      <c r="DH562">
        <v>314.29354780117501</v>
      </c>
      <c r="DI562">
        <v>321.396668535706</v>
      </c>
      <c r="DJ562">
        <v>308.276507071053</v>
      </c>
      <c r="DK562">
        <v>315.93444577297799</v>
      </c>
      <c r="DL562">
        <v>310.77037835998698</v>
      </c>
      <c r="DM562">
        <v>312.21206939989202</v>
      </c>
      <c r="DN562">
        <v>309.17526277450401</v>
      </c>
      <c r="DO562">
        <v>312.21924116301102</v>
      </c>
      <c r="DP562">
        <v>327.55354141209398</v>
      </c>
      <c r="DQ562">
        <v>312.02726929670303</v>
      </c>
      <c r="DR562">
        <v>319.24052557201901</v>
      </c>
    </row>
    <row r="563" spans="1:122" x14ac:dyDescent="0.25">
      <c r="A563">
        <v>134.819759679572</v>
      </c>
      <c r="B563">
        <v>329.34415052645301</v>
      </c>
      <c r="C563">
        <v>323.34190486004502</v>
      </c>
      <c r="D563">
        <v>315.03077646616299</v>
      </c>
      <c r="E563">
        <v>311.30643215170301</v>
      </c>
      <c r="F563">
        <v>319.12021731339598</v>
      </c>
      <c r="G563">
        <v>314.6457439495</v>
      </c>
      <c r="H563">
        <v>308.07491317314202</v>
      </c>
      <c r="I563">
        <v>314.441939216408</v>
      </c>
      <c r="J563">
        <v>315.44086938812302</v>
      </c>
      <c r="K563">
        <v>312.051489776918</v>
      </c>
      <c r="L563">
        <v>317.31317540930598</v>
      </c>
      <c r="M563">
        <v>318.79923499271803</v>
      </c>
      <c r="N563">
        <v>311.46329471704399</v>
      </c>
      <c r="O563">
        <v>312.01289129092402</v>
      </c>
      <c r="P563">
        <v>308.43451489018997</v>
      </c>
      <c r="Q563">
        <v>311.62645471643299</v>
      </c>
      <c r="R563">
        <v>295.95127358840801</v>
      </c>
      <c r="S563">
        <v>314.20753708116001</v>
      </c>
      <c r="T563">
        <v>304.12953293077499</v>
      </c>
      <c r="U563">
        <v>297.83317529825399</v>
      </c>
      <c r="V563">
        <v>311.93483819741499</v>
      </c>
      <c r="W563">
        <v>315.18334312251898</v>
      </c>
      <c r="X563">
        <v>311.56736216289403</v>
      </c>
      <c r="Y563">
        <v>307.69825091499399</v>
      </c>
      <c r="Z563">
        <v>323.00995712556397</v>
      </c>
      <c r="AA563">
        <v>309.97631125700201</v>
      </c>
      <c r="AB563">
        <v>307.98859990879498</v>
      </c>
      <c r="AC563">
        <v>305.89980609120801</v>
      </c>
      <c r="AD563">
        <v>307.66638620055801</v>
      </c>
      <c r="AE563">
        <v>314.13763307304799</v>
      </c>
      <c r="AF563">
        <v>314.15854735323097</v>
      </c>
      <c r="AG563">
        <v>309.99801732179901</v>
      </c>
      <c r="AH563">
        <v>311.444470654935</v>
      </c>
      <c r="AI563">
        <v>303.94697505884301</v>
      </c>
      <c r="AJ563">
        <v>312.908423293672</v>
      </c>
      <c r="AK563">
        <v>316.84034755251901</v>
      </c>
      <c r="AL563">
        <v>321.83366364382999</v>
      </c>
      <c r="AM563">
        <v>308.14647211660503</v>
      </c>
      <c r="AN563">
        <v>302.41799009823899</v>
      </c>
      <c r="AO563">
        <v>307.89129209051401</v>
      </c>
      <c r="AP563">
        <v>312.46996514045497</v>
      </c>
      <c r="AQ563">
        <v>303.87442804919198</v>
      </c>
      <c r="AR563">
        <v>307.09283257402097</v>
      </c>
      <c r="AS563">
        <v>308.62101486563398</v>
      </c>
      <c r="AT563">
        <v>312.519038383691</v>
      </c>
      <c r="AU563">
        <v>313.74634726659201</v>
      </c>
      <c r="AV563">
        <v>327.87986527335698</v>
      </c>
      <c r="AW563">
        <v>317.09757367159102</v>
      </c>
      <c r="AX563">
        <v>320.76914855298901</v>
      </c>
      <c r="AY563">
        <v>324.17162698643199</v>
      </c>
      <c r="AZ563">
        <v>330.56234290199501</v>
      </c>
      <c r="BA563">
        <v>341.78171685330898</v>
      </c>
      <c r="BB563">
        <v>340.189744115949</v>
      </c>
      <c r="BC563">
        <v>337.34570031563999</v>
      </c>
      <c r="BD563">
        <v>333.07956142276203</v>
      </c>
      <c r="BE563">
        <v>349.52742593325598</v>
      </c>
      <c r="BF563">
        <v>432.10202970629598</v>
      </c>
      <c r="BG563">
        <v>494.357572994588</v>
      </c>
      <c r="BH563">
        <v>463.53526961038699</v>
      </c>
      <c r="BI563">
        <v>342.20611704949903</v>
      </c>
      <c r="BJ563">
        <v>393.452241907521</v>
      </c>
      <c r="BK563">
        <v>540.95024588354602</v>
      </c>
      <c r="BL563">
        <v>554.11812977561101</v>
      </c>
      <c r="BM563">
        <v>533.70267544555895</v>
      </c>
      <c r="BN563">
        <v>456.99967369676398</v>
      </c>
      <c r="BO563">
        <v>443.933764937175</v>
      </c>
      <c r="BP563">
        <v>438.888412516465</v>
      </c>
      <c r="BQ563">
        <v>405.23605769885802</v>
      </c>
      <c r="BR563">
        <v>346.10481291475799</v>
      </c>
      <c r="BS563">
        <v>322.53228376954399</v>
      </c>
      <c r="BT563">
        <v>312.68937077982901</v>
      </c>
      <c r="BU563">
        <v>310.03788904387602</v>
      </c>
      <c r="BV563">
        <v>318.70845317780498</v>
      </c>
      <c r="BW563">
        <v>315.35745004438098</v>
      </c>
      <c r="BX563">
        <v>307.56356279232602</v>
      </c>
      <c r="BY563">
        <v>315.00212698347298</v>
      </c>
      <c r="BZ563">
        <v>313.68040023136803</v>
      </c>
      <c r="CA563">
        <v>311.15579421031998</v>
      </c>
      <c r="CB563">
        <v>310.388691973265</v>
      </c>
      <c r="CC563">
        <v>314.46077773853602</v>
      </c>
      <c r="CD563">
        <v>315.49455558674799</v>
      </c>
      <c r="CE563">
        <v>301.92310071673398</v>
      </c>
      <c r="CF563">
        <v>308.032779887716</v>
      </c>
      <c r="CG563">
        <v>298.37633612123301</v>
      </c>
      <c r="CH563">
        <v>315.36401398286802</v>
      </c>
      <c r="CI563">
        <v>306.95026241720399</v>
      </c>
      <c r="CJ563">
        <v>310.88101493620599</v>
      </c>
      <c r="CK563">
        <v>325.86853563109599</v>
      </c>
      <c r="CL563">
        <v>315.650447387003</v>
      </c>
      <c r="CM563">
        <v>307.43246370804502</v>
      </c>
      <c r="CN563">
        <v>310.24583949990802</v>
      </c>
      <c r="CO563">
        <v>307.70613262542003</v>
      </c>
      <c r="CP563">
        <v>296.701403560215</v>
      </c>
      <c r="CQ563">
        <v>313.39830460507699</v>
      </c>
      <c r="CR563">
        <v>313.71696442844302</v>
      </c>
      <c r="CS563">
        <v>303.14384423956801</v>
      </c>
      <c r="CT563">
        <v>315.38637984397502</v>
      </c>
      <c r="CU563">
        <v>312.27476807170802</v>
      </c>
      <c r="CV563">
        <v>308.71412884708798</v>
      </c>
      <c r="CW563">
        <v>311.08663161340002</v>
      </c>
      <c r="CX563">
        <v>314.51500134985201</v>
      </c>
      <c r="CY563">
        <v>326.52626336815803</v>
      </c>
      <c r="CZ563">
        <v>311.94249658596402</v>
      </c>
      <c r="DA563">
        <v>316.96243245783199</v>
      </c>
      <c r="DB563">
        <v>321.72657462931897</v>
      </c>
      <c r="DC563">
        <v>314.06481833341599</v>
      </c>
      <c r="DD563">
        <v>319.24076216864199</v>
      </c>
      <c r="DE563">
        <v>316.51154923536399</v>
      </c>
      <c r="DF563">
        <v>320.81953867842998</v>
      </c>
      <c r="DG563">
        <v>324.70377972502598</v>
      </c>
      <c r="DH563">
        <v>314.29354780117501</v>
      </c>
      <c r="DI563">
        <v>321.396668535706</v>
      </c>
      <c r="DJ563">
        <v>308.276507071053</v>
      </c>
      <c r="DK563">
        <v>315.93444577297799</v>
      </c>
      <c r="DL563">
        <v>310.77037835998698</v>
      </c>
      <c r="DM563">
        <v>312.21206939989202</v>
      </c>
      <c r="DN563">
        <v>309.17526277450401</v>
      </c>
      <c r="DO563">
        <v>312.21924116301102</v>
      </c>
      <c r="DP563">
        <v>327.55354141209398</v>
      </c>
      <c r="DQ563">
        <v>312.02726929670303</v>
      </c>
      <c r="DR563">
        <v>319.24052557201901</v>
      </c>
    </row>
    <row r="564" spans="1:122" x14ac:dyDescent="0.25">
      <c r="A564">
        <v>135.06008010680901</v>
      </c>
      <c r="B564">
        <v>327.73047154418498</v>
      </c>
      <c r="C564">
        <v>319.53512129087801</v>
      </c>
      <c r="D564">
        <v>315.35345603805899</v>
      </c>
      <c r="E564">
        <v>308.355352250934</v>
      </c>
      <c r="F564">
        <v>321.57646744628698</v>
      </c>
      <c r="G564">
        <v>314.70394416225201</v>
      </c>
      <c r="H564">
        <v>310.67436837629202</v>
      </c>
      <c r="I564">
        <v>314.74410587474699</v>
      </c>
      <c r="J564">
        <v>316.32931343702899</v>
      </c>
      <c r="K564">
        <v>314.61475254346999</v>
      </c>
      <c r="L564">
        <v>321.50242905791401</v>
      </c>
      <c r="M564">
        <v>317.77481819546</v>
      </c>
      <c r="N564">
        <v>310.65814896475302</v>
      </c>
      <c r="O564">
        <v>315.45681620737702</v>
      </c>
      <c r="P564">
        <v>313.13876279263798</v>
      </c>
      <c r="Q564">
        <v>312.45549335868702</v>
      </c>
      <c r="R564">
        <v>299.88422121116298</v>
      </c>
      <c r="S564">
        <v>312.67548977292103</v>
      </c>
      <c r="T564">
        <v>304.65565600970001</v>
      </c>
      <c r="U564">
        <v>300.06823928281699</v>
      </c>
      <c r="V564">
        <v>310.40132073889902</v>
      </c>
      <c r="W564">
        <v>318.52794057523602</v>
      </c>
      <c r="X564">
        <v>308.45301838258803</v>
      </c>
      <c r="Y564">
        <v>307.24151643642801</v>
      </c>
      <c r="Z564">
        <v>318.38690643078502</v>
      </c>
      <c r="AA564">
        <v>309.880748014635</v>
      </c>
      <c r="AB564">
        <v>306.41164001956201</v>
      </c>
      <c r="AC564">
        <v>307.40193732427502</v>
      </c>
      <c r="AD564">
        <v>306.39648521903001</v>
      </c>
      <c r="AE564">
        <v>314.06069449691699</v>
      </c>
      <c r="AF564">
        <v>311.70632263124702</v>
      </c>
      <c r="AG564">
        <v>307.963936139537</v>
      </c>
      <c r="AH564">
        <v>310.41681590471097</v>
      </c>
      <c r="AI564">
        <v>306.09264883561099</v>
      </c>
      <c r="AJ564">
        <v>309.84784100352698</v>
      </c>
      <c r="AK564">
        <v>316.57441689250402</v>
      </c>
      <c r="AL564">
        <v>318.70690696990198</v>
      </c>
      <c r="AM564">
        <v>307.52519422004599</v>
      </c>
      <c r="AN564">
        <v>305.40989832670198</v>
      </c>
      <c r="AO564">
        <v>304.85578081328902</v>
      </c>
      <c r="AP564">
        <v>313.190957282498</v>
      </c>
      <c r="AQ564">
        <v>304.01408699501297</v>
      </c>
      <c r="AR564">
        <v>306.35829689921701</v>
      </c>
      <c r="AS564">
        <v>309.68148499992299</v>
      </c>
      <c r="AT564">
        <v>312.04303411291397</v>
      </c>
      <c r="AU564">
        <v>315.17878598600498</v>
      </c>
      <c r="AV564">
        <v>324.63171185991803</v>
      </c>
      <c r="AW564">
        <v>315.69528998155698</v>
      </c>
      <c r="AX564">
        <v>320.14397293674801</v>
      </c>
      <c r="AY564">
        <v>322.02434443147803</v>
      </c>
      <c r="AZ564">
        <v>334.09459060445101</v>
      </c>
      <c r="BA564">
        <v>343.09073358642797</v>
      </c>
      <c r="BB564">
        <v>338.81573070850698</v>
      </c>
      <c r="BC564">
        <v>337.26006160894201</v>
      </c>
      <c r="BD564">
        <v>332.394535817639</v>
      </c>
      <c r="BE564">
        <v>346.90365876141999</v>
      </c>
      <c r="BF564">
        <v>438.452759625851</v>
      </c>
      <c r="BG564">
        <v>494.87200149606298</v>
      </c>
      <c r="BH564">
        <v>458.40292727129298</v>
      </c>
      <c r="BI564">
        <v>342.05313658045799</v>
      </c>
      <c r="BJ564">
        <v>401.38115843446798</v>
      </c>
      <c r="BK564">
        <v>542.03603051264201</v>
      </c>
      <c r="BL564">
        <v>555.80664143898298</v>
      </c>
      <c r="BM564">
        <v>539.08516914799895</v>
      </c>
      <c r="BN564">
        <v>460.61835900555201</v>
      </c>
      <c r="BO564">
        <v>456.26288135042802</v>
      </c>
      <c r="BP564">
        <v>456.38943177455297</v>
      </c>
      <c r="BQ564">
        <v>412.78222161858702</v>
      </c>
      <c r="BR564">
        <v>350.46982377042502</v>
      </c>
      <c r="BS564">
        <v>325.430549752236</v>
      </c>
      <c r="BT564">
        <v>314.80156689667899</v>
      </c>
      <c r="BU564">
        <v>310.71403202537198</v>
      </c>
      <c r="BV564">
        <v>319.35403432142601</v>
      </c>
      <c r="BW564">
        <v>315.71427806677099</v>
      </c>
      <c r="BX564">
        <v>307.00145610237001</v>
      </c>
      <c r="BY564">
        <v>316.70324656042197</v>
      </c>
      <c r="BZ564">
        <v>314.69454424167401</v>
      </c>
      <c r="CA564">
        <v>312.23700256459199</v>
      </c>
      <c r="CB564">
        <v>309.87682704238</v>
      </c>
      <c r="CC564">
        <v>312.40730234763799</v>
      </c>
      <c r="CD564">
        <v>312.910987468217</v>
      </c>
      <c r="CE564">
        <v>300.99639581891199</v>
      </c>
      <c r="CF564">
        <v>308.14180030979003</v>
      </c>
      <c r="CG564">
        <v>297.04481552622798</v>
      </c>
      <c r="CH564">
        <v>312.71097703883498</v>
      </c>
      <c r="CI564">
        <v>306.79597177379497</v>
      </c>
      <c r="CJ564">
        <v>309.998635040745</v>
      </c>
      <c r="CK564">
        <v>323.72447016580998</v>
      </c>
      <c r="CL564">
        <v>315.28977278702598</v>
      </c>
      <c r="CM564">
        <v>311.42000067909999</v>
      </c>
      <c r="CN564">
        <v>313.80687563964</v>
      </c>
      <c r="CO564">
        <v>306.385346810611</v>
      </c>
      <c r="CP564">
        <v>297.82146892508899</v>
      </c>
      <c r="CQ564">
        <v>309.25452825745703</v>
      </c>
      <c r="CR564">
        <v>309.23421039137799</v>
      </c>
      <c r="CS564">
        <v>301.510214079543</v>
      </c>
      <c r="CT564">
        <v>315.10547638653497</v>
      </c>
      <c r="CU564">
        <v>313.16111677199802</v>
      </c>
      <c r="CV564">
        <v>314.03606566490998</v>
      </c>
      <c r="CW564">
        <v>307.40267058197003</v>
      </c>
      <c r="CX564">
        <v>315.148112754078</v>
      </c>
      <c r="CY564">
        <v>322.20077649558903</v>
      </c>
      <c r="CZ564">
        <v>313.87572225075797</v>
      </c>
      <c r="DA564">
        <v>316.04400728319501</v>
      </c>
      <c r="DB564">
        <v>325.35848604268102</v>
      </c>
      <c r="DC564">
        <v>312.38079195136902</v>
      </c>
      <c r="DD564">
        <v>317.59895087285003</v>
      </c>
      <c r="DE564">
        <v>317.09582064708502</v>
      </c>
      <c r="DF564">
        <v>318.87469416844499</v>
      </c>
      <c r="DG564">
        <v>324.20966512709299</v>
      </c>
      <c r="DH564">
        <v>312.32967373451999</v>
      </c>
      <c r="DI564">
        <v>323.23324319844301</v>
      </c>
      <c r="DJ564">
        <v>310.79400613026201</v>
      </c>
      <c r="DK564">
        <v>316.327164555011</v>
      </c>
      <c r="DL564">
        <v>312.69050381715601</v>
      </c>
      <c r="DM564">
        <v>312.379835488867</v>
      </c>
      <c r="DN564">
        <v>314.15886299118</v>
      </c>
      <c r="DO564">
        <v>312.13529611656497</v>
      </c>
      <c r="DP564">
        <v>327.40429258331801</v>
      </c>
      <c r="DQ564">
        <v>312.80105021454</v>
      </c>
      <c r="DR564">
        <v>316.57479949668402</v>
      </c>
    </row>
    <row r="565" spans="1:122" x14ac:dyDescent="0.25">
      <c r="A565">
        <v>135.300400534045</v>
      </c>
      <c r="B565">
        <v>325.37524681022001</v>
      </c>
      <c r="C565">
        <v>313.85010092585497</v>
      </c>
      <c r="D565">
        <v>315.78499347105497</v>
      </c>
      <c r="E565">
        <v>304.08994653597102</v>
      </c>
      <c r="F565">
        <v>325.49014107588698</v>
      </c>
      <c r="G565">
        <v>314.60136042275298</v>
      </c>
      <c r="H565">
        <v>314.93612413961199</v>
      </c>
      <c r="I565">
        <v>314.96082961520199</v>
      </c>
      <c r="J565">
        <v>317.82895554073099</v>
      </c>
      <c r="K565">
        <v>319.11385229618003</v>
      </c>
      <c r="L565">
        <v>327.88962142920798</v>
      </c>
      <c r="M565">
        <v>316.369280635861</v>
      </c>
      <c r="N565">
        <v>309.22393675951099</v>
      </c>
      <c r="O565">
        <v>320.47814537506503</v>
      </c>
      <c r="P565">
        <v>320.53016377838901</v>
      </c>
      <c r="Q565">
        <v>313.53008964339398</v>
      </c>
      <c r="R565">
        <v>306.14304158572003</v>
      </c>
      <c r="S565">
        <v>310.60804905851398</v>
      </c>
      <c r="T565">
        <v>305.53374778293698</v>
      </c>
      <c r="U565">
        <v>303.40584101624398</v>
      </c>
      <c r="V565">
        <v>307.96690038155202</v>
      </c>
      <c r="W565">
        <v>324.18099950372101</v>
      </c>
      <c r="X565">
        <v>303.85376341085902</v>
      </c>
      <c r="Y565">
        <v>306.56375871904203</v>
      </c>
      <c r="Z565">
        <v>310.89881257120499</v>
      </c>
      <c r="AA565">
        <v>309.92349986406498</v>
      </c>
      <c r="AB565">
        <v>303.98553635889101</v>
      </c>
      <c r="AC565">
        <v>309.56843686123699</v>
      </c>
      <c r="AD565">
        <v>304.40721228625699</v>
      </c>
      <c r="AE565">
        <v>313.89271447241498</v>
      </c>
      <c r="AF565">
        <v>307.70046925702201</v>
      </c>
      <c r="AG565">
        <v>304.909900215324</v>
      </c>
      <c r="AH565">
        <v>308.539447951027</v>
      </c>
      <c r="AI565">
        <v>309.754925918384</v>
      </c>
      <c r="AJ565">
        <v>305.097486454033</v>
      </c>
      <c r="AK565">
        <v>316.33030792572799</v>
      </c>
      <c r="AL565">
        <v>313.85171826738798</v>
      </c>
      <c r="AM565">
        <v>306.79442779225599</v>
      </c>
      <c r="AN565">
        <v>310.54376014734402</v>
      </c>
      <c r="AO565">
        <v>299.81479223136301</v>
      </c>
      <c r="AP565">
        <v>314.178570842113</v>
      </c>
      <c r="AQ565">
        <v>304.45869752594001</v>
      </c>
      <c r="AR565">
        <v>305.205657485355</v>
      </c>
      <c r="AS565">
        <v>311.34060298867001</v>
      </c>
      <c r="AT565">
        <v>311.32951753581</v>
      </c>
      <c r="AU565">
        <v>317.314207324618</v>
      </c>
      <c r="AV565">
        <v>319.43436477679597</v>
      </c>
      <c r="AW565">
        <v>313.52352300415799</v>
      </c>
      <c r="AX565">
        <v>318.74831185031297</v>
      </c>
      <c r="AY565">
        <v>318.62400239327798</v>
      </c>
      <c r="AZ565">
        <v>339.82566967701098</v>
      </c>
      <c r="BA565">
        <v>345.19705626624898</v>
      </c>
      <c r="BB565">
        <v>337.13670666436298</v>
      </c>
      <c r="BC565">
        <v>337.39531472511601</v>
      </c>
      <c r="BD565">
        <v>331.25460381291299</v>
      </c>
      <c r="BE565">
        <v>342.64884510384297</v>
      </c>
      <c r="BF565">
        <v>448.70850980431601</v>
      </c>
      <c r="BG565">
        <v>495.59241637752098</v>
      </c>
      <c r="BH565">
        <v>450.07997247680402</v>
      </c>
      <c r="BI565">
        <v>341.67030214973101</v>
      </c>
      <c r="BJ565">
        <v>413.78557618743702</v>
      </c>
      <c r="BK565">
        <v>544.15095438807202</v>
      </c>
      <c r="BL565">
        <v>558.45233306063403</v>
      </c>
      <c r="BM565">
        <v>547.73331410722096</v>
      </c>
      <c r="BN565">
        <v>466.56972518129197</v>
      </c>
      <c r="BO565">
        <v>475.992319490954</v>
      </c>
      <c r="BP565">
        <v>484.52475594718499</v>
      </c>
      <c r="BQ565">
        <v>424.97399046216799</v>
      </c>
      <c r="BR565">
        <v>357.61787476919699</v>
      </c>
      <c r="BS565">
        <v>329.709767716991</v>
      </c>
      <c r="BT565">
        <v>317.96499816906402</v>
      </c>
      <c r="BU565">
        <v>311.86579645909802</v>
      </c>
      <c r="BV565">
        <v>320.12395716095398</v>
      </c>
      <c r="BW565">
        <v>316.10003458127397</v>
      </c>
      <c r="BX565">
        <v>305.96410261343902</v>
      </c>
      <c r="BY565">
        <v>319.45204724690302</v>
      </c>
      <c r="BZ565">
        <v>316.02201254543701</v>
      </c>
      <c r="CA565">
        <v>313.92057857771903</v>
      </c>
      <c r="CB565">
        <v>308.96172705702099</v>
      </c>
      <c r="CC565">
        <v>308.955455954885</v>
      </c>
      <c r="CD565">
        <v>308.76600543219598</v>
      </c>
      <c r="CE565">
        <v>299.81123850770001</v>
      </c>
      <c r="CF565">
        <v>308.34327048073402</v>
      </c>
      <c r="CG565">
        <v>294.778328731469</v>
      </c>
      <c r="CH565">
        <v>308.60291239198898</v>
      </c>
      <c r="CI565">
        <v>306.43092618373697</v>
      </c>
      <c r="CJ565">
        <v>308.624459048875</v>
      </c>
      <c r="CK565">
        <v>320.55198254798501</v>
      </c>
      <c r="CL565">
        <v>314.73104478484601</v>
      </c>
      <c r="CM565">
        <v>317.24907191241198</v>
      </c>
      <c r="CN565">
        <v>319.19542344093901</v>
      </c>
      <c r="CO565">
        <v>304.08557595021898</v>
      </c>
      <c r="CP565">
        <v>299.53314777262398</v>
      </c>
      <c r="CQ565">
        <v>302.875368463575</v>
      </c>
      <c r="CR565">
        <v>302.00905781991202</v>
      </c>
      <c r="CS565">
        <v>299.02407981498601</v>
      </c>
      <c r="CT565">
        <v>314.65114500877002</v>
      </c>
      <c r="CU565">
        <v>314.41218422472298</v>
      </c>
      <c r="CV565">
        <v>322.51496718804998</v>
      </c>
      <c r="CW565">
        <v>301.87489365886501</v>
      </c>
      <c r="CX565">
        <v>316.02117460644803</v>
      </c>
      <c r="CY565">
        <v>315.38885670423201</v>
      </c>
      <c r="CZ565">
        <v>317.26312785277202</v>
      </c>
      <c r="DA565">
        <v>314.57651358485901</v>
      </c>
      <c r="DB565">
        <v>330.93025468318802</v>
      </c>
      <c r="DC565">
        <v>309.83598037570403</v>
      </c>
      <c r="DD565">
        <v>315.13866880859098</v>
      </c>
      <c r="DE565">
        <v>318.05286336386303</v>
      </c>
      <c r="DF565">
        <v>316.02846268577002</v>
      </c>
      <c r="DG565">
        <v>322.93665107465802</v>
      </c>
      <c r="DH565">
        <v>309.15211562044999</v>
      </c>
      <c r="DI565">
        <v>326.351444816948</v>
      </c>
      <c r="DJ565">
        <v>314.425142668425</v>
      </c>
      <c r="DK565">
        <v>317.026391577006</v>
      </c>
      <c r="DL565">
        <v>315.70456311462999</v>
      </c>
      <c r="DM565">
        <v>313.20553104522497</v>
      </c>
      <c r="DN565">
        <v>322.22943869392702</v>
      </c>
      <c r="DO565">
        <v>312.03821239439799</v>
      </c>
      <c r="DP565">
        <v>327.09897673945301</v>
      </c>
      <c r="DQ565">
        <v>313.92725256309097</v>
      </c>
      <c r="DR565">
        <v>312.80725600179102</v>
      </c>
    </row>
    <row r="566" spans="1:122" x14ac:dyDescent="0.25">
      <c r="A566">
        <v>135.54072096128101</v>
      </c>
      <c r="B566">
        <v>325.37524681022001</v>
      </c>
      <c r="C566">
        <v>313.85010092585497</v>
      </c>
      <c r="D566">
        <v>315.78499347105497</v>
      </c>
      <c r="E566">
        <v>304.08994653597102</v>
      </c>
      <c r="F566">
        <v>325.49014107588698</v>
      </c>
      <c r="G566">
        <v>314.60136042275298</v>
      </c>
      <c r="H566">
        <v>314.93612413961199</v>
      </c>
      <c r="I566">
        <v>314.96082961520199</v>
      </c>
      <c r="J566">
        <v>317.82895554073099</v>
      </c>
      <c r="K566">
        <v>319.11385229618003</v>
      </c>
      <c r="L566">
        <v>327.88962142920798</v>
      </c>
      <c r="M566">
        <v>316.369280635861</v>
      </c>
      <c r="N566">
        <v>309.22393675951099</v>
      </c>
      <c r="O566">
        <v>320.47814537506503</v>
      </c>
      <c r="P566">
        <v>320.53016377838901</v>
      </c>
      <c r="Q566">
        <v>313.53008964339398</v>
      </c>
      <c r="R566">
        <v>306.14304158572003</v>
      </c>
      <c r="S566">
        <v>310.60804905851398</v>
      </c>
      <c r="T566">
        <v>305.53374778293698</v>
      </c>
      <c r="U566">
        <v>303.40584101624398</v>
      </c>
      <c r="V566">
        <v>307.96690038155202</v>
      </c>
      <c r="W566">
        <v>324.18099950372101</v>
      </c>
      <c r="X566">
        <v>303.85376341085902</v>
      </c>
      <c r="Y566">
        <v>306.56375871904203</v>
      </c>
      <c r="Z566">
        <v>310.89881257120499</v>
      </c>
      <c r="AA566">
        <v>309.92349986406498</v>
      </c>
      <c r="AB566">
        <v>303.98553635889101</v>
      </c>
      <c r="AC566">
        <v>309.56843686123699</v>
      </c>
      <c r="AD566">
        <v>304.40721228625699</v>
      </c>
      <c r="AE566">
        <v>313.89271447241498</v>
      </c>
      <c r="AF566">
        <v>307.70046925702201</v>
      </c>
      <c r="AG566">
        <v>304.909900215324</v>
      </c>
      <c r="AH566">
        <v>308.539447951027</v>
      </c>
      <c r="AI566">
        <v>309.754925918384</v>
      </c>
      <c r="AJ566">
        <v>305.097486454033</v>
      </c>
      <c r="AK566">
        <v>316.33030792572799</v>
      </c>
      <c r="AL566">
        <v>313.85171826738798</v>
      </c>
      <c r="AM566">
        <v>306.79442779225599</v>
      </c>
      <c r="AN566">
        <v>310.54376014734402</v>
      </c>
      <c r="AO566">
        <v>299.81479223136301</v>
      </c>
      <c r="AP566">
        <v>314.178570842113</v>
      </c>
      <c r="AQ566">
        <v>304.45869752594001</v>
      </c>
      <c r="AR566">
        <v>305.205657485355</v>
      </c>
      <c r="AS566">
        <v>311.34060298867001</v>
      </c>
      <c r="AT566">
        <v>311.32951753581</v>
      </c>
      <c r="AU566">
        <v>317.314207324618</v>
      </c>
      <c r="AV566">
        <v>319.43436477679597</v>
      </c>
      <c r="AW566">
        <v>313.52352300415799</v>
      </c>
      <c r="AX566">
        <v>318.74831185031297</v>
      </c>
      <c r="AY566">
        <v>318.62400239327798</v>
      </c>
      <c r="AZ566">
        <v>339.82566967701098</v>
      </c>
      <c r="BA566">
        <v>345.19705626624898</v>
      </c>
      <c r="BB566">
        <v>337.13670666436298</v>
      </c>
      <c r="BC566">
        <v>337.39531472511601</v>
      </c>
      <c r="BD566">
        <v>331.25460381291299</v>
      </c>
      <c r="BE566">
        <v>342.64884510384297</v>
      </c>
      <c r="BF566">
        <v>448.70850980431601</v>
      </c>
      <c r="BG566">
        <v>495.59241637752098</v>
      </c>
      <c r="BH566">
        <v>450.07997247680402</v>
      </c>
      <c r="BI566">
        <v>341.67030214973101</v>
      </c>
      <c r="BJ566">
        <v>413.78557618743702</v>
      </c>
      <c r="BK566">
        <v>544.15095438807202</v>
      </c>
      <c r="BL566">
        <v>558.45233306063403</v>
      </c>
      <c r="BM566">
        <v>547.73331410722096</v>
      </c>
      <c r="BN566">
        <v>466.56972518129197</v>
      </c>
      <c r="BO566">
        <v>475.992319490954</v>
      </c>
      <c r="BP566">
        <v>484.52475594718499</v>
      </c>
      <c r="BQ566">
        <v>424.97399046216799</v>
      </c>
      <c r="BR566">
        <v>357.61787476919699</v>
      </c>
      <c r="BS566">
        <v>329.709767716991</v>
      </c>
      <c r="BT566">
        <v>317.96499816906402</v>
      </c>
      <c r="BU566">
        <v>311.86579645909802</v>
      </c>
      <c r="BV566">
        <v>320.12395716095398</v>
      </c>
      <c r="BW566">
        <v>316.10003458127397</v>
      </c>
      <c r="BX566">
        <v>305.96410261343902</v>
      </c>
      <c r="BY566">
        <v>319.45204724690302</v>
      </c>
      <c r="BZ566">
        <v>316.02201254543701</v>
      </c>
      <c r="CA566">
        <v>313.92057857771903</v>
      </c>
      <c r="CB566">
        <v>308.96172705702099</v>
      </c>
      <c r="CC566">
        <v>308.955455954885</v>
      </c>
      <c r="CD566">
        <v>308.76600543219598</v>
      </c>
      <c r="CE566">
        <v>299.81123850770001</v>
      </c>
      <c r="CF566">
        <v>308.34327048073402</v>
      </c>
      <c r="CG566">
        <v>294.778328731469</v>
      </c>
      <c r="CH566">
        <v>308.60291239198898</v>
      </c>
      <c r="CI566">
        <v>306.43092618373697</v>
      </c>
      <c r="CJ566">
        <v>308.624459048875</v>
      </c>
      <c r="CK566">
        <v>320.55198254798501</v>
      </c>
      <c r="CL566">
        <v>314.73104478484601</v>
      </c>
      <c r="CM566">
        <v>317.24907191241198</v>
      </c>
      <c r="CN566">
        <v>319.19542344093901</v>
      </c>
      <c r="CO566">
        <v>304.08557595021898</v>
      </c>
      <c r="CP566">
        <v>299.53314777262398</v>
      </c>
      <c r="CQ566">
        <v>302.875368463575</v>
      </c>
      <c r="CR566">
        <v>302.00905781991202</v>
      </c>
      <c r="CS566">
        <v>299.02407981498601</v>
      </c>
      <c r="CT566">
        <v>314.65114500877002</v>
      </c>
      <c r="CU566">
        <v>314.41218422472298</v>
      </c>
      <c r="CV566">
        <v>322.51496718804998</v>
      </c>
      <c r="CW566">
        <v>301.87489365886501</v>
      </c>
      <c r="CX566">
        <v>316.02117460644803</v>
      </c>
      <c r="CY566">
        <v>315.38885670423201</v>
      </c>
      <c r="CZ566">
        <v>317.26312785277202</v>
      </c>
      <c r="DA566">
        <v>314.57651358485901</v>
      </c>
      <c r="DB566">
        <v>330.93025468318802</v>
      </c>
      <c r="DC566">
        <v>309.83598037570403</v>
      </c>
      <c r="DD566">
        <v>315.13866880859098</v>
      </c>
      <c r="DE566">
        <v>318.05286336386303</v>
      </c>
      <c r="DF566">
        <v>316.02846268577002</v>
      </c>
      <c r="DG566">
        <v>322.93665107465802</v>
      </c>
      <c r="DH566">
        <v>309.15211562044999</v>
      </c>
      <c r="DI566">
        <v>326.351444816948</v>
      </c>
      <c r="DJ566">
        <v>314.425142668425</v>
      </c>
      <c r="DK566">
        <v>317.026391577006</v>
      </c>
      <c r="DL566">
        <v>315.70456311462999</v>
      </c>
      <c r="DM566">
        <v>313.20553104522497</v>
      </c>
      <c r="DN566">
        <v>322.22943869392702</v>
      </c>
      <c r="DO566">
        <v>312.03821239439799</v>
      </c>
      <c r="DP566">
        <v>327.09897673945301</v>
      </c>
      <c r="DQ566">
        <v>313.92725256309097</v>
      </c>
      <c r="DR566">
        <v>312.80725600179102</v>
      </c>
    </row>
    <row r="567" spans="1:122" x14ac:dyDescent="0.25">
      <c r="A567">
        <v>135.78104138851799</v>
      </c>
      <c r="B567">
        <v>325.53863108877198</v>
      </c>
      <c r="C567">
        <v>315.22392226945499</v>
      </c>
      <c r="D567">
        <v>315.45683146467701</v>
      </c>
      <c r="E567">
        <v>305.17296966857901</v>
      </c>
      <c r="F567">
        <v>323.41461247247599</v>
      </c>
      <c r="G567">
        <v>315.24615716258199</v>
      </c>
      <c r="H567">
        <v>315.26238743061202</v>
      </c>
      <c r="I567">
        <v>316.45112416542202</v>
      </c>
      <c r="J567">
        <v>314.62715553094898</v>
      </c>
      <c r="K567">
        <v>318.70290506115498</v>
      </c>
      <c r="L567">
        <v>324.31000795549301</v>
      </c>
      <c r="M567">
        <v>316.59328161558699</v>
      </c>
      <c r="N567">
        <v>310.27247046000798</v>
      </c>
      <c r="O567">
        <v>318.89214359236797</v>
      </c>
      <c r="P567">
        <v>320.76821620102902</v>
      </c>
      <c r="Q567">
        <v>311.50182884478198</v>
      </c>
      <c r="R567">
        <v>307.98040559855002</v>
      </c>
      <c r="S567">
        <v>311.67352059724101</v>
      </c>
      <c r="T567">
        <v>305.29642894002802</v>
      </c>
      <c r="U567">
        <v>303.52021390777998</v>
      </c>
      <c r="V567">
        <v>307.59770223868099</v>
      </c>
      <c r="W567">
        <v>323.01583030494999</v>
      </c>
      <c r="X567">
        <v>303.02618082699303</v>
      </c>
      <c r="Y567">
        <v>307.41085536921298</v>
      </c>
      <c r="Z567">
        <v>310.82505218613301</v>
      </c>
      <c r="AA567">
        <v>308.86641131112299</v>
      </c>
      <c r="AB567">
        <v>304.02873133225501</v>
      </c>
      <c r="AC567">
        <v>309.836830241786</v>
      </c>
      <c r="AD567">
        <v>304.39080564847097</v>
      </c>
      <c r="AE567">
        <v>311.33831335988799</v>
      </c>
      <c r="AF567">
        <v>304.45650623609498</v>
      </c>
      <c r="AG567">
        <v>304.15100458227198</v>
      </c>
      <c r="AH567">
        <v>308.618599174292</v>
      </c>
      <c r="AI567">
        <v>310.49030139829102</v>
      </c>
      <c r="AJ567">
        <v>305.33238026745897</v>
      </c>
      <c r="AK567">
        <v>313.98431632892198</v>
      </c>
      <c r="AL567">
        <v>312.73690104243002</v>
      </c>
      <c r="AM567">
        <v>307.867515723162</v>
      </c>
      <c r="AN567">
        <v>309.707934675187</v>
      </c>
      <c r="AO567">
        <v>300.67166837854802</v>
      </c>
      <c r="AP567">
        <v>312.62716698033699</v>
      </c>
      <c r="AQ567">
        <v>304.87954643075199</v>
      </c>
      <c r="AR567">
        <v>305.45565685590202</v>
      </c>
      <c r="AS567">
        <v>309.59575320794301</v>
      </c>
      <c r="AT567">
        <v>311.05381749550497</v>
      </c>
      <c r="AU567">
        <v>317.55090022382501</v>
      </c>
      <c r="AV567">
        <v>318.66864870685799</v>
      </c>
      <c r="AW567">
        <v>315.61053699500201</v>
      </c>
      <c r="AX567">
        <v>319.54095345786698</v>
      </c>
      <c r="AY567">
        <v>318.80089650137103</v>
      </c>
      <c r="AZ567">
        <v>340.05020626293702</v>
      </c>
      <c r="BA567">
        <v>342.37709912166099</v>
      </c>
      <c r="BB567">
        <v>336.09156014231098</v>
      </c>
      <c r="BC567">
        <v>335.20973655556799</v>
      </c>
      <c r="BD567">
        <v>332.10404954517497</v>
      </c>
      <c r="BE567">
        <v>339.80644900975398</v>
      </c>
      <c r="BF567">
        <v>448.998347353508</v>
      </c>
      <c r="BG567">
        <v>495.86053163691298</v>
      </c>
      <c r="BH567">
        <v>450.99560273805002</v>
      </c>
      <c r="BI567">
        <v>340.95534880102002</v>
      </c>
      <c r="BJ567">
        <v>418.26660972085</v>
      </c>
      <c r="BK567">
        <v>544.25754258524296</v>
      </c>
      <c r="BL567">
        <v>558.04326006471297</v>
      </c>
      <c r="BM567">
        <v>549.06809445532201</v>
      </c>
      <c r="BN567">
        <v>466.19387113103897</v>
      </c>
      <c r="BO567">
        <v>480.28038258961902</v>
      </c>
      <c r="BP567">
        <v>491.524859577016</v>
      </c>
      <c r="BQ567">
        <v>430.09660051399197</v>
      </c>
      <c r="BR567">
        <v>362.09045828382199</v>
      </c>
      <c r="BS567">
        <v>328.102199224787</v>
      </c>
      <c r="BT567">
        <v>318.52201561878502</v>
      </c>
      <c r="BU567">
        <v>313.63725416467003</v>
      </c>
      <c r="BV567">
        <v>320.58752639262002</v>
      </c>
      <c r="BW567">
        <v>316.23466693236401</v>
      </c>
      <c r="BX567">
        <v>304.600048940796</v>
      </c>
      <c r="BY567">
        <v>319.97409075535398</v>
      </c>
      <c r="BZ567">
        <v>315.71196781533001</v>
      </c>
      <c r="CA567">
        <v>313.33889863017799</v>
      </c>
      <c r="CB567">
        <v>308.693634127211</v>
      </c>
      <c r="CC567">
        <v>309.57730558884901</v>
      </c>
      <c r="CD567">
        <v>309.48665603849599</v>
      </c>
      <c r="CE567">
        <v>300.78231583655798</v>
      </c>
      <c r="CF567">
        <v>307.74958881590999</v>
      </c>
      <c r="CG567">
        <v>298.47087396600801</v>
      </c>
      <c r="CH567">
        <v>309.89798721835501</v>
      </c>
      <c r="CI567">
        <v>311.30608836719301</v>
      </c>
      <c r="CJ567">
        <v>308.32497725655401</v>
      </c>
      <c r="CK567">
        <v>318.84069536855202</v>
      </c>
      <c r="CL567">
        <v>313.28127292105802</v>
      </c>
      <c r="CM567">
        <v>317.99227834154499</v>
      </c>
      <c r="CN567">
        <v>319.06581385498299</v>
      </c>
      <c r="CO567">
        <v>303.887176726566</v>
      </c>
      <c r="CP567">
        <v>300.33029752853599</v>
      </c>
      <c r="CQ567">
        <v>304.63365559691999</v>
      </c>
      <c r="CR567">
        <v>301.24061331053201</v>
      </c>
      <c r="CS567">
        <v>301.219873545106</v>
      </c>
      <c r="CT567">
        <v>313.67719293350598</v>
      </c>
      <c r="CU567">
        <v>313.32337519442098</v>
      </c>
      <c r="CV567">
        <v>321.308777420392</v>
      </c>
      <c r="CW567">
        <v>302.95339618719697</v>
      </c>
      <c r="CX567">
        <v>316.75760929222901</v>
      </c>
      <c r="CY567">
        <v>315.52489218849598</v>
      </c>
      <c r="CZ567">
        <v>315.78487750761701</v>
      </c>
      <c r="DA567">
        <v>316.059285156947</v>
      </c>
      <c r="DB567">
        <v>328.94469659822198</v>
      </c>
      <c r="DC567">
        <v>310.22094629210301</v>
      </c>
      <c r="DD567">
        <v>314.22157378562298</v>
      </c>
      <c r="DE567">
        <v>318.35840216303598</v>
      </c>
      <c r="DF567">
        <v>314.933841828033</v>
      </c>
      <c r="DG567">
        <v>323.26056525345598</v>
      </c>
      <c r="DH567">
        <v>308.81575203356601</v>
      </c>
      <c r="DI567">
        <v>324.672444303644</v>
      </c>
      <c r="DJ567">
        <v>315.91875318677597</v>
      </c>
      <c r="DK567">
        <v>316.00031506893703</v>
      </c>
      <c r="DL567">
        <v>315.38476688772198</v>
      </c>
      <c r="DM567">
        <v>314.51020408959198</v>
      </c>
      <c r="DN567">
        <v>321.05154984089398</v>
      </c>
      <c r="DO567">
        <v>313.05105821871501</v>
      </c>
      <c r="DP567">
        <v>326.380181312209</v>
      </c>
      <c r="DQ567">
        <v>313.903288984374</v>
      </c>
      <c r="DR567">
        <v>311.02018775684797</v>
      </c>
    </row>
    <row r="568" spans="1:122" x14ac:dyDescent="0.25">
      <c r="A568">
        <v>136.02136181575401</v>
      </c>
      <c r="B568">
        <v>321.73899265518997</v>
      </c>
      <c r="C568">
        <v>317.260899674982</v>
      </c>
      <c r="D568">
        <v>314.90313456624199</v>
      </c>
      <c r="E568">
        <v>304.32391306656001</v>
      </c>
      <c r="F568">
        <v>318.67543550993099</v>
      </c>
      <c r="G568">
        <v>317.54576617512902</v>
      </c>
      <c r="H568">
        <v>317.55887472196599</v>
      </c>
      <c r="I568">
        <v>326.06562282181301</v>
      </c>
      <c r="J568">
        <v>313.94567520380599</v>
      </c>
      <c r="K568">
        <v>321.28463621434599</v>
      </c>
      <c r="L568">
        <v>314.65275070802397</v>
      </c>
      <c r="M568">
        <v>317.32825284684901</v>
      </c>
      <c r="N568">
        <v>314.66870154570302</v>
      </c>
      <c r="O568">
        <v>313.05102946660702</v>
      </c>
      <c r="P568">
        <v>321.19605485518201</v>
      </c>
      <c r="Q568">
        <v>303.95838515820901</v>
      </c>
      <c r="R568">
        <v>318.92245010679898</v>
      </c>
      <c r="S568">
        <v>311.73900796923999</v>
      </c>
      <c r="T568">
        <v>303.25782379252001</v>
      </c>
      <c r="U568">
        <v>302.31552795346101</v>
      </c>
      <c r="V568">
        <v>306.97064332682299</v>
      </c>
      <c r="W568">
        <v>321.15861705215002</v>
      </c>
      <c r="X568">
        <v>299.04726472388302</v>
      </c>
      <c r="Y568">
        <v>309.31961041634702</v>
      </c>
      <c r="Z568">
        <v>305.32479659473302</v>
      </c>
      <c r="AA568">
        <v>306.55359892440902</v>
      </c>
      <c r="AB568">
        <v>301.45225599288602</v>
      </c>
      <c r="AC568">
        <v>312.58467300557402</v>
      </c>
      <c r="AD568">
        <v>304.29148083783002</v>
      </c>
      <c r="AE568">
        <v>306.03611919864801</v>
      </c>
      <c r="AF568">
        <v>299.151258673759</v>
      </c>
      <c r="AG568">
        <v>304.55569031821602</v>
      </c>
      <c r="AH568">
        <v>311.48921879702903</v>
      </c>
      <c r="AI568">
        <v>310.721313126518</v>
      </c>
      <c r="AJ568">
        <v>304.03172409492799</v>
      </c>
      <c r="AK568">
        <v>310.636968956168</v>
      </c>
      <c r="AL568">
        <v>309.50448577695897</v>
      </c>
      <c r="AM568">
        <v>313.36232760342602</v>
      </c>
      <c r="AN568">
        <v>308.84836253180998</v>
      </c>
      <c r="AO568">
        <v>302.61850829154798</v>
      </c>
      <c r="AP568">
        <v>304.04282803623101</v>
      </c>
      <c r="AQ568">
        <v>308.866223199312</v>
      </c>
      <c r="AR568">
        <v>313.17608519761598</v>
      </c>
      <c r="AS568">
        <v>304.668236564908</v>
      </c>
      <c r="AT568">
        <v>311.686479208251</v>
      </c>
      <c r="AU568">
        <v>317.12578171302698</v>
      </c>
      <c r="AV568">
        <v>315.54577970127298</v>
      </c>
      <c r="AW568">
        <v>326.00310937502798</v>
      </c>
      <c r="AX568">
        <v>315.81793488491502</v>
      </c>
      <c r="AY568">
        <v>314.21802346289502</v>
      </c>
      <c r="AZ568">
        <v>338.22405986738198</v>
      </c>
      <c r="BA568">
        <v>334.03962111268203</v>
      </c>
      <c r="BB568">
        <v>330.34094360078899</v>
      </c>
      <c r="BC568">
        <v>331.31286028536499</v>
      </c>
      <c r="BD568">
        <v>334.502394599166</v>
      </c>
      <c r="BE568">
        <v>330.40981770423701</v>
      </c>
      <c r="BF568">
        <v>453.55032348022701</v>
      </c>
      <c r="BG568">
        <v>507.29859956216899</v>
      </c>
      <c r="BH568">
        <v>449.95991598370102</v>
      </c>
      <c r="BI568">
        <v>338.01546000793002</v>
      </c>
      <c r="BJ568">
        <v>438.15548748088202</v>
      </c>
      <c r="BK568">
        <v>554.72905706985796</v>
      </c>
      <c r="BL568">
        <v>557.47305179446505</v>
      </c>
      <c r="BM568">
        <v>553.42783068744598</v>
      </c>
      <c r="BN568">
        <v>475.14470444466798</v>
      </c>
      <c r="BO568">
        <v>503.57161944749703</v>
      </c>
      <c r="BP568">
        <v>529.94406224012903</v>
      </c>
      <c r="BQ568">
        <v>460.18922376340299</v>
      </c>
      <c r="BR568">
        <v>383.91731341002702</v>
      </c>
      <c r="BS568">
        <v>328.09088021050098</v>
      </c>
      <c r="BT568">
        <v>317.24765755621598</v>
      </c>
      <c r="BU568">
        <v>319.44373686692302</v>
      </c>
      <c r="BV568">
        <v>320.29029933787001</v>
      </c>
      <c r="BW568">
        <v>315.10777774150802</v>
      </c>
      <c r="BX568">
        <v>304.33903155472001</v>
      </c>
      <c r="BY568">
        <v>315.58134318357401</v>
      </c>
      <c r="BZ568">
        <v>314.51579016206898</v>
      </c>
      <c r="CA568">
        <v>311.12774309364301</v>
      </c>
      <c r="CB568">
        <v>305.139281330963</v>
      </c>
      <c r="CC568">
        <v>305.17253662116002</v>
      </c>
      <c r="CD568">
        <v>309.08401918445003</v>
      </c>
      <c r="CE568">
        <v>307.17832960314502</v>
      </c>
      <c r="CF568">
        <v>305.31762799338998</v>
      </c>
      <c r="CG568">
        <v>308.94222972307898</v>
      </c>
      <c r="CH568">
        <v>313.93392029725999</v>
      </c>
      <c r="CI568">
        <v>323.74848591028598</v>
      </c>
      <c r="CJ568">
        <v>309.922426864172</v>
      </c>
      <c r="CK568">
        <v>311.13522726546199</v>
      </c>
      <c r="CL568">
        <v>310.95984217419903</v>
      </c>
      <c r="CM568">
        <v>318.25467135337698</v>
      </c>
      <c r="CN568">
        <v>321.36510876615</v>
      </c>
      <c r="CO568">
        <v>306.05681605640598</v>
      </c>
      <c r="CP568">
        <v>307.69988474198198</v>
      </c>
      <c r="CQ568">
        <v>313.42672221617499</v>
      </c>
      <c r="CR568">
        <v>298.24063110396099</v>
      </c>
      <c r="CS568">
        <v>305.06048337728402</v>
      </c>
      <c r="CT568">
        <v>313.33175432599103</v>
      </c>
      <c r="CU568">
        <v>310.32921122149099</v>
      </c>
      <c r="CV568">
        <v>318.08423804185099</v>
      </c>
      <c r="CW568">
        <v>303.84686874071298</v>
      </c>
      <c r="CX568">
        <v>322.94836571612001</v>
      </c>
      <c r="CY568">
        <v>313.75100427830102</v>
      </c>
      <c r="CZ568">
        <v>313.29874784040197</v>
      </c>
      <c r="DA568">
        <v>323.77346920504402</v>
      </c>
      <c r="DB568">
        <v>321.86077874350201</v>
      </c>
      <c r="DC568">
        <v>312.94257111144202</v>
      </c>
      <c r="DD568">
        <v>316.491824929671</v>
      </c>
      <c r="DE568">
        <v>321.76635148557398</v>
      </c>
      <c r="DF568">
        <v>313.04901620711303</v>
      </c>
      <c r="DG568">
        <v>319.080649098452</v>
      </c>
      <c r="DH568">
        <v>310.72719926594698</v>
      </c>
      <c r="DI568">
        <v>318.80358641437999</v>
      </c>
      <c r="DJ568">
        <v>320.949826525064</v>
      </c>
      <c r="DK568">
        <v>312.17493930722901</v>
      </c>
      <c r="DL568">
        <v>323.34157002360001</v>
      </c>
      <c r="DM568">
        <v>315.65859293365401</v>
      </c>
      <c r="DN568">
        <v>320.66568867254398</v>
      </c>
      <c r="DO568">
        <v>316.22794527598899</v>
      </c>
      <c r="DP568">
        <v>322.57796768512799</v>
      </c>
      <c r="DQ568">
        <v>314.61024582461499</v>
      </c>
      <c r="DR568">
        <v>309.67988292191302</v>
      </c>
    </row>
    <row r="569" spans="1:122" x14ac:dyDescent="0.25">
      <c r="A569">
        <v>136.26168224298999</v>
      </c>
      <c r="B569">
        <v>321.61397191302501</v>
      </c>
      <c r="C569">
        <v>317.25359678139398</v>
      </c>
      <c r="D569">
        <v>315.00361250545598</v>
      </c>
      <c r="E569">
        <v>304.28529135121101</v>
      </c>
      <c r="F569">
        <v>318.614835149302</v>
      </c>
      <c r="G569">
        <v>317.52610061272497</v>
      </c>
      <c r="H569">
        <v>317.55234161023702</v>
      </c>
      <c r="I569">
        <v>326.16040895453</v>
      </c>
      <c r="J569">
        <v>313.93433824436801</v>
      </c>
      <c r="K569">
        <v>321.31973911638499</v>
      </c>
      <c r="L569">
        <v>314.65335385428801</v>
      </c>
      <c r="M569">
        <v>317.42312967508798</v>
      </c>
      <c r="N569">
        <v>314.65518467772199</v>
      </c>
      <c r="O569">
        <v>313.071865492737</v>
      </c>
      <c r="P569">
        <v>321.18303355851299</v>
      </c>
      <c r="Q569">
        <v>303.86199708992399</v>
      </c>
      <c r="R569">
        <v>319.101688401795</v>
      </c>
      <c r="S569">
        <v>311.61786862415499</v>
      </c>
      <c r="T569">
        <v>303.23276782331197</v>
      </c>
      <c r="U569">
        <v>302.30212296577201</v>
      </c>
      <c r="V569">
        <v>306.98149858431799</v>
      </c>
      <c r="W569">
        <v>321.29764544183502</v>
      </c>
      <c r="X569">
        <v>299.00165222995997</v>
      </c>
      <c r="Y569">
        <v>309.29498428386898</v>
      </c>
      <c r="Z569">
        <v>305.194961409862</v>
      </c>
      <c r="AA569">
        <v>306.50151433942102</v>
      </c>
      <c r="AB569">
        <v>301.40986009122798</v>
      </c>
      <c r="AC569">
        <v>312.58509308622803</v>
      </c>
      <c r="AD569">
        <v>304.32602246292498</v>
      </c>
      <c r="AE569">
        <v>306.038397172381</v>
      </c>
      <c r="AF569">
        <v>299.22982524379898</v>
      </c>
      <c r="AG569">
        <v>304.571953997295</v>
      </c>
      <c r="AH569">
        <v>311.35683497477498</v>
      </c>
      <c r="AI569">
        <v>310.73978429230903</v>
      </c>
      <c r="AJ569">
        <v>303.95227402761202</v>
      </c>
      <c r="AK569">
        <v>310.62746038888002</v>
      </c>
      <c r="AL569">
        <v>309.47397364532401</v>
      </c>
      <c r="AM569">
        <v>313.40462331239002</v>
      </c>
      <c r="AN569">
        <v>308.87932325822601</v>
      </c>
      <c r="AO569">
        <v>302.65652209567799</v>
      </c>
      <c r="AP569">
        <v>303.930835545317</v>
      </c>
      <c r="AQ569">
        <v>308.88453966053299</v>
      </c>
      <c r="AR569">
        <v>313.304328232491</v>
      </c>
      <c r="AS569">
        <v>304.68208098594101</v>
      </c>
      <c r="AT569">
        <v>311.65027287100997</v>
      </c>
      <c r="AU569">
        <v>317.24058243441499</v>
      </c>
      <c r="AV569">
        <v>315.63550450624302</v>
      </c>
      <c r="AW569">
        <v>325.92661479519398</v>
      </c>
      <c r="AX569">
        <v>315.749102880561</v>
      </c>
      <c r="AY569">
        <v>314.08966351276803</v>
      </c>
      <c r="AZ569">
        <v>338.10488339841902</v>
      </c>
      <c r="BA569">
        <v>334.01543909058898</v>
      </c>
      <c r="BB569">
        <v>330.12239371835398</v>
      </c>
      <c r="BC569">
        <v>331.366108959744</v>
      </c>
      <c r="BD569">
        <v>334.613554272123</v>
      </c>
      <c r="BE569">
        <v>330.48024747186997</v>
      </c>
      <c r="BF569">
        <v>453.590833408582</v>
      </c>
      <c r="BG569">
        <v>507.41040026535802</v>
      </c>
      <c r="BH569">
        <v>449.92813173029401</v>
      </c>
      <c r="BI569">
        <v>338.073392417413</v>
      </c>
      <c r="BJ569">
        <v>438.10464117361198</v>
      </c>
      <c r="BK569">
        <v>554.63816467844094</v>
      </c>
      <c r="BL569">
        <v>557.47217426557495</v>
      </c>
      <c r="BM569">
        <v>553.43614294432405</v>
      </c>
      <c r="BN569">
        <v>475.126222964612</v>
      </c>
      <c r="BO569">
        <v>503.62125642185902</v>
      </c>
      <c r="BP569">
        <v>530.03976596176403</v>
      </c>
      <c r="BQ569">
        <v>460.072922194971</v>
      </c>
      <c r="BR569">
        <v>384.10833341454702</v>
      </c>
      <c r="BS569">
        <v>328.07515199742602</v>
      </c>
      <c r="BT569">
        <v>317.06267195929797</v>
      </c>
      <c r="BU569">
        <v>319.39709161815301</v>
      </c>
      <c r="BV569">
        <v>320.13661956726799</v>
      </c>
      <c r="BW569">
        <v>315.09673528141298</v>
      </c>
      <c r="BX569">
        <v>304.34694409129497</v>
      </c>
      <c r="BY569">
        <v>315.41616097499002</v>
      </c>
      <c r="BZ569">
        <v>314.426549778739</v>
      </c>
      <c r="CA569">
        <v>311.17055965084</v>
      </c>
      <c r="CB569">
        <v>305.13538280058202</v>
      </c>
      <c r="CC569">
        <v>305.17559036595998</v>
      </c>
      <c r="CD569">
        <v>309.05559518866397</v>
      </c>
      <c r="CE569">
        <v>307.08734030531798</v>
      </c>
      <c r="CF569">
        <v>305.24190116057798</v>
      </c>
      <c r="CG569">
        <v>308.96232725729197</v>
      </c>
      <c r="CH569">
        <v>313.94939946258</v>
      </c>
      <c r="CI569">
        <v>323.92066623844499</v>
      </c>
      <c r="CJ569">
        <v>309.95257204838401</v>
      </c>
      <c r="CK569">
        <v>311.085968550627</v>
      </c>
      <c r="CL569">
        <v>310.92607606910099</v>
      </c>
      <c r="CM569">
        <v>318.34388541138298</v>
      </c>
      <c r="CN569">
        <v>321.33721063178598</v>
      </c>
      <c r="CO569">
        <v>306.03629508532202</v>
      </c>
      <c r="CP569">
        <v>307.69407227818601</v>
      </c>
      <c r="CQ569">
        <v>313.45496039278902</v>
      </c>
      <c r="CR569">
        <v>298.12355745618999</v>
      </c>
      <c r="CS569">
        <v>305.05185214934102</v>
      </c>
      <c r="CT569">
        <v>313.32129931038997</v>
      </c>
      <c r="CU569">
        <v>310.34982159256202</v>
      </c>
      <c r="CV569">
        <v>318.07665632183301</v>
      </c>
      <c r="CW569">
        <v>303.849046993336</v>
      </c>
      <c r="CX569">
        <v>322.94134726111798</v>
      </c>
      <c r="CY569">
        <v>313.85081749560902</v>
      </c>
      <c r="CZ569">
        <v>313.256247821378</v>
      </c>
      <c r="DA569">
        <v>323.90890956576101</v>
      </c>
      <c r="DB569">
        <v>321.85512404687302</v>
      </c>
      <c r="DC569">
        <v>312.89919935278903</v>
      </c>
      <c r="DD569">
        <v>316.49028845190702</v>
      </c>
      <c r="DE569">
        <v>321.72065054494101</v>
      </c>
      <c r="DF569">
        <v>312.942257339317</v>
      </c>
      <c r="DG569">
        <v>319.06715000188598</v>
      </c>
      <c r="DH569">
        <v>310.74911367031302</v>
      </c>
      <c r="DI569">
        <v>318.806876978638</v>
      </c>
      <c r="DJ569">
        <v>320.98293418922702</v>
      </c>
      <c r="DK569">
        <v>312.148171551421</v>
      </c>
      <c r="DL569">
        <v>323.28069629023997</v>
      </c>
      <c r="DM569">
        <v>315.65370109758697</v>
      </c>
      <c r="DN569">
        <v>320.828380523281</v>
      </c>
      <c r="DO569">
        <v>316.088322786753</v>
      </c>
      <c r="DP569">
        <v>322.59262964150298</v>
      </c>
      <c r="DQ569">
        <v>314.58841291361699</v>
      </c>
      <c r="DR569">
        <v>309.62402440386199</v>
      </c>
    </row>
    <row r="570" spans="1:122" x14ac:dyDescent="0.25">
      <c r="A570">
        <v>136.50200267022601</v>
      </c>
      <c r="B570">
        <v>322.18494325220399</v>
      </c>
      <c r="C570">
        <v>317.95691419322299</v>
      </c>
      <c r="D570">
        <v>315.16823897073698</v>
      </c>
      <c r="E570">
        <v>306.16038321803097</v>
      </c>
      <c r="F570">
        <v>318.99802121060497</v>
      </c>
      <c r="G570">
        <v>316.72460724739801</v>
      </c>
      <c r="H570">
        <v>316.14356463997802</v>
      </c>
      <c r="I570">
        <v>323.98711293257003</v>
      </c>
      <c r="J570">
        <v>313.435485161918</v>
      </c>
      <c r="K570">
        <v>322.40265917941798</v>
      </c>
      <c r="L570">
        <v>314.04487658656399</v>
      </c>
      <c r="M570">
        <v>317.65231612232401</v>
      </c>
      <c r="N570">
        <v>313.85816166074102</v>
      </c>
      <c r="O570">
        <v>311.052729524771</v>
      </c>
      <c r="P570">
        <v>320.42917606019398</v>
      </c>
      <c r="Q570">
        <v>303.59471869208397</v>
      </c>
      <c r="R570">
        <v>319.44920646720999</v>
      </c>
      <c r="S570">
        <v>311.66823222189799</v>
      </c>
      <c r="T570">
        <v>302.25945049759599</v>
      </c>
      <c r="U570">
        <v>304.47527095924198</v>
      </c>
      <c r="V570">
        <v>308.15233056727902</v>
      </c>
      <c r="W570">
        <v>319.79807250083502</v>
      </c>
      <c r="X570">
        <v>299.28661797883098</v>
      </c>
      <c r="Y570">
        <v>308.58002120537202</v>
      </c>
      <c r="Z570">
        <v>306.44380174912499</v>
      </c>
      <c r="AA570">
        <v>307.757054359584</v>
      </c>
      <c r="AB570">
        <v>300.68239101562</v>
      </c>
      <c r="AC570">
        <v>311.19119912615599</v>
      </c>
      <c r="AD570">
        <v>304.47050946996802</v>
      </c>
      <c r="AE570">
        <v>306.55609881506501</v>
      </c>
      <c r="AF570">
        <v>299.76028786824401</v>
      </c>
      <c r="AG570">
        <v>304.45567563047899</v>
      </c>
      <c r="AH570">
        <v>309.85420316019599</v>
      </c>
      <c r="AI570">
        <v>311.784313725613</v>
      </c>
      <c r="AJ570">
        <v>304.53621628000502</v>
      </c>
      <c r="AK570">
        <v>310.445847681229</v>
      </c>
      <c r="AL570">
        <v>309.10831126702999</v>
      </c>
      <c r="AM570">
        <v>314.85850032107498</v>
      </c>
      <c r="AN570">
        <v>308.75287422036899</v>
      </c>
      <c r="AO570">
        <v>304.688401704829</v>
      </c>
      <c r="AP570">
        <v>303.79404500716402</v>
      </c>
      <c r="AQ570">
        <v>310.86401472662402</v>
      </c>
      <c r="AR570">
        <v>314.80600967114299</v>
      </c>
      <c r="AS570">
        <v>304.23587128004402</v>
      </c>
      <c r="AT570">
        <v>312.28200903790099</v>
      </c>
      <c r="AU570">
        <v>316.02618536987501</v>
      </c>
      <c r="AV570">
        <v>316.91474343630199</v>
      </c>
      <c r="AW570">
        <v>326.791009650788</v>
      </c>
      <c r="AX570">
        <v>316.18503961493599</v>
      </c>
      <c r="AY570">
        <v>315.21598463261</v>
      </c>
      <c r="AZ570">
        <v>337.94113187509703</v>
      </c>
      <c r="BA570">
        <v>333.28731502519003</v>
      </c>
      <c r="BB570">
        <v>332.32013286784598</v>
      </c>
      <c r="BC570">
        <v>331.86728551710303</v>
      </c>
      <c r="BD570">
        <v>333.72697499584899</v>
      </c>
      <c r="BE570">
        <v>329.16660595869502</v>
      </c>
      <c r="BF570">
        <v>452.81394796200101</v>
      </c>
      <c r="BG570">
        <v>507.37036238376697</v>
      </c>
      <c r="BH570">
        <v>450.87353495565702</v>
      </c>
      <c r="BI570">
        <v>338.091397271093</v>
      </c>
      <c r="BJ570">
        <v>437.070924563338</v>
      </c>
      <c r="BK570">
        <v>555.78908611254303</v>
      </c>
      <c r="BL570">
        <v>556.74843614259999</v>
      </c>
      <c r="BM570">
        <v>553.10241983568301</v>
      </c>
      <c r="BN570">
        <v>477.25063549757402</v>
      </c>
      <c r="BO570">
        <v>503.16756228840802</v>
      </c>
      <c r="BP570">
        <v>532.32581765198699</v>
      </c>
      <c r="BQ570">
        <v>462.00223527236602</v>
      </c>
      <c r="BR570">
        <v>384.76237831096398</v>
      </c>
      <c r="BS570">
        <v>327.52400594632098</v>
      </c>
      <c r="BT570">
        <v>317.96008435524402</v>
      </c>
      <c r="BU570">
        <v>318.15101450959799</v>
      </c>
      <c r="BV570">
        <v>320.41927686497399</v>
      </c>
      <c r="BW570">
        <v>315.66651406727601</v>
      </c>
      <c r="BX570">
        <v>305.15279710628101</v>
      </c>
      <c r="BY570">
        <v>314.75029544163698</v>
      </c>
      <c r="BZ570">
        <v>313.82753267522997</v>
      </c>
      <c r="CA570">
        <v>310.37222417805401</v>
      </c>
      <c r="CB570">
        <v>305.20674231810602</v>
      </c>
      <c r="CC570">
        <v>304.68324003143601</v>
      </c>
      <c r="CD570">
        <v>306.55477383374301</v>
      </c>
      <c r="CE570">
        <v>307.685593802364</v>
      </c>
      <c r="CF570">
        <v>306.24307001892601</v>
      </c>
      <c r="CG570">
        <v>309.10350919552701</v>
      </c>
      <c r="CH570">
        <v>314.13001892520401</v>
      </c>
      <c r="CI570">
        <v>323.65596080379299</v>
      </c>
      <c r="CJ570">
        <v>309.65537260657999</v>
      </c>
      <c r="CK570">
        <v>310.95978472081299</v>
      </c>
      <c r="CL570">
        <v>310.49917242655198</v>
      </c>
      <c r="CM570">
        <v>316.139582747784</v>
      </c>
      <c r="CN570">
        <v>322.53462880485699</v>
      </c>
      <c r="CO570">
        <v>304.27651869200599</v>
      </c>
      <c r="CP570">
        <v>307.51607004294499</v>
      </c>
      <c r="CQ570">
        <v>315.08608582272399</v>
      </c>
      <c r="CR570">
        <v>298.371979346172</v>
      </c>
      <c r="CS570">
        <v>304.548647603907</v>
      </c>
      <c r="CT570">
        <v>311.81673024491801</v>
      </c>
      <c r="CU570">
        <v>308.860438975656</v>
      </c>
      <c r="CV570">
        <v>317.28494834579601</v>
      </c>
      <c r="CW570">
        <v>304.47814472793402</v>
      </c>
      <c r="CX570">
        <v>323.16187802717599</v>
      </c>
      <c r="CY570">
        <v>313.667719537979</v>
      </c>
      <c r="CZ570">
        <v>313.085247256152</v>
      </c>
      <c r="DA570">
        <v>325.58583826089102</v>
      </c>
      <c r="DB570">
        <v>320.44084852560201</v>
      </c>
      <c r="DC570">
        <v>314.853768760506</v>
      </c>
      <c r="DD570">
        <v>316.28561480917</v>
      </c>
      <c r="DE570">
        <v>321.22820114703802</v>
      </c>
      <c r="DF570">
        <v>313.08867647373398</v>
      </c>
      <c r="DG570">
        <v>316.39136664144701</v>
      </c>
      <c r="DH570">
        <v>311.201364251119</v>
      </c>
      <c r="DI570">
        <v>318.49284674506498</v>
      </c>
      <c r="DJ570">
        <v>320.138996152988</v>
      </c>
      <c r="DK570">
        <v>313.88539604585901</v>
      </c>
      <c r="DL570">
        <v>322.70377928682899</v>
      </c>
      <c r="DM570">
        <v>316.88751198023999</v>
      </c>
      <c r="DN570">
        <v>321.35188814535098</v>
      </c>
      <c r="DO570">
        <v>317.46234247213903</v>
      </c>
      <c r="DP570">
        <v>321.45670400168501</v>
      </c>
      <c r="DQ570">
        <v>313.90954208092199</v>
      </c>
      <c r="DR570">
        <v>310.454839687873</v>
      </c>
    </row>
    <row r="571" spans="1:122" x14ac:dyDescent="0.25">
      <c r="A571">
        <v>136.74232309746299</v>
      </c>
      <c r="B571">
        <v>319.726915399017</v>
      </c>
      <c r="C571">
        <v>323.78093032797801</v>
      </c>
      <c r="D571">
        <v>319.18176806985002</v>
      </c>
      <c r="E571">
        <v>313.00849032713501</v>
      </c>
      <c r="F571">
        <v>318.89158745084501</v>
      </c>
      <c r="G571">
        <v>315.32090594968901</v>
      </c>
      <c r="H571">
        <v>309.61742540019401</v>
      </c>
      <c r="I571">
        <v>324.77575972010499</v>
      </c>
      <c r="J571">
        <v>312.96859635907703</v>
      </c>
      <c r="K571">
        <v>317.693662890121</v>
      </c>
      <c r="L571">
        <v>308.810102621814</v>
      </c>
      <c r="M571">
        <v>314.93513683391001</v>
      </c>
      <c r="N571">
        <v>314.66142063749902</v>
      </c>
      <c r="O571">
        <v>304.537266974197</v>
      </c>
      <c r="P571">
        <v>314.56807747895999</v>
      </c>
      <c r="Q571">
        <v>299.92889619517501</v>
      </c>
      <c r="R571">
        <v>316.792799015936</v>
      </c>
      <c r="S571">
        <v>303.44667302571401</v>
      </c>
      <c r="T571">
        <v>301.46543915885098</v>
      </c>
      <c r="U571">
        <v>316.83448423115198</v>
      </c>
      <c r="V571">
        <v>315.66533317611902</v>
      </c>
      <c r="W571">
        <v>306.15908403043898</v>
      </c>
      <c r="X571">
        <v>304.39408268221899</v>
      </c>
      <c r="Y571">
        <v>305.24859686864897</v>
      </c>
      <c r="Z571">
        <v>318.07922004767801</v>
      </c>
      <c r="AA571">
        <v>311.87388696148201</v>
      </c>
      <c r="AB571">
        <v>307.23691734718699</v>
      </c>
      <c r="AC571">
        <v>309.64988544883101</v>
      </c>
      <c r="AD571">
        <v>306.36265379305598</v>
      </c>
      <c r="AE571">
        <v>307.37086879186302</v>
      </c>
      <c r="AF571">
        <v>306.54130968826303</v>
      </c>
      <c r="AG571">
        <v>307.32166835021098</v>
      </c>
      <c r="AH571">
        <v>308.452291972419</v>
      </c>
      <c r="AI571">
        <v>315.12638113333901</v>
      </c>
      <c r="AJ571">
        <v>305.89910959350101</v>
      </c>
      <c r="AK571">
        <v>305.38609186676399</v>
      </c>
      <c r="AL571">
        <v>312.401055515336</v>
      </c>
      <c r="AM571">
        <v>320.60902312479999</v>
      </c>
      <c r="AN571">
        <v>301.059094843244</v>
      </c>
      <c r="AO571">
        <v>315.25772950082097</v>
      </c>
      <c r="AP571">
        <v>301.88962722045</v>
      </c>
      <c r="AQ571">
        <v>313.83528364614301</v>
      </c>
      <c r="AR571">
        <v>313.88979897336901</v>
      </c>
      <c r="AS571">
        <v>306.591293625059</v>
      </c>
      <c r="AT571">
        <v>318.442722425331</v>
      </c>
      <c r="AU571">
        <v>314.21609610281399</v>
      </c>
      <c r="AV571">
        <v>320.421059351049</v>
      </c>
      <c r="AW571">
        <v>330.58650820758697</v>
      </c>
      <c r="AX571">
        <v>322.13594276398999</v>
      </c>
      <c r="AY571">
        <v>316.40800536450303</v>
      </c>
      <c r="AZ571">
        <v>332.05450762962801</v>
      </c>
      <c r="BA571">
        <v>330.89526548989801</v>
      </c>
      <c r="BB571">
        <v>334.26005017597799</v>
      </c>
      <c r="BC571">
        <v>332.19380601031401</v>
      </c>
      <c r="BD571">
        <v>325.40475062568203</v>
      </c>
      <c r="BE571">
        <v>324.88619613399101</v>
      </c>
      <c r="BF571">
        <v>452.323379118064</v>
      </c>
      <c r="BG571">
        <v>510.194572964842</v>
      </c>
      <c r="BH571">
        <v>457.660674324252</v>
      </c>
      <c r="BI571">
        <v>341.26858581344499</v>
      </c>
      <c r="BJ571">
        <v>437.66233005938801</v>
      </c>
      <c r="BK571">
        <v>578.64841655147995</v>
      </c>
      <c r="BL571">
        <v>549.90502145815299</v>
      </c>
      <c r="BM571">
        <v>543.74750483304899</v>
      </c>
      <c r="BN571">
        <v>494.45492565108901</v>
      </c>
      <c r="BO571">
        <v>525.78715721943195</v>
      </c>
      <c r="BP571">
        <v>571.56284755656702</v>
      </c>
      <c r="BQ571">
        <v>495.291180160441</v>
      </c>
      <c r="BR571">
        <v>397.971617697905</v>
      </c>
      <c r="BS571">
        <v>330.06349657618102</v>
      </c>
      <c r="BT571">
        <v>319.20346544883398</v>
      </c>
      <c r="BU571">
        <v>316.139106445305</v>
      </c>
      <c r="BV571">
        <v>321.58732444710398</v>
      </c>
      <c r="BW571">
        <v>319.52031241636098</v>
      </c>
      <c r="BX571">
        <v>311.86203645213601</v>
      </c>
      <c r="BY571">
        <v>305.47756118556401</v>
      </c>
      <c r="BZ571">
        <v>314.71086928870301</v>
      </c>
      <c r="CA571">
        <v>314.28303199018802</v>
      </c>
      <c r="CB571">
        <v>308.51243844511202</v>
      </c>
      <c r="CC571">
        <v>300.43752135097998</v>
      </c>
      <c r="CD571">
        <v>307.70330078653001</v>
      </c>
      <c r="CE571">
        <v>307.60347267504898</v>
      </c>
      <c r="CF571">
        <v>309.78932978685498</v>
      </c>
      <c r="CG571">
        <v>307.97464006170799</v>
      </c>
      <c r="CH571">
        <v>314.18851931392197</v>
      </c>
      <c r="CI571">
        <v>317.22825808762701</v>
      </c>
      <c r="CJ571">
        <v>307.43878606121302</v>
      </c>
      <c r="CK571">
        <v>305.69461191769398</v>
      </c>
      <c r="CL571">
        <v>304.41410766438202</v>
      </c>
      <c r="CM571">
        <v>310.18306272126301</v>
      </c>
      <c r="CN571">
        <v>318.79750529225902</v>
      </c>
      <c r="CO571">
        <v>304.208496532862</v>
      </c>
      <c r="CP571">
        <v>312.29403595413299</v>
      </c>
      <c r="CQ571">
        <v>317.898989282066</v>
      </c>
      <c r="CR571">
        <v>301.21541362891799</v>
      </c>
      <c r="CS571">
        <v>301.87339641628802</v>
      </c>
      <c r="CT571">
        <v>307.53090388351399</v>
      </c>
      <c r="CU571">
        <v>299.72117285979101</v>
      </c>
      <c r="CV571">
        <v>314.23601127438201</v>
      </c>
      <c r="CW571">
        <v>306.88660452934198</v>
      </c>
      <c r="CX571">
        <v>321.72267682062898</v>
      </c>
      <c r="CY571">
        <v>312.35669626535099</v>
      </c>
      <c r="CZ571">
        <v>312.26546215885298</v>
      </c>
      <c r="DA571">
        <v>329.25083303529499</v>
      </c>
      <c r="DB571">
        <v>314.771763924536</v>
      </c>
      <c r="DC571">
        <v>317.717385225979</v>
      </c>
      <c r="DD571">
        <v>312.18257380760798</v>
      </c>
      <c r="DE571">
        <v>314.20650926066997</v>
      </c>
      <c r="DF571">
        <v>313.421965813317</v>
      </c>
      <c r="DG571">
        <v>313.13839276180403</v>
      </c>
      <c r="DH571">
        <v>315.68237994110899</v>
      </c>
      <c r="DI571">
        <v>310.88350186045</v>
      </c>
      <c r="DJ571">
        <v>320.25797727937299</v>
      </c>
      <c r="DK571">
        <v>317.77187693681799</v>
      </c>
      <c r="DL571">
        <v>321.68506909890903</v>
      </c>
      <c r="DM571">
        <v>317.74484630788601</v>
      </c>
      <c r="DN571">
        <v>316.80788473072897</v>
      </c>
      <c r="DO571">
        <v>320.26935388812097</v>
      </c>
      <c r="DP571">
        <v>320.46794501458902</v>
      </c>
      <c r="DQ571">
        <v>320.432253560638</v>
      </c>
      <c r="DR571">
        <v>317.89503012159798</v>
      </c>
    </row>
    <row r="572" spans="1:122" x14ac:dyDescent="0.25">
      <c r="A572">
        <v>136.982643524699</v>
      </c>
      <c r="B572">
        <v>320.12926037141301</v>
      </c>
      <c r="C572">
        <v>323.18785170942999</v>
      </c>
      <c r="D572">
        <v>320.28737651037301</v>
      </c>
      <c r="E572">
        <v>312.17676369541402</v>
      </c>
      <c r="F572">
        <v>319.45904347693897</v>
      </c>
      <c r="G572">
        <v>316.81323876357101</v>
      </c>
      <c r="H572">
        <v>308.883145767889</v>
      </c>
      <c r="I572">
        <v>326.85134002109498</v>
      </c>
      <c r="J572">
        <v>311.97083219614001</v>
      </c>
      <c r="K572">
        <v>315.98354530577097</v>
      </c>
      <c r="L572">
        <v>309.37012683787901</v>
      </c>
      <c r="M572">
        <v>314.13513813572399</v>
      </c>
      <c r="N572">
        <v>314.80356408051</v>
      </c>
      <c r="O572">
        <v>305.58836444919899</v>
      </c>
      <c r="P572">
        <v>314.42091119820901</v>
      </c>
      <c r="Q572">
        <v>299.02170976247402</v>
      </c>
      <c r="R572">
        <v>315.684136432446</v>
      </c>
      <c r="S572">
        <v>299.70391361851398</v>
      </c>
      <c r="T572">
        <v>301.35562942296099</v>
      </c>
      <c r="U572">
        <v>317.47556471127899</v>
      </c>
      <c r="V572">
        <v>318.01256199386597</v>
      </c>
      <c r="W572">
        <v>302.48496059412997</v>
      </c>
      <c r="X572">
        <v>305.03197572846699</v>
      </c>
      <c r="Y572">
        <v>305.50777861665199</v>
      </c>
      <c r="Z572">
        <v>320.27394010091501</v>
      </c>
      <c r="AA572">
        <v>311.696980063235</v>
      </c>
      <c r="AB572">
        <v>308.56577506198403</v>
      </c>
      <c r="AC572">
        <v>309.89151483204398</v>
      </c>
      <c r="AD572">
        <v>307.24778924860499</v>
      </c>
      <c r="AE572">
        <v>308.37646209582101</v>
      </c>
      <c r="AF572">
        <v>309.30101580693503</v>
      </c>
      <c r="AG572">
        <v>306.62764262388703</v>
      </c>
      <c r="AH572">
        <v>309.426774067721</v>
      </c>
      <c r="AI572">
        <v>315.49296186802701</v>
      </c>
      <c r="AJ572">
        <v>305.04058374981798</v>
      </c>
      <c r="AK572">
        <v>303.54611524968698</v>
      </c>
      <c r="AL572">
        <v>312.453745435847</v>
      </c>
      <c r="AM572">
        <v>321.45943131141098</v>
      </c>
      <c r="AN572">
        <v>299.10600431797297</v>
      </c>
      <c r="AO572">
        <v>316.373566102447</v>
      </c>
      <c r="AP572">
        <v>303.25363442962902</v>
      </c>
      <c r="AQ572">
        <v>312.94564290789299</v>
      </c>
      <c r="AR572">
        <v>312.98590258491998</v>
      </c>
      <c r="AS572">
        <v>307.40548367439402</v>
      </c>
      <c r="AT572">
        <v>318.26877135766898</v>
      </c>
      <c r="AU572">
        <v>314.33995560036402</v>
      </c>
      <c r="AV572">
        <v>320.57876611949001</v>
      </c>
      <c r="AW572">
        <v>330.36542574395497</v>
      </c>
      <c r="AX572">
        <v>321.55125672986202</v>
      </c>
      <c r="AY572">
        <v>314.24837205968697</v>
      </c>
      <c r="AZ572">
        <v>331.12970575297697</v>
      </c>
      <c r="BA572">
        <v>330.27103793646103</v>
      </c>
      <c r="BB572">
        <v>334.10080233832298</v>
      </c>
      <c r="BC572">
        <v>331.39108911934397</v>
      </c>
      <c r="BD572">
        <v>323.11208672428199</v>
      </c>
      <c r="BE572">
        <v>323.45286053637398</v>
      </c>
      <c r="BF572">
        <v>453.008444483517</v>
      </c>
      <c r="BG572">
        <v>513.16581500411996</v>
      </c>
      <c r="BH572">
        <v>458.461575100902</v>
      </c>
      <c r="BI572">
        <v>342.78884890956198</v>
      </c>
      <c r="BJ572">
        <v>437.62446797728302</v>
      </c>
      <c r="BK572">
        <v>581.66801797956805</v>
      </c>
      <c r="BL572">
        <v>550.11330414461804</v>
      </c>
      <c r="BM572">
        <v>541.66787929990005</v>
      </c>
      <c r="BN572">
        <v>497.025898316233</v>
      </c>
      <c r="BO572">
        <v>530.45070481682296</v>
      </c>
      <c r="BP572">
        <v>576.11634218655195</v>
      </c>
      <c r="BQ572">
        <v>499.73696211196898</v>
      </c>
      <c r="BR572">
        <v>399.50990489644801</v>
      </c>
      <c r="BS572">
        <v>331.641913575106</v>
      </c>
      <c r="BT572">
        <v>319.32696734158998</v>
      </c>
      <c r="BU572">
        <v>316.40659759143199</v>
      </c>
      <c r="BV572">
        <v>321.85886554053599</v>
      </c>
      <c r="BW572">
        <v>319.32954716580502</v>
      </c>
      <c r="BX572">
        <v>313.24640612717297</v>
      </c>
      <c r="BY572">
        <v>304.64441999399497</v>
      </c>
      <c r="BZ572">
        <v>314.47881170435102</v>
      </c>
      <c r="CA572">
        <v>315.39718614745402</v>
      </c>
      <c r="CB572">
        <v>308.66086466972502</v>
      </c>
      <c r="CC572">
        <v>301.17758165136399</v>
      </c>
      <c r="CD572">
        <v>308.50269417749098</v>
      </c>
      <c r="CE572">
        <v>307.34689215739502</v>
      </c>
      <c r="CF572">
        <v>309.59648757615201</v>
      </c>
      <c r="CG572">
        <v>307.305242760807</v>
      </c>
      <c r="CH572">
        <v>313.69154766740701</v>
      </c>
      <c r="CI572">
        <v>317.01214684898201</v>
      </c>
      <c r="CJ572">
        <v>307.35997818379002</v>
      </c>
      <c r="CK572">
        <v>304.38867445547697</v>
      </c>
      <c r="CL572">
        <v>304.077160834989</v>
      </c>
      <c r="CM572">
        <v>311.33425922154203</v>
      </c>
      <c r="CN572">
        <v>317.097131487566</v>
      </c>
      <c r="CO572">
        <v>304.73997181620598</v>
      </c>
      <c r="CP572">
        <v>312.72142601035</v>
      </c>
      <c r="CQ572">
        <v>318.22679465436801</v>
      </c>
      <c r="CR572">
        <v>301.38629196549499</v>
      </c>
      <c r="CS572">
        <v>301.63232617961501</v>
      </c>
      <c r="CT572">
        <v>306.95548828946397</v>
      </c>
      <c r="CU572">
        <v>299.64351879583199</v>
      </c>
      <c r="CV572">
        <v>313.753671894072</v>
      </c>
      <c r="CW572">
        <v>305.913972945789</v>
      </c>
      <c r="CX572">
        <v>320.49962426229303</v>
      </c>
      <c r="CY572">
        <v>312.06238692445299</v>
      </c>
      <c r="CZ572">
        <v>309.67401166353801</v>
      </c>
      <c r="DA572">
        <v>329.780378046446</v>
      </c>
      <c r="DB572">
        <v>314.63162085398199</v>
      </c>
      <c r="DC572">
        <v>317.75191928942701</v>
      </c>
      <c r="DD572">
        <v>310.184294197577</v>
      </c>
      <c r="DE572">
        <v>312.47848816401103</v>
      </c>
      <c r="DF572">
        <v>313.17792542908398</v>
      </c>
      <c r="DG572">
        <v>314.77969651015502</v>
      </c>
      <c r="DH572">
        <v>316.03497684581299</v>
      </c>
      <c r="DI572">
        <v>309.72016081707801</v>
      </c>
      <c r="DJ572">
        <v>321.437464737173</v>
      </c>
      <c r="DK572">
        <v>318.711594870076</v>
      </c>
      <c r="DL572">
        <v>321.16313178779501</v>
      </c>
      <c r="DM572">
        <v>315.73249895838302</v>
      </c>
      <c r="DN572">
        <v>313.95356819803698</v>
      </c>
      <c r="DO572">
        <v>321.58234620907399</v>
      </c>
      <c r="DP572">
        <v>321.418656741912</v>
      </c>
      <c r="DQ572">
        <v>322.64905922624303</v>
      </c>
      <c r="DR572">
        <v>318.90955868533399</v>
      </c>
    </row>
    <row r="573" spans="1:122" x14ac:dyDescent="0.25">
      <c r="A573">
        <v>137.22296395193499</v>
      </c>
      <c r="B573">
        <v>319.24214828505399</v>
      </c>
      <c r="C573">
        <v>322.71681099481498</v>
      </c>
      <c r="D573">
        <v>321.63165223263002</v>
      </c>
      <c r="E573">
        <v>312.06986955555402</v>
      </c>
      <c r="F573">
        <v>320.25741279645098</v>
      </c>
      <c r="G573">
        <v>317.13761245913702</v>
      </c>
      <c r="H573">
        <v>309.40784737201699</v>
      </c>
      <c r="I573">
        <v>326.30466480281899</v>
      </c>
      <c r="J573">
        <v>312.93819423463401</v>
      </c>
      <c r="K573">
        <v>315.61515449136999</v>
      </c>
      <c r="L573">
        <v>309.80056317581</v>
      </c>
      <c r="M573">
        <v>314.10178182262399</v>
      </c>
      <c r="N573">
        <v>313.86104421280697</v>
      </c>
      <c r="O573">
        <v>304.96713097079402</v>
      </c>
      <c r="P573">
        <v>313.63083981511397</v>
      </c>
      <c r="Q573">
        <v>298.99387151984303</v>
      </c>
      <c r="R573">
        <v>314.88299346467699</v>
      </c>
      <c r="S573">
        <v>298.15565084553901</v>
      </c>
      <c r="T573">
        <v>302.081360778408</v>
      </c>
      <c r="U573">
        <v>317.79890883247498</v>
      </c>
      <c r="V573">
        <v>317.02018141044698</v>
      </c>
      <c r="W573">
        <v>301.92643377419398</v>
      </c>
      <c r="X573">
        <v>305.30126802511802</v>
      </c>
      <c r="Y573">
        <v>305.04844939511702</v>
      </c>
      <c r="Z573">
        <v>319.90358545821698</v>
      </c>
      <c r="AA573">
        <v>312.55291366368198</v>
      </c>
      <c r="AB573">
        <v>309.41442083717601</v>
      </c>
      <c r="AC573">
        <v>310.48559410313698</v>
      </c>
      <c r="AD573">
        <v>307.29944502727898</v>
      </c>
      <c r="AE573">
        <v>308.416021868141</v>
      </c>
      <c r="AF573">
        <v>310.644832595065</v>
      </c>
      <c r="AG573">
        <v>306.40024916236399</v>
      </c>
      <c r="AH573">
        <v>309.11141553581302</v>
      </c>
      <c r="AI573">
        <v>315.78129185986199</v>
      </c>
      <c r="AJ573">
        <v>305.53647932142798</v>
      </c>
      <c r="AK573">
        <v>304.286924690082</v>
      </c>
      <c r="AL573">
        <v>312.86181390050803</v>
      </c>
      <c r="AM573">
        <v>321.68827013733602</v>
      </c>
      <c r="AN573">
        <v>297.97689710171102</v>
      </c>
      <c r="AO573">
        <v>316.17442708272</v>
      </c>
      <c r="AP573">
        <v>303.98045637455198</v>
      </c>
      <c r="AQ573">
        <v>313.35244894294101</v>
      </c>
      <c r="AR573">
        <v>312.67114049786102</v>
      </c>
      <c r="AS573">
        <v>308.14225449321901</v>
      </c>
      <c r="AT573">
        <v>318.58599102995299</v>
      </c>
      <c r="AU573">
        <v>315.116695184165</v>
      </c>
      <c r="AV573">
        <v>320.71587394494298</v>
      </c>
      <c r="AW573">
        <v>331.21768899950803</v>
      </c>
      <c r="AX573">
        <v>322.48661873101702</v>
      </c>
      <c r="AY573">
        <v>314.87761237270701</v>
      </c>
      <c r="AZ573">
        <v>330.82665307172499</v>
      </c>
      <c r="BA573">
        <v>330.43547354060502</v>
      </c>
      <c r="BB573">
        <v>334.06877949117302</v>
      </c>
      <c r="BC573">
        <v>332.73719693069802</v>
      </c>
      <c r="BD573">
        <v>322.31982916597298</v>
      </c>
      <c r="BE573">
        <v>322.99548106250302</v>
      </c>
      <c r="BF573">
        <v>453.614627144574</v>
      </c>
      <c r="BG573">
        <v>512.71838486712795</v>
      </c>
      <c r="BH573">
        <v>458.742161237</v>
      </c>
      <c r="BI573">
        <v>341.71782269327599</v>
      </c>
      <c r="BJ573">
        <v>436.36862242114501</v>
      </c>
      <c r="BK573">
        <v>582.88892434630895</v>
      </c>
      <c r="BL573">
        <v>550.31418052488505</v>
      </c>
      <c r="BM573">
        <v>540.97211162050303</v>
      </c>
      <c r="BN573">
        <v>497.89602151586001</v>
      </c>
      <c r="BO573">
        <v>530.46082364321705</v>
      </c>
      <c r="BP573">
        <v>576.44178061406899</v>
      </c>
      <c r="BQ573">
        <v>500.90401589972703</v>
      </c>
      <c r="BR573">
        <v>400.73876959719001</v>
      </c>
      <c r="BS573">
        <v>333.80846946561599</v>
      </c>
      <c r="BT573">
        <v>319.97888417348003</v>
      </c>
      <c r="BU573">
        <v>316.13072738588198</v>
      </c>
      <c r="BV573">
        <v>322.77580307336302</v>
      </c>
      <c r="BW573">
        <v>319.52289081521201</v>
      </c>
      <c r="BX573">
        <v>314.27187862298803</v>
      </c>
      <c r="BY573">
        <v>305.03212322362901</v>
      </c>
      <c r="BZ573">
        <v>314.37364228164898</v>
      </c>
      <c r="CA573">
        <v>314.66854945327498</v>
      </c>
      <c r="CB573">
        <v>308.16175850920001</v>
      </c>
      <c r="CC573">
        <v>300.83316760199699</v>
      </c>
      <c r="CD573">
        <v>308.52518566391802</v>
      </c>
      <c r="CE573">
        <v>308.16197893057802</v>
      </c>
      <c r="CF573">
        <v>309.867484641685</v>
      </c>
      <c r="CG573">
        <v>306.98316870926101</v>
      </c>
      <c r="CH573">
        <v>313.90429346640599</v>
      </c>
      <c r="CI573">
        <v>315.57639454329302</v>
      </c>
      <c r="CJ573">
        <v>307.781532520268</v>
      </c>
      <c r="CK573">
        <v>303.01757796643602</v>
      </c>
      <c r="CL573">
        <v>303.73179186569803</v>
      </c>
      <c r="CM573">
        <v>308.45633758205997</v>
      </c>
      <c r="CN573">
        <v>318.05313409297901</v>
      </c>
      <c r="CO573">
        <v>304.422068971089</v>
      </c>
      <c r="CP573">
        <v>311.54645762689302</v>
      </c>
      <c r="CQ573">
        <v>316.66651375631699</v>
      </c>
      <c r="CR573">
        <v>302.85574305202999</v>
      </c>
      <c r="CS573">
        <v>300.67976598507698</v>
      </c>
      <c r="CT573">
        <v>307.54372473170997</v>
      </c>
      <c r="CU573">
        <v>299.02694346900302</v>
      </c>
      <c r="CV573">
        <v>314.14092316019702</v>
      </c>
      <c r="CW573">
        <v>305.93698912244901</v>
      </c>
      <c r="CX573">
        <v>320.39846171182899</v>
      </c>
      <c r="CY573">
        <v>312.71284415646102</v>
      </c>
      <c r="CZ573">
        <v>309.89834182334198</v>
      </c>
      <c r="DA573">
        <v>330.45594000277299</v>
      </c>
      <c r="DB573">
        <v>315.32520386647002</v>
      </c>
      <c r="DC573">
        <v>317.62584555710401</v>
      </c>
      <c r="DD573">
        <v>310.69201046617098</v>
      </c>
      <c r="DE573">
        <v>312.16073562371798</v>
      </c>
      <c r="DF573">
        <v>314.02883931582397</v>
      </c>
      <c r="DG573">
        <v>313.59053434712399</v>
      </c>
      <c r="DH573">
        <v>316.46191621345298</v>
      </c>
      <c r="DI573">
        <v>310.670767298957</v>
      </c>
      <c r="DJ573">
        <v>321.43491613640299</v>
      </c>
      <c r="DK573">
        <v>318.25141464334098</v>
      </c>
      <c r="DL573">
        <v>320.80123595212501</v>
      </c>
      <c r="DM573">
        <v>315.39109351865102</v>
      </c>
      <c r="DN573">
        <v>314.32500284912601</v>
      </c>
      <c r="DO573">
        <v>322.06964411973701</v>
      </c>
      <c r="DP573">
        <v>320.34091845795899</v>
      </c>
      <c r="DQ573">
        <v>323.56491846107298</v>
      </c>
      <c r="DR573">
        <v>318.82695431313402</v>
      </c>
    </row>
    <row r="574" spans="1:122" x14ac:dyDescent="0.25">
      <c r="A574">
        <v>137.46328437917199</v>
      </c>
      <c r="B574">
        <v>314.80341225607401</v>
      </c>
      <c r="C574">
        <v>320.534850174268</v>
      </c>
      <c r="D574">
        <v>322.72294335929598</v>
      </c>
      <c r="E574">
        <v>307.468584964456</v>
      </c>
      <c r="F574">
        <v>318.38899850753</v>
      </c>
      <c r="G574">
        <v>316.52903797808898</v>
      </c>
      <c r="H574">
        <v>310.03099425172098</v>
      </c>
      <c r="I574">
        <v>324.46909690528298</v>
      </c>
      <c r="J574">
        <v>311.96679829625202</v>
      </c>
      <c r="K574">
        <v>311.39685385551201</v>
      </c>
      <c r="L574">
        <v>312.97982776695198</v>
      </c>
      <c r="M574">
        <v>313.77545800796298</v>
      </c>
      <c r="N574">
        <v>308.610970955955</v>
      </c>
      <c r="O574">
        <v>303.44592576781798</v>
      </c>
      <c r="P574">
        <v>310.57859922922302</v>
      </c>
      <c r="Q574">
        <v>301.21354923456499</v>
      </c>
      <c r="R574">
        <v>316.14460384188499</v>
      </c>
      <c r="S574">
        <v>293.15467910435598</v>
      </c>
      <c r="T574">
        <v>304.58345256364402</v>
      </c>
      <c r="U574">
        <v>317.90832521274001</v>
      </c>
      <c r="V574">
        <v>315.90795874949799</v>
      </c>
      <c r="W574">
        <v>303.01086901083403</v>
      </c>
      <c r="X574">
        <v>310.96445720209903</v>
      </c>
      <c r="Y574">
        <v>307.40986638402899</v>
      </c>
      <c r="Z574">
        <v>319.32346614028802</v>
      </c>
      <c r="AA574">
        <v>316.53971117769498</v>
      </c>
      <c r="AB574">
        <v>309.87953328465301</v>
      </c>
      <c r="AC574">
        <v>312.027851186482</v>
      </c>
      <c r="AD574">
        <v>311.97627169083302</v>
      </c>
      <c r="AE574">
        <v>309.41960063686298</v>
      </c>
      <c r="AF574">
        <v>315.35715170470797</v>
      </c>
      <c r="AG574">
        <v>307.33189526477901</v>
      </c>
      <c r="AH574">
        <v>310.904873049088</v>
      </c>
      <c r="AI574">
        <v>318.35209968383299</v>
      </c>
      <c r="AJ574">
        <v>305.34809245011502</v>
      </c>
      <c r="AK574">
        <v>299.57729261550401</v>
      </c>
      <c r="AL574">
        <v>311.71880004051701</v>
      </c>
      <c r="AM574">
        <v>316.09441497802402</v>
      </c>
      <c r="AN574">
        <v>298.73123194487698</v>
      </c>
      <c r="AO574">
        <v>315.01378834895399</v>
      </c>
      <c r="AP574">
        <v>310.43487206268901</v>
      </c>
      <c r="AQ574">
        <v>313.74536791974799</v>
      </c>
      <c r="AR574">
        <v>308.31695086452601</v>
      </c>
      <c r="AS574">
        <v>310.322873368682</v>
      </c>
      <c r="AT574">
        <v>315.73971571245102</v>
      </c>
      <c r="AU574">
        <v>315.680509962342</v>
      </c>
      <c r="AV574">
        <v>322.84662731581398</v>
      </c>
      <c r="AW574">
        <v>326.00140531726902</v>
      </c>
      <c r="AX574">
        <v>320.69031371291697</v>
      </c>
      <c r="AY574">
        <v>318.84502019790301</v>
      </c>
      <c r="AZ574">
        <v>327.566559436511</v>
      </c>
      <c r="BA574">
        <v>333.28479952671199</v>
      </c>
      <c r="BB574">
        <v>337.44361683014699</v>
      </c>
      <c r="BC574">
        <v>338.47486080004398</v>
      </c>
      <c r="BD574">
        <v>317.87593347668502</v>
      </c>
      <c r="BE574">
        <v>325.248914502665</v>
      </c>
      <c r="BF574">
        <v>460.21528948942603</v>
      </c>
      <c r="BG574">
        <v>510.54087592827898</v>
      </c>
      <c r="BH574">
        <v>456.98860907842601</v>
      </c>
      <c r="BI574">
        <v>337.42745599791101</v>
      </c>
      <c r="BJ574">
        <v>433.400960941341</v>
      </c>
      <c r="BK574">
        <v>596.11831833348799</v>
      </c>
      <c r="BL574">
        <v>541.73336290507996</v>
      </c>
      <c r="BM574">
        <v>535.14037693213402</v>
      </c>
      <c r="BN574">
        <v>512.91656322516701</v>
      </c>
      <c r="BO574">
        <v>559.46580585646302</v>
      </c>
      <c r="BP574">
        <v>606.77262007764205</v>
      </c>
      <c r="BQ574">
        <v>537.59146933467105</v>
      </c>
      <c r="BR574">
        <v>416.84027197388298</v>
      </c>
      <c r="BS574">
        <v>344.06824632163699</v>
      </c>
      <c r="BT574">
        <v>320.38469761562499</v>
      </c>
      <c r="BU574">
        <v>309.60737171266197</v>
      </c>
      <c r="BV574">
        <v>324.19407090334198</v>
      </c>
      <c r="BW574">
        <v>317.064381781647</v>
      </c>
      <c r="BX574">
        <v>315.65636168127202</v>
      </c>
      <c r="BY574">
        <v>305.95085129856898</v>
      </c>
      <c r="BZ574">
        <v>313.43156283160903</v>
      </c>
      <c r="CA574">
        <v>314.55475158059801</v>
      </c>
      <c r="CB574">
        <v>308.77638901917902</v>
      </c>
      <c r="CC574">
        <v>303.45745608898699</v>
      </c>
      <c r="CD574">
        <v>306.394919749265</v>
      </c>
      <c r="CE574">
        <v>308.07402555119802</v>
      </c>
      <c r="CF574">
        <v>308.47099366081198</v>
      </c>
      <c r="CG574">
        <v>302.28489397692402</v>
      </c>
      <c r="CH574">
        <v>314.82623566578599</v>
      </c>
      <c r="CI574">
        <v>305.60281929828301</v>
      </c>
      <c r="CJ574">
        <v>310.88838359932299</v>
      </c>
      <c r="CK574">
        <v>298.65387703222501</v>
      </c>
      <c r="CL574">
        <v>297.49740382364899</v>
      </c>
      <c r="CM574">
        <v>301.04455728781801</v>
      </c>
      <c r="CN574">
        <v>316.25379785644299</v>
      </c>
      <c r="CO574">
        <v>307.08123907521298</v>
      </c>
      <c r="CP574">
        <v>306.49432280897202</v>
      </c>
      <c r="CQ574">
        <v>303.94921100263099</v>
      </c>
      <c r="CR574">
        <v>312.33078160839699</v>
      </c>
      <c r="CS574">
        <v>298.67339134868303</v>
      </c>
      <c r="CT574">
        <v>310.99335505183097</v>
      </c>
      <c r="CU574">
        <v>297.41310909101401</v>
      </c>
      <c r="CV574">
        <v>314.98589065168102</v>
      </c>
      <c r="CW574">
        <v>307.309756373808</v>
      </c>
      <c r="CX574">
        <v>318.00161128856098</v>
      </c>
      <c r="CY574">
        <v>316.46422798820402</v>
      </c>
      <c r="CZ574">
        <v>310.35805990516201</v>
      </c>
      <c r="DA574">
        <v>326.797664178937</v>
      </c>
      <c r="DB574">
        <v>312.72872476268202</v>
      </c>
      <c r="DC574">
        <v>316.499958190303</v>
      </c>
      <c r="DD574">
        <v>311.36252872079302</v>
      </c>
      <c r="DE574">
        <v>311.14576829240798</v>
      </c>
      <c r="DF574">
        <v>321.38471728014002</v>
      </c>
      <c r="DG574">
        <v>307.86804723289202</v>
      </c>
      <c r="DH574">
        <v>318.25701626417299</v>
      </c>
      <c r="DI574">
        <v>313.67935938485999</v>
      </c>
      <c r="DJ574">
        <v>318.13441814487402</v>
      </c>
      <c r="DK574">
        <v>320.33221180601299</v>
      </c>
      <c r="DL574">
        <v>318.24715153210298</v>
      </c>
      <c r="DM574">
        <v>319.01684005886699</v>
      </c>
      <c r="DN574">
        <v>315.63135880530399</v>
      </c>
      <c r="DO574">
        <v>320.06405101708401</v>
      </c>
      <c r="DP574">
        <v>313.21196388046502</v>
      </c>
      <c r="DQ574">
        <v>322.994315986098</v>
      </c>
      <c r="DR574">
        <v>316.62725528784301</v>
      </c>
    </row>
    <row r="575" spans="1:122" x14ac:dyDescent="0.25">
      <c r="A575">
        <v>137.70360480640801</v>
      </c>
      <c r="B575">
        <v>312.39914541090599</v>
      </c>
      <c r="C575">
        <v>320.30099656061702</v>
      </c>
      <c r="D575">
        <v>319.82381217398199</v>
      </c>
      <c r="E575">
        <v>305.27087051918897</v>
      </c>
      <c r="F575">
        <v>318.016960238911</v>
      </c>
      <c r="G575">
        <v>316.366202632333</v>
      </c>
      <c r="H575">
        <v>313.289915596404</v>
      </c>
      <c r="I575">
        <v>324.36163371247397</v>
      </c>
      <c r="J575">
        <v>305.53386795793199</v>
      </c>
      <c r="K575">
        <v>307.35659860889001</v>
      </c>
      <c r="L575">
        <v>315.94984397725699</v>
      </c>
      <c r="M575">
        <v>312.04906245604002</v>
      </c>
      <c r="N575">
        <v>306.43389411342798</v>
      </c>
      <c r="O575">
        <v>305.71747337515302</v>
      </c>
      <c r="P575">
        <v>310.596622443</v>
      </c>
      <c r="Q575">
        <v>300.28369857088302</v>
      </c>
      <c r="R575">
        <v>313.572170530042</v>
      </c>
      <c r="S575">
        <v>292.44126504735198</v>
      </c>
      <c r="T575">
        <v>309.37976858454402</v>
      </c>
      <c r="U575">
        <v>317.09670447475099</v>
      </c>
      <c r="V575">
        <v>318.00726437973998</v>
      </c>
      <c r="W575">
        <v>303.41033437258199</v>
      </c>
      <c r="X575">
        <v>313.83784851195998</v>
      </c>
      <c r="Y575">
        <v>309.35479049286801</v>
      </c>
      <c r="Z575">
        <v>319.74410214135298</v>
      </c>
      <c r="AA575">
        <v>315.43101649783</v>
      </c>
      <c r="AB575">
        <v>311.02676117365399</v>
      </c>
      <c r="AC575">
        <v>312.83344324388702</v>
      </c>
      <c r="AD575">
        <v>312.32241734066298</v>
      </c>
      <c r="AE575">
        <v>313.257167430469</v>
      </c>
      <c r="AF575">
        <v>314.88078473359798</v>
      </c>
      <c r="AG575">
        <v>306.40456237130201</v>
      </c>
      <c r="AH575">
        <v>311.14118893168802</v>
      </c>
      <c r="AI575">
        <v>317.39040003723397</v>
      </c>
      <c r="AJ575">
        <v>307.18896773152301</v>
      </c>
      <c r="AK575">
        <v>294.08365664580498</v>
      </c>
      <c r="AL575">
        <v>310.53226793986801</v>
      </c>
      <c r="AM575">
        <v>313.29044327695198</v>
      </c>
      <c r="AN575">
        <v>299.36824320115301</v>
      </c>
      <c r="AO575">
        <v>314.47580677724801</v>
      </c>
      <c r="AP575">
        <v>314.01488998266001</v>
      </c>
      <c r="AQ575">
        <v>312.11370203795502</v>
      </c>
      <c r="AR575">
        <v>303.48359794895799</v>
      </c>
      <c r="AS575">
        <v>311.58649529629503</v>
      </c>
      <c r="AT575">
        <v>312.23920806060403</v>
      </c>
      <c r="AU575">
        <v>314.26204245101201</v>
      </c>
      <c r="AV575">
        <v>324.130087272683</v>
      </c>
      <c r="AW575">
        <v>323.14500524974898</v>
      </c>
      <c r="AX575">
        <v>320.91934571386298</v>
      </c>
      <c r="AY575">
        <v>316.231252885007</v>
      </c>
      <c r="AZ575">
        <v>325.90021400976599</v>
      </c>
      <c r="BA575">
        <v>337.71910449169701</v>
      </c>
      <c r="BB575">
        <v>342.903497506326</v>
      </c>
      <c r="BC575">
        <v>336.27615639414802</v>
      </c>
      <c r="BD575">
        <v>314.561590146745</v>
      </c>
      <c r="BE575">
        <v>323.65549813446597</v>
      </c>
      <c r="BF575">
        <v>463.88498119668702</v>
      </c>
      <c r="BG575">
        <v>509.205319909433</v>
      </c>
      <c r="BH575">
        <v>458.38011218599598</v>
      </c>
      <c r="BI575">
        <v>336.79144250930199</v>
      </c>
      <c r="BJ575">
        <v>430.30470495163502</v>
      </c>
      <c r="BK575">
        <v>605.22270383805198</v>
      </c>
      <c r="BL575">
        <v>536.92383583128299</v>
      </c>
      <c r="BM575">
        <v>535.08037243292904</v>
      </c>
      <c r="BN575">
        <v>517.575151454001</v>
      </c>
      <c r="BO575">
        <v>577.13237812202101</v>
      </c>
      <c r="BP575">
        <v>627.11907890396606</v>
      </c>
      <c r="BQ575">
        <v>558.72102313334301</v>
      </c>
      <c r="BR575">
        <v>425.65487297843498</v>
      </c>
      <c r="BS575">
        <v>348.25110785680801</v>
      </c>
      <c r="BT575">
        <v>322.99566411103098</v>
      </c>
      <c r="BU575">
        <v>307.545404195792</v>
      </c>
      <c r="BV575">
        <v>323.62395814781598</v>
      </c>
      <c r="BW575">
        <v>317.67274492724101</v>
      </c>
      <c r="BX575">
        <v>315.073778072452</v>
      </c>
      <c r="BY575">
        <v>306.78202613751199</v>
      </c>
      <c r="BZ575">
        <v>314.46185484438303</v>
      </c>
      <c r="CA575">
        <v>312.97860425468701</v>
      </c>
      <c r="CB575">
        <v>311.004459316767</v>
      </c>
      <c r="CC575">
        <v>304.53298436248201</v>
      </c>
      <c r="CD575">
        <v>307.13629475040602</v>
      </c>
      <c r="CE575">
        <v>305.87895735462598</v>
      </c>
      <c r="CF575">
        <v>306.45989557673101</v>
      </c>
      <c r="CG575">
        <v>301.040769309251</v>
      </c>
      <c r="CH575">
        <v>313.12204206230598</v>
      </c>
      <c r="CI575">
        <v>305.15759472677701</v>
      </c>
      <c r="CJ575">
        <v>309.98728434916399</v>
      </c>
      <c r="CK575">
        <v>300.21792263098098</v>
      </c>
      <c r="CL575">
        <v>292.36275468138001</v>
      </c>
      <c r="CM575">
        <v>298.37936966529298</v>
      </c>
      <c r="CN575">
        <v>313.98163763112501</v>
      </c>
      <c r="CO575">
        <v>309.55971447898901</v>
      </c>
      <c r="CP575">
        <v>305.16366250828997</v>
      </c>
      <c r="CQ575">
        <v>301.24055831356799</v>
      </c>
      <c r="CR575">
        <v>313.00678811732098</v>
      </c>
      <c r="CS575">
        <v>299.05345423620201</v>
      </c>
      <c r="CT575">
        <v>310.28281402136901</v>
      </c>
      <c r="CU575">
        <v>297.75166778074902</v>
      </c>
      <c r="CV575">
        <v>316.24881760568599</v>
      </c>
      <c r="CW575">
        <v>307.250090271673</v>
      </c>
      <c r="CX575">
        <v>318.71938573167699</v>
      </c>
      <c r="CY575">
        <v>320.42255753825401</v>
      </c>
      <c r="CZ575">
        <v>309.793688663583</v>
      </c>
      <c r="DA575">
        <v>322.18693818306002</v>
      </c>
      <c r="DB575">
        <v>315.33659449201298</v>
      </c>
      <c r="DC575">
        <v>314.55917724586902</v>
      </c>
      <c r="DD575">
        <v>311.481173464915</v>
      </c>
      <c r="DE575">
        <v>309.54202124782398</v>
      </c>
      <c r="DF575">
        <v>324.182644928201</v>
      </c>
      <c r="DG575">
        <v>307.101699846793</v>
      </c>
      <c r="DH575">
        <v>315.89497558022401</v>
      </c>
      <c r="DI575">
        <v>315.02092040725398</v>
      </c>
      <c r="DJ575">
        <v>318.41749396887502</v>
      </c>
      <c r="DK575">
        <v>321.20389857902001</v>
      </c>
      <c r="DL575">
        <v>316.91923536028202</v>
      </c>
      <c r="DM575">
        <v>321.72808696317099</v>
      </c>
      <c r="DN575">
        <v>315.46782497835699</v>
      </c>
      <c r="DO575">
        <v>321.40411763545899</v>
      </c>
      <c r="DP575">
        <v>313.47361181517198</v>
      </c>
      <c r="DQ575">
        <v>322.33792952691101</v>
      </c>
      <c r="DR575">
        <v>315.83848979222</v>
      </c>
    </row>
    <row r="576" spans="1:122" x14ac:dyDescent="0.25">
      <c r="A576">
        <v>137.94392523364399</v>
      </c>
      <c r="B576">
        <v>312.40416220853098</v>
      </c>
      <c r="C576">
        <v>319.68239365442099</v>
      </c>
      <c r="D576">
        <v>319.45647788302398</v>
      </c>
      <c r="E576">
        <v>305.02529357904899</v>
      </c>
      <c r="F576">
        <v>317.86694584175001</v>
      </c>
      <c r="G576">
        <v>316.73464652572397</v>
      </c>
      <c r="H576">
        <v>313.312042823627</v>
      </c>
      <c r="I576">
        <v>324.058075358731</v>
      </c>
      <c r="J576">
        <v>305.53087273321398</v>
      </c>
      <c r="K576">
        <v>306.204912778444</v>
      </c>
      <c r="L576">
        <v>315.52553631279198</v>
      </c>
      <c r="M576">
        <v>312.51013523369198</v>
      </c>
      <c r="N576">
        <v>306.73565646721403</v>
      </c>
      <c r="O576">
        <v>305.22236013654702</v>
      </c>
      <c r="P576">
        <v>309.88554356695698</v>
      </c>
      <c r="Q576">
        <v>300.44219667118</v>
      </c>
      <c r="R576">
        <v>314.15344372885698</v>
      </c>
      <c r="S576">
        <v>292.989208512174</v>
      </c>
      <c r="T576">
        <v>309.202018506537</v>
      </c>
      <c r="U576">
        <v>315.72264380794201</v>
      </c>
      <c r="V576">
        <v>317.13701361000301</v>
      </c>
      <c r="W576">
        <v>304.19731654751803</v>
      </c>
      <c r="X576">
        <v>314.503643590156</v>
      </c>
      <c r="Y576">
        <v>309.35231971884798</v>
      </c>
      <c r="Z576">
        <v>319.82737532022202</v>
      </c>
      <c r="AA576">
        <v>315.30600940635901</v>
      </c>
      <c r="AB576">
        <v>311.91713690229199</v>
      </c>
      <c r="AC576">
        <v>312.59561095963397</v>
      </c>
      <c r="AD576">
        <v>312.63119210704502</v>
      </c>
      <c r="AE576">
        <v>312.456216946128</v>
      </c>
      <c r="AF576">
        <v>314.73510159380601</v>
      </c>
      <c r="AG576">
        <v>306.22137339052898</v>
      </c>
      <c r="AH576">
        <v>311.27025605351901</v>
      </c>
      <c r="AI576">
        <v>316.28533450774501</v>
      </c>
      <c r="AJ576">
        <v>307.01689874849302</v>
      </c>
      <c r="AK576">
        <v>294.541109944602</v>
      </c>
      <c r="AL576">
        <v>310.262814912686</v>
      </c>
      <c r="AM576">
        <v>313.44351827374197</v>
      </c>
      <c r="AN576">
        <v>300.84967077209598</v>
      </c>
      <c r="AO576">
        <v>313.43214315154199</v>
      </c>
      <c r="AP576">
        <v>314.11352481210599</v>
      </c>
      <c r="AQ576">
        <v>311.43539190587398</v>
      </c>
      <c r="AR576">
        <v>302.77346635792202</v>
      </c>
      <c r="AS576">
        <v>313.060762589121</v>
      </c>
      <c r="AT576">
        <v>312.72457965311798</v>
      </c>
      <c r="AU576">
        <v>314.38476033927702</v>
      </c>
      <c r="AV576">
        <v>322.73778665299898</v>
      </c>
      <c r="AW576">
        <v>322.90976111623303</v>
      </c>
      <c r="AX576">
        <v>321.11987140243002</v>
      </c>
      <c r="AY576">
        <v>315.28450466043603</v>
      </c>
      <c r="AZ576">
        <v>325.81062578733099</v>
      </c>
      <c r="BA576">
        <v>337.50623289261699</v>
      </c>
      <c r="BB576">
        <v>342.68386054125301</v>
      </c>
      <c r="BC576">
        <v>336.15539110862898</v>
      </c>
      <c r="BD576">
        <v>314.29976638071798</v>
      </c>
      <c r="BE576">
        <v>324.81316588828503</v>
      </c>
      <c r="BF576">
        <v>464.85372525009001</v>
      </c>
      <c r="BG576">
        <v>508.95595157724199</v>
      </c>
      <c r="BH576">
        <v>458.61543655514703</v>
      </c>
      <c r="BI576">
        <v>337.06350940494701</v>
      </c>
      <c r="BJ576">
        <v>430.69077752536799</v>
      </c>
      <c r="BK576">
        <v>605.59173624937705</v>
      </c>
      <c r="BL576">
        <v>536.62340505790303</v>
      </c>
      <c r="BM576">
        <v>536.81281161209995</v>
      </c>
      <c r="BN576">
        <v>518.267064529496</v>
      </c>
      <c r="BO576">
        <v>579.55300087914497</v>
      </c>
      <c r="BP576">
        <v>627.73315605734695</v>
      </c>
      <c r="BQ576">
        <v>560.20504132325902</v>
      </c>
      <c r="BR576">
        <v>425.14728516767599</v>
      </c>
      <c r="BS576">
        <v>349.25491068276699</v>
      </c>
      <c r="BT576">
        <v>323.331801558454</v>
      </c>
      <c r="BU576">
        <v>308.05529907012601</v>
      </c>
      <c r="BV576">
        <v>323.678207093021</v>
      </c>
      <c r="BW576">
        <v>317.54899855484399</v>
      </c>
      <c r="BX576">
        <v>313.86931857485501</v>
      </c>
      <c r="BY576">
        <v>306.32363422749398</v>
      </c>
      <c r="BZ576">
        <v>313.88602477750902</v>
      </c>
      <c r="CA576">
        <v>312.924794370288</v>
      </c>
      <c r="CB576">
        <v>310.215027468953</v>
      </c>
      <c r="CC576">
        <v>304.72753640686199</v>
      </c>
      <c r="CD576">
        <v>308.21332560450702</v>
      </c>
      <c r="CE576">
        <v>306.48118461700898</v>
      </c>
      <c r="CF576">
        <v>305.59026157679</v>
      </c>
      <c r="CG576">
        <v>300.43541011436099</v>
      </c>
      <c r="CH576">
        <v>313.375671636557</v>
      </c>
      <c r="CI576">
        <v>305.36805415894401</v>
      </c>
      <c r="CJ576">
        <v>310.595151990928</v>
      </c>
      <c r="CK576">
        <v>299.67570098368901</v>
      </c>
      <c r="CL576">
        <v>293.34952125846098</v>
      </c>
      <c r="CM576">
        <v>298.06774644217199</v>
      </c>
      <c r="CN576">
        <v>313.31607577479502</v>
      </c>
      <c r="CO576">
        <v>310.156486367095</v>
      </c>
      <c r="CP576">
        <v>304.74197308771602</v>
      </c>
      <c r="CQ576">
        <v>300.64448079232699</v>
      </c>
      <c r="CR576">
        <v>313.717635473999</v>
      </c>
      <c r="CS576">
        <v>299.84847892471703</v>
      </c>
      <c r="CT576">
        <v>310.13173111044898</v>
      </c>
      <c r="CU576">
        <v>298.225421160444</v>
      </c>
      <c r="CV576">
        <v>316.777660020501</v>
      </c>
      <c r="CW576">
        <v>308.00883782086402</v>
      </c>
      <c r="CX576">
        <v>317.77521017550703</v>
      </c>
      <c r="CY576">
        <v>319.87978387247199</v>
      </c>
      <c r="CZ576">
        <v>310.280948156379</v>
      </c>
      <c r="DA576">
        <v>322.45638155797599</v>
      </c>
      <c r="DB576">
        <v>315.20965513063601</v>
      </c>
      <c r="DC576">
        <v>313.88893956575203</v>
      </c>
      <c r="DD576">
        <v>311.30779012964501</v>
      </c>
      <c r="DE576">
        <v>310.83242145269702</v>
      </c>
      <c r="DF576">
        <v>323.97466811459901</v>
      </c>
      <c r="DG576">
        <v>307.957640061284</v>
      </c>
      <c r="DH576">
        <v>316.302370679185</v>
      </c>
      <c r="DI576">
        <v>315.06291621087502</v>
      </c>
      <c r="DJ576">
        <v>318.26443854708998</v>
      </c>
      <c r="DK576">
        <v>319.66850231677398</v>
      </c>
      <c r="DL576">
        <v>317.45963008675199</v>
      </c>
      <c r="DM576">
        <v>321.74702979201999</v>
      </c>
      <c r="DN576">
        <v>315.33591738043702</v>
      </c>
      <c r="DO576">
        <v>320.79019962443499</v>
      </c>
      <c r="DP576">
        <v>313.95545255201</v>
      </c>
      <c r="DQ576">
        <v>322.55215816117698</v>
      </c>
      <c r="DR576">
        <v>315.85217812162</v>
      </c>
    </row>
    <row r="577" spans="1:122" x14ac:dyDescent="0.25">
      <c r="A577">
        <v>138.184245660881</v>
      </c>
      <c r="B577">
        <v>315.82710395605898</v>
      </c>
      <c r="C577">
        <v>311.370105557454</v>
      </c>
      <c r="D577">
        <v>314.87031940523798</v>
      </c>
      <c r="E577">
        <v>304.31416194217599</v>
      </c>
      <c r="F577">
        <v>321.246074517154</v>
      </c>
      <c r="G577">
        <v>317.52722210236101</v>
      </c>
      <c r="H577">
        <v>315.86477391711799</v>
      </c>
      <c r="I577">
        <v>320.416061213121</v>
      </c>
      <c r="J577">
        <v>300.88651426013797</v>
      </c>
      <c r="K577">
        <v>302.72704943204297</v>
      </c>
      <c r="L577">
        <v>312.83761332645298</v>
      </c>
      <c r="M577">
        <v>315.95505757089899</v>
      </c>
      <c r="N577">
        <v>304.096444468041</v>
      </c>
      <c r="O577">
        <v>305.07732049826097</v>
      </c>
      <c r="P577">
        <v>310.137594071173</v>
      </c>
      <c r="Q577">
        <v>305.083933566562</v>
      </c>
      <c r="R577">
        <v>308.88225102940999</v>
      </c>
      <c r="S577">
        <v>293.94628063316702</v>
      </c>
      <c r="T577">
        <v>304.76741665433502</v>
      </c>
      <c r="U577">
        <v>307.65819682360097</v>
      </c>
      <c r="V577">
        <v>310.16033921626303</v>
      </c>
      <c r="W577">
        <v>308.926056729918</v>
      </c>
      <c r="X577">
        <v>316.81699084374901</v>
      </c>
      <c r="Y577">
        <v>316.010624926503</v>
      </c>
      <c r="Z577">
        <v>318.86117254994201</v>
      </c>
      <c r="AA577">
        <v>310.95405472300303</v>
      </c>
      <c r="AB577">
        <v>310.89921273585003</v>
      </c>
      <c r="AC577">
        <v>312.875116804453</v>
      </c>
      <c r="AD577">
        <v>315.26845244884498</v>
      </c>
      <c r="AE577">
        <v>308.655392826254</v>
      </c>
      <c r="AF577">
        <v>312.49576369043803</v>
      </c>
      <c r="AG577">
        <v>303.42755496918898</v>
      </c>
      <c r="AH577">
        <v>314.68657917334099</v>
      </c>
      <c r="AI577">
        <v>307.55994335090799</v>
      </c>
      <c r="AJ577">
        <v>304.05816897954702</v>
      </c>
      <c r="AK577">
        <v>294.69709669783799</v>
      </c>
      <c r="AL577">
        <v>307.39235529709202</v>
      </c>
      <c r="AM577">
        <v>310.974820685667</v>
      </c>
      <c r="AN577">
        <v>307.762339630371</v>
      </c>
      <c r="AO577">
        <v>306.299757702053</v>
      </c>
      <c r="AP577">
        <v>315.06367208904197</v>
      </c>
      <c r="AQ577">
        <v>310.18399372876502</v>
      </c>
      <c r="AR577">
        <v>298.60892781015701</v>
      </c>
      <c r="AS577">
        <v>318.07840550804298</v>
      </c>
      <c r="AT577">
        <v>309.88819879712599</v>
      </c>
      <c r="AU577">
        <v>314.67319351217799</v>
      </c>
      <c r="AV577">
        <v>314.667685420765</v>
      </c>
      <c r="AW577">
        <v>316.369661637067</v>
      </c>
      <c r="AX577">
        <v>318.61015860874897</v>
      </c>
      <c r="AY577">
        <v>312.53303520689002</v>
      </c>
      <c r="AZ577">
        <v>325.20666197065702</v>
      </c>
      <c r="BA577">
        <v>340.15208406457901</v>
      </c>
      <c r="BB577">
        <v>341.73439159574599</v>
      </c>
      <c r="BC577">
        <v>335.20024402247901</v>
      </c>
      <c r="BD577">
        <v>317.27353083485599</v>
      </c>
      <c r="BE577">
        <v>331.335616407842</v>
      </c>
      <c r="BF577">
        <v>469.46472758795699</v>
      </c>
      <c r="BG577">
        <v>512.58483476481001</v>
      </c>
      <c r="BH577">
        <v>455.11895770215898</v>
      </c>
      <c r="BI577">
        <v>341.89390978944101</v>
      </c>
      <c r="BJ577">
        <v>440.63670820917503</v>
      </c>
      <c r="BK577">
        <v>605.45129167033394</v>
      </c>
      <c r="BL577">
        <v>526.59614428838699</v>
      </c>
      <c r="BM577">
        <v>536.82068830572098</v>
      </c>
      <c r="BN577">
        <v>524.39029895357396</v>
      </c>
      <c r="BO577">
        <v>596.55200544603895</v>
      </c>
      <c r="BP577">
        <v>643.33965949756703</v>
      </c>
      <c r="BQ577">
        <v>586.95708003571599</v>
      </c>
      <c r="BR577">
        <v>434.355488864525</v>
      </c>
      <c r="BS577">
        <v>356.75282387960601</v>
      </c>
      <c r="BT577">
        <v>324.26096426972902</v>
      </c>
      <c r="BU577">
        <v>310.78779665285799</v>
      </c>
      <c r="BV577">
        <v>321.28417853293098</v>
      </c>
      <c r="BW577">
        <v>319.84216192121499</v>
      </c>
      <c r="BX577">
        <v>309.80023943145397</v>
      </c>
      <c r="BY577">
        <v>309.967460499016</v>
      </c>
      <c r="BZ577">
        <v>310.878169258524</v>
      </c>
      <c r="CA577">
        <v>307.11583566050302</v>
      </c>
      <c r="CB577">
        <v>311.57981721943202</v>
      </c>
      <c r="CC577">
        <v>304.60168416799098</v>
      </c>
      <c r="CD577">
        <v>306.91951145009699</v>
      </c>
      <c r="CE577">
        <v>308.33586333201703</v>
      </c>
      <c r="CF577">
        <v>304.32161873259503</v>
      </c>
      <c r="CG577">
        <v>298.96935190360603</v>
      </c>
      <c r="CH577">
        <v>314.694376763501</v>
      </c>
      <c r="CI577">
        <v>306.49338658578603</v>
      </c>
      <c r="CJ577">
        <v>316.19013507328498</v>
      </c>
      <c r="CK577">
        <v>297.15693973216997</v>
      </c>
      <c r="CL577">
        <v>298.61316572238201</v>
      </c>
      <c r="CM577">
        <v>300.58332814881601</v>
      </c>
      <c r="CN577">
        <v>309.36888194946698</v>
      </c>
      <c r="CO577">
        <v>310.89100811529698</v>
      </c>
      <c r="CP577">
        <v>304.90824915979999</v>
      </c>
      <c r="CQ577">
        <v>301.64820977830499</v>
      </c>
      <c r="CR577">
        <v>312.65501153576298</v>
      </c>
      <c r="CS577">
        <v>301.155767725175</v>
      </c>
      <c r="CT577">
        <v>311.81126654529902</v>
      </c>
      <c r="CU577">
        <v>301.29772642627501</v>
      </c>
      <c r="CV577">
        <v>314.11190711965901</v>
      </c>
      <c r="CW577">
        <v>313.40398828087899</v>
      </c>
      <c r="CX577">
        <v>312.57363760530302</v>
      </c>
      <c r="CY577">
        <v>319.57329870692001</v>
      </c>
      <c r="CZ577">
        <v>309.12335845747202</v>
      </c>
      <c r="DA577">
        <v>322.56540016714098</v>
      </c>
      <c r="DB577">
        <v>313.26467562300797</v>
      </c>
      <c r="DC577">
        <v>311.37889021700499</v>
      </c>
      <c r="DD577">
        <v>312.90952483516099</v>
      </c>
      <c r="DE577">
        <v>313.84827494176801</v>
      </c>
      <c r="DF577">
        <v>320.36918131447499</v>
      </c>
      <c r="DG577">
        <v>308.97879761686897</v>
      </c>
      <c r="DH577">
        <v>316.708955131854</v>
      </c>
      <c r="DI577">
        <v>317.862039490776</v>
      </c>
      <c r="DJ577">
        <v>312.22541096927603</v>
      </c>
      <c r="DK577">
        <v>314.01831518954498</v>
      </c>
      <c r="DL577">
        <v>318.20507353387097</v>
      </c>
      <c r="DM577">
        <v>319.88888550818098</v>
      </c>
      <c r="DN577">
        <v>316.36214611681902</v>
      </c>
      <c r="DO577">
        <v>318.926356927629</v>
      </c>
      <c r="DP577">
        <v>316.47098783163898</v>
      </c>
      <c r="DQ577">
        <v>321.799792302664</v>
      </c>
      <c r="DR577">
        <v>317.41026058792698</v>
      </c>
    </row>
    <row r="578" spans="1:122" x14ac:dyDescent="0.25">
      <c r="A578">
        <v>138.42456608811699</v>
      </c>
      <c r="B578">
        <v>310.43089123728703</v>
      </c>
      <c r="C578">
        <v>310.36016011513499</v>
      </c>
      <c r="D578">
        <v>313.49224608753298</v>
      </c>
      <c r="E578">
        <v>307.67115483128299</v>
      </c>
      <c r="F578">
        <v>318.46908112637999</v>
      </c>
      <c r="G578">
        <v>318.23443076104797</v>
      </c>
      <c r="H578">
        <v>315.24232920507802</v>
      </c>
      <c r="I578">
        <v>314.26710806124498</v>
      </c>
      <c r="J578">
        <v>304.45495816715299</v>
      </c>
      <c r="K578">
        <v>301.39798510650797</v>
      </c>
      <c r="L578">
        <v>311.661674708541</v>
      </c>
      <c r="M578">
        <v>317.29141250960998</v>
      </c>
      <c r="N578">
        <v>299.94794636661499</v>
      </c>
      <c r="O578">
        <v>304.07237661471697</v>
      </c>
      <c r="P578">
        <v>309.810416024066</v>
      </c>
      <c r="Q578">
        <v>310.10345704901999</v>
      </c>
      <c r="R578">
        <v>303.458237698326</v>
      </c>
      <c r="S578">
        <v>302.41197512833202</v>
      </c>
      <c r="T578">
        <v>304.00853728847898</v>
      </c>
      <c r="U578">
        <v>303.08095040228397</v>
      </c>
      <c r="V578">
        <v>306.02713656466801</v>
      </c>
      <c r="W578">
        <v>313.31653858421402</v>
      </c>
      <c r="X578">
        <v>315.78829915707701</v>
      </c>
      <c r="Y578">
        <v>316.25822148467699</v>
      </c>
      <c r="Z578">
        <v>316.81287307392398</v>
      </c>
      <c r="AA578">
        <v>309.59155049677997</v>
      </c>
      <c r="AB578">
        <v>306.03635545468097</v>
      </c>
      <c r="AC578">
        <v>310.71712007372997</v>
      </c>
      <c r="AD578">
        <v>316.20943536177998</v>
      </c>
      <c r="AE578">
        <v>309.921402087187</v>
      </c>
      <c r="AF578">
        <v>306.23300595192501</v>
      </c>
      <c r="AG578">
        <v>305.76374389607201</v>
      </c>
      <c r="AH578">
        <v>313.59805442290502</v>
      </c>
      <c r="AI578">
        <v>307.895186007051</v>
      </c>
      <c r="AJ578">
        <v>307.671094295572</v>
      </c>
      <c r="AK578">
        <v>299.35651338987799</v>
      </c>
      <c r="AL578">
        <v>303.482386364322</v>
      </c>
      <c r="AM578">
        <v>307.73498504638098</v>
      </c>
      <c r="AN578">
        <v>310.21470190733999</v>
      </c>
      <c r="AO578">
        <v>306.36331263115198</v>
      </c>
      <c r="AP578">
        <v>312.52475694892701</v>
      </c>
      <c r="AQ578">
        <v>312.465460716564</v>
      </c>
      <c r="AR578">
        <v>301.916395125701</v>
      </c>
      <c r="AS578">
        <v>314.828165792932</v>
      </c>
      <c r="AT578">
        <v>306.94484899063002</v>
      </c>
      <c r="AU578">
        <v>314.2725693214</v>
      </c>
      <c r="AV578">
        <v>316.12483635670998</v>
      </c>
      <c r="AW578">
        <v>314.042626121995</v>
      </c>
      <c r="AX578">
        <v>317.743371336981</v>
      </c>
      <c r="AY578">
        <v>317.98368577148699</v>
      </c>
      <c r="AZ578">
        <v>328.710400739666</v>
      </c>
      <c r="BA578">
        <v>338.98040031214401</v>
      </c>
      <c r="BB578">
        <v>343.276304508517</v>
      </c>
      <c r="BC578">
        <v>331.99675682741702</v>
      </c>
      <c r="BD578">
        <v>327.01056032573501</v>
      </c>
      <c r="BE578">
        <v>337.58932412772998</v>
      </c>
      <c r="BF578">
        <v>476.09592766157402</v>
      </c>
      <c r="BG578">
        <v>515.36127376530101</v>
      </c>
      <c r="BH578">
        <v>455.06772110660398</v>
      </c>
      <c r="BI578">
        <v>340.64810831150203</v>
      </c>
      <c r="BJ578">
        <v>452.21630903422999</v>
      </c>
      <c r="BK578">
        <v>610.37289648704996</v>
      </c>
      <c r="BL578">
        <v>522.47480362264105</v>
      </c>
      <c r="BM578">
        <v>534.30323302402405</v>
      </c>
      <c r="BN578">
        <v>535.33020034452397</v>
      </c>
      <c r="BO578">
        <v>616.28357076781197</v>
      </c>
      <c r="BP578">
        <v>669.59120586109202</v>
      </c>
      <c r="BQ578">
        <v>622.85788229853995</v>
      </c>
      <c r="BR578">
        <v>446.04582756434701</v>
      </c>
      <c r="BS578">
        <v>364.85142353547599</v>
      </c>
      <c r="BT578">
        <v>324.38003640738299</v>
      </c>
      <c r="BU578">
        <v>310.25019650383501</v>
      </c>
      <c r="BV578">
        <v>322.932528496435</v>
      </c>
      <c r="BW578">
        <v>320.06414965519798</v>
      </c>
      <c r="BX578">
        <v>309.22421059290002</v>
      </c>
      <c r="BY578">
        <v>313.06897822609699</v>
      </c>
      <c r="BZ578">
        <v>308.115592893844</v>
      </c>
      <c r="CA578">
        <v>302.36527233759699</v>
      </c>
      <c r="CB578">
        <v>315.75141423491601</v>
      </c>
      <c r="CC578">
        <v>304.59526628316598</v>
      </c>
      <c r="CD578">
        <v>303.80117689352301</v>
      </c>
      <c r="CE578">
        <v>308.82403426662302</v>
      </c>
      <c r="CF578">
        <v>305.65119722748801</v>
      </c>
      <c r="CG578">
        <v>302.45355260748698</v>
      </c>
      <c r="CH578">
        <v>316.61677992144899</v>
      </c>
      <c r="CI578">
        <v>306.88961543845301</v>
      </c>
      <c r="CJ578">
        <v>317.72739866326202</v>
      </c>
      <c r="CK578">
        <v>299.16022658223602</v>
      </c>
      <c r="CL578">
        <v>298.60620175726302</v>
      </c>
      <c r="CM578">
        <v>298.07138973176097</v>
      </c>
      <c r="CN578">
        <v>311.35493221165899</v>
      </c>
      <c r="CO578">
        <v>309.66641343802098</v>
      </c>
      <c r="CP578">
        <v>303.80018985887801</v>
      </c>
      <c r="CQ578">
        <v>305.42718018892299</v>
      </c>
      <c r="CR578">
        <v>311.78806587737603</v>
      </c>
      <c r="CS578">
        <v>302.23912776402102</v>
      </c>
      <c r="CT578">
        <v>313.35124007286299</v>
      </c>
      <c r="CU578">
        <v>302.70153637409601</v>
      </c>
      <c r="CV578">
        <v>313.05895136024202</v>
      </c>
      <c r="CW578">
        <v>318.37309009961899</v>
      </c>
      <c r="CX578">
        <v>315.00783176282698</v>
      </c>
      <c r="CY578">
        <v>316.84005853895297</v>
      </c>
      <c r="CZ578">
        <v>313.27243725961199</v>
      </c>
      <c r="DA578">
        <v>322.77162957454402</v>
      </c>
      <c r="DB578">
        <v>309.956039515415</v>
      </c>
      <c r="DC578">
        <v>311.772745066124</v>
      </c>
      <c r="DD578">
        <v>317.13720148067301</v>
      </c>
      <c r="DE578">
        <v>312.47962743500602</v>
      </c>
      <c r="DF578">
        <v>319.740359219825</v>
      </c>
      <c r="DG578">
        <v>305.47518464728898</v>
      </c>
      <c r="DH578">
        <v>314.57749626287602</v>
      </c>
      <c r="DI578">
        <v>320.88981416162397</v>
      </c>
      <c r="DJ578">
        <v>309.22552040812002</v>
      </c>
      <c r="DK578">
        <v>312.97111036746901</v>
      </c>
      <c r="DL578">
        <v>314.51030154552501</v>
      </c>
      <c r="DM578">
        <v>318.40956476290199</v>
      </c>
      <c r="DN578">
        <v>318.13055427487501</v>
      </c>
      <c r="DO578">
        <v>316.32838520104599</v>
      </c>
      <c r="DP578">
        <v>316.27924063609299</v>
      </c>
      <c r="DQ578">
        <v>319.10966000219997</v>
      </c>
      <c r="DR578">
        <v>316.36141514840102</v>
      </c>
    </row>
    <row r="579" spans="1:122" x14ac:dyDescent="0.25">
      <c r="A579">
        <v>138.664886515353</v>
      </c>
      <c r="B579">
        <v>309.40059163422399</v>
      </c>
      <c r="C579">
        <v>309.72113409539799</v>
      </c>
      <c r="D579">
        <v>312.17307989037403</v>
      </c>
      <c r="E579">
        <v>308.623824469542</v>
      </c>
      <c r="F579">
        <v>316.74541839699202</v>
      </c>
      <c r="G579">
        <v>316.80755711121299</v>
      </c>
      <c r="H579">
        <v>314.85496811021699</v>
      </c>
      <c r="I579">
        <v>314.07966795962</v>
      </c>
      <c r="J579">
        <v>305.13254411571199</v>
      </c>
      <c r="K579">
        <v>300.95996394014401</v>
      </c>
      <c r="L579">
        <v>311.25414906763302</v>
      </c>
      <c r="M579">
        <v>316.37239489939799</v>
      </c>
      <c r="N579">
        <v>300.18015931114502</v>
      </c>
      <c r="O579">
        <v>304.16066594938098</v>
      </c>
      <c r="P579">
        <v>309.95512895866398</v>
      </c>
      <c r="Q579">
        <v>311.85412120977003</v>
      </c>
      <c r="R579">
        <v>304.13716106122598</v>
      </c>
      <c r="S579">
        <v>304.70701413181803</v>
      </c>
      <c r="T579">
        <v>304.04576849445101</v>
      </c>
      <c r="U579">
        <v>301.97780442045399</v>
      </c>
      <c r="V579">
        <v>305.68104731226401</v>
      </c>
      <c r="W579">
        <v>314.74342809243501</v>
      </c>
      <c r="X579">
        <v>317.02010775162302</v>
      </c>
      <c r="Y579">
        <v>315.71059739246198</v>
      </c>
      <c r="Z579">
        <v>316.704245702256</v>
      </c>
      <c r="AA579">
        <v>309.60422954879698</v>
      </c>
      <c r="AB579">
        <v>305.06032998228397</v>
      </c>
      <c r="AC579">
        <v>309.77720213344401</v>
      </c>
      <c r="AD579">
        <v>315.76640950776499</v>
      </c>
      <c r="AE579">
        <v>310.32661812861801</v>
      </c>
      <c r="AF579">
        <v>305.16080256953097</v>
      </c>
      <c r="AG579">
        <v>306.27096814294299</v>
      </c>
      <c r="AH579">
        <v>314.40749575751897</v>
      </c>
      <c r="AI579">
        <v>308.71061707511899</v>
      </c>
      <c r="AJ579">
        <v>307.38765341590602</v>
      </c>
      <c r="AK579">
        <v>299.28008698011098</v>
      </c>
      <c r="AL579">
        <v>302.71891928969097</v>
      </c>
      <c r="AM579">
        <v>307.50221903383198</v>
      </c>
      <c r="AN579">
        <v>311.40254005896202</v>
      </c>
      <c r="AO579">
        <v>306.29689649058503</v>
      </c>
      <c r="AP579">
        <v>311.72175569327902</v>
      </c>
      <c r="AQ579">
        <v>312.44436339127202</v>
      </c>
      <c r="AR579">
        <v>302.29269427382297</v>
      </c>
      <c r="AS579">
        <v>315.25185541309003</v>
      </c>
      <c r="AT579">
        <v>307.62668136163302</v>
      </c>
      <c r="AU579">
        <v>314.30301444770498</v>
      </c>
      <c r="AV579">
        <v>316.177139205993</v>
      </c>
      <c r="AW579">
        <v>314.03851450523803</v>
      </c>
      <c r="AX579">
        <v>317.14748218594002</v>
      </c>
      <c r="AY579">
        <v>319.355620631102</v>
      </c>
      <c r="AZ579">
        <v>329.76648005909101</v>
      </c>
      <c r="BA579">
        <v>339.08828090584097</v>
      </c>
      <c r="BB579">
        <v>343.248066973226</v>
      </c>
      <c r="BC579">
        <v>330.84185209832299</v>
      </c>
      <c r="BD579">
        <v>328.807119537039</v>
      </c>
      <c r="BE579">
        <v>337.186105140873</v>
      </c>
      <c r="BF579">
        <v>474.65273797706499</v>
      </c>
      <c r="BG579">
        <v>514.96330885985799</v>
      </c>
      <c r="BH579">
        <v>455.068899352279</v>
      </c>
      <c r="BI579">
        <v>340.77378111724499</v>
      </c>
      <c r="BJ579">
        <v>452.01819841377198</v>
      </c>
      <c r="BK579">
        <v>611.81455006548697</v>
      </c>
      <c r="BL579">
        <v>521.18378754759897</v>
      </c>
      <c r="BM579">
        <v>535.45658298999797</v>
      </c>
      <c r="BN579">
        <v>536.57541663840698</v>
      </c>
      <c r="BO579">
        <v>618.31714033862204</v>
      </c>
      <c r="BP579">
        <v>672.77202103481</v>
      </c>
      <c r="BQ579">
        <v>625.73599499492695</v>
      </c>
      <c r="BR579">
        <v>446.75840780245801</v>
      </c>
      <c r="BS579">
        <v>364.65024238128802</v>
      </c>
      <c r="BT579">
        <v>323.55990453547599</v>
      </c>
      <c r="BU579">
        <v>311.39655777286401</v>
      </c>
      <c r="BV579">
        <v>322.56557738912898</v>
      </c>
      <c r="BW579">
        <v>319.083876339477</v>
      </c>
      <c r="BX579">
        <v>307.619779158428</v>
      </c>
      <c r="BY579">
        <v>312.07552816099798</v>
      </c>
      <c r="BZ579">
        <v>308.64354313893398</v>
      </c>
      <c r="CA579">
        <v>301.849918798619</v>
      </c>
      <c r="CB579">
        <v>315.65308980781299</v>
      </c>
      <c r="CC579">
        <v>304.48963003238998</v>
      </c>
      <c r="CD579">
        <v>302.57690257352198</v>
      </c>
      <c r="CE579">
        <v>309.36866910897101</v>
      </c>
      <c r="CF579">
        <v>304.77070425362399</v>
      </c>
      <c r="CG579">
        <v>302.47762816830198</v>
      </c>
      <c r="CH579">
        <v>316.14769137687102</v>
      </c>
      <c r="CI579">
        <v>306.10105561271098</v>
      </c>
      <c r="CJ579">
        <v>318.034390324539</v>
      </c>
      <c r="CK579">
        <v>299.397083608618</v>
      </c>
      <c r="CL579">
        <v>297.733411713343</v>
      </c>
      <c r="CM579">
        <v>297.99782517559697</v>
      </c>
      <c r="CN579">
        <v>310.48664848151299</v>
      </c>
      <c r="CO579">
        <v>309.87037945415602</v>
      </c>
      <c r="CP579">
        <v>304.59262778461499</v>
      </c>
      <c r="CQ579">
        <v>306.45591752724198</v>
      </c>
      <c r="CR579">
        <v>311.37714864081198</v>
      </c>
      <c r="CS579">
        <v>303.28682777430402</v>
      </c>
      <c r="CT579">
        <v>313.36368572486498</v>
      </c>
      <c r="CU579">
        <v>303.23830602522702</v>
      </c>
      <c r="CV579">
        <v>312.327503408354</v>
      </c>
      <c r="CW579">
        <v>318.63561297592702</v>
      </c>
      <c r="CX579">
        <v>315.66554084732599</v>
      </c>
      <c r="CY579">
        <v>315.45926755718398</v>
      </c>
      <c r="CZ579">
        <v>313.729581888182</v>
      </c>
      <c r="DA579">
        <v>322.49898944292698</v>
      </c>
      <c r="DB579">
        <v>309.17832923754298</v>
      </c>
      <c r="DC579">
        <v>311.624738611054</v>
      </c>
      <c r="DD579">
        <v>317.67318460921598</v>
      </c>
      <c r="DE579">
        <v>312.22875063288501</v>
      </c>
      <c r="DF579">
        <v>319.39136295666401</v>
      </c>
      <c r="DG579">
        <v>305.67171919147802</v>
      </c>
      <c r="DH579">
        <v>313.63930683551899</v>
      </c>
      <c r="DI579">
        <v>321.27864101383102</v>
      </c>
      <c r="DJ579">
        <v>309.16356369863701</v>
      </c>
      <c r="DK579">
        <v>311.96618233907901</v>
      </c>
      <c r="DL579">
        <v>314.794574447088</v>
      </c>
      <c r="DM579">
        <v>318.65835379162797</v>
      </c>
      <c r="DN579">
        <v>318.29172307791299</v>
      </c>
      <c r="DO579">
        <v>316.579720009021</v>
      </c>
      <c r="DP579">
        <v>317.15104343145799</v>
      </c>
      <c r="DQ579">
        <v>319.138045553918</v>
      </c>
      <c r="DR579">
        <v>315.94717672713102</v>
      </c>
    </row>
    <row r="580" spans="1:122" x14ac:dyDescent="0.25">
      <c r="A580">
        <v>138.90520694259001</v>
      </c>
      <c r="B580">
        <v>311.89785263663498</v>
      </c>
      <c r="C580">
        <v>310.23258321259698</v>
      </c>
      <c r="D580">
        <v>313.114436920483</v>
      </c>
      <c r="E580">
        <v>313.06607444837198</v>
      </c>
      <c r="F580">
        <v>316.09033074577798</v>
      </c>
      <c r="G580">
        <v>315.98834579456098</v>
      </c>
      <c r="H580">
        <v>314.92155336884701</v>
      </c>
      <c r="I580">
        <v>318.27610969017098</v>
      </c>
      <c r="J580">
        <v>304.75506057455601</v>
      </c>
      <c r="K580">
        <v>303.531292069671</v>
      </c>
      <c r="L580">
        <v>315.61786518714098</v>
      </c>
      <c r="M580">
        <v>315.39135097796299</v>
      </c>
      <c r="N580">
        <v>301.06658166329697</v>
      </c>
      <c r="O580">
        <v>304.53366300473601</v>
      </c>
      <c r="P580">
        <v>311.00758389953597</v>
      </c>
      <c r="Q580">
        <v>307.53771811742502</v>
      </c>
      <c r="R580">
        <v>305.76951463386598</v>
      </c>
      <c r="S580">
        <v>306.15397554360601</v>
      </c>
      <c r="T580">
        <v>303.077186509596</v>
      </c>
      <c r="U580">
        <v>302.242608458733</v>
      </c>
      <c r="V580">
        <v>303.78432787519603</v>
      </c>
      <c r="W580">
        <v>315.06599778209301</v>
      </c>
      <c r="X580">
        <v>314.86420694404597</v>
      </c>
      <c r="Y580">
        <v>315.07045479733603</v>
      </c>
      <c r="Z580">
        <v>315.779492172282</v>
      </c>
      <c r="AA580">
        <v>309.74622811155399</v>
      </c>
      <c r="AB580">
        <v>302.02665628598299</v>
      </c>
      <c r="AC580">
        <v>309.86438285669198</v>
      </c>
      <c r="AD580">
        <v>315.64048350552798</v>
      </c>
      <c r="AE580">
        <v>313.73039377902398</v>
      </c>
      <c r="AF580">
        <v>304.23762700479</v>
      </c>
      <c r="AG580">
        <v>303.00419627615997</v>
      </c>
      <c r="AH580">
        <v>312.802835655617</v>
      </c>
      <c r="AI580">
        <v>308.86102319000298</v>
      </c>
      <c r="AJ580">
        <v>308.06740634728197</v>
      </c>
      <c r="AK580">
        <v>300.85403832079197</v>
      </c>
      <c r="AL580">
        <v>305.47302492471601</v>
      </c>
      <c r="AM580">
        <v>310.76347601542801</v>
      </c>
      <c r="AN580">
        <v>313.87136926127602</v>
      </c>
      <c r="AO580">
        <v>304.19342294262702</v>
      </c>
      <c r="AP580">
        <v>308.10746977321202</v>
      </c>
      <c r="AQ580">
        <v>308.27158703731999</v>
      </c>
      <c r="AR580">
        <v>306.80695101180902</v>
      </c>
      <c r="AS580">
        <v>319.69337380444398</v>
      </c>
      <c r="AT580">
        <v>309.95682743549202</v>
      </c>
      <c r="AU580">
        <v>312.60620445230597</v>
      </c>
      <c r="AV580">
        <v>315.28025790427802</v>
      </c>
      <c r="AW580">
        <v>313.533419332981</v>
      </c>
      <c r="AX580">
        <v>313.63627213394398</v>
      </c>
      <c r="AY580">
        <v>324.58155269401999</v>
      </c>
      <c r="AZ580">
        <v>330.39236546278897</v>
      </c>
      <c r="BA580">
        <v>337.65936626286799</v>
      </c>
      <c r="BB580">
        <v>343.09881041798297</v>
      </c>
      <c r="BC580">
        <v>326.40657063684398</v>
      </c>
      <c r="BD580">
        <v>330.829770170252</v>
      </c>
      <c r="BE580">
        <v>339.45256233698098</v>
      </c>
      <c r="BF580">
        <v>474.42440553720297</v>
      </c>
      <c r="BG580">
        <v>514.521100159659</v>
      </c>
      <c r="BH580">
        <v>451.86835933880201</v>
      </c>
      <c r="BI580">
        <v>341.47385242043202</v>
      </c>
      <c r="BJ580">
        <v>453.97081851229001</v>
      </c>
      <c r="BK580">
        <v>610.37216007834002</v>
      </c>
      <c r="BL580">
        <v>509.14413296235603</v>
      </c>
      <c r="BM580">
        <v>526.35355365354496</v>
      </c>
      <c r="BN580">
        <v>538.55144856732898</v>
      </c>
      <c r="BO580">
        <v>622.643668916102</v>
      </c>
      <c r="BP580">
        <v>684.53180040321695</v>
      </c>
      <c r="BQ580">
        <v>633.291093873107</v>
      </c>
      <c r="BR580">
        <v>454.526091081012</v>
      </c>
      <c r="BS580">
        <v>364.15734861106802</v>
      </c>
      <c r="BT580">
        <v>326.48921389079499</v>
      </c>
      <c r="BU580">
        <v>313.74010761697599</v>
      </c>
      <c r="BV580">
        <v>316.30473030154502</v>
      </c>
      <c r="BW580">
        <v>320.25892360719803</v>
      </c>
      <c r="BX580">
        <v>303.87874610432101</v>
      </c>
      <c r="BY580">
        <v>309.51251282967701</v>
      </c>
      <c r="BZ580">
        <v>310.30373789398999</v>
      </c>
      <c r="CA580">
        <v>303.08065349752599</v>
      </c>
      <c r="CB580">
        <v>316.33625125105499</v>
      </c>
      <c r="CC580">
        <v>308.48017082003599</v>
      </c>
      <c r="CD580">
        <v>297.471740508381</v>
      </c>
      <c r="CE580">
        <v>307.070205640084</v>
      </c>
      <c r="CF580">
        <v>303.92140494487103</v>
      </c>
      <c r="CG580">
        <v>304.84234678879602</v>
      </c>
      <c r="CH580">
        <v>312.763608069496</v>
      </c>
      <c r="CI580">
        <v>309.57454715316601</v>
      </c>
      <c r="CJ580">
        <v>313.14759639154403</v>
      </c>
      <c r="CK580">
        <v>305.50492574033098</v>
      </c>
      <c r="CL580">
        <v>300.86062284430398</v>
      </c>
      <c r="CM580">
        <v>307.27373431408301</v>
      </c>
      <c r="CN580">
        <v>306.22895581892197</v>
      </c>
      <c r="CO580">
        <v>309.45873761652302</v>
      </c>
      <c r="CP580">
        <v>304.68376700256999</v>
      </c>
      <c r="CQ580">
        <v>309.58541270508198</v>
      </c>
      <c r="CR580">
        <v>309.29782590103099</v>
      </c>
      <c r="CS580">
        <v>308.06804791117099</v>
      </c>
      <c r="CT580">
        <v>307.87459804529698</v>
      </c>
      <c r="CU580">
        <v>304.24623481061502</v>
      </c>
      <c r="CV580">
        <v>311.05468451381898</v>
      </c>
      <c r="CW580">
        <v>314.37904619105001</v>
      </c>
      <c r="CX580">
        <v>317.45412212090503</v>
      </c>
      <c r="CY580">
        <v>313.33154021480499</v>
      </c>
      <c r="CZ580">
        <v>316.08541234833501</v>
      </c>
      <c r="DA580">
        <v>320.90737165927601</v>
      </c>
      <c r="DB580">
        <v>315.50070026260801</v>
      </c>
      <c r="DC580">
        <v>313.64504977476901</v>
      </c>
      <c r="DD580">
        <v>323.04020332489398</v>
      </c>
      <c r="DE580">
        <v>311.219303669341</v>
      </c>
      <c r="DF580">
        <v>318.65666833840999</v>
      </c>
      <c r="DG580">
        <v>306.52090646133399</v>
      </c>
      <c r="DH580">
        <v>310.54514064602</v>
      </c>
      <c r="DI580">
        <v>318.69538840698101</v>
      </c>
      <c r="DJ580">
        <v>309.76428383426099</v>
      </c>
      <c r="DK580">
        <v>311.53426796174898</v>
      </c>
      <c r="DL580">
        <v>316.53242288328602</v>
      </c>
      <c r="DM580">
        <v>319.112472519562</v>
      </c>
      <c r="DN580">
        <v>321.077462763722</v>
      </c>
      <c r="DO580">
        <v>321.17319989683699</v>
      </c>
      <c r="DP580">
        <v>320.61978936240001</v>
      </c>
      <c r="DQ580">
        <v>320.98202444771903</v>
      </c>
      <c r="DR580">
        <v>317.11608787715198</v>
      </c>
    </row>
    <row r="581" spans="1:122" x14ac:dyDescent="0.25">
      <c r="A581">
        <v>139.145527369826</v>
      </c>
      <c r="B581">
        <v>310.78191494497798</v>
      </c>
      <c r="C581">
        <v>309.849439873714</v>
      </c>
      <c r="D581">
        <v>318.11304559782798</v>
      </c>
      <c r="E581">
        <v>316.34535185390399</v>
      </c>
      <c r="F581">
        <v>319.03448121892501</v>
      </c>
      <c r="G581">
        <v>314.95887196714199</v>
      </c>
      <c r="H581">
        <v>315.24146387312601</v>
      </c>
      <c r="I581">
        <v>318.85297897623798</v>
      </c>
      <c r="J581">
        <v>308.75857498708598</v>
      </c>
      <c r="K581">
        <v>310.775015746431</v>
      </c>
      <c r="L581">
        <v>309.82565118508001</v>
      </c>
      <c r="M581">
        <v>314.67461995211897</v>
      </c>
      <c r="N581">
        <v>303.47802263789401</v>
      </c>
      <c r="O581">
        <v>305.48385456224401</v>
      </c>
      <c r="P581">
        <v>308.95857909905698</v>
      </c>
      <c r="Q581">
        <v>308.262919025445</v>
      </c>
      <c r="R581">
        <v>303.025516384355</v>
      </c>
      <c r="S581">
        <v>307.80083716461098</v>
      </c>
      <c r="T581">
        <v>298.86393250065203</v>
      </c>
      <c r="U581">
        <v>305.82429246210103</v>
      </c>
      <c r="V581">
        <v>299.45285644150601</v>
      </c>
      <c r="W581">
        <v>313.01009701153498</v>
      </c>
      <c r="X581">
        <v>310.86175718218601</v>
      </c>
      <c r="Y581">
        <v>313.50010192063399</v>
      </c>
      <c r="Z581">
        <v>317.369964307955</v>
      </c>
      <c r="AA581">
        <v>308.67813834344599</v>
      </c>
      <c r="AB581">
        <v>300.40666928398002</v>
      </c>
      <c r="AC581">
        <v>310.25566561494298</v>
      </c>
      <c r="AD581">
        <v>312.53011946252298</v>
      </c>
      <c r="AE581">
        <v>310.43985655004798</v>
      </c>
      <c r="AF581">
        <v>309.131466061617</v>
      </c>
      <c r="AG581">
        <v>305.37974786961098</v>
      </c>
      <c r="AH581">
        <v>311.50617622121302</v>
      </c>
      <c r="AI581">
        <v>309.289282739871</v>
      </c>
      <c r="AJ581">
        <v>305.38982159000699</v>
      </c>
      <c r="AK581">
        <v>309.71118191051198</v>
      </c>
      <c r="AL581">
        <v>304.54980133743499</v>
      </c>
      <c r="AM581">
        <v>311.822670457313</v>
      </c>
      <c r="AN581">
        <v>309.440374374523</v>
      </c>
      <c r="AO581">
        <v>302.90108693753098</v>
      </c>
      <c r="AP581">
        <v>305.60387550366301</v>
      </c>
      <c r="AQ581">
        <v>309.568365742433</v>
      </c>
      <c r="AR581">
        <v>312.255680067767</v>
      </c>
      <c r="AS581">
        <v>319.29829308128899</v>
      </c>
      <c r="AT581">
        <v>309.647938245082</v>
      </c>
      <c r="AU581">
        <v>310.38792878585099</v>
      </c>
      <c r="AV581">
        <v>312.725436258782</v>
      </c>
      <c r="AW581">
        <v>314.25729185998102</v>
      </c>
      <c r="AX581">
        <v>316.20840263423099</v>
      </c>
      <c r="AY581">
        <v>325.24022670841299</v>
      </c>
      <c r="AZ581">
        <v>334.94189596063097</v>
      </c>
      <c r="BA581">
        <v>329.86476950789103</v>
      </c>
      <c r="BB581">
        <v>340.70328843535202</v>
      </c>
      <c r="BC581">
        <v>329.47845739419301</v>
      </c>
      <c r="BD581">
        <v>334.21714877174497</v>
      </c>
      <c r="BE581">
        <v>343.20979112084399</v>
      </c>
      <c r="BF581">
        <v>481.28077398075999</v>
      </c>
      <c r="BG581">
        <v>511.86765176712203</v>
      </c>
      <c r="BH581">
        <v>446.05823913363201</v>
      </c>
      <c r="BI581">
        <v>343.91426395431301</v>
      </c>
      <c r="BJ581">
        <v>464.91428788019402</v>
      </c>
      <c r="BK581">
        <v>610.82959665535998</v>
      </c>
      <c r="BL581">
        <v>501.13186089132103</v>
      </c>
      <c r="BM581">
        <v>514.93578424791201</v>
      </c>
      <c r="BN581">
        <v>539.34149335697998</v>
      </c>
      <c r="BO581">
        <v>634.03607145015599</v>
      </c>
      <c r="BP581">
        <v>710.72466016541398</v>
      </c>
      <c r="BQ581">
        <v>661.01748800928203</v>
      </c>
      <c r="BR581">
        <v>476.74395297743303</v>
      </c>
      <c r="BS581">
        <v>365.45314976784698</v>
      </c>
      <c r="BT581">
        <v>330.76583199927001</v>
      </c>
      <c r="BU581">
        <v>320.87792723971398</v>
      </c>
      <c r="BV581">
        <v>317.05935491492602</v>
      </c>
      <c r="BW581">
        <v>321.08965536327298</v>
      </c>
      <c r="BX581">
        <v>299.501919328768</v>
      </c>
      <c r="BY581">
        <v>308.35927085155902</v>
      </c>
      <c r="BZ581">
        <v>313.32320658493302</v>
      </c>
      <c r="CA581">
        <v>304.19018639046902</v>
      </c>
      <c r="CB581">
        <v>315.43193221573301</v>
      </c>
      <c r="CC581">
        <v>309.92186376518498</v>
      </c>
      <c r="CD581">
        <v>295.322447336111</v>
      </c>
      <c r="CE581">
        <v>308.72929033495302</v>
      </c>
      <c r="CF581">
        <v>306.83277693205503</v>
      </c>
      <c r="CG581">
        <v>310.30399770524298</v>
      </c>
      <c r="CH581">
        <v>310.419099422523</v>
      </c>
      <c r="CI581">
        <v>310.91813341248798</v>
      </c>
      <c r="CJ581">
        <v>311.32825402918002</v>
      </c>
      <c r="CK581">
        <v>308.70200507589999</v>
      </c>
      <c r="CL581">
        <v>305.31860898124597</v>
      </c>
      <c r="CM581">
        <v>309.53293285772003</v>
      </c>
      <c r="CN581">
        <v>311.49649467533698</v>
      </c>
      <c r="CO581">
        <v>309.62984702057503</v>
      </c>
      <c r="CP581">
        <v>302.60102554429801</v>
      </c>
      <c r="CQ581">
        <v>309.88730981201098</v>
      </c>
      <c r="CR581">
        <v>307.39298279862601</v>
      </c>
      <c r="CS581">
        <v>311.846527373909</v>
      </c>
      <c r="CT581">
        <v>304.91113978038101</v>
      </c>
      <c r="CU581">
        <v>299.04936041302602</v>
      </c>
      <c r="CV581">
        <v>306.80232834978898</v>
      </c>
      <c r="CW581">
        <v>311.34478726929802</v>
      </c>
      <c r="CX581">
        <v>317.900271471672</v>
      </c>
      <c r="CY581">
        <v>312.49897613234998</v>
      </c>
      <c r="CZ581">
        <v>319.49181980307998</v>
      </c>
      <c r="DA581">
        <v>324.15993666664099</v>
      </c>
      <c r="DB581">
        <v>316.321644522854</v>
      </c>
      <c r="DC581">
        <v>314.54770660568403</v>
      </c>
      <c r="DD581">
        <v>324.84173408946401</v>
      </c>
      <c r="DE581">
        <v>310.44349572537402</v>
      </c>
      <c r="DF581">
        <v>315.71966049527799</v>
      </c>
      <c r="DG581">
        <v>306.82471524598202</v>
      </c>
      <c r="DH581">
        <v>312.175816942057</v>
      </c>
      <c r="DI581">
        <v>315.43659199089899</v>
      </c>
      <c r="DJ581">
        <v>308.27925432747998</v>
      </c>
      <c r="DK581">
        <v>312.48118634058699</v>
      </c>
      <c r="DL581">
        <v>314.01060527852098</v>
      </c>
      <c r="DM581">
        <v>315.98015000023298</v>
      </c>
      <c r="DN581">
        <v>322.10171770245398</v>
      </c>
      <c r="DO581">
        <v>324.36496999735601</v>
      </c>
      <c r="DP581">
        <v>321.045583611008</v>
      </c>
      <c r="DQ581">
        <v>324.06006525480598</v>
      </c>
      <c r="DR581">
        <v>315.08807229361298</v>
      </c>
    </row>
    <row r="582" spans="1:122" x14ac:dyDescent="0.25">
      <c r="A582">
        <v>139.38584779706201</v>
      </c>
      <c r="B582">
        <v>311.30748171778203</v>
      </c>
      <c r="C582">
        <v>310.91140930305602</v>
      </c>
      <c r="D582">
        <v>321.46659546406499</v>
      </c>
      <c r="E582">
        <v>315.57793947448499</v>
      </c>
      <c r="F582">
        <v>317.44281909160497</v>
      </c>
      <c r="G582">
        <v>314.29444848495399</v>
      </c>
      <c r="H582">
        <v>313.52603022631598</v>
      </c>
      <c r="I582">
        <v>319.24330685724999</v>
      </c>
      <c r="J582">
        <v>312.36545523678802</v>
      </c>
      <c r="K582">
        <v>314.60494649203599</v>
      </c>
      <c r="L582">
        <v>310.14000018105702</v>
      </c>
      <c r="M582">
        <v>314.44350434419999</v>
      </c>
      <c r="N582">
        <v>303.29852867040802</v>
      </c>
      <c r="O582">
        <v>304.41485549746398</v>
      </c>
      <c r="P582">
        <v>309.084205285476</v>
      </c>
      <c r="Q582">
        <v>308.412245821076</v>
      </c>
      <c r="R582">
        <v>301.17931375970898</v>
      </c>
      <c r="S582">
        <v>305.92228760506703</v>
      </c>
      <c r="T582">
        <v>294.63425681540798</v>
      </c>
      <c r="U582">
        <v>304.48664947569699</v>
      </c>
      <c r="V582">
        <v>297.38644684581902</v>
      </c>
      <c r="W582">
        <v>311.45950114418298</v>
      </c>
      <c r="X582">
        <v>309.98448448669001</v>
      </c>
      <c r="Y582">
        <v>314.24127126333201</v>
      </c>
      <c r="Z582">
        <v>317.89837277881998</v>
      </c>
      <c r="AA582">
        <v>309.44275130062698</v>
      </c>
      <c r="AB582">
        <v>298.366456277748</v>
      </c>
      <c r="AC582">
        <v>310.47262832439799</v>
      </c>
      <c r="AD582">
        <v>311.339543461262</v>
      </c>
      <c r="AE582">
        <v>309.27731107378702</v>
      </c>
      <c r="AF582">
        <v>311.18303661134098</v>
      </c>
      <c r="AG582">
        <v>306.56130318537203</v>
      </c>
      <c r="AH582">
        <v>311.81122859562299</v>
      </c>
      <c r="AI582">
        <v>313.56343257011002</v>
      </c>
      <c r="AJ582">
        <v>303.761161239572</v>
      </c>
      <c r="AK582">
        <v>311.64366152539901</v>
      </c>
      <c r="AL582">
        <v>302.973948772727</v>
      </c>
      <c r="AM582">
        <v>310.76364353029402</v>
      </c>
      <c r="AN582">
        <v>310.34187810802098</v>
      </c>
      <c r="AO582">
        <v>301.12193528368903</v>
      </c>
      <c r="AP582">
        <v>305.19818440675698</v>
      </c>
      <c r="AQ582">
        <v>309.51027373741499</v>
      </c>
      <c r="AR582">
        <v>314.27245690953998</v>
      </c>
      <c r="AS582">
        <v>319.37767071163302</v>
      </c>
      <c r="AT582">
        <v>309.74237321158199</v>
      </c>
      <c r="AU582">
        <v>311.17997158839</v>
      </c>
      <c r="AV582">
        <v>313.43279537342403</v>
      </c>
      <c r="AW582">
        <v>313.90193938369401</v>
      </c>
      <c r="AX582">
        <v>315.42277640631801</v>
      </c>
      <c r="AY582">
        <v>327.27580313153499</v>
      </c>
      <c r="AZ582">
        <v>335.31038011567699</v>
      </c>
      <c r="BA582">
        <v>327.59199900451699</v>
      </c>
      <c r="BB582">
        <v>338.06408661487097</v>
      </c>
      <c r="BC582">
        <v>330.61122741743497</v>
      </c>
      <c r="BD582">
        <v>338.92583033039</v>
      </c>
      <c r="BE582">
        <v>343.39472068439699</v>
      </c>
      <c r="BF582">
        <v>483.905647131884</v>
      </c>
      <c r="BG582">
        <v>513.176085111009</v>
      </c>
      <c r="BH582">
        <v>445.08746480388902</v>
      </c>
      <c r="BI582">
        <v>343.681471288789</v>
      </c>
      <c r="BJ582">
        <v>466.71976497398299</v>
      </c>
      <c r="BK582">
        <v>612.73276994020102</v>
      </c>
      <c r="BL582">
        <v>502.26977129304902</v>
      </c>
      <c r="BM582">
        <v>513.59779751710403</v>
      </c>
      <c r="BN582">
        <v>542.86272937405499</v>
      </c>
      <c r="BO582">
        <v>637.18682339137297</v>
      </c>
      <c r="BP582">
        <v>716.69313546864203</v>
      </c>
      <c r="BQ582">
        <v>664.78500197550898</v>
      </c>
      <c r="BR582">
        <v>483.71250704810097</v>
      </c>
      <c r="BS582">
        <v>365.09652677090901</v>
      </c>
      <c r="BT582">
        <v>333.02017793545798</v>
      </c>
      <c r="BU582">
        <v>322.60801510283</v>
      </c>
      <c r="BV582">
        <v>318.06487721771202</v>
      </c>
      <c r="BW582">
        <v>320.23370838532298</v>
      </c>
      <c r="BX582">
        <v>301.64955421449099</v>
      </c>
      <c r="BY582">
        <v>309.464259500087</v>
      </c>
      <c r="BZ582">
        <v>312.78941505594099</v>
      </c>
      <c r="CA582">
        <v>305.982895414192</v>
      </c>
      <c r="CB582">
        <v>314.10707170229301</v>
      </c>
      <c r="CC582">
        <v>308.91976129704699</v>
      </c>
      <c r="CD582">
        <v>295.91859306241702</v>
      </c>
      <c r="CE582">
        <v>309.187062940884</v>
      </c>
      <c r="CF582">
        <v>309.52878471407797</v>
      </c>
      <c r="CG582">
        <v>311.45647063811901</v>
      </c>
      <c r="CH582">
        <v>310.40174559572802</v>
      </c>
      <c r="CI582">
        <v>311.191277076544</v>
      </c>
      <c r="CJ582">
        <v>314.780210478176</v>
      </c>
      <c r="CK582">
        <v>308.07641943161002</v>
      </c>
      <c r="CL582">
        <v>306.13753483497601</v>
      </c>
      <c r="CM582">
        <v>310.42607901835402</v>
      </c>
      <c r="CN582">
        <v>310.53424373428101</v>
      </c>
      <c r="CO582">
        <v>308.88900155528</v>
      </c>
      <c r="CP582">
        <v>303.85156438091201</v>
      </c>
      <c r="CQ582">
        <v>310.353534887943</v>
      </c>
      <c r="CR582">
        <v>308.29350738345897</v>
      </c>
      <c r="CS582">
        <v>311.041278741241</v>
      </c>
      <c r="CT582">
        <v>304.08284814223202</v>
      </c>
      <c r="CU582">
        <v>298.147166354067</v>
      </c>
      <c r="CV582">
        <v>306.25084618782603</v>
      </c>
      <c r="CW582">
        <v>311.19596601394301</v>
      </c>
      <c r="CX582">
        <v>317.99014044867101</v>
      </c>
      <c r="CY582">
        <v>311.42858774774498</v>
      </c>
      <c r="CZ582">
        <v>322.43300427690502</v>
      </c>
      <c r="DA582">
        <v>324.91599188338603</v>
      </c>
      <c r="DB582">
        <v>314.37424967966803</v>
      </c>
      <c r="DC582">
        <v>314.25205841952902</v>
      </c>
      <c r="DD582">
        <v>323.04428212330401</v>
      </c>
      <c r="DE582">
        <v>310.07604854256698</v>
      </c>
      <c r="DF582">
        <v>315.85173939739502</v>
      </c>
      <c r="DG582">
        <v>306.68951117444601</v>
      </c>
      <c r="DH582">
        <v>312.64422803827199</v>
      </c>
      <c r="DI582">
        <v>313.84536196917998</v>
      </c>
      <c r="DJ582">
        <v>310.122811575919</v>
      </c>
      <c r="DK582">
        <v>312.01261904231802</v>
      </c>
      <c r="DL582">
        <v>313.82297273913798</v>
      </c>
      <c r="DM582">
        <v>314.98056232902201</v>
      </c>
      <c r="DN582">
        <v>320.89823619238098</v>
      </c>
      <c r="DO582">
        <v>324.30957508514899</v>
      </c>
      <c r="DP582">
        <v>320.32424553580103</v>
      </c>
      <c r="DQ582">
        <v>324.22090890363802</v>
      </c>
      <c r="DR582">
        <v>314.26036882650902</v>
      </c>
    </row>
    <row r="583" spans="1:122" x14ac:dyDescent="0.25">
      <c r="A583">
        <v>139.62616822429899</v>
      </c>
      <c r="B583">
        <v>309.81169566788401</v>
      </c>
      <c r="C583">
        <v>315.68756225560202</v>
      </c>
      <c r="D583">
        <v>318.49758358406598</v>
      </c>
      <c r="E583">
        <v>314.53338845817501</v>
      </c>
      <c r="F583">
        <v>308.78806530379097</v>
      </c>
      <c r="G583">
        <v>316.980397550654</v>
      </c>
      <c r="H583">
        <v>315.81393465966198</v>
      </c>
      <c r="I583">
        <v>319.59781042377602</v>
      </c>
      <c r="J583">
        <v>315.92977528103597</v>
      </c>
      <c r="K583">
        <v>316.75291004116002</v>
      </c>
      <c r="L583">
        <v>314.80971419554498</v>
      </c>
      <c r="M583">
        <v>312.66988815936799</v>
      </c>
      <c r="N583">
        <v>305.41744618282002</v>
      </c>
      <c r="O583">
        <v>306.50220966000802</v>
      </c>
      <c r="P583">
        <v>313.00586644843798</v>
      </c>
      <c r="Q583">
        <v>307.06297170372699</v>
      </c>
      <c r="R583">
        <v>306.16382004259799</v>
      </c>
      <c r="S583">
        <v>307.26818980889698</v>
      </c>
      <c r="T583">
        <v>297.56536685799801</v>
      </c>
      <c r="U583">
        <v>303.27815140615701</v>
      </c>
      <c r="V583">
        <v>299.87249194864899</v>
      </c>
      <c r="W583">
        <v>310.75892565563402</v>
      </c>
      <c r="X583">
        <v>305.52964331326598</v>
      </c>
      <c r="Y583">
        <v>310.02663683220698</v>
      </c>
      <c r="Z583">
        <v>310.37544417117101</v>
      </c>
      <c r="AA583">
        <v>309.07649536283299</v>
      </c>
      <c r="AB583">
        <v>299.20441863217798</v>
      </c>
      <c r="AC583">
        <v>307.98622168590703</v>
      </c>
      <c r="AD583">
        <v>311.22429118824499</v>
      </c>
      <c r="AE583">
        <v>311.69064178536502</v>
      </c>
      <c r="AF583">
        <v>312.552454296115</v>
      </c>
      <c r="AG583">
        <v>309.08085388167399</v>
      </c>
      <c r="AH583">
        <v>314.08841654439198</v>
      </c>
      <c r="AI583">
        <v>313.66010371870499</v>
      </c>
      <c r="AJ583">
        <v>310.157876939956</v>
      </c>
      <c r="AK583">
        <v>311.118487761496</v>
      </c>
      <c r="AL583">
        <v>307.43507157014</v>
      </c>
      <c r="AM583">
        <v>308.318264922048</v>
      </c>
      <c r="AN583">
        <v>307.18943776984702</v>
      </c>
      <c r="AO583">
        <v>299.74723685842901</v>
      </c>
      <c r="AP583">
        <v>303.05906367264498</v>
      </c>
      <c r="AQ583">
        <v>311.14579921006901</v>
      </c>
      <c r="AR583">
        <v>317.95577055816398</v>
      </c>
      <c r="AS583">
        <v>317.32853983386798</v>
      </c>
      <c r="AT583">
        <v>310.33074420327398</v>
      </c>
      <c r="AU583">
        <v>316.60488688259397</v>
      </c>
      <c r="AV583">
        <v>319.30772824690899</v>
      </c>
      <c r="AW583">
        <v>316.39582594239999</v>
      </c>
      <c r="AX583">
        <v>315.55282625045498</v>
      </c>
      <c r="AY583">
        <v>328.03155650281701</v>
      </c>
      <c r="AZ583">
        <v>337.60010503836003</v>
      </c>
      <c r="BA583">
        <v>329.40928528046999</v>
      </c>
      <c r="BB583">
        <v>337.56655426681499</v>
      </c>
      <c r="BC583">
        <v>334.44915767456803</v>
      </c>
      <c r="BD583">
        <v>340.971315204625</v>
      </c>
      <c r="BE583">
        <v>342.07438086344598</v>
      </c>
      <c r="BF583">
        <v>486.34239180739502</v>
      </c>
      <c r="BG583">
        <v>512.29764094447796</v>
      </c>
      <c r="BH583">
        <v>444.46465817092502</v>
      </c>
      <c r="BI583">
        <v>343.19784363138302</v>
      </c>
      <c r="BJ583">
        <v>466.47186021413103</v>
      </c>
      <c r="BK583">
        <v>609.55859221879496</v>
      </c>
      <c r="BL583">
        <v>499.19476977968702</v>
      </c>
      <c r="BM583">
        <v>511.01226211679602</v>
      </c>
      <c r="BN583">
        <v>540.74037514596705</v>
      </c>
      <c r="BO583">
        <v>634.99298800331201</v>
      </c>
      <c r="BP583">
        <v>716.46978393243899</v>
      </c>
      <c r="BQ583">
        <v>668.88255208780504</v>
      </c>
      <c r="BR583">
        <v>495.42867603265898</v>
      </c>
      <c r="BS583">
        <v>366.63881948178602</v>
      </c>
      <c r="BT583">
        <v>331.80867992530898</v>
      </c>
      <c r="BU583">
        <v>325.08001988314402</v>
      </c>
      <c r="BV583">
        <v>317.58580352636102</v>
      </c>
      <c r="BW583">
        <v>318.87692257289899</v>
      </c>
      <c r="BX583">
        <v>303.983746738413</v>
      </c>
      <c r="BY583">
        <v>313.217028989455</v>
      </c>
      <c r="BZ583">
        <v>314.75683074758302</v>
      </c>
      <c r="CA583">
        <v>305.027416430058</v>
      </c>
      <c r="CB583">
        <v>313.13264287162298</v>
      </c>
      <c r="CC583">
        <v>309.23106710880501</v>
      </c>
      <c r="CD583">
        <v>294.79082774250901</v>
      </c>
      <c r="CE583">
        <v>312.486301643128</v>
      </c>
      <c r="CF583">
        <v>309.059172136749</v>
      </c>
      <c r="CG583">
        <v>312.21316793998199</v>
      </c>
      <c r="CH583">
        <v>306.06020067705498</v>
      </c>
      <c r="CI583">
        <v>311.48610897858202</v>
      </c>
      <c r="CJ583">
        <v>310.53434629548099</v>
      </c>
      <c r="CK583">
        <v>312.15330046706498</v>
      </c>
      <c r="CL583">
        <v>306.38491187007401</v>
      </c>
      <c r="CM583">
        <v>309.104468585598</v>
      </c>
      <c r="CN583">
        <v>309.55439333855497</v>
      </c>
      <c r="CO583">
        <v>311.69952923048902</v>
      </c>
      <c r="CP583">
        <v>302.42467011366699</v>
      </c>
      <c r="CQ583">
        <v>310.66986202730698</v>
      </c>
      <c r="CR583">
        <v>303.39717806166198</v>
      </c>
      <c r="CS583">
        <v>308.76759568606298</v>
      </c>
      <c r="CT583">
        <v>306.94090758478399</v>
      </c>
      <c r="CU583">
        <v>298.09045070210499</v>
      </c>
      <c r="CV583">
        <v>303.88841778207899</v>
      </c>
      <c r="CW583">
        <v>312.03603185246499</v>
      </c>
      <c r="CX583">
        <v>318.45522525129701</v>
      </c>
      <c r="CY583">
        <v>312.88509441484803</v>
      </c>
      <c r="CZ583">
        <v>324.75744082536897</v>
      </c>
      <c r="DA583">
        <v>324.87229866590297</v>
      </c>
      <c r="DB583">
        <v>317.424104956223</v>
      </c>
      <c r="DC583">
        <v>314.41430804895498</v>
      </c>
      <c r="DD583">
        <v>322.42047214147402</v>
      </c>
      <c r="DE583">
        <v>308.78606524414198</v>
      </c>
      <c r="DF583">
        <v>322.15773964875302</v>
      </c>
      <c r="DG583">
        <v>307.34078371601902</v>
      </c>
      <c r="DH583">
        <v>311.09007406501001</v>
      </c>
      <c r="DI583">
        <v>314.36460521509298</v>
      </c>
      <c r="DJ583">
        <v>315.05450533394401</v>
      </c>
      <c r="DK583">
        <v>314.823497775166</v>
      </c>
      <c r="DL583">
        <v>309.895321102933</v>
      </c>
      <c r="DM583">
        <v>311.28632134146397</v>
      </c>
      <c r="DN583">
        <v>318.17117756266498</v>
      </c>
      <c r="DO583">
        <v>327.65591873222598</v>
      </c>
      <c r="DP583">
        <v>316.71017117259498</v>
      </c>
      <c r="DQ583">
        <v>325.94063950285801</v>
      </c>
      <c r="DR583">
        <v>310.70252394190499</v>
      </c>
    </row>
    <row r="584" spans="1:122" x14ac:dyDescent="0.25">
      <c r="A584">
        <v>139.86648865153501</v>
      </c>
      <c r="B584">
        <v>311.06049999619597</v>
      </c>
      <c r="C584">
        <v>319.03797420579701</v>
      </c>
      <c r="D584">
        <v>314.194418767017</v>
      </c>
      <c r="E584">
        <v>315.87126845408801</v>
      </c>
      <c r="F584">
        <v>308.19379779222498</v>
      </c>
      <c r="G584">
        <v>317.83985631684101</v>
      </c>
      <c r="H584">
        <v>315.72147898736199</v>
      </c>
      <c r="I584">
        <v>324.96061459245198</v>
      </c>
      <c r="J584">
        <v>317.52754693393598</v>
      </c>
      <c r="K584">
        <v>321.39143348372801</v>
      </c>
      <c r="L584">
        <v>315.96910049826897</v>
      </c>
      <c r="M584">
        <v>308.39635674157398</v>
      </c>
      <c r="N584">
        <v>309.04452037003398</v>
      </c>
      <c r="O584">
        <v>303.43008735273997</v>
      </c>
      <c r="P584">
        <v>310.244636385788</v>
      </c>
      <c r="Q584">
        <v>303.74644565759502</v>
      </c>
      <c r="R584">
        <v>314.75787381057802</v>
      </c>
      <c r="S584">
        <v>306.63809069687898</v>
      </c>
      <c r="T584">
        <v>299.86722787334799</v>
      </c>
      <c r="U584">
        <v>303.063224067774</v>
      </c>
      <c r="V584">
        <v>299.88117336204402</v>
      </c>
      <c r="W584">
        <v>311.64445804130003</v>
      </c>
      <c r="X584">
        <v>301.65092671518403</v>
      </c>
      <c r="Y584">
        <v>307.02000667745102</v>
      </c>
      <c r="Z584">
        <v>308.00889061608501</v>
      </c>
      <c r="AA584">
        <v>310.50064532721802</v>
      </c>
      <c r="AB584">
        <v>300.460495840286</v>
      </c>
      <c r="AC584">
        <v>310.08921459231402</v>
      </c>
      <c r="AD584">
        <v>310.892971771215</v>
      </c>
      <c r="AE584">
        <v>311.72047522099098</v>
      </c>
      <c r="AF584">
        <v>313.82450272468998</v>
      </c>
      <c r="AG584">
        <v>312.58096826458501</v>
      </c>
      <c r="AH584">
        <v>310.380418319782</v>
      </c>
      <c r="AI584">
        <v>315.95864578543501</v>
      </c>
      <c r="AJ584">
        <v>310.15580344834899</v>
      </c>
      <c r="AK584">
        <v>307.89344302427497</v>
      </c>
      <c r="AL584">
        <v>305.37267618031399</v>
      </c>
      <c r="AM584">
        <v>307.08610409934801</v>
      </c>
      <c r="AN584">
        <v>306.60710021760701</v>
      </c>
      <c r="AO584">
        <v>299.83384646415902</v>
      </c>
      <c r="AP584">
        <v>305.22202556155298</v>
      </c>
      <c r="AQ584">
        <v>309.200684844531</v>
      </c>
      <c r="AR584">
        <v>316.55499060556599</v>
      </c>
      <c r="AS584">
        <v>316.19044436567299</v>
      </c>
      <c r="AT584">
        <v>314.76151269007499</v>
      </c>
      <c r="AU584">
        <v>316.55022741691602</v>
      </c>
      <c r="AV584">
        <v>320.83961907059</v>
      </c>
      <c r="AW584">
        <v>321.73214628954798</v>
      </c>
      <c r="AX584">
        <v>314.70475909949602</v>
      </c>
      <c r="AY584">
        <v>324.44029315789101</v>
      </c>
      <c r="AZ584">
        <v>335.92098429665401</v>
      </c>
      <c r="BA584">
        <v>331.48189209325602</v>
      </c>
      <c r="BB584">
        <v>333.51146414262303</v>
      </c>
      <c r="BC584">
        <v>340.03462260740503</v>
      </c>
      <c r="BD584">
        <v>336.74059120229202</v>
      </c>
      <c r="BE584">
        <v>343.00976975145898</v>
      </c>
      <c r="BF584">
        <v>483.618236975657</v>
      </c>
      <c r="BG584">
        <v>501.58054676019799</v>
      </c>
      <c r="BH584">
        <v>436.166654144961</v>
      </c>
      <c r="BI584">
        <v>342.86783505577898</v>
      </c>
      <c r="BJ584">
        <v>469.12187598351898</v>
      </c>
      <c r="BK584">
        <v>603.57340075289801</v>
      </c>
      <c r="BL584">
        <v>493.78242522174997</v>
      </c>
      <c r="BM584">
        <v>497.56662305863898</v>
      </c>
      <c r="BN584">
        <v>547.71879176660502</v>
      </c>
      <c r="BO584">
        <v>643.54586440440596</v>
      </c>
      <c r="BP584">
        <v>728.25196748553299</v>
      </c>
      <c r="BQ584">
        <v>693.747796581015</v>
      </c>
      <c r="BR584">
        <v>520.08603369732305</v>
      </c>
      <c r="BS584">
        <v>379.77245833844802</v>
      </c>
      <c r="BT584">
        <v>336.44406497699498</v>
      </c>
      <c r="BU584">
        <v>325.905935627215</v>
      </c>
      <c r="BV584">
        <v>310.09043211282102</v>
      </c>
      <c r="BW584">
        <v>316.47609427815797</v>
      </c>
      <c r="BX584">
        <v>302.01614155706</v>
      </c>
      <c r="BY584">
        <v>312.53482845610898</v>
      </c>
      <c r="BZ584">
        <v>317.51781870046</v>
      </c>
      <c r="CA584">
        <v>308.99048217207201</v>
      </c>
      <c r="CB584">
        <v>309.67690558663497</v>
      </c>
      <c r="CC584">
        <v>311.65780859573903</v>
      </c>
      <c r="CD584">
        <v>295.67472588289297</v>
      </c>
      <c r="CE584">
        <v>312.47028657028102</v>
      </c>
      <c r="CF584">
        <v>306.081836669994</v>
      </c>
      <c r="CG584">
        <v>311.78647056572697</v>
      </c>
      <c r="CH584">
        <v>305.19423583941</v>
      </c>
      <c r="CI584">
        <v>307.94499659014701</v>
      </c>
      <c r="CJ584">
        <v>310.40472517640097</v>
      </c>
      <c r="CK584">
        <v>316.12819002427801</v>
      </c>
      <c r="CL584">
        <v>304.08424018103898</v>
      </c>
      <c r="CM584">
        <v>307.46800868601503</v>
      </c>
      <c r="CN584">
        <v>308.68163792823202</v>
      </c>
      <c r="CO584">
        <v>314.167736476708</v>
      </c>
      <c r="CP584">
        <v>300.55553932625202</v>
      </c>
      <c r="CQ584">
        <v>310.82108345363798</v>
      </c>
      <c r="CR584">
        <v>304.656085423506</v>
      </c>
      <c r="CS584">
        <v>307.34619062646698</v>
      </c>
      <c r="CT584">
        <v>310.211282006879</v>
      </c>
      <c r="CU584">
        <v>299.76658824118499</v>
      </c>
      <c r="CV584">
        <v>303.48449772078402</v>
      </c>
      <c r="CW584">
        <v>307.711736808713</v>
      </c>
      <c r="CX584">
        <v>315.84725190007401</v>
      </c>
      <c r="CY584">
        <v>313.45672185212101</v>
      </c>
      <c r="CZ584">
        <v>323.62301268521799</v>
      </c>
      <c r="DA584">
        <v>323.83335064928002</v>
      </c>
      <c r="DB584">
        <v>319.42836515613601</v>
      </c>
      <c r="DC584">
        <v>313.17872082384798</v>
      </c>
      <c r="DD584">
        <v>324.39787249183598</v>
      </c>
      <c r="DE584">
        <v>312.15882327853899</v>
      </c>
      <c r="DF584">
        <v>324.02950589875098</v>
      </c>
      <c r="DG584">
        <v>308.80118730440603</v>
      </c>
      <c r="DH584">
        <v>314.555423902732</v>
      </c>
      <c r="DI584">
        <v>314.653159987653</v>
      </c>
      <c r="DJ584">
        <v>316.552539772464</v>
      </c>
      <c r="DK584">
        <v>317.738223131555</v>
      </c>
      <c r="DL584">
        <v>309.81155202023899</v>
      </c>
      <c r="DM584">
        <v>312.11087099076701</v>
      </c>
      <c r="DN584">
        <v>321.15518049201398</v>
      </c>
      <c r="DO584">
        <v>331.942012467165</v>
      </c>
      <c r="DP584">
        <v>314.53598124582999</v>
      </c>
      <c r="DQ584">
        <v>323.338678097995</v>
      </c>
      <c r="DR584">
        <v>309.814155941487</v>
      </c>
    </row>
    <row r="585" spans="1:122" x14ac:dyDescent="0.25">
      <c r="A585">
        <v>140.10680907877099</v>
      </c>
      <c r="B585">
        <v>314.27473958384502</v>
      </c>
      <c r="C585">
        <v>320.34529129881997</v>
      </c>
      <c r="D585">
        <v>313.080874270908</v>
      </c>
      <c r="E585">
        <v>315.06967436395303</v>
      </c>
      <c r="F585">
        <v>310.144912893933</v>
      </c>
      <c r="G585">
        <v>317.48867442527899</v>
      </c>
      <c r="H585">
        <v>317.75601819443398</v>
      </c>
      <c r="I585">
        <v>326.49127318592298</v>
      </c>
      <c r="J585">
        <v>317.860605009712</v>
      </c>
      <c r="K585">
        <v>324.374908788504</v>
      </c>
      <c r="L585">
        <v>317.764819174732</v>
      </c>
      <c r="M585">
        <v>308.80051451880502</v>
      </c>
      <c r="N585">
        <v>315.238748472493</v>
      </c>
      <c r="O585">
        <v>302.601645737338</v>
      </c>
      <c r="P585">
        <v>310.62136017888298</v>
      </c>
      <c r="Q585">
        <v>302.90216155183401</v>
      </c>
      <c r="R585">
        <v>316.077220247296</v>
      </c>
      <c r="S585">
        <v>302.990055136629</v>
      </c>
      <c r="T585">
        <v>299.77323002918001</v>
      </c>
      <c r="U585">
        <v>306.341069363126</v>
      </c>
      <c r="V585">
        <v>298.45415677849797</v>
      </c>
      <c r="W585">
        <v>313.15077409816502</v>
      </c>
      <c r="X585">
        <v>300.05693467849699</v>
      </c>
      <c r="Y585">
        <v>309.11234994431499</v>
      </c>
      <c r="Z585">
        <v>306.86354577793099</v>
      </c>
      <c r="AA585">
        <v>304.30202212605002</v>
      </c>
      <c r="AB585">
        <v>303.49459502630202</v>
      </c>
      <c r="AC585">
        <v>309.07890729667901</v>
      </c>
      <c r="AD585">
        <v>314.07633758711302</v>
      </c>
      <c r="AE585">
        <v>313.85320101355802</v>
      </c>
      <c r="AF585">
        <v>314.82302203322899</v>
      </c>
      <c r="AG585">
        <v>312.14134044868598</v>
      </c>
      <c r="AH585">
        <v>309.31159824627798</v>
      </c>
      <c r="AI585">
        <v>311.67103656923001</v>
      </c>
      <c r="AJ585">
        <v>307.75805693260099</v>
      </c>
      <c r="AK585">
        <v>307.73225933817201</v>
      </c>
      <c r="AL585">
        <v>307.10354712871901</v>
      </c>
      <c r="AM585">
        <v>307.71857302030497</v>
      </c>
      <c r="AN585">
        <v>306.51402499741903</v>
      </c>
      <c r="AO585">
        <v>299.50749283503097</v>
      </c>
      <c r="AP585">
        <v>308.13471174368101</v>
      </c>
      <c r="AQ585">
        <v>308.919283325631</v>
      </c>
      <c r="AR585">
        <v>315.53571641324498</v>
      </c>
      <c r="AS585">
        <v>313.82349733962201</v>
      </c>
      <c r="AT585">
        <v>314.19064554191698</v>
      </c>
      <c r="AU585">
        <v>315.36333322761902</v>
      </c>
      <c r="AV585">
        <v>324.14518169624301</v>
      </c>
      <c r="AW585">
        <v>323.71700085942803</v>
      </c>
      <c r="AX585">
        <v>315.474447251627</v>
      </c>
      <c r="AY585">
        <v>322.85696754265501</v>
      </c>
      <c r="AZ585">
        <v>330.185873389981</v>
      </c>
      <c r="BA585">
        <v>331.34153446377798</v>
      </c>
      <c r="BB585">
        <v>332.00504463787098</v>
      </c>
      <c r="BC585">
        <v>340.108131574921</v>
      </c>
      <c r="BD585">
        <v>333.44003191608601</v>
      </c>
      <c r="BE585">
        <v>343.35959973890601</v>
      </c>
      <c r="BF585">
        <v>486.15924286758798</v>
      </c>
      <c r="BG585">
        <v>504.023759145746</v>
      </c>
      <c r="BH585">
        <v>432.92522421997597</v>
      </c>
      <c r="BI585">
        <v>346.63470364531599</v>
      </c>
      <c r="BJ585">
        <v>471.06227275377199</v>
      </c>
      <c r="BK585">
        <v>611.14924296198103</v>
      </c>
      <c r="BL585">
        <v>498.217289100502</v>
      </c>
      <c r="BM585">
        <v>493.64068687514401</v>
      </c>
      <c r="BN585">
        <v>553.01084059158597</v>
      </c>
      <c r="BO585">
        <v>654.22930178323804</v>
      </c>
      <c r="BP585">
        <v>739.63819755275802</v>
      </c>
      <c r="BQ585">
        <v>708.2693540816</v>
      </c>
      <c r="BR585">
        <v>536.87616543870001</v>
      </c>
      <c r="BS585">
        <v>384.71930555184002</v>
      </c>
      <c r="BT585">
        <v>337.41820580041099</v>
      </c>
      <c r="BU585">
        <v>324.74466695524399</v>
      </c>
      <c r="BV585">
        <v>308.74482230529202</v>
      </c>
      <c r="BW585">
        <v>320.50279977041203</v>
      </c>
      <c r="BX585">
        <v>303.84332594696701</v>
      </c>
      <c r="BY585">
        <v>312.00206159607802</v>
      </c>
      <c r="BZ585">
        <v>315.07459206397903</v>
      </c>
      <c r="CA585">
        <v>311.81267786175499</v>
      </c>
      <c r="CB585">
        <v>310.40869028387499</v>
      </c>
      <c r="CC585">
        <v>309.13635111301801</v>
      </c>
      <c r="CD585">
        <v>296.18795837877701</v>
      </c>
      <c r="CE585">
        <v>307.013494204339</v>
      </c>
      <c r="CF585">
        <v>304.81676177816598</v>
      </c>
      <c r="CG585">
        <v>312.090203017367</v>
      </c>
      <c r="CH585">
        <v>302.035548465891</v>
      </c>
      <c r="CI585">
        <v>307.83366077955202</v>
      </c>
      <c r="CJ585">
        <v>310.280821328169</v>
      </c>
      <c r="CK585">
        <v>318.54665704621601</v>
      </c>
      <c r="CL585">
        <v>305.84580793376199</v>
      </c>
      <c r="CM585">
        <v>314.12914507129898</v>
      </c>
      <c r="CN585">
        <v>310.63411843612602</v>
      </c>
      <c r="CO585">
        <v>312.55485807172403</v>
      </c>
      <c r="CP585">
        <v>300.81549505595399</v>
      </c>
      <c r="CQ585">
        <v>310.36768952004098</v>
      </c>
      <c r="CR585">
        <v>303.16273140631</v>
      </c>
      <c r="CS585">
        <v>302.01826392639498</v>
      </c>
      <c r="CT585">
        <v>304.86646984670102</v>
      </c>
      <c r="CU585">
        <v>303.897214041003</v>
      </c>
      <c r="CV585">
        <v>301.45505056152001</v>
      </c>
      <c r="CW585">
        <v>305.75729956929501</v>
      </c>
      <c r="CX585">
        <v>314.67406239595903</v>
      </c>
      <c r="CY585">
        <v>315.68898798278099</v>
      </c>
      <c r="CZ585">
        <v>320.73773716008799</v>
      </c>
      <c r="DA585">
        <v>318.53308080918202</v>
      </c>
      <c r="DB585">
        <v>317.260114496276</v>
      </c>
      <c r="DC585">
        <v>310.51563983112101</v>
      </c>
      <c r="DD585">
        <v>322.952871639563</v>
      </c>
      <c r="DE585">
        <v>314.67325484669902</v>
      </c>
      <c r="DF585">
        <v>325.91588257690597</v>
      </c>
      <c r="DG585">
        <v>307.83668776270099</v>
      </c>
      <c r="DH585">
        <v>318.71528417571199</v>
      </c>
      <c r="DI585">
        <v>310.94745777426101</v>
      </c>
      <c r="DJ585">
        <v>322.03441554596799</v>
      </c>
      <c r="DK585">
        <v>323.15702498208799</v>
      </c>
      <c r="DL585">
        <v>312.27600726290302</v>
      </c>
      <c r="DM585">
        <v>313.93548425576103</v>
      </c>
      <c r="DN585">
        <v>318.11000041725299</v>
      </c>
      <c r="DO585">
        <v>328.207715914495</v>
      </c>
      <c r="DP585">
        <v>312.88377532299802</v>
      </c>
      <c r="DQ585">
        <v>320.078708619304</v>
      </c>
      <c r="DR585">
        <v>310.39367320184198</v>
      </c>
    </row>
    <row r="586" spans="1:122" x14ac:dyDescent="0.25">
      <c r="A586">
        <v>140.347129506008</v>
      </c>
      <c r="B586">
        <v>315.09563945723602</v>
      </c>
      <c r="C586">
        <v>315.846914072434</v>
      </c>
      <c r="D586">
        <v>311.20586468747098</v>
      </c>
      <c r="E586">
        <v>311.64278314396199</v>
      </c>
      <c r="F586">
        <v>308.10763273630403</v>
      </c>
      <c r="G586">
        <v>318.14821722358897</v>
      </c>
      <c r="H586">
        <v>317.90576478192099</v>
      </c>
      <c r="I586">
        <v>320.53839748489401</v>
      </c>
      <c r="J586">
        <v>319.564574274618</v>
      </c>
      <c r="K586">
        <v>328.68080570363298</v>
      </c>
      <c r="L586">
        <v>315.05722512583401</v>
      </c>
      <c r="M586">
        <v>307.06974593309297</v>
      </c>
      <c r="N586">
        <v>317.98184532863201</v>
      </c>
      <c r="O586">
        <v>298.87714612955199</v>
      </c>
      <c r="P586">
        <v>310.20463522388701</v>
      </c>
      <c r="Q586">
        <v>302.64222386239402</v>
      </c>
      <c r="R586">
        <v>312.42715271216503</v>
      </c>
      <c r="S586">
        <v>303.81619368816803</v>
      </c>
      <c r="T586">
        <v>300.93207804615298</v>
      </c>
      <c r="U586">
        <v>305.55104278822103</v>
      </c>
      <c r="V586">
        <v>298.87645927836701</v>
      </c>
      <c r="W586">
        <v>314.18420186134699</v>
      </c>
      <c r="X586">
        <v>299.053638584954</v>
      </c>
      <c r="Y586">
        <v>308.05267916646301</v>
      </c>
      <c r="Z586">
        <v>305.84326146221503</v>
      </c>
      <c r="AA586">
        <v>305.29939842742999</v>
      </c>
      <c r="AB586">
        <v>305.52646871538798</v>
      </c>
      <c r="AC586">
        <v>312.18940848</v>
      </c>
      <c r="AD586">
        <v>308.97026565248399</v>
      </c>
      <c r="AE586">
        <v>310.94568708216002</v>
      </c>
      <c r="AF586">
        <v>316.63477895207501</v>
      </c>
      <c r="AG586">
        <v>313.04357615793703</v>
      </c>
      <c r="AH586">
        <v>310.99718793532702</v>
      </c>
      <c r="AI586">
        <v>309.09521205840201</v>
      </c>
      <c r="AJ586">
        <v>306.20080744369602</v>
      </c>
      <c r="AK586">
        <v>307.679287116978</v>
      </c>
      <c r="AL586">
        <v>305.41259616662899</v>
      </c>
      <c r="AM586">
        <v>307.31796214250602</v>
      </c>
      <c r="AN586">
        <v>308.16482440900802</v>
      </c>
      <c r="AO586">
        <v>301.55250518440999</v>
      </c>
      <c r="AP586">
        <v>309.74337664684498</v>
      </c>
      <c r="AQ586">
        <v>311.35381119006001</v>
      </c>
      <c r="AR586">
        <v>310.19994310509901</v>
      </c>
      <c r="AS586">
        <v>310.02792847130598</v>
      </c>
      <c r="AT586">
        <v>314.48811089042903</v>
      </c>
      <c r="AU586">
        <v>315.09110913319603</v>
      </c>
      <c r="AV586">
        <v>323.20595790514102</v>
      </c>
      <c r="AW586">
        <v>320.63011826088598</v>
      </c>
      <c r="AX586">
        <v>318.37516188568998</v>
      </c>
      <c r="AY586">
        <v>317.61919213552801</v>
      </c>
      <c r="AZ586">
        <v>331.73463233704302</v>
      </c>
      <c r="BA586">
        <v>336.89529490724402</v>
      </c>
      <c r="BB586">
        <v>330.25922963838798</v>
      </c>
      <c r="BC586">
        <v>339.23252921626602</v>
      </c>
      <c r="BD586">
        <v>335.86208391106999</v>
      </c>
      <c r="BE586">
        <v>342.16148315561298</v>
      </c>
      <c r="BF586">
        <v>486.85036907451001</v>
      </c>
      <c r="BG586">
        <v>502.720360031349</v>
      </c>
      <c r="BH586">
        <v>432.45035669618198</v>
      </c>
      <c r="BI586">
        <v>345.981581391313</v>
      </c>
      <c r="BJ586">
        <v>471.57717278247299</v>
      </c>
      <c r="BK586">
        <v>609.65170639899395</v>
      </c>
      <c r="BL586">
        <v>496.56894990333899</v>
      </c>
      <c r="BM586">
        <v>495.749359420806</v>
      </c>
      <c r="BN586">
        <v>550.79368993916705</v>
      </c>
      <c r="BO586">
        <v>650.14075037147597</v>
      </c>
      <c r="BP586">
        <v>738.69511205309504</v>
      </c>
      <c r="BQ586">
        <v>710.69683312316897</v>
      </c>
      <c r="BR586">
        <v>536.715324176634</v>
      </c>
      <c r="BS586">
        <v>390.271733307793</v>
      </c>
      <c r="BT586">
        <v>339.97222028833698</v>
      </c>
      <c r="BU586">
        <v>323.658608008111</v>
      </c>
      <c r="BV586">
        <v>308.581310345627</v>
      </c>
      <c r="BW586">
        <v>319.31872088354999</v>
      </c>
      <c r="BX586">
        <v>306.92249214531699</v>
      </c>
      <c r="BY586">
        <v>315.89984617097502</v>
      </c>
      <c r="BZ586">
        <v>314.62517065915398</v>
      </c>
      <c r="CA586">
        <v>311.20970968582901</v>
      </c>
      <c r="CB586">
        <v>312.45370304581598</v>
      </c>
      <c r="CC586">
        <v>306.84771939470397</v>
      </c>
      <c r="CD586">
        <v>300.22971767736698</v>
      </c>
      <c r="CE586">
        <v>307.600061209204</v>
      </c>
      <c r="CF586">
        <v>307.56921560998302</v>
      </c>
      <c r="CG586">
        <v>309.82912776733502</v>
      </c>
      <c r="CH586">
        <v>302.21847192803602</v>
      </c>
      <c r="CI586">
        <v>306.65648223074402</v>
      </c>
      <c r="CJ586">
        <v>309.44826371898699</v>
      </c>
      <c r="CK586">
        <v>319.378129417183</v>
      </c>
      <c r="CL586">
        <v>304.36632257157697</v>
      </c>
      <c r="CM586">
        <v>312.98964347475697</v>
      </c>
      <c r="CN586">
        <v>309.50587400551302</v>
      </c>
      <c r="CO586">
        <v>310.324565728881</v>
      </c>
      <c r="CP586">
        <v>304.84864679949499</v>
      </c>
      <c r="CQ586">
        <v>310.45377093708402</v>
      </c>
      <c r="CR586">
        <v>303.28615903833202</v>
      </c>
      <c r="CS586">
        <v>299.43095755327698</v>
      </c>
      <c r="CT586">
        <v>305.68583434573901</v>
      </c>
      <c r="CU586">
        <v>302.30127411221503</v>
      </c>
      <c r="CV586">
        <v>302.824429939727</v>
      </c>
      <c r="CW586">
        <v>308.972849371655</v>
      </c>
      <c r="CX586">
        <v>316.431834106439</v>
      </c>
      <c r="CY586">
        <v>316.81414741515999</v>
      </c>
      <c r="CZ586">
        <v>317.43050344780499</v>
      </c>
      <c r="DA586">
        <v>315.81850518250099</v>
      </c>
      <c r="DB586">
        <v>316.641911661145</v>
      </c>
      <c r="DC586">
        <v>310.494654202199</v>
      </c>
      <c r="DD586">
        <v>318.16412646323101</v>
      </c>
      <c r="DE586">
        <v>314.470902702714</v>
      </c>
      <c r="DF586">
        <v>325.76201077648</v>
      </c>
      <c r="DG586">
        <v>309.42188512320803</v>
      </c>
      <c r="DH586">
        <v>317.57617049582097</v>
      </c>
      <c r="DI586">
        <v>311.53330340333798</v>
      </c>
      <c r="DJ586">
        <v>320.87480183295099</v>
      </c>
      <c r="DK586">
        <v>324.08270165873603</v>
      </c>
      <c r="DL586">
        <v>314.66370267120101</v>
      </c>
      <c r="DM586">
        <v>311.87458279612002</v>
      </c>
      <c r="DN586">
        <v>314.682583019199</v>
      </c>
      <c r="DO586">
        <v>325.871058350677</v>
      </c>
      <c r="DP586">
        <v>310.586498901889</v>
      </c>
      <c r="DQ586">
        <v>319.78763182969197</v>
      </c>
      <c r="DR586">
        <v>310.51254398595398</v>
      </c>
    </row>
    <row r="587" spans="1:122" x14ac:dyDescent="0.25">
      <c r="A587">
        <v>140.58744993324399</v>
      </c>
      <c r="B587">
        <v>312.51684159709203</v>
      </c>
      <c r="C587">
        <v>316.20104309766498</v>
      </c>
      <c r="D587">
        <v>309.063750605471</v>
      </c>
      <c r="E587">
        <v>309.473463500501</v>
      </c>
      <c r="F587">
        <v>306.50280667902302</v>
      </c>
      <c r="G587">
        <v>316.95496447046099</v>
      </c>
      <c r="H587">
        <v>317.37993081996501</v>
      </c>
      <c r="I587">
        <v>317.01838096235201</v>
      </c>
      <c r="J587">
        <v>322.053649686261</v>
      </c>
      <c r="K587">
        <v>325.85503730522697</v>
      </c>
      <c r="L587">
        <v>314.32254132725302</v>
      </c>
      <c r="M587">
        <v>305.82661745590798</v>
      </c>
      <c r="N587">
        <v>317.82773681860999</v>
      </c>
      <c r="O587">
        <v>300.21644355091303</v>
      </c>
      <c r="P587">
        <v>310.626301912298</v>
      </c>
      <c r="Q587">
        <v>305.13896235476699</v>
      </c>
      <c r="R587">
        <v>307.606342817643</v>
      </c>
      <c r="S587">
        <v>300.90367930650802</v>
      </c>
      <c r="T587">
        <v>303.99552973648002</v>
      </c>
      <c r="U587">
        <v>305.56148264311901</v>
      </c>
      <c r="V587">
        <v>297.16357184615401</v>
      </c>
      <c r="W587">
        <v>312.52435709463299</v>
      </c>
      <c r="X587">
        <v>301.44704405453598</v>
      </c>
      <c r="Y587">
        <v>311.29462493625499</v>
      </c>
      <c r="Z587">
        <v>305.24734784876699</v>
      </c>
      <c r="AA587">
        <v>307.450161940106</v>
      </c>
      <c r="AB587">
        <v>307.846422096178</v>
      </c>
      <c r="AC587">
        <v>312.34467794256102</v>
      </c>
      <c r="AD587">
        <v>310.41019040759102</v>
      </c>
      <c r="AE587">
        <v>311.06661655837502</v>
      </c>
      <c r="AF587">
        <v>317.185116325948</v>
      </c>
      <c r="AG587">
        <v>313.61574767669902</v>
      </c>
      <c r="AH587">
        <v>310.18226590073999</v>
      </c>
      <c r="AI587">
        <v>312.75679722924599</v>
      </c>
      <c r="AJ587">
        <v>303.97082394549301</v>
      </c>
      <c r="AK587">
        <v>305.24640746584498</v>
      </c>
      <c r="AL587">
        <v>305.65292976899298</v>
      </c>
      <c r="AM587">
        <v>303.718222143947</v>
      </c>
      <c r="AN587">
        <v>306.638521862066</v>
      </c>
      <c r="AO587">
        <v>304.95428136005199</v>
      </c>
      <c r="AP587">
        <v>307.45211816397398</v>
      </c>
      <c r="AQ587">
        <v>311.75227938498199</v>
      </c>
      <c r="AR587">
        <v>306.33780445425799</v>
      </c>
      <c r="AS587">
        <v>306.114853765681</v>
      </c>
      <c r="AT587">
        <v>316.612057460421</v>
      </c>
      <c r="AU587">
        <v>317.39204418719203</v>
      </c>
      <c r="AV587">
        <v>324.92252917231502</v>
      </c>
      <c r="AW587">
        <v>320.57284770456999</v>
      </c>
      <c r="AX587">
        <v>319.63076854581499</v>
      </c>
      <c r="AY587">
        <v>313.799781734335</v>
      </c>
      <c r="AZ587">
        <v>331.57771056593998</v>
      </c>
      <c r="BA587">
        <v>338.77895329518901</v>
      </c>
      <c r="BB587">
        <v>330.47971301159799</v>
      </c>
      <c r="BC587">
        <v>334.26937612654302</v>
      </c>
      <c r="BD587">
        <v>338.681578429929</v>
      </c>
      <c r="BE587">
        <v>343.53447562101002</v>
      </c>
      <c r="BF587">
        <v>486.48501854229102</v>
      </c>
      <c r="BG587">
        <v>495.12485693991698</v>
      </c>
      <c r="BH587">
        <v>426.98169318390097</v>
      </c>
      <c r="BI587">
        <v>349.277102970508</v>
      </c>
      <c r="BJ587">
        <v>475.80787139949598</v>
      </c>
      <c r="BK587">
        <v>604.37413344962704</v>
      </c>
      <c r="BL587">
        <v>493.52087264366298</v>
      </c>
      <c r="BM587">
        <v>491.895070080148</v>
      </c>
      <c r="BN587">
        <v>549.55487259018298</v>
      </c>
      <c r="BO587">
        <v>646.76262672210305</v>
      </c>
      <c r="BP587">
        <v>736.34383672810395</v>
      </c>
      <c r="BQ587">
        <v>726.58329932040203</v>
      </c>
      <c r="BR587">
        <v>545.60631231621903</v>
      </c>
      <c r="BS587">
        <v>401.09990340133902</v>
      </c>
      <c r="BT587">
        <v>343.99811581007901</v>
      </c>
      <c r="BU587">
        <v>321.01995506571001</v>
      </c>
      <c r="BV587">
        <v>308.42121727944198</v>
      </c>
      <c r="BW587">
        <v>320.27986275714397</v>
      </c>
      <c r="BX587">
        <v>312.25445167668101</v>
      </c>
      <c r="BY587">
        <v>316.19087643542701</v>
      </c>
      <c r="BZ587">
        <v>311.95133983492701</v>
      </c>
      <c r="CA587">
        <v>313.59936307475999</v>
      </c>
      <c r="CB587">
        <v>315.60955898380399</v>
      </c>
      <c r="CC587">
        <v>305.44071431803002</v>
      </c>
      <c r="CD587">
        <v>303.943985915057</v>
      </c>
      <c r="CE587">
        <v>308.37483745000202</v>
      </c>
      <c r="CF587">
        <v>309.34864201098998</v>
      </c>
      <c r="CG587">
        <v>307.48675738309998</v>
      </c>
      <c r="CH587">
        <v>300.89141797741797</v>
      </c>
      <c r="CI587">
        <v>304.93875860077998</v>
      </c>
      <c r="CJ587">
        <v>310.36459407380602</v>
      </c>
      <c r="CK587">
        <v>317.91541982674801</v>
      </c>
      <c r="CL587">
        <v>302.033566126643</v>
      </c>
      <c r="CM587">
        <v>308.34501721011998</v>
      </c>
      <c r="CN587">
        <v>307.78051368616099</v>
      </c>
      <c r="CO587">
        <v>307.01613779788499</v>
      </c>
      <c r="CP587">
        <v>307.83237762577102</v>
      </c>
      <c r="CQ587">
        <v>308.749744580418</v>
      </c>
      <c r="CR587">
        <v>304.499510365898</v>
      </c>
      <c r="CS587">
        <v>296.63889494696201</v>
      </c>
      <c r="CT587">
        <v>306.178312887522</v>
      </c>
      <c r="CU587">
        <v>303.30910735591101</v>
      </c>
      <c r="CV587">
        <v>304.37302113211098</v>
      </c>
      <c r="CW587">
        <v>309.534715344944</v>
      </c>
      <c r="CX587">
        <v>314.664957198894</v>
      </c>
      <c r="CY587">
        <v>318.151270421611</v>
      </c>
      <c r="CZ587">
        <v>316.33028111188298</v>
      </c>
      <c r="DA587">
        <v>315.06239903782699</v>
      </c>
      <c r="DB587">
        <v>319.36977869886601</v>
      </c>
      <c r="DC587">
        <v>308.87169059869302</v>
      </c>
      <c r="DD587">
        <v>313.46036507622</v>
      </c>
      <c r="DE587">
        <v>313.86858824052098</v>
      </c>
      <c r="DF587">
        <v>325.93802911948097</v>
      </c>
      <c r="DG587">
        <v>310.582000207026</v>
      </c>
      <c r="DH587">
        <v>320.786189353694</v>
      </c>
      <c r="DI587">
        <v>313.52184761498302</v>
      </c>
      <c r="DJ587">
        <v>323.97620855340602</v>
      </c>
      <c r="DK587">
        <v>323.35622624432199</v>
      </c>
      <c r="DL587">
        <v>312.830057854914</v>
      </c>
      <c r="DM587">
        <v>311.83220122960898</v>
      </c>
      <c r="DN587">
        <v>314.59336268269101</v>
      </c>
      <c r="DO587">
        <v>326.25315100818898</v>
      </c>
      <c r="DP587">
        <v>307.24401589724198</v>
      </c>
      <c r="DQ587">
        <v>320.830781028155</v>
      </c>
      <c r="DR587">
        <v>309.53460123315602</v>
      </c>
    </row>
    <row r="588" spans="1:122" x14ac:dyDescent="0.25">
      <c r="A588">
        <v>140.82777036048</v>
      </c>
      <c r="B588">
        <v>313.05310943717598</v>
      </c>
      <c r="C588">
        <v>314.57163956033702</v>
      </c>
      <c r="D588">
        <v>307.33825894625102</v>
      </c>
      <c r="E588">
        <v>311.23314097184402</v>
      </c>
      <c r="F588">
        <v>310.11841596305698</v>
      </c>
      <c r="G588">
        <v>316.38389813937903</v>
      </c>
      <c r="H588">
        <v>314.98209797360801</v>
      </c>
      <c r="I588">
        <v>314.69896141375398</v>
      </c>
      <c r="J588">
        <v>320.37704080268099</v>
      </c>
      <c r="K588">
        <v>322.21515483771299</v>
      </c>
      <c r="L588">
        <v>315.417759866214</v>
      </c>
      <c r="M588">
        <v>309.41710209375998</v>
      </c>
      <c r="N588">
        <v>313.07647128612803</v>
      </c>
      <c r="O588">
        <v>299.52583566668102</v>
      </c>
      <c r="P588">
        <v>311.57013702844199</v>
      </c>
      <c r="Q588">
        <v>306.57373852398302</v>
      </c>
      <c r="R588">
        <v>309.34241995781503</v>
      </c>
      <c r="S588">
        <v>305.07014283579798</v>
      </c>
      <c r="T588">
        <v>309.48534828217203</v>
      </c>
      <c r="U588">
        <v>304.63363459086202</v>
      </c>
      <c r="V588">
        <v>300.93554266557697</v>
      </c>
      <c r="W588">
        <v>313.48499369920398</v>
      </c>
      <c r="X588">
        <v>304.76452779592501</v>
      </c>
      <c r="Y588">
        <v>310.78838047465501</v>
      </c>
      <c r="Z588">
        <v>303.7238547499</v>
      </c>
      <c r="AA588">
        <v>306.96392194349301</v>
      </c>
      <c r="AB588">
        <v>311.48010239901799</v>
      </c>
      <c r="AC588">
        <v>307.32431247498499</v>
      </c>
      <c r="AD588">
        <v>315.81117709017099</v>
      </c>
      <c r="AE588">
        <v>311.66371550759197</v>
      </c>
      <c r="AF588">
        <v>311.89675053171499</v>
      </c>
      <c r="AG588">
        <v>309.90462255725402</v>
      </c>
      <c r="AH588">
        <v>310.15095196491399</v>
      </c>
      <c r="AI588">
        <v>312.956846243933</v>
      </c>
      <c r="AJ588">
        <v>303.48661911494997</v>
      </c>
      <c r="AK588">
        <v>301.96168079705802</v>
      </c>
      <c r="AL588">
        <v>305.46164439824298</v>
      </c>
      <c r="AM588">
        <v>299.70907757243498</v>
      </c>
      <c r="AN588">
        <v>305.06117570006001</v>
      </c>
      <c r="AO588">
        <v>305.68081025436601</v>
      </c>
      <c r="AP588">
        <v>308.27244301327102</v>
      </c>
      <c r="AQ588">
        <v>309.84540575595702</v>
      </c>
      <c r="AR588">
        <v>301.05943942401598</v>
      </c>
      <c r="AS588">
        <v>305.229133762608</v>
      </c>
      <c r="AT588">
        <v>316.65777914123203</v>
      </c>
      <c r="AU588">
        <v>316.23276861170501</v>
      </c>
      <c r="AV588">
        <v>326.07371556018597</v>
      </c>
      <c r="AW588">
        <v>322.62638448024899</v>
      </c>
      <c r="AX588">
        <v>319.10905878837502</v>
      </c>
      <c r="AY588">
        <v>314.40205359479199</v>
      </c>
      <c r="AZ588">
        <v>329.41633262466502</v>
      </c>
      <c r="BA588">
        <v>338.17848400579697</v>
      </c>
      <c r="BB588">
        <v>330.30570927307298</v>
      </c>
      <c r="BC588">
        <v>333.39119742593601</v>
      </c>
      <c r="BD588">
        <v>331.73370144320802</v>
      </c>
      <c r="BE588">
        <v>345.47767793599797</v>
      </c>
      <c r="BF588">
        <v>484.68852092291303</v>
      </c>
      <c r="BG588">
        <v>493.68680366740398</v>
      </c>
      <c r="BH588">
        <v>429.28356909013701</v>
      </c>
      <c r="BI588">
        <v>352.76101128615198</v>
      </c>
      <c r="BJ588">
        <v>483.59585816600099</v>
      </c>
      <c r="BK588">
        <v>613.24059002634499</v>
      </c>
      <c r="BL588">
        <v>489.04920146747901</v>
      </c>
      <c r="BM588">
        <v>488.471043797356</v>
      </c>
      <c r="BN588">
        <v>552.286631825016</v>
      </c>
      <c r="BO588">
        <v>653.49308105636601</v>
      </c>
      <c r="BP588">
        <v>740.24665680337796</v>
      </c>
      <c r="BQ588">
        <v>744.97138967428896</v>
      </c>
      <c r="BR588">
        <v>558.30650742805096</v>
      </c>
      <c r="BS588">
        <v>416.66728015398701</v>
      </c>
      <c r="BT588">
        <v>346.14455515720999</v>
      </c>
      <c r="BU588">
        <v>318.58262876063299</v>
      </c>
      <c r="BV588">
        <v>307.08002523428502</v>
      </c>
      <c r="BW588">
        <v>318.41711206104702</v>
      </c>
      <c r="BX588">
        <v>313.23419360652002</v>
      </c>
      <c r="BY588">
        <v>315.23249604194501</v>
      </c>
      <c r="BZ588">
        <v>306.526998085755</v>
      </c>
      <c r="CA588">
        <v>313.74347934641798</v>
      </c>
      <c r="CB588">
        <v>314.09138191738998</v>
      </c>
      <c r="CC588">
        <v>305.16600906908798</v>
      </c>
      <c r="CD588">
        <v>302.58657800313398</v>
      </c>
      <c r="CE588">
        <v>308.90205165700598</v>
      </c>
      <c r="CF588">
        <v>309.80860151838601</v>
      </c>
      <c r="CG588">
        <v>304.56237011885798</v>
      </c>
      <c r="CH588">
        <v>299.90724174404301</v>
      </c>
      <c r="CI588">
        <v>305.77067076849198</v>
      </c>
      <c r="CJ588">
        <v>307.13075683330902</v>
      </c>
      <c r="CK588">
        <v>314.565616112942</v>
      </c>
      <c r="CL588">
        <v>303.53941685277601</v>
      </c>
      <c r="CM588">
        <v>307.15796184090499</v>
      </c>
      <c r="CN588">
        <v>307.86652038587499</v>
      </c>
      <c r="CO588">
        <v>307.15677546992401</v>
      </c>
      <c r="CP588">
        <v>307.856362500741</v>
      </c>
      <c r="CQ588">
        <v>309.515146700598</v>
      </c>
      <c r="CR588">
        <v>305.15345033429799</v>
      </c>
      <c r="CS588">
        <v>298.21026277542802</v>
      </c>
      <c r="CT588">
        <v>307.05568536916201</v>
      </c>
      <c r="CU588">
        <v>306.93185812907097</v>
      </c>
      <c r="CV588">
        <v>305.41002076702699</v>
      </c>
      <c r="CW588">
        <v>309.69966245909399</v>
      </c>
      <c r="CX588">
        <v>310.03796282821003</v>
      </c>
      <c r="CY588">
        <v>316.02563211074602</v>
      </c>
      <c r="CZ588">
        <v>314.86228877174801</v>
      </c>
      <c r="DA588">
        <v>316.09506720161397</v>
      </c>
      <c r="DB588">
        <v>319.43009173365601</v>
      </c>
      <c r="DC588">
        <v>311.854160423677</v>
      </c>
      <c r="DD588">
        <v>314.113938941404</v>
      </c>
      <c r="DE588">
        <v>315.92582971846201</v>
      </c>
      <c r="DF588">
        <v>324.73932070986001</v>
      </c>
      <c r="DG588">
        <v>313.49107174638198</v>
      </c>
      <c r="DH588">
        <v>320.76558309495698</v>
      </c>
      <c r="DI588">
        <v>316.85981183787499</v>
      </c>
      <c r="DJ588">
        <v>322.87719931578903</v>
      </c>
      <c r="DK588">
        <v>324.11015472607801</v>
      </c>
      <c r="DL588">
        <v>318.61164386941601</v>
      </c>
      <c r="DM588">
        <v>312.76885508664202</v>
      </c>
      <c r="DN588">
        <v>318.16691329616998</v>
      </c>
      <c r="DO588">
        <v>328.01405494775298</v>
      </c>
      <c r="DP588">
        <v>308.44361836082498</v>
      </c>
      <c r="DQ588">
        <v>318.07054165919698</v>
      </c>
      <c r="DR588">
        <v>309.172256765263</v>
      </c>
    </row>
    <row r="589" spans="1:122" x14ac:dyDescent="0.25">
      <c r="A589">
        <v>141.06809078771599</v>
      </c>
      <c r="B589">
        <v>310.264821914028</v>
      </c>
      <c r="C589">
        <v>312.25295950033598</v>
      </c>
      <c r="D589">
        <v>309.45379548044002</v>
      </c>
      <c r="E589">
        <v>313.096835095627</v>
      </c>
      <c r="F589">
        <v>313.74790564422699</v>
      </c>
      <c r="G589">
        <v>317.85259524950601</v>
      </c>
      <c r="H589">
        <v>312.350547185388</v>
      </c>
      <c r="I589">
        <v>316.89078698061701</v>
      </c>
      <c r="J589">
        <v>318.65449113262702</v>
      </c>
      <c r="K589">
        <v>320.06795547298998</v>
      </c>
      <c r="L589">
        <v>308.26523207605698</v>
      </c>
      <c r="M589">
        <v>309.88638233329198</v>
      </c>
      <c r="N589">
        <v>314.04439504361602</v>
      </c>
      <c r="O589">
        <v>300.36399906528601</v>
      </c>
      <c r="P589">
        <v>307.81650563386302</v>
      </c>
      <c r="Q589">
        <v>307.10603000321299</v>
      </c>
      <c r="R589">
        <v>308.88766828446199</v>
      </c>
      <c r="S589">
        <v>304.19688614305102</v>
      </c>
      <c r="T589">
        <v>309.65784311823103</v>
      </c>
      <c r="U589">
        <v>309.13036977953499</v>
      </c>
      <c r="V589">
        <v>300.202674705991</v>
      </c>
      <c r="W589">
        <v>313.81561103617997</v>
      </c>
      <c r="X589">
        <v>306.19652576140498</v>
      </c>
      <c r="Y589">
        <v>309.56126800739702</v>
      </c>
      <c r="Z589">
        <v>305.08281564808101</v>
      </c>
      <c r="AA589">
        <v>304.07785252683499</v>
      </c>
      <c r="AB589">
        <v>312.29935534405098</v>
      </c>
      <c r="AC589">
        <v>308.70450065578501</v>
      </c>
      <c r="AD589">
        <v>314.569571858529</v>
      </c>
      <c r="AE589">
        <v>311.99910133900897</v>
      </c>
      <c r="AF589">
        <v>308.15424251703899</v>
      </c>
      <c r="AG589">
        <v>310.64176487013702</v>
      </c>
      <c r="AH589">
        <v>308.394903148222</v>
      </c>
      <c r="AI589">
        <v>316.42216956969099</v>
      </c>
      <c r="AJ589">
        <v>300.54388168618698</v>
      </c>
      <c r="AK589">
        <v>296.80856579283198</v>
      </c>
      <c r="AL589">
        <v>304.68756795859599</v>
      </c>
      <c r="AM589">
        <v>301.02685269753698</v>
      </c>
      <c r="AN589">
        <v>303.61931953781499</v>
      </c>
      <c r="AO589">
        <v>307.73488112844899</v>
      </c>
      <c r="AP589">
        <v>306.83365067896</v>
      </c>
      <c r="AQ589">
        <v>302.62098052329901</v>
      </c>
      <c r="AR589">
        <v>300.38369928062298</v>
      </c>
      <c r="AS589">
        <v>304.37525882427502</v>
      </c>
      <c r="AT589">
        <v>318.46817001636498</v>
      </c>
      <c r="AU589">
        <v>313.89776824208201</v>
      </c>
      <c r="AV589">
        <v>326.82291758291899</v>
      </c>
      <c r="AW589">
        <v>322.69557497665699</v>
      </c>
      <c r="AX589">
        <v>317.219297062647</v>
      </c>
      <c r="AY589">
        <v>313.38616720161201</v>
      </c>
      <c r="AZ589">
        <v>329.87123191046197</v>
      </c>
      <c r="BA589">
        <v>335.77683869298198</v>
      </c>
      <c r="BB589">
        <v>329.11767656587</v>
      </c>
      <c r="BC589">
        <v>331.593155816631</v>
      </c>
      <c r="BD589">
        <v>329.84688687095098</v>
      </c>
      <c r="BE589">
        <v>348.293061202724</v>
      </c>
      <c r="BF589">
        <v>479.37544600955999</v>
      </c>
      <c r="BG589">
        <v>490.47096829307202</v>
      </c>
      <c r="BH589">
        <v>425.37887811579998</v>
      </c>
      <c r="BI589">
        <v>353.205452174551</v>
      </c>
      <c r="BJ589">
        <v>477.60456296385701</v>
      </c>
      <c r="BK589">
        <v>608.80152458178395</v>
      </c>
      <c r="BL589">
        <v>486.57775244993701</v>
      </c>
      <c r="BM589">
        <v>486.139151160898</v>
      </c>
      <c r="BN589">
        <v>551.47526759538198</v>
      </c>
      <c r="BO589">
        <v>654.49662140083001</v>
      </c>
      <c r="BP589">
        <v>742.41191444109995</v>
      </c>
      <c r="BQ589">
        <v>742.11630861148001</v>
      </c>
      <c r="BR589">
        <v>558.27653704115403</v>
      </c>
      <c r="BS589">
        <v>416.45259356771902</v>
      </c>
      <c r="BT589">
        <v>349.60712964261501</v>
      </c>
      <c r="BU589">
        <v>315.55493230737602</v>
      </c>
      <c r="BV589">
        <v>304.68896785156699</v>
      </c>
      <c r="BW589">
        <v>314.77416325834201</v>
      </c>
      <c r="BX589">
        <v>309.77020861404702</v>
      </c>
      <c r="BY589">
        <v>310.58336892915599</v>
      </c>
      <c r="BZ589">
        <v>301.69337737008499</v>
      </c>
      <c r="CA589">
        <v>316.15931523809701</v>
      </c>
      <c r="CB589">
        <v>313.52929975741301</v>
      </c>
      <c r="CC589">
        <v>307.60989775250101</v>
      </c>
      <c r="CD589">
        <v>301.93494937615901</v>
      </c>
      <c r="CE589">
        <v>307.63675842909998</v>
      </c>
      <c r="CF589">
        <v>308.86199381569799</v>
      </c>
      <c r="CG589">
        <v>304.87633935291802</v>
      </c>
      <c r="CH589">
        <v>301.65456274092298</v>
      </c>
      <c r="CI589">
        <v>304.766144465092</v>
      </c>
      <c r="CJ589">
        <v>308.137483341316</v>
      </c>
      <c r="CK589">
        <v>314.45443829240799</v>
      </c>
      <c r="CL589">
        <v>302.08728823024899</v>
      </c>
      <c r="CM589">
        <v>305.70163667147</v>
      </c>
      <c r="CN589">
        <v>306.04121745446997</v>
      </c>
      <c r="CO589">
        <v>306.18306176330401</v>
      </c>
      <c r="CP589">
        <v>308.25169665712701</v>
      </c>
      <c r="CQ589">
        <v>310.59602211973902</v>
      </c>
      <c r="CR589">
        <v>304.17437842830401</v>
      </c>
      <c r="CS589">
        <v>301.15171071595199</v>
      </c>
      <c r="CT589">
        <v>305.60268666990299</v>
      </c>
      <c r="CU589">
        <v>308.84820174059797</v>
      </c>
      <c r="CV589">
        <v>304.29871582990103</v>
      </c>
      <c r="CW589">
        <v>309.35716313933398</v>
      </c>
      <c r="CX589">
        <v>309.78473090754301</v>
      </c>
      <c r="CY589">
        <v>314.81050814953397</v>
      </c>
      <c r="CZ589">
        <v>313.23802180707298</v>
      </c>
      <c r="DA589">
        <v>313.56113885819599</v>
      </c>
      <c r="DB589">
        <v>318.34161545930499</v>
      </c>
      <c r="DC589">
        <v>311.71271565370699</v>
      </c>
      <c r="DD589">
        <v>315.059013515956</v>
      </c>
      <c r="DE589">
        <v>315.39684065058901</v>
      </c>
      <c r="DF589">
        <v>320.77230703871999</v>
      </c>
      <c r="DG589">
        <v>313.96853095804698</v>
      </c>
      <c r="DH589">
        <v>317.96722253533801</v>
      </c>
      <c r="DI589">
        <v>321.97290732613402</v>
      </c>
      <c r="DJ589">
        <v>319.54625736424401</v>
      </c>
      <c r="DK589">
        <v>326.21922154668403</v>
      </c>
      <c r="DL589">
        <v>321.23584399302302</v>
      </c>
      <c r="DM589">
        <v>318.97102878791497</v>
      </c>
      <c r="DN589">
        <v>322.34596466949398</v>
      </c>
      <c r="DO589">
        <v>326.14453846144499</v>
      </c>
      <c r="DP589">
        <v>309.85810626632502</v>
      </c>
      <c r="DQ589">
        <v>319.80148024148701</v>
      </c>
      <c r="DR589">
        <v>308.13933977347199</v>
      </c>
    </row>
    <row r="590" spans="1:122" x14ac:dyDescent="0.25">
      <c r="A590">
        <v>141.308411214953</v>
      </c>
      <c r="B590">
        <v>307.455788732158</v>
      </c>
      <c r="C590">
        <v>311.27283396585602</v>
      </c>
      <c r="D590">
        <v>313.21668997175499</v>
      </c>
      <c r="E590">
        <v>310.94331112856599</v>
      </c>
      <c r="F590">
        <v>317.75489277955199</v>
      </c>
      <c r="G590">
        <v>312.73385915744598</v>
      </c>
      <c r="H590">
        <v>309.82495361883099</v>
      </c>
      <c r="I590">
        <v>315.16207630681401</v>
      </c>
      <c r="J590">
        <v>315.33909613424299</v>
      </c>
      <c r="K590">
        <v>319.17947799554298</v>
      </c>
      <c r="L590">
        <v>306.61708528187501</v>
      </c>
      <c r="M590">
        <v>310.68750812094697</v>
      </c>
      <c r="N590">
        <v>313.54529091692302</v>
      </c>
      <c r="O590">
        <v>301.99781668152201</v>
      </c>
      <c r="P590">
        <v>309.00434976110199</v>
      </c>
      <c r="Q590">
        <v>307.043716703531</v>
      </c>
      <c r="R590">
        <v>305.03832498520597</v>
      </c>
      <c r="S590">
        <v>304.34563150588099</v>
      </c>
      <c r="T590">
        <v>307.47989796597</v>
      </c>
      <c r="U590">
        <v>310.37153685416001</v>
      </c>
      <c r="V590">
        <v>298.97406101728501</v>
      </c>
      <c r="W590">
        <v>315.16256676465002</v>
      </c>
      <c r="X590">
        <v>311.07449932279297</v>
      </c>
      <c r="Y590">
        <v>312.179877835664</v>
      </c>
      <c r="Z590">
        <v>306.50038984519199</v>
      </c>
      <c r="AA590">
        <v>303.56612012981799</v>
      </c>
      <c r="AB590">
        <v>315.24081315088398</v>
      </c>
      <c r="AC590">
        <v>309.56032374166199</v>
      </c>
      <c r="AD590">
        <v>310.72938268358399</v>
      </c>
      <c r="AE590">
        <v>310.47177586060502</v>
      </c>
      <c r="AF590">
        <v>308.31983357572102</v>
      </c>
      <c r="AG590">
        <v>307.97922685123899</v>
      </c>
      <c r="AH590">
        <v>309.567293276675</v>
      </c>
      <c r="AI590">
        <v>313.08850805564498</v>
      </c>
      <c r="AJ590">
        <v>296.53868581904197</v>
      </c>
      <c r="AK590">
        <v>299.40787653923201</v>
      </c>
      <c r="AL590">
        <v>307.486309530141</v>
      </c>
      <c r="AM590">
        <v>302.669640116511</v>
      </c>
      <c r="AN590">
        <v>307.69517650287298</v>
      </c>
      <c r="AO590">
        <v>305.79978549715099</v>
      </c>
      <c r="AP590">
        <v>307.35833111219802</v>
      </c>
      <c r="AQ590">
        <v>302.63576173534301</v>
      </c>
      <c r="AR590">
        <v>302.69210093591198</v>
      </c>
      <c r="AS590">
        <v>306.06758647652202</v>
      </c>
      <c r="AT590">
        <v>319.60970678609698</v>
      </c>
      <c r="AU590">
        <v>315.03565127148403</v>
      </c>
      <c r="AV590">
        <v>325.671213546432</v>
      </c>
      <c r="AW590">
        <v>321.369486057556</v>
      </c>
      <c r="AX590">
        <v>317.82126152716597</v>
      </c>
      <c r="AY590">
        <v>315.80492601620102</v>
      </c>
      <c r="AZ590">
        <v>331.34541261870402</v>
      </c>
      <c r="BA590">
        <v>333.12771355005498</v>
      </c>
      <c r="BB590">
        <v>334.41169605989501</v>
      </c>
      <c r="BC590">
        <v>328.12720446483797</v>
      </c>
      <c r="BD590">
        <v>332.27882582792898</v>
      </c>
      <c r="BE590">
        <v>350.713100080326</v>
      </c>
      <c r="BF590">
        <v>479.17892706091499</v>
      </c>
      <c r="BG590">
        <v>486.274733236771</v>
      </c>
      <c r="BH590">
        <v>417.60080246952498</v>
      </c>
      <c r="BI590">
        <v>357.36217342637701</v>
      </c>
      <c r="BJ590">
        <v>475.91968039120701</v>
      </c>
      <c r="BK590">
        <v>600.31004908807904</v>
      </c>
      <c r="BL590">
        <v>477.82148511712001</v>
      </c>
      <c r="BM590">
        <v>482.973732319237</v>
      </c>
      <c r="BN590">
        <v>546.212333609285</v>
      </c>
      <c r="BO590">
        <v>645.27418555069403</v>
      </c>
      <c r="BP590">
        <v>734.29941093820503</v>
      </c>
      <c r="BQ590">
        <v>740.02581567088805</v>
      </c>
      <c r="BR590">
        <v>567.18384177334099</v>
      </c>
      <c r="BS590">
        <v>422.15198563967999</v>
      </c>
      <c r="BT590">
        <v>348.09252660337</v>
      </c>
      <c r="BU590">
        <v>315.21168330729199</v>
      </c>
      <c r="BV590">
        <v>307.22265353350502</v>
      </c>
      <c r="BW590">
        <v>313.96934079468002</v>
      </c>
      <c r="BX590">
        <v>306.678735548129</v>
      </c>
      <c r="BY590">
        <v>306.04266948083102</v>
      </c>
      <c r="BZ590">
        <v>301.51038058590501</v>
      </c>
      <c r="CA590">
        <v>316.57157573334501</v>
      </c>
      <c r="CB590">
        <v>313.98925183404401</v>
      </c>
      <c r="CC590">
        <v>309.06496765428699</v>
      </c>
      <c r="CD590">
        <v>303.67782835297601</v>
      </c>
      <c r="CE590">
        <v>307.28807421583298</v>
      </c>
      <c r="CF590">
        <v>310.05046612175602</v>
      </c>
      <c r="CG590">
        <v>306.228195355705</v>
      </c>
      <c r="CH590">
        <v>302.41568187934803</v>
      </c>
      <c r="CI590">
        <v>304.00626800236103</v>
      </c>
      <c r="CJ590">
        <v>311.05532940378703</v>
      </c>
      <c r="CK590">
        <v>311.71701444559801</v>
      </c>
      <c r="CL590">
        <v>302.27518973332502</v>
      </c>
      <c r="CM590">
        <v>308.56108437542503</v>
      </c>
      <c r="CN590">
        <v>305.42597786187901</v>
      </c>
      <c r="CO590">
        <v>307.30800006938301</v>
      </c>
      <c r="CP590">
        <v>309.48267140518698</v>
      </c>
      <c r="CQ590">
        <v>308.43982948450298</v>
      </c>
      <c r="CR590">
        <v>307.67135409610501</v>
      </c>
      <c r="CS590">
        <v>301.42875803690799</v>
      </c>
      <c r="CT590">
        <v>299.26683025880999</v>
      </c>
      <c r="CU590">
        <v>308.97985395486802</v>
      </c>
      <c r="CV590">
        <v>303.89907039426203</v>
      </c>
      <c r="CW590">
        <v>308.94464131240198</v>
      </c>
      <c r="CX590">
        <v>309.58710503383099</v>
      </c>
      <c r="CY590">
        <v>314.45524963217503</v>
      </c>
      <c r="CZ590">
        <v>316.84097963409101</v>
      </c>
      <c r="DA590">
        <v>314.67646678634901</v>
      </c>
      <c r="DB590">
        <v>316.00332379962299</v>
      </c>
      <c r="DC590">
        <v>312.631621228923</v>
      </c>
      <c r="DD590">
        <v>312.45686462467</v>
      </c>
      <c r="DE590">
        <v>317.29403106701699</v>
      </c>
      <c r="DF590">
        <v>319.666214054146</v>
      </c>
      <c r="DG590">
        <v>312.91786424603401</v>
      </c>
      <c r="DH590">
        <v>318.32117907480801</v>
      </c>
      <c r="DI590">
        <v>323.31442264382298</v>
      </c>
      <c r="DJ590">
        <v>319.26356552884999</v>
      </c>
      <c r="DK590">
        <v>322.47795646200802</v>
      </c>
      <c r="DL590">
        <v>326.75216975158401</v>
      </c>
      <c r="DM590">
        <v>321.77012782032</v>
      </c>
      <c r="DN590">
        <v>322.64264844030498</v>
      </c>
      <c r="DO590">
        <v>325.38932249568001</v>
      </c>
      <c r="DP590">
        <v>310.26919701788103</v>
      </c>
      <c r="DQ590">
        <v>316.39600177015001</v>
      </c>
      <c r="DR590">
        <v>305.830631603244</v>
      </c>
    </row>
    <row r="591" spans="1:122" x14ac:dyDescent="0.25">
      <c r="A591">
        <v>141.54873164218901</v>
      </c>
      <c r="B591">
        <v>307.24644127891798</v>
      </c>
      <c r="C591">
        <v>308.142295981112</v>
      </c>
      <c r="D591">
        <v>313.28867611018097</v>
      </c>
      <c r="E591">
        <v>308.27973532250599</v>
      </c>
      <c r="F591">
        <v>319.12917084138599</v>
      </c>
      <c r="G591">
        <v>317.21089553707702</v>
      </c>
      <c r="H591">
        <v>311.059102914542</v>
      </c>
      <c r="I591">
        <v>310.789647030938</v>
      </c>
      <c r="J591">
        <v>315.02941118091201</v>
      </c>
      <c r="K591">
        <v>318.04967485946401</v>
      </c>
      <c r="L591">
        <v>304.58473881723597</v>
      </c>
      <c r="M591">
        <v>312.97067461842403</v>
      </c>
      <c r="N591">
        <v>315.90002917520002</v>
      </c>
      <c r="O591">
        <v>302.20347729955699</v>
      </c>
      <c r="P591">
        <v>305.904992765207</v>
      </c>
      <c r="Q591">
        <v>307.80734541833499</v>
      </c>
      <c r="R591">
        <v>303.08045691224203</v>
      </c>
      <c r="S591">
        <v>308.55053853991501</v>
      </c>
      <c r="T591">
        <v>308.69168276638197</v>
      </c>
      <c r="U591">
        <v>308.61001600724899</v>
      </c>
      <c r="V591">
        <v>298.11936833938</v>
      </c>
      <c r="W591">
        <v>312.44777974081398</v>
      </c>
      <c r="X591">
        <v>312.56144981640398</v>
      </c>
      <c r="Y591">
        <v>313.74464483388601</v>
      </c>
      <c r="Z591">
        <v>308.78339600262399</v>
      </c>
      <c r="AA591">
        <v>307.52706035390099</v>
      </c>
      <c r="AB591">
        <v>314.694103309539</v>
      </c>
      <c r="AC591">
        <v>305.96496010588498</v>
      </c>
      <c r="AD591">
        <v>311.77233492629398</v>
      </c>
      <c r="AE591">
        <v>305.25589134802999</v>
      </c>
      <c r="AF591">
        <v>303.73215183147499</v>
      </c>
      <c r="AG591">
        <v>311.84268611381401</v>
      </c>
      <c r="AH591">
        <v>313.62164220664698</v>
      </c>
      <c r="AI591">
        <v>310.11343443295902</v>
      </c>
      <c r="AJ591">
        <v>296.64821406716999</v>
      </c>
      <c r="AK591">
        <v>301.59379912449998</v>
      </c>
      <c r="AL591">
        <v>307.85936715598899</v>
      </c>
      <c r="AM591">
        <v>303.47325126452898</v>
      </c>
      <c r="AN591">
        <v>306.22890278250901</v>
      </c>
      <c r="AO591">
        <v>305.56608219453699</v>
      </c>
      <c r="AP591">
        <v>302.72662546437999</v>
      </c>
      <c r="AQ591">
        <v>302.75520743529501</v>
      </c>
      <c r="AR591">
        <v>307.774264648062</v>
      </c>
      <c r="AS591">
        <v>309.37355713877997</v>
      </c>
      <c r="AT591">
        <v>314.48583744262902</v>
      </c>
      <c r="AU591">
        <v>316.41578727050199</v>
      </c>
      <c r="AV591">
        <v>326.41658886488102</v>
      </c>
      <c r="AW591">
        <v>321.07987834583599</v>
      </c>
      <c r="AX591">
        <v>317.32993474143802</v>
      </c>
      <c r="AY591">
        <v>316.11018763963301</v>
      </c>
      <c r="AZ591">
        <v>331.95838675816799</v>
      </c>
      <c r="BA591">
        <v>333.10398221267798</v>
      </c>
      <c r="BB591">
        <v>336.13902215183401</v>
      </c>
      <c r="BC591">
        <v>325.15005226977797</v>
      </c>
      <c r="BD591">
        <v>336.18970067188798</v>
      </c>
      <c r="BE591">
        <v>354.48686015785302</v>
      </c>
      <c r="BF591">
        <v>483.00891007470102</v>
      </c>
      <c r="BG591">
        <v>484.06561405218599</v>
      </c>
      <c r="BH591">
        <v>409.64692704786597</v>
      </c>
      <c r="BI591">
        <v>357.253395616999</v>
      </c>
      <c r="BJ591">
        <v>475.80595169789098</v>
      </c>
      <c r="BK591">
        <v>597.95059621638495</v>
      </c>
      <c r="BL591">
        <v>473.64289856504797</v>
      </c>
      <c r="BM591">
        <v>485.71244357294</v>
      </c>
      <c r="BN591">
        <v>540.85939235005003</v>
      </c>
      <c r="BO591">
        <v>646.09072801498905</v>
      </c>
      <c r="BP591">
        <v>731.97407470642599</v>
      </c>
      <c r="BQ591">
        <v>745.11756743533294</v>
      </c>
      <c r="BR591">
        <v>587.87270032759102</v>
      </c>
      <c r="BS591">
        <v>430.796003472748</v>
      </c>
      <c r="BT591">
        <v>350.80729758735799</v>
      </c>
      <c r="BU591">
        <v>314.29267920598198</v>
      </c>
      <c r="BV591">
        <v>306.12789373004603</v>
      </c>
      <c r="BW591">
        <v>313.00044403859101</v>
      </c>
      <c r="BX591">
        <v>307.86469353920199</v>
      </c>
      <c r="BY591">
        <v>308.99962264365598</v>
      </c>
      <c r="BZ591">
        <v>302.30566022641602</v>
      </c>
      <c r="CA591">
        <v>309.93596865897598</v>
      </c>
      <c r="CB591">
        <v>310.63560786868999</v>
      </c>
      <c r="CC591">
        <v>311.901205112529</v>
      </c>
      <c r="CD591">
        <v>305.87949681740298</v>
      </c>
      <c r="CE591">
        <v>308.346352453441</v>
      </c>
      <c r="CF591">
        <v>313.315258531165</v>
      </c>
      <c r="CG591">
        <v>308.64024133511901</v>
      </c>
      <c r="CH591">
        <v>304.707691345944</v>
      </c>
      <c r="CI591">
        <v>303.68721117665302</v>
      </c>
      <c r="CJ591">
        <v>310.71852973840203</v>
      </c>
      <c r="CK591">
        <v>313.38857734133302</v>
      </c>
      <c r="CL591">
        <v>302.05924166060299</v>
      </c>
      <c r="CM591">
        <v>306.67671836121599</v>
      </c>
      <c r="CN591">
        <v>305.73674662837698</v>
      </c>
      <c r="CO591">
        <v>310.48523324137</v>
      </c>
      <c r="CP591">
        <v>308.27849751401499</v>
      </c>
      <c r="CQ591">
        <v>305.90942528666102</v>
      </c>
      <c r="CR591">
        <v>309.63584976289701</v>
      </c>
      <c r="CS591">
        <v>304.37496949162698</v>
      </c>
      <c r="CT591">
        <v>297.99684671809899</v>
      </c>
      <c r="CU591">
        <v>308.49146758796701</v>
      </c>
      <c r="CV591">
        <v>302.72900185220902</v>
      </c>
      <c r="CW591">
        <v>310.01393745668798</v>
      </c>
      <c r="CX591">
        <v>308.54996466211298</v>
      </c>
      <c r="CY591">
        <v>309.06858053275698</v>
      </c>
      <c r="CZ591">
        <v>320.94623347838302</v>
      </c>
      <c r="DA591">
        <v>315.87208229660001</v>
      </c>
      <c r="DB591">
        <v>318.40866321514898</v>
      </c>
      <c r="DC591">
        <v>313.368943485069</v>
      </c>
      <c r="DD591">
        <v>313.09006202565502</v>
      </c>
      <c r="DE591">
        <v>318.925710900095</v>
      </c>
      <c r="DF591">
        <v>318.64375892715702</v>
      </c>
      <c r="DG591">
        <v>314.84796523964002</v>
      </c>
      <c r="DH591">
        <v>317.45494389146501</v>
      </c>
      <c r="DI591">
        <v>321.83972157303799</v>
      </c>
      <c r="DJ591">
        <v>316.753292938372</v>
      </c>
      <c r="DK591">
        <v>320.331960229809</v>
      </c>
      <c r="DL591">
        <v>327.20132400922301</v>
      </c>
      <c r="DM591">
        <v>324.114965234409</v>
      </c>
      <c r="DN591">
        <v>326.97042038104701</v>
      </c>
      <c r="DO591">
        <v>325.318261194667</v>
      </c>
      <c r="DP591">
        <v>306.48028859908601</v>
      </c>
      <c r="DQ591">
        <v>315.86197147939203</v>
      </c>
      <c r="DR591">
        <v>305.07554870322002</v>
      </c>
    </row>
    <row r="592" spans="1:122" x14ac:dyDescent="0.25">
      <c r="A592">
        <v>141.789052069425</v>
      </c>
      <c r="B592">
        <v>305.20079696102499</v>
      </c>
      <c r="C592">
        <v>309.25202885133598</v>
      </c>
      <c r="D592">
        <v>313.97021551685998</v>
      </c>
      <c r="E592">
        <v>309.85722825620599</v>
      </c>
      <c r="F592">
        <v>321.786612570626</v>
      </c>
      <c r="G592">
        <v>316.16832482584198</v>
      </c>
      <c r="H592">
        <v>313.46192661056801</v>
      </c>
      <c r="I592">
        <v>314.62184377111299</v>
      </c>
      <c r="J592">
        <v>312.18437530447301</v>
      </c>
      <c r="K592">
        <v>315.51449913019002</v>
      </c>
      <c r="L592">
        <v>301.97285847300401</v>
      </c>
      <c r="M592">
        <v>316.965908331744</v>
      </c>
      <c r="N592">
        <v>312.180788943685</v>
      </c>
      <c r="O592">
        <v>306.90439703262803</v>
      </c>
      <c r="P592">
        <v>304.86936970796103</v>
      </c>
      <c r="Q592">
        <v>312.49872651458401</v>
      </c>
      <c r="R592">
        <v>303.11812276872303</v>
      </c>
      <c r="S592">
        <v>309.34489307660198</v>
      </c>
      <c r="T592">
        <v>310.11927438926398</v>
      </c>
      <c r="U592">
        <v>306.745130044588</v>
      </c>
      <c r="V592">
        <v>299.54174286298303</v>
      </c>
      <c r="W592">
        <v>308.18258585640802</v>
      </c>
      <c r="X592">
        <v>311.37110942954803</v>
      </c>
      <c r="Y592">
        <v>314.11033074039801</v>
      </c>
      <c r="Z592">
        <v>304.28205494647199</v>
      </c>
      <c r="AA592">
        <v>309.39646564604698</v>
      </c>
      <c r="AB592">
        <v>311.55303089252902</v>
      </c>
      <c r="AC592">
        <v>301.94570166672202</v>
      </c>
      <c r="AD592">
        <v>310.98306293378999</v>
      </c>
      <c r="AE592">
        <v>305.15480852814699</v>
      </c>
      <c r="AF592">
        <v>305.585758934078</v>
      </c>
      <c r="AG592">
        <v>314.736218625736</v>
      </c>
      <c r="AH592">
        <v>314.25091251813899</v>
      </c>
      <c r="AI592">
        <v>305.80224612077802</v>
      </c>
      <c r="AJ592">
        <v>300.004861486805</v>
      </c>
      <c r="AK592">
        <v>298.58757122267201</v>
      </c>
      <c r="AL592">
        <v>307.928630268154</v>
      </c>
      <c r="AM592">
        <v>300.57108232637597</v>
      </c>
      <c r="AN592">
        <v>302.88045423839901</v>
      </c>
      <c r="AO592">
        <v>303.99115402184799</v>
      </c>
      <c r="AP592">
        <v>299.47294723234</v>
      </c>
      <c r="AQ592">
        <v>303.03456512840899</v>
      </c>
      <c r="AR592">
        <v>314.09858675497998</v>
      </c>
      <c r="AS592">
        <v>309.474206499812</v>
      </c>
      <c r="AT592">
        <v>313.23508259528501</v>
      </c>
      <c r="AU592">
        <v>319.845607312894</v>
      </c>
      <c r="AV592">
        <v>325.91988907191802</v>
      </c>
      <c r="AW592">
        <v>321.58689027646898</v>
      </c>
      <c r="AX592">
        <v>318.60302557884899</v>
      </c>
      <c r="AY592">
        <v>319.62629667792203</v>
      </c>
      <c r="AZ592">
        <v>332.49072691246602</v>
      </c>
      <c r="BA592">
        <v>330.462193876149</v>
      </c>
      <c r="BB592">
        <v>340.62156832463302</v>
      </c>
      <c r="BC592">
        <v>327.45428231436199</v>
      </c>
      <c r="BD592">
        <v>332.94697512240299</v>
      </c>
      <c r="BE592">
        <v>357.09085407824898</v>
      </c>
      <c r="BF592">
        <v>486.573899483101</v>
      </c>
      <c r="BG592">
        <v>482.53120215981397</v>
      </c>
      <c r="BH592">
        <v>408.11456822686802</v>
      </c>
      <c r="BI592">
        <v>357.63649234467499</v>
      </c>
      <c r="BJ592">
        <v>477.27962368248097</v>
      </c>
      <c r="BK592">
        <v>599.17738078689604</v>
      </c>
      <c r="BL592">
        <v>464.961381244417</v>
      </c>
      <c r="BM592">
        <v>486.93413900247202</v>
      </c>
      <c r="BN592">
        <v>537.72928203926801</v>
      </c>
      <c r="BO592">
        <v>646.09877338341505</v>
      </c>
      <c r="BP592">
        <v>735.21030101060796</v>
      </c>
      <c r="BQ592">
        <v>747.51902279091496</v>
      </c>
      <c r="BR592">
        <v>594.74885130416897</v>
      </c>
      <c r="BS592">
        <v>435.98049643513298</v>
      </c>
      <c r="BT592">
        <v>354.57876547411098</v>
      </c>
      <c r="BU592">
        <v>315.89315826044998</v>
      </c>
      <c r="BV592">
        <v>307.88692383560198</v>
      </c>
      <c r="BW592">
        <v>311.52975522434599</v>
      </c>
      <c r="BX592">
        <v>307.82528331236301</v>
      </c>
      <c r="BY592">
        <v>309.06072967748298</v>
      </c>
      <c r="BZ592">
        <v>299.14313535286101</v>
      </c>
      <c r="CA592">
        <v>311.24150745363499</v>
      </c>
      <c r="CB592">
        <v>304.32006773898701</v>
      </c>
      <c r="CC592">
        <v>311.851527119146</v>
      </c>
      <c r="CD592">
        <v>302.94239383746998</v>
      </c>
      <c r="CE592">
        <v>311.33010183443002</v>
      </c>
      <c r="CF592">
        <v>312.659397581919</v>
      </c>
      <c r="CG592">
        <v>310.594113716322</v>
      </c>
      <c r="CH592">
        <v>304.69306571550902</v>
      </c>
      <c r="CI592">
        <v>304.50754657153999</v>
      </c>
      <c r="CJ592">
        <v>313.62148243439299</v>
      </c>
      <c r="CK592">
        <v>311.56569232309403</v>
      </c>
      <c r="CL592">
        <v>301.61549285691302</v>
      </c>
      <c r="CM592">
        <v>301.928158037392</v>
      </c>
      <c r="CN592">
        <v>306.81834404454099</v>
      </c>
      <c r="CO592">
        <v>316.03456755803097</v>
      </c>
      <c r="CP592">
        <v>308.52563291621101</v>
      </c>
      <c r="CQ592">
        <v>303.99623002373897</v>
      </c>
      <c r="CR592">
        <v>308.76455751038498</v>
      </c>
      <c r="CS592">
        <v>307.10233626055901</v>
      </c>
      <c r="CT592">
        <v>300.85179353100398</v>
      </c>
      <c r="CU592">
        <v>308.79979124566501</v>
      </c>
      <c r="CV592">
        <v>300.89243818510698</v>
      </c>
      <c r="CW592">
        <v>309.689723558823</v>
      </c>
      <c r="CX592">
        <v>304.28610739803298</v>
      </c>
      <c r="CY592">
        <v>309.81525909560202</v>
      </c>
      <c r="CZ592">
        <v>323.90567981622002</v>
      </c>
      <c r="DA592">
        <v>317.64203414801102</v>
      </c>
      <c r="DB592">
        <v>317.18455018618101</v>
      </c>
      <c r="DC592">
        <v>315.67986903850198</v>
      </c>
      <c r="DD592">
        <v>316.699896022715</v>
      </c>
      <c r="DE592">
        <v>322.00183121084501</v>
      </c>
      <c r="DF592">
        <v>319.36838016877101</v>
      </c>
      <c r="DG592">
        <v>316.55261064883803</v>
      </c>
      <c r="DH592">
        <v>316.66232839033597</v>
      </c>
      <c r="DI592">
        <v>321.10805482342403</v>
      </c>
      <c r="DJ592">
        <v>312.421907884029</v>
      </c>
      <c r="DK592">
        <v>312.320798538227</v>
      </c>
      <c r="DL592">
        <v>320.641824886611</v>
      </c>
      <c r="DM592">
        <v>326.51046440770398</v>
      </c>
      <c r="DN592">
        <v>328.56082091105401</v>
      </c>
      <c r="DO592">
        <v>325.57044443157901</v>
      </c>
      <c r="DP592">
        <v>306.44677226561902</v>
      </c>
      <c r="DQ592">
        <v>315.43573231929201</v>
      </c>
      <c r="DR592">
        <v>305.89875607146797</v>
      </c>
    </row>
    <row r="593" spans="1:122" x14ac:dyDescent="0.25">
      <c r="A593">
        <v>142.02937249666201</v>
      </c>
      <c r="B593">
        <v>308.33608145443299</v>
      </c>
      <c r="C593">
        <v>308.492642684602</v>
      </c>
      <c r="D593">
        <v>319.53630474688998</v>
      </c>
      <c r="E593">
        <v>313.79134703262503</v>
      </c>
      <c r="F593">
        <v>323.76375133307698</v>
      </c>
      <c r="G593">
        <v>313.50077362627798</v>
      </c>
      <c r="H593">
        <v>313.137367946577</v>
      </c>
      <c r="I593">
        <v>314.41329145497701</v>
      </c>
      <c r="J593">
        <v>310.53929156528801</v>
      </c>
      <c r="K593">
        <v>315.28015705641297</v>
      </c>
      <c r="L593">
        <v>305.55426554722999</v>
      </c>
      <c r="M593">
        <v>320.90639769506998</v>
      </c>
      <c r="N593">
        <v>311.26224293329301</v>
      </c>
      <c r="O593">
        <v>306.84625964062599</v>
      </c>
      <c r="P593">
        <v>305.49982874920897</v>
      </c>
      <c r="Q593">
        <v>314.46412748390799</v>
      </c>
      <c r="R593">
        <v>307.13411594120799</v>
      </c>
      <c r="S593">
        <v>311.17031848111998</v>
      </c>
      <c r="T593">
        <v>307.27197869623001</v>
      </c>
      <c r="U593">
        <v>305.278176202569</v>
      </c>
      <c r="V593">
        <v>301.46950158862302</v>
      </c>
      <c r="W593">
        <v>310.08981564900699</v>
      </c>
      <c r="X593">
        <v>310.32224101986202</v>
      </c>
      <c r="Y593">
        <v>314.10879623459198</v>
      </c>
      <c r="Z593">
        <v>304.48730745378401</v>
      </c>
      <c r="AA593">
        <v>312.19490329433398</v>
      </c>
      <c r="AB593">
        <v>308.80171282188297</v>
      </c>
      <c r="AC593">
        <v>299.91601315057801</v>
      </c>
      <c r="AD593">
        <v>310.82893433802201</v>
      </c>
      <c r="AE593">
        <v>303.58980362755199</v>
      </c>
      <c r="AF593">
        <v>305.83424217318901</v>
      </c>
      <c r="AG593">
        <v>313.85902177620602</v>
      </c>
      <c r="AH593">
        <v>315.685211565565</v>
      </c>
      <c r="AI593">
        <v>305.16716708979698</v>
      </c>
      <c r="AJ593">
        <v>300.939135883022</v>
      </c>
      <c r="AK593">
        <v>300.42181399441603</v>
      </c>
      <c r="AL593">
        <v>304.36686927250099</v>
      </c>
      <c r="AM593">
        <v>302.01614027700703</v>
      </c>
      <c r="AN593">
        <v>303.55128612044803</v>
      </c>
      <c r="AO593">
        <v>301.429580591736</v>
      </c>
      <c r="AP593">
        <v>298.13233527002001</v>
      </c>
      <c r="AQ593">
        <v>304.30071354259798</v>
      </c>
      <c r="AR593">
        <v>317.31697664675897</v>
      </c>
      <c r="AS593">
        <v>309.05084444978399</v>
      </c>
      <c r="AT593">
        <v>311.27676527349303</v>
      </c>
      <c r="AU593">
        <v>320.86069209959197</v>
      </c>
      <c r="AV593">
        <v>325.08416508688401</v>
      </c>
      <c r="AW593">
        <v>320.409881249531</v>
      </c>
      <c r="AX593">
        <v>320.57824278851501</v>
      </c>
      <c r="AY593">
        <v>322.86738866140399</v>
      </c>
      <c r="AZ593">
        <v>330.75427321799799</v>
      </c>
      <c r="BA593">
        <v>328.66439973156002</v>
      </c>
      <c r="BB593">
        <v>341.73143240517197</v>
      </c>
      <c r="BC593">
        <v>333.40909262133499</v>
      </c>
      <c r="BD593">
        <v>330.47720673277399</v>
      </c>
      <c r="BE593">
        <v>361.200593192751</v>
      </c>
      <c r="BF593">
        <v>481.67507909588801</v>
      </c>
      <c r="BG593">
        <v>472.66434798546697</v>
      </c>
      <c r="BH593">
        <v>395.94797287317499</v>
      </c>
      <c r="BI593">
        <v>356.382398044561</v>
      </c>
      <c r="BJ593">
        <v>471.36774906512898</v>
      </c>
      <c r="BK593">
        <v>582.096230958418</v>
      </c>
      <c r="BL593">
        <v>451.12587316563702</v>
      </c>
      <c r="BM593">
        <v>479.80851151712898</v>
      </c>
      <c r="BN593">
        <v>536.17024541774697</v>
      </c>
      <c r="BO593">
        <v>639.172772030023</v>
      </c>
      <c r="BP593">
        <v>716.09475653941001</v>
      </c>
      <c r="BQ593">
        <v>730.03502418417804</v>
      </c>
      <c r="BR593">
        <v>603.08619904244495</v>
      </c>
      <c r="BS593">
        <v>437.53584550615199</v>
      </c>
      <c r="BT593">
        <v>360.55505982263099</v>
      </c>
      <c r="BU593">
        <v>319.75870138878997</v>
      </c>
      <c r="BV593">
        <v>309.95031543104898</v>
      </c>
      <c r="BW593">
        <v>308.90064418029101</v>
      </c>
      <c r="BX593">
        <v>306.20343071478999</v>
      </c>
      <c r="BY593">
        <v>308.55077889170502</v>
      </c>
      <c r="BZ593">
        <v>296.76347879520603</v>
      </c>
      <c r="CA593">
        <v>307.34403174290702</v>
      </c>
      <c r="CB593">
        <v>300.46453075293601</v>
      </c>
      <c r="CC593">
        <v>307.01932476442403</v>
      </c>
      <c r="CD593">
        <v>305.54176380404499</v>
      </c>
      <c r="CE593">
        <v>309.295834412891</v>
      </c>
      <c r="CF593">
        <v>310.05659350487201</v>
      </c>
      <c r="CG593">
        <v>307.88359308697102</v>
      </c>
      <c r="CH593">
        <v>307.06649139477503</v>
      </c>
      <c r="CI593">
        <v>304.18761825642798</v>
      </c>
      <c r="CJ593">
        <v>312.89437283753603</v>
      </c>
      <c r="CK593">
        <v>309.10949676830302</v>
      </c>
      <c r="CL593">
        <v>307.31772897144299</v>
      </c>
      <c r="CM593">
        <v>302.03142149292302</v>
      </c>
      <c r="CN593">
        <v>306.94464526597699</v>
      </c>
      <c r="CO593">
        <v>317.00027517794598</v>
      </c>
      <c r="CP593">
        <v>308.74755221669801</v>
      </c>
      <c r="CQ593">
        <v>308.09519354942103</v>
      </c>
      <c r="CR593">
        <v>307.68725187990702</v>
      </c>
      <c r="CS593">
        <v>309.08509165168402</v>
      </c>
      <c r="CT593">
        <v>302.26553138244401</v>
      </c>
      <c r="CU593">
        <v>313.98007729745302</v>
      </c>
      <c r="CV593">
        <v>304.51875468914301</v>
      </c>
      <c r="CW593">
        <v>311.72726376957701</v>
      </c>
      <c r="CX593">
        <v>300.59008494649402</v>
      </c>
      <c r="CY593">
        <v>304.77531045488303</v>
      </c>
      <c r="CZ593">
        <v>322.410787859793</v>
      </c>
      <c r="DA593">
        <v>321.17367572806802</v>
      </c>
      <c r="DB593">
        <v>311.79909146917799</v>
      </c>
      <c r="DC593">
        <v>312.032975199551</v>
      </c>
      <c r="DD593">
        <v>318.89272844148002</v>
      </c>
      <c r="DE593">
        <v>324.037414923585</v>
      </c>
      <c r="DF593">
        <v>317.84876562448</v>
      </c>
      <c r="DG593">
        <v>315.49919079697798</v>
      </c>
      <c r="DH593">
        <v>315.23696930204397</v>
      </c>
      <c r="DI593">
        <v>319.44603085186799</v>
      </c>
      <c r="DJ593">
        <v>311.68784406684398</v>
      </c>
      <c r="DK593">
        <v>308.15681986999999</v>
      </c>
      <c r="DL593">
        <v>320.89968719801402</v>
      </c>
      <c r="DM593">
        <v>327.51890010724998</v>
      </c>
      <c r="DN593">
        <v>327.60140175074201</v>
      </c>
      <c r="DO593">
        <v>323.71108254971602</v>
      </c>
      <c r="DP593">
        <v>309.29482256039</v>
      </c>
      <c r="DQ593">
        <v>317.47218900860599</v>
      </c>
      <c r="DR593">
        <v>306.97915458325099</v>
      </c>
    </row>
    <row r="594" spans="1:122" x14ac:dyDescent="0.25">
      <c r="A594">
        <v>142.26969292389799</v>
      </c>
      <c r="B594">
        <v>308.711251865495</v>
      </c>
      <c r="C594">
        <v>309.48974750750602</v>
      </c>
      <c r="D594">
        <v>318.54962520932298</v>
      </c>
      <c r="E594">
        <v>315.38875470744898</v>
      </c>
      <c r="F594">
        <v>321.79999125042599</v>
      </c>
      <c r="G594">
        <v>316.52432392777001</v>
      </c>
      <c r="H594">
        <v>314.909402829192</v>
      </c>
      <c r="I594">
        <v>316.41152647505902</v>
      </c>
      <c r="J594">
        <v>310.30834792495102</v>
      </c>
      <c r="K594">
        <v>314.10425445363802</v>
      </c>
      <c r="L594">
        <v>308.49465399330899</v>
      </c>
      <c r="M594">
        <v>323.432411671963</v>
      </c>
      <c r="N594">
        <v>315.164034994254</v>
      </c>
      <c r="O594">
        <v>304.62569394819701</v>
      </c>
      <c r="P594">
        <v>302.810466547082</v>
      </c>
      <c r="Q594">
        <v>313.99767156558102</v>
      </c>
      <c r="R594">
        <v>312.36258610852298</v>
      </c>
      <c r="S594">
        <v>310.60097910855899</v>
      </c>
      <c r="T594">
        <v>305.44000910168802</v>
      </c>
      <c r="U594">
        <v>307.05809613213501</v>
      </c>
      <c r="V594">
        <v>304.12391385868102</v>
      </c>
      <c r="W594">
        <v>310.58766157515402</v>
      </c>
      <c r="X594">
        <v>308.85944439474201</v>
      </c>
      <c r="Y594">
        <v>313.43868948145399</v>
      </c>
      <c r="Z594">
        <v>305.63457041667402</v>
      </c>
      <c r="AA594">
        <v>312.10529043321401</v>
      </c>
      <c r="AB594">
        <v>307.187590713774</v>
      </c>
      <c r="AC594">
        <v>300.85182035435997</v>
      </c>
      <c r="AD594">
        <v>310.036720998965</v>
      </c>
      <c r="AE594">
        <v>299.52652697658499</v>
      </c>
      <c r="AF594">
        <v>306.973145401946</v>
      </c>
      <c r="AG594">
        <v>314.72275010463301</v>
      </c>
      <c r="AH594">
        <v>317.06421082062099</v>
      </c>
      <c r="AI594">
        <v>303.91917164017002</v>
      </c>
      <c r="AJ594">
        <v>301.49420780128099</v>
      </c>
      <c r="AK594">
        <v>301.68024927066602</v>
      </c>
      <c r="AL594">
        <v>305.502708043545</v>
      </c>
      <c r="AM594">
        <v>303.47779646766799</v>
      </c>
      <c r="AN594">
        <v>303.96584217325199</v>
      </c>
      <c r="AO594">
        <v>301.390472355974</v>
      </c>
      <c r="AP594">
        <v>299.57679636482197</v>
      </c>
      <c r="AQ594">
        <v>307.82785200543202</v>
      </c>
      <c r="AR594">
        <v>315.97696924568299</v>
      </c>
      <c r="AS594">
        <v>311.38462358680903</v>
      </c>
      <c r="AT594">
        <v>311.17267103569901</v>
      </c>
      <c r="AU594">
        <v>322.20017356926598</v>
      </c>
      <c r="AV594">
        <v>320.75785405166999</v>
      </c>
      <c r="AW594">
        <v>318.94678147541299</v>
      </c>
      <c r="AX594">
        <v>322.13331492405803</v>
      </c>
      <c r="AY594">
        <v>323.71873002385797</v>
      </c>
      <c r="AZ594">
        <v>332.45579134106498</v>
      </c>
      <c r="BA594">
        <v>330.08167561537499</v>
      </c>
      <c r="BB594">
        <v>340.236158984881</v>
      </c>
      <c r="BC594">
        <v>337.05237518073102</v>
      </c>
      <c r="BD594">
        <v>328.10779520065898</v>
      </c>
      <c r="BE594">
        <v>363.680722171669</v>
      </c>
      <c r="BF594">
        <v>483.203799634571</v>
      </c>
      <c r="BG594">
        <v>467.11261630428697</v>
      </c>
      <c r="BH594">
        <v>385.44443892320498</v>
      </c>
      <c r="BI594">
        <v>355.81715484296598</v>
      </c>
      <c r="BJ594">
        <v>476.00386454562903</v>
      </c>
      <c r="BK594">
        <v>569.20107759177699</v>
      </c>
      <c r="BL594">
        <v>442.53497971728501</v>
      </c>
      <c r="BM594">
        <v>477.35607239017298</v>
      </c>
      <c r="BN594">
        <v>536.92188173733905</v>
      </c>
      <c r="BO594">
        <v>627.86496682129905</v>
      </c>
      <c r="BP594">
        <v>711.60892066922497</v>
      </c>
      <c r="BQ594">
        <v>722.25203723114498</v>
      </c>
      <c r="BR594">
        <v>618.23957265341801</v>
      </c>
      <c r="BS594">
        <v>446.13288833350902</v>
      </c>
      <c r="BT594">
        <v>365.73108342604098</v>
      </c>
      <c r="BU594">
        <v>320.39897632615799</v>
      </c>
      <c r="BV594">
        <v>309.73275493250298</v>
      </c>
      <c r="BW594">
        <v>307.54635255462603</v>
      </c>
      <c r="BX594">
        <v>306.24194911233502</v>
      </c>
      <c r="BY594">
        <v>310.302303559378</v>
      </c>
      <c r="BZ594">
        <v>299.73655858920898</v>
      </c>
      <c r="CA594">
        <v>306.60866279061997</v>
      </c>
      <c r="CB594">
        <v>299.86590657224599</v>
      </c>
      <c r="CC594">
        <v>307.175220610027</v>
      </c>
      <c r="CD594">
        <v>305.47460410456603</v>
      </c>
      <c r="CE594">
        <v>305.68741485304997</v>
      </c>
      <c r="CF594">
        <v>310.04182826355901</v>
      </c>
      <c r="CG594">
        <v>305.37154671363197</v>
      </c>
      <c r="CH594">
        <v>311.17420847625698</v>
      </c>
      <c r="CI594">
        <v>305.44540433370503</v>
      </c>
      <c r="CJ594">
        <v>312.09144956410699</v>
      </c>
      <c r="CK594">
        <v>310.44774401877203</v>
      </c>
      <c r="CL594">
        <v>307.665444992473</v>
      </c>
      <c r="CM594">
        <v>306.42652424415098</v>
      </c>
      <c r="CN594">
        <v>306.98417910646299</v>
      </c>
      <c r="CO594">
        <v>319.98202890113902</v>
      </c>
      <c r="CP594">
        <v>308.01153563698398</v>
      </c>
      <c r="CQ594">
        <v>306.33724300116501</v>
      </c>
      <c r="CR594">
        <v>305.32656055308598</v>
      </c>
      <c r="CS594">
        <v>310.918391321022</v>
      </c>
      <c r="CT594">
        <v>300.75869214971402</v>
      </c>
      <c r="CU594">
        <v>311.04525523082299</v>
      </c>
      <c r="CV594">
        <v>307.28758509051102</v>
      </c>
      <c r="CW594">
        <v>314.38564179566498</v>
      </c>
      <c r="CX594">
        <v>302.75521250144999</v>
      </c>
      <c r="CY594">
        <v>302.12546494651298</v>
      </c>
      <c r="CZ594">
        <v>317.154318789532</v>
      </c>
      <c r="DA594">
        <v>318.18800243224899</v>
      </c>
      <c r="DB594">
        <v>309.017950775222</v>
      </c>
      <c r="DC594">
        <v>311.46978488005101</v>
      </c>
      <c r="DD594">
        <v>321.940989050805</v>
      </c>
      <c r="DE594">
        <v>320.52069631302999</v>
      </c>
      <c r="DF594">
        <v>317.95540306948999</v>
      </c>
      <c r="DG594">
        <v>313.79648388663901</v>
      </c>
      <c r="DH594">
        <v>311.33749721931702</v>
      </c>
      <c r="DI594">
        <v>321.74636383199299</v>
      </c>
      <c r="DJ594">
        <v>308.88228869220001</v>
      </c>
      <c r="DK594">
        <v>307.63943858131302</v>
      </c>
      <c r="DL594">
        <v>319.84246859759401</v>
      </c>
      <c r="DM594">
        <v>325.11947563132401</v>
      </c>
      <c r="DN594">
        <v>326.86706662136601</v>
      </c>
      <c r="DO594">
        <v>321.55378687087898</v>
      </c>
      <c r="DP594">
        <v>310.96831402187001</v>
      </c>
      <c r="DQ594">
        <v>318.98242732447102</v>
      </c>
      <c r="DR594">
        <v>309.00504751286098</v>
      </c>
    </row>
    <row r="595" spans="1:122" x14ac:dyDescent="0.25">
      <c r="A595">
        <v>142.51001335113401</v>
      </c>
      <c r="B595">
        <v>310.39074573292697</v>
      </c>
      <c r="C595">
        <v>311.77130341532899</v>
      </c>
      <c r="D595">
        <v>318.81501079498298</v>
      </c>
      <c r="E595">
        <v>319.21603480198797</v>
      </c>
      <c r="F595">
        <v>321.12776926515699</v>
      </c>
      <c r="G595">
        <v>314.93380781510001</v>
      </c>
      <c r="H595">
        <v>318.71840143924101</v>
      </c>
      <c r="I595">
        <v>318.81302803166301</v>
      </c>
      <c r="J595">
        <v>307.71961836406098</v>
      </c>
      <c r="K595">
        <v>314.12510431324802</v>
      </c>
      <c r="L595">
        <v>309.06536745128801</v>
      </c>
      <c r="M595">
        <v>323.41401792452098</v>
      </c>
      <c r="N595">
        <v>314.13652634218101</v>
      </c>
      <c r="O595">
        <v>302.823318530856</v>
      </c>
      <c r="P595">
        <v>309.17481381994497</v>
      </c>
      <c r="Q595">
        <v>310.459339898503</v>
      </c>
      <c r="R595">
        <v>310.13831873473498</v>
      </c>
      <c r="S595">
        <v>312.68736926583699</v>
      </c>
      <c r="T595">
        <v>304.08626994062701</v>
      </c>
      <c r="U595">
        <v>309.36311934649899</v>
      </c>
      <c r="V595">
        <v>308.210700388102</v>
      </c>
      <c r="W595">
        <v>309.66517809013902</v>
      </c>
      <c r="X595">
        <v>309.08433409575099</v>
      </c>
      <c r="Y595">
        <v>313.92696327118102</v>
      </c>
      <c r="Z595">
        <v>307.81871915011499</v>
      </c>
      <c r="AA595">
        <v>312.32841021719202</v>
      </c>
      <c r="AB595">
        <v>304.85763678640899</v>
      </c>
      <c r="AC595">
        <v>300.55566798460399</v>
      </c>
      <c r="AD595">
        <v>306.4022688732</v>
      </c>
      <c r="AE595">
        <v>299.30509006310899</v>
      </c>
      <c r="AF595">
        <v>310.05000336938002</v>
      </c>
      <c r="AG595">
        <v>316.832460052052</v>
      </c>
      <c r="AH595">
        <v>319.48016665987399</v>
      </c>
      <c r="AI595">
        <v>300.09569985445302</v>
      </c>
      <c r="AJ595">
        <v>301.23520873439799</v>
      </c>
      <c r="AK595">
        <v>307.169910311808</v>
      </c>
      <c r="AL595">
        <v>303.80064208479502</v>
      </c>
      <c r="AM595">
        <v>303.17190741935798</v>
      </c>
      <c r="AN595">
        <v>301.86869348291998</v>
      </c>
      <c r="AO595">
        <v>303.55248745255699</v>
      </c>
      <c r="AP595">
        <v>295.24098785198203</v>
      </c>
      <c r="AQ595">
        <v>309.69675256117898</v>
      </c>
      <c r="AR595">
        <v>316.67580839171899</v>
      </c>
      <c r="AS595">
        <v>310.454531739039</v>
      </c>
      <c r="AT595">
        <v>309.02571946174999</v>
      </c>
      <c r="AU595">
        <v>324.73457332687599</v>
      </c>
      <c r="AV595">
        <v>317.12431001905497</v>
      </c>
      <c r="AW595">
        <v>321.01889601869402</v>
      </c>
      <c r="AX595">
        <v>324.29632695107699</v>
      </c>
      <c r="AY595">
        <v>324.91757604454801</v>
      </c>
      <c r="AZ595">
        <v>331.24344387325999</v>
      </c>
      <c r="BA595">
        <v>329.452328288432</v>
      </c>
      <c r="BB595">
        <v>340.75124641793002</v>
      </c>
      <c r="BC595">
        <v>338.36994664442801</v>
      </c>
      <c r="BD595">
        <v>332.549794407452</v>
      </c>
      <c r="BE595">
        <v>365.574633462767</v>
      </c>
      <c r="BF595">
        <v>487.16732867879699</v>
      </c>
      <c r="BG595">
        <v>460.42226298275301</v>
      </c>
      <c r="BH595">
        <v>379.75455978972599</v>
      </c>
      <c r="BI595">
        <v>357.55578654268601</v>
      </c>
      <c r="BJ595">
        <v>481.65608583591398</v>
      </c>
      <c r="BK595">
        <v>567.47872574225096</v>
      </c>
      <c r="BL595">
        <v>438.76600435804698</v>
      </c>
      <c r="BM595">
        <v>474.89555630528599</v>
      </c>
      <c r="BN595">
        <v>540.86026021017801</v>
      </c>
      <c r="BO595">
        <v>625.39418816564205</v>
      </c>
      <c r="BP595">
        <v>707.57874348477299</v>
      </c>
      <c r="BQ595">
        <v>723.67763411999999</v>
      </c>
      <c r="BR595">
        <v>626.88877869520604</v>
      </c>
      <c r="BS595">
        <v>454.01692019672703</v>
      </c>
      <c r="BT595">
        <v>367.87123532578602</v>
      </c>
      <c r="BU595">
        <v>322.07870106552002</v>
      </c>
      <c r="BV595">
        <v>311.64517039938698</v>
      </c>
      <c r="BW595">
        <v>310.53670649724899</v>
      </c>
      <c r="BX595">
        <v>310.767868726156</v>
      </c>
      <c r="BY595">
        <v>310.83862488322501</v>
      </c>
      <c r="BZ595">
        <v>304.49028013389898</v>
      </c>
      <c r="CA595">
        <v>303.46124286512702</v>
      </c>
      <c r="CB595">
        <v>303.17997390805101</v>
      </c>
      <c r="CC595">
        <v>305.845964109693</v>
      </c>
      <c r="CD595">
        <v>307.75786018387498</v>
      </c>
      <c r="CE595">
        <v>305.98601916182002</v>
      </c>
      <c r="CF595">
        <v>310.23827243678301</v>
      </c>
      <c r="CG595">
        <v>302.54592622394398</v>
      </c>
      <c r="CH595">
        <v>313.96543255305698</v>
      </c>
      <c r="CI595">
        <v>302.40127494663</v>
      </c>
      <c r="CJ595">
        <v>310.41506483246798</v>
      </c>
      <c r="CK595">
        <v>307.77775232566597</v>
      </c>
      <c r="CL595">
        <v>309.02819364685098</v>
      </c>
      <c r="CM595">
        <v>307.924244044114</v>
      </c>
      <c r="CN595">
        <v>309.54677438108598</v>
      </c>
      <c r="CO595">
        <v>319.29194834436498</v>
      </c>
      <c r="CP595">
        <v>308.681121873704</v>
      </c>
      <c r="CQ595">
        <v>303.921556212094</v>
      </c>
      <c r="CR595">
        <v>308.925412533582</v>
      </c>
      <c r="CS595">
        <v>309.52662988042903</v>
      </c>
      <c r="CT595">
        <v>299.88589540403001</v>
      </c>
      <c r="CU595">
        <v>307.755071274356</v>
      </c>
      <c r="CV595">
        <v>307.64737372042401</v>
      </c>
      <c r="CW595">
        <v>312.142505171859</v>
      </c>
      <c r="CX595">
        <v>307.22264302613303</v>
      </c>
      <c r="CY595">
        <v>301.62043676046801</v>
      </c>
      <c r="CZ595">
        <v>315.01382407095201</v>
      </c>
      <c r="DA595">
        <v>316.89339600166102</v>
      </c>
      <c r="DB595">
        <v>306.20617552372403</v>
      </c>
      <c r="DC595">
        <v>311.53756692190399</v>
      </c>
      <c r="DD595">
        <v>323.31361305865698</v>
      </c>
      <c r="DE595">
        <v>320.33614126402102</v>
      </c>
      <c r="DF595">
        <v>320.58848253146198</v>
      </c>
      <c r="DG595">
        <v>313.74117165044203</v>
      </c>
      <c r="DH595">
        <v>314.90979240129502</v>
      </c>
      <c r="DI595">
        <v>319.23893977243898</v>
      </c>
      <c r="DJ595">
        <v>307.81390643667498</v>
      </c>
      <c r="DK595">
        <v>306.063613368944</v>
      </c>
      <c r="DL595">
        <v>319.178070322807</v>
      </c>
      <c r="DM595">
        <v>324.65407292188303</v>
      </c>
      <c r="DN595">
        <v>326.68118834068201</v>
      </c>
      <c r="DO595">
        <v>320.01004619771197</v>
      </c>
      <c r="DP595">
        <v>310.75931479162301</v>
      </c>
      <c r="DQ595">
        <v>319.99674629996298</v>
      </c>
      <c r="DR595">
        <v>311.04488353882601</v>
      </c>
    </row>
    <row r="596" spans="1:122" x14ac:dyDescent="0.25">
      <c r="A596">
        <v>142.75033377837099</v>
      </c>
      <c r="B596">
        <v>311.53085007976398</v>
      </c>
      <c r="C596">
        <v>310.275495433348</v>
      </c>
      <c r="D596">
        <v>319.03828835209998</v>
      </c>
      <c r="E596">
        <v>320.97473057249903</v>
      </c>
      <c r="F596">
        <v>318.06610102513503</v>
      </c>
      <c r="G596">
        <v>318.855495734991</v>
      </c>
      <c r="H596">
        <v>322.62013730051802</v>
      </c>
      <c r="I596">
        <v>319.747204419642</v>
      </c>
      <c r="J596">
        <v>307.25202140088902</v>
      </c>
      <c r="K596">
        <v>314.91866281698702</v>
      </c>
      <c r="L596">
        <v>308.56742088323898</v>
      </c>
      <c r="M596">
        <v>323.88208380139298</v>
      </c>
      <c r="N596">
        <v>312.38713869089997</v>
      </c>
      <c r="O596">
        <v>303.34417136779598</v>
      </c>
      <c r="P596">
        <v>309.00366329525502</v>
      </c>
      <c r="Q596">
        <v>311.13289474963801</v>
      </c>
      <c r="R596">
        <v>307.76071795306001</v>
      </c>
      <c r="S596">
        <v>314.12233089571902</v>
      </c>
      <c r="T596">
        <v>305.020592754505</v>
      </c>
      <c r="U596">
        <v>308.13617815876199</v>
      </c>
      <c r="V596">
        <v>311.50750586828599</v>
      </c>
      <c r="W596">
        <v>310.50897697456901</v>
      </c>
      <c r="X596">
        <v>307.30152007283198</v>
      </c>
      <c r="Y596">
        <v>311.18643849826202</v>
      </c>
      <c r="Z596">
        <v>305.92070067842002</v>
      </c>
      <c r="AA596">
        <v>311.67464871910698</v>
      </c>
      <c r="AB596">
        <v>301.96779768604699</v>
      </c>
      <c r="AC596">
        <v>298.91251039707402</v>
      </c>
      <c r="AD596">
        <v>309.36231589366997</v>
      </c>
      <c r="AE596">
        <v>298.56899041016402</v>
      </c>
      <c r="AF596">
        <v>311.82489072980201</v>
      </c>
      <c r="AG596">
        <v>313.15612233917898</v>
      </c>
      <c r="AH596">
        <v>320.40670637354401</v>
      </c>
      <c r="AI596">
        <v>299.063880925516</v>
      </c>
      <c r="AJ596">
        <v>303.84599156983103</v>
      </c>
      <c r="AK596">
        <v>307.86875037217601</v>
      </c>
      <c r="AL596">
        <v>300.32316786148698</v>
      </c>
      <c r="AM596">
        <v>302.81092119511999</v>
      </c>
      <c r="AN596">
        <v>301.00510683014897</v>
      </c>
      <c r="AO596">
        <v>304.31313515635298</v>
      </c>
      <c r="AP596">
        <v>291.36988908996301</v>
      </c>
      <c r="AQ596">
        <v>310.042527119807</v>
      </c>
      <c r="AR596">
        <v>312.57783065462502</v>
      </c>
      <c r="AS596">
        <v>309.82242074144699</v>
      </c>
      <c r="AT596">
        <v>308.19737920506498</v>
      </c>
      <c r="AU596">
        <v>325.80417610580599</v>
      </c>
      <c r="AV596">
        <v>317.75873100313498</v>
      </c>
      <c r="AW596">
        <v>322.62888671707901</v>
      </c>
      <c r="AX596">
        <v>323.62258547059901</v>
      </c>
      <c r="AY596">
        <v>322.85507381052201</v>
      </c>
      <c r="AZ596">
        <v>327.02509352471401</v>
      </c>
      <c r="BA596">
        <v>332.74917376035103</v>
      </c>
      <c r="BB596">
        <v>339.34179628745301</v>
      </c>
      <c r="BC596">
        <v>337.28947940197003</v>
      </c>
      <c r="BD596">
        <v>334.781611087719</v>
      </c>
      <c r="BE596">
        <v>366.30136229721199</v>
      </c>
      <c r="BF596">
        <v>486.66676998435099</v>
      </c>
      <c r="BG596">
        <v>452.40511734940202</v>
      </c>
      <c r="BH596">
        <v>379.992416060496</v>
      </c>
      <c r="BI596">
        <v>357.80025631403203</v>
      </c>
      <c r="BJ596">
        <v>480.12737730492699</v>
      </c>
      <c r="BK596">
        <v>561.58187798065296</v>
      </c>
      <c r="BL596">
        <v>428.07799965846198</v>
      </c>
      <c r="BM596">
        <v>470.994617194385</v>
      </c>
      <c r="BN596">
        <v>534.66806017170404</v>
      </c>
      <c r="BO596">
        <v>615.81294891434595</v>
      </c>
      <c r="BP596">
        <v>684.51728316805304</v>
      </c>
      <c r="BQ596">
        <v>708.222703818627</v>
      </c>
      <c r="BR596">
        <v>623.77313370691797</v>
      </c>
      <c r="BS596">
        <v>457.04889133152398</v>
      </c>
      <c r="BT596">
        <v>373.35167674725801</v>
      </c>
      <c r="BU596">
        <v>323.15048586941998</v>
      </c>
      <c r="BV596">
        <v>311.14090279559701</v>
      </c>
      <c r="BW596">
        <v>311.00700035907801</v>
      </c>
      <c r="BX596">
        <v>315.29018445700899</v>
      </c>
      <c r="BY596">
        <v>313.78961484863402</v>
      </c>
      <c r="BZ596">
        <v>303.43470342996102</v>
      </c>
      <c r="CA596">
        <v>300.40466494972998</v>
      </c>
      <c r="CB596">
        <v>304.68562957038802</v>
      </c>
      <c r="CC596">
        <v>304.62367005103999</v>
      </c>
      <c r="CD596">
        <v>306.63133986281798</v>
      </c>
      <c r="CE596">
        <v>306.811859371644</v>
      </c>
      <c r="CF596">
        <v>311.43130663219199</v>
      </c>
      <c r="CG596">
        <v>301.17963135584898</v>
      </c>
      <c r="CH596">
        <v>314.01239225729898</v>
      </c>
      <c r="CI596">
        <v>302.14718977844399</v>
      </c>
      <c r="CJ596">
        <v>308.23039024853801</v>
      </c>
      <c r="CK596">
        <v>310.58811222249699</v>
      </c>
      <c r="CL596">
        <v>306.40906823197901</v>
      </c>
      <c r="CM596">
        <v>304.58583176188</v>
      </c>
      <c r="CN596">
        <v>309.33875927107403</v>
      </c>
      <c r="CO596">
        <v>316.732167282131</v>
      </c>
      <c r="CP596">
        <v>306.61244947791403</v>
      </c>
      <c r="CQ596">
        <v>305.18880357608498</v>
      </c>
      <c r="CR596">
        <v>308.526745775265</v>
      </c>
      <c r="CS596">
        <v>305.21197956381002</v>
      </c>
      <c r="CT596">
        <v>301.44384528042798</v>
      </c>
      <c r="CU596">
        <v>307.45741941275497</v>
      </c>
      <c r="CV596">
        <v>311.62163408975698</v>
      </c>
      <c r="CW596">
        <v>310.48013139261599</v>
      </c>
      <c r="CX596">
        <v>310.26430396855102</v>
      </c>
      <c r="CY596">
        <v>305.71582951685599</v>
      </c>
      <c r="CZ596">
        <v>312.04617948296601</v>
      </c>
      <c r="DA596">
        <v>318.05206856652597</v>
      </c>
      <c r="DB596">
        <v>304.49482007917902</v>
      </c>
      <c r="DC596">
        <v>314.34466970614602</v>
      </c>
      <c r="DD596">
        <v>323.78787520412698</v>
      </c>
      <c r="DE596">
        <v>318.290905101791</v>
      </c>
      <c r="DF596">
        <v>320.97203480380898</v>
      </c>
      <c r="DG596">
        <v>314.14158031924302</v>
      </c>
      <c r="DH596">
        <v>314.43482026312199</v>
      </c>
      <c r="DI596">
        <v>314.178508789479</v>
      </c>
      <c r="DJ596">
        <v>311.90626362580599</v>
      </c>
      <c r="DK596">
        <v>306.42579052713802</v>
      </c>
      <c r="DL596">
        <v>318.23164013422598</v>
      </c>
      <c r="DM596">
        <v>324.685963176641</v>
      </c>
      <c r="DN596">
        <v>324.70229351199299</v>
      </c>
      <c r="DO596">
        <v>315.94718252685601</v>
      </c>
      <c r="DP596">
        <v>308.52501162367901</v>
      </c>
      <c r="DQ596">
        <v>323.76762337622603</v>
      </c>
      <c r="DR596">
        <v>311.73847329742699</v>
      </c>
    </row>
    <row r="597" spans="1:122" x14ac:dyDescent="0.25">
      <c r="A597">
        <v>142.990654205607</v>
      </c>
      <c r="B597">
        <v>314.88126318927601</v>
      </c>
      <c r="C597">
        <v>308.415155579572</v>
      </c>
      <c r="D597">
        <v>317.41632679770402</v>
      </c>
      <c r="E597">
        <v>318.351403592439</v>
      </c>
      <c r="F597">
        <v>314.86981562359301</v>
      </c>
      <c r="G597">
        <v>318.22133297736798</v>
      </c>
      <c r="H597">
        <v>322.62737389373501</v>
      </c>
      <c r="I597">
        <v>320.50422533871301</v>
      </c>
      <c r="J597">
        <v>306.65259273737701</v>
      </c>
      <c r="K597">
        <v>314.54351195046502</v>
      </c>
      <c r="L597">
        <v>308.31834495867099</v>
      </c>
      <c r="M597">
        <v>325.09682053489399</v>
      </c>
      <c r="N597">
        <v>311.71951003052197</v>
      </c>
      <c r="O597">
        <v>307.09113879192103</v>
      </c>
      <c r="P597">
        <v>309.03548035213799</v>
      </c>
      <c r="Q597">
        <v>310.42527410430802</v>
      </c>
      <c r="R597">
        <v>308.63290905431899</v>
      </c>
      <c r="S597">
        <v>314.432431997788</v>
      </c>
      <c r="T597">
        <v>303.87345375137602</v>
      </c>
      <c r="U597">
        <v>307.48545067702702</v>
      </c>
      <c r="V597">
        <v>312.45958712921998</v>
      </c>
      <c r="W597">
        <v>311.37798426204898</v>
      </c>
      <c r="X597">
        <v>301.584945227086</v>
      </c>
      <c r="Y597">
        <v>306.25767170973597</v>
      </c>
      <c r="Z597">
        <v>304.44840075266598</v>
      </c>
      <c r="AA597">
        <v>307.24106973315298</v>
      </c>
      <c r="AB597">
        <v>297.75084728759202</v>
      </c>
      <c r="AC597">
        <v>300.59470773674798</v>
      </c>
      <c r="AD597">
        <v>308.092976022909</v>
      </c>
      <c r="AE597">
        <v>300.31765092407602</v>
      </c>
      <c r="AF597">
        <v>313.50796605943401</v>
      </c>
      <c r="AG597">
        <v>308.48584970575303</v>
      </c>
      <c r="AH597">
        <v>319.38158068107299</v>
      </c>
      <c r="AI597">
        <v>304.39265068380502</v>
      </c>
      <c r="AJ597">
        <v>306.64994095322402</v>
      </c>
      <c r="AK597">
        <v>307.843521409907</v>
      </c>
      <c r="AL597">
        <v>299.30947060183098</v>
      </c>
      <c r="AM597">
        <v>303.72237648354701</v>
      </c>
      <c r="AN597">
        <v>298.61228337600699</v>
      </c>
      <c r="AO597">
        <v>308.62281652636602</v>
      </c>
      <c r="AP597">
        <v>293.51830407081798</v>
      </c>
      <c r="AQ597">
        <v>308.21123782368602</v>
      </c>
      <c r="AR597">
        <v>309.65674889517902</v>
      </c>
      <c r="AS597">
        <v>309.10679235198802</v>
      </c>
      <c r="AT597">
        <v>310.66535947258097</v>
      </c>
      <c r="AU597">
        <v>324.67321385034597</v>
      </c>
      <c r="AV597">
        <v>318.62815734112797</v>
      </c>
      <c r="AW597">
        <v>321.77948981248699</v>
      </c>
      <c r="AX597">
        <v>322.82804477166599</v>
      </c>
      <c r="AY597">
        <v>324.49474239466701</v>
      </c>
      <c r="AZ597">
        <v>327.62692455699897</v>
      </c>
      <c r="BA597">
        <v>335.40742194697498</v>
      </c>
      <c r="BB597">
        <v>338.27080423044401</v>
      </c>
      <c r="BC597">
        <v>340.009677055201</v>
      </c>
      <c r="BD597">
        <v>334.73902020875801</v>
      </c>
      <c r="BE597">
        <v>369.98863763334498</v>
      </c>
      <c r="BF597">
        <v>486.381386544051</v>
      </c>
      <c r="BG597">
        <v>445.89186702759503</v>
      </c>
      <c r="BH597">
        <v>379.166855264557</v>
      </c>
      <c r="BI597">
        <v>362.42513571682503</v>
      </c>
      <c r="BJ597">
        <v>485.51196923652498</v>
      </c>
      <c r="BK597">
        <v>551.38250416723895</v>
      </c>
      <c r="BL597">
        <v>418.10453897145698</v>
      </c>
      <c r="BM597">
        <v>465.66185283084502</v>
      </c>
      <c r="BN597">
        <v>530.85181661357001</v>
      </c>
      <c r="BO597">
        <v>607.55491624790795</v>
      </c>
      <c r="BP597">
        <v>671.251121975704</v>
      </c>
      <c r="BQ597">
        <v>694.44716770274704</v>
      </c>
      <c r="BR597">
        <v>628.05986501750203</v>
      </c>
      <c r="BS597">
        <v>465.18287073908499</v>
      </c>
      <c r="BT597">
        <v>377.84118838481299</v>
      </c>
      <c r="BU597">
        <v>325.19588593426897</v>
      </c>
      <c r="BV597">
        <v>313.479053219668</v>
      </c>
      <c r="BW597">
        <v>310.55906932115698</v>
      </c>
      <c r="BX597">
        <v>316.52084083789799</v>
      </c>
      <c r="BY597">
        <v>313.65328734096198</v>
      </c>
      <c r="BZ597">
        <v>302.09823839784701</v>
      </c>
      <c r="CA597">
        <v>301.42287610952599</v>
      </c>
      <c r="CB597">
        <v>303.07032739792101</v>
      </c>
      <c r="CC597">
        <v>304.22088011549903</v>
      </c>
      <c r="CD597">
        <v>305.39713810099698</v>
      </c>
      <c r="CE597">
        <v>308.72199866481901</v>
      </c>
      <c r="CF597">
        <v>310.06437199055199</v>
      </c>
      <c r="CG597">
        <v>299.97318661232498</v>
      </c>
      <c r="CH597">
        <v>311.55480010300897</v>
      </c>
      <c r="CI597">
        <v>305.33531100648401</v>
      </c>
      <c r="CJ597">
        <v>306.74180209486599</v>
      </c>
      <c r="CK597">
        <v>310.19729995603001</v>
      </c>
      <c r="CL597">
        <v>306.658592503411</v>
      </c>
      <c r="CM597">
        <v>304.04809731552098</v>
      </c>
      <c r="CN597">
        <v>308.248485584104</v>
      </c>
      <c r="CO597">
        <v>312.11918388018597</v>
      </c>
      <c r="CP597">
        <v>302.88493188185902</v>
      </c>
      <c r="CQ597">
        <v>305.12130771718898</v>
      </c>
      <c r="CR597">
        <v>306.13123573833002</v>
      </c>
      <c r="CS597">
        <v>303.46661889875998</v>
      </c>
      <c r="CT597">
        <v>302.18118698978202</v>
      </c>
      <c r="CU597">
        <v>304.60230919552703</v>
      </c>
      <c r="CV597">
        <v>311.79548936753201</v>
      </c>
      <c r="CW597">
        <v>309.69938632672802</v>
      </c>
      <c r="CX597">
        <v>311.00927181335499</v>
      </c>
      <c r="CY597">
        <v>309.84212608753899</v>
      </c>
      <c r="CZ597">
        <v>308.93859631019899</v>
      </c>
      <c r="DA597">
        <v>318.63742542333898</v>
      </c>
      <c r="DB597">
        <v>303.91974661456499</v>
      </c>
      <c r="DC597">
        <v>314.71779027803802</v>
      </c>
      <c r="DD597">
        <v>325.58190476115402</v>
      </c>
      <c r="DE597">
        <v>316.55244534661</v>
      </c>
      <c r="DF597">
        <v>320.733088102338</v>
      </c>
      <c r="DG597">
        <v>313.44915978120702</v>
      </c>
      <c r="DH597">
        <v>312.62115848611001</v>
      </c>
      <c r="DI597">
        <v>311.73705222503702</v>
      </c>
      <c r="DJ597">
        <v>313.83311438088703</v>
      </c>
      <c r="DK597">
        <v>305.57686306892703</v>
      </c>
      <c r="DL597">
        <v>315.26758354399601</v>
      </c>
      <c r="DM597">
        <v>325.26109830880102</v>
      </c>
      <c r="DN597">
        <v>322.47256487726099</v>
      </c>
      <c r="DO597">
        <v>313.26829752665202</v>
      </c>
      <c r="DP597">
        <v>309.07962670087397</v>
      </c>
      <c r="DQ597">
        <v>325.20007713179001</v>
      </c>
      <c r="DR597">
        <v>313.13828717345001</v>
      </c>
    </row>
    <row r="598" spans="1:122" x14ac:dyDescent="0.25">
      <c r="A598">
        <v>143.23097463284299</v>
      </c>
      <c r="B598">
        <v>318.99069830984502</v>
      </c>
      <c r="C598">
        <v>306.35569321693799</v>
      </c>
      <c r="D598">
        <v>318.950863769801</v>
      </c>
      <c r="E598">
        <v>315.92230125812898</v>
      </c>
      <c r="F598">
        <v>314.49632491478098</v>
      </c>
      <c r="G598">
        <v>313.90504941850003</v>
      </c>
      <c r="H598">
        <v>318.55352483656497</v>
      </c>
      <c r="I598">
        <v>320.26084860882298</v>
      </c>
      <c r="J598">
        <v>308.80227434494702</v>
      </c>
      <c r="K598">
        <v>313.17401402703399</v>
      </c>
      <c r="L598">
        <v>312.61320686343902</v>
      </c>
      <c r="M598">
        <v>325.80477806171399</v>
      </c>
      <c r="N598">
        <v>312.71866974177101</v>
      </c>
      <c r="O598">
        <v>309.74899850617197</v>
      </c>
      <c r="P598">
        <v>311.55314154167303</v>
      </c>
      <c r="Q598">
        <v>307.08018385412998</v>
      </c>
      <c r="R598">
        <v>310.22068396842798</v>
      </c>
      <c r="S598">
        <v>316.32270880680602</v>
      </c>
      <c r="T598">
        <v>299.037755795576</v>
      </c>
      <c r="U598">
        <v>308.56939502030502</v>
      </c>
      <c r="V598">
        <v>315.27773640446998</v>
      </c>
      <c r="W598">
        <v>310.03011929397798</v>
      </c>
      <c r="X598">
        <v>301.85463977433</v>
      </c>
      <c r="Y598">
        <v>304.87665317886598</v>
      </c>
      <c r="Z598">
        <v>308.33903655370602</v>
      </c>
      <c r="AA598">
        <v>308.08195108265397</v>
      </c>
      <c r="AB598">
        <v>300.77810538037397</v>
      </c>
      <c r="AC598">
        <v>305.36275221546902</v>
      </c>
      <c r="AD598">
        <v>307.50367773878497</v>
      </c>
      <c r="AE598">
        <v>300.62050947864401</v>
      </c>
      <c r="AF598">
        <v>315.771622182405</v>
      </c>
      <c r="AG598">
        <v>305.25764132374098</v>
      </c>
      <c r="AH598">
        <v>316.18757947682201</v>
      </c>
      <c r="AI598">
        <v>311.111538670507</v>
      </c>
      <c r="AJ598">
        <v>309.735450133391</v>
      </c>
      <c r="AK598">
        <v>307.01421807867399</v>
      </c>
      <c r="AL598">
        <v>301.530426731663</v>
      </c>
      <c r="AM598">
        <v>306.71506590171202</v>
      </c>
      <c r="AN598">
        <v>299.64046419912802</v>
      </c>
      <c r="AO598">
        <v>312.81523017374599</v>
      </c>
      <c r="AP598">
        <v>296.48734269444799</v>
      </c>
      <c r="AQ598">
        <v>307.23217238718701</v>
      </c>
      <c r="AR598">
        <v>308.99235773279702</v>
      </c>
      <c r="AS598">
        <v>309.94148435638601</v>
      </c>
      <c r="AT598">
        <v>311.54559338424599</v>
      </c>
      <c r="AU598">
        <v>320.03095192456999</v>
      </c>
      <c r="AV598">
        <v>317.74019327184698</v>
      </c>
      <c r="AW598">
        <v>323.58667276269699</v>
      </c>
      <c r="AX598">
        <v>321.03921941605603</v>
      </c>
      <c r="AY598">
        <v>324.86866328859099</v>
      </c>
      <c r="AZ598">
        <v>328.039934831209</v>
      </c>
      <c r="BA598">
        <v>339.412343690878</v>
      </c>
      <c r="BB598">
        <v>334.93309994983701</v>
      </c>
      <c r="BC598">
        <v>342.75406910876501</v>
      </c>
      <c r="BD598">
        <v>333.939259203522</v>
      </c>
      <c r="BE598">
        <v>373.91617177704399</v>
      </c>
      <c r="BF598">
        <v>489.955941785888</v>
      </c>
      <c r="BG598">
        <v>442.25623603417603</v>
      </c>
      <c r="BH598">
        <v>377.63543141921502</v>
      </c>
      <c r="BI598">
        <v>368.44264270546398</v>
      </c>
      <c r="BJ598">
        <v>489.06396313986102</v>
      </c>
      <c r="BK598">
        <v>543.65522527219503</v>
      </c>
      <c r="BL598">
        <v>414.09267747471199</v>
      </c>
      <c r="BM598">
        <v>460.34210918401197</v>
      </c>
      <c r="BN598">
        <v>532.60831618647705</v>
      </c>
      <c r="BO598">
        <v>605.07879409855104</v>
      </c>
      <c r="BP598">
        <v>658.28890490715401</v>
      </c>
      <c r="BQ598">
        <v>683.40016818026299</v>
      </c>
      <c r="BR598">
        <v>632.72992226903398</v>
      </c>
      <c r="BS598">
        <v>476.74832768529899</v>
      </c>
      <c r="BT598">
        <v>383.043803331699</v>
      </c>
      <c r="BU598">
        <v>321.39914857114798</v>
      </c>
      <c r="BV598">
        <v>310.82510967212102</v>
      </c>
      <c r="BW598">
        <v>309.95671290305103</v>
      </c>
      <c r="BX598">
        <v>317.57569140605801</v>
      </c>
      <c r="BY598">
        <v>308.175752592751</v>
      </c>
      <c r="BZ598">
        <v>307.964621031337</v>
      </c>
      <c r="CA598">
        <v>298.94361730829399</v>
      </c>
      <c r="CB598">
        <v>303.45701013034898</v>
      </c>
      <c r="CC598">
        <v>305.68516878644698</v>
      </c>
      <c r="CD598">
        <v>305.754826332871</v>
      </c>
      <c r="CE598">
        <v>308.97313753765502</v>
      </c>
      <c r="CF598">
        <v>307.80118245200498</v>
      </c>
      <c r="CG598">
        <v>300.61708984288401</v>
      </c>
      <c r="CH598">
        <v>312.82087973254897</v>
      </c>
      <c r="CI598">
        <v>304.21872694953402</v>
      </c>
      <c r="CJ598">
        <v>305.96911725015099</v>
      </c>
      <c r="CK598">
        <v>308.555528796072</v>
      </c>
      <c r="CL598">
        <v>311.29678902560801</v>
      </c>
      <c r="CM598">
        <v>306.66995979996102</v>
      </c>
      <c r="CN598">
        <v>309.04440974443298</v>
      </c>
      <c r="CO598">
        <v>306.31829599880302</v>
      </c>
      <c r="CP598">
        <v>302.740355609532</v>
      </c>
      <c r="CQ598">
        <v>307.95849379796198</v>
      </c>
      <c r="CR598">
        <v>307.38352212340698</v>
      </c>
      <c r="CS598">
        <v>302.61849476583899</v>
      </c>
      <c r="CT598">
        <v>303.25196833256501</v>
      </c>
      <c r="CU598">
        <v>305.98684614895399</v>
      </c>
      <c r="CV598">
        <v>311.90851336147699</v>
      </c>
      <c r="CW598">
        <v>308.35077194319001</v>
      </c>
      <c r="CX598">
        <v>308.15443267101199</v>
      </c>
      <c r="CY598">
        <v>312.428446796294</v>
      </c>
      <c r="CZ598">
        <v>309.09622422626501</v>
      </c>
      <c r="DA598">
        <v>321.92028762919</v>
      </c>
      <c r="DB598">
        <v>305.27943101890202</v>
      </c>
      <c r="DC598">
        <v>315.16474212703503</v>
      </c>
      <c r="DD598">
        <v>324.28039602594401</v>
      </c>
      <c r="DE598">
        <v>314.38299464557798</v>
      </c>
      <c r="DF598">
        <v>317.53130863927498</v>
      </c>
      <c r="DG598">
        <v>313.95686132692902</v>
      </c>
      <c r="DH598">
        <v>314.41598063894099</v>
      </c>
      <c r="DI598">
        <v>314.13759169067799</v>
      </c>
      <c r="DJ598">
        <v>311.96584125375603</v>
      </c>
      <c r="DK598">
        <v>308.86933569766302</v>
      </c>
      <c r="DL598">
        <v>314.99139950033498</v>
      </c>
      <c r="DM598">
        <v>326.74582569830801</v>
      </c>
      <c r="DN598">
        <v>318.86537587000498</v>
      </c>
      <c r="DO598">
        <v>315.79388805789802</v>
      </c>
      <c r="DP598">
        <v>308.70456332675201</v>
      </c>
      <c r="DQ598">
        <v>326.06364670798001</v>
      </c>
      <c r="DR598">
        <v>311.93092856745699</v>
      </c>
    </row>
    <row r="599" spans="1:122" x14ac:dyDescent="0.25">
      <c r="A599">
        <v>143.47129506008</v>
      </c>
      <c r="B599">
        <v>321.84843731052501</v>
      </c>
      <c r="C599">
        <v>307.472599949825</v>
      </c>
      <c r="D599">
        <v>314.25425617218201</v>
      </c>
      <c r="E599">
        <v>312.86833733879098</v>
      </c>
      <c r="F599">
        <v>313.89323279369597</v>
      </c>
      <c r="G599">
        <v>314.78710134352599</v>
      </c>
      <c r="H599">
        <v>316.51646633221901</v>
      </c>
      <c r="I599">
        <v>318.211262231918</v>
      </c>
      <c r="J599">
        <v>310.98291781833899</v>
      </c>
      <c r="K599">
        <v>311.76495398406303</v>
      </c>
      <c r="L599">
        <v>310.13455382963002</v>
      </c>
      <c r="M599">
        <v>322.27060754608902</v>
      </c>
      <c r="N599">
        <v>311.57247982867199</v>
      </c>
      <c r="O599">
        <v>313.58144541294098</v>
      </c>
      <c r="P599">
        <v>311.33354184865198</v>
      </c>
      <c r="Q599">
        <v>299.72873503614699</v>
      </c>
      <c r="R599">
        <v>310.23420419620197</v>
      </c>
      <c r="S599">
        <v>313.67692662134999</v>
      </c>
      <c r="T599">
        <v>298.17093626200602</v>
      </c>
      <c r="U599">
        <v>307.01352439086401</v>
      </c>
      <c r="V599">
        <v>316.05884141256797</v>
      </c>
      <c r="W599">
        <v>308.4997673172</v>
      </c>
      <c r="X599">
        <v>301.90057658909598</v>
      </c>
      <c r="Y599">
        <v>303.85228083461698</v>
      </c>
      <c r="Z599">
        <v>308.56534621340199</v>
      </c>
      <c r="AA599">
        <v>306.56436954590902</v>
      </c>
      <c r="AB599">
        <v>302.01675257732597</v>
      </c>
      <c r="AC599">
        <v>307.80527083014903</v>
      </c>
      <c r="AD599">
        <v>307.679687951674</v>
      </c>
      <c r="AE599">
        <v>300.37758980486399</v>
      </c>
      <c r="AF599">
        <v>315.5172815757</v>
      </c>
      <c r="AG599">
        <v>305.665734427281</v>
      </c>
      <c r="AH599">
        <v>311.286564997433</v>
      </c>
      <c r="AI599">
        <v>315.38755543829501</v>
      </c>
      <c r="AJ599">
        <v>310.60182672295099</v>
      </c>
      <c r="AK599">
        <v>306.38848064141501</v>
      </c>
      <c r="AL599">
        <v>305.108550881778</v>
      </c>
      <c r="AM599">
        <v>308.69596988983199</v>
      </c>
      <c r="AN599">
        <v>298.145985157604</v>
      </c>
      <c r="AO599">
        <v>314.47190783063002</v>
      </c>
      <c r="AP599">
        <v>299.06305644265399</v>
      </c>
      <c r="AQ599">
        <v>305.22600581328197</v>
      </c>
      <c r="AR599">
        <v>308.42811429469799</v>
      </c>
      <c r="AS599">
        <v>313.02238997644099</v>
      </c>
      <c r="AT599">
        <v>312.23115507487199</v>
      </c>
      <c r="AU599">
        <v>322.09758985296799</v>
      </c>
      <c r="AV599">
        <v>320.759707656535</v>
      </c>
      <c r="AW599">
        <v>325.10064859519002</v>
      </c>
      <c r="AX599">
        <v>318.130291220983</v>
      </c>
      <c r="AY599">
        <v>323.92808327202499</v>
      </c>
      <c r="AZ599">
        <v>327.38709303047699</v>
      </c>
      <c r="BA599">
        <v>341.67984737844699</v>
      </c>
      <c r="BB599">
        <v>334.39805472639301</v>
      </c>
      <c r="BC599">
        <v>343.06178089570801</v>
      </c>
      <c r="BD599">
        <v>332.86874027209097</v>
      </c>
      <c r="BE599">
        <v>376.50149814279098</v>
      </c>
      <c r="BF599">
        <v>481.68033541513699</v>
      </c>
      <c r="BG599">
        <v>437.20543689900597</v>
      </c>
      <c r="BH599">
        <v>375.478737288025</v>
      </c>
      <c r="BI599">
        <v>371.53390260700502</v>
      </c>
      <c r="BJ599">
        <v>485.31864247498299</v>
      </c>
      <c r="BK599">
        <v>534.53982852372803</v>
      </c>
      <c r="BL599">
        <v>409.27859800751298</v>
      </c>
      <c r="BM599">
        <v>454.210006119865</v>
      </c>
      <c r="BN599">
        <v>529.50247783440796</v>
      </c>
      <c r="BO599">
        <v>595.289770288613</v>
      </c>
      <c r="BP599">
        <v>634.67863843412601</v>
      </c>
      <c r="BQ599">
        <v>668.98188280433101</v>
      </c>
      <c r="BR599">
        <v>624.59783207624002</v>
      </c>
      <c r="BS599">
        <v>480.94925693637299</v>
      </c>
      <c r="BT599">
        <v>379.353575490617</v>
      </c>
      <c r="BU599">
        <v>316.61855260823302</v>
      </c>
      <c r="BV599">
        <v>310.46793208589003</v>
      </c>
      <c r="BW599">
        <v>307.62766947972398</v>
      </c>
      <c r="BX599">
        <v>315.63096708876299</v>
      </c>
      <c r="BY599">
        <v>308.69692476258598</v>
      </c>
      <c r="BZ599">
        <v>311.81721970869597</v>
      </c>
      <c r="CA599">
        <v>299.52133258191901</v>
      </c>
      <c r="CB599">
        <v>303.87040563440701</v>
      </c>
      <c r="CC599">
        <v>308.783692653196</v>
      </c>
      <c r="CD599">
        <v>305.55608676423299</v>
      </c>
      <c r="CE599">
        <v>309.77564979517399</v>
      </c>
      <c r="CF599">
        <v>305.55316487667</v>
      </c>
      <c r="CG599">
        <v>301.80751205729098</v>
      </c>
      <c r="CH599">
        <v>311.42285097964702</v>
      </c>
      <c r="CI599">
        <v>304.21965725172902</v>
      </c>
      <c r="CJ599">
        <v>305.67123362071999</v>
      </c>
      <c r="CK599">
        <v>307.78863036591002</v>
      </c>
      <c r="CL599">
        <v>314.49811632595498</v>
      </c>
      <c r="CM599">
        <v>310.11198251879898</v>
      </c>
      <c r="CN599">
        <v>311.39274625695498</v>
      </c>
      <c r="CO599">
        <v>302.42649631731399</v>
      </c>
      <c r="CP599">
        <v>303.18871421762901</v>
      </c>
      <c r="CQ599">
        <v>306.95313614146301</v>
      </c>
      <c r="CR599">
        <v>309.18215367411</v>
      </c>
      <c r="CS599">
        <v>300.20205797542701</v>
      </c>
      <c r="CT599">
        <v>300.35598542746101</v>
      </c>
      <c r="CU599">
        <v>305.84282386592997</v>
      </c>
      <c r="CV599">
        <v>311.24239873939501</v>
      </c>
      <c r="CW599">
        <v>306.85594597712202</v>
      </c>
      <c r="CX599">
        <v>312.48198690922902</v>
      </c>
      <c r="CY599">
        <v>316.30957017326801</v>
      </c>
      <c r="CZ599">
        <v>308.29322642994202</v>
      </c>
      <c r="DA599">
        <v>320.87796530591902</v>
      </c>
      <c r="DB599">
        <v>309.42535658986901</v>
      </c>
      <c r="DC599">
        <v>318.73879063345697</v>
      </c>
      <c r="DD599">
        <v>322.82537271338902</v>
      </c>
      <c r="DE599">
        <v>314.22710247448998</v>
      </c>
      <c r="DF599">
        <v>315.35512926656401</v>
      </c>
      <c r="DG599">
        <v>313.76082968396798</v>
      </c>
      <c r="DH599">
        <v>313.32799318069198</v>
      </c>
      <c r="DI599">
        <v>314.37486688880603</v>
      </c>
      <c r="DJ599">
        <v>310.16631566522801</v>
      </c>
      <c r="DK599">
        <v>313.51972230164802</v>
      </c>
      <c r="DL599">
        <v>317.35703392264099</v>
      </c>
      <c r="DM599">
        <v>325.88033875342097</v>
      </c>
      <c r="DN599">
        <v>318.61135946543499</v>
      </c>
      <c r="DO599">
        <v>317.33052634418698</v>
      </c>
      <c r="DP599">
        <v>308.64468890413201</v>
      </c>
      <c r="DQ599">
        <v>323.20821969301301</v>
      </c>
      <c r="DR599">
        <v>309.79972946455803</v>
      </c>
    </row>
    <row r="600" spans="1:122" x14ac:dyDescent="0.25">
      <c r="A600">
        <v>143.71161548731601</v>
      </c>
      <c r="B600">
        <v>324.09502263257701</v>
      </c>
      <c r="C600">
        <v>308.11148461285001</v>
      </c>
      <c r="D600">
        <v>311.94333218739899</v>
      </c>
      <c r="E600">
        <v>311.52589745132599</v>
      </c>
      <c r="F600">
        <v>313.26231385508601</v>
      </c>
      <c r="G600">
        <v>312.053586820188</v>
      </c>
      <c r="H600">
        <v>319.47219753672601</v>
      </c>
      <c r="I600">
        <v>316.35162353290599</v>
      </c>
      <c r="J600">
        <v>309.62589240188998</v>
      </c>
      <c r="K600">
        <v>311.12010009956703</v>
      </c>
      <c r="L600">
        <v>308.33014997179703</v>
      </c>
      <c r="M600">
        <v>317.86790318234301</v>
      </c>
      <c r="N600">
        <v>309.20716200735598</v>
      </c>
      <c r="O600">
        <v>315.66238152960199</v>
      </c>
      <c r="P600">
        <v>314.00854488952899</v>
      </c>
      <c r="Q600">
        <v>298.053241844328</v>
      </c>
      <c r="R600">
        <v>304.67121892289703</v>
      </c>
      <c r="S600">
        <v>313.626660936588</v>
      </c>
      <c r="T600">
        <v>299.94199960897998</v>
      </c>
      <c r="U600">
        <v>306.99810521560102</v>
      </c>
      <c r="V600">
        <v>314.564961758094</v>
      </c>
      <c r="W600">
        <v>310.58906874817598</v>
      </c>
      <c r="X600">
        <v>302.71271629779</v>
      </c>
      <c r="Y600">
        <v>304.03206397235601</v>
      </c>
      <c r="Z600">
        <v>307.07650094982</v>
      </c>
      <c r="AA600">
        <v>302.87561429753998</v>
      </c>
      <c r="AB600">
        <v>302.07177738784497</v>
      </c>
      <c r="AC600">
        <v>308.91729871503298</v>
      </c>
      <c r="AD600">
        <v>308.22789585675503</v>
      </c>
      <c r="AE600">
        <v>304.042135982849</v>
      </c>
      <c r="AF600">
        <v>315.116341826667</v>
      </c>
      <c r="AG600">
        <v>306.94412579661702</v>
      </c>
      <c r="AH600">
        <v>309.84071693535702</v>
      </c>
      <c r="AI600">
        <v>316.54868071151401</v>
      </c>
      <c r="AJ600">
        <v>308.92220774271101</v>
      </c>
      <c r="AK600">
        <v>303.47780166430499</v>
      </c>
      <c r="AL600">
        <v>305.671177445495</v>
      </c>
      <c r="AM600">
        <v>309.55756025073401</v>
      </c>
      <c r="AN600">
        <v>296.61193067397198</v>
      </c>
      <c r="AO600">
        <v>311.45947447456598</v>
      </c>
      <c r="AP600">
        <v>299.38195894165398</v>
      </c>
      <c r="AQ600">
        <v>302.19659841725303</v>
      </c>
      <c r="AR600">
        <v>312.76457844711098</v>
      </c>
      <c r="AS600">
        <v>313.317004687382</v>
      </c>
      <c r="AT600">
        <v>312.10169852253898</v>
      </c>
      <c r="AU600">
        <v>320.78350448305201</v>
      </c>
      <c r="AV600">
        <v>322.48747236514799</v>
      </c>
      <c r="AW600">
        <v>326.223865011258</v>
      </c>
      <c r="AX600">
        <v>317.90130742880098</v>
      </c>
      <c r="AY600">
        <v>323.93036028257097</v>
      </c>
      <c r="AZ600">
        <v>322.98110438655101</v>
      </c>
      <c r="BA600">
        <v>340.871335562117</v>
      </c>
      <c r="BB600">
        <v>338.580727236825</v>
      </c>
      <c r="BC600">
        <v>340.14370925767099</v>
      </c>
      <c r="BD600">
        <v>334.91130764594402</v>
      </c>
      <c r="BE600">
        <v>379.68168933454001</v>
      </c>
      <c r="BF600">
        <v>473.639980353993</v>
      </c>
      <c r="BG600">
        <v>429.29391019791802</v>
      </c>
      <c r="BH600">
        <v>372.18909689809698</v>
      </c>
      <c r="BI600">
        <v>375.52481113806402</v>
      </c>
      <c r="BJ600">
        <v>482.12360760328198</v>
      </c>
      <c r="BK600">
        <v>529.47961839033201</v>
      </c>
      <c r="BL600">
        <v>407.14026810056203</v>
      </c>
      <c r="BM600">
        <v>450.27714904568103</v>
      </c>
      <c r="BN600">
        <v>529.59210814831499</v>
      </c>
      <c r="BO600">
        <v>586.04956143825405</v>
      </c>
      <c r="BP600">
        <v>608.54448323434599</v>
      </c>
      <c r="BQ600">
        <v>646.83600662405195</v>
      </c>
      <c r="BR600">
        <v>626.08725082582896</v>
      </c>
      <c r="BS600">
        <v>484.00486736133598</v>
      </c>
      <c r="BT600">
        <v>379.373374913985</v>
      </c>
      <c r="BU600">
        <v>315.25582829542901</v>
      </c>
      <c r="BV600">
        <v>310.70485213861201</v>
      </c>
      <c r="BW600">
        <v>309.06173031179799</v>
      </c>
      <c r="BX600">
        <v>314.683405362033</v>
      </c>
      <c r="BY600">
        <v>308.11411694640498</v>
      </c>
      <c r="BZ600">
        <v>315.663700581559</v>
      </c>
      <c r="CA600">
        <v>298.40086287985901</v>
      </c>
      <c r="CB600">
        <v>304.90087486311199</v>
      </c>
      <c r="CC600">
        <v>308.97089176217003</v>
      </c>
      <c r="CD600">
        <v>304.58555442286001</v>
      </c>
      <c r="CE600">
        <v>314.58313523497299</v>
      </c>
      <c r="CF600">
        <v>306.28496994802401</v>
      </c>
      <c r="CG600">
        <v>304.99557352878799</v>
      </c>
      <c r="CH600">
        <v>310.85951333669698</v>
      </c>
      <c r="CI600">
        <v>303.400737482713</v>
      </c>
      <c r="CJ600">
        <v>308.70570608089503</v>
      </c>
      <c r="CK600">
        <v>304.40944422979402</v>
      </c>
      <c r="CL600">
        <v>316.495750212654</v>
      </c>
      <c r="CM600">
        <v>313.48041754493198</v>
      </c>
      <c r="CN600">
        <v>312.061545269904</v>
      </c>
      <c r="CO600">
        <v>297.43165596144797</v>
      </c>
      <c r="CP600">
        <v>306.62115160766302</v>
      </c>
      <c r="CQ600">
        <v>309.83360358641301</v>
      </c>
      <c r="CR600">
        <v>312.82030103708399</v>
      </c>
      <c r="CS600">
        <v>298.57318115929297</v>
      </c>
      <c r="CT600">
        <v>301.36326342721901</v>
      </c>
      <c r="CU600">
        <v>307.368361845207</v>
      </c>
      <c r="CV600">
        <v>307.440197044787</v>
      </c>
      <c r="CW600">
        <v>302.434287681108</v>
      </c>
      <c r="CX600">
        <v>315.21139513159</v>
      </c>
      <c r="CY600">
        <v>320.29216008741997</v>
      </c>
      <c r="CZ600">
        <v>310.101835733771</v>
      </c>
      <c r="DA600">
        <v>320.71579431912397</v>
      </c>
      <c r="DB600">
        <v>311.32493064662498</v>
      </c>
      <c r="DC600">
        <v>318.00886451845298</v>
      </c>
      <c r="DD600">
        <v>321.41911104664501</v>
      </c>
      <c r="DE600">
        <v>315.64477929864501</v>
      </c>
      <c r="DF600">
        <v>315.79187552231002</v>
      </c>
      <c r="DG600">
        <v>312.57660043271898</v>
      </c>
      <c r="DH600">
        <v>314.97932835635697</v>
      </c>
      <c r="DI600">
        <v>314.63509852690601</v>
      </c>
      <c r="DJ600">
        <v>311.44319101168998</v>
      </c>
      <c r="DK600">
        <v>312.62856541994802</v>
      </c>
      <c r="DL600">
        <v>315.263711133127</v>
      </c>
      <c r="DM600">
        <v>327.25136752156101</v>
      </c>
      <c r="DN600">
        <v>316.75777397154201</v>
      </c>
      <c r="DO600">
        <v>318.20671021301899</v>
      </c>
      <c r="DP600">
        <v>309.45049194342403</v>
      </c>
      <c r="DQ600">
        <v>320.04095839686198</v>
      </c>
      <c r="DR600">
        <v>307.75498834887401</v>
      </c>
    </row>
    <row r="601" spans="1:122" x14ac:dyDescent="0.25">
      <c r="A601">
        <v>143.951935914552</v>
      </c>
      <c r="B601">
        <v>327.77686443556797</v>
      </c>
      <c r="C601">
        <v>306.455950255608</v>
      </c>
      <c r="D601">
        <v>306.80760799867397</v>
      </c>
      <c r="E601">
        <v>308.51225083050201</v>
      </c>
      <c r="F601">
        <v>311.046946418544</v>
      </c>
      <c r="G601">
        <v>311.51932845315298</v>
      </c>
      <c r="H601">
        <v>318.09597328669003</v>
      </c>
      <c r="I601">
        <v>314.44444368083202</v>
      </c>
      <c r="J601">
        <v>312.75076824459802</v>
      </c>
      <c r="K601">
        <v>314.93657998549799</v>
      </c>
      <c r="L601">
        <v>312.11660185162498</v>
      </c>
      <c r="M601">
        <v>314.865178808959</v>
      </c>
      <c r="N601">
        <v>312.77183985862899</v>
      </c>
      <c r="O601">
        <v>316.60915171624498</v>
      </c>
      <c r="P601">
        <v>312.25275275092503</v>
      </c>
      <c r="Q601">
        <v>299.76993442754798</v>
      </c>
      <c r="R601">
        <v>303.99257016724903</v>
      </c>
      <c r="S601">
        <v>307.247607048097</v>
      </c>
      <c r="T601">
        <v>300.74975114617598</v>
      </c>
      <c r="U601">
        <v>307.17896188198301</v>
      </c>
      <c r="V601">
        <v>307.27924311310397</v>
      </c>
      <c r="W601">
        <v>312.48996233256298</v>
      </c>
      <c r="X601">
        <v>301.08617104450099</v>
      </c>
      <c r="Y601">
        <v>303.49203423354697</v>
      </c>
      <c r="Z601">
        <v>309.02779031449899</v>
      </c>
      <c r="AA601">
        <v>306.19717050450703</v>
      </c>
      <c r="AB601">
        <v>301.12662937282897</v>
      </c>
      <c r="AC601">
        <v>309.69579164668198</v>
      </c>
      <c r="AD601">
        <v>311.06981508266301</v>
      </c>
      <c r="AE601">
        <v>300.65141027238099</v>
      </c>
      <c r="AF601">
        <v>315.430944425343</v>
      </c>
      <c r="AG601">
        <v>305.58401022320498</v>
      </c>
      <c r="AH601">
        <v>305.390252261846</v>
      </c>
      <c r="AI601">
        <v>317.52007434839902</v>
      </c>
      <c r="AJ601">
        <v>309.90590373771602</v>
      </c>
      <c r="AK601">
        <v>300.62051358409599</v>
      </c>
      <c r="AL601">
        <v>309.94034652723701</v>
      </c>
      <c r="AM601">
        <v>313.680200482288</v>
      </c>
      <c r="AN601">
        <v>297.91496124807497</v>
      </c>
      <c r="AO601">
        <v>305.58571354817201</v>
      </c>
      <c r="AP601">
        <v>302.64098897447298</v>
      </c>
      <c r="AQ601">
        <v>302.94492220908501</v>
      </c>
      <c r="AR601">
        <v>310.99464342211598</v>
      </c>
      <c r="AS601">
        <v>311.76364605776303</v>
      </c>
      <c r="AT601">
        <v>311.13951950989798</v>
      </c>
      <c r="AU601">
        <v>321.003869885585</v>
      </c>
      <c r="AV601">
        <v>324.19546015485201</v>
      </c>
      <c r="AW601">
        <v>323.45904678282801</v>
      </c>
      <c r="AX601">
        <v>318.66298849763098</v>
      </c>
      <c r="AY601">
        <v>323.18557449842598</v>
      </c>
      <c r="AZ601">
        <v>320.924733832914</v>
      </c>
      <c r="BA601">
        <v>347.906441898823</v>
      </c>
      <c r="BB601">
        <v>339.06021797531702</v>
      </c>
      <c r="BC601">
        <v>337.40667212679898</v>
      </c>
      <c r="BD601">
        <v>328.076415353134</v>
      </c>
      <c r="BE601">
        <v>382.208287249318</v>
      </c>
      <c r="BF601">
        <v>480.28149373967301</v>
      </c>
      <c r="BG601">
        <v>427.297010930787</v>
      </c>
      <c r="BH601">
        <v>375.63035709368398</v>
      </c>
      <c r="BI601">
        <v>377.37459661595398</v>
      </c>
      <c r="BJ601">
        <v>483.000540492097</v>
      </c>
      <c r="BK601">
        <v>531.54739228742005</v>
      </c>
      <c r="BL601">
        <v>403.06420285264198</v>
      </c>
      <c r="BM601">
        <v>450.68746244998101</v>
      </c>
      <c r="BN601">
        <v>533.10323459073095</v>
      </c>
      <c r="BO601">
        <v>578.53106095516898</v>
      </c>
      <c r="BP601">
        <v>593.346291095379</v>
      </c>
      <c r="BQ601">
        <v>634.07451010227896</v>
      </c>
      <c r="BR601">
        <v>629.47890405768806</v>
      </c>
      <c r="BS601">
        <v>497.656820642799</v>
      </c>
      <c r="BT601">
        <v>382.54607821393</v>
      </c>
      <c r="BU601">
        <v>314.06166487749999</v>
      </c>
      <c r="BV601">
        <v>305.42910485875097</v>
      </c>
      <c r="BW601">
        <v>305.40157851264797</v>
      </c>
      <c r="BX601">
        <v>313.55501599026599</v>
      </c>
      <c r="BY601">
        <v>307.013329317554</v>
      </c>
      <c r="BZ601">
        <v>316.58466655477798</v>
      </c>
      <c r="CA601">
        <v>294.96278941168202</v>
      </c>
      <c r="CB601">
        <v>303.33571274201</v>
      </c>
      <c r="CC601">
        <v>310.72301383428601</v>
      </c>
      <c r="CD601">
        <v>301.34797597492201</v>
      </c>
      <c r="CE601">
        <v>312.29518845102098</v>
      </c>
      <c r="CF601">
        <v>303.06923461832798</v>
      </c>
      <c r="CG601">
        <v>306.49687368534097</v>
      </c>
      <c r="CH601">
        <v>308.39642568356902</v>
      </c>
      <c r="CI601">
        <v>303.66160709573001</v>
      </c>
      <c r="CJ601">
        <v>311.91223813516899</v>
      </c>
      <c r="CK601">
        <v>305.45044192081201</v>
      </c>
      <c r="CL601">
        <v>312.85430324402898</v>
      </c>
      <c r="CM601">
        <v>313.60272748694302</v>
      </c>
      <c r="CN601">
        <v>309.87401035401803</v>
      </c>
      <c r="CO601">
        <v>294.58801130570703</v>
      </c>
      <c r="CP601">
        <v>305.97577143724601</v>
      </c>
      <c r="CQ601">
        <v>311.72818186952702</v>
      </c>
      <c r="CR601">
        <v>312.04628207384599</v>
      </c>
      <c r="CS601">
        <v>298.70686411600599</v>
      </c>
      <c r="CT601">
        <v>305.52941638433703</v>
      </c>
      <c r="CU601">
        <v>307.463227307409</v>
      </c>
      <c r="CV601">
        <v>310.09970134780599</v>
      </c>
      <c r="CW601">
        <v>300.68390844862103</v>
      </c>
      <c r="CX601">
        <v>315.89187184837903</v>
      </c>
      <c r="CY601">
        <v>320.962118140879</v>
      </c>
      <c r="CZ601">
        <v>313.334509285948</v>
      </c>
      <c r="DA601">
        <v>322.38647401865302</v>
      </c>
      <c r="DB601">
        <v>313.57276695235902</v>
      </c>
      <c r="DC601">
        <v>319.32613032092002</v>
      </c>
      <c r="DD601">
        <v>322.43133454968398</v>
      </c>
      <c r="DE601">
        <v>315.27422356117199</v>
      </c>
      <c r="DF601">
        <v>311.66279832251598</v>
      </c>
      <c r="DG601">
        <v>310.67746087376702</v>
      </c>
      <c r="DH601">
        <v>312.57314185665302</v>
      </c>
      <c r="DI601">
        <v>311.48211475877201</v>
      </c>
      <c r="DJ601">
        <v>317.02863053218499</v>
      </c>
      <c r="DK601">
        <v>312.12019993484802</v>
      </c>
      <c r="DL601">
        <v>314.25374204995597</v>
      </c>
      <c r="DM601">
        <v>324.00165002395403</v>
      </c>
      <c r="DN601">
        <v>310.509693658488</v>
      </c>
      <c r="DO601">
        <v>318.47930551667002</v>
      </c>
      <c r="DP601">
        <v>308.28777899979502</v>
      </c>
      <c r="DQ601">
        <v>318.31387332738302</v>
      </c>
      <c r="DR601">
        <v>307.357525573168</v>
      </c>
    </row>
    <row r="602" spans="1:122" x14ac:dyDescent="0.25">
      <c r="A602">
        <v>144.192256341789</v>
      </c>
      <c r="B602">
        <v>330.29505389903102</v>
      </c>
      <c r="C602">
        <v>308.43162373491799</v>
      </c>
      <c r="D602">
        <v>306.22971532027799</v>
      </c>
      <c r="E602">
        <v>311.05190467293801</v>
      </c>
      <c r="F602">
        <v>308.204898254287</v>
      </c>
      <c r="G602">
        <v>305.619135374363</v>
      </c>
      <c r="H602">
        <v>318.37896402346001</v>
      </c>
      <c r="I602">
        <v>314.73169134012102</v>
      </c>
      <c r="J602">
        <v>312.29835188382901</v>
      </c>
      <c r="K602">
        <v>311.30800043738401</v>
      </c>
      <c r="L602">
        <v>314.03261589993099</v>
      </c>
      <c r="M602">
        <v>312.86422537236899</v>
      </c>
      <c r="N602">
        <v>315.94591857392902</v>
      </c>
      <c r="O602">
        <v>314.59983119483297</v>
      </c>
      <c r="P602">
        <v>309.13354327021898</v>
      </c>
      <c r="Q602">
        <v>298.32493885358701</v>
      </c>
      <c r="R602">
        <v>307.92388173536102</v>
      </c>
      <c r="S602">
        <v>304.74045267415602</v>
      </c>
      <c r="T602">
        <v>301.88296594824197</v>
      </c>
      <c r="U602">
        <v>302.28444480446598</v>
      </c>
      <c r="V602">
        <v>304.42251850636899</v>
      </c>
      <c r="W602">
        <v>312.42409501983701</v>
      </c>
      <c r="X602">
        <v>302.17288393518101</v>
      </c>
      <c r="Y602">
        <v>303.89246868651998</v>
      </c>
      <c r="Z602">
        <v>309.39943963169998</v>
      </c>
      <c r="AA602">
        <v>307.45554040066497</v>
      </c>
      <c r="AB602">
        <v>299.11403990631101</v>
      </c>
      <c r="AC602">
        <v>311.63539317605398</v>
      </c>
      <c r="AD602">
        <v>310.11491679067302</v>
      </c>
      <c r="AE602">
        <v>298.09174150007402</v>
      </c>
      <c r="AF602">
        <v>314.12010329794299</v>
      </c>
      <c r="AG602">
        <v>308.15477544042199</v>
      </c>
      <c r="AH602">
        <v>302.18542731766001</v>
      </c>
      <c r="AI602">
        <v>317.12666190760899</v>
      </c>
      <c r="AJ602">
        <v>308.000859771151</v>
      </c>
      <c r="AK602">
        <v>302.21546505839598</v>
      </c>
      <c r="AL602">
        <v>314.74599802237901</v>
      </c>
      <c r="AM602">
        <v>316.031587912958</v>
      </c>
      <c r="AN602">
        <v>294.760999554124</v>
      </c>
      <c r="AO602">
        <v>303.23402523560401</v>
      </c>
      <c r="AP602">
        <v>304.67594949371698</v>
      </c>
      <c r="AQ602">
        <v>301.05854375039701</v>
      </c>
      <c r="AR602">
        <v>312.81158665209102</v>
      </c>
      <c r="AS602">
        <v>312.529004926921</v>
      </c>
      <c r="AT602">
        <v>309.15467766193399</v>
      </c>
      <c r="AU602">
        <v>318.45168733672699</v>
      </c>
      <c r="AV602">
        <v>325.18288690847697</v>
      </c>
      <c r="AW602">
        <v>318.48824990718202</v>
      </c>
      <c r="AX602">
        <v>321.83692933909498</v>
      </c>
      <c r="AY602">
        <v>326.43270031341802</v>
      </c>
      <c r="AZ602">
        <v>323.44971731478603</v>
      </c>
      <c r="BA602">
        <v>347.93348019991902</v>
      </c>
      <c r="BB602">
        <v>340.090012592996</v>
      </c>
      <c r="BC602">
        <v>338.36909042053298</v>
      </c>
      <c r="BD602">
        <v>324.903477173456</v>
      </c>
      <c r="BE602">
        <v>384.30237675024398</v>
      </c>
      <c r="BF602">
        <v>476.84752567970497</v>
      </c>
      <c r="BG602">
        <v>427.725283469533</v>
      </c>
      <c r="BH602">
        <v>376.18863744769999</v>
      </c>
      <c r="BI602">
        <v>373.57441414194</v>
      </c>
      <c r="BJ602">
        <v>479.47217965954502</v>
      </c>
      <c r="BK602">
        <v>525.32577477450195</v>
      </c>
      <c r="BL602">
        <v>395.116442362859</v>
      </c>
      <c r="BM602">
        <v>449.90362425100398</v>
      </c>
      <c r="BN602">
        <v>523.87961115742098</v>
      </c>
      <c r="BO602">
        <v>569.17789838762701</v>
      </c>
      <c r="BP602">
        <v>581.77080776979699</v>
      </c>
      <c r="BQ602">
        <v>621.26410606283901</v>
      </c>
      <c r="BR602">
        <v>631.53982325927302</v>
      </c>
      <c r="BS602">
        <v>503.09927330755897</v>
      </c>
      <c r="BT602">
        <v>380.65937861621001</v>
      </c>
      <c r="BU602">
        <v>316.406667692719</v>
      </c>
      <c r="BV602">
        <v>306.89237145553301</v>
      </c>
      <c r="BW602">
        <v>304.497932154784</v>
      </c>
      <c r="BX602">
        <v>312.44517439788399</v>
      </c>
      <c r="BY602">
        <v>309.52640427238799</v>
      </c>
      <c r="BZ602">
        <v>312.83773753920599</v>
      </c>
      <c r="CA602">
        <v>295.50306051084601</v>
      </c>
      <c r="CB602">
        <v>300.743864342385</v>
      </c>
      <c r="CC602">
        <v>312.53827724337901</v>
      </c>
      <c r="CD602">
        <v>300.49045549757398</v>
      </c>
      <c r="CE602">
        <v>307.97316877665099</v>
      </c>
      <c r="CF602">
        <v>300.65003338685898</v>
      </c>
      <c r="CG602">
        <v>306.121341297725</v>
      </c>
      <c r="CH602">
        <v>307.23102170069001</v>
      </c>
      <c r="CI602">
        <v>303.65160284886298</v>
      </c>
      <c r="CJ602">
        <v>318.42063309956802</v>
      </c>
      <c r="CK602">
        <v>305.53752765186698</v>
      </c>
      <c r="CL602">
        <v>316.77823118378302</v>
      </c>
      <c r="CM602">
        <v>318.031527335779</v>
      </c>
      <c r="CN602">
        <v>313.05313902873098</v>
      </c>
      <c r="CO602">
        <v>291.29883461452198</v>
      </c>
      <c r="CP602">
        <v>306.18655537614501</v>
      </c>
      <c r="CQ602">
        <v>313.551035508258</v>
      </c>
      <c r="CR602">
        <v>310.56191528638902</v>
      </c>
      <c r="CS602">
        <v>301.58308269399402</v>
      </c>
      <c r="CT602">
        <v>307.91300596902403</v>
      </c>
      <c r="CU602">
        <v>308.04575655110602</v>
      </c>
      <c r="CV602">
        <v>309.97489097487198</v>
      </c>
      <c r="CW602">
        <v>303.08697237290198</v>
      </c>
      <c r="CX602">
        <v>314.77117288810302</v>
      </c>
      <c r="CY602">
        <v>319.28151544889499</v>
      </c>
      <c r="CZ602">
        <v>313.163677754307</v>
      </c>
      <c r="DA602">
        <v>317.88084960815598</v>
      </c>
      <c r="DB602">
        <v>319.688735638906</v>
      </c>
      <c r="DC602">
        <v>317.62228345011101</v>
      </c>
      <c r="DD602">
        <v>322.61943580718599</v>
      </c>
      <c r="DE602">
        <v>313.264971337887</v>
      </c>
      <c r="DF602">
        <v>309.09737099105502</v>
      </c>
      <c r="DG602">
        <v>307.556949061164</v>
      </c>
      <c r="DH602">
        <v>311.72595974361298</v>
      </c>
      <c r="DI602">
        <v>313.929184086791</v>
      </c>
      <c r="DJ602">
        <v>312.61960080185901</v>
      </c>
      <c r="DK602">
        <v>313.82537471565598</v>
      </c>
      <c r="DL602">
        <v>308.52313823808998</v>
      </c>
      <c r="DM602">
        <v>317.11462243312297</v>
      </c>
      <c r="DN602">
        <v>307.11756375866702</v>
      </c>
      <c r="DO602">
        <v>317.08776829064601</v>
      </c>
      <c r="DP602">
        <v>310.967433689497</v>
      </c>
      <c r="DQ602">
        <v>312.40744673727397</v>
      </c>
      <c r="DR602">
        <v>311.55601367867001</v>
      </c>
    </row>
    <row r="603" spans="1:122" x14ac:dyDescent="0.25">
      <c r="A603">
        <v>144.43257676902499</v>
      </c>
      <c r="B603">
        <v>327.50122119928102</v>
      </c>
      <c r="C603">
        <v>312.05793770460099</v>
      </c>
      <c r="D603">
        <v>308.63576303803399</v>
      </c>
      <c r="E603">
        <v>311.11388019944701</v>
      </c>
      <c r="F603">
        <v>309.27812674898303</v>
      </c>
      <c r="G603">
        <v>302.60001957585098</v>
      </c>
      <c r="H603">
        <v>318.27182796418901</v>
      </c>
      <c r="I603">
        <v>315.83061170110102</v>
      </c>
      <c r="J603">
        <v>315.26618492349098</v>
      </c>
      <c r="K603">
        <v>310.28126621880801</v>
      </c>
      <c r="L603">
        <v>315.35695458864001</v>
      </c>
      <c r="M603">
        <v>313.60644669114401</v>
      </c>
      <c r="N603">
        <v>315.44152977230698</v>
      </c>
      <c r="O603">
        <v>308.78274932353099</v>
      </c>
      <c r="P603">
        <v>309.619341434597</v>
      </c>
      <c r="Q603">
        <v>302.07002154159699</v>
      </c>
      <c r="R603">
        <v>306.68239318174199</v>
      </c>
      <c r="S603">
        <v>301.452316166277</v>
      </c>
      <c r="T603">
        <v>301.66742531926099</v>
      </c>
      <c r="U603">
        <v>300.09736980600502</v>
      </c>
      <c r="V603">
        <v>303.66646069556202</v>
      </c>
      <c r="W603">
        <v>311.425288563484</v>
      </c>
      <c r="X603">
        <v>306.21188606261597</v>
      </c>
      <c r="Y603">
        <v>304.41723286795502</v>
      </c>
      <c r="Z603">
        <v>310.88624228707698</v>
      </c>
      <c r="AA603">
        <v>308.246670519166</v>
      </c>
      <c r="AB603">
        <v>301.39810597282002</v>
      </c>
      <c r="AC603">
        <v>311.41905228056203</v>
      </c>
      <c r="AD603">
        <v>311.15469258472501</v>
      </c>
      <c r="AE603">
        <v>296.68250207513199</v>
      </c>
      <c r="AF603">
        <v>311.02948366788399</v>
      </c>
      <c r="AG603">
        <v>313.27438060377699</v>
      </c>
      <c r="AH603">
        <v>302.15742132702098</v>
      </c>
      <c r="AI603">
        <v>316.97374058260402</v>
      </c>
      <c r="AJ603">
        <v>306.47134434083199</v>
      </c>
      <c r="AK603">
        <v>302.40711691451997</v>
      </c>
      <c r="AL603">
        <v>312.99797152994603</v>
      </c>
      <c r="AM603">
        <v>314.73884786980199</v>
      </c>
      <c r="AN603">
        <v>295.81165947915503</v>
      </c>
      <c r="AO603">
        <v>301.34548229269598</v>
      </c>
      <c r="AP603">
        <v>302.38035542078399</v>
      </c>
      <c r="AQ603">
        <v>300.75708946930399</v>
      </c>
      <c r="AR603">
        <v>316.37102520306502</v>
      </c>
      <c r="AS603">
        <v>312.50040503307599</v>
      </c>
      <c r="AT603">
        <v>306.314888368803</v>
      </c>
      <c r="AU603">
        <v>319.115653692146</v>
      </c>
      <c r="AV603">
        <v>325.03899284207603</v>
      </c>
      <c r="AW603">
        <v>315.24861392603998</v>
      </c>
      <c r="AX603">
        <v>326.10688286974801</v>
      </c>
      <c r="AY603">
        <v>326.73139830272601</v>
      </c>
      <c r="AZ603">
        <v>325.347024527766</v>
      </c>
      <c r="BA603">
        <v>347.41747066283898</v>
      </c>
      <c r="BB603">
        <v>342.21017620500498</v>
      </c>
      <c r="BC603">
        <v>337.06267817345201</v>
      </c>
      <c r="BD603">
        <v>327.03330645889099</v>
      </c>
      <c r="BE603">
        <v>386.64037772652898</v>
      </c>
      <c r="BF603">
        <v>473.21780097361398</v>
      </c>
      <c r="BG603">
        <v>424.41469735877803</v>
      </c>
      <c r="BH603">
        <v>374.84797793861901</v>
      </c>
      <c r="BI603">
        <v>374.72673087483901</v>
      </c>
      <c r="BJ603">
        <v>478.228779215256</v>
      </c>
      <c r="BK603">
        <v>520.076670992294</v>
      </c>
      <c r="BL603">
        <v>392.19325671684999</v>
      </c>
      <c r="BM603">
        <v>447.27647210695397</v>
      </c>
      <c r="BN603">
        <v>517.086469453978</v>
      </c>
      <c r="BO603">
        <v>555.19172912062004</v>
      </c>
      <c r="BP603">
        <v>566.55084844006296</v>
      </c>
      <c r="BQ603">
        <v>606.69614224218299</v>
      </c>
      <c r="BR603">
        <v>632.31607472113501</v>
      </c>
      <c r="BS603">
        <v>509.74536300139602</v>
      </c>
      <c r="BT603">
        <v>383.11148351345901</v>
      </c>
      <c r="BU603">
        <v>317.86120475448001</v>
      </c>
      <c r="BV603">
        <v>308.003589165927</v>
      </c>
      <c r="BW603">
        <v>305.74358314946801</v>
      </c>
      <c r="BX603">
        <v>314.95168910168599</v>
      </c>
      <c r="BY603">
        <v>311.241702322648</v>
      </c>
      <c r="BZ603">
        <v>315.34046475803098</v>
      </c>
      <c r="CA603">
        <v>297.88884099053502</v>
      </c>
      <c r="CB603">
        <v>299.06651856931398</v>
      </c>
      <c r="CC603">
        <v>315.49691709624898</v>
      </c>
      <c r="CD603">
        <v>296.228541402068</v>
      </c>
      <c r="CE603">
        <v>308.00974354281902</v>
      </c>
      <c r="CF603">
        <v>301.073887430919</v>
      </c>
      <c r="CG603">
        <v>303.76587560706599</v>
      </c>
      <c r="CH603">
        <v>306.76915473154003</v>
      </c>
      <c r="CI603">
        <v>300.82293739448301</v>
      </c>
      <c r="CJ603">
        <v>321.31964489781097</v>
      </c>
      <c r="CK603">
        <v>301.61824311172597</v>
      </c>
      <c r="CL603">
        <v>317.331329410465</v>
      </c>
      <c r="CM603">
        <v>320.106226546019</v>
      </c>
      <c r="CN603">
        <v>311.80037549669402</v>
      </c>
      <c r="CO603">
        <v>291.31309643475299</v>
      </c>
      <c r="CP603">
        <v>306.03746034279402</v>
      </c>
      <c r="CQ603">
        <v>312.41599136423002</v>
      </c>
      <c r="CR603">
        <v>311.46551231337901</v>
      </c>
      <c r="CS603">
        <v>305.377062594351</v>
      </c>
      <c r="CT603">
        <v>308.89121075936902</v>
      </c>
      <c r="CU603">
        <v>311.15955998914302</v>
      </c>
      <c r="CV603">
        <v>306.05291401676499</v>
      </c>
      <c r="CW603">
        <v>301.63798784995799</v>
      </c>
      <c r="CX603">
        <v>314.088301115055</v>
      </c>
      <c r="CY603">
        <v>315.81849526797799</v>
      </c>
      <c r="CZ603">
        <v>312.67706052892902</v>
      </c>
      <c r="DA603">
        <v>316.79379479138203</v>
      </c>
      <c r="DB603">
        <v>319.26044677507599</v>
      </c>
      <c r="DC603">
        <v>316.54635849710002</v>
      </c>
      <c r="DD603">
        <v>321.44363648635698</v>
      </c>
      <c r="DE603">
        <v>312.56935156305201</v>
      </c>
      <c r="DF603">
        <v>310.22807220538198</v>
      </c>
      <c r="DG603">
        <v>306.64793959258799</v>
      </c>
      <c r="DH603">
        <v>308.710561095152</v>
      </c>
      <c r="DI603">
        <v>313.08793778385098</v>
      </c>
      <c r="DJ603">
        <v>309.43876366159901</v>
      </c>
      <c r="DK603">
        <v>312.71791904832901</v>
      </c>
      <c r="DL603">
        <v>306.37764959735199</v>
      </c>
      <c r="DM603">
        <v>315.94025987446599</v>
      </c>
      <c r="DN603">
        <v>304.56727009442898</v>
      </c>
      <c r="DO603">
        <v>316.69432767082998</v>
      </c>
      <c r="DP603">
        <v>315.608865103352</v>
      </c>
      <c r="DQ603">
        <v>314.56352675477302</v>
      </c>
      <c r="DR603">
        <v>309.20853387756802</v>
      </c>
    </row>
    <row r="604" spans="1:122" x14ac:dyDescent="0.25">
      <c r="A604">
        <v>144.672897196261</v>
      </c>
      <c r="B604">
        <v>327.97245170910702</v>
      </c>
      <c r="C604">
        <v>315.293501083862</v>
      </c>
      <c r="D604">
        <v>304.82742985813201</v>
      </c>
      <c r="E604">
        <v>312.532948158755</v>
      </c>
      <c r="F604">
        <v>312.07374743485701</v>
      </c>
      <c r="G604">
        <v>305.31264159222002</v>
      </c>
      <c r="H604">
        <v>318.80633578578602</v>
      </c>
      <c r="I604">
        <v>316.91808783144103</v>
      </c>
      <c r="J604">
        <v>318.993315947344</v>
      </c>
      <c r="K604">
        <v>311.94688833382401</v>
      </c>
      <c r="L604">
        <v>310.252974332919</v>
      </c>
      <c r="M604">
        <v>310.888114008998</v>
      </c>
      <c r="N604">
        <v>309.83637496561602</v>
      </c>
      <c r="O604">
        <v>307.15271424358099</v>
      </c>
      <c r="P604">
        <v>305.95276912408002</v>
      </c>
      <c r="Q604">
        <v>303.801526290889</v>
      </c>
      <c r="R604">
        <v>302.33747555671403</v>
      </c>
      <c r="S604">
        <v>297.38691125837698</v>
      </c>
      <c r="T604">
        <v>305.082188477118</v>
      </c>
      <c r="U604">
        <v>302.20024049548903</v>
      </c>
      <c r="V604">
        <v>303.48391153652699</v>
      </c>
      <c r="W604">
        <v>311.38191552394898</v>
      </c>
      <c r="X604">
        <v>311.077839940616</v>
      </c>
      <c r="Y604">
        <v>302.89122746351597</v>
      </c>
      <c r="Z604">
        <v>309.89846966752202</v>
      </c>
      <c r="AA604">
        <v>307.29110092556903</v>
      </c>
      <c r="AB604">
        <v>301.37530666297403</v>
      </c>
      <c r="AC604">
        <v>311.55048053716803</v>
      </c>
      <c r="AD604">
        <v>310.54432641661498</v>
      </c>
      <c r="AE604">
        <v>294.91473197955099</v>
      </c>
      <c r="AF604">
        <v>309.55064916897601</v>
      </c>
      <c r="AG604">
        <v>314.33996575634001</v>
      </c>
      <c r="AH604">
        <v>303.06329692144402</v>
      </c>
      <c r="AI604">
        <v>313.261714092631</v>
      </c>
      <c r="AJ604">
        <v>306.10108759448201</v>
      </c>
      <c r="AK604">
        <v>305.03332750288098</v>
      </c>
      <c r="AL604">
        <v>310.64224511502499</v>
      </c>
      <c r="AM604">
        <v>313.611459642802</v>
      </c>
      <c r="AN604">
        <v>297.72821846729403</v>
      </c>
      <c r="AO604">
        <v>298.43893989489197</v>
      </c>
      <c r="AP604">
        <v>299.852738182861</v>
      </c>
      <c r="AQ604">
        <v>300.77371835281002</v>
      </c>
      <c r="AR604">
        <v>314.53631422885201</v>
      </c>
      <c r="AS604">
        <v>310.67091743756203</v>
      </c>
      <c r="AT604">
        <v>308.97877497241097</v>
      </c>
      <c r="AU604">
        <v>320.93029990051502</v>
      </c>
      <c r="AV604">
        <v>326.91269301128301</v>
      </c>
      <c r="AW604">
        <v>312.70253108046597</v>
      </c>
      <c r="AX604">
        <v>328.10994658132</v>
      </c>
      <c r="AY604">
        <v>325.85772192727097</v>
      </c>
      <c r="AZ604">
        <v>324.88418440131397</v>
      </c>
      <c r="BA604">
        <v>344.76393449854902</v>
      </c>
      <c r="BB604">
        <v>344.50313229637197</v>
      </c>
      <c r="BC604">
        <v>334.486015581581</v>
      </c>
      <c r="BD604">
        <v>325.01994466194202</v>
      </c>
      <c r="BE604">
        <v>391.28022427580203</v>
      </c>
      <c r="BF604">
        <v>475.13083534084001</v>
      </c>
      <c r="BG604">
        <v>421.19668320455099</v>
      </c>
      <c r="BH604">
        <v>366.56811251654199</v>
      </c>
      <c r="BI604">
        <v>372.61647811004002</v>
      </c>
      <c r="BJ604">
        <v>478.51736858658597</v>
      </c>
      <c r="BK604">
        <v>517.27906379486296</v>
      </c>
      <c r="BL604">
        <v>389.12916168665799</v>
      </c>
      <c r="BM604">
        <v>445.31812988830302</v>
      </c>
      <c r="BN604">
        <v>513.44735074453899</v>
      </c>
      <c r="BO604">
        <v>541.06718319809102</v>
      </c>
      <c r="BP604">
        <v>546.94735948441098</v>
      </c>
      <c r="BQ604">
        <v>589.85610354273604</v>
      </c>
      <c r="BR604">
        <v>632.51878247796697</v>
      </c>
      <c r="BS604">
        <v>513.57885456790405</v>
      </c>
      <c r="BT604">
        <v>380.44330058323902</v>
      </c>
      <c r="BU604">
        <v>323.73254627894698</v>
      </c>
      <c r="BV604">
        <v>309.50495759403901</v>
      </c>
      <c r="BW604">
        <v>307.24606249161002</v>
      </c>
      <c r="BX604">
        <v>308.95906067906901</v>
      </c>
      <c r="BY604">
        <v>310.39338442081799</v>
      </c>
      <c r="BZ604">
        <v>310.34293783964398</v>
      </c>
      <c r="CA604">
        <v>295.08457410307199</v>
      </c>
      <c r="CB604">
        <v>306.25065485826298</v>
      </c>
      <c r="CC604">
        <v>314.04905167608803</v>
      </c>
      <c r="CD604">
        <v>300.44056329462302</v>
      </c>
      <c r="CE604">
        <v>307.54035616183802</v>
      </c>
      <c r="CF604">
        <v>302.10290701112899</v>
      </c>
      <c r="CG604">
        <v>306.818226313563</v>
      </c>
      <c r="CH604">
        <v>310.91458282898702</v>
      </c>
      <c r="CI604">
        <v>298.72732866516401</v>
      </c>
      <c r="CJ604">
        <v>319.21388749851297</v>
      </c>
      <c r="CK604">
        <v>301.90140964223502</v>
      </c>
      <c r="CL604">
        <v>316.92294291218701</v>
      </c>
      <c r="CM604">
        <v>320.59525397091898</v>
      </c>
      <c r="CN604">
        <v>310.86199446163897</v>
      </c>
      <c r="CO604">
        <v>296.70761110646703</v>
      </c>
      <c r="CP604">
        <v>307.70085950476198</v>
      </c>
      <c r="CQ604">
        <v>309.72782304012799</v>
      </c>
      <c r="CR604">
        <v>316.12218425070898</v>
      </c>
      <c r="CS604">
        <v>302.864342814297</v>
      </c>
      <c r="CT604">
        <v>305.60599950168103</v>
      </c>
      <c r="CU604">
        <v>311.246377882746</v>
      </c>
      <c r="CV604">
        <v>308.33554527098602</v>
      </c>
      <c r="CW604">
        <v>305.54135253248103</v>
      </c>
      <c r="CX604">
        <v>315.95213047788201</v>
      </c>
      <c r="CY604">
        <v>321.34995774874898</v>
      </c>
      <c r="CZ604">
        <v>312.48565275776502</v>
      </c>
      <c r="DA604">
        <v>312.71814659365299</v>
      </c>
      <c r="DB604">
        <v>318.263267939081</v>
      </c>
      <c r="DC604">
        <v>313.99814214090998</v>
      </c>
      <c r="DD604">
        <v>319.39677632789198</v>
      </c>
      <c r="DE604">
        <v>311.397543865714</v>
      </c>
      <c r="DF604">
        <v>311.73106468949902</v>
      </c>
      <c r="DG604">
        <v>303.66118356314303</v>
      </c>
      <c r="DH604">
        <v>311.078094541572</v>
      </c>
      <c r="DI604">
        <v>316.94652734445299</v>
      </c>
      <c r="DJ604">
        <v>308.067015468698</v>
      </c>
      <c r="DK604">
        <v>310.75758932951902</v>
      </c>
      <c r="DL604">
        <v>307.99554598608103</v>
      </c>
      <c r="DM604">
        <v>312.82542949370497</v>
      </c>
      <c r="DN604">
        <v>309.80906939344197</v>
      </c>
      <c r="DO604">
        <v>320.49189837436001</v>
      </c>
      <c r="DP604">
        <v>318.02790786454102</v>
      </c>
      <c r="DQ604">
        <v>315.90613596279701</v>
      </c>
      <c r="DR604">
        <v>306.87044491662198</v>
      </c>
    </row>
    <row r="605" spans="1:122" x14ac:dyDescent="0.25">
      <c r="A605">
        <v>144.91321762349699</v>
      </c>
      <c r="B605">
        <v>321.12972635084799</v>
      </c>
      <c r="C605">
        <v>319.49729724730201</v>
      </c>
      <c r="D605">
        <v>308.434517528068</v>
      </c>
      <c r="E605">
        <v>314.64041744146903</v>
      </c>
      <c r="F605">
        <v>310.58130810233001</v>
      </c>
      <c r="G605">
        <v>308.44172540860802</v>
      </c>
      <c r="H605">
        <v>320.11428681491998</v>
      </c>
      <c r="I605">
        <v>320.84882687198598</v>
      </c>
      <c r="J605">
        <v>320.73615583783499</v>
      </c>
      <c r="K605">
        <v>310.014849479394</v>
      </c>
      <c r="L605">
        <v>312.27812970392398</v>
      </c>
      <c r="M605">
        <v>310.87580212893499</v>
      </c>
      <c r="N605">
        <v>312.07390636700097</v>
      </c>
      <c r="O605">
        <v>306.10511310918099</v>
      </c>
      <c r="P605">
        <v>303.003405751201</v>
      </c>
      <c r="Q605">
        <v>308.04458314693699</v>
      </c>
      <c r="R605">
        <v>303.46478606267999</v>
      </c>
      <c r="S605">
        <v>296.20566639025498</v>
      </c>
      <c r="T605">
        <v>311.20394766306401</v>
      </c>
      <c r="U605">
        <v>303.84412462662698</v>
      </c>
      <c r="V605">
        <v>305.37315272048698</v>
      </c>
      <c r="W605">
        <v>310.87888016238099</v>
      </c>
      <c r="X605">
        <v>311.740802769406</v>
      </c>
      <c r="Y605">
        <v>301.49310537083699</v>
      </c>
      <c r="Z605">
        <v>311.956511883887</v>
      </c>
      <c r="AA605">
        <v>302.61283871029599</v>
      </c>
      <c r="AB605">
        <v>300.81135505839302</v>
      </c>
      <c r="AC605">
        <v>308.30602436166799</v>
      </c>
      <c r="AD605">
        <v>309.13858089476599</v>
      </c>
      <c r="AE605">
        <v>296.219473287212</v>
      </c>
      <c r="AF605">
        <v>304.117845268915</v>
      </c>
      <c r="AG605">
        <v>314.032302287731</v>
      </c>
      <c r="AH605">
        <v>305.88774309582197</v>
      </c>
      <c r="AI605">
        <v>310.26188963980599</v>
      </c>
      <c r="AJ605">
        <v>303.270088669686</v>
      </c>
      <c r="AK605">
        <v>306.23599493880101</v>
      </c>
      <c r="AL605">
        <v>308.82408375403901</v>
      </c>
      <c r="AM605">
        <v>308.30338529279402</v>
      </c>
      <c r="AN605">
        <v>301.32194075066298</v>
      </c>
      <c r="AO605">
        <v>300.01401611422398</v>
      </c>
      <c r="AP605">
        <v>300.98252211048299</v>
      </c>
      <c r="AQ605">
        <v>300.07057100613798</v>
      </c>
      <c r="AR605">
        <v>307.23893738107802</v>
      </c>
      <c r="AS605">
        <v>312.04326982264899</v>
      </c>
      <c r="AT605">
        <v>311.45322836263301</v>
      </c>
      <c r="AU605">
        <v>321.58171464454301</v>
      </c>
      <c r="AV605">
        <v>324.868690017728</v>
      </c>
      <c r="AW605">
        <v>310.05077487686202</v>
      </c>
      <c r="AX605">
        <v>328.32734727891898</v>
      </c>
      <c r="AY605">
        <v>322.71883715668002</v>
      </c>
      <c r="AZ605">
        <v>324.12479099109601</v>
      </c>
      <c r="BA605">
        <v>344.995197336297</v>
      </c>
      <c r="BB605">
        <v>342.97138196430899</v>
      </c>
      <c r="BC605">
        <v>330.70825909698499</v>
      </c>
      <c r="BD605">
        <v>324.79340361572702</v>
      </c>
      <c r="BE605">
        <v>394.08572861694802</v>
      </c>
      <c r="BF605">
        <v>471.83467814875098</v>
      </c>
      <c r="BG605">
        <v>422.55108109819298</v>
      </c>
      <c r="BH605">
        <v>364.66985842363698</v>
      </c>
      <c r="BI605">
        <v>374.55580143833799</v>
      </c>
      <c r="BJ605">
        <v>474.62542206616803</v>
      </c>
      <c r="BK605">
        <v>511.99526649060698</v>
      </c>
      <c r="BL605">
        <v>386.03798762992199</v>
      </c>
      <c r="BM605">
        <v>440.42186576079899</v>
      </c>
      <c r="BN605">
        <v>506.57471583460699</v>
      </c>
      <c r="BO605">
        <v>528.65350457761201</v>
      </c>
      <c r="BP605">
        <v>540.46716393432996</v>
      </c>
      <c r="BQ605">
        <v>574.62928008469203</v>
      </c>
      <c r="BR605">
        <v>630.10084593349995</v>
      </c>
      <c r="BS605">
        <v>518.41361769142395</v>
      </c>
      <c r="BT605">
        <v>388.17824804977198</v>
      </c>
      <c r="BU605">
        <v>329.97033852788798</v>
      </c>
      <c r="BV605">
        <v>306.81651408310398</v>
      </c>
      <c r="BW605">
        <v>303.579519079129</v>
      </c>
      <c r="BX605">
        <v>306.82682741535098</v>
      </c>
      <c r="BY605">
        <v>312.343779103104</v>
      </c>
      <c r="BZ605">
        <v>305.991596597034</v>
      </c>
      <c r="CA605">
        <v>293.65666072453001</v>
      </c>
      <c r="CB605">
        <v>306.923621066007</v>
      </c>
      <c r="CC605">
        <v>311.853675898022</v>
      </c>
      <c r="CD605">
        <v>299.48478480512699</v>
      </c>
      <c r="CE605">
        <v>309.64546359004697</v>
      </c>
      <c r="CF605">
        <v>308.22454595728902</v>
      </c>
      <c r="CG605">
        <v>304.31962108391502</v>
      </c>
      <c r="CH605">
        <v>313.61826810556403</v>
      </c>
      <c r="CI605">
        <v>296.81049182642698</v>
      </c>
      <c r="CJ605">
        <v>318.79878948720301</v>
      </c>
      <c r="CK605">
        <v>303.339807054696</v>
      </c>
      <c r="CL605">
        <v>308.91344637046097</v>
      </c>
      <c r="CM605">
        <v>317.23020287801802</v>
      </c>
      <c r="CN605">
        <v>310.28681895504599</v>
      </c>
      <c r="CO605">
        <v>298.46893786235398</v>
      </c>
      <c r="CP605">
        <v>307.70652871664697</v>
      </c>
      <c r="CQ605">
        <v>303.03619239593502</v>
      </c>
      <c r="CR605">
        <v>317.45860853941599</v>
      </c>
      <c r="CS605">
        <v>304.80504161015699</v>
      </c>
      <c r="CT605">
        <v>305.49332599627598</v>
      </c>
      <c r="CU605">
        <v>308.94787544961702</v>
      </c>
      <c r="CV605">
        <v>307.17993271926002</v>
      </c>
      <c r="CW605">
        <v>305.65211075300903</v>
      </c>
      <c r="CX605">
        <v>319.960284114562</v>
      </c>
      <c r="CY605">
        <v>317.73475274234301</v>
      </c>
      <c r="CZ605">
        <v>310.94644288143201</v>
      </c>
      <c r="DA605">
        <v>315.14811180843901</v>
      </c>
      <c r="DB605">
        <v>316.28996784119198</v>
      </c>
      <c r="DC605">
        <v>313.35796406101099</v>
      </c>
      <c r="DD605">
        <v>319.877661475281</v>
      </c>
      <c r="DE605">
        <v>312.98946104678703</v>
      </c>
      <c r="DF605">
        <v>315.52607969300601</v>
      </c>
      <c r="DG605">
        <v>301.01321998767003</v>
      </c>
      <c r="DH605">
        <v>311.00864274071802</v>
      </c>
      <c r="DI605">
        <v>317.21903860148399</v>
      </c>
      <c r="DJ605">
        <v>313.31889691566198</v>
      </c>
      <c r="DK605">
        <v>307.32920641681699</v>
      </c>
      <c r="DL605">
        <v>309.42422875046702</v>
      </c>
      <c r="DM605">
        <v>310.56490861060399</v>
      </c>
      <c r="DN605">
        <v>309.49474785253301</v>
      </c>
      <c r="DO605">
        <v>320.19079626734299</v>
      </c>
      <c r="DP605">
        <v>320.07549701095002</v>
      </c>
      <c r="DQ605">
        <v>316.13314730208702</v>
      </c>
      <c r="DR605">
        <v>308.16304210554102</v>
      </c>
    </row>
    <row r="606" spans="1:122" x14ac:dyDescent="0.25">
      <c r="A606">
        <v>145.153538050734</v>
      </c>
      <c r="B606">
        <v>320.12541994310601</v>
      </c>
      <c r="C606">
        <v>318.7077851889</v>
      </c>
      <c r="D606">
        <v>309.99360103540602</v>
      </c>
      <c r="E606">
        <v>314.94650020913599</v>
      </c>
      <c r="F606">
        <v>309.48599005297802</v>
      </c>
      <c r="G606">
        <v>310.92580828998302</v>
      </c>
      <c r="H606">
        <v>319.31859528001303</v>
      </c>
      <c r="I606">
        <v>319.66172024541203</v>
      </c>
      <c r="J606">
        <v>318.13279554834003</v>
      </c>
      <c r="K606">
        <v>313.39642529090798</v>
      </c>
      <c r="L606">
        <v>311.782637926387</v>
      </c>
      <c r="M606">
        <v>310.31947458949799</v>
      </c>
      <c r="N606">
        <v>313.64121417008403</v>
      </c>
      <c r="O606">
        <v>303.51950359421699</v>
      </c>
      <c r="P606">
        <v>305.82005411194899</v>
      </c>
      <c r="Q606">
        <v>311.07635953004302</v>
      </c>
      <c r="R606">
        <v>302.40283514247</v>
      </c>
      <c r="S606">
        <v>298.11490610393002</v>
      </c>
      <c r="T606">
        <v>311.70682738141301</v>
      </c>
      <c r="U606">
        <v>300.54986415723198</v>
      </c>
      <c r="V606">
        <v>304.96820760582</v>
      </c>
      <c r="W606">
        <v>306.68456915311799</v>
      </c>
      <c r="X606">
        <v>310.23159881220499</v>
      </c>
      <c r="Y606">
        <v>298.77697371288798</v>
      </c>
      <c r="Z606">
        <v>312.961662132725</v>
      </c>
      <c r="AA606">
        <v>304.75731305539801</v>
      </c>
      <c r="AB606">
        <v>302.26244934966797</v>
      </c>
      <c r="AC606">
        <v>308.10941887216097</v>
      </c>
      <c r="AD606">
        <v>307.85779546211199</v>
      </c>
      <c r="AE606">
        <v>297.43091092483098</v>
      </c>
      <c r="AF606">
        <v>304.43262267425001</v>
      </c>
      <c r="AG606">
        <v>314.975264853049</v>
      </c>
      <c r="AH606">
        <v>309.88399466255999</v>
      </c>
      <c r="AI606">
        <v>306.80799410117203</v>
      </c>
      <c r="AJ606">
        <v>305.08118833553402</v>
      </c>
      <c r="AK606">
        <v>306.34935890514703</v>
      </c>
      <c r="AL606">
        <v>307.66081568822301</v>
      </c>
      <c r="AM606">
        <v>304.98494375322201</v>
      </c>
      <c r="AN606">
        <v>306.931040441682</v>
      </c>
      <c r="AO606">
        <v>301.81332615349902</v>
      </c>
      <c r="AP606">
        <v>303.35075254674598</v>
      </c>
      <c r="AQ606">
        <v>301.37861912037999</v>
      </c>
      <c r="AR606">
        <v>303.01279452220598</v>
      </c>
      <c r="AS606">
        <v>313.83588152812098</v>
      </c>
      <c r="AT606">
        <v>310.37833296641799</v>
      </c>
      <c r="AU606">
        <v>321.97010188369302</v>
      </c>
      <c r="AV606">
        <v>328.996630930251</v>
      </c>
      <c r="AW606">
        <v>310.68971910006798</v>
      </c>
      <c r="AX606">
        <v>332.04329220815998</v>
      </c>
      <c r="AY606">
        <v>323.18078435285202</v>
      </c>
      <c r="AZ606">
        <v>326.721008148034</v>
      </c>
      <c r="BA606">
        <v>346.19471129482997</v>
      </c>
      <c r="BB606">
        <v>341.11556114093202</v>
      </c>
      <c r="BC606">
        <v>327.80295235397199</v>
      </c>
      <c r="BD606">
        <v>326.55189556847802</v>
      </c>
      <c r="BE606">
        <v>392.87311824336501</v>
      </c>
      <c r="BF606">
        <v>472.22846080280101</v>
      </c>
      <c r="BG606">
        <v>420.59081423670199</v>
      </c>
      <c r="BH606">
        <v>365.10222685337902</v>
      </c>
      <c r="BI606">
        <v>377.22998542654898</v>
      </c>
      <c r="BJ606">
        <v>465.74384794269002</v>
      </c>
      <c r="BK606">
        <v>506.01084527027803</v>
      </c>
      <c r="BL606">
        <v>380.913703694964</v>
      </c>
      <c r="BM606">
        <v>433.81457934756401</v>
      </c>
      <c r="BN606">
        <v>492.64244638835999</v>
      </c>
      <c r="BO606">
        <v>515.84498121232104</v>
      </c>
      <c r="BP606">
        <v>526.76570644220396</v>
      </c>
      <c r="BQ606">
        <v>555.99203290198102</v>
      </c>
      <c r="BR606">
        <v>618.26848018734495</v>
      </c>
      <c r="BS606">
        <v>516.378217969518</v>
      </c>
      <c r="BT606">
        <v>389.73710994591499</v>
      </c>
      <c r="BU606">
        <v>333.774951727504</v>
      </c>
      <c r="BV606">
        <v>303.10697351841401</v>
      </c>
      <c r="BW606">
        <v>304.57515834748398</v>
      </c>
      <c r="BX606">
        <v>307.31846995921501</v>
      </c>
      <c r="BY606">
        <v>313.47530084415303</v>
      </c>
      <c r="BZ606">
        <v>302.95399212089399</v>
      </c>
      <c r="CA606">
        <v>293.40382255825801</v>
      </c>
      <c r="CB606">
        <v>308.09374988367199</v>
      </c>
      <c r="CC606">
        <v>311.06380572200101</v>
      </c>
      <c r="CD606">
        <v>301.20889377566198</v>
      </c>
      <c r="CE606">
        <v>309.48017379497401</v>
      </c>
      <c r="CF606">
        <v>308.31422817390501</v>
      </c>
      <c r="CG606">
        <v>304.33778002958798</v>
      </c>
      <c r="CH606">
        <v>312.70846540532898</v>
      </c>
      <c r="CI606">
        <v>296.283961328175</v>
      </c>
      <c r="CJ606">
        <v>316.99813893079897</v>
      </c>
      <c r="CK606">
        <v>305.39662434223698</v>
      </c>
      <c r="CL606">
        <v>307.064104209589</v>
      </c>
      <c r="CM606">
        <v>314.61833878456503</v>
      </c>
      <c r="CN606">
        <v>306.75771920414098</v>
      </c>
      <c r="CO606">
        <v>300.21533547847002</v>
      </c>
      <c r="CP606">
        <v>304.78607177797801</v>
      </c>
      <c r="CQ606">
        <v>300.64668440216798</v>
      </c>
      <c r="CR606">
        <v>315.00709254002197</v>
      </c>
      <c r="CS606">
        <v>305.65615792494901</v>
      </c>
      <c r="CT606">
        <v>304.26309029535901</v>
      </c>
      <c r="CU606">
        <v>304.82670114556402</v>
      </c>
      <c r="CV606">
        <v>307.83780221588501</v>
      </c>
      <c r="CW606">
        <v>306.41305699157698</v>
      </c>
      <c r="CX606">
        <v>317.135881230981</v>
      </c>
      <c r="CY606">
        <v>315.61953240739098</v>
      </c>
      <c r="CZ606">
        <v>311.12043267136397</v>
      </c>
      <c r="DA606">
        <v>314.559009010002</v>
      </c>
      <c r="DB606">
        <v>316.35307116131901</v>
      </c>
      <c r="DC606">
        <v>315.11012240698801</v>
      </c>
      <c r="DD606">
        <v>317.60351128460599</v>
      </c>
      <c r="DE606">
        <v>310.57178346782302</v>
      </c>
      <c r="DF606">
        <v>316.09078362142998</v>
      </c>
      <c r="DG606">
        <v>302.638775295561</v>
      </c>
      <c r="DH606">
        <v>312.04873858198499</v>
      </c>
      <c r="DI606">
        <v>317.67319652859697</v>
      </c>
      <c r="DJ606">
        <v>314.962080778543</v>
      </c>
      <c r="DK606">
        <v>307.67207327774997</v>
      </c>
      <c r="DL606">
        <v>308.71586473411702</v>
      </c>
      <c r="DM606">
        <v>310.09155013586599</v>
      </c>
      <c r="DN606">
        <v>307.64545456756298</v>
      </c>
      <c r="DO606">
        <v>319.42000527292299</v>
      </c>
      <c r="DP606">
        <v>318.69251597057797</v>
      </c>
      <c r="DQ606">
        <v>318.30895669330903</v>
      </c>
      <c r="DR606">
        <v>308.337331289095</v>
      </c>
    </row>
    <row r="607" spans="1:122" x14ac:dyDescent="0.25">
      <c r="A607">
        <v>145.39385847797001</v>
      </c>
      <c r="B607">
        <v>319.411631475874</v>
      </c>
      <c r="C607">
        <v>318.00781784553601</v>
      </c>
      <c r="D607">
        <v>313.59027757712403</v>
      </c>
      <c r="E607">
        <v>317.85723501761203</v>
      </c>
      <c r="F607">
        <v>310.78609087651</v>
      </c>
      <c r="G607">
        <v>311.41297276890998</v>
      </c>
      <c r="H607">
        <v>318.69142364863001</v>
      </c>
      <c r="I607">
        <v>317.11987415161502</v>
      </c>
      <c r="J607">
        <v>318.36207055107002</v>
      </c>
      <c r="K607">
        <v>314.02018878819899</v>
      </c>
      <c r="L607">
        <v>309.90818131459099</v>
      </c>
      <c r="M607">
        <v>313.62836567313502</v>
      </c>
      <c r="N607">
        <v>313.44397635631799</v>
      </c>
      <c r="O607">
        <v>303.59491292715802</v>
      </c>
      <c r="P607">
        <v>305.76750280592103</v>
      </c>
      <c r="Q607">
        <v>312.36100221958901</v>
      </c>
      <c r="R607">
        <v>301.20865665322498</v>
      </c>
      <c r="S607">
        <v>300.7351158843</v>
      </c>
      <c r="T607">
        <v>312.07394130799702</v>
      </c>
      <c r="U607">
        <v>297.44312328487399</v>
      </c>
      <c r="V607">
        <v>303.81867522162599</v>
      </c>
      <c r="W607">
        <v>303.19264246749498</v>
      </c>
      <c r="X607">
        <v>309.29751649720299</v>
      </c>
      <c r="Y607">
        <v>298.54788543585698</v>
      </c>
      <c r="Z607">
        <v>311.35573790980499</v>
      </c>
      <c r="AA607">
        <v>302.12060426521703</v>
      </c>
      <c r="AB607">
        <v>303.37888118503002</v>
      </c>
      <c r="AC607">
        <v>310.404798701456</v>
      </c>
      <c r="AD607">
        <v>307.76688435157803</v>
      </c>
      <c r="AE607">
        <v>299.94888906672298</v>
      </c>
      <c r="AF607">
        <v>301.13174034362498</v>
      </c>
      <c r="AG607">
        <v>316.15505748854298</v>
      </c>
      <c r="AH607">
        <v>311.59974937442797</v>
      </c>
      <c r="AI607">
        <v>306.404971389438</v>
      </c>
      <c r="AJ607">
        <v>304.13043427064503</v>
      </c>
      <c r="AK607">
        <v>307.46714039851798</v>
      </c>
      <c r="AL607">
        <v>304.90226532906701</v>
      </c>
      <c r="AM607">
        <v>302.34221875999498</v>
      </c>
      <c r="AN607">
        <v>310.599267064939</v>
      </c>
      <c r="AO607">
        <v>305.23421725455501</v>
      </c>
      <c r="AP607">
        <v>303.93385886646502</v>
      </c>
      <c r="AQ607">
        <v>301.85701543369902</v>
      </c>
      <c r="AR607">
        <v>300.719861770818</v>
      </c>
      <c r="AS607">
        <v>314.89446469147799</v>
      </c>
      <c r="AT607">
        <v>311.58617244811398</v>
      </c>
      <c r="AU607">
        <v>321.54075043227101</v>
      </c>
      <c r="AV607">
        <v>333.47516990243003</v>
      </c>
      <c r="AW607">
        <v>312.20966028659302</v>
      </c>
      <c r="AX607">
        <v>331.971450461507</v>
      </c>
      <c r="AY607">
        <v>323.94925707076698</v>
      </c>
      <c r="AZ607">
        <v>328.68545386634298</v>
      </c>
      <c r="BA607">
        <v>347.54698743581599</v>
      </c>
      <c r="BB607">
        <v>341.687077026179</v>
      </c>
      <c r="BC607">
        <v>326.99076208409298</v>
      </c>
      <c r="BD607">
        <v>329.93035031736702</v>
      </c>
      <c r="BE607">
        <v>395.25860276537401</v>
      </c>
      <c r="BF607">
        <v>475.929690987757</v>
      </c>
      <c r="BG607">
        <v>420.94495761132498</v>
      </c>
      <c r="BH607">
        <v>361.89354658122602</v>
      </c>
      <c r="BI607">
        <v>383.05486738440902</v>
      </c>
      <c r="BJ607">
        <v>463.05802828981501</v>
      </c>
      <c r="BK607">
        <v>502.529552114137</v>
      </c>
      <c r="BL607">
        <v>378.66422563452198</v>
      </c>
      <c r="BM607">
        <v>428.67288532121398</v>
      </c>
      <c r="BN607">
        <v>480.64034863356699</v>
      </c>
      <c r="BO607">
        <v>509.40894604458299</v>
      </c>
      <c r="BP607">
        <v>512.06137299074805</v>
      </c>
      <c r="BQ607">
        <v>542.608369036765</v>
      </c>
      <c r="BR607">
        <v>615.37572159672698</v>
      </c>
      <c r="BS607">
        <v>517.58531106171597</v>
      </c>
      <c r="BT607">
        <v>390.53654174424099</v>
      </c>
      <c r="BU607">
        <v>336.30270172777102</v>
      </c>
      <c r="BV607">
        <v>303.59927321638298</v>
      </c>
      <c r="BW607">
        <v>306.00103796589099</v>
      </c>
      <c r="BX607">
        <v>306.175394282441</v>
      </c>
      <c r="BY607">
        <v>314.58271535931601</v>
      </c>
      <c r="BZ607">
        <v>302.38624254373502</v>
      </c>
      <c r="CA607">
        <v>296.39597601772101</v>
      </c>
      <c r="CB607">
        <v>306.97288440587499</v>
      </c>
      <c r="CC607">
        <v>310.90360884915401</v>
      </c>
      <c r="CD607">
        <v>303.03261460012402</v>
      </c>
      <c r="CE607">
        <v>310.74104742340501</v>
      </c>
      <c r="CF607">
        <v>308.69752398189399</v>
      </c>
      <c r="CG607">
        <v>304.16772233289799</v>
      </c>
      <c r="CH607">
        <v>311.50632294580799</v>
      </c>
      <c r="CI607">
        <v>297.50490504817498</v>
      </c>
      <c r="CJ607">
        <v>314.74556134234598</v>
      </c>
      <c r="CK607">
        <v>306.38483181301501</v>
      </c>
      <c r="CL607">
        <v>305.78999396966202</v>
      </c>
      <c r="CM607">
        <v>312.97526873058399</v>
      </c>
      <c r="CN607">
        <v>305.19331407629397</v>
      </c>
      <c r="CO607">
        <v>300.73402022341298</v>
      </c>
      <c r="CP607">
        <v>303.661616935079</v>
      </c>
      <c r="CQ607">
        <v>298.73080934576302</v>
      </c>
      <c r="CR607">
        <v>313.59687935902599</v>
      </c>
      <c r="CS607">
        <v>304.48457802227</v>
      </c>
      <c r="CT607">
        <v>301.34128928081299</v>
      </c>
      <c r="CU607">
        <v>303.12445280549798</v>
      </c>
      <c r="CV607">
        <v>306.22984088940001</v>
      </c>
      <c r="CW607">
        <v>307.89933095603902</v>
      </c>
      <c r="CX607">
        <v>313.986434568466</v>
      </c>
      <c r="CY607">
        <v>316.29606385012198</v>
      </c>
      <c r="CZ607">
        <v>311.112061008664</v>
      </c>
      <c r="DA607">
        <v>312.36249987704798</v>
      </c>
      <c r="DB607">
        <v>318.60885936524801</v>
      </c>
      <c r="DC607">
        <v>316.95360722834801</v>
      </c>
      <c r="DD607">
        <v>314.60506242492897</v>
      </c>
      <c r="DE607">
        <v>309.10379567770099</v>
      </c>
      <c r="DF607">
        <v>316.19775299676797</v>
      </c>
      <c r="DG607">
        <v>303.84366977665098</v>
      </c>
      <c r="DH607">
        <v>312.99214564842202</v>
      </c>
      <c r="DI607">
        <v>316.47792749376498</v>
      </c>
      <c r="DJ607">
        <v>315.00680364290798</v>
      </c>
      <c r="DK607">
        <v>308.79633726847601</v>
      </c>
      <c r="DL607">
        <v>307.450297409575</v>
      </c>
      <c r="DM607">
        <v>310.41016365845599</v>
      </c>
      <c r="DN607">
        <v>309.39755149180797</v>
      </c>
      <c r="DO607">
        <v>316.950725749573</v>
      </c>
      <c r="DP607">
        <v>316.82342672694602</v>
      </c>
      <c r="DQ607">
        <v>318.46960278359802</v>
      </c>
      <c r="DR607">
        <v>307.95181912448402</v>
      </c>
    </row>
    <row r="608" spans="1:122" x14ac:dyDescent="0.25">
      <c r="A608">
        <v>145.634178905206</v>
      </c>
      <c r="B608">
        <v>315.07397436893899</v>
      </c>
      <c r="C608">
        <v>316.83733507956902</v>
      </c>
      <c r="D608">
        <v>318.58436331206798</v>
      </c>
      <c r="E608">
        <v>314.005090352558</v>
      </c>
      <c r="F608">
        <v>313.31813325640599</v>
      </c>
      <c r="G608">
        <v>313.21284640050197</v>
      </c>
      <c r="H608">
        <v>315.72537278670302</v>
      </c>
      <c r="I608">
        <v>314.95004012606398</v>
      </c>
      <c r="J608">
        <v>325.83306693859299</v>
      </c>
      <c r="K608">
        <v>313.04465217204</v>
      </c>
      <c r="L608">
        <v>311.94239568341101</v>
      </c>
      <c r="M608">
        <v>315.42599934020501</v>
      </c>
      <c r="N608">
        <v>312.63145271808003</v>
      </c>
      <c r="O608">
        <v>306.48045298675902</v>
      </c>
      <c r="P608">
        <v>304.64899615946399</v>
      </c>
      <c r="Q608">
        <v>311.44723284544199</v>
      </c>
      <c r="R608">
        <v>299.21871791579201</v>
      </c>
      <c r="S608">
        <v>300.20161595336202</v>
      </c>
      <c r="T608">
        <v>308.35903107008602</v>
      </c>
      <c r="U608">
        <v>304.06861359552499</v>
      </c>
      <c r="V608">
        <v>305.81694169421502</v>
      </c>
      <c r="W608">
        <v>299.77497798867398</v>
      </c>
      <c r="X608">
        <v>307.92307013988898</v>
      </c>
      <c r="Y608">
        <v>298.34710327374103</v>
      </c>
      <c r="Z608">
        <v>308.945605429365</v>
      </c>
      <c r="AA608">
        <v>300.27523614715</v>
      </c>
      <c r="AB608">
        <v>304.41901288878699</v>
      </c>
      <c r="AC608">
        <v>317.15479668525398</v>
      </c>
      <c r="AD608">
        <v>310.40844692648602</v>
      </c>
      <c r="AE608">
        <v>301.84826368099499</v>
      </c>
      <c r="AF608">
        <v>299.050777826022</v>
      </c>
      <c r="AG608">
        <v>315.33713522288701</v>
      </c>
      <c r="AH608">
        <v>312.71718284920098</v>
      </c>
      <c r="AI608">
        <v>306.47576538978802</v>
      </c>
      <c r="AJ608">
        <v>305.05845725871001</v>
      </c>
      <c r="AK608">
        <v>306.13483647364001</v>
      </c>
      <c r="AL608">
        <v>303.95310378784899</v>
      </c>
      <c r="AM608">
        <v>302.43416056439401</v>
      </c>
      <c r="AN608">
        <v>308.53044311613797</v>
      </c>
      <c r="AO608">
        <v>306.57279680396101</v>
      </c>
      <c r="AP608">
        <v>304.45158218351997</v>
      </c>
      <c r="AQ608">
        <v>302.61121706391401</v>
      </c>
      <c r="AR608">
        <v>302.85860144188803</v>
      </c>
      <c r="AS608">
        <v>311.94655203181202</v>
      </c>
      <c r="AT608">
        <v>312.049770221872</v>
      </c>
      <c r="AU608">
        <v>323.10371398984603</v>
      </c>
      <c r="AV608">
        <v>333.48940354256803</v>
      </c>
      <c r="AW608">
        <v>317.33035942227502</v>
      </c>
      <c r="AX608">
        <v>332.94924550275999</v>
      </c>
      <c r="AY608">
        <v>324.35942792395099</v>
      </c>
      <c r="AZ608">
        <v>329.83526556035099</v>
      </c>
      <c r="BA608">
        <v>345.16340890204202</v>
      </c>
      <c r="BB608">
        <v>344.25381020022701</v>
      </c>
      <c r="BC608">
        <v>330.25602280182699</v>
      </c>
      <c r="BD608">
        <v>332.12869563586798</v>
      </c>
      <c r="BE608">
        <v>394.06184270589102</v>
      </c>
      <c r="BF608">
        <v>473.53136100913599</v>
      </c>
      <c r="BG608">
        <v>423.87264337327503</v>
      </c>
      <c r="BH608">
        <v>349.75268264023902</v>
      </c>
      <c r="BI608">
        <v>388.69648624549302</v>
      </c>
      <c r="BJ608">
        <v>461.82276295245998</v>
      </c>
      <c r="BK608">
        <v>496.38421121815298</v>
      </c>
      <c r="BL608">
        <v>375.91179337014</v>
      </c>
      <c r="BM608">
        <v>423.66646758103201</v>
      </c>
      <c r="BN608">
        <v>474.43642979925301</v>
      </c>
      <c r="BO608">
        <v>504.72398861041597</v>
      </c>
      <c r="BP608">
        <v>496.16828519679598</v>
      </c>
      <c r="BQ608">
        <v>526.91818431728905</v>
      </c>
      <c r="BR608">
        <v>607.56292576677697</v>
      </c>
      <c r="BS608">
        <v>514.02646433334405</v>
      </c>
      <c r="BT608">
        <v>391.66649364739698</v>
      </c>
      <c r="BU608">
        <v>333.79098063786199</v>
      </c>
      <c r="BV608">
        <v>307.20231046237598</v>
      </c>
      <c r="BW608">
        <v>308.14275335278199</v>
      </c>
      <c r="BX608">
        <v>301.64210845940897</v>
      </c>
      <c r="BY608">
        <v>315.190610688552</v>
      </c>
      <c r="BZ608">
        <v>304.81513674873202</v>
      </c>
      <c r="CA608">
        <v>300.148022047805</v>
      </c>
      <c r="CB608">
        <v>308.082971714785</v>
      </c>
      <c r="CC608">
        <v>309.62621596887999</v>
      </c>
      <c r="CD608">
        <v>306.47217297996002</v>
      </c>
      <c r="CE608">
        <v>312.289866770179</v>
      </c>
      <c r="CF608">
        <v>308.94477638245399</v>
      </c>
      <c r="CG608">
        <v>307.98691444274999</v>
      </c>
      <c r="CH608">
        <v>311.10218738687399</v>
      </c>
      <c r="CI608">
        <v>299.04878475940899</v>
      </c>
      <c r="CJ608">
        <v>309.26790238996699</v>
      </c>
      <c r="CK608">
        <v>306.245627205696</v>
      </c>
      <c r="CL608">
        <v>305.95344247626701</v>
      </c>
      <c r="CM608">
        <v>312.33288906065798</v>
      </c>
      <c r="CN608">
        <v>303.04656566748099</v>
      </c>
      <c r="CO608">
        <v>303.10543909677699</v>
      </c>
      <c r="CP608">
        <v>301.10033807543198</v>
      </c>
      <c r="CQ608">
        <v>297.83854478005497</v>
      </c>
      <c r="CR608">
        <v>312.69852491815698</v>
      </c>
      <c r="CS608">
        <v>306.855425810187</v>
      </c>
      <c r="CT608">
        <v>298.26800655359898</v>
      </c>
      <c r="CU608">
        <v>306.55138647089802</v>
      </c>
      <c r="CV608">
        <v>303.34442286663199</v>
      </c>
      <c r="CW608">
        <v>306.51795515057802</v>
      </c>
      <c r="CX608">
        <v>312.35699532520101</v>
      </c>
      <c r="CY608">
        <v>318.47064721030699</v>
      </c>
      <c r="CZ608">
        <v>310.27549746125902</v>
      </c>
      <c r="DA608">
        <v>310.45306428273</v>
      </c>
      <c r="DB608">
        <v>315.64593208691502</v>
      </c>
      <c r="DC608">
        <v>316.36395171587299</v>
      </c>
      <c r="DD608">
        <v>311.22042756137103</v>
      </c>
      <c r="DE608">
        <v>313.13673932764999</v>
      </c>
      <c r="DF608">
        <v>317.06076601481197</v>
      </c>
      <c r="DG608">
        <v>310.30073191770998</v>
      </c>
      <c r="DH608">
        <v>316.87175027548199</v>
      </c>
      <c r="DI608">
        <v>317.85444113349399</v>
      </c>
      <c r="DJ608">
        <v>314.190212600797</v>
      </c>
      <c r="DK608">
        <v>307.97813392829102</v>
      </c>
      <c r="DL608">
        <v>308.19942291923002</v>
      </c>
      <c r="DM608">
        <v>313.47885806016501</v>
      </c>
      <c r="DN608">
        <v>309.76372656222202</v>
      </c>
      <c r="DO608">
        <v>317.745747690315</v>
      </c>
      <c r="DP608">
        <v>316.41497176714898</v>
      </c>
      <c r="DQ608">
        <v>316.75229778248797</v>
      </c>
      <c r="DR608">
        <v>306.99676307413398</v>
      </c>
    </row>
    <row r="609" spans="1:122" x14ac:dyDescent="0.25">
      <c r="A609">
        <v>145.87449933244301</v>
      </c>
      <c r="B609">
        <v>316.71403380074798</v>
      </c>
      <c r="C609">
        <v>319.46663672097498</v>
      </c>
      <c r="D609">
        <v>314.14340889619302</v>
      </c>
      <c r="E609">
        <v>316.59655711969202</v>
      </c>
      <c r="F609">
        <v>313.47850857066601</v>
      </c>
      <c r="G609">
        <v>323.621219888996</v>
      </c>
      <c r="H609">
        <v>311.089954291509</v>
      </c>
      <c r="I609">
        <v>312.87179743557999</v>
      </c>
      <c r="J609">
        <v>323.58630260178899</v>
      </c>
      <c r="K609">
        <v>316.85105093419298</v>
      </c>
      <c r="L609">
        <v>316.24133572283199</v>
      </c>
      <c r="M609">
        <v>312.67761083182501</v>
      </c>
      <c r="N609">
        <v>305.36546603732103</v>
      </c>
      <c r="O609">
        <v>313.216639611961</v>
      </c>
      <c r="P609">
        <v>303.54556583639499</v>
      </c>
      <c r="Q609">
        <v>303.16339372933498</v>
      </c>
      <c r="R609">
        <v>302.876211463022</v>
      </c>
      <c r="S609">
        <v>301.70429409071397</v>
      </c>
      <c r="T609">
        <v>308.21314493936001</v>
      </c>
      <c r="U609">
        <v>302.49979763977302</v>
      </c>
      <c r="V609">
        <v>307.34700193390597</v>
      </c>
      <c r="W609">
        <v>299.28509795573001</v>
      </c>
      <c r="X609">
        <v>305.650566157659</v>
      </c>
      <c r="Y609">
        <v>301.048418422824</v>
      </c>
      <c r="Z609">
        <v>309.369503526453</v>
      </c>
      <c r="AA609">
        <v>297.08246030593602</v>
      </c>
      <c r="AB609">
        <v>308.25618833835802</v>
      </c>
      <c r="AC609">
        <v>317.52410317246</v>
      </c>
      <c r="AD609">
        <v>307.343625311067</v>
      </c>
      <c r="AE609">
        <v>307.38748746301002</v>
      </c>
      <c r="AF609">
        <v>301.247209924495</v>
      </c>
      <c r="AG609">
        <v>312.71677377569802</v>
      </c>
      <c r="AH609">
        <v>312.18500105140498</v>
      </c>
      <c r="AI609">
        <v>306.36224126407899</v>
      </c>
      <c r="AJ609">
        <v>307.55106769612098</v>
      </c>
      <c r="AK609">
        <v>304.34657973326699</v>
      </c>
      <c r="AL609">
        <v>302.53180699309598</v>
      </c>
      <c r="AM609">
        <v>306.25985142034398</v>
      </c>
      <c r="AN609">
        <v>308.44418332277098</v>
      </c>
      <c r="AO609">
        <v>307.01635334773198</v>
      </c>
      <c r="AP609">
        <v>308.52705176125698</v>
      </c>
      <c r="AQ609">
        <v>307.85307552680501</v>
      </c>
      <c r="AR609">
        <v>305.06801116275199</v>
      </c>
      <c r="AS609">
        <v>310.62207759505299</v>
      </c>
      <c r="AT609">
        <v>314.37877940276098</v>
      </c>
      <c r="AU609">
        <v>328.36538934295299</v>
      </c>
      <c r="AV609">
        <v>334.56625595953602</v>
      </c>
      <c r="AW609">
        <v>321.14449109195903</v>
      </c>
      <c r="AX609">
        <v>331.96404925503703</v>
      </c>
      <c r="AY609">
        <v>317.04498545079298</v>
      </c>
      <c r="AZ609">
        <v>327.22409533969602</v>
      </c>
      <c r="BA609">
        <v>346.979806638794</v>
      </c>
      <c r="BB609">
        <v>337.24053556664899</v>
      </c>
      <c r="BC609">
        <v>329.40153835584198</v>
      </c>
      <c r="BD609">
        <v>326.11303039806199</v>
      </c>
      <c r="BE609">
        <v>401.72915830720399</v>
      </c>
      <c r="BF609">
        <v>476.11747440576801</v>
      </c>
      <c r="BG609">
        <v>421.019981735307</v>
      </c>
      <c r="BH609">
        <v>346.83570225596497</v>
      </c>
      <c r="BI609">
        <v>393.00474530796299</v>
      </c>
      <c r="BJ609">
        <v>452.47161749319298</v>
      </c>
      <c r="BK609">
        <v>488.15460883880598</v>
      </c>
      <c r="BL609">
        <v>372.49361951271698</v>
      </c>
      <c r="BM609">
        <v>421.74626052473297</v>
      </c>
      <c r="BN609">
        <v>468.83465444249902</v>
      </c>
      <c r="BO609">
        <v>497.681644117075</v>
      </c>
      <c r="BP609">
        <v>483.33557717916602</v>
      </c>
      <c r="BQ609">
        <v>507.84443418657798</v>
      </c>
      <c r="BR609">
        <v>589.51056655088701</v>
      </c>
      <c r="BS609">
        <v>515.71855304533597</v>
      </c>
      <c r="BT609">
        <v>391.11344265299999</v>
      </c>
      <c r="BU609">
        <v>332.996595446784</v>
      </c>
      <c r="BV609">
        <v>303.52650545901503</v>
      </c>
      <c r="BW609">
        <v>306.64953390416298</v>
      </c>
      <c r="BX609">
        <v>299.571599588438</v>
      </c>
      <c r="BY609">
        <v>315.15133204294602</v>
      </c>
      <c r="BZ609">
        <v>306.84889112745299</v>
      </c>
      <c r="CA609">
        <v>296.63810020055899</v>
      </c>
      <c r="CB609">
        <v>311.25998536199</v>
      </c>
      <c r="CC609">
        <v>303.35211647899399</v>
      </c>
      <c r="CD609">
        <v>311.08755708658799</v>
      </c>
      <c r="CE609">
        <v>308.68182250474001</v>
      </c>
      <c r="CF609">
        <v>310.61153212225003</v>
      </c>
      <c r="CG609">
        <v>312.24388696227498</v>
      </c>
      <c r="CH609">
        <v>308.69783921835602</v>
      </c>
      <c r="CI609">
        <v>300.28749325357501</v>
      </c>
      <c r="CJ609">
        <v>301.26520647635402</v>
      </c>
      <c r="CK609">
        <v>308.92438237113902</v>
      </c>
      <c r="CL609">
        <v>306.966021707675</v>
      </c>
      <c r="CM609">
        <v>309.66430042127098</v>
      </c>
      <c r="CN609">
        <v>304.38022574316699</v>
      </c>
      <c r="CO609">
        <v>302.32311719682798</v>
      </c>
      <c r="CP609">
        <v>302.26551052495398</v>
      </c>
      <c r="CQ609">
        <v>295.35589937713797</v>
      </c>
      <c r="CR609">
        <v>311.78052936873598</v>
      </c>
      <c r="CS609">
        <v>300.01787166028498</v>
      </c>
      <c r="CT609">
        <v>297.27488663410497</v>
      </c>
      <c r="CU609">
        <v>304.64359117508002</v>
      </c>
      <c r="CV609">
        <v>301.32069177077199</v>
      </c>
      <c r="CW609">
        <v>308.28814294367498</v>
      </c>
      <c r="CX609">
        <v>312.85699400751099</v>
      </c>
      <c r="CY609">
        <v>320.51367878884798</v>
      </c>
      <c r="CZ609">
        <v>309.66702271331599</v>
      </c>
      <c r="DA609">
        <v>308.80258818498999</v>
      </c>
      <c r="DB609">
        <v>316.029935614262</v>
      </c>
      <c r="DC609">
        <v>320.51072420207799</v>
      </c>
      <c r="DD609">
        <v>313.24514861811201</v>
      </c>
      <c r="DE609">
        <v>317.05034860429799</v>
      </c>
      <c r="DF609">
        <v>317.88698670378398</v>
      </c>
      <c r="DG609">
        <v>311.83342774108201</v>
      </c>
      <c r="DH609">
        <v>319.15632363202701</v>
      </c>
      <c r="DI609">
        <v>317.59536999670303</v>
      </c>
      <c r="DJ609">
        <v>315.52959284833798</v>
      </c>
      <c r="DK609">
        <v>311.76179190490899</v>
      </c>
      <c r="DL609">
        <v>307.04773092924302</v>
      </c>
      <c r="DM609">
        <v>317.601413719584</v>
      </c>
      <c r="DN609">
        <v>311.09057214863799</v>
      </c>
      <c r="DO609">
        <v>319.73383978152998</v>
      </c>
      <c r="DP609">
        <v>311.51107528282802</v>
      </c>
      <c r="DQ609">
        <v>312.12572639873503</v>
      </c>
      <c r="DR609">
        <v>304.95810451926002</v>
      </c>
    </row>
    <row r="610" spans="1:122" x14ac:dyDescent="0.25">
      <c r="A610">
        <v>146.11481975967899</v>
      </c>
      <c r="B610">
        <v>316.149266389856</v>
      </c>
      <c r="C610">
        <v>320.48310672467898</v>
      </c>
      <c r="D610">
        <v>316.424664237211</v>
      </c>
      <c r="E610">
        <v>316.74482871757698</v>
      </c>
      <c r="F610">
        <v>309.320796993199</v>
      </c>
      <c r="G610">
        <v>326.954144021128</v>
      </c>
      <c r="H610">
        <v>310.29666332988199</v>
      </c>
      <c r="I610">
        <v>308.04929862929498</v>
      </c>
      <c r="J610">
        <v>318.395634833504</v>
      </c>
      <c r="K610">
        <v>321.64757072421099</v>
      </c>
      <c r="L610">
        <v>317.735656383444</v>
      </c>
      <c r="M610">
        <v>312.25757768458902</v>
      </c>
      <c r="N610">
        <v>310.10512229080899</v>
      </c>
      <c r="O610">
        <v>313.597066031189</v>
      </c>
      <c r="P610">
        <v>304.68614328453702</v>
      </c>
      <c r="Q610">
        <v>300.34183879763998</v>
      </c>
      <c r="R610">
        <v>303.21633459365398</v>
      </c>
      <c r="S610">
        <v>301.53115630931802</v>
      </c>
      <c r="T610">
        <v>306.95845601548098</v>
      </c>
      <c r="U610">
        <v>302.552966098186</v>
      </c>
      <c r="V610">
        <v>306.76715729296501</v>
      </c>
      <c r="W610">
        <v>300.59711111769298</v>
      </c>
      <c r="X610">
        <v>302.47292416282698</v>
      </c>
      <c r="Y610">
        <v>299.261684456669</v>
      </c>
      <c r="Z610">
        <v>309.44310093549399</v>
      </c>
      <c r="AA610">
        <v>300.54194884549702</v>
      </c>
      <c r="AB610">
        <v>307.91505458722798</v>
      </c>
      <c r="AC610">
        <v>317.00959695149498</v>
      </c>
      <c r="AD610">
        <v>306.27630241920201</v>
      </c>
      <c r="AE610">
        <v>305.521378185738</v>
      </c>
      <c r="AF610">
        <v>301.68280076310299</v>
      </c>
      <c r="AG610">
        <v>308.86200529938702</v>
      </c>
      <c r="AH610">
        <v>313.64255164254399</v>
      </c>
      <c r="AI610">
        <v>308.18147513449799</v>
      </c>
      <c r="AJ610">
        <v>305.48686858908002</v>
      </c>
      <c r="AK610">
        <v>303.87642444020099</v>
      </c>
      <c r="AL610">
        <v>303.03289547497599</v>
      </c>
      <c r="AM610">
        <v>305.004153863287</v>
      </c>
      <c r="AN610">
        <v>307.24234927947401</v>
      </c>
      <c r="AO610">
        <v>305.22943002287798</v>
      </c>
      <c r="AP610">
        <v>307.64341798231197</v>
      </c>
      <c r="AQ610">
        <v>306.5693872196</v>
      </c>
      <c r="AR610">
        <v>305.23957034919198</v>
      </c>
      <c r="AS610">
        <v>309.25607376830902</v>
      </c>
      <c r="AT610">
        <v>315.35680395573399</v>
      </c>
      <c r="AU610">
        <v>327.866739266482</v>
      </c>
      <c r="AV610">
        <v>332.92573028431599</v>
      </c>
      <c r="AW610">
        <v>326.27376719218302</v>
      </c>
      <c r="AX610">
        <v>332.32386727172599</v>
      </c>
      <c r="AY610">
        <v>318.27927062995298</v>
      </c>
      <c r="AZ610">
        <v>325.74625882778298</v>
      </c>
      <c r="BA610">
        <v>343.73148672740098</v>
      </c>
      <c r="BB610">
        <v>337.96897759084101</v>
      </c>
      <c r="BC610">
        <v>332.43450550351901</v>
      </c>
      <c r="BD610">
        <v>325.32303046649298</v>
      </c>
      <c r="BE610">
        <v>407.25055307507</v>
      </c>
      <c r="BF610">
        <v>471.88188483284301</v>
      </c>
      <c r="BG610">
        <v>414.681647332274</v>
      </c>
      <c r="BH610">
        <v>346.30818355392898</v>
      </c>
      <c r="BI610">
        <v>398.48325328398698</v>
      </c>
      <c r="BJ610">
        <v>451.04022713123402</v>
      </c>
      <c r="BK610">
        <v>477.95937477879698</v>
      </c>
      <c r="BL610">
        <v>368.31788981979901</v>
      </c>
      <c r="BM610">
        <v>418.97422360218599</v>
      </c>
      <c r="BN610">
        <v>470.04002183635401</v>
      </c>
      <c r="BO610">
        <v>487.16563622144002</v>
      </c>
      <c r="BP610">
        <v>469.03924724996699</v>
      </c>
      <c r="BQ610">
        <v>493.18311681188601</v>
      </c>
      <c r="BR610">
        <v>574.45699902884303</v>
      </c>
      <c r="BS610">
        <v>514.26046748851297</v>
      </c>
      <c r="BT610">
        <v>398.28626958748401</v>
      </c>
      <c r="BU610">
        <v>330.18561510115302</v>
      </c>
      <c r="BV610">
        <v>304.43671522383801</v>
      </c>
      <c r="BW610">
        <v>303.61822405829201</v>
      </c>
      <c r="BX610">
        <v>303.21030500218399</v>
      </c>
      <c r="BY610">
        <v>315.27310823026301</v>
      </c>
      <c r="BZ610">
        <v>309.04875816516801</v>
      </c>
      <c r="CA610">
        <v>295.952421835493</v>
      </c>
      <c r="CB610">
        <v>310.70713441228799</v>
      </c>
      <c r="CC610">
        <v>304.57626187280999</v>
      </c>
      <c r="CD610">
        <v>311.12724283614398</v>
      </c>
      <c r="CE610">
        <v>309.464937150195</v>
      </c>
      <c r="CF610">
        <v>311.16044209385598</v>
      </c>
      <c r="CG610">
        <v>310.537227698751</v>
      </c>
      <c r="CH610">
        <v>307.80515054512898</v>
      </c>
      <c r="CI610">
        <v>301.10329444400497</v>
      </c>
      <c r="CJ610">
        <v>301.84538026718599</v>
      </c>
      <c r="CK610">
        <v>314.26096854252501</v>
      </c>
      <c r="CL610">
        <v>308.63164646349497</v>
      </c>
      <c r="CM610">
        <v>305.72722428840501</v>
      </c>
      <c r="CN610">
        <v>304.56365041089498</v>
      </c>
      <c r="CO610">
        <v>298.67871499493299</v>
      </c>
      <c r="CP610">
        <v>300.08584320787799</v>
      </c>
      <c r="CQ610">
        <v>295.05373734375598</v>
      </c>
      <c r="CR610">
        <v>304.68205106272598</v>
      </c>
      <c r="CS610">
        <v>304.16459726630001</v>
      </c>
      <c r="CT610">
        <v>301.15865976830099</v>
      </c>
      <c r="CU610">
        <v>302.71578603149999</v>
      </c>
      <c r="CV610">
        <v>300.21822564070197</v>
      </c>
      <c r="CW610">
        <v>306.327799393558</v>
      </c>
      <c r="CX610">
        <v>313.34711670899497</v>
      </c>
      <c r="CY610">
        <v>316.65880877681798</v>
      </c>
      <c r="CZ610">
        <v>311.17031015842798</v>
      </c>
      <c r="DA610">
        <v>306.186068905902</v>
      </c>
      <c r="DB610">
        <v>315.88087947287499</v>
      </c>
      <c r="DC610">
        <v>323.42576855355998</v>
      </c>
      <c r="DD610">
        <v>316.17008078607603</v>
      </c>
      <c r="DE610">
        <v>319.56326695059801</v>
      </c>
      <c r="DF610">
        <v>317.24068073273997</v>
      </c>
      <c r="DG610">
        <v>313.54450204770501</v>
      </c>
      <c r="DH610">
        <v>314.61779867573802</v>
      </c>
      <c r="DI610">
        <v>315.75716071370402</v>
      </c>
      <c r="DJ610">
        <v>315.75758558888401</v>
      </c>
      <c r="DK610">
        <v>314.89357307617701</v>
      </c>
      <c r="DL610">
        <v>308.49202557053201</v>
      </c>
      <c r="DM610">
        <v>314.85176277354998</v>
      </c>
      <c r="DN610">
        <v>309.70835071918202</v>
      </c>
      <c r="DO610">
        <v>315.05433061905001</v>
      </c>
      <c r="DP610">
        <v>310.82319069511499</v>
      </c>
      <c r="DQ610">
        <v>311.13872663640598</v>
      </c>
      <c r="DR610">
        <v>306.60323263515397</v>
      </c>
    </row>
    <row r="611" spans="1:122" x14ac:dyDescent="0.25">
      <c r="A611">
        <v>146.35514018691501</v>
      </c>
      <c r="B611">
        <v>316.31193659713699</v>
      </c>
      <c r="C611">
        <v>318.59866663183197</v>
      </c>
      <c r="D611">
        <v>317.56451885283701</v>
      </c>
      <c r="E611">
        <v>317.25895263318898</v>
      </c>
      <c r="F611">
        <v>310.302567021051</v>
      </c>
      <c r="G611">
        <v>324.76541188296397</v>
      </c>
      <c r="H611">
        <v>308.33210418191499</v>
      </c>
      <c r="I611">
        <v>304.93562888742298</v>
      </c>
      <c r="J611">
        <v>315.51773342866397</v>
      </c>
      <c r="K611">
        <v>324.25031260373203</v>
      </c>
      <c r="L611">
        <v>317.702762708943</v>
      </c>
      <c r="M611">
        <v>312.464637642426</v>
      </c>
      <c r="N611">
        <v>311.77191632180001</v>
      </c>
      <c r="O611">
        <v>308.33073552929199</v>
      </c>
      <c r="P611">
        <v>305.723102008811</v>
      </c>
      <c r="Q611">
        <v>299.34442735034901</v>
      </c>
      <c r="R611">
        <v>304.61131674549102</v>
      </c>
      <c r="S611">
        <v>301.08446538462101</v>
      </c>
      <c r="T611">
        <v>306.27781884150801</v>
      </c>
      <c r="U611">
        <v>302.73102833458199</v>
      </c>
      <c r="V611">
        <v>304.75760727794801</v>
      </c>
      <c r="W611">
        <v>302.256213689113</v>
      </c>
      <c r="X611">
        <v>302.58069826084397</v>
      </c>
      <c r="Y611">
        <v>300.15381189637702</v>
      </c>
      <c r="Z611">
        <v>307.64571616070998</v>
      </c>
      <c r="AA611">
        <v>302.26328958076101</v>
      </c>
      <c r="AB611">
        <v>310.59326796818902</v>
      </c>
      <c r="AC611">
        <v>319.03710716754199</v>
      </c>
      <c r="AD611">
        <v>305.501158777341</v>
      </c>
      <c r="AE611">
        <v>305.5232820718</v>
      </c>
      <c r="AF611">
        <v>301.91368073639302</v>
      </c>
      <c r="AG611">
        <v>304.55339606203302</v>
      </c>
      <c r="AH611">
        <v>312.42936847604301</v>
      </c>
      <c r="AI611">
        <v>307.909188094912</v>
      </c>
      <c r="AJ611">
        <v>301.70012470939099</v>
      </c>
      <c r="AK611">
        <v>303.82798458511502</v>
      </c>
      <c r="AL611">
        <v>301.80276455459</v>
      </c>
      <c r="AM611">
        <v>307.22697110492697</v>
      </c>
      <c r="AN611">
        <v>304.66837670930403</v>
      </c>
      <c r="AO611">
        <v>303.50203509319402</v>
      </c>
      <c r="AP611">
        <v>304.37086451695802</v>
      </c>
      <c r="AQ611">
        <v>304.212057306529</v>
      </c>
      <c r="AR611">
        <v>307.76674853812699</v>
      </c>
      <c r="AS611">
        <v>306.70900344764101</v>
      </c>
      <c r="AT611">
        <v>316.3579251562</v>
      </c>
      <c r="AU611">
        <v>329.54547147774599</v>
      </c>
      <c r="AV611">
        <v>332.225720248203</v>
      </c>
      <c r="AW611">
        <v>329.56930499201297</v>
      </c>
      <c r="AX611">
        <v>332.63332126709201</v>
      </c>
      <c r="AY611">
        <v>317.32933675472401</v>
      </c>
      <c r="AZ611">
        <v>327.847657385307</v>
      </c>
      <c r="BA611">
        <v>342.451334408636</v>
      </c>
      <c r="BB611">
        <v>339.76729211450697</v>
      </c>
      <c r="BC611">
        <v>332.11212130012399</v>
      </c>
      <c r="BD611">
        <v>328.10659130846102</v>
      </c>
      <c r="BE611">
        <v>411.110395351318</v>
      </c>
      <c r="BF611">
        <v>471.262731120431</v>
      </c>
      <c r="BG611">
        <v>412.629914544808</v>
      </c>
      <c r="BH611">
        <v>345.90025683439001</v>
      </c>
      <c r="BI611">
        <v>401.54198384037102</v>
      </c>
      <c r="BJ611">
        <v>451.81553233311899</v>
      </c>
      <c r="BK611">
        <v>473.71991857928901</v>
      </c>
      <c r="BL611">
        <v>363.22956482894</v>
      </c>
      <c r="BM611">
        <v>418.41452998502399</v>
      </c>
      <c r="BN611">
        <v>465.18037198418199</v>
      </c>
      <c r="BO611">
        <v>480.75764762811701</v>
      </c>
      <c r="BP611">
        <v>458.866358066592</v>
      </c>
      <c r="BQ611">
        <v>481.64367654471801</v>
      </c>
      <c r="BR611">
        <v>563.23238507546796</v>
      </c>
      <c r="BS611">
        <v>513.59588015383702</v>
      </c>
      <c r="BT611">
        <v>400.012154285029</v>
      </c>
      <c r="BU611">
        <v>327.77249526044397</v>
      </c>
      <c r="BV611">
        <v>304.77224926989197</v>
      </c>
      <c r="BW611">
        <v>303.63754368067202</v>
      </c>
      <c r="BX611">
        <v>304.13779332922599</v>
      </c>
      <c r="BY611">
        <v>312.94554024464202</v>
      </c>
      <c r="BZ611">
        <v>312.03973375938102</v>
      </c>
      <c r="CA611">
        <v>295.52860376525598</v>
      </c>
      <c r="CB611">
        <v>311.17018717312999</v>
      </c>
      <c r="CC611">
        <v>306.78929941709703</v>
      </c>
      <c r="CD611">
        <v>309.90649580638399</v>
      </c>
      <c r="CE611">
        <v>305.64285222317699</v>
      </c>
      <c r="CF611">
        <v>310.36399780959403</v>
      </c>
      <c r="CG611">
        <v>308.52125588789602</v>
      </c>
      <c r="CH611">
        <v>306.41734092633101</v>
      </c>
      <c r="CI611">
        <v>303.16509638355802</v>
      </c>
      <c r="CJ611">
        <v>302.01218099341003</v>
      </c>
      <c r="CK611">
        <v>315.33609442082297</v>
      </c>
      <c r="CL611">
        <v>311.00213317000703</v>
      </c>
      <c r="CM611">
        <v>307.10188462219202</v>
      </c>
      <c r="CN611">
        <v>306.07228573185103</v>
      </c>
      <c r="CO611">
        <v>297.57260226020799</v>
      </c>
      <c r="CP611">
        <v>297.08894389590802</v>
      </c>
      <c r="CQ611">
        <v>297.05007264111998</v>
      </c>
      <c r="CR611">
        <v>299.50941858537402</v>
      </c>
      <c r="CS611">
        <v>304.382202137984</v>
      </c>
      <c r="CT611">
        <v>304.071188213379</v>
      </c>
      <c r="CU611">
        <v>302.51066246255999</v>
      </c>
      <c r="CV611">
        <v>298.60386487451098</v>
      </c>
      <c r="CW611">
        <v>304.81428514729402</v>
      </c>
      <c r="CX611">
        <v>312.72324149690297</v>
      </c>
      <c r="CY611">
        <v>314.53486100210398</v>
      </c>
      <c r="CZ611">
        <v>313.37684521134599</v>
      </c>
      <c r="DA611">
        <v>305.440889238154</v>
      </c>
      <c r="DB611">
        <v>314.65870756445702</v>
      </c>
      <c r="DC611">
        <v>322.94163036422202</v>
      </c>
      <c r="DD611">
        <v>315.63921968961802</v>
      </c>
      <c r="DE611">
        <v>319.28209623852001</v>
      </c>
      <c r="DF611">
        <v>315.05248273115399</v>
      </c>
      <c r="DG611">
        <v>312.72606769218299</v>
      </c>
      <c r="DH611">
        <v>313.31550599302</v>
      </c>
      <c r="DI611">
        <v>314.80715839422999</v>
      </c>
      <c r="DJ611">
        <v>317.20841842585401</v>
      </c>
      <c r="DK611">
        <v>316.40823446931103</v>
      </c>
      <c r="DL611">
        <v>307.41736431036799</v>
      </c>
      <c r="DM611">
        <v>314.41554681852398</v>
      </c>
      <c r="DN611">
        <v>310.99511527066397</v>
      </c>
      <c r="DO611">
        <v>309.934807161442</v>
      </c>
      <c r="DP611">
        <v>312.45677280248901</v>
      </c>
      <c r="DQ611">
        <v>307.63184917793097</v>
      </c>
      <c r="DR611">
        <v>306.85776297620203</v>
      </c>
    </row>
    <row r="612" spans="1:122" x14ac:dyDescent="0.25">
      <c r="A612">
        <v>146.59546061415199</v>
      </c>
      <c r="B612">
        <v>316.33267170908402</v>
      </c>
      <c r="C612">
        <v>315.72704063057699</v>
      </c>
      <c r="D612">
        <v>317.29080406965397</v>
      </c>
      <c r="E612">
        <v>316.500158647121</v>
      </c>
      <c r="F612">
        <v>312.847433949189</v>
      </c>
      <c r="G612">
        <v>321.43008407434797</v>
      </c>
      <c r="H612">
        <v>306.68903013652698</v>
      </c>
      <c r="I612">
        <v>304.67753191834697</v>
      </c>
      <c r="J612">
        <v>315.83244948584701</v>
      </c>
      <c r="K612">
        <v>323.85152417898598</v>
      </c>
      <c r="L612">
        <v>316.84291493371302</v>
      </c>
      <c r="M612">
        <v>312.60630023418702</v>
      </c>
      <c r="N612">
        <v>309.95798750965901</v>
      </c>
      <c r="O612">
        <v>302.76206636828101</v>
      </c>
      <c r="P612">
        <v>305.527034734133</v>
      </c>
      <c r="Q612">
        <v>298.08022461319899</v>
      </c>
      <c r="R612">
        <v>306.50577962420903</v>
      </c>
      <c r="S612">
        <v>300.62093974800098</v>
      </c>
      <c r="T612">
        <v>306.05697175590598</v>
      </c>
      <c r="U612">
        <v>303.69595421219498</v>
      </c>
      <c r="V612">
        <v>304.28111122018299</v>
      </c>
      <c r="W612">
        <v>304.74700511328598</v>
      </c>
      <c r="X612">
        <v>303.41088538467397</v>
      </c>
      <c r="Y612">
        <v>302.94980925830998</v>
      </c>
      <c r="Z612">
        <v>305.32332876279401</v>
      </c>
      <c r="AA612">
        <v>302.10864419850401</v>
      </c>
      <c r="AB612">
        <v>312.61973842092601</v>
      </c>
      <c r="AC612">
        <v>321.02668812174301</v>
      </c>
      <c r="AD612">
        <v>304.46102665737197</v>
      </c>
      <c r="AE612">
        <v>305.98797074251502</v>
      </c>
      <c r="AF612">
        <v>302.10116977485802</v>
      </c>
      <c r="AG612">
        <v>301.17937383350801</v>
      </c>
      <c r="AH612">
        <v>309.23425868743698</v>
      </c>
      <c r="AI612">
        <v>306.74735034593101</v>
      </c>
      <c r="AJ612">
        <v>298.929834309466</v>
      </c>
      <c r="AK612">
        <v>303.42653780055701</v>
      </c>
      <c r="AL612">
        <v>301.13096744133998</v>
      </c>
      <c r="AM612">
        <v>310.35647660921899</v>
      </c>
      <c r="AN612">
        <v>300.41850275468897</v>
      </c>
      <c r="AO612">
        <v>302.31688651038598</v>
      </c>
      <c r="AP612">
        <v>300.20872851826198</v>
      </c>
      <c r="AQ612">
        <v>302.76606833499</v>
      </c>
      <c r="AR612">
        <v>310.69979156496902</v>
      </c>
      <c r="AS612">
        <v>303.985074784706</v>
      </c>
      <c r="AT612">
        <v>316.89429848380399</v>
      </c>
      <c r="AU612">
        <v>331.903622302722</v>
      </c>
      <c r="AV612">
        <v>332.290207029881</v>
      </c>
      <c r="AW612">
        <v>331.40820962894298</v>
      </c>
      <c r="AX612">
        <v>333.00598277224799</v>
      </c>
      <c r="AY612">
        <v>315.63775981697597</v>
      </c>
      <c r="AZ612">
        <v>331.14940705365399</v>
      </c>
      <c r="BA612">
        <v>341.947882252662</v>
      </c>
      <c r="BB612">
        <v>341.48483604243501</v>
      </c>
      <c r="BC612">
        <v>331.986621186901</v>
      </c>
      <c r="BD612">
        <v>330.43567276722098</v>
      </c>
      <c r="BE612">
        <v>415.24471045482801</v>
      </c>
      <c r="BF612">
        <v>470.12098993142502</v>
      </c>
      <c r="BG612">
        <v>412.69249147540398</v>
      </c>
      <c r="BH612">
        <v>344.769417994425</v>
      </c>
      <c r="BI612">
        <v>403.28723866298998</v>
      </c>
      <c r="BJ612">
        <v>453.14335793478301</v>
      </c>
      <c r="BK612">
        <v>471.14598845280898</v>
      </c>
      <c r="BL612">
        <v>359.23496028351502</v>
      </c>
      <c r="BM612">
        <v>418.56044157757498</v>
      </c>
      <c r="BN612">
        <v>459.11600791852402</v>
      </c>
      <c r="BO612">
        <v>475.488655150098</v>
      </c>
      <c r="BP612">
        <v>450.84982323016499</v>
      </c>
      <c r="BQ612">
        <v>471.15593119877701</v>
      </c>
      <c r="BR612">
        <v>553.94288265229898</v>
      </c>
      <c r="BS612">
        <v>514.33918051709202</v>
      </c>
      <c r="BT612">
        <v>399.50339448797803</v>
      </c>
      <c r="BU612">
        <v>324.94492245253298</v>
      </c>
      <c r="BV612">
        <v>304.84103342312602</v>
      </c>
      <c r="BW612">
        <v>304.01566769262502</v>
      </c>
      <c r="BX612">
        <v>303.85685601145502</v>
      </c>
      <c r="BY612">
        <v>310.57013249361302</v>
      </c>
      <c r="BZ612">
        <v>314.84423134219901</v>
      </c>
      <c r="CA612">
        <v>295.66728625706901</v>
      </c>
      <c r="CB612">
        <v>312.86245389641101</v>
      </c>
      <c r="CC612">
        <v>307.68309441061598</v>
      </c>
      <c r="CD612">
        <v>307.37974747331702</v>
      </c>
      <c r="CE612">
        <v>300.40370751529503</v>
      </c>
      <c r="CF612">
        <v>309.33259862534902</v>
      </c>
      <c r="CG612">
        <v>308.06114988284901</v>
      </c>
      <c r="CH612">
        <v>306.00082203352298</v>
      </c>
      <c r="CI612">
        <v>305.15090971674101</v>
      </c>
      <c r="CJ612">
        <v>302.590246100027</v>
      </c>
      <c r="CK612">
        <v>314.63302555233503</v>
      </c>
      <c r="CL612">
        <v>312.39331195092802</v>
      </c>
      <c r="CM612">
        <v>310.89184455040402</v>
      </c>
      <c r="CN612">
        <v>307.37108509958398</v>
      </c>
      <c r="CO612">
        <v>299.07788358069502</v>
      </c>
      <c r="CP612">
        <v>294.18279294564002</v>
      </c>
      <c r="CQ612">
        <v>299.47911468746099</v>
      </c>
      <c r="CR612">
        <v>297.41104845975298</v>
      </c>
      <c r="CS612">
        <v>302.69421351404497</v>
      </c>
      <c r="CT612">
        <v>306.20874086145801</v>
      </c>
      <c r="CU612">
        <v>303.94592057737299</v>
      </c>
      <c r="CV612">
        <v>297.79462154455501</v>
      </c>
      <c r="CW612">
        <v>304.88761501510902</v>
      </c>
      <c r="CX612">
        <v>311.50806277525299</v>
      </c>
      <c r="CY612">
        <v>313.64290868182599</v>
      </c>
      <c r="CZ612">
        <v>315.33593926877802</v>
      </c>
      <c r="DA612">
        <v>306.53262300536801</v>
      </c>
      <c r="DB612">
        <v>312.87776379798902</v>
      </c>
      <c r="DC612">
        <v>320.81453146154399</v>
      </c>
      <c r="DD612">
        <v>313.27187152953701</v>
      </c>
      <c r="DE612">
        <v>319.67752879867101</v>
      </c>
      <c r="DF612">
        <v>313.78531878103502</v>
      </c>
      <c r="DG612">
        <v>311.975247056135</v>
      </c>
      <c r="DH612">
        <v>314.32258680776999</v>
      </c>
      <c r="DI612">
        <v>315.10180281042398</v>
      </c>
      <c r="DJ612">
        <v>317.760319108001</v>
      </c>
      <c r="DK612">
        <v>316.028131426583</v>
      </c>
      <c r="DL612">
        <v>304.66737979127703</v>
      </c>
      <c r="DM612">
        <v>314.74736442059202</v>
      </c>
      <c r="DN612">
        <v>312.51741952201399</v>
      </c>
      <c r="DO612">
        <v>306.53033365572799</v>
      </c>
      <c r="DP612">
        <v>314.51336346685503</v>
      </c>
      <c r="DQ612">
        <v>302.99301127372001</v>
      </c>
      <c r="DR612">
        <v>307.27756724024198</v>
      </c>
    </row>
    <row r="613" spans="1:122" x14ac:dyDescent="0.25">
      <c r="A613">
        <v>146.835781041388</v>
      </c>
      <c r="B613">
        <v>316.00595719275401</v>
      </c>
      <c r="C613">
        <v>313.927540338879</v>
      </c>
      <c r="D613">
        <v>315.32201348022602</v>
      </c>
      <c r="E613">
        <v>314.005784437606</v>
      </c>
      <c r="F613">
        <v>311.58262776536202</v>
      </c>
      <c r="G613">
        <v>322.11560830679599</v>
      </c>
      <c r="H613">
        <v>307.78865722582702</v>
      </c>
      <c r="I613">
        <v>307.65179248088998</v>
      </c>
      <c r="J613">
        <v>319.72051599905302</v>
      </c>
      <c r="K613">
        <v>320.26526756288598</v>
      </c>
      <c r="L613">
        <v>316.91062235615601</v>
      </c>
      <c r="M613">
        <v>312.48414477216801</v>
      </c>
      <c r="N613">
        <v>305.327939158346</v>
      </c>
      <c r="O613">
        <v>303.89774032408002</v>
      </c>
      <c r="P613">
        <v>302.35065623938999</v>
      </c>
      <c r="Q613">
        <v>291.50224274600703</v>
      </c>
      <c r="R613">
        <v>307.68674016875599</v>
      </c>
      <c r="S613">
        <v>299.26429956056302</v>
      </c>
      <c r="T613">
        <v>306.84902046776398</v>
      </c>
      <c r="U613">
        <v>306.96330542561702</v>
      </c>
      <c r="V613">
        <v>310.32224530494301</v>
      </c>
      <c r="W613">
        <v>309.41734669077601</v>
      </c>
      <c r="X613">
        <v>302.26761044625499</v>
      </c>
      <c r="Y613">
        <v>307.85403416410298</v>
      </c>
      <c r="Z613">
        <v>305.26629320496698</v>
      </c>
      <c r="AA613">
        <v>298.70575241268898</v>
      </c>
      <c r="AB613">
        <v>310.08412393461202</v>
      </c>
      <c r="AC613">
        <v>319.04962605787699</v>
      </c>
      <c r="AD613">
        <v>304.443499824762</v>
      </c>
      <c r="AE613">
        <v>304.57735447157302</v>
      </c>
      <c r="AF613">
        <v>300.01980953869901</v>
      </c>
      <c r="AG613">
        <v>300.13907002452999</v>
      </c>
      <c r="AH613">
        <v>304.233743603091</v>
      </c>
      <c r="AI613">
        <v>307.44829788825598</v>
      </c>
      <c r="AJ613">
        <v>301.245276519752</v>
      </c>
      <c r="AK613">
        <v>302.752491338764</v>
      </c>
      <c r="AL613">
        <v>303.026994024842</v>
      </c>
      <c r="AM613">
        <v>310.30305681775502</v>
      </c>
      <c r="AN613">
        <v>296.07337147997703</v>
      </c>
      <c r="AO613">
        <v>302.73168848118399</v>
      </c>
      <c r="AP613">
        <v>296.65626433626699</v>
      </c>
      <c r="AQ613">
        <v>305.13076807400699</v>
      </c>
      <c r="AR613">
        <v>310.18310035755599</v>
      </c>
      <c r="AS613">
        <v>300.720472878061</v>
      </c>
      <c r="AT613">
        <v>317.76503753547701</v>
      </c>
      <c r="AU613">
        <v>330.34288398987798</v>
      </c>
      <c r="AV613">
        <v>333.20779961743199</v>
      </c>
      <c r="AW613">
        <v>333.29718925498099</v>
      </c>
      <c r="AX613">
        <v>331.463879808988</v>
      </c>
      <c r="AY613">
        <v>315.21993004296201</v>
      </c>
      <c r="AZ613">
        <v>331.30085656267897</v>
      </c>
      <c r="BA613">
        <v>339.35619956190402</v>
      </c>
      <c r="BB613">
        <v>341.64801106236399</v>
      </c>
      <c r="BC613">
        <v>337.313682498356</v>
      </c>
      <c r="BD613">
        <v>326.68167787576101</v>
      </c>
      <c r="BE613">
        <v>420.74841466433901</v>
      </c>
      <c r="BF613">
        <v>463.30394292560499</v>
      </c>
      <c r="BG613">
        <v>409.27930826701402</v>
      </c>
      <c r="BH613">
        <v>342.16252388733301</v>
      </c>
      <c r="BI613">
        <v>402.41412127906602</v>
      </c>
      <c r="BJ613">
        <v>450.83516599739897</v>
      </c>
      <c r="BK613">
        <v>463.12863609490398</v>
      </c>
      <c r="BL613">
        <v>358.677816369911</v>
      </c>
      <c r="BM613">
        <v>417.98215037661799</v>
      </c>
      <c r="BN613">
        <v>457.25644032295901</v>
      </c>
      <c r="BO613">
        <v>465.91184844362999</v>
      </c>
      <c r="BP613">
        <v>442.17335252278002</v>
      </c>
      <c r="BQ613">
        <v>459.23475024362602</v>
      </c>
      <c r="BR613">
        <v>545.06472304696797</v>
      </c>
      <c r="BS613">
        <v>516.70621361418102</v>
      </c>
      <c r="BT613">
        <v>401.58608190791699</v>
      </c>
      <c r="BU613">
        <v>319.80639317222199</v>
      </c>
      <c r="BV613">
        <v>306.798854400214</v>
      </c>
      <c r="BW613">
        <v>300.68363546906801</v>
      </c>
      <c r="BX613">
        <v>306.510733564269</v>
      </c>
      <c r="BY613">
        <v>310.741876273353</v>
      </c>
      <c r="BZ613">
        <v>317.01958737644702</v>
      </c>
      <c r="CA613">
        <v>297.53689721836702</v>
      </c>
      <c r="CB613">
        <v>315.929755381071</v>
      </c>
      <c r="CC613">
        <v>304.42845950139002</v>
      </c>
      <c r="CD613">
        <v>302.48913851175502</v>
      </c>
      <c r="CE613">
        <v>297.742988154545</v>
      </c>
      <c r="CF613">
        <v>310.69589514073903</v>
      </c>
      <c r="CG613">
        <v>311.446675837736</v>
      </c>
      <c r="CH613">
        <v>308.08835832610703</v>
      </c>
      <c r="CI613">
        <v>306.49425427450399</v>
      </c>
      <c r="CJ613">
        <v>305.498253199776</v>
      </c>
      <c r="CK613">
        <v>316.52020167897302</v>
      </c>
      <c r="CL613">
        <v>311.37620185021802</v>
      </c>
      <c r="CM613">
        <v>311.89468807610001</v>
      </c>
      <c r="CN613">
        <v>305.580624317017</v>
      </c>
      <c r="CO613">
        <v>300.83745113437197</v>
      </c>
      <c r="CP613">
        <v>291.01658716170402</v>
      </c>
      <c r="CQ613">
        <v>300.10778365242601</v>
      </c>
      <c r="CR613">
        <v>298.806369669785</v>
      </c>
      <c r="CS613">
        <v>303.28577217561099</v>
      </c>
      <c r="CT613">
        <v>307.20788904438803</v>
      </c>
      <c r="CU613">
        <v>307.96417455893402</v>
      </c>
      <c r="CV613">
        <v>299.203542805197</v>
      </c>
      <c r="CW613">
        <v>309.12458548808502</v>
      </c>
      <c r="CX613">
        <v>309.81340598781702</v>
      </c>
      <c r="CY613">
        <v>311.63167913713602</v>
      </c>
      <c r="CZ613">
        <v>316.76249489172301</v>
      </c>
      <c r="DA613">
        <v>309.92544298144099</v>
      </c>
      <c r="DB613">
        <v>312.27805527967797</v>
      </c>
      <c r="DC613">
        <v>319.31495440093403</v>
      </c>
      <c r="DD613">
        <v>309.75466168974998</v>
      </c>
      <c r="DE613">
        <v>326.10592682660098</v>
      </c>
      <c r="DF613">
        <v>315.97844753063998</v>
      </c>
      <c r="DG613">
        <v>316.16434225710901</v>
      </c>
      <c r="DH613">
        <v>314.15643562391699</v>
      </c>
      <c r="DI613">
        <v>316.58244631596102</v>
      </c>
      <c r="DJ613">
        <v>313.26730974862198</v>
      </c>
      <c r="DK613">
        <v>312.14166568725301</v>
      </c>
      <c r="DL613">
        <v>302.13597705909598</v>
      </c>
      <c r="DM613">
        <v>312.37766378903899</v>
      </c>
      <c r="DN613">
        <v>311.63147576344898</v>
      </c>
      <c r="DO613">
        <v>306.21639296744797</v>
      </c>
      <c r="DP613">
        <v>315.45803873804402</v>
      </c>
      <c r="DQ613">
        <v>299.80734559580497</v>
      </c>
      <c r="DR613">
        <v>309.54382093092801</v>
      </c>
    </row>
    <row r="614" spans="1:122" x14ac:dyDescent="0.25">
      <c r="A614">
        <v>147.07610146862399</v>
      </c>
      <c r="B614">
        <v>315.41990117067502</v>
      </c>
      <c r="C614">
        <v>310.16374470743102</v>
      </c>
      <c r="D614">
        <v>312.49884962424301</v>
      </c>
      <c r="E614">
        <v>315.79730120980599</v>
      </c>
      <c r="F614">
        <v>307.903760538006</v>
      </c>
      <c r="G614">
        <v>320.47385574484002</v>
      </c>
      <c r="H614">
        <v>309.87040756719</v>
      </c>
      <c r="I614">
        <v>304.27569366467998</v>
      </c>
      <c r="J614">
        <v>315.50426499478101</v>
      </c>
      <c r="K614">
        <v>320.35478201982897</v>
      </c>
      <c r="L614">
        <v>314.07325176792102</v>
      </c>
      <c r="M614">
        <v>314.32452901265299</v>
      </c>
      <c r="N614">
        <v>309.38247308499302</v>
      </c>
      <c r="O614">
        <v>297.52482163717701</v>
      </c>
      <c r="P614">
        <v>304.742844770678</v>
      </c>
      <c r="Q614">
        <v>292.78250003295602</v>
      </c>
      <c r="R614">
        <v>310.88638904009599</v>
      </c>
      <c r="S614">
        <v>298.522518405168</v>
      </c>
      <c r="T614">
        <v>311.313390328857</v>
      </c>
      <c r="U614">
        <v>302.82044169663499</v>
      </c>
      <c r="V614">
        <v>308.14731225271299</v>
      </c>
      <c r="W614">
        <v>315.151884557774</v>
      </c>
      <c r="X614">
        <v>304.71276656148899</v>
      </c>
      <c r="Y614">
        <v>310.61639193209697</v>
      </c>
      <c r="Z614">
        <v>306.556936471352</v>
      </c>
      <c r="AA614">
        <v>298.10510078270897</v>
      </c>
      <c r="AB614">
        <v>307.88818844445802</v>
      </c>
      <c r="AC614">
        <v>310.31801803440698</v>
      </c>
      <c r="AD614">
        <v>304.93016968562898</v>
      </c>
      <c r="AE614">
        <v>307.13185558214099</v>
      </c>
      <c r="AF614">
        <v>298.18827241894002</v>
      </c>
      <c r="AG614">
        <v>298.62554092374302</v>
      </c>
      <c r="AH614">
        <v>299.83215485841998</v>
      </c>
      <c r="AI614">
        <v>301.43386218418101</v>
      </c>
      <c r="AJ614">
        <v>304.54380488473703</v>
      </c>
      <c r="AK614">
        <v>300.66647321922602</v>
      </c>
      <c r="AL614">
        <v>298.17893520136801</v>
      </c>
      <c r="AM614">
        <v>305.37657193634601</v>
      </c>
      <c r="AN614">
        <v>301.59521669337403</v>
      </c>
      <c r="AO614">
        <v>303.62043474528798</v>
      </c>
      <c r="AP614">
        <v>296.529101832094</v>
      </c>
      <c r="AQ614">
        <v>305.91866222286802</v>
      </c>
      <c r="AR614">
        <v>306.06585461250398</v>
      </c>
      <c r="AS614">
        <v>304.21913543586402</v>
      </c>
      <c r="AT614">
        <v>317.31908580844998</v>
      </c>
      <c r="AU614">
        <v>332.474512442677</v>
      </c>
      <c r="AV614">
        <v>337.03606364321797</v>
      </c>
      <c r="AW614">
        <v>333.361394401192</v>
      </c>
      <c r="AX614">
        <v>331.11254463717898</v>
      </c>
      <c r="AY614">
        <v>314.93061501116802</v>
      </c>
      <c r="AZ614">
        <v>332.35537912437098</v>
      </c>
      <c r="BA614">
        <v>340.48224335674001</v>
      </c>
      <c r="BB614">
        <v>335.447843250939</v>
      </c>
      <c r="BC614">
        <v>336.78166328816098</v>
      </c>
      <c r="BD614">
        <v>333.36584387091398</v>
      </c>
      <c r="BE614">
        <v>425.08615267341798</v>
      </c>
      <c r="BF614">
        <v>466.62385450677101</v>
      </c>
      <c r="BG614">
        <v>403.018967474048</v>
      </c>
      <c r="BH614">
        <v>343.56112459312601</v>
      </c>
      <c r="BI614">
        <v>406.74502903848997</v>
      </c>
      <c r="BJ614">
        <v>442.99884459715202</v>
      </c>
      <c r="BK614">
        <v>458.25522895005599</v>
      </c>
      <c r="BL614">
        <v>358.45726009281901</v>
      </c>
      <c r="BM614">
        <v>417.30192258958101</v>
      </c>
      <c r="BN614">
        <v>450.94281993491097</v>
      </c>
      <c r="BO614">
        <v>455.99185675573898</v>
      </c>
      <c r="BP614">
        <v>438.63651720456102</v>
      </c>
      <c r="BQ614">
        <v>443.07039365283299</v>
      </c>
      <c r="BR614">
        <v>528.39603983223196</v>
      </c>
      <c r="BS614">
        <v>511.03766732397003</v>
      </c>
      <c r="BT614">
        <v>403.28436073261997</v>
      </c>
      <c r="BU614">
        <v>319.85179431922597</v>
      </c>
      <c r="BV614">
        <v>307.68058101142998</v>
      </c>
      <c r="BW614">
        <v>302.14198594836603</v>
      </c>
      <c r="BX614">
        <v>312.42683520995899</v>
      </c>
      <c r="BY614">
        <v>310.41260603715801</v>
      </c>
      <c r="BZ614">
        <v>315.37199854373301</v>
      </c>
      <c r="CA614">
        <v>298.991475305866</v>
      </c>
      <c r="CB614">
        <v>316.418988704529</v>
      </c>
      <c r="CC614">
        <v>306.45339502609301</v>
      </c>
      <c r="CD614">
        <v>299.803513344875</v>
      </c>
      <c r="CE614">
        <v>302.755642896349</v>
      </c>
      <c r="CF614">
        <v>316.72606358358098</v>
      </c>
      <c r="CG614">
        <v>307.63488834811</v>
      </c>
      <c r="CH614">
        <v>308.400210276883</v>
      </c>
      <c r="CI614">
        <v>311.72452936170203</v>
      </c>
      <c r="CJ614">
        <v>305.90682163066299</v>
      </c>
      <c r="CK614">
        <v>315.07167970924098</v>
      </c>
      <c r="CL614">
        <v>313.55000439718202</v>
      </c>
      <c r="CM614">
        <v>310.28082159282701</v>
      </c>
      <c r="CN614">
        <v>308.45126561360303</v>
      </c>
      <c r="CO614">
        <v>301.888082368141</v>
      </c>
      <c r="CP614">
        <v>297.81619114376298</v>
      </c>
      <c r="CQ614">
        <v>302.02308351377098</v>
      </c>
      <c r="CR614">
        <v>300.774370540858</v>
      </c>
      <c r="CS614">
        <v>300.07549901071002</v>
      </c>
      <c r="CT614">
        <v>307.06162652947899</v>
      </c>
      <c r="CU614">
        <v>311.51949292966202</v>
      </c>
      <c r="CV614">
        <v>302.49600374334</v>
      </c>
      <c r="CW614">
        <v>311.36596573663701</v>
      </c>
      <c r="CX614">
        <v>310.62694367520697</v>
      </c>
      <c r="CY614">
        <v>308.872936502713</v>
      </c>
      <c r="CZ614">
        <v>315.75463004672503</v>
      </c>
      <c r="DA614">
        <v>310.70462524523998</v>
      </c>
      <c r="DB614">
        <v>311.82063587470702</v>
      </c>
      <c r="DC614">
        <v>315.98647213695102</v>
      </c>
      <c r="DD614">
        <v>310.71330722708302</v>
      </c>
      <c r="DE614">
        <v>322.38110682238499</v>
      </c>
      <c r="DF614">
        <v>317.10597420851298</v>
      </c>
      <c r="DG614">
        <v>317.945909473977</v>
      </c>
      <c r="DH614">
        <v>308.89415780366897</v>
      </c>
      <c r="DI614">
        <v>322.30373349207201</v>
      </c>
      <c r="DJ614">
        <v>314.35236149493602</v>
      </c>
      <c r="DK614">
        <v>305.33398598813699</v>
      </c>
      <c r="DL614">
        <v>299.93449795988101</v>
      </c>
      <c r="DM614">
        <v>308.96914304054701</v>
      </c>
      <c r="DN614">
        <v>313.33674610510798</v>
      </c>
      <c r="DO614">
        <v>307.92922618092399</v>
      </c>
      <c r="DP614">
        <v>313.64289432228497</v>
      </c>
      <c r="DQ614">
        <v>301.03095936500802</v>
      </c>
      <c r="DR614">
        <v>307.69036951567898</v>
      </c>
    </row>
    <row r="615" spans="1:122" x14ac:dyDescent="0.25">
      <c r="A615">
        <v>147.316421895861</v>
      </c>
      <c r="B615">
        <v>310.92313609139302</v>
      </c>
      <c r="C615">
        <v>307.79088106290197</v>
      </c>
      <c r="D615">
        <v>315.38579090626598</v>
      </c>
      <c r="E615">
        <v>313.020505936321</v>
      </c>
      <c r="F615">
        <v>307.20804551566101</v>
      </c>
      <c r="G615">
        <v>314.79466347285398</v>
      </c>
      <c r="H615">
        <v>309.76976706966798</v>
      </c>
      <c r="I615">
        <v>304.76932247375498</v>
      </c>
      <c r="J615">
        <v>316.77847105211902</v>
      </c>
      <c r="K615">
        <v>318.60908481793098</v>
      </c>
      <c r="L615">
        <v>310.736206826569</v>
      </c>
      <c r="M615">
        <v>311.63404929345501</v>
      </c>
      <c r="N615">
        <v>309.78979897820602</v>
      </c>
      <c r="O615">
        <v>295.839266932003</v>
      </c>
      <c r="P615">
        <v>306.23213563018999</v>
      </c>
      <c r="Q615">
        <v>297.47307037196299</v>
      </c>
      <c r="R615">
        <v>305.21850686294101</v>
      </c>
      <c r="S615">
        <v>297.32512535009602</v>
      </c>
      <c r="T615">
        <v>313.326209502994</v>
      </c>
      <c r="U615">
        <v>304.22936972416301</v>
      </c>
      <c r="V615">
        <v>309.71110917462101</v>
      </c>
      <c r="W615">
        <v>313.00814909763398</v>
      </c>
      <c r="X615">
        <v>303.54241021498802</v>
      </c>
      <c r="Y615">
        <v>311.15457650712898</v>
      </c>
      <c r="Z615">
        <v>304.89923444720699</v>
      </c>
      <c r="AA615">
        <v>301.63721666259499</v>
      </c>
      <c r="AB615">
        <v>306.19400183262798</v>
      </c>
      <c r="AC615">
        <v>306.444349403145</v>
      </c>
      <c r="AD615">
        <v>303.10816205890802</v>
      </c>
      <c r="AE615">
        <v>308.09077359268099</v>
      </c>
      <c r="AF615">
        <v>302.17200041611198</v>
      </c>
      <c r="AG615">
        <v>300.19308797365699</v>
      </c>
      <c r="AH615">
        <v>301.49812512045401</v>
      </c>
      <c r="AI615">
        <v>297.312102305731</v>
      </c>
      <c r="AJ615">
        <v>300.119972751369</v>
      </c>
      <c r="AK615">
        <v>301.95801339186198</v>
      </c>
      <c r="AL615">
        <v>299.676131589438</v>
      </c>
      <c r="AM615">
        <v>301.35671404074498</v>
      </c>
      <c r="AN615">
        <v>302.57649527320598</v>
      </c>
      <c r="AO615">
        <v>303.48203480869103</v>
      </c>
      <c r="AP615">
        <v>294.03359265970698</v>
      </c>
      <c r="AQ615">
        <v>303.238491702266</v>
      </c>
      <c r="AR615">
        <v>301.72078466253998</v>
      </c>
      <c r="AS615">
        <v>306.68783662993098</v>
      </c>
      <c r="AT615">
        <v>314.33742174098001</v>
      </c>
      <c r="AU615">
        <v>331.90357570046598</v>
      </c>
      <c r="AV615">
        <v>341.47003660202699</v>
      </c>
      <c r="AW615">
        <v>339.25773737216298</v>
      </c>
      <c r="AX615">
        <v>328.128882057618</v>
      </c>
      <c r="AY615">
        <v>318.82414114686799</v>
      </c>
      <c r="AZ615">
        <v>337.10820556256698</v>
      </c>
      <c r="BA615">
        <v>341.69668960067401</v>
      </c>
      <c r="BB615">
        <v>336.61333757903202</v>
      </c>
      <c r="BC615">
        <v>335.160514679985</v>
      </c>
      <c r="BD615">
        <v>330.63074999709397</v>
      </c>
      <c r="BE615">
        <v>426.77437709200098</v>
      </c>
      <c r="BF615">
        <v>466.39156039439899</v>
      </c>
      <c r="BG615">
        <v>398.56361321693998</v>
      </c>
      <c r="BH615">
        <v>340.19843045841299</v>
      </c>
      <c r="BI615">
        <v>407.942610631283</v>
      </c>
      <c r="BJ615">
        <v>438.79335517122502</v>
      </c>
      <c r="BK615">
        <v>458.49995596741599</v>
      </c>
      <c r="BL615">
        <v>355.01432179673901</v>
      </c>
      <c r="BM615">
        <v>408.004422908408</v>
      </c>
      <c r="BN615">
        <v>445.21818198132502</v>
      </c>
      <c r="BO615">
        <v>448.08117331280903</v>
      </c>
      <c r="BP615">
        <v>430.15713188556703</v>
      </c>
      <c r="BQ615">
        <v>429.85182289767101</v>
      </c>
      <c r="BR615">
        <v>518.47386244718905</v>
      </c>
      <c r="BS615">
        <v>504.59114923182898</v>
      </c>
      <c r="BT615">
        <v>403.90540614557898</v>
      </c>
      <c r="BU615">
        <v>321.34381451006698</v>
      </c>
      <c r="BV615">
        <v>308.50925434679601</v>
      </c>
      <c r="BW615">
        <v>300.67903669041101</v>
      </c>
      <c r="BX615">
        <v>312.57140019622301</v>
      </c>
      <c r="BY615">
        <v>313.512227810723</v>
      </c>
      <c r="BZ615">
        <v>312.234145649901</v>
      </c>
      <c r="CA615">
        <v>298.25861896047797</v>
      </c>
      <c r="CB615">
        <v>313.84027552101901</v>
      </c>
      <c r="CC615">
        <v>309.19477591957201</v>
      </c>
      <c r="CD615">
        <v>294.79928162965899</v>
      </c>
      <c r="CE615">
        <v>308.94809595545701</v>
      </c>
      <c r="CF615">
        <v>312.60402194232501</v>
      </c>
      <c r="CG615">
        <v>307.38799109830597</v>
      </c>
      <c r="CH615">
        <v>309.24436322953699</v>
      </c>
      <c r="CI615">
        <v>312.56146526923902</v>
      </c>
      <c r="CJ615">
        <v>305.891393396843</v>
      </c>
      <c r="CK615">
        <v>315.56456375190101</v>
      </c>
      <c r="CL615">
        <v>311.91389464220299</v>
      </c>
      <c r="CM615">
        <v>310.85016678089198</v>
      </c>
      <c r="CN615">
        <v>308.68673857223598</v>
      </c>
      <c r="CO615">
        <v>301.899464688308</v>
      </c>
      <c r="CP615">
        <v>298.23422081650898</v>
      </c>
      <c r="CQ615">
        <v>303.525193442459</v>
      </c>
      <c r="CR615">
        <v>303.35172602582799</v>
      </c>
      <c r="CS615">
        <v>304.295719581068</v>
      </c>
      <c r="CT615">
        <v>306.885432743541</v>
      </c>
      <c r="CU615">
        <v>314.45439416957601</v>
      </c>
      <c r="CV615">
        <v>304.59613642093001</v>
      </c>
      <c r="CW615">
        <v>312.28223342209799</v>
      </c>
      <c r="CX615">
        <v>312.47503831876401</v>
      </c>
      <c r="CY615">
        <v>311.69962535810998</v>
      </c>
      <c r="CZ615">
        <v>315.77271953002497</v>
      </c>
      <c r="DA615">
        <v>311.61911778963997</v>
      </c>
      <c r="DB615">
        <v>312.19256856605301</v>
      </c>
      <c r="DC615">
        <v>311.90462192067503</v>
      </c>
      <c r="DD615">
        <v>308.712003030434</v>
      </c>
      <c r="DE615">
        <v>318.43171395764</v>
      </c>
      <c r="DF615">
        <v>314.54779834493598</v>
      </c>
      <c r="DG615">
        <v>316.45313552930298</v>
      </c>
      <c r="DH615">
        <v>309.290553498885</v>
      </c>
      <c r="DI615">
        <v>320.99720283594002</v>
      </c>
      <c r="DJ615">
        <v>313.36138235988199</v>
      </c>
      <c r="DK615">
        <v>302.44729814168898</v>
      </c>
      <c r="DL615">
        <v>302.039844310202</v>
      </c>
      <c r="DM615">
        <v>308.04064769316301</v>
      </c>
      <c r="DN615">
        <v>313.556897747996</v>
      </c>
      <c r="DO615">
        <v>309.12430194356602</v>
      </c>
      <c r="DP615">
        <v>317.41962769028999</v>
      </c>
      <c r="DQ615">
        <v>304.468163192161</v>
      </c>
      <c r="DR615">
        <v>308.891814788217</v>
      </c>
    </row>
    <row r="616" spans="1:122" x14ac:dyDescent="0.25">
      <c r="A616">
        <v>147.55674232309701</v>
      </c>
      <c r="B616">
        <v>309.67639350848202</v>
      </c>
      <c r="C616">
        <v>305.37087218908198</v>
      </c>
      <c r="D616">
        <v>319.07385335556398</v>
      </c>
      <c r="E616">
        <v>312.45089225481598</v>
      </c>
      <c r="F616">
        <v>306.67969721838898</v>
      </c>
      <c r="G616">
        <v>306.85097171188602</v>
      </c>
      <c r="H616">
        <v>312.76383581392901</v>
      </c>
      <c r="I616">
        <v>303.88402284266499</v>
      </c>
      <c r="J616">
        <v>322.30318063970799</v>
      </c>
      <c r="K616">
        <v>314.58951324947799</v>
      </c>
      <c r="L616">
        <v>309.15001769435997</v>
      </c>
      <c r="M616">
        <v>306.68784687774797</v>
      </c>
      <c r="N616">
        <v>308.789463016274</v>
      </c>
      <c r="O616">
        <v>295.07069904999702</v>
      </c>
      <c r="P616">
        <v>308.73329079707298</v>
      </c>
      <c r="Q616">
        <v>301.07499692022702</v>
      </c>
      <c r="R616">
        <v>303.43218159343797</v>
      </c>
      <c r="S616">
        <v>296.81991763856399</v>
      </c>
      <c r="T616">
        <v>311.59834985626901</v>
      </c>
      <c r="U616">
        <v>305.70794513686099</v>
      </c>
      <c r="V616">
        <v>311.29904096760498</v>
      </c>
      <c r="W616">
        <v>313.757954780158</v>
      </c>
      <c r="X616">
        <v>302.26530239777901</v>
      </c>
      <c r="Y616">
        <v>311.46821018666498</v>
      </c>
      <c r="Z616">
        <v>303.63249025954099</v>
      </c>
      <c r="AA616">
        <v>299.77011925101601</v>
      </c>
      <c r="AB616">
        <v>306.14075071361202</v>
      </c>
      <c r="AC616">
        <v>305.34370615712697</v>
      </c>
      <c r="AD616">
        <v>305.04208782866601</v>
      </c>
      <c r="AE616">
        <v>312.111842992108</v>
      </c>
      <c r="AF616">
        <v>304.85988659007</v>
      </c>
      <c r="AG616">
        <v>301.133563846394</v>
      </c>
      <c r="AH616">
        <v>302.30331844785201</v>
      </c>
      <c r="AI616">
        <v>296.05136539400002</v>
      </c>
      <c r="AJ616">
        <v>297.639726942533</v>
      </c>
      <c r="AK616">
        <v>303.56686350900901</v>
      </c>
      <c r="AL616">
        <v>304.384656650517</v>
      </c>
      <c r="AM616">
        <v>300.75721804277998</v>
      </c>
      <c r="AN616">
        <v>304.84283403931801</v>
      </c>
      <c r="AO616">
        <v>304.15448601416199</v>
      </c>
      <c r="AP616">
        <v>293.24283267126401</v>
      </c>
      <c r="AQ616">
        <v>303.22720638179101</v>
      </c>
      <c r="AR616">
        <v>299.28144026370001</v>
      </c>
      <c r="AS616">
        <v>308.53921600867602</v>
      </c>
      <c r="AT616">
        <v>310.452677157067</v>
      </c>
      <c r="AU616">
        <v>333.90624727403002</v>
      </c>
      <c r="AV616">
        <v>346.83618784404899</v>
      </c>
      <c r="AW616">
        <v>341.3747483903</v>
      </c>
      <c r="AX616">
        <v>326.41201394349099</v>
      </c>
      <c r="AY616">
        <v>323.41801699029702</v>
      </c>
      <c r="AZ616">
        <v>344.15998051648</v>
      </c>
      <c r="BA616">
        <v>346.34998593769899</v>
      </c>
      <c r="BB616">
        <v>337.71800105304499</v>
      </c>
      <c r="BC616">
        <v>332.64428794667998</v>
      </c>
      <c r="BD616">
        <v>328.046210214962</v>
      </c>
      <c r="BE616">
        <v>429.38247452890897</v>
      </c>
      <c r="BF616">
        <v>468.85514255350398</v>
      </c>
      <c r="BG616">
        <v>399.09751270913699</v>
      </c>
      <c r="BH616">
        <v>339.75213609364499</v>
      </c>
      <c r="BI616">
        <v>410.43361386086201</v>
      </c>
      <c r="BJ616">
        <v>440.00342821259898</v>
      </c>
      <c r="BK616">
        <v>460.37588659232398</v>
      </c>
      <c r="BL616">
        <v>355.526093445117</v>
      </c>
      <c r="BM616">
        <v>401.64127454322397</v>
      </c>
      <c r="BN616">
        <v>439.52656679484897</v>
      </c>
      <c r="BO616">
        <v>443.96863923523</v>
      </c>
      <c r="BP616">
        <v>425.58957135392802</v>
      </c>
      <c r="BQ616">
        <v>422.26103475607903</v>
      </c>
      <c r="BR616">
        <v>509.59820209442103</v>
      </c>
      <c r="BS616">
        <v>502.852580510324</v>
      </c>
      <c r="BT616">
        <v>404.998502529718</v>
      </c>
      <c r="BU616">
        <v>318.08744147036299</v>
      </c>
      <c r="BV616">
        <v>306.95824511247503</v>
      </c>
      <c r="BW616">
        <v>301.00923667311002</v>
      </c>
      <c r="BX616">
        <v>310.12213862554597</v>
      </c>
      <c r="BY616">
        <v>314.38572298473503</v>
      </c>
      <c r="BZ616">
        <v>308.69153766543099</v>
      </c>
      <c r="CA616">
        <v>302.69733714172997</v>
      </c>
      <c r="CB616">
        <v>315.37504454881099</v>
      </c>
      <c r="CC616">
        <v>310.45025174204397</v>
      </c>
      <c r="CD616">
        <v>291.35619524121103</v>
      </c>
      <c r="CE616">
        <v>310.61108093872201</v>
      </c>
      <c r="CF616">
        <v>308.83335818821399</v>
      </c>
      <c r="CG616">
        <v>306.14549714589901</v>
      </c>
      <c r="CH616">
        <v>309.62802297053599</v>
      </c>
      <c r="CI616">
        <v>316.46164861200299</v>
      </c>
      <c r="CJ616">
        <v>306.578456387865</v>
      </c>
      <c r="CK616">
        <v>311.91600983377299</v>
      </c>
      <c r="CL616">
        <v>309.10922388180302</v>
      </c>
      <c r="CM616">
        <v>310.573988223345</v>
      </c>
      <c r="CN616">
        <v>311.14483970422702</v>
      </c>
      <c r="CO616">
        <v>303.51889269568198</v>
      </c>
      <c r="CP616">
        <v>300.57287815746002</v>
      </c>
      <c r="CQ616">
        <v>308.48457562922999</v>
      </c>
      <c r="CR616">
        <v>307.64799669331097</v>
      </c>
      <c r="CS616">
        <v>306.396270677654</v>
      </c>
      <c r="CT616">
        <v>303.75044327288498</v>
      </c>
      <c r="CU616">
        <v>313.48520306013398</v>
      </c>
      <c r="CV616">
        <v>305.530543741435</v>
      </c>
      <c r="CW616">
        <v>313.15016526479201</v>
      </c>
      <c r="CX616">
        <v>313.98794649703899</v>
      </c>
      <c r="CY616">
        <v>309.48863447290398</v>
      </c>
      <c r="CZ616">
        <v>316.88432031795099</v>
      </c>
      <c r="DA616">
        <v>313.35442656995099</v>
      </c>
      <c r="DB616">
        <v>316.03874750305602</v>
      </c>
      <c r="DC616">
        <v>308.32038612690002</v>
      </c>
      <c r="DD616">
        <v>304.77408431203799</v>
      </c>
      <c r="DE616">
        <v>316.734755579987</v>
      </c>
      <c r="DF616">
        <v>310.587853074924</v>
      </c>
      <c r="DG616">
        <v>314.66121230076499</v>
      </c>
      <c r="DH616">
        <v>312.59884423070901</v>
      </c>
      <c r="DI616">
        <v>319.60324296441399</v>
      </c>
      <c r="DJ616">
        <v>312.98722071498997</v>
      </c>
      <c r="DK616">
        <v>298.80390633223601</v>
      </c>
      <c r="DL616">
        <v>303.742570486727</v>
      </c>
      <c r="DM616">
        <v>309.19143697352001</v>
      </c>
      <c r="DN616">
        <v>312.42418111786299</v>
      </c>
      <c r="DO616">
        <v>310.89019999596201</v>
      </c>
      <c r="DP616">
        <v>318.58377218797</v>
      </c>
      <c r="DQ616">
        <v>305.66586461172</v>
      </c>
      <c r="DR616">
        <v>308.66963423573799</v>
      </c>
    </row>
    <row r="617" spans="1:122" x14ac:dyDescent="0.25">
      <c r="A617">
        <v>147.797062750333</v>
      </c>
      <c r="B617">
        <v>308.29512879126901</v>
      </c>
      <c r="C617">
        <v>303.72534306220399</v>
      </c>
      <c r="D617">
        <v>318.40354811298403</v>
      </c>
      <c r="E617">
        <v>311.06590206771898</v>
      </c>
      <c r="F617">
        <v>305.90691692482602</v>
      </c>
      <c r="G617">
        <v>305.64175160079799</v>
      </c>
      <c r="H617">
        <v>314.21969920846402</v>
      </c>
      <c r="I617">
        <v>301.28907201256197</v>
      </c>
      <c r="J617">
        <v>324.90540117579098</v>
      </c>
      <c r="K617">
        <v>310.79249553947398</v>
      </c>
      <c r="L617">
        <v>307.21614452017099</v>
      </c>
      <c r="M617">
        <v>300.92266612326</v>
      </c>
      <c r="N617">
        <v>305.497363652405</v>
      </c>
      <c r="O617">
        <v>294.30258176154302</v>
      </c>
      <c r="P617">
        <v>309.058457327209</v>
      </c>
      <c r="Q617">
        <v>301.04922852143102</v>
      </c>
      <c r="R617">
        <v>303.45182573194199</v>
      </c>
      <c r="S617">
        <v>297.16982432741298</v>
      </c>
      <c r="T617">
        <v>306.80972721015797</v>
      </c>
      <c r="U617">
        <v>305.46490449694198</v>
      </c>
      <c r="V617">
        <v>310.46131377162601</v>
      </c>
      <c r="W617">
        <v>313.25216472229499</v>
      </c>
      <c r="X617">
        <v>299.59637226866602</v>
      </c>
      <c r="Y617">
        <v>311.395061316691</v>
      </c>
      <c r="Z617">
        <v>302.09888528891099</v>
      </c>
      <c r="AA617">
        <v>298.54950792634702</v>
      </c>
      <c r="AB617">
        <v>307.03285697600103</v>
      </c>
      <c r="AC617">
        <v>305.54921744665899</v>
      </c>
      <c r="AD617">
        <v>307.470973252107</v>
      </c>
      <c r="AE617">
        <v>311.99319061705103</v>
      </c>
      <c r="AF617">
        <v>306.08696017330499</v>
      </c>
      <c r="AG617">
        <v>301.59609722293601</v>
      </c>
      <c r="AH617">
        <v>302.81026829579099</v>
      </c>
      <c r="AI617">
        <v>296.37042552936998</v>
      </c>
      <c r="AJ617">
        <v>297.94078964600601</v>
      </c>
      <c r="AK617">
        <v>304.03611876373901</v>
      </c>
      <c r="AL617">
        <v>307.53516814291902</v>
      </c>
      <c r="AM617">
        <v>301.68639933581801</v>
      </c>
      <c r="AN617">
        <v>308.742976006128</v>
      </c>
      <c r="AO617">
        <v>303.189849046223</v>
      </c>
      <c r="AP617">
        <v>294.518577140047</v>
      </c>
      <c r="AQ617">
        <v>303.960771810501</v>
      </c>
      <c r="AR617">
        <v>300.49492838036599</v>
      </c>
      <c r="AS617">
        <v>306.85727156257099</v>
      </c>
      <c r="AT617">
        <v>307.06672500409201</v>
      </c>
      <c r="AU617">
        <v>335.47869732243697</v>
      </c>
      <c r="AV617">
        <v>352.21707652031898</v>
      </c>
      <c r="AW617">
        <v>343.37989239800498</v>
      </c>
      <c r="AX617">
        <v>326.74847707328598</v>
      </c>
      <c r="AY617">
        <v>324.07817128274399</v>
      </c>
      <c r="AZ617">
        <v>350.86343219860601</v>
      </c>
      <c r="BA617">
        <v>351.06016635008802</v>
      </c>
      <c r="BB617">
        <v>339.11289028133098</v>
      </c>
      <c r="BC617">
        <v>331.01689790663499</v>
      </c>
      <c r="BD617">
        <v>327.73892952994402</v>
      </c>
      <c r="BE617">
        <v>424.88128044464099</v>
      </c>
      <c r="BF617">
        <v>464.97298853592599</v>
      </c>
      <c r="BG617">
        <v>398.40200800201598</v>
      </c>
      <c r="BH617">
        <v>337.14557059433298</v>
      </c>
      <c r="BI617">
        <v>409.67017773497003</v>
      </c>
      <c r="BJ617">
        <v>433.894477344564</v>
      </c>
      <c r="BK617">
        <v>455.07519375981002</v>
      </c>
      <c r="BL617">
        <v>355.74305529323402</v>
      </c>
      <c r="BM617">
        <v>396.71061969512101</v>
      </c>
      <c r="BN617">
        <v>425.05465583831398</v>
      </c>
      <c r="BO617">
        <v>435.07796732467199</v>
      </c>
      <c r="BP617">
        <v>417.23687553670601</v>
      </c>
      <c r="BQ617">
        <v>412.85451920260601</v>
      </c>
      <c r="BR617">
        <v>493.49987929157197</v>
      </c>
      <c r="BS617">
        <v>492.73983805014598</v>
      </c>
      <c r="BT617">
        <v>401.33486478651201</v>
      </c>
      <c r="BU617">
        <v>313.03938409578598</v>
      </c>
      <c r="BV617">
        <v>307.80369082251701</v>
      </c>
      <c r="BW617">
        <v>301.73138580292903</v>
      </c>
      <c r="BX617">
        <v>309.57289401258799</v>
      </c>
      <c r="BY617">
        <v>313.99206499170202</v>
      </c>
      <c r="BZ617">
        <v>307.25388398682901</v>
      </c>
      <c r="CA617">
        <v>306.63489208635002</v>
      </c>
      <c r="CB617">
        <v>315.233488385008</v>
      </c>
      <c r="CC617">
        <v>310.49716371826099</v>
      </c>
      <c r="CD617">
        <v>293.71922525551798</v>
      </c>
      <c r="CE617">
        <v>308.452912034012</v>
      </c>
      <c r="CF617">
        <v>305.23460613593102</v>
      </c>
      <c r="CG617">
        <v>307.82971596744898</v>
      </c>
      <c r="CH617">
        <v>305.86045623619498</v>
      </c>
      <c r="CI617">
        <v>319.11542928820199</v>
      </c>
      <c r="CJ617">
        <v>305.901359022279</v>
      </c>
      <c r="CK617">
        <v>307.74178191511203</v>
      </c>
      <c r="CL617">
        <v>306.67853710786102</v>
      </c>
      <c r="CM617">
        <v>307.26560818751801</v>
      </c>
      <c r="CN617">
        <v>307.75826892130402</v>
      </c>
      <c r="CO617">
        <v>304.67110219236599</v>
      </c>
      <c r="CP617">
        <v>304.41245792471398</v>
      </c>
      <c r="CQ617">
        <v>311.51836132830999</v>
      </c>
      <c r="CR617">
        <v>308.70250016813401</v>
      </c>
      <c r="CS617">
        <v>306.104640271162</v>
      </c>
      <c r="CT617">
        <v>299.67012159427497</v>
      </c>
      <c r="CU617">
        <v>310.78328144076397</v>
      </c>
      <c r="CV617">
        <v>305.736270473113</v>
      </c>
      <c r="CW617">
        <v>314.02327676347397</v>
      </c>
      <c r="CX617">
        <v>312.06643249046999</v>
      </c>
      <c r="CY617">
        <v>308.44499246960902</v>
      </c>
      <c r="CZ617">
        <v>318.30370403053598</v>
      </c>
      <c r="DA617">
        <v>315.83369913113398</v>
      </c>
      <c r="DB617">
        <v>317.71621885871701</v>
      </c>
      <c r="DC617">
        <v>305.461880246075</v>
      </c>
      <c r="DD617">
        <v>302.75464472268601</v>
      </c>
      <c r="DE617">
        <v>314.45774675833701</v>
      </c>
      <c r="DF617">
        <v>309.42079619336198</v>
      </c>
      <c r="DG617">
        <v>315.21938442765099</v>
      </c>
      <c r="DH617">
        <v>314.68129115365502</v>
      </c>
      <c r="DI617">
        <v>317.79547846129299</v>
      </c>
      <c r="DJ617">
        <v>311.20374528673199</v>
      </c>
      <c r="DK617">
        <v>300.54324218860501</v>
      </c>
      <c r="DL617">
        <v>304.839245176926</v>
      </c>
      <c r="DM617">
        <v>309.90617818426699</v>
      </c>
      <c r="DN617">
        <v>313.03869276916498</v>
      </c>
      <c r="DO617">
        <v>312.34652455311198</v>
      </c>
      <c r="DP617">
        <v>317.46399587935798</v>
      </c>
      <c r="DQ617">
        <v>303.86087807478498</v>
      </c>
      <c r="DR617">
        <v>307.92967357196301</v>
      </c>
    </row>
    <row r="618" spans="1:122" x14ac:dyDescent="0.25">
      <c r="A618">
        <v>148.03738317757001</v>
      </c>
      <c r="B618">
        <v>307.00521296787599</v>
      </c>
      <c r="C618">
        <v>303.653840900663</v>
      </c>
      <c r="D618">
        <v>316.050689197309</v>
      </c>
      <c r="E618">
        <v>314.30335692897899</v>
      </c>
      <c r="F618">
        <v>300.81131087125902</v>
      </c>
      <c r="G618">
        <v>308.30289141903501</v>
      </c>
      <c r="H618">
        <v>317.58175742526703</v>
      </c>
      <c r="I618">
        <v>300.81472129606601</v>
      </c>
      <c r="J618">
        <v>324.15014655026999</v>
      </c>
      <c r="K618">
        <v>310.73900004104098</v>
      </c>
      <c r="L618">
        <v>304.80787539025403</v>
      </c>
      <c r="M618">
        <v>299.76135508589499</v>
      </c>
      <c r="N618">
        <v>304.68626262271601</v>
      </c>
      <c r="O618">
        <v>297.09897336390202</v>
      </c>
      <c r="P618">
        <v>309.77692368494701</v>
      </c>
      <c r="Q618">
        <v>298.85381307733599</v>
      </c>
      <c r="R618">
        <v>302.838542215335</v>
      </c>
      <c r="S618">
        <v>296.02193666489802</v>
      </c>
      <c r="T618">
        <v>305.26795692869399</v>
      </c>
      <c r="U618">
        <v>305.58294705963499</v>
      </c>
      <c r="V618">
        <v>306.9460540741</v>
      </c>
      <c r="W618">
        <v>314.25347902959498</v>
      </c>
      <c r="X618">
        <v>298.12453419293001</v>
      </c>
      <c r="Y618">
        <v>306.127258643397</v>
      </c>
      <c r="Z618">
        <v>300.87486232249398</v>
      </c>
      <c r="AA618">
        <v>302.67769974095199</v>
      </c>
      <c r="AB618">
        <v>300.41991257681599</v>
      </c>
      <c r="AC618">
        <v>301.15320243750102</v>
      </c>
      <c r="AD618">
        <v>306.93455702763299</v>
      </c>
      <c r="AE618">
        <v>309.74347238355602</v>
      </c>
      <c r="AF618">
        <v>307.10941918118698</v>
      </c>
      <c r="AG618">
        <v>305.06286000045799</v>
      </c>
      <c r="AH618">
        <v>304.907017699356</v>
      </c>
      <c r="AI618">
        <v>297.32660338369101</v>
      </c>
      <c r="AJ618">
        <v>301.865081066188</v>
      </c>
      <c r="AK618">
        <v>302.22840692749497</v>
      </c>
      <c r="AL618">
        <v>307.09815251764797</v>
      </c>
      <c r="AM618">
        <v>296.89972816965599</v>
      </c>
      <c r="AN618">
        <v>311.30323627567702</v>
      </c>
      <c r="AO618">
        <v>302.092305604464</v>
      </c>
      <c r="AP618">
        <v>295.58438264650698</v>
      </c>
      <c r="AQ618">
        <v>306.25524618438499</v>
      </c>
      <c r="AR618">
        <v>301.98630579876198</v>
      </c>
      <c r="AS618">
        <v>307.93296279606699</v>
      </c>
      <c r="AT618">
        <v>303.38625051969098</v>
      </c>
      <c r="AU618">
        <v>336.24467777910598</v>
      </c>
      <c r="AV618">
        <v>358.88678366432498</v>
      </c>
      <c r="AW618">
        <v>345.14821935105499</v>
      </c>
      <c r="AX618">
        <v>326.59664523951699</v>
      </c>
      <c r="AY618">
        <v>332.57160648803699</v>
      </c>
      <c r="AZ618">
        <v>353.03307570002499</v>
      </c>
      <c r="BA618">
        <v>355.903327177498</v>
      </c>
      <c r="BB618">
        <v>342.35345166313402</v>
      </c>
      <c r="BC618">
        <v>336.225609230646</v>
      </c>
      <c r="BD618">
        <v>326.73582266558702</v>
      </c>
      <c r="BE618">
        <v>429.74648625136399</v>
      </c>
      <c r="BF618">
        <v>468.27344788195001</v>
      </c>
      <c r="BG618">
        <v>399.23931812536603</v>
      </c>
      <c r="BH618">
        <v>330.21637426953299</v>
      </c>
      <c r="BI618">
        <v>413.56514681221802</v>
      </c>
      <c r="BJ618">
        <v>429.83829862015199</v>
      </c>
      <c r="BK618">
        <v>452.97216673417898</v>
      </c>
      <c r="BL618">
        <v>353.92668115749399</v>
      </c>
      <c r="BM618">
        <v>389.980942893102</v>
      </c>
      <c r="BN618">
        <v>421.78266677010703</v>
      </c>
      <c r="BO618">
        <v>424.966312696633</v>
      </c>
      <c r="BP618">
        <v>404.63865241577503</v>
      </c>
      <c r="BQ618">
        <v>399.69194252209098</v>
      </c>
      <c r="BR618">
        <v>481.65495049575497</v>
      </c>
      <c r="BS618">
        <v>487.524826619723</v>
      </c>
      <c r="BT618">
        <v>399.96606215515402</v>
      </c>
      <c r="BU618">
        <v>313.71843137571301</v>
      </c>
      <c r="BV618">
        <v>312.69924512568798</v>
      </c>
      <c r="BW618">
        <v>302.229794189399</v>
      </c>
      <c r="BX618">
        <v>313.52977434050598</v>
      </c>
      <c r="BY618">
        <v>313.966925242071</v>
      </c>
      <c r="BZ618">
        <v>306.37001844155299</v>
      </c>
      <c r="CA618">
        <v>309.14172231748302</v>
      </c>
      <c r="CB618">
        <v>315.47579443347797</v>
      </c>
      <c r="CC618">
        <v>306.591017194892</v>
      </c>
      <c r="CD618">
        <v>295.69998395071002</v>
      </c>
      <c r="CE618">
        <v>312.89238720611201</v>
      </c>
      <c r="CF618">
        <v>305.10403884447101</v>
      </c>
      <c r="CG618">
        <v>312.34097163316801</v>
      </c>
      <c r="CH618">
        <v>303.21519726635302</v>
      </c>
      <c r="CI618">
        <v>319.62655432356598</v>
      </c>
      <c r="CJ618">
        <v>305.27816803836402</v>
      </c>
      <c r="CK618">
        <v>304.79211933662299</v>
      </c>
      <c r="CL618">
        <v>300.36096983260501</v>
      </c>
      <c r="CM618">
        <v>303.27867755399097</v>
      </c>
      <c r="CN618">
        <v>303.28262812243798</v>
      </c>
      <c r="CO618">
        <v>304.22970800317398</v>
      </c>
      <c r="CP618">
        <v>304.86907683328201</v>
      </c>
      <c r="CQ618">
        <v>310.52574666956502</v>
      </c>
      <c r="CR618">
        <v>309.362502684395</v>
      </c>
      <c r="CS618">
        <v>303.82864989029503</v>
      </c>
      <c r="CT618">
        <v>296.91625149005699</v>
      </c>
      <c r="CU618">
        <v>308.90539378895699</v>
      </c>
      <c r="CV618">
        <v>304.81647078709602</v>
      </c>
      <c r="CW618">
        <v>316.729359173467</v>
      </c>
      <c r="CX618">
        <v>309.94254696138103</v>
      </c>
      <c r="CY618">
        <v>310.96401010014301</v>
      </c>
      <c r="CZ618">
        <v>316.71339534310101</v>
      </c>
      <c r="DA618">
        <v>317.26509034748898</v>
      </c>
      <c r="DB618">
        <v>317.60127958101202</v>
      </c>
      <c r="DC618">
        <v>306.066031955857</v>
      </c>
      <c r="DD618">
        <v>302.04719976449201</v>
      </c>
      <c r="DE618">
        <v>316.53295645495899</v>
      </c>
      <c r="DF618">
        <v>308.16168702406799</v>
      </c>
      <c r="DG618">
        <v>320.79873601084103</v>
      </c>
      <c r="DH618">
        <v>318.84904109958302</v>
      </c>
      <c r="DI618">
        <v>315.23331746144498</v>
      </c>
      <c r="DJ618">
        <v>306.51089207196401</v>
      </c>
      <c r="DK618">
        <v>301.74559542238899</v>
      </c>
      <c r="DL618">
        <v>306.55836901395702</v>
      </c>
      <c r="DM618">
        <v>305.17066610764999</v>
      </c>
      <c r="DN618">
        <v>313.10429720507699</v>
      </c>
      <c r="DO618">
        <v>312.08114269947998</v>
      </c>
      <c r="DP618">
        <v>308.29207187560098</v>
      </c>
      <c r="DQ618">
        <v>304.46676858568401</v>
      </c>
      <c r="DR618">
        <v>309.30870055346702</v>
      </c>
    </row>
    <row r="619" spans="1:122" x14ac:dyDescent="0.25">
      <c r="A619">
        <v>148.27770360480599</v>
      </c>
      <c r="B619">
        <v>306.39976928663901</v>
      </c>
      <c r="C619">
        <v>306.505242638791</v>
      </c>
      <c r="D619">
        <v>311.07703217846301</v>
      </c>
      <c r="E619">
        <v>312.85838910386798</v>
      </c>
      <c r="F619">
        <v>303.53869713641001</v>
      </c>
      <c r="G619">
        <v>307.12703137302799</v>
      </c>
      <c r="H619">
        <v>313.79713851168299</v>
      </c>
      <c r="I619">
        <v>299.87130554457099</v>
      </c>
      <c r="J619">
        <v>320.23982243340402</v>
      </c>
      <c r="K619">
        <v>309.975669837439</v>
      </c>
      <c r="L619">
        <v>306.54125722880099</v>
      </c>
      <c r="M619">
        <v>300.38556160524399</v>
      </c>
      <c r="N619">
        <v>311.74012937497298</v>
      </c>
      <c r="O619">
        <v>296.22411141627202</v>
      </c>
      <c r="P619">
        <v>304.31439358175601</v>
      </c>
      <c r="Q619">
        <v>300.008649791496</v>
      </c>
      <c r="R619">
        <v>309.21527441057401</v>
      </c>
      <c r="S619">
        <v>296.97948860232202</v>
      </c>
      <c r="T619">
        <v>306.46640887179399</v>
      </c>
      <c r="U619">
        <v>305.07129140721702</v>
      </c>
      <c r="V619">
        <v>302.78027641359802</v>
      </c>
      <c r="W619">
        <v>310.67959109563299</v>
      </c>
      <c r="X619">
        <v>297.73512270440102</v>
      </c>
      <c r="Y619">
        <v>298.75785126340003</v>
      </c>
      <c r="Z619">
        <v>304.91943453517001</v>
      </c>
      <c r="AA619">
        <v>303.78771506375699</v>
      </c>
      <c r="AB619">
        <v>300.65090740855499</v>
      </c>
      <c r="AC619">
        <v>305.27605423086101</v>
      </c>
      <c r="AD619">
        <v>305.19870874280701</v>
      </c>
      <c r="AE619">
        <v>307.617930270579</v>
      </c>
      <c r="AF619">
        <v>312.57297414171302</v>
      </c>
      <c r="AG619">
        <v>306.03147450270302</v>
      </c>
      <c r="AH619">
        <v>303.53435813163401</v>
      </c>
      <c r="AI619">
        <v>298.93929901848401</v>
      </c>
      <c r="AJ619">
        <v>301.29663737337398</v>
      </c>
      <c r="AK619">
        <v>302.93718604799602</v>
      </c>
      <c r="AL619">
        <v>305.30167361659301</v>
      </c>
      <c r="AM619">
        <v>296.244533054062</v>
      </c>
      <c r="AN619">
        <v>316.29662599117501</v>
      </c>
      <c r="AO619">
        <v>302.86942502154102</v>
      </c>
      <c r="AP619">
        <v>298.53704416484197</v>
      </c>
      <c r="AQ619">
        <v>304.92127636925301</v>
      </c>
      <c r="AR619">
        <v>305.07130225557</v>
      </c>
      <c r="AS619">
        <v>308.69948110462298</v>
      </c>
      <c r="AT619">
        <v>303.99035916165599</v>
      </c>
      <c r="AU619">
        <v>343.64568768872499</v>
      </c>
      <c r="AV619">
        <v>362.90058543689901</v>
      </c>
      <c r="AW619">
        <v>351.067793326578</v>
      </c>
      <c r="AX619">
        <v>328.80559820136602</v>
      </c>
      <c r="AY619">
        <v>336.97991231657102</v>
      </c>
      <c r="AZ619">
        <v>352.21252007361898</v>
      </c>
      <c r="BA619">
        <v>359.22021571693199</v>
      </c>
      <c r="BB619">
        <v>342.26772659302799</v>
      </c>
      <c r="BC619">
        <v>334.44283362635099</v>
      </c>
      <c r="BD619">
        <v>326.032082248677</v>
      </c>
      <c r="BE619">
        <v>422.35452419639</v>
      </c>
      <c r="BF619">
        <v>467.03475005775198</v>
      </c>
      <c r="BG619">
        <v>397.86567276194199</v>
      </c>
      <c r="BH619">
        <v>329.41687345166798</v>
      </c>
      <c r="BI619">
        <v>412.22475270549597</v>
      </c>
      <c r="BJ619">
        <v>428.592326671595</v>
      </c>
      <c r="BK619">
        <v>443.58194322323499</v>
      </c>
      <c r="BL619">
        <v>347.503822193551</v>
      </c>
      <c r="BM619">
        <v>387.47292485663399</v>
      </c>
      <c r="BN619">
        <v>414.03605246884803</v>
      </c>
      <c r="BO619">
        <v>418.75954696530698</v>
      </c>
      <c r="BP619">
        <v>395.44169823046298</v>
      </c>
      <c r="BQ619">
        <v>387.30997847692601</v>
      </c>
      <c r="BR619">
        <v>466.41249355865801</v>
      </c>
      <c r="BS619">
        <v>480.24891360613998</v>
      </c>
      <c r="BT619">
        <v>397.65278088705702</v>
      </c>
      <c r="BU619">
        <v>317.60970955282698</v>
      </c>
      <c r="BV619">
        <v>309.683364000317</v>
      </c>
      <c r="BW619">
        <v>304.315385113611</v>
      </c>
      <c r="BX619">
        <v>313.83526956312602</v>
      </c>
      <c r="BY619">
        <v>311.18723557693397</v>
      </c>
      <c r="BZ619">
        <v>304.80112640294402</v>
      </c>
      <c r="CA619">
        <v>303.53861165966998</v>
      </c>
      <c r="CB619">
        <v>311.98386753397801</v>
      </c>
      <c r="CC619">
        <v>308.73017702768601</v>
      </c>
      <c r="CD619">
        <v>298.336677612877</v>
      </c>
      <c r="CE619">
        <v>312.03657819888599</v>
      </c>
      <c r="CF619">
        <v>303.98191747985197</v>
      </c>
      <c r="CG619">
        <v>310.07913852580799</v>
      </c>
      <c r="CH619">
        <v>302.03024518254199</v>
      </c>
      <c r="CI619">
        <v>320.78945596004303</v>
      </c>
      <c r="CJ619">
        <v>303.02606485867</v>
      </c>
      <c r="CK619">
        <v>305.37193262445999</v>
      </c>
      <c r="CL619">
        <v>300.18397849654099</v>
      </c>
      <c r="CM619">
        <v>300.94460967220402</v>
      </c>
      <c r="CN619">
        <v>308.52557215169401</v>
      </c>
      <c r="CO619">
        <v>303.72564939980799</v>
      </c>
      <c r="CP619">
        <v>310.76478326330101</v>
      </c>
      <c r="CQ619">
        <v>303.43360190081802</v>
      </c>
      <c r="CR619">
        <v>306.25283948690401</v>
      </c>
      <c r="CS619">
        <v>303.59184911927599</v>
      </c>
      <c r="CT619">
        <v>299.82793068739699</v>
      </c>
      <c r="CU619">
        <v>305.44066133415799</v>
      </c>
      <c r="CV619">
        <v>304.48991312918298</v>
      </c>
      <c r="CW619">
        <v>311.65641074795701</v>
      </c>
      <c r="CX619">
        <v>309.22453279096499</v>
      </c>
      <c r="CY619">
        <v>309.423892902087</v>
      </c>
      <c r="CZ619">
        <v>311.89310675495602</v>
      </c>
      <c r="DA619">
        <v>312.86656915647501</v>
      </c>
      <c r="DB619">
        <v>317.03405785991703</v>
      </c>
      <c r="DC619">
        <v>311.56960338584798</v>
      </c>
      <c r="DD619">
        <v>305.39787585622099</v>
      </c>
      <c r="DE619">
        <v>315.05371188070899</v>
      </c>
      <c r="DF619">
        <v>309.67771665963699</v>
      </c>
      <c r="DG619">
        <v>315.83439262119401</v>
      </c>
      <c r="DH619">
        <v>318.79057893372902</v>
      </c>
      <c r="DI619">
        <v>313.75269255992902</v>
      </c>
      <c r="DJ619">
        <v>308.33459727332701</v>
      </c>
      <c r="DK619">
        <v>301.92174803677801</v>
      </c>
      <c r="DL619">
        <v>306.61653732020301</v>
      </c>
      <c r="DM619">
        <v>309.29331197809398</v>
      </c>
      <c r="DN619">
        <v>313.00425885718403</v>
      </c>
      <c r="DO619">
        <v>311.48031361032099</v>
      </c>
      <c r="DP619">
        <v>302.07214992255399</v>
      </c>
      <c r="DQ619">
        <v>298.81082444873698</v>
      </c>
      <c r="DR619">
        <v>308.03082644390201</v>
      </c>
    </row>
    <row r="620" spans="1:122" x14ac:dyDescent="0.25">
      <c r="A620">
        <v>148.51802403204201</v>
      </c>
      <c r="B620">
        <v>306.31059274902498</v>
      </c>
      <c r="C620">
        <v>308.55752239379302</v>
      </c>
      <c r="D620">
        <v>309.041212085457</v>
      </c>
      <c r="E620">
        <v>310.97490312481</v>
      </c>
      <c r="F620">
        <v>309.11890316158298</v>
      </c>
      <c r="G620">
        <v>308.88792317346901</v>
      </c>
      <c r="H620">
        <v>313.733495100857</v>
      </c>
      <c r="I620">
        <v>304.84850076839399</v>
      </c>
      <c r="J620">
        <v>315.53024545896801</v>
      </c>
      <c r="K620">
        <v>308.48378407531101</v>
      </c>
      <c r="L620">
        <v>309.85976191248801</v>
      </c>
      <c r="M620">
        <v>301.507264734003</v>
      </c>
      <c r="N620">
        <v>310.45088655024</v>
      </c>
      <c r="O620">
        <v>298.06137271923001</v>
      </c>
      <c r="P620">
        <v>299.27776158518202</v>
      </c>
      <c r="Q620">
        <v>300.94339367382901</v>
      </c>
      <c r="R620">
        <v>304.843990223454</v>
      </c>
      <c r="S620">
        <v>297.08938006900598</v>
      </c>
      <c r="T620">
        <v>304.43197354696002</v>
      </c>
      <c r="U620">
        <v>307.71278690553299</v>
      </c>
      <c r="V620">
        <v>302.99824961049802</v>
      </c>
      <c r="W620">
        <v>307.26547633645998</v>
      </c>
      <c r="X620">
        <v>300.20696438911102</v>
      </c>
      <c r="Y620">
        <v>291.13905776873997</v>
      </c>
      <c r="Z620">
        <v>303.82998893971802</v>
      </c>
      <c r="AA620">
        <v>305.70463174260698</v>
      </c>
      <c r="AB620">
        <v>304.14844255165099</v>
      </c>
      <c r="AC620">
        <v>305.80350154945501</v>
      </c>
      <c r="AD620">
        <v>302.85045492777999</v>
      </c>
      <c r="AE620">
        <v>308.04862929433602</v>
      </c>
      <c r="AF620">
        <v>316.48279828554598</v>
      </c>
      <c r="AG620">
        <v>304.80099982693099</v>
      </c>
      <c r="AH620">
        <v>309.01078430794303</v>
      </c>
      <c r="AI620">
        <v>302.309982341004</v>
      </c>
      <c r="AJ620">
        <v>297.33348760144401</v>
      </c>
      <c r="AK620">
        <v>305.38481242932602</v>
      </c>
      <c r="AL620">
        <v>310.253418361711</v>
      </c>
      <c r="AM620">
        <v>300.50327360125402</v>
      </c>
      <c r="AN620">
        <v>318.40144897275002</v>
      </c>
      <c r="AO620">
        <v>300.68115822780101</v>
      </c>
      <c r="AP620">
        <v>296.99407022110501</v>
      </c>
      <c r="AQ620">
        <v>306.56601716940202</v>
      </c>
      <c r="AR620">
        <v>308.28844922088302</v>
      </c>
      <c r="AS620">
        <v>302.98826579306098</v>
      </c>
      <c r="AT620">
        <v>305.25992712558599</v>
      </c>
      <c r="AU620">
        <v>351.53930433911398</v>
      </c>
      <c r="AV620">
        <v>366.05606408898899</v>
      </c>
      <c r="AW620">
        <v>355.14983843335602</v>
      </c>
      <c r="AX620">
        <v>329.152061142283</v>
      </c>
      <c r="AY620">
        <v>338.68424140979499</v>
      </c>
      <c r="AZ620">
        <v>355.02277741850202</v>
      </c>
      <c r="BA620">
        <v>364.57726409697801</v>
      </c>
      <c r="BB620">
        <v>348.02433837418403</v>
      </c>
      <c r="BC620">
        <v>332.72738809634802</v>
      </c>
      <c r="BD620">
        <v>320.71309112226601</v>
      </c>
      <c r="BE620">
        <v>429.27391255922498</v>
      </c>
      <c r="BF620">
        <v>459.52677525690399</v>
      </c>
      <c r="BG620">
        <v>397.84648935797497</v>
      </c>
      <c r="BH620">
        <v>330.589275335742</v>
      </c>
      <c r="BI620">
        <v>411.85332397977299</v>
      </c>
      <c r="BJ620">
        <v>434.68216504025997</v>
      </c>
      <c r="BK620">
        <v>439.27707827949899</v>
      </c>
      <c r="BL620">
        <v>345.13464412590702</v>
      </c>
      <c r="BM620">
        <v>380.12627199253097</v>
      </c>
      <c r="BN620">
        <v>410.273522723582</v>
      </c>
      <c r="BO620">
        <v>417.50559692417397</v>
      </c>
      <c r="BP620">
        <v>388.24549204248302</v>
      </c>
      <c r="BQ620">
        <v>378.08701440234501</v>
      </c>
      <c r="BR620">
        <v>453.28646025895802</v>
      </c>
      <c r="BS620">
        <v>477.31865619913901</v>
      </c>
      <c r="BT620">
        <v>393.697131671747</v>
      </c>
      <c r="BU620">
        <v>322.453226121059</v>
      </c>
      <c r="BV620">
        <v>312.10097054926098</v>
      </c>
      <c r="BW620">
        <v>303.89747804178103</v>
      </c>
      <c r="BX620">
        <v>313.622340909787</v>
      </c>
      <c r="BY620">
        <v>307.92648988935599</v>
      </c>
      <c r="BZ620">
        <v>305.219851930603</v>
      </c>
      <c r="CA620">
        <v>298.82167125698402</v>
      </c>
      <c r="CB620">
        <v>314.55176163991803</v>
      </c>
      <c r="CC620">
        <v>307.65314076594802</v>
      </c>
      <c r="CD620">
        <v>301.41461947364598</v>
      </c>
      <c r="CE620">
        <v>311.52408393417198</v>
      </c>
      <c r="CF620">
        <v>302.84264079198698</v>
      </c>
      <c r="CG620">
        <v>313.16282049119297</v>
      </c>
      <c r="CH620">
        <v>299.23002477130598</v>
      </c>
      <c r="CI620">
        <v>318.70972739978998</v>
      </c>
      <c r="CJ620">
        <v>305.050847029669</v>
      </c>
      <c r="CK620">
        <v>306.469768770462</v>
      </c>
      <c r="CL620">
        <v>296.56583581974098</v>
      </c>
      <c r="CM620">
        <v>298.20071151516601</v>
      </c>
      <c r="CN620">
        <v>307.129063888563</v>
      </c>
      <c r="CO620">
        <v>303.24722369694803</v>
      </c>
      <c r="CP620">
        <v>311.65195566390798</v>
      </c>
      <c r="CQ620">
        <v>298.737209903863</v>
      </c>
      <c r="CR620">
        <v>304.31743284861699</v>
      </c>
      <c r="CS620">
        <v>303.77996151028901</v>
      </c>
      <c r="CT620">
        <v>301.15503112049498</v>
      </c>
      <c r="CU620">
        <v>300.24628588301101</v>
      </c>
      <c r="CV620">
        <v>305.311057141856</v>
      </c>
      <c r="CW620">
        <v>309.038010354287</v>
      </c>
      <c r="CX620">
        <v>310.44374905138602</v>
      </c>
      <c r="CY620">
        <v>310.031552449912</v>
      </c>
      <c r="CZ620">
        <v>310.49612759399002</v>
      </c>
      <c r="DA620">
        <v>314.52020714217599</v>
      </c>
      <c r="DB620">
        <v>319.29982572372001</v>
      </c>
      <c r="DC620">
        <v>313.674439625991</v>
      </c>
      <c r="DD620">
        <v>303.85514406992201</v>
      </c>
      <c r="DE620">
        <v>314.745919182092</v>
      </c>
      <c r="DF620">
        <v>311.052157979578</v>
      </c>
      <c r="DG620">
        <v>310.73919829837502</v>
      </c>
      <c r="DH620">
        <v>315.54543572367402</v>
      </c>
      <c r="DI620">
        <v>311.65924213120599</v>
      </c>
      <c r="DJ620">
        <v>306.84196626376303</v>
      </c>
      <c r="DK620">
        <v>309.28327675963101</v>
      </c>
      <c r="DL620">
        <v>307.71249269752201</v>
      </c>
      <c r="DM620">
        <v>311.73066381373002</v>
      </c>
      <c r="DN620">
        <v>311.24559126456802</v>
      </c>
      <c r="DO620">
        <v>309.55968305273598</v>
      </c>
      <c r="DP620">
        <v>304.338560465581</v>
      </c>
      <c r="DQ620">
        <v>298.38800105317699</v>
      </c>
      <c r="DR620">
        <v>307.83011980344298</v>
      </c>
    </row>
    <row r="621" spans="1:122" x14ac:dyDescent="0.25">
      <c r="A621">
        <v>148.75834445927899</v>
      </c>
      <c r="B621">
        <v>310.73319195769898</v>
      </c>
      <c r="C621">
        <v>310.45341123078401</v>
      </c>
      <c r="D621">
        <v>308.42985783349201</v>
      </c>
      <c r="E621">
        <v>313.82668948739803</v>
      </c>
      <c r="F621">
        <v>311.64619823906702</v>
      </c>
      <c r="G621">
        <v>306.65506253840999</v>
      </c>
      <c r="H621">
        <v>316.97853669893601</v>
      </c>
      <c r="I621">
        <v>306.01560615472403</v>
      </c>
      <c r="J621">
        <v>312.618565970433</v>
      </c>
      <c r="K621">
        <v>309.49799825278501</v>
      </c>
      <c r="L621">
        <v>309.861479437632</v>
      </c>
      <c r="M621">
        <v>303.57725443418502</v>
      </c>
      <c r="N621">
        <v>313.78331547974801</v>
      </c>
      <c r="O621">
        <v>296.86201926564701</v>
      </c>
      <c r="P621">
        <v>301.06302656365398</v>
      </c>
      <c r="Q621">
        <v>301.75220688991101</v>
      </c>
      <c r="R621">
        <v>305.96734901681702</v>
      </c>
      <c r="S621">
        <v>297.89797804847001</v>
      </c>
      <c r="T621">
        <v>302.97723414020197</v>
      </c>
      <c r="U621">
        <v>308.01142268149499</v>
      </c>
      <c r="V621">
        <v>304.018531994147</v>
      </c>
      <c r="W621">
        <v>307.138710896801</v>
      </c>
      <c r="X621">
        <v>299.74202895381399</v>
      </c>
      <c r="Y621">
        <v>289.64376926955799</v>
      </c>
      <c r="Z621">
        <v>305.35988326900502</v>
      </c>
      <c r="AA621">
        <v>300.11258537507302</v>
      </c>
      <c r="AB621">
        <v>305.06630886999199</v>
      </c>
      <c r="AC621">
        <v>307.55241740546199</v>
      </c>
      <c r="AD621">
        <v>303.86479608515799</v>
      </c>
      <c r="AE621">
        <v>307.31987328460099</v>
      </c>
      <c r="AF621">
        <v>315.32597158448601</v>
      </c>
      <c r="AG621">
        <v>302.412428989673</v>
      </c>
      <c r="AH621">
        <v>309.556916355878</v>
      </c>
      <c r="AI621">
        <v>304.77725252916099</v>
      </c>
      <c r="AJ621">
        <v>299.13613714385798</v>
      </c>
      <c r="AK621">
        <v>306.24405195610001</v>
      </c>
      <c r="AL621">
        <v>312.56898188014202</v>
      </c>
      <c r="AM621">
        <v>302.72827179961098</v>
      </c>
      <c r="AN621">
        <v>317.44476423000998</v>
      </c>
      <c r="AO621">
        <v>299.18539702806999</v>
      </c>
      <c r="AP621">
        <v>296.76821121307501</v>
      </c>
      <c r="AQ621">
        <v>304.70728425312598</v>
      </c>
      <c r="AR621">
        <v>308.22338187048501</v>
      </c>
      <c r="AS621">
        <v>303.65212520735298</v>
      </c>
      <c r="AT621">
        <v>305.26104291489497</v>
      </c>
      <c r="AU621">
        <v>353.99271154315102</v>
      </c>
      <c r="AV621">
        <v>372.57620117919703</v>
      </c>
      <c r="AW621">
        <v>357.24501260066103</v>
      </c>
      <c r="AX621">
        <v>331.429370628534</v>
      </c>
      <c r="AY621">
        <v>340.63061388313702</v>
      </c>
      <c r="AZ621">
        <v>354.35021528129698</v>
      </c>
      <c r="BA621">
        <v>363.402313615737</v>
      </c>
      <c r="BB621">
        <v>351.32509030687601</v>
      </c>
      <c r="BC621">
        <v>333.91359088316</v>
      </c>
      <c r="BD621">
        <v>319.74282397007698</v>
      </c>
      <c r="BE621">
        <v>426.91762132932797</v>
      </c>
      <c r="BF621">
        <v>449.61826166551202</v>
      </c>
      <c r="BG621">
        <v>393.320424039003</v>
      </c>
      <c r="BH621">
        <v>330.346876314707</v>
      </c>
      <c r="BI621">
        <v>409.64041513667797</v>
      </c>
      <c r="BJ621">
        <v>436.12240417094398</v>
      </c>
      <c r="BK621">
        <v>435.37953922423702</v>
      </c>
      <c r="BL621">
        <v>346.49463031605399</v>
      </c>
      <c r="BM621">
        <v>376.53188137682503</v>
      </c>
      <c r="BN621">
        <v>405.437188770467</v>
      </c>
      <c r="BO621">
        <v>409.37500515590102</v>
      </c>
      <c r="BP621">
        <v>380.43367204806498</v>
      </c>
      <c r="BQ621">
        <v>372.25147519588103</v>
      </c>
      <c r="BR621">
        <v>440.38270958041102</v>
      </c>
      <c r="BS621">
        <v>470.42185147592301</v>
      </c>
      <c r="BT621">
        <v>387.81772915705301</v>
      </c>
      <c r="BU621">
        <v>319.75854595893998</v>
      </c>
      <c r="BV621">
        <v>312.23912811610302</v>
      </c>
      <c r="BW621">
        <v>306.55795868442198</v>
      </c>
      <c r="BX621">
        <v>313.22587816808999</v>
      </c>
      <c r="BY621">
        <v>304.83480100048303</v>
      </c>
      <c r="BZ621">
        <v>304.76096919091498</v>
      </c>
      <c r="CA621">
        <v>300.22562577949299</v>
      </c>
      <c r="CB621">
        <v>317.51947695593901</v>
      </c>
      <c r="CC621">
        <v>304.68204207114098</v>
      </c>
      <c r="CD621">
        <v>303.048743583761</v>
      </c>
      <c r="CE621">
        <v>307.43853824349401</v>
      </c>
      <c r="CF621">
        <v>303.50371523988099</v>
      </c>
      <c r="CG621">
        <v>311.46610712580502</v>
      </c>
      <c r="CH621">
        <v>298.34352725575502</v>
      </c>
      <c r="CI621">
        <v>316.75246080287002</v>
      </c>
      <c r="CJ621">
        <v>303.49346739480399</v>
      </c>
      <c r="CK621">
        <v>302.510322339803</v>
      </c>
      <c r="CL621">
        <v>296.63204626104101</v>
      </c>
      <c r="CM621">
        <v>297.59927332453299</v>
      </c>
      <c r="CN621">
        <v>305.128290710709</v>
      </c>
      <c r="CO621">
        <v>301.65091818709197</v>
      </c>
      <c r="CP621">
        <v>308.332904331522</v>
      </c>
      <c r="CQ621">
        <v>298.96970682872598</v>
      </c>
      <c r="CR621">
        <v>306.95136928926701</v>
      </c>
      <c r="CS621">
        <v>304.18921604646101</v>
      </c>
      <c r="CT621">
        <v>300.76321467940801</v>
      </c>
      <c r="CU621">
        <v>299.53352033198399</v>
      </c>
      <c r="CV621">
        <v>303.74508206435701</v>
      </c>
      <c r="CW621">
        <v>309.00549589494602</v>
      </c>
      <c r="CX621">
        <v>311.27293323797198</v>
      </c>
      <c r="CY621">
        <v>307.19064062919</v>
      </c>
      <c r="CZ621">
        <v>310.780590625032</v>
      </c>
      <c r="DA621">
        <v>317.49148310974402</v>
      </c>
      <c r="DB621">
        <v>319.02036353601301</v>
      </c>
      <c r="DC621">
        <v>313.64642089045498</v>
      </c>
      <c r="DD621">
        <v>304.003852892363</v>
      </c>
      <c r="DE621">
        <v>318.07609737206701</v>
      </c>
      <c r="DF621">
        <v>311.727092385199</v>
      </c>
      <c r="DG621">
        <v>312.137762474444</v>
      </c>
      <c r="DH621">
        <v>316.25095389963099</v>
      </c>
      <c r="DI621">
        <v>310.527410799888</v>
      </c>
      <c r="DJ621">
        <v>307.40491841234001</v>
      </c>
      <c r="DK621">
        <v>309.24423384740101</v>
      </c>
      <c r="DL621">
        <v>307.66212012566399</v>
      </c>
      <c r="DM621">
        <v>310.21744009515902</v>
      </c>
      <c r="DN621">
        <v>309.33622082844198</v>
      </c>
      <c r="DO621">
        <v>311.54364710705897</v>
      </c>
      <c r="DP621">
        <v>304.73851977345703</v>
      </c>
      <c r="DQ621">
        <v>295.896230428286</v>
      </c>
      <c r="DR621">
        <v>311.57142902352899</v>
      </c>
    </row>
    <row r="622" spans="1:122" x14ac:dyDescent="0.25">
      <c r="A622">
        <v>148.998664886515</v>
      </c>
      <c r="B622">
        <v>311.01204313461801</v>
      </c>
      <c r="C622">
        <v>310.06124236507799</v>
      </c>
      <c r="D622">
        <v>309.00055984706802</v>
      </c>
      <c r="E622">
        <v>311.67434961460702</v>
      </c>
      <c r="F622">
        <v>312.291546494648</v>
      </c>
      <c r="G622">
        <v>311.27157568238903</v>
      </c>
      <c r="H622">
        <v>317.56169888911597</v>
      </c>
      <c r="I622">
        <v>303.00694174384103</v>
      </c>
      <c r="J622">
        <v>306.53332919003299</v>
      </c>
      <c r="K622">
        <v>308.27058101336303</v>
      </c>
      <c r="L622">
        <v>310.20125270924098</v>
      </c>
      <c r="M622">
        <v>307.46801349095301</v>
      </c>
      <c r="N622">
        <v>314.59070762448499</v>
      </c>
      <c r="O622">
        <v>293.043360965619</v>
      </c>
      <c r="P622">
        <v>299.71228141579599</v>
      </c>
      <c r="Q622">
        <v>299.91899021664</v>
      </c>
      <c r="R622">
        <v>309.98545001588099</v>
      </c>
      <c r="S622">
        <v>298.46662020807099</v>
      </c>
      <c r="T622">
        <v>301.70471289384398</v>
      </c>
      <c r="U622">
        <v>305.14331319398099</v>
      </c>
      <c r="V622">
        <v>301.83561671962798</v>
      </c>
      <c r="W622">
        <v>307.58481206413597</v>
      </c>
      <c r="X622">
        <v>296.77412964709498</v>
      </c>
      <c r="Y622">
        <v>292.522618396138</v>
      </c>
      <c r="Z622">
        <v>307.62270374376101</v>
      </c>
      <c r="AA622">
        <v>295.97666517330498</v>
      </c>
      <c r="AB622">
        <v>306.44012027839699</v>
      </c>
      <c r="AC622">
        <v>306.67964533481398</v>
      </c>
      <c r="AD622">
        <v>305.27814322288799</v>
      </c>
      <c r="AE622">
        <v>303.729083321909</v>
      </c>
      <c r="AF622">
        <v>311.81715290242198</v>
      </c>
      <c r="AG622">
        <v>303.499447570136</v>
      </c>
      <c r="AH622">
        <v>310.68876163874199</v>
      </c>
      <c r="AI622">
        <v>305.805146664662</v>
      </c>
      <c r="AJ622">
        <v>304.46713951772898</v>
      </c>
      <c r="AK622">
        <v>303.61197677455402</v>
      </c>
      <c r="AL622">
        <v>311.89096247652799</v>
      </c>
      <c r="AM622">
        <v>300.73858246236802</v>
      </c>
      <c r="AN622">
        <v>317.68060684482299</v>
      </c>
      <c r="AO622">
        <v>300.136790905108</v>
      </c>
      <c r="AP622">
        <v>299.26286160840402</v>
      </c>
      <c r="AQ622">
        <v>304.33792606755401</v>
      </c>
      <c r="AR622">
        <v>308.06414584072598</v>
      </c>
      <c r="AS622">
        <v>301.99596045334403</v>
      </c>
      <c r="AT622">
        <v>310.134720234371</v>
      </c>
      <c r="AU622">
        <v>354.8054995306</v>
      </c>
      <c r="AV622">
        <v>380.71600184070297</v>
      </c>
      <c r="AW622">
        <v>358.23463628123397</v>
      </c>
      <c r="AX622">
        <v>339.71132882586397</v>
      </c>
      <c r="AY622">
        <v>347.509447517095</v>
      </c>
      <c r="AZ622">
        <v>359.07091388166498</v>
      </c>
      <c r="BA622">
        <v>362.73240454871598</v>
      </c>
      <c r="BB622">
        <v>352.564005089793</v>
      </c>
      <c r="BC622">
        <v>337.94928859532803</v>
      </c>
      <c r="BD622">
        <v>325.74136712574398</v>
      </c>
      <c r="BE622">
        <v>427.238250027481</v>
      </c>
      <c r="BF622">
        <v>446.713472577456</v>
      </c>
      <c r="BG622">
        <v>396.208395873889</v>
      </c>
      <c r="BH622">
        <v>329.23829466118002</v>
      </c>
      <c r="BI622">
        <v>412.66724282212601</v>
      </c>
      <c r="BJ622">
        <v>443.77924528018502</v>
      </c>
      <c r="BK622">
        <v>435.08636731481602</v>
      </c>
      <c r="BL622">
        <v>349.80730770151501</v>
      </c>
      <c r="BM622">
        <v>376.27337374836202</v>
      </c>
      <c r="BN622">
        <v>400.76731028263799</v>
      </c>
      <c r="BO622">
        <v>403.25300578214001</v>
      </c>
      <c r="BP622">
        <v>376.46315461845398</v>
      </c>
      <c r="BQ622">
        <v>366.17872274076598</v>
      </c>
      <c r="BR622">
        <v>433.679410591448</v>
      </c>
      <c r="BS622">
        <v>462.57557597334397</v>
      </c>
      <c r="BT622">
        <v>384.595444393435</v>
      </c>
      <c r="BU622">
        <v>323.54850953790401</v>
      </c>
      <c r="BV622">
        <v>310.15060428388</v>
      </c>
      <c r="BW622">
        <v>308.76359725128299</v>
      </c>
      <c r="BX622">
        <v>312.77209152890998</v>
      </c>
      <c r="BY622">
        <v>297.37364086876602</v>
      </c>
      <c r="BZ622">
        <v>304.70441008366203</v>
      </c>
      <c r="CA622">
        <v>298.74041721947299</v>
      </c>
      <c r="CB622">
        <v>318.61539046380898</v>
      </c>
      <c r="CC622">
        <v>300.02260945591001</v>
      </c>
      <c r="CD622">
        <v>304.10571812918403</v>
      </c>
      <c r="CE622">
        <v>302.97773675720498</v>
      </c>
      <c r="CF622">
        <v>308.81991249233999</v>
      </c>
      <c r="CG622">
        <v>310.49438689679602</v>
      </c>
      <c r="CH622">
        <v>297.25465835543201</v>
      </c>
      <c r="CI622">
        <v>317.199021195363</v>
      </c>
      <c r="CJ622">
        <v>305.67855294951698</v>
      </c>
      <c r="CK622">
        <v>301.65152947843399</v>
      </c>
      <c r="CL622">
        <v>297.68583459088302</v>
      </c>
      <c r="CM622">
        <v>296.62603497578402</v>
      </c>
      <c r="CN622">
        <v>303.19425280368301</v>
      </c>
      <c r="CO622">
        <v>299.55145089040002</v>
      </c>
      <c r="CP622">
        <v>312.03159424367999</v>
      </c>
      <c r="CQ622">
        <v>298.23118170908901</v>
      </c>
      <c r="CR622">
        <v>303.49977068097701</v>
      </c>
      <c r="CS622">
        <v>302.87150823446399</v>
      </c>
      <c r="CT622">
        <v>302.219082858506</v>
      </c>
      <c r="CU622">
        <v>298.56481364607703</v>
      </c>
      <c r="CV622">
        <v>303.36041666903799</v>
      </c>
      <c r="CW622">
        <v>304.765760955639</v>
      </c>
      <c r="CX622">
        <v>307.934118462139</v>
      </c>
      <c r="CY622">
        <v>308.02124215604198</v>
      </c>
      <c r="CZ622">
        <v>311.01127528673601</v>
      </c>
      <c r="DA622">
        <v>319.59319946200202</v>
      </c>
      <c r="DB622">
        <v>312.27563799683099</v>
      </c>
      <c r="DC622">
        <v>317.57806746920301</v>
      </c>
      <c r="DD622">
        <v>302.794200241559</v>
      </c>
      <c r="DE622">
        <v>321.18782179754203</v>
      </c>
      <c r="DF622">
        <v>315.98692715024202</v>
      </c>
      <c r="DG622">
        <v>312.49874442906702</v>
      </c>
      <c r="DH622">
        <v>317.26162716877201</v>
      </c>
      <c r="DI622">
        <v>312.29966492653699</v>
      </c>
      <c r="DJ622">
        <v>310.70153886172602</v>
      </c>
      <c r="DK622">
        <v>312.79098776062398</v>
      </c>
      <c r="DL622">
        <v>307.846958212826</v>
      </c>
      <c r="DM622">
        <v>309.973953551563</v>
      </c>
      <c r="DN622">
        <v>306.07464347589899</v>
      </c>
      <c r="DO622">
        <v>313.27927659449</v>
      </c>
      <c r="DP622">
        <v>303.902187582632</v>
      </c>
      <c r="DQ622">
        <v>292.862164218033</v>
      </c>
      <c r="DR622">
        <v>315.23985589286099</v>
      </c>
    </row>
    <row r="623" spans="1:122" x14ac:dyDescent="0.25">
      <c r="A623">
        <v>149.23898531375099</v>
      </c>
      <c r="B623">
        <v>307.32270916418003</v>
      </c>
      <c r="C623">
        <v>309.94980861885</v>
      </c>
      <c r="D623">
        <v>307.152378356768</v>
      </c>
      <c r="E623">
        <v>308.53568048789901</v>
      </c>
      <c r="F623">
        <v>312.39653988050401</v>
      </c>
      <c r="G623">
        <v>312.947181348519</v>
      </c>
      <c r="H623">
        <v>313.92604543074401</v>
      </c>
      <c r="I623">
        <v>307.704557460464</v>
      </c>
      <c r="J623">
        <v>302.080230884103</v>
      </c>
      <c r="K623">
        <v>308.00682229015302</v>
      </c>
      <c r="L623">
        <v>316.36332326112199</v>
      </c>
      <c r="M623">
        <v>312.88048722947201</v>
      </c>
      <c r="N623">
        <v>312.07633334639098</v>
      </c>
      <c r="O623">
        <v>291.963077227231</v>
      </c>
      <c r="P623">
        <v>298.97614920719099</v>
      </c>
      <c r="Q623">
        <v>299.84142855087703</v>
      </c>
      <c r="R623">
        <v>312.91860862775798</v>
      </c>
      <c r="S623">
        <v>297.658216716244</v>
      </c>
      <c r="T623">
        <v>304.063832419275</v>
      </c>
      <c r="U623">
        <v>305.73955787012397</v>
      </c>
      <c r="V623">
        <v>305.44087367168402</v>
      </c>
      <c r="W623">
        <v>304.75468862614099</v>
      </c>
      <c r="X623">
        <v>297.30039174712903</v>
      </c>
      <c r="Y623">
        <v>292.70512679665899</v>
      </c>
      <c r="Z623">
        <v>309.200819766888</v>
      </c>
      <c r="AA623">
        <v>295.02348127361103</v>
      </c>
      <c r="AB623">
        <v>306.308035176403</v>
      </c>
      <c r="AC623">
        <v>305.31747029266398</v>
      </c>
      <c r="AD623">
        <v>303.38699516498599</v>
      </c>
      <c r="AE623">
        <v>303.86583436873099</v>
      </c>
      <c r="AF623">
        <v>309.05807710956401</v>
      </c>
      <c r="AG623">
        <v>302.82635853340503</v>
      </c>
      <c r="AH623">
        <v>310.73369830726</v>
      </c>
      <c r="AI623">
        <v>304.97396102815901</v>
      </c>
      <c r="AJ623">
        <v>304.48636156072803</v>
      </c>
      <c r="AK623">
        <v>303.03273377588602</v>
      </c>
      <c r="AL623">
        <v>309.50803909792398</v>
      </c>
      <c r="AM623">
        <v>298.78141985283401</v>
      </c>
      <c r="AN623">
        <v>313.28308190856598</v>
      </c>
      <c r="AO623">
        <v>303.37887917224498</v>
      </c>
      <c r="AP623">
        <v>298.44567154409998</v>
      </c>
      <c r="AQ623">
        <v>306.31232774575199</v>
      </c>
      <c r="AR623">
        <v>304.722237772737</v>
      </c>
      <c r="AS623">
        <v>303.45327824961697</v>
      </c>
      <c r="AT623">
        <v>311.11334314944202</v>
      </c>
      <c r="AU623">
        <v>354.15393514978803</v>
      </c>
      <c r="AV623">
        <v>384.89701008952301</v>
      </c>
      <c r="AW623">
        <v>360.76492713282101</v>
      </c>
      <c r="AX623">
        <v>343.78948715766899</v>
      </c>
      <c r="AY623">
        <v>350.13870020580401</v>
      </c>
      <c r="AZ623">
        <v>357.093735870405</v>
      </c>
      <c r="BA623">
        <v>359.12762497211099</v>
      </c>
      <c r="BB623">
        <v>349.872243137054</v>
      </c>
      <c r="BC623">
        <v>336.11691385642001</v>
      </c>
      <c r="BD623">
        <v>327.01654426376501</v>
      </c>
      <c r="BE623">
        <v>429.14489272959901</v>
      </c>
      <c r="BF623">
        <v>444.37721475229301</v>
      </c>
      <c r="BG623">
        <v>389.78839609216999</v>
      </c>
      <c r="BH623">
        <v>329.17609875057298</v>
      </c>
      <c r="BI623">
        <v>408.82617438452002</v>
      </c>
      <c r="BJ623">
        <v>438.611171445254</v>
      </c>
      <c r="BK623">
        <v>429.67124316683498</v>
      </c>
      <c r="BL623">
        <v>345.77919937529703</v>
      </c>
      <c r="BM623">
        <v>372.111040640743</v>
      </c>
      <c r="BN623">
        <v>398.648817735291</v>
      </c>
      <c r="BO623">
        <v>399.63134124278503</v>
      </c>
      <c r="BP623">
        <v>368.20908084793598</v>
      </c>
      <c r="BQ623">
        <v>360.85835750371399</v>
      </c>
      <c r="BR623">
        <v>422.61363202530902</v>
      </c>
      <c r="BS623">
        <v>449.93384724829599</v>
      </c>
      <c r="BT623">
        <v>381.55278722029999</v>
      </c>
      <c r="BU623">
        <v>329.64877324670601</v>
      </c>
      <c r="BV623">
        <v>308.655276552857</v>
      </c>
      <c r="BW623">
        <v>305.39583503169598</v>
      </c>
      <c r="BX623">
        <v>312.877537793339</v>
      </c>
      <c r="BY623">
        <v>296.10556942813702</v>
      </c>
      <c r="BZ623">
        <v>307.68062468220802</v>
      </c>
      <c r="CA623">
        <v>296.19484603846701</v>
      </c>
      <c r="CB623">
        <v>314.42172650115702</v>
      </c>
      <c r="CC623">
        <v>298.717774706483</v>
      </c>
      <c r="CD623">
        <v>301.453779247505</v>
      </c>
      <c r="CE623">
        <v>303.93130560059598</v>
      </c>
      <c r="CF623">
        <v>313.78787526957899</v>
      </c>
      <c r="CG623">
        <v>311.884976231243</v>
      </c>
      <c r="CH623">
        <v>301.31224726187401</v>
      </c>
      <c r="CI623">
        <v>314.15180828467402</v>
      </c>
      <c r="CJ623">
        <v>307.63986606233402</v>
      </c>
      <c r="CK623">
        <v>300.45048524321402</v>
      </c>
      <c r="CL623">
        <v>299.49837176752902</v>
      </c>
      <c r="CM623">
        <v>298.33632209095902</v>
      </c>
      <c r="CN623">
        <v>303.60364557783799</v>
      </c>
      <c r="CO623">
        <v>298.09460386961803</v>
      </c>
      <c r="CP623">
        <v>308.65565819253999</v>
      </c>
      <c r="CQ623">
        <v>293.82791844518903</v>
      </c>
      <c r="CR623">
        <v>303.22786566369899</v>
      </c>
      <c r="CS623">
        <v>302.77687738681698</v>
      </c>
      <c r="CT623">
        <v>305.33802751841301</v>
      </c>
      <c r="CU623">
        <v>298.50022020334899</v>
      </c>
      <c r="CV623">
        <v>301.346238238821</v>
      </c>
      <c r="CW623">
        <v>306.33133320415499</v>
      </c>
      <c r="CX623">
        <v>306.079045293273</v>
      </c>
      <c r="CY623">
        <v>307.53467536880402</v>
      </c>
      <c r="CZ623">
        <v>307.79779463272098</v>
      </c>
      <c r="DA623">
        <v>315.11368667784802</v>
      </c>
      <c r="DB623">
        <v>311.11940839320499</v>
      </c>
      <c r="DC623">
        <v>321.773771926378</v>
      </c>
      <c r="DD623">
        <v>303.41740572851597</v>
      </c>
      <c r="DE623">
        <v>317.531879930446</v>
      </c>
      <c r="DF623">
        <v>314.799107616421</v>
      </c>
      <c r="DG623">
        <v>313.30836913586802</v>
      </c>
      <c r="DH623">
        <v>314.94918981348201</v>
      </c>
      <c r="DI623">
        <v>315.90904196152297</v>
      </c>
      <c r="DJ623">
        <v>311.62759867634401</v>
      </c>
      <c r="DK623">
        <v>313.12496262578497</v>
      </c>
      <c r="DL623">
        <v>307.597195854728</v>
      </c>
      <c r="DM623">
        <v>310.53199163691801</v>
      </c>
      <c r="DN623">
        <v>303.81302264201099</v>
      </c>
      <c r="DO623">
        <v>315.89426666301603</v>
      </c>
      <c r="DP623">
        <v>303.74665946687702</v>
      </c>
      <c r="DQ623">
        <v>293.92290798493201</v>
      </c>
      <c r="DR623">
        <v>317.67385658350298</v>
      </c>
    </row>
    <row r="624" spans="1:122" x14ac:dyDescent="0.25">
      <c r="A624">
        <v>149.479305740988</v>
      </c>
      <c r="B624">
        <v>310.054854582225</v>
      </c>
      <c r="C624">
        <v>311.316799401526</v>
      </c>
      <c r="D624">
        <v>306.786807513295</v>
      </c>
      <c r="E624">
        <v>308.473865233423</v>
      </c>
      <c r="F624">
        <v>309.94748923683102</v>
      </c>
      <c r="G624">
        <v>311.61154997011403</v>
      </c>
      <c r="H624">
        <v>310.42386528535599</v>
      </c>
      <c r="I624">
        <v>312.53914892168399</v>
      </c>
      <c r="J624">
        <v>303.32344053267599</v>
      </c>
      <c r="K624">
        <v>312.45386682798897</v>
      </c>
      <c r="L624">
        <v>319.03476133485498</v>
      </c>
      <c r="M624">
        <v>311.47413196510001</v>
      </c>
      <c r="N624">
        <v>309.47738296510801</v>
      </c>
      <c r="O624">
        <v>292.319701408909</v>
      </c>
      <c r="P624">
        <v>300.30964934468199</v>
      </c>
      <c r="Q624">
        <v>301.25795045072601</v>
      </c>
      <c r="R624">
        <v>312.88511289259202</v>
      </c>
      <c r="S624">
        <v>298.030181096744</v>
      </c>
      <c r="T624">
        <v>303.740798954333</v>
      </c>
      <c r="U624">
        <v>305.80739540102797</v>
      </c>
      <c r="V624">
        <v>308.26255131539199</v>
      </c>
      <c r="W624">
        <v>302.45188517649399</v>
      </c>
      <c r="X624">
        <v>299.04459001512703</v>
      </c>
      <c r="Y624">
        <v>294.14157772614499</v>
      </c>
      <c r="Z624">
        <v>312.54965744376398</v>
      </c>
      <c r="AA624">
        <v>291.77986339713698</v>
      </c>
      <c r="AB624">
        <v>308.15046868539901</v>
      </c>
      <c r="AC624">
        <v>307.25401705252398</v>
      </c>
      <c r="AD624">
        <v>303.8039953832</v>
      </c>
      <c r="AE624">
        <v>307.08787749303701</v>
      </c>
      <c r="AF624">
        <v>308.81999763924301</v>
      </c>
      <c r="AG624">
        <v>301.16923164983598</v>
      </c>
      <c r="AH624">
        <v>313.16108138763099</v>
      </c>
      <c r="AI624">
        <v>304.47561676654999</v>
      </c>
      <c r="AJ624">
        <v>302.89884673985898</v>
      </c>
      <c r="AK624">
        <v>306.21935414871399</v>
      </c>
      <c r="AL624">
        <v>310.44862959360898</v>
      </c>
      <c r="AM624">
        <v>300.00193057666303</v>
      </c>
      <c r="AN624">
        <v>309.79053024072101</v>
      </c>
      <c r="AO624">
        <v>306.058396045432</v>
      </c>
      <c r="AP624">
        <v>301.36464873857398</v>
      </c>
      <c r="AQ624">
        <v>306.21544406689901</v>
      </c>
      <c r="AR624">
        <v>302.394244684743</v>
      </c>
      <c r="AS624">
        <v>305.76111631628697</v>
      </c>
      <c r="AT624">
        <v>313.179105747596</v>
      </c>
      <c r="AU624">
        <v>356.48999908374901</v>
      </c>
      <c r="AV624">
        <v>389.620489657924</v>
      </c>
      <c r="AW624">
        <v>364.14414568298099</v>
      </c>
      <c r="AX624">
        <v>346.34732198538302</v>
      </c>
      <c r="AY624">
        <v>350.69673077725798</v>
      </c>
      <c r="AZ624">
        <v>360.23887823322002</v>
      </c>
      <c r="BA624">
        <v>361.46572516030602</v>
      </c>
      <c r="BB624">
        <v>350.51005047944898</v>
      </c>
      <c r="BC624">
        <v>333.582682185073</v>
      </c>
      <c r="BD624">
        <v>328.17335444910202</v>
      </c>
      <c r="BE624">
        <v>429.84422050504799</v>
      </c>
      <c r="BF624">
        <v>443.19722231132903</v>
      </c>
      <c r="BG624">
        <v>389.72455455063698</v>
      </c>
      <c r="BH624">
        <v>330.773025294391</v>
      </c>
      <c r="BI624">
        <v>410.413639900654</v>
      </c>
      <c r="BJ624">
        <v>442.33773395449998</v>
      </c>
      <c r="BK624">
        <v>428.448154878053</v>
      </c>
      <c r="BL624">
        <v>346.839656042554</v>
      </c>
      <c r="BM624">
        <v>374.79654628890597</v>
      </c>
      <c r="BN624">
        <v>396.63215443209498</v>
      </c>
      <c r="BO624">
        <v>399.21489366976601</v>
      </c>
      <c r="BP624">
        <v>365.293334078643</v>
      </c>
      <c r="BQ624">
        <v>360.13310040587101</v>
      </c>
      <c r="BR624">
        <v>415.78993530651201</v>
      </c>
      <c r="BS624">
        <v>442.62403374719298</v>
      </c>
      <c r="BT624">
        <v>377.12639597261898</v>
      </c>
      <c r="BU624">
        <v>332.31219126310799</v>
      </c>
      <c r="BV624">
        <v>305.406042089685</v>
      </c>
      <c r="BW624">
        <v>304.79685840638598</v>
      </c>
      <c r="BX624">
        <v>313.77066741196501</v>
      </c>
      <c r="BY624">
        <v>296.51787635796001</v>
      </c>
      <c r="BZ624">
        <v>308.57447090315998</v>
      </c>
      <c r="CA624">
        <v>296.64853878741098</v>
      </c>
      <c r="CB624">
        <v>315.13981506686002</v>
      </c>
      <c r="CC624">
        <v>296.65468131400303</v>
      </c>
      <c r="CD624">
        <v>299.79538694898201</v>
      </c>
      <c r="CE624">
        <v>302.94630211737399</v>
      </c>
      <c r="CF624">
        <v>315.39443796732201</v>
      </c>
      <c r="CG624">
        <v>309.94800629390301</v>
      </c>
      <c r="CH624">
        <v>302.53579023624502</v>
      </c>
      <c r="CI624">
        <v>316.13146806234499</v>
      </c>
      <c r="CJ624">
        <v>309.808982426189</v>
      </c>
      <c r="CK624">
        <v>298.399478668656</v>
      </c>
      <c r="CL624">
        <v>305.17344178803802</v>
      </c>
      <c r="CM624">
        <v>299.195095575469</v>
      </c>
      <c r="CN624">
        <v>304.862685166218</v>
      </c>
      <c r="CO624">
        <v>298.332211972783</v>
      </c>
      <c r="CP624">
        <v>309.689583855649</v>
      </c>
      <c r="CQ624">
        <v>293.14292412172802</v>
      </c>
      <c r="CR624">
        <v>302.82422742897302</v>
      </c>
      <c r="CS624">
        <v>304.35668312306399</v>
      </c>
      <c r="CT624">
        <v>306.47066268470098</v>
      </c>
      <c r="CU624">
        <v>298.81868104566399</v>
      </c>
      <c r="CV624">
        <v>299.96151729319899</v>
      </c>
      <c r="CW624">
        <v>304.06875326616301</v>
      </c>
      <c r="CX624">
        <v>308.039041458935</v>
      </c>
      <c r="CY624">
        <v>305.51137639345302</v>
      </c>
      <c r="CZ624">
        <v>307.04127969081998</v>
      </c>
      <c r="DA624">
        <v>308.62554707630602</v>
      </c>
      <c r="DB624">
        <v>310.58787997575399</v>
      </c>
      <c r="DC624">
        <v>325.024945338419</v>
      </c>
      <c r="DD624">
        <v>304.62560420173497</v>
      </c>
      <c r="DE624">
        <v>315.98228888511699</v>
      </c>
      <c r="DF624">
        <v>314.22763796757602</v>
      </c>
      <c r="DG624">
        <v>310.82004342539898</v>
      </c>
      <c r="DH624">
        <v>313.84663865355901</v>
      </c>
      <c r="DI624">
        <v>318.30180603287999</v>
      </c>
      <c r="DJ624">
        <v>310.33946927506702</v>
      </c>
      <c r="DK624">
        <v>312.22787844592199</v>
      </c>
      <c r="DL624">
        <v>308.42936873111103</v>
      </c>
      <c r="DM624">
        <v>311.128512083857</v>
      </c>
      <c r="DN624">
        <v>302.283607065296</v>
      </c>
      <c r="DO624">
        <v>318.417692581442</v>
      </c>
      <c r="DP624">
        <v>309.50965288627998</v>
      </c>
      <c r="DQ624">
        <v>293.275105573313</v>
      </c>
      <c r="DR624">
        <v>319.16740445775099</v>
      </c>
    </row>
    <row r="625" spans="1:122" x14ac:dyDescent="0.25">
      <c r="A625">
        <v>149.71962616822401</v>
      </c>
      <c r="B625">
        <v>311.195175796294</v>
      </c>
      <c r="C625">
        <v>313.81627771057498</v>
      </c>
      <c r="D625">
        <v>311.967957775076</v>
      </c>
      <c r="E625">
        <v>308.71716389266101</v>
      </c>
      <c r="F625">
        <v>310.751541266218</v>
      </c>
      <c r="G625">
        <v>311.20028276739498</v>
      </c>
      <c r="H625">
        <v>312.01455270070602</v>
      </c>
      <c r="I625">
        <v>312.884726837279</v>
      </c>
      <c r="J625">
        <v>309.15716498204102</v>
      </c>
      <c r="K625">
        <v>312.91286326822097</v>
      </c>
      <c r="L625">
        <v>321.46938393685201</v>
      </c>
      <c r="M625">
        <v>311.61417966616199</v>
      </c>
      <c r="N625">
        <v>309.23002230969502</v>
      </c>
      <c r="O625">
        <v>293.34110436907099</v>
      </c>
      <c r="P625">
        <v>303.04767160825003</v>
      </c>
      <c r="Q625">
        <v>298.38611051063401</v>
      </c>
      <c r="R625">
        <v>304.93649744004199</v>
      </c>
      <c r="S625">
        <v>296.60768153612997</v>
      </c>
      <c r="T625">
        <v>301.51375806155397</v>
      </c>
      <c r="U625">
        <v>305.68925529425297</v>
      </c>
      <c r="V625">
        <v>310.775013438381</v>
      </c>
      <c r="W625">
        <v>303.57215972888599</v>
      </c>
      <c r="X625">
        <v>300.210021147242</v>
      </c>
      <c r="Y625">
        <v>296.18368069385599</v>
      </c>
      <c r="Z625">
        <v>314.57748136597598</v>
      </c>
      <c r="AA625">
        <v>291.05556172703302</v>
      </c>
      <c r="AB625">
        <v>308.22272457030903</v>
      </c>
      <c r="AC625">
        <v>305.79640957395299</v>
      </c>
      <c r="AD625">
        <v>306.74872884806501</v>
      </c>
      <c r="AE625">
        <v>305.079090125802</v>
      </c>
      <c r="AF625">
        <v>307.98495317962102</v>
      </c>
      <c r="AG625">
        <v>297.80996558960101</v>
      </c>
      <c r="AH625">
        <v>314.40009657360298</v>
      </c>
      <c r="AI625">
        <v>303.71845328939298</v>
      </c>
      <c r="AJ625">
        <v>301.38396931171002</v>
      </c>
      <c r="AK625">
        <v>309.52282506190102</v>
      </c>
      <c r="AL625">
        <v>311.13447293327602</v>
      </c>
      <c r="AM625">
        <v>301.84252070204201</v>
      </c>
      <c r="AN625">
        <v>307.63662830913103</v>
      </c>
      <c r="AO625">
        <v>305.924905763205</v>
      </c>
      <c r="AP625">
        <v>302.39637976166398</v>
      </c>
      <c r="AQ625">
        <v>309.34658127114898</v>
      </c>
      <c r="AR625">
        <v>302.95400503747402</v>
      </c>
      <c r="AS625">
        <v>305.23271934162699</v>
      </c>
      <c r="AT625">
        <v>314.47779310640402</v>
      </c>
      <c r="AU625">
        <v>360.156190655008</v>
      </c>
      <c r="AV625">
        <v>391.029145800256</v>
      </c>
      <c r="AW625">
        <v>369.65479319120499</v>
      </c>
      <c r="AX625">
        <v>347.46179070471402</v>
      </c>
      <c r="AY625">
        <v>351.88063370885499</v>
      </c>
      <c r="AZ625">
        <v>364.660577499385</v>
      </c>
      <c r="BA625">
        <v>364.40536985875099</v>
      </c>
      <c r="BB625">
        <v>352.63313244351599</v>
      </c>
      <c r="BC625">
        <v>332.50297624216398</v>
      </c>
      <c r="BD625">
        <v>329.34556270089303</v>
      </c>
      <c r="BE625">
        <v>431.18417108451501</v>
      </c>
      <c r="BF625">
        <v>437.320210231386</v>
      </c>
      <c r="BG625">
        <v>391.03049846266202</v>
      </c>
      <c r="BH625">
        <v>329.70884018590101</v>
      </c>
      <c r="BI625">
        <v>410.28203615313799</v>
      </c>
      <c r="BJ625">
        <v>438.01130206297398</v>
      </c>
      <c r="BK625">
        <v>428.08107356449301</v>
      </c>
      <c r="BL625">
        <v>344.80756837131503</v>
      </c>
      <c r="BM625">
        <v>373.47770713135202</v>
      </c>
      <c r="BN625">
        <v>389.48128273917598</v>
      </c>
      <c r="BO625">
        <v>392.14563678550599</v>
      </c>
      <c r="BP625">
        <v>361.49902582562299</v>
      </c>
      <c r="BQ625">
        <v>357.39128624313201</v>
      </c>
      <c r="BR625">
        <v>403.68394878482002</v>
      </c>
      <c r="BS625">
        <v>431.20444019233298</v>
      </c>
      <c r="BT625">
        <v>371.91214578911598</v>
      </c>
      <c r="BU625">
        <v>330.82617403004002</v>
      </c>
      <c r="BV625">
        <v>304.47664353772097</v>
      </c>
      <c r="BW625">
        <v>304.258254209727</v>
      </c>
      <c r="BX625">
        <v>310.33102018384301</v>
      </c>
      <c r="BY625">
        <v>297.19470257863799</v>
      </c>
      <c r="BZ625">
        <v>309.19321504618199</v>
      </c>
      <c r="CA625">
        <v>295.90720503873399</v>
      </c>
      <c r="CB625">
        <v>316.39565520649899</v>
      </c>
      <c r="CC625">
        <v>295.714540037353</v>
      </c>
      <c r="CD625">
        <v>299.11283711491302</v>
      </c>
      <c r="CE625">
        <v>302.34080943453603</v>
      </c>
      <c r="CF625">
        <v>315.41752123669301</v>
      </c>
      <c r="CG625">
        <v>309.06701190424502</v>
      </c>
      <c r="CH625">
        <v>306.61407301804599</v>
      </c>
      <c r="CI625">
        <v>314.359998180839</v>
      </c>
      <c r="CJ625">
        <v>311.438193181239</v>
      </c>
      <c r="CK625">
        <v>297.90970282348599</v>
      </c>
      <c r="CL625">
        <v>306.03266732318002</v>
      </c>
      <c r="CM625">
        <v>296.04765948463398</v>
      </c>
      <c r="CN625">
        <v>305.32366043101899</v>
      </c>
      <c r="CO625">
        <v>297.58203391579502</v>
      </c>
      <c r="CP625">
        <v>309.242538829956</v>
      </c>
      <c r="CQ625">
        <v>299.98650068239601</v>
      </c>
      <c r="CR625">
        <v>303.23668495742697</v>
      </c>
      <c r="CS625">
        <v>303.75858839308898</v>
      </c>
      <c r="CT625">
        <v>306.041574763543</v>
      </c>
      <c r="CU625">
        <v>299.65063572078498</v>
      </c>
      <c r="CV625">
        <v>301.129560135166</v>
      </c>
      <c r="CW625">
        <v>301.37492560772102</v>
      </c>
      <c r="CX625">
        <v>311.22572022470899</v>
      </c>
      <c r="CY625">
        <v>303.58438102090599</v>
      </c>
      <c r="CZ625">
        <v>308.01929470839099</v>
      </c>
      <c r="DA625">
        <v>307.61269359123702</v>
      </c>
      <c r="DB625">
        <v>307.90958890127303</v>
      </c>
      <c r="DC625">
        <v>321.04455306729602</v>
      </c>
      <c r="DD625">
        <v>303.65804804717902</v>
      </c>
      <c r="DE625">
        <v>317.18180369633598</v>
      </c>
      <c r="DF625">
        <v>312.06512003603501</v>
      </c>
      <c r="DG625">
        <v>315.55084011619999</v>
      </c>
      <c r="DH625">
        <v>311.00766066808399</v>
      </c>
      <c r="DI625">
        <v>315.34509445737802</v>
      </c>
      <c r="DJ625">
        <v>311.76599056656698</v>
      </c>
      <c r="DK625">
        <v>317.061552226201</v>
      </c>
      <c r="DL625">
        <v>309.11041680716698</v>
      </c>
      <c r="DM625">
        <v>313.937186603974</v>
      </c>
      <c r="DN625">
        <v>300.82654211979798</v>
      </c>
      <c r="DO625">
        <v>316.03967288932603</v>
      </c>
      <c r="DP625">
        <v>313.88678280118899</v>
      </c>
      <c r="DQ625">
        <v>296.68122252014098</v>
      </c>
      <c r="DR625">
        <v>321.80057300313899</v>
      </c>
    </row>
    <row r="626" spans="1:122" x14ac:dyDescent="0.25">
      <c r="A626">
        <v>149.95994659546</v>
      </c>
      <c r="B626">
        <v>310.45474995045998</v>
      </c>
      <c r="C626">
        <v>310.38092695256302</v>
      </c>
      <c r="D626">
        <v>316.14387010129798</v>
      </c>
      <c r="E626">
        <v>311.67615212160001</v>
      </c>
      <c r="F626">
        <v>306.16711684036699</v>
      </c>
      <c r="G626">
        <v>308.15353265440098</v>
      </c>
      <c r="H626">
        <v>315.09554543454601</v>
      </c>
      <c r="I626">
        <v>306.96427421199297</v>
      </c>
      <c r="J626">
        <v>308.83565935656799</v>
      </c>
      <c r="K626">
        <v>312.99361209674601</v>
      </c>
      <c r="L626">
        <v>318.060956332854</v>
      </c>
      <c r="M626">
        <v>308.29173555005599</v>
      </c>
      <c r="N626">
        <v>305.07419313280201</v>
      </c>
      <c r="O626">
        <v>292.442727001641</v>
      </c>
      <c r="P626">
        <v>305.43471800828598</v>
      </c>
      <c r="Q626">
        <v>302.027775422753</v>
      </c>
      <c r="R626">
        <v>301.79160531810197</v>
      </c>
      <c r="S626">
        <v>296.98114212741598</v>
      </c>
      <c r="T626">
        <v>299.181676131149</v>
      </c>
      <c r="U626">
        <v>303.549150279137</v>
      </c>
      <c r="V626">
        <v>307.77928159557399</v>
      </c>
      <c r="W626">
        <v>304.46198158382401</v>
      </c>
      <c r="X626">
        <v>298.197840645947</v>
      </c>
      <c r="Y626">
        <v>298.94288240033501</v>
      </c>
      <c r="Z626">
        <v>312.683798949763</v>
      </c>
      <c r="AA626">
        <v>292.84754043848301</v>
      </c>
      <c r="AB626">
        <v>309.804427615463</v>
      </c>
      <c r="AC626">
        <v>300.75355668557398</v>
      </c>
      <c r="AD626">
        <v>307.67837192924702</v>
      </c>
      <c r="AE626">
        <v>305.66797058046598</v>
      </c>
      <c r="AF626">
        <v>304.974736307527</v>
      </c>
      <c r="AG626">
        <v>295.32793584223998</v>
      </c>
      <c r="AH626">
        <v>314.72803454363799</v>
      </c>
      <c r="AI626">
        <v>302.374294161823</v>
      </c>
      <c r="AJ626">
        <v>302.38626238800998</v>
      </c>
      <c r="AK626">
        <v>311.33346736351501</v>
      </c>
      <c r="AL626">
        <v>309.05909826119898</v>
      </c>
      <c r="AM626">
        <v>299.64878142632898</v>
      </c>
      <c r="AN626">
        <v>303.862368422928</v>
      </c>
      <c r="AO626">
        <v>304.47926208080901</v>
      </c>
      <c r="AP626">
        <v>302.47597477851701</v>
      </c>
      <c r="AQ626">
        <v>308.90965135341298</v>
      </c>
      <c r="AR626">
        <v>299.71430137552102</v>
      </c>
      <c r="AS626">
        <v>305.52522911652198</v>
      </c>
      <c r="AT626">
        <v>315.13431602015498</v>
      </c>
      <c r="AU626">
        <v>355.27843063949098</v>
      </c>
      <c r="AV626">
        <v>398.193842798361</v>
      </c>
      <c r="AW626">
        <v>372.55043336155302</v>
      </c>
      <c r="AX626">
        <v>353.78867114741001</v>
      </c>
      <c r="AY626">
        <v>357.18351240685303</v>
      </c>
      <c r="AZ626">
        <v>370.65502651117299</v>
      </c>
      <c r="BA626">
        <v>364.29291684513498</v>
      </c>
      <c r="BB626">
        <v>353.97088680828</v>
      </c>
      <c r="BC626">
        <v>331.20909512531199</v>
      </c>
      <c r="BD626">
        <v>333.59740779269299</v>
      </c>
      <c r="BE626">
        <v>433.03946239066897</v>
      </c>
      <c r="BF626">
        <v>439.81594578048799</v>
      </c>
      <c r="BG626">
        <v>392.280207982641</v>
      </c>
      <c r="BH626">
        <v>329.06951279499901</v>
      </c>
      <c r="BI626">
        <v>412.88430059064598</v>
      </c>
      <c r="BJ626">
        <v>436.80445373510099</v>
      </c>
      <c r="BK626">
        <v>431.75054805492499</v>
      </c>
      <c r="BL626">
        <v>341.38369345191199</v>
      </c>
      <c r="BM626">
        <v>374.67452080761802</v>
      </c>
      <c r="BN626">
        <v>388.65537861035898</v>
      </c>
      <c r="BO626">
        <v>383.30850944330001</v>
      </c>
      <c r="BP626">
        <v>360.681590310552</v>
      </c>
      <c r="BQ626">
        <v>355.44896197026901</v>
      </c>
      <c r="BR626">
        <v>398.26306025369701</v>
      </c>
      <c r="BS626">
        <v>426.52975577492299</v>
      </c>
      <c r="BT626">
        <v>368.98846234651398</v>
      </c>
      <c r="BU626">
        <v>321.64248728111198</v>
      </c>
      <c r="BV626">
        <v>302.52929230283502</v>
      </c>
      <c r="BW626">
        <v>301.71106316705402</v>
      </c>
      <c r="BX626">
        <v>307.28333966998201</v>
      </c>
      <c r="BY626">
        <v>298.11564725718199</v>
      </c>
      <c r="BZ626">
        <v>311.18887690578998</v>
      </c>
      <c r="CA626">
        <v>301.40019825934797</v>
      </c>
      <c r="CB626">
        <v>312.73690212980398</v>
      </c>
      <c r="CC626">
        <v>295.81917154627303</v>
      </c>
      <c r="CD626">
        <v>297.03245731656398</v>
      </c>
      <c r="CE626">
        <v>298.079576823791</v>
      </c>
      <c r="CF626">
        <v>310.852414215154</v>
      </c>
      <c r="CG626">
        <v>308.61833635972198</v>
      </c>
      <c r="CH626">
        <v>310.28385066986499</v>
      </c>
      <c r="CI626">
        <v>307.974439843977</v>
      </c>
      <c r="CJ626">
        <v>313.77070309318799</v>
      </c>
      <c r="CK626">
        <v>296.88938907038403</v>
      </c>
      <c r="CL626">
        <v>308.79496562873697</v>
      </c>
      <c r="CM626">
        <v>301.55882857657002</v>
      </c>
      <c r="CN626">
        <v>304.047093935855</v>
      </c>
      <c r="CO626">
        <v>297.12098366294299</v>
      </c>
      <c r="CP626">
        <v>305.26042222211601</v>
      </c>
      <c r="CQ626">
        <v>304.61702454067398</v>
      </c>
      <c r="CR626">
        <v>307.96513869026398</v>
      </c>
      <c r="CS626">
        <v>304.912232382843</v>
      </c>
      <c r="CT626">
        <v>306.61686229259197</v>
      </c>
      <c r="CU626">
        <v>295.31797318857298</v>
      </c>
      <c r="CV626">
        <v>298.232877732482</v>
      </c>
      <c r="CW626">
        <v>302.34699259915902</v>
      </c>
      <c r="CX626">
        <v>305.77526866635498</v>
      </c>
      <c r="CY626">
        <v>301.91893907894399</v>
      </c>
      <c r="CZ626">
        <v>311.13547810628</v>
      </c>
      <c r="DA626">
        <v>305.66115719456798</v>
      </c>
      <c r="DB626">
        <v>301.57144217813402</v>
      </c>
      <c r="DC626">
        <v>316.942753324725</v>
      </c>
      <c r="DD626">
        <v>306.74755861544401</v>
      </c>
      <c r="DE626">
        <v>317.91215658402302</v>
      </c>
      <c r="DF626">
        <v>306.03682538644699</v>
      </c>
      <c r="DG626">
        <v>319.904347403982</v>
      </c>
      <c r="DH626">
        <v>315.33271213754</v>
      </c>
      <c r="DI626">
        <v>312.791525869802</v>
      </c>
      <c r="DJ626">
        <v>315.51263141229202</v>
      </c>
      <c r="DK626">
        <v>316.47476011204998</v>
      </c>
      <c r="DL626">
        <v>308.18693897354802</v>
      </c>
      <c r="DM626">
        <v>316.51433077929897</v>
      </c>
      <c r="DN626">
        <v>301.32322128897499</v>
      </c>
      <c r="DO626">
        <v>316.90528227075498</v>
      </c>
      <c r="DP626">
        <v>312.26293801041197</v>
      </c>
      <c r="DQ626">
        <v>296.79924685566198</v>
      </c>
      <c r="DR626">
        <v>325.01765963294002</v>
      </c>
    </row>
    <row r="627" spans="1:122" x14ac:dyDescent="0.25">
      <c r="A627">
        <v>150.20026702269601</v>
      </c>
      <c r="B627">
        <v>305.96929599673001</v>
      </c>
      <c r="C627">
        <v>305.63813244992798</v>
      </c>
      <c r="D627">
        <v>316.95382637591302</v>
      </c>
      <c r="E627">
        <v>309.90853516272801</v>
      </c>
      <c r="F627">
        <v>306.226122931546</v>
      </c>
      <c r="G627">
        <v>308.09649471061499</v>
      </c>
      <c r="H627">
        <v>316.31726340857801</v>
      </c>
      <c r="I627">
        <v>304.58111437595301</v>
      </c>
      <c r="J627">
        <v>310.75351522275798</v>
      </c>
      <c r="K627">
        <v>311.55638766583201</v>
      </c>
      <c r="L627">
        <v>316.44750709691601</v>
      </c>
      <c r="M627">
        <v>306.24764737372101</v>
      </c>
      <c r="N627">
        <v>304.89431559749198</v>
      </c>
      <c r="O627">
        <v>294.37292900977798</v>
      </c>
      <c r="P627">
        <v>303.84624037450197</v>
      </c>
      <c r="Q627">
        <v>300.55080791798503</v>
      </c>
      <c r="R627">
        <v>298.19944728028298</v>
      </c>
      <c r="S627">
        <v>297.440028871545</v>
      </c>
      <c r="T627">
        <v>299.68030586231299</v>
      </c>
      <c r="U627">
        <v>303.412068598914</v>
      </c>
      <c r="V627">
        <v>303.18858969014002</v>
      </c>
      <c r="W627">
        <v>305.72587821646698</v>
      </c>
      <c r="X627">
        <v>298.694673529189</v>
      </c>
      <c r="Y627">
        <v>302.54191928039302</v>
      </c>
      <c r="Z627">
        <v>309.80351485030599</v>
      </c>
      <c r="AA627">
        <v>295.41681724746701</v>
      </c>
      <c r="AB627">
        <v>309.93935149517699</v>
      </c>
      <c r="AC627">
        <v>299.18485917052402</v>
      </c>
      <c r="AD627">
        <v>304.83323469784699</v>
      </c>
      <c r="AE627">
        <v>307.70122884726101</v>
      </c>
      <c r="AF627">
        <v>302.939432865269</v>
      </c>
      <c r="AG627">
        <v>292.14701962929502</v>
      </c>
      <c r="AH627">
        <v>314.48138045335998</v>
      </c>
      <c r="AI627">
        <v>301.68430455164201</v>
      </c>
      <c r="AJ627">
        <v>303.518837199404</v>
      </c>
      <c r="AK627">
        <v>310.83474616976201</v>
      </c>
      <c r="AL627">
        <v>304.12909284610299</v>
      </c>
      <c r="AM627">
        <v>303.80604632434199</v>
      </c>
      <c r="AN627">
        <v>304.998139389193</v>
      </c>
      <c r="AO627">
        <v>305.96957381487499</v>
      </c>
      <c r="AP627">
        <v>306.70647052334198</v>
      </c>
      <c r="AQ627">
        <v>314.17612272073399</v>
      </c>
      <c r="AR627">
        <v>298.183941480763</v>
      </c>
      <c r="AS627">
        <v>305.16484418902701</v>
      </c>
      <c r="AT627">
        <v>321.69512797735899</v>
      </c>
      <c r="AU627">
        <v>353.86741310141502</v>
      </c>
      <c r="AV627">
        <v>401.03809532832798</v>
      </c>
      <c r="AW627">
        <v>373.89671143509003</v>
      </c>
      <c r="AX627">
        <v>357.58165495573297</v>
      </c>
      <c r="AY627">
        <v>365.74567591203601</v>
      </c>
      <c r="AZ627">
        <v>378.379422983881</v>
      </c>
      <c r="BA627">
        <v>363.97592306978402</v>
      </c>
      <c r="BB627">
        <v>353.513291732749</v>
      </c>
      <c r="BC627">
        <v>328.29989619446098</v>
      </c>
      <c r="BD627">
        <v>335.54825484932599</v>
      </c>
      <c r="BE627">
        <v>433.32509581491399</v>
      </c>
      <c r="BF627">
        <v>435.60252862226298</v>
      </c>
      <c r="BG627">
        <v>396.80660259801198</v>
      </c>
      <c r="BH627">
        <v>327.00308900560299</v>
      </c>
      <c r="BI627">
        <v>412.62715106924799</v>
      </c>
      <c r="BJ627">
        <v>428.23855293093101</v>
      </c>
      <c r="BK627">
        <v>423.57813181603098</v>
      </c>
      <c r="BL627">
        <v>337.59767122164197</v>
      </c>
      <c r="BM627">
        <v>376.87246074114199</v>
      </c>
      <c r="BN627">
        <v>379.54074506043702</v>
      </c>
      <c r="BO627">
        <v>373.791138018006</v>
      </c>
      <c r="BP627">
        <v>358.80778955399302</v>
      </c>
      <c r="BQ627">
        <v>348.42042501074098</v>
      </c>
      <c r="BR627">
        <v>389.08499613799</v>
      </c>
      <c r="BS627">
        <v>412.40017300652403</v>
      </c>
      <c r="BT627">
        <v>364.14743531534702</v>
      </c>
      <c r="BU627">
        <v>318.15794099623901</v>
      </c>
      <c r="BV627">
        <v>302.44870281916701</v>
      </c>
      <c r="BW627">
        <v>301.78208851445902</v>
      </c>
      <c r="BX627">
        <v>306.08068179576202</v>
      </c>
      <c r="BY627">
        <v>298.22206911273099</v>
      </c>
      <c r="BZ627">
        <v>311.83991067739998</v>
      </c>
      <c r="CA627">
        <v>300.655818338389</v>
      </c>
      <c r="CB627">
        <v>308.39723234096499</v>
      </c>
      <c r="CC627">
        <v>296.56542217701502</v>
      </c>
      <c r="CD627">
        <v>299.60774510969799</v>
      </c>
      <c r="CE627">
        <v>297.21808740404703</v>
      </c>
      <c r="CF627">
        <v>313.457201170254</v>
      </c>
      <c r="CG627">
        <v>309.68201350366297</v>
      </c>
      <c r="CH627">
        <v>310.21149317009798</v>
      </c>
      <c r="CI627">
        <v>303.71619468726601</v>
      </c>
      <c r="CJ627">
        <v>313.06583382519699</v>
      </c>
      <c r="CK627">
        <v>297.49495840449902</v>
      </c>
      <c r="CL627">
        <v>307.08974953810099</v>
      </c>
      <c r="CM627">
        <v>301.85176694739602</v>
      </c>
      <c r="CN627">
        <v>304.13049993963</v>
      </c>
      <c r="CO627">
        <v>300.59349309873198</v>
      </c>
      <c r="CP627">
        <v>307.99137955402603</v>
      </c>
      <c r="CQ627">
        <v>302.27448474146001</v>
      </c>
      <c r="CR627">
        <v>305.17681581888701</v>
      </c>
      <c r="CS627">
        <v>304.03989922305198</v>
      </c>
      <c r="CT627">
        <v>305.12480072403298</v>
      </c>
      <c r="CU627">
        <v>292.19551328816101</v>
      </c>
      <c r="CV627">
        <v>299.76082586190802</v>
      </c>
      <c r="CW627">
        <v>301.21813974636001</v>
      </c>
      <c r="CX627">
        <v>304.848893280391</v>
      </c>
      <c r="CY627">
        <v>301.37376500816299</v>
      </c>
      <c r="CZ627">
        <v>312.92294525199998</v>
      </c>
      <c r="DA627">
        <v>301.69066885440998</v>
      </c>
      <c r="DB627">
        <v>301.99074342075698</v>
      </c>
      <c r="DC627">
        <v>315.07317287943602</v>
      </c>
      <c r="DD627">
        <v>305.97999931582399</v>
      </c>
      <c r="DE627">
        <v>317.24494531596002</v>
      </c>
      <c r="DF627">
        <v>305.77001144915801</v>
      </c>
      <c r="DG627">
        <v>320.97373969826799</v>
      </c>
      <c r="DH627">
        <v>314.31291700322703</v>
      </c>
      <c r="DI627">
        <v>312.99186054211401</v>
      </c>
      <c r="DJ627">
        <v>319.09724193448699</v>
      </c>
      <c r="DK627">
        <v>320.81420777554001</v>
      </c>
      <c r="DL627">
        <v>310.25837020171798</v>
      </c>
      <c r="DM627">
        <v>319.70291555081002</v>
      </c>
      <c r="DN627">
        <v>305.29400505160902</v>
      </c>
      <c r="DO627">
        <v>311.64043243803502</v>
      </c>
      <c r="DP627">
        <v>310.93131260174698</v>
      </c>
      <c r="DQ627">
        <v>299.51142844858799</v>
      </c>
      <c r="DR627">
        <v>322.92957414452297</v>
      </c>
    </row>
    <row r="628" spans="1:122" x14ac:dyDescent="0.25">
      <c r="A628">
        <v>150.44058744993299</v>
      </c>
      <c r="B628">
        <v>307.48876459821901</v>
      </c>
      <c r="C628">
        <v>302.95129270064001</v>
      </c>
      <c r="D628">
        <v>312.385765038236</v>
      </c>
      <c r="E628">
        <v>308.61169345196299</v>
      </c>
      <c r="F628">
        <v>307.69343200630198</v>
      </c>
      <c r="G628">
        <v>308.50928288526001</v>
      </c>
      <c r="H628">
        <v>316.83454503218798</v>
      </c>
      <c r="I628">
        <v>308.91275012585697</v>
      </c>
      <c r="J628">
        <v>310.38922654790298</v>
      </c>
      <c r="K628">
        <v>313.04393564820401</v>
      </c>
      <c r="L628">
        <v>315.23449483550002</v>
      </c>
      <c r="M628">
        <v>307.25984583564599</v>
      </c>
      <c r="N628">
        <v>305.78015348455699</v>
      </c>
      <c r="O628">
        <v>294.54614419807501</v>
      </c>
      <c r="P628">
        <v>303.67227819961897</v>
      </c>
      <c r="Q628">
        <v>298.87754027490399</v>
      </c>
      <c r="R628">
        <v>297.14574788389302</v>
      </c>
      <c r="S628">
        <v>297.61101986620702</v>
      </c>
      <c r="T628">
        <v>303.33725966039901</v>
      </c>
      <c r="U628">
        <v>302.83840227653002</v>
      </c>
      <c r="V628">
        <v>303.08664286139998</v>
      </c>
      <c r="W628">
        <v>304.180541651412</v>
      </c>
      <c r="X628">
        <v>298.890319078743</v>
      </c>
      <c r="Y628">
        <v>303.25329398168299</v>
      </c>
      <c r="Z628">
        <v>306.13365736185398</v>
      </c>
      <c r="AA628">
        <v>299.92090543309399</v>
      </c>
      <c r="AB628">
        <v>308.86913597701198</v>
      </c>
      <c r="AC628">
        <v>298.365737935845</v>
      </c>
      <c r="AD628">
        <v>303.95003585731598</v>
      </c>
      <c r="AE628">
        <v>307.07127825116498</v>
      </c>
      <c r="AF628">
        <v>300.178262890349</v>
      </c>
      <c r="AG628">
        <v>289.09637285750199</v>
      </c>
      <c r="AH628">
        <v>313.24204248394102</v>
      </c>
      <c r="AI628">
        <v>301.48092494011098</v>
      </c>
      <c r="AJ628">
        <v>304.13073407849299</v>
      </c>
      <c r="AK628">
        <v>313.34613217733101</v>
      </c>
      <c r="AL628">
        <v>301.636997572442</v>
      </c>
      <c r="AM628">
        <v>305.192787981653</v>
      </c>
      <c r="AN628">
        <v>303.89018478345997</v>
      </c>
      <c r="AO628">
        <v>305.07498577968198</v>
      </c>
      <c r="AP628">
        <v>307.57655744701498</v>
      </c>
      <c r="AQ628">
        <v>315.08422293442101</v>
      </c>
      <c r="AR628">
        <v>297.60859568129803</v>
      </c>
      <c r="AS628">
        <v>302.62275672817498</v>
      </c>
      <c r="AT628">
        <v>320.38901121334999</v>
      </c>
      <c r="AU628">
        <v>357.020531503771</v>
      </c>
      <c r="AV628">
        <v>404.06780059640499</v>
      </c>
      <c r="AW628">
        <v>377.06161929579099</v>
      </c>
      <c r="AX628">
        <v>359.54961470441498</v>
      </c>
      <c r="AY628">
        <v>366.49157504477898</v>
      </c>
      <c r="AZ628">
        <v>383.84440078036698</v>
      </c>
      <c r="BA628">
        <v>365.38300947391798</v>
      </c>
      <c r="BB628">
        <v>354.93411725214997</v>
      </c>
      <c r="BC628">
        <v>328.09650562987298</v>
      </c>
      <c r="BD628">
        <v>340.89316643437297</v>
      </c>
      <c r="BE628">
        <v>441.68303025751999</v>
      </c>
      <c r="BF628">
        <v>441.196513023872</v>
      </c>
      <c r="BG628">
        <v>400.57145858985899</v>
      </c>
      <c r="BH628">
        <v>327.4995125259</v>
      </c>
      <c r="BI628">
        <v>413.44598250935798</v>
      </c>
      <c r="BJ628">
        <v>425.90270125540002</v>
      </c>
      <c r="BK628">
        <v>422.40523549745302</v>
      </c>
      <c r="BL628">
        <v>336.43266693980701</v>
      </c>
      <c r="BM628">
        <v>380.05452320708099</v>
      </c>
      <c r="BN628">
        <v>380.43179981933901</v>
      </c>
      <c r="BO628">
        <v>373.95463701888002</v>
      </c>
      <c r="BP628">
        <v>358.26686299564699</v>
      </c>
      <c r="BQ628">
        <v>345.00270608164101</v>
      </c>
      <c r="BR628">
        <v>382.93116461288201</v>
      </c>
      <c r="BS628">
        <v>406.20222631680002</v>
      </c>
      <c r="BT628">
        <v>366.22863687332699</v>
      </c>
      <c r="BU628">
        <v>314.87608017472701</v>
      </c>
      <c r="BV628">
        <v>303.70221467477501</v>
      </c>
      <c r="BW628">
        <v>301.08256975392197</v>
      </c>
      <c r="BX628">
        <v>309.00312292987297</v>
      </c>
      <c r="BY628">
        <v>300.69496055298202</v>
      </c>
      <c r="BZ628">
        <v>312.46030022465101</v>
      </c>
      <c r="CA628">
        <v>299.82930825382903</v>
      </c>
      <c r="CB628">
        <v>303.83595986420801</v>
      </c>
      <c r="CC628">
        <v>298.20509911588198</v>
      </c>
      <c r="CD628">
        <v>300.65162114545899</v>
      </c>
      <c r="CE628">
        <v>297.44073355013597</v>
      </c>
      <c r="CF628">
        <v>313.20911183146001</v>
      </c>
      <c r="CG628">
        <v>309.86298147357297</v>
      </c>
      <c r="CH628">
        <v>310.31084353500802</v>
      </c>
      <c r="CI628">
        <v>300.49677734576602</v>
      </c>
      <c r="CJ628">
        <v>313.28834912526099</v>
      </c>
      <c r="CK628">
        <v>297.40706854415498</v>
      </c>
      <c r="CL628">
        <v>307.04388784807298</v>
      </c>
      <c r="CM628">
        <v>302.074493443883</v>
      </c>
      <c r="CN628">
        <v>304.82665747397999</v>
      </c>
      <c r="CO628">
        <v>304.27340790282102</v>
      </c>
      <c r="CP628">
        <v>307.05995942673798</v>
      </c>
      <c r="CQ628">
        <v>299.57749820826399</v>
      </c>
      <c r="CR628">
        <v>302.75323581451698</v>
      </c>
      <c r="CS628">
        <v>303.91389364380899</v>
      </c>
      <c r="CT628">
        <v>306.22257489645898</v>
      </c>
      <c r="CU628">
        <v>290.98104729588499</v>
      </c>
      <c r="CV628">
        <v>300.28659800914301</v>
      </c>
      <c r="CW628">
        <v>301.33852264044702</v>
      </c>
      <c r="CX628">
        <v>305.61935718745599</v>
      </c>
      <c r="CY628">
        <v>302.77124419727897</v>
      </c>
      <c r="CZ628">
        <v>309.643358970257</v>
      </c>
      <c r="DA628">
        <v>299.85197787407498</v>
      </c>
      <c r="DB628">
        <v>303.77978857362598</v>
      </c>
      <c r="DC628">
        <v>311.64487243072801</v>
      </c>
      <c r="DD628">
        <v>305.85249032085301</v>
      </c>
      <c r="DE628">
        <v>314.09955126541098</v>
      </c>
      <c r="DF628">
        <v>305.54815526559997</v>
      </c>
      <c r="DG628">
        <v>321.78520949843698</v>
      </c>
      <c r="DH628">
        <v>313.810613712806</v>
      </c>
      <c r="DI628">
        <v>314.54022333386803</v>
      </c>
      <c r="DJ628">
        <v>319.94954967496</v>
      </c>
      <c r="DK628">
        <v>318.18087973807701</v>
      </c>
      <c r="DL628">
        <v>310.28844431566699</v>
      </c>
      <c r="DM628">
        <v>321.29990628631799</v>
      </c>
      <c r="DN628">
        <v>307.81019461519901</v>
      </c>
      <c r="DO628">
        <v>309.62436044358702</v>
      </c>
      <c r="DP628">
        <v>309.88106437031303</v>
      </c>
      <c r="DQ628">
        <v>301.37462347019601</v>
      </c>
      <c r="DR628">
        <v>317.98894075921902</v>
      </c>
    </row>
    <row r="629" spans="1:122" x14ac:dyDescent="0.25">
      <c r="A629">
        <v>150.68090787716901</v>
      </c>
      <c r="B629">
        <v>312.28753494206097</v>
      </c>
      <c r="C629">
        <v>305.11333391221001</v>
      </c>
      <c r="D629">
        <v>313.589775702998</v>
      </c>
      <c r="E629">
        <v>310.43182945800999</v>
      </c>
      <c r="F629">
        <v>315.14881301137501</v>
      </c>
      <c r="G629">
        <v>308.84423082082299</v>
      </c>
      <c r="H629">
        <v>317.06771813552399</v>
      </c>
      <c r="I629">
        <v>307.73835331423697</v>
      </c>
      <c r="J629">
        <v>308.38390288828299</v>
      </c>
      <c r="K629">
        <v>317.38029928369502</v>
      </c>
      <c r="L629">
        <v>315.81169547813698</v>
      </c>
      <c r="M629">
        <v>308.26071606619303</v>
      </c>
      <c r="N629">
        <v>311.91690459628302</v>
      </c>
      <c r="O629">
        <v>299.80690117246399</v>
      </c>
      <c r="P629">
        <v>301.48881961096902</v>
      </c>
      <c r="Q629">
        <v>302.08332542873302</v>
      </c>
      <c r="R629">
        <v>294.72204647418403</v>
      </c>
      <c r="S629">
        <v>296.92998299445901</v>
      </c>
      <c r="T629">
        <v>305.53370370981298</v>
      </c>
      <c r="U629">
        <v>302.07760819516102</v>
      </c>
      <c r="V629">
        <v>304.90629447390501</v>
      </c>
      <c r="W629">
        <v>307.618592512904</v>
      </c>
      <c r="X629">
        <v>297.77208618168999</v>
      </c>
      <c r="Y629">
        <v>304.70812304701099</v>
      </c>
      <c r="Z629">
        <v>309.58927556377603</v>
      </c>
      <c r="AA629">
        <v>304.043508064739</v>
      </c>
      <c r="AB629">
        <v>306.88461181036098</v>
      </c>
      <c r="AC629">
        <v>298.75237101712202</v>
      </c>
      <c r="AD629">
        <v>304.02449404261</v>
      </c>
      <c r="AE629">
        <v>306.43215338147297</v>
      </c>
      <c r="AF629">
        <v>299.97414811910801</v>
      </c>
      <c r="AG629">
        <v>286.53106023641698</v>
      </c>
      <c r="AH629">
        <v>308.70179572544902</v>
      </c>
      <c r="AI629">
        <v>302.21366999560701</v>
      </c>
      <c r="AJ629">
        <v>300.82842460083799</v>
      </c>
      <c r="AK629">
        <v>315.52987938719701</v>
      </c>
      <c r="AL629">
        <v>297.91230681904398</v>
      </c>
      <c r="AM629">
        <v>305.23688050156102</v>
      </c>
      <c r="AN629">
        <v>305.89801310871502</v>
      </c>
      <c r="AO629">
        <v>298.98267714000002</v>
      </c>
      <c r="AP629">
        <v>307.36181307521599</v>
      </c>
      <c r="AQ629">
        <v>311.79365675911401</v>
      </c>
      <c r="AR629">
        <v>299.13350810970098</v>
      </c>
      <c r="AS629">
        <v>300.95828546546602</v>
      </c>
      <c r="AT629">
        <v>319.13869571467302</v>
      </c>
      <c r="AU629">
        <v>361.631804169703</v>
      </c>
      <c r="AV629">
        <v>407.66373220963499</v>
      </c>
      <c r="AW629">
        <v>387.89844521683398</v>
      </c>
      <c r="AX629">
        <v>364.47601087862301</v>
      </c>
      <c r="AY629">
        <v>370.02191245540001</v>
      </c>
      <c r="AZ629">
        <v>384.34961862901997</v>
      </c>
      <c r="BA629">
        <v>371.62329515723098</v>
      </c>
      <c r="BB629">
        <v>360.81341179393303</v>
      </c>
      <c r="BC629">
        <v>334.793968309783</v>
      </c>
      <c r="BD629">
        <v>341.37016007965502</v>
      </c>
      <c r="BE629">
        <v>437.02389308079302</v>
      </c>
      <c r="BF629">
        <v>435.94772482681498</v>
      </c>
      <c r="BG629">
        <v>403.76909104736598</v>
      </c>
      <c r="BH629">
        <v>329.22193642406</v>
      </c>
      <c r="BI629">
        <v>415.07692637368899</v>
      </c>
      <c r="BJ629">
        <v>414.35760504225402</v>
      </c>
      <c r="BK629">
        <v>417.91019647404698</v>
      </c>
      <c r="BL629">
        <v>337.94591426096503</v>
      </c>
      <c r="BM629">
        <v>380.79465644485902</v>
      </c>
      <c r="BN629">
        <v>374.07224698625998</v>
      </c>
      <c r="BO629">
        <v>366.90734822188199</v>
      </c>
      <c r="BP629">
        <v>353.06012218728301</v>
      </c>
      <c r="BQ629">
        <v>337.20054827532698</v>
      </c>
      <c r="BR629">
        <v>371.16752456194303</v>
      </c>
      <c r="BS629">
        <v>394.400229525859</v>
      </c>
      <c r="BT629">
        <v>359.20758104757999</v>
      </c>
      <c r="BU629">
        <v>309.21673294989898</v>
      </c>
      <c r="BV629">
        <v>304.46928940910402</v>
      </c>
      <c r="BW629">
        <v>301.30673670958203</v>
      </c>
      <c r="BX629">
        <v>307.366233258146</v>
      </c>
      <c r="BY629">
        <v>304.59746294987701</v>
      </c>
      <c r="BZ629">
        <v>311.17139215375403</v>
      </c>
      <c r="CA629">
        <v>301.34471309260601</v>
      </c>
      <c r="CB629">
        <v>303.59958278903099</v>
      </c>
      <c r="CC629">
        <v>297.59567338720001</v>
      </c>
      <c r="CD629">
        <v>304.07991628036598</v>
      </c>
      <c r="CE629">
        <v>301.35002261843601</v>
      </c>
      <c r="CF629">
        <v>307.45277986260197</v>
      </c>
      <c r="CG629">
        <v>308.71482669543599</v>
      </c>
      <c r="CH629">
        <v>309.86994950220401</v>
      </c>
      <c r="CI629">
        <v>300.97431323682298</v>
      </c>
      <c r="CJ629">
        <v>312.18186075015001</v>
      </c>
      <c r="CK629">
        <v>302.808961350331</v>
      </c>
      <c r="CL629">
        <v>308.59749526574302</v>
      </c>
      <c r="CM629">
        <v>308.23977970462101</v>
      </c>
      <c r="CN629">
        <v>303.28643045708799</v>
      </c>
      <c r="CO629">
        <v>308.18432843044297</v>
      </c>
      <c r="CP629">
        <v>303.25261877518398</v>
      </c>
      <c r="CQ629">
        <v>302.705714935971</v>
      </c>
      <c r="CR629">
        <v>304.20656957846001</v>
      </c>
      <c r="CS629">
        <v>304.90897938084203</v>
      </c>
      <c r="CT629">
        <v>306.791207957572</v>
      </c>
      <c r="CU629">
        <v>292.97816242786598</v>
      </c>
      <c r="CV629">
        <v>300.174023868208</v>
      </c>
      <c r="CW629">
        <v>304.96142383760298</v>
      </c>
      <c r="CX629">
        <v>306.50684798408099</v>
      </c>
      <c r="CY629">
        <v>306.33200423659702</v>
      </c>
      <c r="CZ629">
        <v>310.96775018134701</v>
      </c>
      <c r="DA629">
        <v>304.745512225048</v>
      </c>
      <c r="DB629">
        <v>304.92026916045199</v>
      </c>
      <c r="DC629">
        <v>306.41251361075001</v>
      </c>
      <c r="DD629">
        <v>307.25756538222703</v>
      </c>
      <c r="DE629">
        <v>316.703251417812</v>
      </c>
      <c r="DF629">
        <v>306.40615501703502</v>
      </c>
      <c r="DG629">
        <v>320.72808522619601</v>
      </c>
      <c r="DH629">
        <v>313.89336504433697</v>
      </c>
      <c r="DI629">
        <v>314.26647267373397</v>
      </c>
      <c r="DJ629">
        <v>319.162407191966</v>
      </c>
      <c r="DK629">
        <v>318.63073121397599</v>
      </c>
      <c r="DL629">
        <v>307.92913581062999</v>
      </c>
      <c r="DM629">
        <v>316.61603382723803</v>
      </c>
      <c r="DN629">
        <v>309.22091233351398</v>
      </c>
      <c r="DO629">
        <v>310.58367639106802</v>
      </c>
      <c r="DP629">
        <v>308.62640987778002</v>
      </c>
      <c r="DQ629">
        <v>304.300963859516</v>
      </c>
      <c r="DR629">
        <v>317.03315796133199</v>
      </c>
    </row>
    <row r="630" spans="1:122" x14ac:dyDescent="0.25">
      <c r="A630">
        <v>150.92122830440499</v>
      </c>
      <c r="B630">
        <v>313.37463834651197</v>
      </c>
      <c r="C630">
        <v>305.12325522108802</v>
      </c>
      <c r="D630">
        <v>315.73580115898</v>
      </c>
      <c r="E630">
        <v>309.18363859641198</v>
      </c>
      <c r="F630">
        <v>318.29126922459398</v>
      </c>
      <c r="G630">
        <v>310.64338365677798</v>
      </c>
      <c r="H630">
        <v>319.31851418267701</v>
      </c>
      <c r="I630">
        <v>304.956008302604</v>
      </c>
      <c r="J630">
        <v>306.25884355015199</v>
      </c>
      <c r="K630">
        <v>318.25562513594599</v>
      </c>
      <c r="L630">
        <v>316.49496958223801</v>
      </c>
      <c r="M630">
        <v>309.59052377084998</v>
      </c>
      <c r="N630">
        <v>313.40145836251298</v>
      </c>
      <c r="O630">
        <v>303.48905526520298</v>
      </c>
      <c r="P630">
        <v>301.139380665011</v>
      </c>
      <c r="Q630">
        <v>301.32122355115899</v>
      </c>
      <c r="R630">
        <v>292.87655738557601</v>
      </c>
      <c r="S630">
        <v>297.05227283836399</v>
      </c>
      <c r="T630">
        <v>306.82444702894401</v>
      </c>
      <c r="U630">
        <v>301.88879339753299</v>
      </c>
      <c r="V630">
        <v>304.11824959978298</v>
      </c>
      <c r="W630">
        <v>309.082769487039</v>
      </c>
      <c r="X630">
        <v>296.93711484921403</v>
      </c>
      <c r="Y630">
        <v>305.15391695390701</v>
      </c>
      <c r="Z630">
        <v>308.78685742680301</v>
      </c>
      <c r="AA630">
        <v>305.83863225951501</v>
      </c>
      <c r="AB630">
        <v>306.49292495414898</v>
      </c>
      <c r="AC630">
        <v>298.65135877954202</v>
      </c>
      <c r="AD630">
        <v>304.034036768433</v>
      </c>
      <c r="AE630">
        <v>305.14323700012699</v>
      </c>
      <c r="AF630">
        <v>301.16054983205299</v>
      </c>
      <c r="AG630">
        <v>286.47454378844202</v>
      </c>
      <c r="AH630">
        <v>308.296369179181</v>
      </c>
      <c r="AI630">
        <v>302.04923073714099</v>
      </c>
      <c r="AJ630">
        <v>300.565880198429</v>
      </c>
      <c r="AK630">
        <v>314.11796751093601</v>
      </c>
      <c r="AL630">
        <v>296.14646667443299</v>
      </c>
      <c r="AM630">
        <v>306.72282635426501</v>
      </c>
      <c r="AN630">
        <v>305.41819966403102</v>
      </c>
      <c r="AO630">
        <v>298.30713723689701</v>
      </c>
      <c r="AP630">
        <v>301.62055748515797</v>
      </c>
      <c r="AQ630">
        <v>311.17337202723797</v>
      </c>
      <c r="AR630">
        <v>298.44612547315597</v>
      </c>
      <c r="AS630">
        <v>300.68525382143002</v>
      </c>
      <c r="AT630">
        <v>320.244974288653</v>
      </c>
      <c r="AU630">
        <v>366.835878508863</v>
      </c>
      <c r="AV630">
        <v>407.77542495469203</v>
      </c>
      <c r="AW630">
        <v>392.49778451075798</v>
      </c>
      <c r="AX630">
        <v>368.17793421789401</v>
      </c>
      <c r="AY630">
        <v>373.214059449925</v>
      </c>
      <c r="AZ630">
        <v>384.21647922398398</v>
      </c>
      <c r="BA630">
        <v>371.489052331469</v>
      </c>
      <c r="BB630">
        <v>361.29477594272998</v>
      </c>
      <c r="BC630">
        <v>339.17593192196699</v>
      </c>
      <c r="BD630">
        <v>344.845023222816</v>
      </c>
      <c r="BE630">
        <v>435.53488971576297</v>
      </c>
      <c r="BF630">
        <v>432.89067309445198</v>
      </c>
      <c r="BG630">
        <v>402.79957299396602</v>
      </c>
      <c r="BH630">
        <v>326.506525382213</v>
      </c>
      <c r="BI630">
        <v>414.02709353212202</v>
      </c>
      <c r="BJ630">
        <v>413.04973333872101</v>
      </c>
      <c r="BK630">
        <v>416.94861656323297</v>
      </c>
      <c r="BL630">
        <v>337.99305148449099</v>
      </c>
      <c r="BM630">
        <v>381.002211554128</v>
      </c>
      <c r="BN630">
        <v>371.47410643208502</v>
      </c>
      <c r="BO630">
        <v>365.75708693746299</v>
      </c>
      <c r="BP630">
        <v>351.527688625606</v>
      </c>
      <c r="BQ630">
        <v>334.24152886258599</v>
      </c>
      <c r="BR630">
        <v>367.30253564585598</v>
      </c>
      <c r="BS630">
        <v>392.51203149662302</v>
      </c>
      <c r="BT630">
        <v>357.79978344251299</v>
      </c>
      <c r="BU630">
        <v>305.98543495224197</v>
      </c>
      <c r="BV630">
        <v>304.10192211890899</v>
      </c>
      <c r="BW630">
        <v>302.38495669782901</v>
      </c>
      <c r="BX630">
        <v>303.89754787094199</v>
      </c>
      <c r="BY630">
        <v>301.34150321836802</v>
      </c>
      <c r="BZ630">
        <v>307.47894324317099</v>
      </c>
      <c r="CA630">
        <v>300.96777382581502</v>
      </c>
      <c r="CB630">
        <v>303.62909728562698</v>
      </c>
      <c r="CC630">
        <v>301.80484308542998</v>
      </c>
      <c r="CD630">
        <v>304.69486083438301</v>
      </c>
      <c r="CE630">
        <v>303.08879830841801</v>
      </c>
      <c r="CF630">
        <v>306.14146717100198</v>
      </c>
      <c r="CG630">
        <v>306.61288141766499</v>
      </c>
      <c r="CH630">
        <v>308.58169941726499</v>
      </c>
      <c r="CI630">
        <v>301.85907854385499</v>
      </c>
      <c r="CJ630">
        <v>312.172732883538</v>
      </c>
      <c r="CK630">
        <v>305.870672511907</v>
      </c>
      <c r="CL630">
        <v>308.47433592365201</v>
      </c>
      <c r="CM630">
        <v>305.90302835265902</v>
      </c>
      <c r="CN630">
        <v>302.24239665036202</v>
      </c>
      <c r="CO630">
        <v>307.639689865327</v>
      </c>
      <c r="CP630">
        <v>301.27106239982402</v>
      </c>
      <c r="CQ630">
        <v>304.96629038057802</v>
      </c>
      <c r="CR630">
        <v>304.302184165293</v>
      </c>
      <c r="CS630">
        <v>302.61114813514502</v>
      </c>
      <c r="CT630">
        <v>305.14743807913999</v>
      </c>
      <c r="CU630">
        <v>294.87265195477602</v>
      </c>
      <c r="CV630">
        <v>301.71538729042402</v>
      </c>
      <c r="CW630">
        <v>302.87304097137599</v>
      </c>
      <c r="CX630">
        <v>309.66274797047998</v>
      </c>
      <c r="CY630">
        <v>308.06987728214602</v>
      </c>
      <c r="CZ630">
        <v>310.74087279524798</v>
      </c>
      <c r="DA630">
        <v>306.76007540742398</v>
      </c>
      <c r="DB630">
        <v>305.90981580994298</v>
      </c>
      <c r="DC630">
        <v>302.38352769739902</v>
      </c>
      <c r="DD630">
        <v>311.34103098600701</v>
      </c>
      <c r="DE630">
        <v>318.85039657712798</v>
      </c>
      <c r="DF630">
        <v>307.36082517646099</v>
      </c>
      <c r="DG630">
        <v>319.50191336854101</v>
      </c>
      <c r="DH630">
        <v>314.44581754950201</v>
      </c>
      <c r="DI630">
        <v>316.25528745247698</v>
      </c>
      <c r="DJ630">
        <v>321.06233422469501</v>
      </c>
      <c r="DK630">
        <v>319.27646664198897</v>
      </c>
      <c r="DL630">
        <v>306.32717562350899</v>
      </c>
      <c r="DM630">
        <v>315.63216922901103</v>
      </c>
      <c r="DN630">
        <v>308.724196855966</v>
      </c>
      <c r="DO630">
        <v>311.33446391682003</v>
      </c>
      <c r="DP630">
        <v>307.13073557634198</v>
      </c>
      <c r="DQ630">
        <v>307.67936987266501</v>
      </c>
      <c r="DR630">
        <v>312.56632574691002</v>
      </c>
    </row>
    <row r="631" spans="1:122" x14ac:dyDescent="0.25">
      <c r="A631">
        <v>151.161548731642</v>
      </c>
      <c r="B631">
        <v>311.37408098827899</v>
      </c>
      <c r="C631">
        <v>306.597357263302</v>
      </c>
      <c r="D631">
        <v>317.12620347532697</v>
      </c>
      <c r="E631">
        <v>310.446092676055</v>
      </c>
      <c r="F631">
        <v>318.82578304675201</v>
      </c>
      <c r="G631">
        <v>309.24516366890202</v>
      </c>
      <c r="H631">
        <v>318.56048046465298</v>
      </c>
      <c r="I631">
        <v>304.97231889939502</v>
      </c>
      <c r="J631">
        <v>306.80236449982999</v>
      </c>
      <c r="K631">
        <v>318.00129187628397</v>
      </c>
      <c r="L631">
        <v>314.53584810112699</v>
      </c>
      <c r="M631">
        <v>310.52070617228298</v>
      </c>
      <c r="N631">
        <v>313.12195896818002</v>
      </c>
      <c r="O631">
        <v>307.870686967035</v>
      </c>
      <c r="P631">
        <v>301.77011346154501</v>
      </c>
      <c r="Q631">
        <v>300.95288898734498</v>
      </c>
      <c r="R631">
        <v>294.83436816686498</v>
      </c>
      <c r="S631">
        <v>298.00016679678401</v>
      </c>
      <c r="T631">
        <v>308.35240729462402</v>
      </c>
      <c r="U631">
        <v>300.71422758729</v>
      </c>
      <c r="V631">
        <v>302.39151457733198</v>
      </c>
      <c r="W631">
        <v>309.73522120337498</v>
      </c>
      <c r="X631">
        <v>296.81937055780298</v>
      </c>
      <c r="Y631">
        <v>305.872690194695</v>
      </c>
      <c r="Z631">
        <v>302.42649606499202</v>
      </c>
      <c r="AA631">
        <v>306.67422703544503</v>
      </c>
      <c r="AB631">
        <v>308.68586914691798</v>
      </c>
      <c r="AC631">
        <v>297.323649771004</v>
      </c>
      <c r="AD631">
        <v>303.14917729942101</v>
      </c>
      <c r="AE631">
        <v>305.69905717885001</v>
      </c>
      <c r="AF631">
        <v>302.20423045157298</v>
      </c>
      <c r="AG631">
        <v>292.09681893530899</v>
      </c>
      <c r="AH631">
        <v>308.79151107837299</v>
      </c>
      <c r="AI631">
        <v>305.362667534835</v>
      </c>
      <c r="AJ631">
        <v>304.589242855544</v>
      </c>
      <c r="AK631">
        <v>312.62000735609502</v>
      </c>
      <c r="AL631">
        <v>295.64000094580899</v>
      </c>
      <c r="AM631">
        <v>304.00516863516702</v>
      </c>
      <c r="AN631">
        <v>302.171826485672</v>
      </c>
      <c r="AO631">
        <v>297.18963195108</v>
      </c>
      <c r="AP631">
        <v>297.56374200153402</v>
      </c>
      <c r="AQ631">
        <v>307.89305314293603</v>
      </c>
      <c r="AR631">
        <v>296.07816905725002</v>
      </c>
      <c r="AS631">
        <v>303.50164063691</v>
      </c>
      <c r="AT631">
        <v>323.002125865604</v>
      </c>
      <c r="AU631">
        <v>368.78493392004299</v>
      </c>
      <c r="AV631">
        <v>416.36814539991599</v>
      </c>
      <c r="AW631">
        <v>403.42334042021997</v>
      </c>
      <c r="AX631">
        <v>374.71756165353901</v>
      </c>
      <c r="AY631">
        <v>379.83457280435402</v>
      </c>
      <c r="AZ631">
        <v>385.39170723627302</v>
      </c>
      <c r="BA631">
        <v>369.039500122623</v>
      </c>
      <c r="BB631">
        <v>362.86292862447999</v>
      </c>
      <c r="BC631">
        <v>344.94708218814799</v>
      </c>
      <c r="BD631">
        <v>348.13211375184198</v>
      </c>
      <c r="BE631">
        <v>436.18469433692098</v>
      </c>
      <c r="BF631">
        <v>425.97932320249799</v>
      </c>
      <c r="BG631">
        <v>398.89163179411901</v>
      </c>
      <c r="BH631">
        <v>328.239105692294</v>
      </c>
      <c r="BI631">
        <v>412.60746232198898</v>
      </c>
      <c r="BJ631">
        <v>406.713219359238</v>
      </c>
      <c r="BK631">
        <v>407.77684840038899</v>
      </c>
      <c r="BL631">
        <v>337.45408207719402</v>
      </c>
      <c r="BM631">
        <v>373.60192992368599</v>
      </c>
      <c r="BN631">
        <v>366.31282401200298</v>
      </c>
      <c r="BO631">
        <v>365.59072863390497</v>
      </c>
      <c r="BP631">
        <v>349.46012135308399</v>
      </c>
      <c r="BQ631">
        <v>330.79824484976501</v>
      </c>
      <c r="BR631">
        <v>356.63095962872097</v>
      </c>
      <c r="BS631">
        <v>384.81975809557099</v>
      </c>
      <c r="BT631">
        <v>349.92761230166201</v>
      </c>
      <c r="BU631">
        <v>308.39287210963897</v>
      </c>
      <c r="BV631">
        <v>305.912275682673</v>
      </c>
      <c r="BW631">
        <v>303.94249570885597</v>
      </c>
      <c r="BX631">
        <v>301.03596010760202</v>
      </c>
      <c r="BY631">
        <v>297.99353163363099</v>
      </c>
      <c r="BZ631">
        <v>309.826912107174</v>
      </c>
      <c r="CA631">
        <v>304.050863053</v>
      </c>
      <c r="CB631">
        <v>300.78327275057899</v>
      </c>
      <c r="CC631">
        <v>306.43253283575098</v>
      </c>
      <c r="CD631">
        <v>302.40803905456198</v>
      </c>
      <c r="CE631">
        <v>303.36274647174002</v>
      </c>
      <c r="CF631">
        <v>306.07981808441298</v>
      </c>
      <c r="CG631">
        <v>307.76255930474298</v>
      </c>
      <c r="CH631">
        <v>302.41437839599502</v>
      </c>
      <c r="CI631">
        <v>299.95185867634899</v>
      </c>
      <c r="CJ631">
        <v>310.13716003282701</v>
      </c>
      <c r="CK631">
        <v>308.41925614746799</v>
      </c>
      <c r="CL631">
        <v>309.73111071807199</v>
      </c>
      <c r="CM631">
        <v>306.23903373445597</v>
      </c>
      <c r="CN631">
        <v>301.57099296366698</v>
      </c>
      <c r="CO631">
        <v>306.25509730178999</v>
      </c>
      <c r="CP631">
        <v>297.61325068420001</v>
      </c>
      <c r="CQ631">
        <v>299.17398546024401</v>
      </c>
      <c r="CR631">
        <v>306.35512484209102</v>
      </c>
      <c r="CS631">
        <v>304.69482007518002</v>
      </c>
      <c r="CT631">
        <v>301.43355829921597</v>
      </c>
      <c r="CU631">
        <v>291.93076769220801</v>
      </c>
      <c r="CV631">
        <v>299.14701944554798</v>
      </c>
      <c r="CW631">
        <v>300.54772854281799</v>
      </c>
      <c r="CX631">
        <v>312.60860290379202</v>
      </c>
      <c r="CY631">
        <v>313.15205997027198</v>
      </c>
      <c r="CZ631">
        <v>311.76592100873398</v>
      </c>
      <c r="DA631">
        <v>310.20369977886298</v>
      </c>
      <c r="DB631">
        <v>307.74861950913902</v>
      </c>
      <c r="DC631">
        <v>298.94795273047902</v>
      </c>
      <c r="DD631">
        <v>314.24743312304599</v>
      </c>
      <c r="DE631">
        <v>314.01178124172702</v>
      </c>
      <c r="DF631">
        <v>307.17579932813697</v>
      </c>
      <c r="DG631">
        <v>313.39251752331199</v>
      </c>
      <c r="DH631">
        <v>316.62096696907997</v>
      </c>
      <c r="DI631">
        <v>316.99230141051203</v>
      </c>
      <c r="DJ631">
        <v>321.86847492138401</v>
      </c>
      <c r="DK631">
        <v>318.10434546913399</v>
      </c>
      <c r="DL631">
        <v>303.64038689061698</v>
      </c>
      <c r="DM631">
        <v>309.54489579538603</v>
      </c>
      <c r="DN631">
        <v>309.03597820325399</v>
      </c>
      <c r="DO631">
        <v>314.33951949220898</v>
      </c>
      <c r="DP631">
        <v>304.88316950210299</v>
      </c>
      <c r="DQ631">
        <v>310.03422693181602</v>
      </c>
      <c r="DR631">
        <v>313.166805864575</v>
      </c>
    </row>
    <row r="632" spans="1:122" x14ac:dyDescent="0.25">
      <c r="A632">
        <v>151.40186915887799</v>
      </c>
      <c r="B632">
        <v>311.121998927356</v>
      </c>
      <c r="C632">
        <v>307.49579810431902</v>
      </c>
      <c r="D632">
        <v>317.218352596486</v>
      </c>
      <c r="E632">
        <v>308.990994389913</v>
      </c>
      <c r="F632">
        <v>320.33415954086098</v>
      </c>
      <c r="G632">
        <v>309.562216737565</v>
      </c>
      <c r="H632">
        <v>317.43973573407499</v>
      </c>
      <c r="I632">
        <v>306.40784978622202</v>
      </c>
      <c r="J632">
        <v>308.79187907126402</v>
      </c>
      <c r="K632">
        <v>318.56746734607901</v>
      </c>
      <c r="L632">
        <v>315.96235459355199</v>
      </c>
      <c r="M632">
        <v>309.657421770143</v>
      </c>
      <c r="N632">
        <v>312.53463560623499</v>
      </c>
      <c r="O632">
        <v>308.916500998971</v>
      </c>
      <c r="P632">
        <v>302.55271243907799</v>
      </c>
      <c r="Q632">
        <v>301.78567574051999</v>
      </c>
      <c r="R632">
        <v>295.13808595091501</v>
      </c>
      <c r="S632">
        <v>298.01834668164901</v>
      </c>
      <c r="T632">
        <v>309.873234664449</v>
      </c>
      <c r="U632">
        <v>302.353516252497</v>
      </c>
      <c r="V632">
        <v>303.610553289346</v>
      </c>
      <c r="W632">
        <v>308.78679901979098</v>
      </c>
      <c r="X632">
        <v>298.06426815921202</v>
      </c>
      <c r="Y632">
        <v>307.24459313954998</v>
      </c>
      <c r="Z632">
        <v>301.17170559484902</v>
      </c>
      <c r="AA632">
        <v>306.91122235937797</v>
      </c>
      <c r="AB632">
        <v>308.36468562913302</v>
      </c>
      <c r="AC632">
        <v>299.216667006031</v>
      </c>
      <c r="AD632">
        <v>301.699912249644</v>
      </c>
      <c r="AE632">
        <v>306.11756604380997</v>
      </c>
      <c r="AF632">
        <v>301.57123754491602</v>
      </c>
      <c r="AG632">
        <v>293.392218259027</v>
      </c>
      <c r="AH632">
        <v>307.37879620791898</v>
      </c>
      <c r="AI632">
        <v>306.65106895420899</v>
      </c>
      <c r="AJ632">
        <v>304.15396650149302</v>
      </c>
      <c r="AK632">
        <v>310.58591334589698</v>
      </c>
      <c r="AL632">
        <v>295.85055511074597</v>
      </c>
      <c r="AM632">
        <v>305.68612521554599</v>
      </c>
      <c r="AN632">
        <v>303.20033565059703</v>
      </c>
      <c r="AO632">
        <v>298.909176136106</v>
      </c>
      <c r="AP632">
        <v>297.80420399524002</v>
      </c>
      <c r="AQ632">
        <v>305.86230915771898</v>
      </c>
      <c r="AR632">
        <v>296.34790315229998</v>
      </c>
      <c r="AS632">
        <v>307.022946088884</v>
      </c>
      <c r="AT632">
        <v>324.61991125623598</v>
      </c>
      <c r="AU632">
        <v>371.33574720260702</v>
      </c>
      <c r="AV632">
        <v>418.20833287617103</v>
      </c>
      <c r="AW632">
        <v>408.74520942308698</v>
      </c>
      <c r="AX632">
        <v>380.00552812991299</v>
      </c>
      <c r="AY632">
        <v>381.03484275040398</v>
      </c>
      <c r="AZ632">
        <v>388.62516666016199</v>
      </c>
      <c r="BA632">
        <v>370.57484170229299</v>
      </c>
      <c r="BB632">
        <v>366.115960340556</v>
      </c>
      <c r="BC632">
        <v>347.77623220530199</v>
      </c>
      <c r="BD632">
        <v>348.638608868642</v>
      </c>
      <c r="BE632">
        <v>438.78290055070897</v>
      </c>
      <c r="BF632">
        <v>428.83103154346998</v>
      </c>
      <c r="BG632">
        <v>401.575340231241</v>
      </c>
      <c r="BH632">
        <v>329.50653931143898</v>
      </c>
      <c r="BI632">
        <v>412.337055691731</v>
      </c>
      <c r="BJ632">
        <v>408.07491037597902</v>
      </c>
      <c r="BK632">
        <v>406.32494493265102</v>
      </c>
      <c r="BL632">
        <v>339.23698297709598</v>
      </c>
      <c r="BM632">
        <v>373.21225516569501</v>
      </c>
      <c r="BN632">
        <v>364.44276073137002</v>
      </c>
      <c r="BO632">
        <v>366.38863074750202</v>
      </c>
      <c r="BP632">
        <v>348.19981366235402</v>
      </c>
      <c r="BQ632">
        <v>331.06585455733898</v>
      </c>
      <c r="BR632">
        <v>354.06539246679898</v>
      </c>
      <c r="BS632">
        <v>383.03823393645098</v>
      </c>
      <c r="BT632">
        <v>349.88268366818301</v>
      </c>
      <c r="BU632">
        <v>311.96169349523899</v>
      </c>
      <c r="BV632">
        <v>305.47941559942302</v>
      </c>
      <c r="BW632">
        <v>306.45804697439399</v>
      </c>
      <c r="BX632">
        <v>300.47164463594902</v>
      </c>
      <c r="BY632">
        <v>297.484960564338</v>
      </c>
      <c r="BZ632">
        <v>309.11859650702399</v>
      </c>
      <c r="CA632">
        <v>303.61570001381199</v>
      </c>
      <c r="CB632">
        <v>301.43737606892199</v>
      </c>
      <c r="CC632">
        <v>306.21761326066201</v>
      </c>
      <c r="CD632">
        <v>302.24188017106599</v>
      </c>
      <c r="CE632">
        <v>303.14992910747202</v>
      </c>
      <c r="CF632">
        <v>306.47044140487998</v>
      </c>
      <c r="CG632">
        <v>305.52036300294702</v>
      </c>
      <c r="CH632">
        <v>302.69334663852499</v>
      </c>
      <c r="CI632">
        <v>302.56080678683901</v>
      </c>
      <c r="CJ632">
        <v>308.44180588248099</v>
      </c>
      <c r="CK632">
        <v>307.43406645056302</v>
      </c>
      <c r="CL632">
        <v>310.567679796969</v>
      </c>
      <c r="CM632">
        <v>303.153311943517</v>
      </c>
      <c r="CN632">
        <v>302.32860998225601</v>
      </c>
      <c r="CO632">
        <v>306.294828117657</v>
      </c>
      <c r="CP632">
        <v>298.33955509275398</v>
      </c>
      <c r="CQ632">
        <v>296.43428777384798</v>
      </c>
      <c r="CR632">
        <v>304.80607164318099</v>
      </c>
      <c r="CS632">
        <v>304.06341448620998</v>
      </c>
      <c r="CT632">
        <v>301.96730262759201</v>
      </c>
      <c r="CU632">
        <v>293.46879865875502</v>
      </c>
      <c r="CV632">
        <v>298.30122115667803</v>
      </c>
      <c r="CW632">
        <v>299.79109079066399</v>
      </c>
      <c r="CX632">
        <v>315.75562944344398</v>
      </c>
      <c r="CY632">
        <v>315.507212903349</v>
      </c>
      <c r="CZ632">
        <v>311.59690863403898</v>
      </c>
      <c r="DA632">
        <v>311.55311570744902</v>
      </c>
      <c r="DB632">
        <v>308.280903350041</v>
      </c>
      <c r="DC632">
        <v>299.01129439162298</v>
      </c>
      <c r="DD632">
        <v>314.06148371328499</v>
      </c>
      <c r="DE632">
        <v>311.66986171254598</v>
      </c>
      <c r="DF632">
        <v>307.49251145990797</v>
      </c>
      <c r="DG632">
        <v>311.40787474261401</v>
      </c>
      <c r="DH632">
        <v>316.65098542431002</v>
      </c>
      <c r="DI632">
        <v>315.62971108169199</v>
      </c>
      <c r="DJ632">
        <v>319.27980950602</v>
      </c>
      <c r="DK632">
        <v>317.67478267403101</v>
      </c>
      <c r="DL632">
        <v>305.39199545516698</v>
      </c>
      <c r="DM632">
        <v>306.19438684343902</v>
      </c>
      <c r="DN632">
        <v>309.56003380959999</v>
      </c>
      <c r="DO632">
        <v>317.26629135102598</v>
      </c>
      <c r="DP632">
        <v>305.75000474497699</v>
      </c>
      <c r="DQ632">
        <v>310.65342378014299</v>
      </c>
      <c r="DR632">
        <v>313.58834619703299</v>
      </c>
    </row>
    <row r="633" spans="1:122" x14ac:dyDescent="0.25">
      <c r="A633">
        <v>151.642189586114</v>
      </c>
      <c r="B633">
        <v>318.53296187927498</v>
      </c>
      <c r="C633">
        <v>312.94744604199002</v>
      </c>
      <c r="D633">
        <v>318.630130020271</v>
      </c>
      <c r="E633">
        <v>311.29448976047399</v>
      </c>
      <c r="F633">
        <v>319.43454516906098</v>
      </c>
      <c r="G633">
        <v>308.85480106632201</v>
      </c>
      <c r="H633">
        <v>312.55581350494202</v>
      </c>
      <c r="I633">
        <v>307.63151767040102</v>
      </c>
      <c r="J633">
        <v>310.31581430518202</v>
      </c>
      <c r="K633">
        <v>318.14960276381203</v>
      </c>
      <c r="L633">
        <v>318.48080596207001</v>
      </c>
      <c r="M633">
        <v>312.82213253225802</v>
      </c>
      <c r="N633">
        <v>310.91860499759798</v>
      </c>
      <c r="O633">
        <v>309.315042475447</v>
      </c>
      <c r="P633">
        <v>302.88498584294803</v>
      </c>
      <c r="Q633">
        <v>305.23175214855797</v>
      </c>
      <c r="R633">
        <v>302.28217021270899</v>
      </c>
      <c r="S633">
        <v>299.76456351957398</v>
      </c>
      <c r="T633">
        <v>311.17272196495799</v>
      </c>
      <c r="U633">
        <v>306.26556612307002</v>
      </c>
      <c r="V633">
        <v>310.27785117917898</v>
      </c>
      <c r="W633">
        <v>304.312087418055</v>
      </c>
      <c r="X633">
        <v>301.46211941749101</v>
      </c>
      <c r="Y633">
        <v>309.761749353602</v>
      </c>
      <c r="Z633">
        <v>302.39334479039798</v>
      </c>
      <c r="AA633">
        <v>314.37000993247898</v>
      </c>
      <c r="AB633">
        <v>310.85767258948698</v>
      </c>
      <c r="AC633">
        <v>304.12822863715201</v>
      </c>
      <c r="AD633">
        <v>302.82823864822802</v>
      </c>
      <c r="AE633">
        <v>304.87913797722899</v>
      </c>
      <c r="AF633">
        <v>305.73939785738702</v>
      </c>
      <c r="AG633">
        <v>297.26275125880801</v>
      </c>
      <c r="AH633">
        <v>302.89570327528497</v>
      </c>
      <c r="AI633">
        <v>309.92060520311998</v>
      </c>
      <c r="AJ633">
        <v>301.19352110914502</v>
      </c>
      <c r="AK633">
        <v>307.08037562119898</v>
      </c>
      <c r="AL633">
        <v>300.80238182413001</v>
      </c>
      <c r="AM633">
        <v>303.34819283130298</v>
      </c>
      <c r="AN633">
        <v>303.143794050834</v>
      </c>
      <c r="AO633">
        <v>302.64652047303201</v>
      </c>
      <c r="AP633">
        <v>302.15321570315001</v>
      </c>
      <c r="AQ633">
        <v>306.38003653812899</v>
      </c>
      <c r="AR633">
        <v>300.63131612279102</v>
      </c>
      <c r="AS633">
        <v>307.52878574460902</v>
      </c>
      <c r="AT633">
        <v>325.15326192411601</v>
      </c>
      <c r="AU633">
        <v>376.96362529615197</v>
      </c>
      <c r="AV633">
        <v>421.22124986147099</v>
      </c>
      <c r="AW633">
        <v>423.62641392281103</v>
      </c>
      <c r="AX633">
        <v>388.96219123406399</v>
      </c>
      <c r="AY633">
        <v>377.42098546975598</v>
      </c>
      <c r="AZ633">
        <v>386.98448233081598</v>
      </c>
      <c r="BA633">
        <v>373.698591596933</v>
      </c>
      <c r="BB633">
        <v>366.39114214003598</v>
      </c>
      <c r="BC633">
        <v>350.961080839614</v>
      </c>
      <c r="BD633">
        <v>356.96439919402701</v>
      </c>
      <c r="BE633">
        <v>436.301515924277</v>
      </c>
      <c r="BF633">
        <v>421.578427790023</v>
      </c>
      <c r="BG633">
        <v>398.00171339411997</v>
      </c>
      <c r="BH633">
        <v>334.31336520673301</v>
      </c>
      <c r="BI633">
        <v>406.70499470747001</v>
      </c>
      <c r="BJ633">
        <v>404.71486004419398</v>
      </c>
      <c r="BK633">
        <v>404.662145175506</v>
      </c>
      <c r="BL633">
        <v>340.55844812433799</v>
      </c>
      <c r="BM633">
        <v>367.04890089224801</v>
      </c>
      <c r="BN633">
        <v>359.15786036108898</v>
      </c>
      <c r="BO633">
        <v>364.847698914462</v>
      </c>
      <c r="BP633">
        <v>340.34747818065398</v>
      </c>
      <c r="BQ633">
        <v>331.012019938847</v>
      </c>
      <c r="BR633">
        <v>341.04761878496203</v>
      </c>
      <c r="BS633">
        <v>374.86944803037602</v>
      </c>
      <c r="BT633">
        <v>351.86725503694498</v>
      </c>
      <c r="BU633">
        <v>317.01471425048101</v>
      </c>
      <c r="BV633">
        <v>308.869558470448</v>
      </c>
      <c r="BW633">
        <v>304.52519962933297</v>
      </c>
      <c r="BX633">
        <v>300.96948465391898</v>
      </c>
      <c r="BY633">
        <v>297.26882862753303</v>
      </c>
      <c r="BZ633">
        <v>310.80737414071001</v>
      </c>
      <c r="CA633">
        <v>301.330477188315</v>
      </c>
      <c r="CB633">
        <v>307.48046671156402</v>
      </c>
      <c r="CC633">
        <v>305.54377257342497</v>
      </c>
      <c r="CD633">
        <v>299.12627511699901</v>
      </c>
      <c r="CE633">
        <v>301.58925914791399</v>
      </c>
      <c r="CF633">
        <v>303.65651092703803</v>
      </c>
      <c r="CG633">
        <v>302.34086014227802</v>
      </c>
      <c r="CH633">
        <v>310.397586705474</v>
      </c>
      <c r="CI633">
        <v>307.54543501396</v>
      </c>
      <c r="CJ633">
        <v>312.88595439440502</v>
      </c>
      <c r="CK633">
        <v>303.23714501015399</v>
      </c>
      <c r="CL633">
        <v>311.252216450736</v>
      </c>
      <c r="CM633">
        <v>305.29361197862301</v>
      </c>
      <c r="CN633">
        <v>305.52727085695301</v>
      </c>
      <c r="CO633">
        <v>305.38348203668801</v>
      </c>
      <c r="CP633">
        <v>303.02222271563801</v>
      </c>
      <c r="CQ633">
        <v>295.980639501214</v>
      </c>
      <c r="CR633">
        <v>301.27907819499899</v>
      </c>
      <c r="CS633">
        <v>304.26630478200701</v>
      </c>
      <c r="CT633">
        <v>303.37580206634101</v>
      </c>
      <c r="CU633">
        <v>299.77587089904199</v>
      </c>
      <c r="CV633">
        <v>300.27260599812399</v>
      </c>
      <c r="CW633">
        <v>300.328105156211</v>
      </c>
      <c r="CX633">
        <v>317.83323188440198</v>
      </c>
      <c r="CY633">
        <v>316.071690503534</v>
      </c>
      <c r="CZ633">
        <v>308.40924080447297</v>
      </c>
      <c r="DA633">
        <v>313.50825871990401</v>
      </c>
      <c r="DB633">
        <v>312.05123710744402</v>
      </c>
      <c r="DC633">
        <v>305.78168982642501</v>
      </c>
      <c r="DD633">
        <v>316.58317386313598</v>
      </c>
      <c r="DE633">
        <v>313.67967046648999</v>
      </c>
      <c r="DF633">
        <v>302.46534167762297</v>
      </c>
      <c r="DG633">
        <v>312.89344243455901</v>
      </c>
      <c r="DH633">
        <v>317.00673652200101</v>
      </c>
      <c r="DI633">
        <v>314.44989073026102</v>
      </c>
      <c r="DJ633">
        <v>316.49902822507801</v>
      </c>
      <c r="DK633">
        <v>313.98988620749498</v>
      </c>
      <c r="DL633">
        <v>306.827214198783</v>
      </c>
      <c r="DM633">
        <v>306.30574836397301</v>
      </c>
      <c r="DN633">
        <v>309.11665974649401</v>
      </c>
      <c r="DO633">
        <v>322.22555148319401</v>
      </c>
      <c r="DP633">
        <v>304.61300208990201</v>
      </c>
      <c r="DQ633">
        <v>313.504800781369</v>
      </c>
      <c r="DR633">
        <v>313.63142447189699</v>
      </c>
    </row>
    <row r="634" spans="1:122" x14ac:dyDescent="0.25">
      <c r="A634">
        <v>151.88251001335101</v>
      </c>
      <c r="B634">
        <v>319.667248289339</v>
      </c>
      <c r="C634">
        <v>313.99638249414397</v>
      </c>
      <c r="D634">
        <v>318.77331644356599</v>
      </c>
      <c r="E634">
        <v>311.70522271190299</v>
      </c>
      <c r="F634">
        <v>318.14875713414398</v>
      </c>
      <c r="G634">
        <v>307.65542578658</v>
      </c>
      <c r="H634">
        <v>311.02180249951499</v>
      </c>
      <c r="I634">
        <v>306.71819151498801</v>
      </c>
      <c r="J634">
        <v>310.46566229000803</v>
      </c>
      <c r="K634">
        <v>316.25145569537602</v>
      </c>
      <c r="L634">
        <v>319.57450189313198</v>
      </c>
      <c r="M634">
        <v>311.47766357922899</v>
      </c>
      <c r="N634">
        <v>309.44003562594401</v>
      </c>
      <c r="O634">
        <v>310.67270748725298</v>
      </c>
      <c r="P634">
        <v>302.07851496318398</v>
      </c>
      <c r="Q634">
        <v>304.72472146763602</v>
      </c>
      <c r="R634">
        <v>302.39603726093401</v>
      </c>
      <c r="S634">
        <v>300.67743054301098</v>
      </c>
      <c r="T634">
        <v>309.54937812955001</v>
      </c>
      <c r="U634">
        <v>307.63199922438201</v>
      </c>
      <c r="V634">
        <v>310.12057130460198</v>
      </c>
      <c r="W634">
        <v>304.23729818852001</v>
      </c>
      <c r="X634">
        <v>302.97968413863799</v>
      </c>
      <c r="Y634">
        <v>310.28347936810201</v>
      </c>
      <c r="Z634">
        <v>302.65084353172699</v>
      </c>
      <c r="AA634">
        <v>314.84543941091999</v>
      </c>
      <c r="AB634">
        <v>310.06918111491098</v>
      </c>
      <c r="AC634">
        <v>305.76229806871601</v>
      </c>
      <c r="AD634">
        <v>302.930777876229</v>
      </c>
      <c r="AE634">
        <v>304.09609248408202</v>
      </c>
      <c r="AF634">
        <v>305.86441587389902</v>
      </c>
      <c r="AG634">
        <v>297.58149360899898</v>
      </c>
      <c r="AH634">
        <v>302.54811059740302</v>
      </c>
      <c r="AI634">
        <v>309.67720835045202</v>
      </c>
      <c r="AJ634">
        <v>300.80749940933498</v>
      </c>
      <c r="AK634">
        <v>305.19464075567703</v>
      </c>
      <c r="AL634">
        <v>301.36663849789301</v>
      </c>
      <c r="AM634">
        <v>303.451479168432</v>
      </c>
      <c r="AN634">
        <v>304.22422593815998</v>
      </c>
      <c r="AO634">
        <v>303.075455991269</v>
      </c>
      <c r="AP634">
        <v>302.53174923831801</v>
      </c>
      <c r="AQ634">
        <v>307.48803789058701</v>
      </c>
      <c r="AR634">
        <v>301.37487274929202</v>
      </c>
      <c r="AS634">
        <v>307.77857898671101</v>
      </c>
      <c r="AT634">
        <v>324.243537700297</v>
      </c>
      <c r="AU634">
        <v>378.650643326867</v>
      </c>
      <c r="AV634">
        <v>422.737178338305</v>
      </c>
      <c r="AW634">
        <v>427.62789709231703</v>
      </c>
      <c r="AX634">
        <v>390.66867636657298</v>
      </c>
      <c r="AY634">
        <v>380.19097705604298</v>
      </c>
      <c r="AZ634">
        <v>388.39709112732902</v>
      </c>
      <c r="BA634">
        <v>375.55940838730999</v>
      </c>
      <c r="BB634">
        <v>367.54883417078298</v>
      </c>
      <c r="BC634">
        <v>351.73892459420898</v>
      </c>
      <c r="BD634">
        <v>358.79441425741402</v>
      </c>
      <c r="BE634">
        <v>434.38416597196999</v>
      </c>
      <c r="BF634">
        <v>421.00855319440802</v>
      </c>
      <c r="BG634">
        <v>396.40893928812898</v>
      </c>
      <c r="BH634">
        <v>333.85580870491901</v>
      </c>
      <c r="BI634">
        <v>405.86613679562902</v>
      </c>
      <c r="BJ634">
        <v>405.74178732956</v>
      </c>
      <c r="BK634">
        <v>404.73156385299598</v>
      </c>
      <c r="BL634">
        <v>340.923320294478</v>
      </c>
      <c r="BM634">
        <v>363.90782389629101</v>
      </c>
      <c r="BN634">
        <v>358.47483980665498</v>
      </c>
      <c r="BO634">
        <v>364.986168055147</v>
      </c>
      <c r="BP634">
        <v>340.29761912415103</v>
      </c>
      <c r="BQ634">
        <v>331.78153905863797</v>
      </c>
      <c r="BR634">
        <v>339.99746213810897</v>
      </c>
      <c r="BS634">
        <v>374.59786963455002</v>
      </c>
      <c r="BT634">
        <v>351.90333542209203</v>
      </c>
      <c r="BU634">
        <v>318.38907839231001</v>
      </c>
      <c r="BV634">
        <v>307.259004224384</v>
      </c>
      <c r="BW634">
        <v>303.700347623509</v>
      </c>
      <c r="BX634">
        <v>300.03566939371399</v>
      </c>
      <c r="BY634">
        <v>295.673647007483</v>
      </c>
      <c r="BZ634">
        <v>310.34625027747001</v>
      </c>
      <c r="CA634">
        <v>301.44575586633698</v>
      </c>
      <c r="CB634">
        <v>308.54098385856599</v>
      </c>
      <c r="CC634">
        <v>305.08394429265599</v>
      </c>
      <c r="CD634">
        <v>298.750912134293</v>
      </c>
      <c r="CE634">
        <v>301.47691820219097</v>
      </c>
      <c r="CF634">
        <v>302.68357352495298</v>
      </c>
      <c r="CG634">
        <v>301.78545177253602</v>
      </c>
      <c r="CH634">
        <v>311.192475283367</v>
      </c>
      <c r="CI634">
        <v>308.49980332477799</v>
      </c>
      <c r="CJ634">
        <v>311.92298739462098</v>
      </c>
      <c r="CK634">
        <v>302.86268898941802</v>
      </c>
      <c r="CL634">
        <v>311.44105148939099</v>
      </c>
      <c r="CM634">
        <v>305.67435464080597</v>
      </c>
      <c r="CN634">
        <v>304.562759200529</v>
      </c>
      <c r="CO634">
        <v>303.85418285621103</v>
      </c>
      <c r="CP634">
        <v>303.47728006454798</v>
      </c>
      <c r="CQ634">
        <v>295.459219813554</v>
      </c>
      <c r="CR634">
        <v>301.81544173591499</v>
      </c>
      <c r="CS634">
        <v>303.51187950508501</v>
      </c>
      <c r="CT634">
        <v>302.61010972219901</v>
      </c>
      <c r="CU634">
        <v>300.40353406270998</v>
      </c>
      <c r="CV634">
        <v>300.83544206058701</v>
      </c>
      <c r="CW634">
        <v>300.74413621092299</v>
      </c>
      <c r="CX634">
        <v>317.19472884901501</v>
      </c>
      <c r="CY634">
        <v>312.97000649394801</v>
      </c>
      <c r="CZ634">
        <v>308.99420245640698</v>
      </c>
      <c r="DA634">
        <v>313.67999134535302</v>
      </c>
      <c r="DB634">
        <v>311.683420291365</v>
      </c>
      <c r="DC634">
        <v>307.64440055087499</v>
      </c>
      <c r="DD634">
        <v>315.69872844626099</v>
      </c>
      <c r="DE634">
        <v>314.08206029547199</v>
      </c>
      <c r="DF634">
        <v>301.50971980421798</v>
      </c>
      <c r="DG634">
        <v>312.07609147693199</v>
      </c>
      <c r="DH634">
        <v>316.880957704634</v>
      </c>
      <c r="DI634">
        <v>312.93378844858501</v>
      </c>
      <c r="DJ634">
        <v>317.26131863379499</v>
      </c>
      <c r="DK634">
        <v>314.044319486137</v>
      </c>
      <c r="DL634">
        <v>307.78757457832899</v>
      </c>
      <c r="DM634">
        <v>305.25239315738997</v>
      </c>
      <c r="DN634">
        <v>309.51819231907302</v>
      </c>
      <c r="DO634">
        <v>322.04661044231602</v>
      </c>
      <c r="DP634">
        <v>303.56034880277599</v>
      </c>
      <c r="DQ634">
        <v>313.09610833368401</v>
      </c>
      <c r="DR634">
        <v>315.26328861010597</v>
      </c>
    </row>
    <row r="635" spans="1:122" x14ac:dyDescent="0.25">
      <c r="A635">
        <v>152.12283044058699</v>
      </c>
      <c r="B635">
        <v>319.41648451997702</v>
      </c>
      <c r="C635">
        <v>318.54065661097201</v>
      </c>
      <c r="D635">
        <v>314.43150542130201</v>
      </c>
      <c r="E635">
        <v>312.41796443457201</v>
      </c>
      <c r="F635">
        <v>310.50276668599901</v>
      </c>
      <c r="G635">
        <v>306.55116190032197</v>
      </c>
      <c r="H635">
        <v>310.55748775357398</v>
      </c>
      <c r="I635">
        <v>308.12602316997697</v>
      </c>
      <c r="J635">
        <v>314.408878794114</v>
      </c>
      <c r="K635">
        <v>312.30754668238302</v>
      </c>
      <c r="L635">
        <v>313.86090076665403</v>
      </c>
      <c r="M635">
        <v>309.72156736275298</v>
      </c>
      <c r="N635">
        <v>309.75669285421401</v>
      </c>
      <c r="O635">
        <v>310.27355587155</v>
      </c>
      <c r="P635">
        <v>304.83882046124199</v>
      </c>
      <c r="Q635">
        <v>305.27406478622402</v>
      </c>
      <c r="R635">
        <v>297.798852172892</v>
      </c>
      <c r="S635">
        <v>299.91815344079401</v>
      </c>
      <c r="T635">
        <v>307.68408768525097</v>
      </c>
      <c r="U635">
        <v>308.22969280049398</v>
      </c>
      <c r="V635">
        <v>308.43456871597903</v>
      </c>
      <c r="W635">
        <v>302.616229354376</v>
      </c>
      <c r="X635">
        <v>310.07009435619</v>
      </c>
      <c r="Y635">
        <v>313.30445410572599</v>
      </c>
      <c r="Z635">
        <v>300.92483072051101</v>
      </c>
      <c r="AA635">
        <v>308.15468716782698</v>
      </c>
      <c r="AB635">
        <v>307.47988899032498</v>
      </c>
      <c r="AC635">
        <v>309.33801248085001</v>
      </c>
      <c r="AD635">
        <v>306.60638115710702</v>
      </c>
      <c r="AE635">
        <v>302.03897170320198</v>
      </c>
      <c r="AF635">
        <v>306.69153916556098</v>
      </c>
      <c r="AG635">
        <v>300.067210360773</v>
      </c>
      <c r="AH635">
        <v>303.63060681012098</v>
      </c>
      <c r="AI635">
        <v>308.54499750478499</v>
      </c>
      <c r="AJ635">
        <v>300.95037187708698</v>
      </c>
      <c r="AK635">
        <v>301.382790447709</v>
      </c>
      <c r="AL635">
        <v>303.05657606264299</v>
      </c>
      <c r="AM635">
        <v>306.00857414408898</v>
      </c>
      <c r="AN635">
        <v>303.86674907037099</v>
      </c>
      <c r="AO635">
        <v>307.04400089828601</v>
      </c>
      <c r="AP635">
        <v>301.11580923010803</v>
      </c>
      <c r="AQ635">
        <v>311.52450822231702</v>
      </c>
      <c r="AR635">
        <v>303.95504262144198</v>
      </c>
      <c r="AS635">
        <v>312.95185074831397</v>
      </c>
      <c r="AT635">
        <v>321.85873358032001</v>
      </c>
      <c r="AU635">
        <v>382.364078345731</v>
      </c>
      <c r="AV635">
        <v>431.193939748037</v>
      </c>
      <c r="AW635">
        <v>435.74043993620398</v>
      </c>
      <c r="AX635">
        <v>399.15445677602702</v>
      </c>
      <c r="AY635">
        <v>381.65912735789101</v>
      </c>
      <c r="AZ635">
        <v>398.80411260557798</v>
      </c>
      <c r="BA635">
        <v>374.71575182079499</v>
      </c>
      <c r="BB635">
        <v>370.28453297957401</v>
      </c>
      <c r="BC635">
        <v>343.680621543097</v>
      </c>
      <c r="BD635">
        <v>355.49252039649201</v>
      </c>
      <c r="BE635">
        <v>430.174498276816</v>
      </c>
      <c r="BF635">
        <v>414.15056530279003</v>
      </c>
      <c r="BG635">
        <v>394.36823730693601</v>
      </c>
      <c r="BH635">
        <v>331.157143198857</v>
      </c>
      <c r="BI635">
        <v>410.08230184515497</v>
      </c>
      <c r="BJ635">
        <v>405.94626060254399</v>
      </c>
      <c r="BK635">
        <v>394.07619660860098</v>
      </c>
      <c r="BL635">
        <v>340.21117205203501</v>
      </c>
      <c r="BM635">
        <v>351.765140834242</v>
      </c>
      <c r="BN635">
        <v>349.36480554539497</v>
      </c>
      <c r="BO635">
        <v>360.55005593829497</v>
      </c>
      <c r="BP635">
        <v>338.67354278535203</v>
      </c>
      <c r="BQ635">
        <v>329.583709529619</v>
      </c>
      <c r="BR635">
        <v>332.37371171332302</v>
      </c>
      <c r="BS635">
        <v>366.48921288994899</v>
      </c>
      <c r="BT635">
        <v>342.27784325756801</v>
      </c>
      <c r="BU635">
        <v>323.10381555222898</v>
      </c>
      <c r="BV635">
        <v>303.88863183416697</v>
      </c>
      <c r="BW635">
        <v>307.165202536349</v>
      </c>
      <c r="BX635">
        <v>301.78423140071902</v>
      </c>
      <c r="BY635">
        <v>293.21202333643799</v>
      </c>
      <c r="BZ635">
        <v>309.21213430124101</v>
      </c>
      <c r="CA635">
        <v>299.26144446383398</v>
      </c>
      <c r="CB635">
        <v>312.10968592454299</v>
      </c>
      <c r="CC635">
        <v>302.52640352671102</v>
      </c>
      <c r="CD635">
        <v>293.17190401901598</v>
      </c>
      <c r="CE635">
        <v>300.38608547909899</v>
      </c>
      <c r="CF635">
        <v>306.863402786135</v>
      </c>
      <c r="CG635">
        <v>303.52926567605101</v>
      </c>
      <c r="CH635">
        <v>308.09505213867499</v>
      </c>
      <c r="CI635">
        <v>307.06330219262298</v>
      </c>
      <c r="CJ635">
        <v>306.871232273072</v>
      </c>
      <c r="CK635">
        <v>303.99446302816699</v>
      </c>
      <c r="CL635">
        <v>310.18471826395398</v>
      </c>
      <c r="CM635">
        <v>305.05193240157303</v>
      </c>
      <c r="CN635">
        <v>304.13165905833398</v>
      </c>
      <c r="CO635">
        <v>307.92845647034</v>
      </c>
      <c r="CP635">
        <v>304.63042276702703</v>
      </c>
      <c r="CQ635">
        <v>294.79832377393302</v>
      </c>
      <c r="CR635">
        <v>300.699766717513</v>
      </c>
      <c r="CS635">
        <v>306.39897791587998</v>
      </c>
      <c r="CT635">
        <v>300.57550383524</v>
      </c>
      <c r="CU635">
        <v>308.62160684209101</v>
      </c>
      <c r="CV635">
        <v>301.224108063046</v>
      </c>
      <c r="CW635">
        <v>295.129088700522</v>
      </c>
      <c r="CX635">
        <v>315.39279947378702</v>
      </c>
      <c r="CY635">
        <v>303.13848798509298</v>
      </c>
      <c r="CZ635">
        <v>308.28450605900503</v>
      </c>
      <c r="DA635">
        <v>313.07552922123398</v>
      </c>
      <c r="DB635">
        <v>312.885266364323</v>
      </c>
      <c r="DC635">
        <v>312.21964278729803</v>
      </c>
      <c r="DD635">
        <v>317.25949403421401</v>
      </c>
      <c r="DE635">
        <v>312.74164401461098</v>
      </c>
      <c r="DF635">
        <v>301.09679057408903</v>
      </c>
      <c r="DG635">
        <v>311.52074416349399</v>
      </c>
      <c r="DH635">
        <v>313.71953857290703</v>
      </c>
      <c r="DI635">
        <v>304.08515477368201</v>
      </c>
      <c r="DJ635">
        <v>316.87606491125598</v>
      </c>
      <c r="DK635">
        <v>313.87649703949597</v>
      </c>
      <c r="DL635">
        <v>309.71308959865598</v>
      </c>
      <c r="DM635">
        <v>306.83719851173402</v>
      </c>
      <c r="DN635">
        <v>308.064271311222</v>
      </c>
      <c r="DO635">
        <v>319.45161288127798</v>
      </c>
      <c r="DP635">
        <v>302.35139824412801</v>
      </c>
      <c r="DQ635">
        <v>311.31497094769497</v>
      </c>
      <c r="DR635">
        <v>316.64574404816602</v>
      </c>
    </row>
    <row r="636" spans="1:122" x14ac:dyDescent="0.25">
      <c r="A636">
        <v>152.36315086782301</v>
      </c>
      <c r="B636">
        <v>319.942111895746</v>
      </c>
      <c r="C636">
        <v>318.57231686881101</v>
      </c>
      <c r="D636">
        <v>312.63915592665001</v>
      </c>
      <c r="E636">
        <v>312.786296504993</v>
      </c>
      <c r="F636">
        <v>310.79165822405702</v>
      </c>
      <c r="G636">
        <v>305.92564587769999</v>
      </c>
      <c r="H636">
        <v>310.115829956048</v>
      </c>
      <c r="I636">
        <v>308.44087556540399</v>
      </c>
      <c r="J636">
        <v>314.774854972382</v>
      </c>
      <c r="K636">
        <v>311.28851862074998</v>
      </c>
      <c r="L636">
        <v>312.55534428861802</v>
      </c>
      <c r="M636">
        <v>310.19200767560397</v>
      </c>
      <c r="N636">
        <v>310.57185817248802</v>
      </c>
      <c r="O636">
        <v>308.91507754420002</v>
      </c>
      <c r="P636">
        <v>304.03147758980202</v>
      </c>
      <c r="Q636">
        <v>304.728276550396</v>
      </c>
      <c r="R636">
        <v>297.81795622173598</v>
      </c>
      <c r="S636">
        <v>300.37987348745497</v>
      </c>
      <c r="T636">
        <v>307.69053733675997</v>
      </c>
      <c r="U636">
        <v>307.96300135000399</v>
      </c>
      <c r="V636">
        <v>307.55271151547498</v>
      </c>
      <c r="W636">
        <v>300.69367902896101</v>
      </c>
      <c r="X636">
        <v>310.106570262106</v>
      </c>
      <c r="Y636">
        <v>313.87117096678298</v>
      </c>
      <c r="Z636">
        <v>300.63643492500898</v>
      </c>
      <c r="AA636">
        <v>305.63936014817199</v>
      </c>
      <c r="AB636">
        <v>307.80662732536899</v>
      </c>
      <c r="AC636">
        <v>308.70324024272497</v>
      </c>
      <c r="AD636">
        <v>306.69636555844698</v>
      </c>
      <c r="AE636">
        <v>302.10555859196501</v>
      </c>
      <c r="AF636">
        <v>306.57106991141501</v>
      </c>
      <c r="AG636">
        <v>300.04733449006699</v>
      </c>
      <c r="AH636">
        <v>302.660658338259</v>
      </c>
      <c r="AI636">
        <v>308.07516115135502</v>
      </c>
      <c r="AJ636">
        <v>301.50113408316298</v>
      </c>
      <c r="AK636">
        <v>301.58777362165</v>
      </c>
      <c r="AL636">
        <v>302.22141950716002</v>
      </c>
      <c r="AM636">
        <v>304.35379185144598</v>
      </c>
      <c r="AN636">
        <v>303.62932915261899</v>
      </c>
      <c r="AO636">
        <v>307.42927485424798</v>
      </c>
      <c r="AP636">
        <v>301.31072988238202</v>
      </c>
      <c r="AQ636">
        <v>311.10976519990697</v>
      </c>
      <c r="AR636">
        <v>304.20524214245597</v>
      </c>
      <c r="AS636">
        <v>313.74729521254699</v>
      </c>
      <c r="AT636">
        <v>322.365033945231</v>
      </c>
      <c r="AU636">
        <v>382.59040702583701</v>
      </c>
      <c r="AV636">
        <v>434.39372619641802</v>
      </c>
      <c r="AW636">
        <v>436.42512004114599</v>
      </c>
      <c r="AX636">
        <v>400.54249052286002</v>
      </c>
      <c r="AY636">
        <v>382.17630435574603</v>
      </c>
      <c r="AZ636">
        <v>401.17026587133103</v>
      </c>
      <c r="BA636">
        <v>374.89315983406999</v>
      </c>
      <c r="BB636">
        <v>370.09483110112399</v>
      </c>
      <c r="BC636">
        <v>342.387881698483</v>
      </c>
      <c r="BD636">
        <v>355.00875438339699</v>
      </c>
      <c r="BE636">
        <v>430.25607135866602</v>
      </c>
      <c r="BF636">
        <v>415.86408779072099</v>
      </c>
      <c r="BG636">
        <v>394.61191775876898</v>
      </c>
      <c r="BH636">
        <v>331.19865922824999</v>
      </c>
      <c r="BI636">
        <v>413.72917390015198</v>
      </c>
      <c r="BJ636">
        <v>404.82572677600302</v>
      </c>
      <c r="BK636">
        <v>393.231357654318</v>
      </c>
      <c r="BL636">
        <v>339.91216952762801</v>
      </c>
      <c r="BM636">
        <v>349.60903135145497</v>
      </c>
      <c r="BN636">
        <v>349.43261546687302</v>
      </c>
      <c r="BO636">
        <v>359.290824397611</v>
      </c>
      <c r="BP636">
        <v>338.814989479757</v>
      </c>
      <c r="BQ636">
        <v>329.82030784128199</v>
      </c>
      <c r="BR636">
        <v>331.24221321474698</v>
      </c>
      <c r="BS636">
        <v>365.75701850721202</v>
      </c>
      <c r="BT636">
        <v>341.40816351772202</v>
      </c>
      <c r="BU636">
        <v>324.85725644570903</v>
      </c>
      <c r="BV636">
        <v>304.560636787249</v>
      </c>
      <c r="BW636">
        <v>307.407449397368</v>
      </c>
      <c r="BX636">
        <v>301.85396586765</v>
      </c>
      <c r="BY636">
        <v>294.59773987911501</v>
      </c>
      <c r="BZ636">
        <v>308.93376406405798</v>
      </c>
      <c r="CA636">
        <v>298.44432685001101</v>
      </c>
      <c r="CB636">
        <v>312.74185307081598</v>
      </c>
      <c r="CC636">
        <v>302.68110145170101</v>
      </c>
      <c r="CD636">
        <v>292.04003250167102</v>
      </c>
      <c r="CE636">
        <v>299.41805627457001</v>
      </c>
      <c r="CF636">
        <v>307.25422450580402</v>
      </c>
      <c r="CG636">
        <v>305.75118553164998</v>
      </c>
      <c r="CH636">
        <v>306.93008901387401</v>
      </c>
      <c r="CI636">
        <v>305.68727997893302</v>
      </c>
      <c r="CJ636">
        <v>305.95444911222597</v>
      </c>
      <c r="CK636">
        <v>304.769202754856</v>
      </c>
      <c r="CL636">
        <v>309.209325762758</v>
      </c>
      <c r="CM636">
        <v>305.52615948155602</v>
      </c>
      <c r="CN636">
        <v>305.14113940229799</v>
      </c>
      <c r="CO636">
        <v>309.31000604963498</v>
      </c>
      <c r="CP636">
        <v>305.28164811684002</v>
      </c>
      <c r="CQ636">
        <v>293.73242548432398</v>
      </c>
      <c r="CR636">
        <v>300.535681776807</v>
      </c>
      <c r="CS636">
        <v>306.93343074249799</v>
      </c>
      <c r="CT636">
        <v>300.13820719652301</v>
      </c>
      <c r="CU636">
        <v>309.58244997130902</v>
      </c>
      <c r="CV636">
        <v>300.83297593645602</v>
      </c>
      <c r="CW636">
        <v>295.11495642652</v>
      </c>
      <c r="CX636">
        <v>315.68031234909</v>
      </c>
      <c r="CY636">
        <v>302.83123823818897</v>
      </c>
      <c r="CZ636">
        <v>306.53754613725999</v>
      </c>
      <c r="DA636">
        <v>312.64368257801499</v>
      </c>
      <c r="DB636">
        <v>312.187410386625</v>
      </c>
      <c r="DC636">
        <v>313.05596172400197</v>
      </c>
      <c r="DD636">
        <v>317.37180391337102</v>
      </c>
      <c r="DE636">
        <v>312.24407902239102</v>
      </c>
      <c r="DF636">
        <v>300.43202567308902</v>
      </c>
      <c r="DG636">
        <v>311.97207352549702</v>
      </c>
      <c r="DH636">
        <v>312.69936490136701</v>
      </c>
      <c r="DI636">
        <v>302.36911406340198</v>
      </c>
      <c r="DJ636">
        <v>317.43421804683902</v>
      </c>
      <c r="DK636">
        <v>314.15563678627598</v>
      </c>
      <c r="DL636">
        <v>309.97863041294499</v>
      </c>
      <c r="DM636">
        <v>307.72258807195902</v>
      </c>
      <c r="DN636">
        <v>307.52184431687698</v>
      </c>
      <c r="DO636">
        <v>318.97037217006999</v>
      </c>
      <c r="DP636">
        <v>302.00018007177198</v>
      </c>
      <c r="DQ636">
        <v>311.06167187757802</v>
      </c>
      <c r="DR636">
        <v>316.66641541604798</v>
      </c>
    </row>
    <row r="637" spans="1:122" x14ac:dyDescent="0.25">
      <c r="A637">
        <v>152.60347129505999</v>
      </c>
      <c r="B637">
        <v>323.00902888020198</v>
      </c>
      <c r="C637">
        <v>314.05378583823199</v>
      </c>
      <c r="D637">
        <v>311.231591581136</v>
      </c>
      <c r="E637">
        <v>313.99903349871499</v>
      </c>
      <c r="F637">
        <v>309.92941440155897</v>
      </c>
      <c r="G637">
        <v>307.11964326179299</v>
      </c>
      <c r="H637">
        <v>313.187917977148</v>
      </c>
      <c r="I637">
        <v>308.496925392577</v>
      </c>
      <c r="J637">
        <v>307.792513360231</v>
      </c>
      <c r="K637">
        <v>308.82177065733799</v>
      </c>
      <c r="L637">
        <v>314.57909865591103</v>
      </c>
      <c r="M637">
        <v>305.49207433278201</v>
      </c>
      <c r="N637">
        <v>309.28576648798099</v>
      </c>
      <c r="O637">
        <v>303.07458594122198</v>
      </c>
      <c r="P637">
        <v>299.44323532996202</v>
      </c>
      <c r="Q637">
        <v>308.45770860207898</v>
      </c>
      <c r="R637">
        <v>300.46138625180402</v>
      </c>
      <c r="S637">
        <v>300.89744060919099</v>
      </c>
      <c r="T637">
        <v>299.61068180229199</v>
      </c>
      <c r="U637">
        <v>308.62366173308101</v>
      </c>
      <c r="V637">
        <v>308.07662276548803</v>
      </c>
      <c r="W637">
        <v>294.16533525141699</v>
      </c>
      <c r="X637">
        <v>310.95157920688899</v>
      </c>
      <c r="Y637">
        <v>309.56833270056899</v>
      </c>
      <c r="Z637">
        <v>305.12924795059701</v>
      </c>
      <c r="AA637">
        <v>300.93430033920998</v>
      </c>
      <c r="AB637">
        <v>307.02943648303801</v>
      </c>
      <c r="AC637">
        <v>306.88396762506699</v>
      </c>
      <c r="AD637">
        <v>303.23477790763098</v>
      </c>
      <c r="AE637">
        <v>307.650051966935</v>
      </c>
      <c r="AF637">
        <v>305.92727272275698</v>
      </c>
      <c r="AG637">
        <v>290.21632451626698</v>
      </c>
      <c r="AH637">
        <v>297.17969531075198</v>
      </c>
      <c r="AI637">
        <v>306.37918785600698</v>
      </c>
      <c r="AJ637">
        <v>302.678723153855</v>
      </c>
      <c r="AK637">
        <v>301.367350672996</v>
      </c>
      <c r="AL637">
        <v>297.40120307216603</v>
      </c>
      <c r="AM637">
        <v>300.04047801302602</v>
      </c>
      <c r="AN637">
        <v>312.08285914411198</v>
      </c>
      <c r="AO637">
        <v>304.92288262070298</v>
      </c>
      <c r="AP637">
        <v>305.94640962067098</v>
      </c>
      <c r="AQ637">
        <v>310.23429578260101</v>
      </c>
      <c r="AR637">
        <v>307.98090386447802</v>
      </c>
      <c r="AS637">
        <v>312.40877230857598</v>
      </c>
      <c r="AT637">
        <v>319.49071402695398</v>
      </c>
      <c r="AU637">
        <v>387.30773633238402</v>
      </c>
      <c r="AV637">
        <v>445.15288172376597</v>
      </c>
      <c r="AW637">
        <v>446.208912027064</v>
      </c>
      <c r="AX637">
        <v>417.55750647363197</v>
      </c>
      <c r="AY637">
        <v>394.84023537174897</v>
      </c>
      <c r="AZ637">
        <v>404.64896464825398</v>
      </c>
      <c r="BA637">
        <v>380.80114788305099</v>
      </c>
      <c r="BB637">
        <v>371.22808605472301</v>
      </c>
      <c r="BC637">
        <v>343.780717953372</v>
      </c>
      <c r="BD637">
        <v>357.79189374141902</v>
      </c>
      <c r="BE637">
        <v>432.206872901677</v>
      </c>
      <c r="BF637">
        <v>415.90420693431503</v>
      </c>
      <c r="BG637">
        <v>389.26476948892702</v>
      </c>
      <c r="BH637">
        <v>329.82372715866899</v>
      </c>
      <c r="BI637">
        <v>420.82248492184999</v>
      </c>
      <c r="BJ637">
        <v>401.44607555528899</v>
      </c>
      <c r="BK637">
        <v>386.89932649358099</v>
      </c>
      <c r="BL637">
        <v>341.38162071666397</v>
      </c>
      <c r="BM637">
        <v>341.87240901013001</v>
      </c>
      <c r="BN637">
        <v>354.42974517725702</v>
      </c>
      <c r="BO637">
        <v>340.60316384323397</v>
      </c>
      <c r="BP637">
        <v>331.93540546931501</v>
      </c>
      <c r="BQ637">
        <v>320.344585789787</v>
      </c>
      <c r="BR637">
        <v>325.56204753307702</v>
      </c>
      <c r="BS637">
        <v>355.71332206176299</v>
      </c>
      <c r="BT637">
        <v>339.87447992223599</v>
      </c>
      <c r="BU637">
        <v>320.57200722824501</v>
      </c>
      <c r="BV637">
        <v>303.42046840190699</v>
      </c>
      <c r="BW637">
        <v>304.05402385487503</v>
      </c>
      <c r="BX637">
        <v>301.06631627903499</v>
      </c>
      <c r="BY637">
        <v>302.17846457111898</v>
      </c>
      <c r="BZ637">
        <v>302.02160684050699</v>
      </c>
      <c r="CA637">
        <v>296.49529829857403</v>
      </c>
      <c r="CB637">
        <v>307.75030565088099</v>
      </c>
      <c r="CC637">
        <v>296.41878801634499</v>
      </c>
      <c r="CD637">
        <v>293.67251344329998</v>
      </c>
      <c r="CE637">
        <v>296.970594391764</v>
      </c>
      <c r="CF637">
        <v>307.47328463126303</v>
      </c>
      <c r="CG637">
        <v>305.024577252928</v>
      </c>
      <c r="CH637">
        <v>310.369281228354</v>
      </c>
      <c r="CI637">
        <v>305.69223574123401</v>
      </c>
      <c r="CJ637">
        <v>294.28578581837201</v>
      </c>
      <c r="CK637">
        <v>302.24030542860601</v>
      </c>
      <c r="CL637">
        <v>298.78828414382599</v>
      </c>
      <c r="CM637">
        <v>310.381088210565</v>
      </c>
      <c r="CN637">
        <v>305.18321975346402</v>
      </c>
      <c r="CO637">
        <v>308.40523136268502</v>
      </c>
      <c r="CP637">
        <v>308.63385461360502</v>
      </c>
      <c r="CQ637">
        <v>298.64424466085302</v>
      </c>
      <c r="CR637">
        <v>296.96310727929603</v>
      </c>
      <c r="CS637">
        <v>304.21167888520603</v>
      </c>
      <c r="CT637">
        <v>303.47193487464602</v>
      </c>
      <c r="CU637">
        <v>313.26292743974801</v>
      </c>
      <c r="CV637">
        <v>307.47488182786401</v>
      </c>
      <c r="CW637">
        <v>304.34206562145499</v>
      </c>
      <c r="CX637">
        <v>313.30935934489298</v>
      </c>
      <c r="CY637">
        <v>305.78973900694001</v>
      </c>
      <c r="CZ637">
        <v>305.985808864202</v>
      </c>
      <c r="DA637">
        <v>307.76131372067903</v>
      </c>
      <c r="DB637">
        <v>315.18812665978402</v>
      </c>
      <c r="DC637">
        <v>317.71479117967601</v>
      </c>
      <c r="DD637">
        <v>311.42422201770898</v>
      </c>
      <c r="DE637">
        <v>316.28634139666002</v>
      </c>
      <c r="DF637">
        <v>301.76316925747602</v>
      </c>
      <c r="DG637">
        <v>315.02016671169599</v>
      </c>
      <c r="DH637">
        <v>312.467054594812</v>
      </c>
      <c r="DI637">
        <v>305.39435436047802</v>
      </c>
      <c r="DJ637">
        <v>319.52110152501001</v>
      </c>
      <c r="DK637">
        <v>311.11988568022002</v>
      </c>
      <c r="DL637">
        <v>317.70060366080997</v>
      </c>
      <c r="DM637">
        <v>309.78583536098603</v>
      </c>
      <c r="DN637">
        <v>307.50199300707402</v>
      </c>
      <c r="DO637">
        <v>318.45355886109701</v>
      </c>
      <c r="DP637">
        <v>303.071175840465</v>
      </c>
      <c r="DQ637">
        <v>312.52637557138303</v>
      </c>
      <c r="DR637">
        <v>313.86869373519397</v>
      </c>
    </row>
    <row r="638" spans="1:122" x14ac:dyDescent="0.25">
      <c r="A638">
        <v>152.843791722296</v>
      </c>
      <c r="B638">
        <v>323.21872302047001</v>
      </c>
      <c r="C638">
        <v>313.58142976251298</v>
      </c>
      <c r="D638">
        <v>311.03545114428903</v>
      </c>
      <c r="E638">
        <v>314.65996381736602</v>
      </c>
      <c r="F638">
        <v>309.62343111745798</v>
      </c>
      <c r="G638">
        <v>307.28982427820802</v>
      </c>
      <c r="H638">
        <v>313.54106150780399</v>
      </c>
      <c r="I638">
        <v>307.84647552359098</v>
      </c>
      <c r="J638">
        <v>307.61650228716599</v>
      </c>
      <c r="K638">
        <v>308.36350609709501</v>
      </c>
      <c r="L638">
        <v>314.61902277071601</v>
      </c>
      <c r="M638">
        <v>305.22216038811098</v>
      </c>
      <c r="N638">
        <v>309.31465057999299</v>
      </c>
      <c r="O638">
        <v>303.31237129143</v>
      </c>
      <c r="P638">
        <v>299.885182127701</v>
      </c>
      <c r="Q638">
        <v>308.12035738471201</v>
      </c>
      <c r="R638">
        <v>300.85033449543999</v>
      </c>
      <c r="S638">
        <v>301.014215490514</v>
      </c>
      <c r="T638">
        <v>298.90697245649602</v>
      </c>
      <c r="U638">
        <v>308.34290747710497</v>
      </c>
      <c r="V638">
        <v>307.91854841534001</v>
      </c>
      <c r="W638">
        <v>293.36479310497998</v>
      </c>
      <c r="X638">
        <v>310.99049484678898</v>
      </c>
      <c r="Y638">
        <v>309.11007639135698</v>
      </c>
      <c r="Z638">
        <v>305.66886357569302</v>
      </c>
      <c r="AA638">
        <v>300.27649142744798</v>
      </c>
      <c r="AB638">
        <v>307.038734919261</v>
      </c>
      <c r="AC638">
        <v>306.90821672488102</v>
      </c>
      <c r="AD638">
        <v>302.25196389109999</v>
      </c>
      <c r="AE638">
        <v>307.521517813429</v>
      </c>
      <c r="AF638">
        <v>305.41340014510303</v>
      </c>
      <c r="AG638">
        <v>289.48623549016799</v>
      </c>
      <c r="AH638">
        <v>296.984533643558</v>
      </c>
      <c r="AI638">
        <v>305.812571574961</v>
      </c>
      <c r="AJ638">
        <v>302.56582348584101</v>
      </c>
      <c r="AK638">
        <v>301.34889398257798</v>
      </c>
      <c r="AL638">
        <v>296.87974091305102</v>
      </c>
      <c r="AM638">
        <v>299.14949347167698</v>
      </c>
      <c r="AN638">
        <v>312.578104429294</v>
      </c>
      <c r="AO638">
        <v>304.61247609355598</v>
      </c>
      <c r="AP638">
        <v>306.320475379328</v>
      </c>
      <c r="AQ638">
        <v>310.48421844546698</v>
      </c>
      <c r="AR638">
        <v>307.62945047655302</v>
      </c>
      <c r="AS638">
        <v>312.12555773287102</v>
      </c>
      <c r="AT638">
        <v>319.44200374642702</v>
      </c>
      <c r="AU638">
        <v>388.27058191125701</v>
      </c>
      <c r="AV638">
        <v>446.16132122241299</v>
      </c>
      <c r="AW638">
        <v>447.20506143713101</v>
      </c>
      <c r="AX638">
        <v>418.417240505846</v>
      </c>
      <c r="AY638">
        <v>395.61138189999002</v>
      </c>
      <c r="AZ638">
        <v>405.659949848574</v>
      </c>
      <c r="BA638">
        <v>381.574344217766</v>
      </c>
      <c r="BB638">
        <v>371.62552692184897</v>
      </c>
      <c r="BC638">
        <v>343.62874507910198</v>
      </c>
      <c r="BD638">
        <v>358.88740904487901</v>
      </c>
      <c r="BE638">
        <v>433.17384022989398</v>
      </c>
      <c r="BF638">
        <v>416.19204573659403</v>
      </c>
      <c r="BG638">
        <v>388.61332231419902</v>
      </c>
      <c r="BH638">
        <v>329.57721219021403</v>
      </c>
      <c r="BI638">
        <v>421.93374373733099</v>
      </c>
      <c r="BJ638">
        <v>402.07002916392003</v>
      </c>
      <c r="BK638">
        <v>386.818946443085</v>
      </c>
      <c r="BL638">
        <v>341.73523408353702</v>
      </c>
      <c r="BM638">
        <v>341.55440553312502</v>
      </c>
      <c r="BN638">
        <v>354.92932373260999</v>
      </c>
      <c r="BO638">
        <v>339.42480941900402</v>
      </c>
      <c r="BP638">
        <v>331.05391002627499</v>
      </c>
      <c r="BQ638">
        <v>319.71524603265601</v>
      </c>
      <c r="BR638">
        <v>324.51927887890503</v>
      </c>
      <c r="BS638">
        <v>355.18467136008002</v>
      </c>
      <c r="BT638">
        <v>340.18103029976999</v>
      </c>
      <c r="BU638">
        <v>319.75414885990301</v>
      </c>
      <c r="BV638">
        <v>302.56834788798</v>
      </c>
      <c r="BW638">
        <v>303.69784140169997</v>
      </c>
      <c r="BX638">
        <v>301.55810787430403</v>
      </c>
      <c r="BY638">
        <v>302.90266480683403</v>
      </c>
      <c r="BZ638">
        <v>301.00876225054498</v>
      </c>
      <c r="CA638">
        <v>295.64789010161002</v>
      </c>
      <c r="CB638">
        <v>307.219126319841</v>
      </c>
      <c r="CC638">
        <v>295.46837835594903</v>
      </c>
      <c r="CD638">
        <v>293.31821968117498</v>
      </c>
      <c r="CE638">
        <v>296.504183769843</v>
      </c>
      <c r="CF638">
        <v>307.46158534604098</v>
      </c>
      <c r="CG638">
        <v>304.33998026785298</v>
      </c>
      <c r="CH638">
        <v>310.42706751921901</v>
      </c>
      <c r="CI638">
        <v>305.59762529132399</v>
      </c>
      <c r="CJ638">
        <v>293.86998063101203</v>
      </c>
      <c r="CK638">
        <v>302.66789170594501</v>
      </c>
      <c r="CL638">
        <v>298.11682801143701</v>
      </c>
      <c r="CM638">
        <v>310.89943547270298</v>
      </c>
      <c r="CN638">
        <v>304.458579295204</v>
      </c>
      <c r="CO638">
        <v>308.31468079867699</v>
      </c>
      <c r="CP638">
        <v>308.610357032043</v>
      </c>
      <c r="CQ638">
        <v>299.64779611126897</v>
      </c>
      <c r="CR638">
        <v>296.72537799221999</v>
      </c>
      <c r="CS638">
        <v>303.58037393832802</v>
      </c>
      <c r="CT638">
        <v>303.031346165142</v>
      </c>
      <c r="CU638">
        <v>314.19151142433401</v>
      </c>
      <c r="CV638">
        <v>308.23601674415897</v>
      </c>
      <c r="CW638">
        <v>305.38236416006401</v>
      </c>
      <c r="CX638">
        <v>313.61961760363801</v>
      </c>
      <c r="CY638">
        <v>305.82452936995998</v>
      </c>
      <c r="CZ638">
        <v>306.00057906013399</v>
      </c>
      <c r="DA638">
        <v>307.30190434584603</v>
      </c>
      <c r="DB638">
        <v>315.85691585917101</v>
      </c>
      <c r="DC638">
        <v>318.00787388444002</v>
      </c>
      <c r="DD638">
        <v>311.162479925117</v>
      </c>
      <c r="DE638">
        <v>316.91360765911901</v>
      </c>
      <c r="DF638">
        <v>301.39303883826301</v>
      </c>
      <c r="DG638">
        <v>315.88020790698698</v>
      </c>
      <c r="DH638">
        <v>312.838462704015</v>
      </c>
      <c r="DI638">
        <v>306.34101558451698</v>
      </c>
      <c r="DJ638">
        <v>319.75855845022301</v>
      </c>
      <c r="DK638">
        <v>311.192404660318</v>
      </c>
      <c r="DL638">
        <v>318.63727924474898</v>
      </c>
      <c r="DM638">
        <v>309.92126123744401</v>
      </c>
      <c r="DN638">
        <v>306.99970507081798</v>
      </c>
      <c r="DO638">
        <v>317.87831732647498</v>
      </c>
      <c r="DP638">
        <v>303.30763370999301</v>
      </c>
      <c r="DQ638">
        <v>312.69108059742098</v>
      </c>
      <c r="DR638">
        <v>313.579511841184</v>
      </c>
    </row>
    <row r="639" spans="1:122" x14ac:dyDescent="0.25">
      <c r="A639">
        <v>153.08411214953199</v>
      </c>
      <c r="B639">
        <v>316.55706787835999</v>
      </c>
      <c r="C639">
        <v>317.56893327020202</v>
      </c>
      <c r="D639">
        <v>309.52226922333398</v>
      </c>
      <c r="E639">
        <v>313.25173120137703</v>
      </c>
      <c r="F639">
        <v>308.90696889306099</v>
      </c>
      <c r="G639">
        <v>312.99911138115601</v>
      </c>
      <c r="H639">
        <v>317.57693120063101</v>
      </c>
      <c r="I639">
        <v>310.50526080260897</v>
      </c>
      <c r="J639">
        <v>307.901493546464</v>
      </c>
      <c r="K639">
        <v>310.60255052152002</v>
      </c>
      <c r="L639">
        <v>315.84200443467</v>
      </c>
      <c r="M639">
        <v>302.95383560356299</v>
      </c>
      <c r="N639">
        <v>305.96511538834898</v>
      </c>
      <c r="O639">
        <v>303.77374243708698</v>
      </c>
      <c r="P639">
        <v>301.89909800823102</v>
      </c>
      <c r="Q639">
        <v>306.17391786937702</v>
      </c>
      <c r="R639">
        <v>302.20442029297101</v>
      </c>
      <c r="S639">
        <v>298.70674999279299</v>
      </c>
      <c r="T639">
        <v>300.38512819242101</v>
      </c>
      <c r="U639">
        <v>301.84280737197798</v>
      </c>
      <c r="V639">
        <v>306.02863010926598</v>
      </c>
      <c r="W639">
        <v>297.76158963288799</v>
      </c>
      <c r="X639">
        <v>309.54222815381399</v>
      </c>
      <c r="Y639">
        <v>309.27311495012202</v>
      </c>
      <c r="Z639">
        <v>308.86779325387698</v>
      </c>
      <c r="AA639">
        <v>292.93840439122602</v>
      </c>
      <c r="AB639">
        <v>299.824693521065</v>
      </c>
      <c r="AC639">
        <v>301.17608355356202</v>
      </c>
      <c r="AD639">
        <v>306.92543545555498</v>
      </c>
      <c r="AE639">
        <v>300.17876231827199</v>
      </c>
      <c r="AF639">
        <v>309.17224877851402</v>
      </c>
      <c r="AG639">
        <v>290.30925918223198</v>
      </c>
      <c r="AH639">
        <v>304.26869878110398</v>
      </c>
      <c r="AI639">
        <v>304.142537428568</v>
      </c>
      <c r="AJ639">
        <v>303.64297348641702</v>
      </c>
      <c r="AK639">
        <v>302.71576351426501</v>
      </c>
      <c r="AL639">
        <v>300.56576931471</v>
      </c>
      <c r="AM639">
        <v>295.44825856078501</v>
      </c>
      <c r="AN639">
        <v>312.76656229486503</v>
      </c>
      <c r="AO639">
        <v>301.57273507104998</v>
      </c>
      <c r="AP639">
        <v>299.70606551159301</v>
      </c>
      <c r="AQ639">
        <v>303.379598049999</v>
      </c>
      <c r="AR639">
        <v>304.34584432201302</v>
      </c>
      <c r="AS639">
        <v>312.331061168205</v>
      </c>
      <c r="AT639">
        <v>314.52882382837799</v>
      </c>
      <c r="AU639">
        <v>385.02421077529499</v>
      </c>
      <c r="AV639">
        <v>448.80993527737598</v>
      </c>
      <c r="AW639">
        <v>449.80372354783202</v>
      </c>
      <c r="AX639">
        <v>428.39986699095402</v>
      </c>
      <c r="AY639">
        <v>408.57737521211601</v>
      </c>
      <c r="AZ639">
        <v>405.91945872582897</v>
      </c>
      <c r="BA639">
        <v>390.73526581956799</v>
      </c>
      <c r="BB639">
        <v>373.27331063284402</v>
      </c>
      <c r="BC639">
        <v>344.59900560834598</v>
      </c>
      <c r="BD639">
        <v>360.44922720297598</v>
      </c>
      <c r="BE639">
        <v>432.258186396545</v>
      </c>
      <c r="BF639">
        <v>418.51797033313102</v>
      </c>
      <c r="BG639">
        <v>384.79810028701303</v>
      </c>
      <c r="BH639">
        <v>328.28461638784597</v>
      </c>
      <c r="BI639">
        <v>423.04228934912197</v>
      </c>
      <c r="BJ639">
        <v>396.29589656892199</v>
      </c>
      <c r="BK639">
        <v>377.68816966583</v>
      </c>
      <c r="BL639">
        <v>342.21689392755701</v>
      </c>
      <c r="BM639">
        <v>342.07268779619102</v>
      </c>
      <c r="BN639">
        <v>357.84510809715499</v>
      </c>
      <c r="BO639">
        <v>342.58136621950399</v>
      </c>
      <c r="BP639">
        <v>320.39877889674</v>
      </c>
      <c r="BQ639">
        <v>317.495975813558</v>
      </c>
      <c r="BR639">
        <v>327.63787765579798</v>
      </c>
      <c r="BS639">
        <v>349.93613559126197</v>
      </c>
      <c r="BT639">
        <v>332.11814256001998</v>
      </c>
      <c r="BU639">
        <v>316.84830989939201</v>
      </c>
      <c r="BV639">
        <v>304.93723092281999</v>
      </c>
      <c r="BW639">
        <v>306.92412363701698</v>
      </c>
      <c r="BX639">
        <v>300.83637947497402</v>
      </c>
      <c r="BY639">
        <v>306.08294541244499</v>
      </c>
      <c r="BZ639">
        <v>298.76238063554302</v>
      </c>
      <c r="CA639">
        <v>294.12964193481997</v>
      </c>
      <c r="CB639">
        <v>306.06935639581502</v>
      </c>
      <c r="CC639">
        <v>292.37846669062702</v>
      </c>
      <c r="CD639">
        <v>292.56935606732799</v>
      </c>
      <c r="CE639">
        <v>296.06196774961597</v>
      </c>
      <c r="CF639">
        <v>308.15100690447599</v>
      </c>
      <c r="CG639">
        <v>303.14018723472799</v>
      </c>
      <c r="CH639">
        <v>304.05830369821501</v>
      </c>
      <c r="CI639">
        <v>308.61604220068602</v>
      </c>
      <c r="CJ639">
        <v>290.36141734253903</v>
      </c>
      <c r="CK639">
        <v>303.75265391485499</v>
      </c>
      <c r="CL639">
        <v>297.64255934518201</v>
      </c>
      <c r="CM639">
        <v>312.03354356559697</v>
      </c>
      <c r="CN639">
        <v>298.97271460975799</v>
      </c>
      <c r="CO639">
        <v>308.94059076860401</v>
      </c>
      <c r="CP639">
        <v>301.616003252854</v>
      </c>
      <c r="CQ639">
        <v>300.69392838138901</v>
      </c>
      <c r="CR639">
        <v>299.38881710189202</v>
      </c>
      <c r="CS639">
        <v>300.48679267614699</v>
      </c>
      <c r="CT639">
        <v>301.75531923108599</v>
      </c>
      <c r="CU639">
        <v>311.79056534812099</v>
      </c>
      <c r="CV639">
        <v>310.46006559878998</v>
      </c>
      <c r="CW639">
        <v>310.94782565585302</v>
      </c>
      <c r="CX639">
        <v>311.14049777567999</v>
      </c>
      <c r="CY639">
        <v>304.10013049168202</v>
      </c>
      <c r="CZ639">
        <v>308.45716191457001</v>
      </c>
      <c r="DA639">
        <v>312.14424904106602</v>
      </c>
      <c r="DB639">
        <v>313.75508085892301</v>
      </c>
      <c r="DC639">
        <v>315.045690895956</v>
      </c>
      <c r="DD639">
        <v>313.08584265129701</v>
      </c>
      <c r="DE639">
        <v>314.66825785756402</v>
      </c>
      <c r="DF639">
        <v>312.22335658632699</v>
      </c>
      <c r="DG639">
        <v>312.06101531539002</v>
      </c>
      <c r="DH639">
        <v>314.67414577549602</v>
      </c>
      <c r="DI639">
        <v>313.259310955969</v>
      </c>
      <c r="DJ639">
        <v>315.00128018754299</v>
      </c>
      <c r="DK639">
        <v>313.13701090645901</v>
      </c>
      <c r="DL639">
        <v>319.40487418525299</v>
      </c>
      <c r="DM639">
        <v>316.574242129504</v>
      </c>
      <c r="DN639">
        <v>306.450989746186</v>
      </c>
      <c r="DO639">
        <v>317.16883691361801</v>
      </c>
      <c r="DP639">
        <v>305.90605294444498</v>
      </c>
      <c r="DQ639">
        <v>313.517232820223</v>
      </c>
      <c r="DR639">
        <v>308.74586410397001</v>
      </c>
    </row>
    <row r="640" spans="1:122" x14ac:dyDescent="0.25">
      <c r="A640">
        <v>153.324432576769</v>
      </c>
      <c r="B640">
        <v>315.673352145987</v>
      </c>
      <c r="C640">
        <v>317.22320704088298</v>
      </c>
      <c r="D640">
        <v>309.40244183201401</v>
      </c>
      <c r="E640">
        <v>313.109492879995</v>
      </c>
      <c r="F640">
        <v>308.71193312204599</v>
      </c>
      <c r="G640">
        <v>313.73453031587798</v>
      </c>
      <c r="H640">
        <v>317.52309059450999</v>
      </c>
      <c r="I640">
        <v>310.51504796131098</v>
      </c>
      <c r="J640">
        <v>307.651633392458</v>
      </c>
      <c r="K640">
        <v>310.84290945266201</v>
      </c>
      <c r="L640">
        <v>315.72561072050303</v>
      </c>
      <c r="M640">
        <v>302.81167063393002</v>
      </c>
      <c r="N640">
        <v>305.67423489466898</v>
      </c>
      <c r="O640">
        <v>303.86387551521699</v>
      </c>
      <c r="P640">
        <v>302.15324600004402</v>
      </c>
      <c r="Q640">
        <v>306.642697731201</v>
      </c>
      <c r="R640">
        <v>302.53420530756301</v>
      </c>
      <c r="S640">
        <v>298.31361659795499</v>
      </c>
      <c r="T640">
        <v>300.79477615957097</v>
      </c>
      <c r="U640">
        <v>301.38064226908898</v>
      </c>
      <c r="V640">
        <v>305.85517045114</v>
      </c>
      <c r="W640">
        <v>298.19968339868399</v>
      </c>
      <c r="X640">
        <v>309.27760503649398</v>
      </c>
      <c r="Y640">
        <v>309.51318495248699</v>
      </c>
      <c r="Z640">
        <v>309.17064929795202</v>
      </c>
      <c r="AA640">
        <v>291.99907154830902</v>
      </c>
      <c r="AB640">
        <v>299.54837509645603</v>
      </c>
      <c r="AC640">
        <v>300.75803197991399</v>
      </c>
      <c r="AD640">
        <v>307.12339678984301</v>
      </c>
      <c r="AE640">
        <v>299.73599826384498</v>
      </c>
      <c r="AF640">
        <v>309.612259435662</v>
      </c>
      <c r="AG640">
        <v>290.50134540311501</v>
      </c>
      <c r="AH640">
        <v>304.84495253160202</v>
      </c>
      <c r="AI640">
        <v>304.17796524327201</v>
      </c>
      <c r="AJ640">
        <v>303.25216732649801</v>
      </c>
      <c r="AK640">
        <v>302.681699108803</v>
      </c>
      <c r="AL640">
        <v>300.871816334568</v>
      </c>
      <c r="AM640">
        <v>295.39017134081899</v>
      </c>
      <c r="AN640">
        <v>312.75777462185198</v>
      </c>
      <c r="AO640">
        <v>301.386286717708</v>
      </c>
      <c r="AP640">
        <v>299.3811474574</v>
      </c>
      <c r="AQ640">
        <v>302.26253899495799</v>
      </c>
      <c r="AR640">
        <v>303.92501690513899</v>
      </c>
      <c r="AS640">
        <v>312.50903298585598</v>
      </c>
      <c r="AT640">
        <v>313.88490974037097</v>
      </c>
      <c r="AU640">
        <v>384.30538518931297</v>
      </c>
      <c r="AV640">
        <v>447.97228104157</v>
      </c>
      <c r="AW640">
        <v>449.03709859439402</v>
      </c>
      <c r="AX640">
        <v>428.63060234487801</v>
      </c>
      <c r="AY640">
        <v>409.05272374499498</v>
      </c>
      <c r="AZ640">
        <v>405.29736839332202</v>
      </c>
      <c r="BA640">
        <v>390.48831556028802</v>
      </c>
      <c r="BB640">
        <v>373.03201442312502</v>
      </c>
      <c r="BC640">
        <v>344.48257134409403</v>
      </c>
      <c r="BD640">
        <v>359.81950421479098</v>
      </c>
      <c r="BE640">
        <v>431.41870820610097</v>
      </c>
      <c r="BF640">
        <v>418.95175559346001</v>
      </c>
      <c r="BG640">
        <v>384.89044652837498</v>
      </c>
      <c r="BH640">
        <v>328.58898941140097</v>
      </c>
      <c r="BI640">
        <v>423.05632061933801</v>
      </c>
      <c r="BJ640">
        <v>396.533716289604</v>
      </c>
      <c r="BK640">
        <v>376.79139918442701</v>
      </c>
      <c r="BL640">
        <v>342.15077894638699</v>
      </c>
      <c r="BM640">
        <v>342.31415060296598</v>
      </c>
      <c r="BN640">
        <v>358.21657002130098</v>
      </c>
      <c r="BO640">
        <v>342.90738328549298</v>
      </c>
      <c r="BP640">
        <v>319.41786849377399</v>
      </c>
      <c r="BQ640">
        <v>316.87684534285501</v>
      </c>
      <c r="BR640">
        <v>327.81619498457002</v>
      </c>
      <c r="BS640">
        <v>349.76088758325199</v>
      </c>
      <c r="BT640">
        <v>331.63899964558999</v>
      </c>
      <c r="BU640">
        <v>316.30657000835498</v>
      </c>
      <c r="BV640">
        <v>305.364740637789</v>
      </c>
      <c r="BW640">
        <v>307.17556395783902</v>
      </c>
      <c r="BX640">
        <v>300.771808519579</v>
      </c>
      <c r="BY640">
        <v>306.27713082275301</v>
      </c>
      <c r="BZ640">
        <v>298.609551994821</v>
      </c>
      <c r="CA640">
        <v>294.02560539413901</v>
      </c>
      <c r="CB640">
        <v>306.023453662588</v>
      </c>
      <c r="CC640">
        <v>291.81825506168002</v>
      </c>
      <c r="CD640">
        <v>292.59130043729101</v>
      </c>
      <c r="CE640">
        <v>295.52638877021701</v>
      </c>
      <c r="CF640">
        <v>308.388045660606</v>
      </c>
      <c r="CG640">
        <v>303.06836269784202</v>
      </c>
      <c r="CH640">
        <v>303.93665089149999</v>
      </c>
      <c r="CI640">
        <v>308.91687544683799</v>
      </c>
      <c r="CJ640">
        <v>290.19904475568899</v>
      </c>
      <c r="CK640">
        <v>304.09171315767799</v>
      </c>
      <c r="CL640">
        <v>297.95136577491098</v>
      </c>
      <c r="CM640">
        <v>312.01083353398298</v>
      </c>
      <c r="CN640">
        <v>298.90497622632103</v>
      </c>
      <c r="CO640">
        <v>309.12024385270502</v>
      </c>
      <c r="CP640">
        <v>301.18558104847</v>
      </c>
      <c r="CQ640">
        <v>300.84211405634397</v>
      </c>
      <c r="CR640">
        <v>299.79086275974498</v>
      </c>
      <c r="CS640">
        <v>300.30684616288897</v>
      </c>
      <c r="CT640">
        <v>301.701172139471</v>
      </c>
      <c r="CU640">
        <v>311.79133261164998</v>
      </c>
      <c r="CV640">
        <v>310.13898410408501</v>
      </c>
      <c r="CW640">
        <v>311.48620442137002</v>
      </c>
      <c r="CX640">
        <v>311.01994971369197</v>
      </c>
      <c r="CY640">
        <v>304.43280045597697</v>
      </c>
      <c r="CZ640">
        <v>308.662560873264</v>
      </c>
      <c r="DA640">
        <v>312.820123552822</v>
      </c>
      <c r="DB640">
        <v>313.79193634730598</v>
      </c>
      <c r="DC640">
        <v>314.58415187762301</v>
      </c>
      <c r="DD640">
        <v>312.93543667451098</v>
      </c>
      <c r="DE640">
        <v>314.18379062466101</v>
      </c>
      <c r="DF640">
        <v>312.88832542018503</v>
      </c>
      <c r="DG640">
        <v>312.02256015081798</v>
      </c>
      <c r="DH640">
        <v>314.57394884574597</v>
      </c>
      <c r="DI640">
        <v>313.787478270397</v>
      </c>
      <c r="DJ640">
        <v>314.17856666745001</v>
      </c>
      <c r="DK640">
        <v>313.56607270987701</v>
      </c>
      <c r="DL640">
        <v>319.430341303528</v>
      </c>
      <c r="DM640">
        <v>317.40212559198199</v>
      </c>
      <c r="DN640">
        <v>306.43164597797301</v>
      </c>
      <c r="DO640">
        <v>317.417825211219</v>
      </c>
      <c r="DP640">
        <v>306.175055251034</v>
      </c>
      <c r="DQ640">
        <v>313.46793038189901</v>
      </c>
      <c r="DR640">
        <v>308.16485432784998</v>
      </c>
    </row>
    <row r="641" spans="1:122" x14ac:dyDescent="0.25">
      <c r="A641">
        <v>153.56475300400501</v>
      </c>
      <c r="B641">
        <v>312.34076848205302</v>
      </c>
      <c r="C641">
        <v>312.60734409357099</v>
      </c>
      <c r="D641">
        <v>313.99867525179798</v>
      </c>
      <c r="E641">
        <v>314.17639462573499</v>
      </c>
      <c r="F641">
        <v>312.71162977456902</v>
      </c>
      <c r="G641">
        <v>311.89999434303297</v>
      </c>
      <c r="H641">
        <v>317.0443657953</v>
      </c>
      <c r="I641">
        <v>304.22228989573301</v>
      </c>
      <c r="J641">
        <v>303.00545506634501</v>
      </c>
      <c r="K641">
        <v>308.91128865900703</v>
      </c>
      <c r="L641">
        <v>316.325997234211</v>
      </c>
      <c r="M641">
        <v>298.99949937261101</v>
      </c>
      <c r="N641">
        <v>301.99592566829898</v>
      </c>
      <c r="O641">
        <v>303.11908828515698</v>
      </c>
      <c r="P641">
        <v>301.31209079479498</v>
      </c>
      <c r="Q641">
        <v>300.27593394200102</v>
      </c>
      <c r="R641">
        <v>304.521355608747</v>
      </c>
      <c r="S641">
        <v>299.86387149709998</v>
      </c>
      <c r="T641">
        <v>301.49425330043601</v>
      </c>
      <c r="U641">
        <v>299.14730044335403</v>
      </c>
      <c r="V641">
        <v>305.85744527131197</v>
      </c>
      <c r="W641">
        <v>298.08069667253397</v>
      </c>
      <c r="X641">
        <v>310.29081156351401</v>
      </c>
      <c r="Y641">
        <v>303.66817321214501</v>
      </c>
      <c r="Z641">
        <v>312.28437547603301</v>
      </c>
      <c r="AA641">
        <v>293.52833280465097</v>
      </c>
      <c r="AB641">
        <v>301.41460430397399</v>
      </c>
      <c r="AC641">
        <v>294.72974326733498</v>
      </c>
      <c r="AD641">
        <v>301.51196043015301</v>
      </c>
      <c r="AE641">
        <v>299.15345966272099</v>
      </c>
      <c r="AF641">
        <v>314.32617456040299</v>
      </c>
      <c r="AG641">
        <v>298.42513788718998</v>
      </c>
      <c r="AH641">
        <v>304.529475996249</v>
      </c>
      <c r="AI641">
        <v>307.19043505044499</v>
      </c>
      <c r="AJ641">
        <v>303.16846461464598</v>
      </c>
      <c r="AK641">
        <v>301.32191570632602</v>
      </c>
      <c r="AL641">
        <v>303.37636242721402</v>
      </c>
      <c r="AM641">
        <v>293.75689088758401</v>
      </c>
      <c r="AN641">
        <v>312.187677693365</v>
      </c>
      <c r="AO641">
        <v>302.94833314796199</v>
      </c>
      <c r="AP641">
        <v>306.69340897410001</v>
      </c>
      <c r="AQ641">
        <v>302.758789217718</v>
      </c>
      <c r="AR641">
        <v>303.78763138515501</v>
      </c>
      <c r="AS641">
        <v>304.682368196016</v>
      </c>
      <c r="AT641">
        <v>316.17102192815997</v>
      </c>
      <c r="AU641">
        <v>379.23882011478599</v>
      </c>
      <c r="AV641">
        <v>450.23919291378598</v>
      </c>
      <c r="AW641">
        <v>457.00300259100499</v>
      </c>
      <c r="AX641">
        <v>443.57490705919997</v>
      </c>
      <c r="AY641">
        <v>426.71460451455499</v>
      </c>
      <c r="AZ641">
        <v>407.483395519152</v>
      </c>
      <c r="BA641">
        <v>395.44168311375199</v>
      </c>
      <c r="BB641">
        <v>373.03198382935801</v>
      </c>
      <c r="BC641">
        <v>354.30388364865399</v>
      </c>
      <c r="BD641">
        <v>365.78531711708598</v>
      </c>
      <c r="BE641">
        <v>438.77433644085801</v>
      </c>
      <c r="BF641">
        <v>409.336818872219</v>
      </c>
      <c r="BG641">
        <v>381.01154035571</v>
      </c>
      <c r="BH641">
        <v>326.93080302328502</v>
      </c>
      <c r="BI641">
        <v>415.428521063115</v>
      </c>
      <c r="BJ641">
        <v>393.00423063683502</v>
      </c>
      <c r="BK641">
        <v>377.88277702527103</v>
      </c>
      <c r="BL641">
        <v>333.30324594340198</v>
      </c>
      <c r="BM641">
        <v>341.97279266927899</v>
      </c>
      <c r="BN641">
        <v>361.54198895966402</v>
      </c>
      <c r="BO641">
        <v>342.96002944032699</v>
      </c>
      <c r="BP641">
        <v>320.13103168742498</v>
      </c>
      <c r="BQ641">
        <v>314.85617735774298</v>
      </c>
      <c r="BR641">
        <v>326.62620401746602</v>
      </c>
      <c r="BS641">
        <v>342.18740489667601</v>
      </c>
      <c r="BT641">
        <v>330.811127740872</v>
      </c>
      <c r="BU641">
        <v>318.94662496485</v>
      </c>
      <c r="BV641">
        <v>311.41042156481802</v>
      </c>
      <c r="BW641">
        <v>305.10363609962798</v>
      </c>
      <c r="BX641">
        <v>303.62743391757499</v>
      </c>
      <c r="BY641">
        <v>307.75609754798597</v>
      </c>
      <c r="BZ641">
        <v>297.560632611882</v>
      </c>
      <c r="CA641">
        <v>298.65250464027503</v>
      </c>
      <c r="CB641">
        <v>304.33230509503801</v>
      </c>
      <c r="CC641">
        <v>294.214493192931</v>
      </c>
      <c r="CD641">
        <v>299.505160403643</v>
      </c>
      <c r="CE641">
        <v>293.669980086647</v>
      </c>
      <c r="CF641">
        <v>305.84979064950301</v>
      </c>
      <c r="CG641">
        <v>296.03066653997303</v>
      </c>
      <c r="CH641">
        <v>302.89154617834998</v>
      </c>
      <c r="CI641">
        <v>308.76035297888001</v>
      </c>
      <c r="CJ641">
        <v>298.74661279423799</v>
      </c>
      <c r="CK641">
        <v>298.00542429130502</v>
      </c>
      <c r="CL641">
        <v>293.46686235339803</v>
      </c>
      <c r="CM641">
        <v>312.990417340394</v>
      </c>
      <c r="CN641">
        <v>301.07156282053103</v>
      </c>
      <c r="CO641">
        <v>299.35612583010902</v>
      </c>
      <c r="CP641">
        <v>304.66765685520801</v>
      </c>
      <c r="CQ641">
        <v>298.17571445057098</v>
      </c>
      <c r="CR641">
        <v>299.09845412899898</v>
      </c>
      <c r="CS641">
        <v>300.99041005514403</v>
      </c>
      <c r="CT641">
        <v>302.68386693460201</v>
      </c>
      <c r="CU641">
        <v>305.75368427680002</v>
      </c>
      <c r="CV641">
        <v>312.82200222310303</v>
      </c>
      <c r="CW641">
        <v>318.01922208320701</v>
      </c>
      <c r="CX641">
        <v>314.53481139026701</v>
      </c>
      <c r="CY641">
        <v>311.26808275965698</v>
      </c>
      <c r="CZ641">
        <v>310.82252144669502</v>
      </c>
      <c r="DA641">
        <v>312.21607526515203</v>
      </c>
      <c r="DB641">
        <v>311.77019679544202</v>
      </c>
      <c r="DC641">
        <v>311.71530632883901</v>
      </c>
      <c r="DD641">
        <v>307.672096133661</v>
      </c>
      <c r="DE641">
        <v>316.55053091576099</v>
      </c>
      <c r="DF641">
        <v>314.57471379435299</v>
      </c>
      <c r="DG641">
        <v>308.38025185334999</v>
      </c>
      <c r="DH641">
        <v>315.59579637243399</v>
      </c>
      <c r="DI641">
        <v>315.38612005862302</v>
      </c>
      <c r="DJ641">
        <v>311.50151581215999</v>
      </c>
      <c r="DK641">
        <v>312.24101163259502</v>
      </c>
      <c r="DL641">
        <v>318.020151287445</v>
      </c>
      <c r="DM641">
        <v>315.41153349562899</v>
      </c>
      <c r="DN641">
        <v>305.89404089203202</v>
      </c>
      <c r="DO641">
        <v>315.22921839111899</v>
      </c>
      <c r="DP641">
        <v>310.08282785539501</v>
      </c>
      <c r="DQ641">
        <v>312.30088985178799</v>
      </c>
      <c r="DR641">
        <v>307.92419397395599</v>
      </c>
    </row>
    <row r="642" spans="1:122" x14ac:dyDescent="0.25">
      <c r="A642">
        <v>153.805073431241</v>
      </c>
      <c r="B642">
        <v>312.07549272435102</v>
      </c>
      <c r="C642">
        <v>312.21651859593101</v>
      </c>
      <c r="D642">
        <v>314.39932864277802</v>
      </c>
      <c r="E642">
        <v>314.22401842902502</v>
      </c>
      <c r="F642">
        <v>313.03772278640599</v>
      </c>
      <c r="G642">
        <v>311.74321849269</v>
      </c>
      <c r="H642">
        <v>316.97045151823397</v>
      </c>
      <c r="I642">
        <v>303.65828646901502</v>
      </c>
      <c r="J642">
        <v>302.583504742228</v>
      </c>
      <c r="K642">
        <v>308.77206671251201</v>
      </c>
      <c r="L642">
        <v>316.37150814479998</v>
      </c>
      <c r="M642">
        <v>298.70321690194402</v>
      </c>
      <c r="N642">
        <v>301.70470894291299</v>
      </c>
      <c r="O642">
        <v>303.07019995357399</v>
      </c>
      <c r="P642">
        <v>301.20299470337602</v>
      </c>
      <c r="Q642">
        <v>299.69822257538902</v>
      </c>
      <c r="R642">
        <v>304.70479316810003</v>
      </c>
      <c r="S642">
        <v>300.01972673670002</v>
      </c>
      <c r="T642">
        <v>301.608662296261</v>
      </c>
      <c r="U642">
        <v>298.91649446132402</v>
      </c>
      <c r="V642">
        <v>305.91959032220899</v>
      </c>
      <c r="W642">
        <v>298.04790289809301</v>
      </c>
      <c r="X642">
        <v>310.32988807945702</v>
      </c>
      <c r="Y642">
        <v>303.19290444084299</v>
      </c>
      <c r="Z642">
        <v>312.53408332334902</v>
      </c>
      <c r="AA642">
        <v>293.63540219635303</v>
      </c>
      <c r="AB642">
        <v>301.53483726859099</v>
      </c>
      <c r="AC642">
        <v>294.196160952073</v>
      </c>
      <c r="AD642">
        <v>301.064179341564</v>
      </c>
      <c r="AE642">
        <v>299.08172709949798</v>
      </c>
      <c r="AF642">
        <v>314.72487517233202</v>
      </c>
      <c r="AG642">
        <v>299.07941877873498</v>
      </c>
      <c r="AH642">
        <v>304.48630091502599</v>
      </c>
      <c r="AI642">
        <v>307.45323350782002</v>
      </c>
      <c r="AJ642">
        <v>303.16488194437602</v>
      </c>
      <c r="AK642">
        <v>301.20922982848401</v>
      </c>
      <c r="AL642">
        <v>303.563745897199</v>
      </c>
      <c r="AM642">
        <v>293.58168228556701</v>
      </c>
      <c r="AN642">
        <v>312.11580426928799</v>
      </c>
      <c r="AO642">
        <v>303.10407209165197</v>
      </c>
      <c r="AP642">
        <v>307.29387592445198</v>
      </c>
      <c r="AQ642">
        <v>302.78178391175499</v>
      </c>
      <c r="AR642">
        <v>303.76859703008398</v>
      </c>
      <c r="AS642">
        <v>304.01746233320398</v>
      </c>
      <c r="AT642">
        <v>316.38462619099499</v>
      </c>
      <c r="AU642">
        <v>378.89983635810898</v>
      </c>
      <c r="AV642">
        <v>450.61917582643002</v>
      </c>
      <c r="AW642">
        <v>457.80135052240797</v>
      </c>
      <c r="AX642">
        <v>445.02624077386503</v>
      </c>
      <c r="AY642">
        <v>428.306823775</v>
      </c>
      <c r="AZ642">
        <v>407.82956999722001</v>
      </c>
      <c r="BA642">
        <v>395.95837597518698</v>
      </c>
      <c r="BB642">
        <v>373.12034298161001</v>
      </c>
      <c r="BC642">
        <v>355.15484326884501</v>
      </c>
      <c r="BD642">
        <v>366.33521396749802</v>
      </c>
      <c r="BE642">
        <v>439.49314205774499</v>
      </c>
      <c r="BF642">
        <v>408.624712249673</v>
      </c>
      <c r="BG642">
        <v>380.76720543617898</v>
      </c>
      <c r="BH642">
        <v>326.78517037989297</v>
      </c>
      <c r="BI642">
        <v>414.958450472538</v>
      </c>
      <c r="BJ642">
        <v>392.81619082220402</v>
      </c>
      <c r="BK642">
        <v>378.01608389319603</v>
      </c>
      <c r="BL642">
        <v>332.60310600905399</v>
      </c>
      <c r="BM642">
        <v>342.047866765582</v>
      </c>
      <c r="BN642">
        <v>361.79720117224701</v>
      </c>
      <c r="BO642">
        <v>342.99897307131499</v>
      </c>
      <c r="BP642">
        <v>320.22552673231201</v>
      </c>
      <c r="BQ642">
        <v>314.69989292247601</v>
      </c>
      <c r="BR642">
        <v>326.52214077301699</v>
      </c>
      <c r="BS642">
        <v>341.582483183085</v>
      </c>
      <c r="BT642">
        <v>330.70961168698102</v>
      </c>
      <c r="BU642">
        <v>319.21693419452401</v>
      </c>
      <c r="BV642">
        <v>311.964556686403</v>
      </c>
      <c r="BW642">
        <v>304.91070352108801</v>
      </c>
      <c r="BX642">
        <v>303.84860354017701</v>
      </c>
      <c r="BY642">
        <v>307.87961637175499</v>
      </c>
      <c r="BZ642">
        <v>297.44470248519502</v>
      </c>
      <c r="CA642">
        <v>299.06667271112599</v>
      </c>
      <c r="CB642">
        <v>304.21197100856301</v>
      </c>
      <c r="CC642">
        <v>294.41251367682702</v>
      </c>
      <c r="CD642">
        <v>300.11403416617401</v>
      </c>
      <c r="CE642">
        <v>293.55025117693702</v>
      </c>
      <c r="CF642">
        <v>305.63009673359301</v>
      </c>
      <c r="CG642">
        <v>295.46543414069299</v>
      </c>
      <c r="CH642">
        <v>302.74616240532902</v>
      </c>
      <c r="CI642">
        <v>308.77150831425502</v>
      </c>
      <c r="CJ642">
        <v>299.50112115137301</v>
      </c>
      <c r="CK642">
        <v>297.49691069794699</v>
      </c>
      <c r="CL642">
        <v>293.09541206502399</v>
      </c>
      <c r="CM642">
        <v>313.08351957727598</v>
      </c>
      <c r="CN642">
        <v>301.27879020754301</v>
      </c>
      <c r="CO642">
        <v>298.55175948409999</v>
      </c>
      <c r="CP642">
        <v>305.01588000996702</v>
      </c>
      <c r="CQ642">
        <v>297.94768431340998</v>
      </c>
      <c r="CR642">
        <v>299.04402009064398</v>
      </c>
      <c r="CS642">
        <v>301.03325662451101</v>
      </c>
      <c r="CT642">
        <v>302.77679394951201</v>
      </c>
      <c r="CU642">
        <v>305.25311166957101</v>
      </c>
      <c r="CV642">
        <v>312.98121446860802</v>
      </c>
      <c r="CW642">
        <v>318.57717232082803</v>
      </c>
      <c r="CX642">
        <v>314.87493098293203</v>
      </c>
      <c r="CY642">
        <v>311.809378154483</v>
      </c>
      <c r="CZ642">
        <v>310.89735069875201</v>
      </c>
      <c r="DA642">
        <v>312.15565529317303</v>
      </c>
      <c r="DB642">
        <v>311.556531797231</v>
      </c>
      <c r="DC642">
        <v>311.49255867873097</v>
      </c>
      <c r="DD642">
        <v>307.25307651460002</v>
      </c>
      <c r="DE642">
        <v>316.75391821823501</v>
      </c>
      <c r="DF642">
        <v>314.68577818665398</v>
      </c>
      <c r="DG642">
        <v>308.070848174552</v>
      </c>
      <c r="DH642">
        <v>315.67674849252302</v>
      </c>
      <c r="DI642">
        <v>315.50282332313202</v>
      </c>
      <c r="DJ642">
        <v>311.25406243286</v>
      </c>
      <c r="DK642">
        <v>312.06759392821903</v>
      </c>
      <c r="DL642">
        <v>317.85595278397398</v>
      </c>
      <c r="DM642">
        <v>315.26204057457602</v>
      </c>
      <c r="DN642">
        <v>305.83737433554302</v>
      </c>
      <c r="DO642">
        <v>315.06167526686897</v>
      </c>
      <c r="DP642">
        <v>310.391638302697</v>
      </c>
      <c r="DQ642">
        <v>312.20436522358398</v>
      </c>
      <c r="DR642">
        <v>307.89804122767498</v>
      </c>
    </row>
    <row r="643" spans="1:122" x14ac:dyDescent="0.25">
      <c r="A643">
        <v>154.04539385847701</v>
      </c>
      <c r="B643">
        <v>309.15916394541699</v>
      </c>
      <c r="C643">
        <v>308.66683076823898</v>
      </c>
      <c r="D643">
        <v>314.53062908474499</v>
      </c>
      <c r="E643">
        <v>313.860579669895</v>
      </c>
      <c r="F643">
        <v>315.02081241451702</v>
      </c>
      <c r="G643">
        <v>308.362417379504</v>
      </c>
      <c r="H643">
        <v>315.93692657782998</v>
      </c>
      <c r="I643">
        <v>300.94737157024599</v>
      </c>
      <c r="J643">
        <v>304.47311336154797</v>
      </c>
      <c r="K643">
        <v>307.98962323582401</v>
      </c>
      <c r="L643">
        <v>306.87129853029802</v>
      </c>
      <c r="M643">
        <v>304.37879812743898</v>
      </c>
      <c r="N643">
        <v>304.30324428646799</v>
      </c>
      <c r="O643">
        <v>304.91114705206098</v>
      </c>
      <c r="P643">
        <v>302.059926095648</v>
      </c>
      <c r="Q643">
        <v>304.72765845472998</v>
      </c>
      <c r="R643">
        <v>309.38632498647399</v>
      </c>
      <c r="S643">
        <v>299.64804575825002</v>
      </c>
      <c r="T643">
        <v>311.22856351821798</v>
      </c>
      <c r="U643">
        <v>302.49412266779802</v>
      </c>
      <c r="V643">
        <v>305.83960252433798</v>
      </c>
      <c r="W643">
        <v>307.024309970513</v>
      </c>
      <c r="X643">
        <v>305.07640041509597</v>
      </c>
      <c r="Y643">
        <v>301.05027652551598</v>
      </c>
      <c r="Z643">
        <v>310.41810306995802</v>
      </c>
      <c r="AA643">
        <v>295.36983268707797</v>
      </c>
      <c r="AB643">
        <v>308.396995310367</v>
      </c>
      <c r="AC643">
        <v>296.33247420703401</v>
      </c>
      <c r="AD643">
        <v>301.78362743769998</v>
      </c>
      <c r="AE643">
        <v>299.56811103263499</v>
      </c>
      <c r="AF643">
        <v>312.248445462093</v>
      </c>
      <c r="AG643">
        <v>303.35577554720197</v>
      </c>
      <c r="AH643">
        <v>306.896527738271</v>
      </c>
      <c r="AI643">
        <v>303.78993727796399</v>
      </c>
      <c r="AJ643">
        <v>299.553271804838</v>
      </c>
      <c r="AK643">
        <v>300.80387259694697</v>
      </c>
      <c r="AL643">
        <v>309.72025038190901</v>
      </c>
      <c r="AM643">
        <v>300.52839702932403</v>
      </c>
      <c r="AN643">
        <v>306.13762458834202</v>
      </c>
      <c r="AO643">
        <v>303.16732872701698</v>
      </c>
      <c r="AP643">
        <v>303.02438033622599</v>
      </c>
      <c r="AQ643">
        <v>302.18047208309503</v>
      </c>
      <c r="AR643">
        <v>300.04033690800799</v>
      </c>
      <c r="AS643">
        <v>306.15272300503</v>
      </c>
      <c r="AT643">
        <v>315.80075486515102</v>
      </c>
      <c r="AU643">
        <v>371.764017426816</v>
      </c>
      <c r="AV643">
        <v>439.31747911139001</v>
      </c>
      <c r="AW643">
        <v>463.914348797738</v>
      </c>
      <c r="AX643">
        <v>448.923868366725</v>
      </c>
      <c r="AY643">
        <v>442.15880423602601</v>
      </c>
      <c r="AZ643">
        <v>419.97895866363399</v>
      </c>
      <c r="BA643">
        <v>404.77493541097999</v>
      </c>
      <c r="BB643">
        <v>370.68145209925098</v>
      </c>
      <c r="BC643">
        <v>358.87224043072803</v>
      </c>
      <c r="BD643">
        <v>369.539940507393</v>
      </c>
      <c r="BE643">
        <v>441.26793411144899</v>
      </c>
      <c r="BF643">
        <v>411.328276291789</v>
      </c>
      <c r="BG643">
        <v>383.30779449225798</v>
      </c>
      <c r="BH643">
        <v>332.04942381712999</v>
      </c>
      <c r="BI643">
        <v>411.22600085244198</v>
      </c>
      <c r="BJ643">
        <v>390.88347828339801</v>
      </c>
      <c r="BK643">
        <v>375.27943248158402</v>
      </c>
      <c r="BL643">
        <v>331.91158773113699</v>
      </c>
      <c r="BM643">
        <v>348.99787856083799</v>
      </c>
      <c r="BN643">
        <v>356.44749449332801</v>
      </c>
      <c r="BO643">
        <v>348.572019738346</v>
      </c>
      <c r="BP643">
        <v>319.57624086423198</v>
      </c>
      <c r="BQ643">
        <v>317.86407066562401</v>
      </c>
      <c r="BR643">
        <v>325.97711159467298</v>
      </c>
      <c r="BS643">
        <v>333.88409732930501</v>
      </c>
      <c r="BT643">
        <v>331.43993606970201</v>
      </c>
      <c r="BU643">
        <v>322.47980494933898</v>
      </c>
      <c r="BV643">
        <v>309.463670722421</v>
      </c>
      <c r="BW643">
        <v>302.671822317894</v>
      </c>
      <c r="BX643">
        <v>306.88658747713902</v>
      </c>
      <c r="BY643">
        <v>307.51427558893499</v>
      </c>
      <c r="BZ643">
        <v>302.260503524559</v>
      </c>
      <c r="CA643">
        <v>303.43016507234802</v>
      </c>
      <c r="CB643">
        <v>304.207572023159</v>
      </c>
      <c r="CC643">
        <v>293.97187802750301</v>
      </c>
      <c r="CD643">
        <v>300.92350907043601</v>
      </c>
      <c r="CE643">
        <v>296.76116650996602</v>
      </c>
      <c r="CF643">
        <v>304.93538462670301</v>
      </c>
      <c r="CG643">
        <v>294.353857659141</v>
      </c>
      <c r="CH643">
        <v>306.47025171404999</v>
      </c>
      <c r="CI643">
        <v>303.90722553756302</v>
      </c>
      <c r="CJ643">
        <v>313.10603115942803</v>
      </c>
      <c r="CK643">
        <v>296.36308249332399</v>
      </c>
      <c r="CL643">
        <v>300.20148920479602</v>
      </c>
      <c r="CM643">
        <v>308.93632847614901</v>
      </c>
      <c r="CN643">
        <v>298.99661991834103</v>
      </c>
      <c r="CO643">
        <v>294.48952987859701</v>
      </c>
      <c r="CP643">
        <v>301.22582848500798</v>
      </c>
      <c r="CQ643">
        <v>300.85887576409499</v>
      </c>
      <c r="CR643">
        <v>296.30579422662902</v>
      </c>
      <c r="CS643">
        <v>299.41296178556502</v>
      </c>
      <c r="CT643">
        <v>303.58462131194</v>
      </c>
      <c r="CU643">
        <v>307.326732311699</v>
      </c>
      <c r="CV643">
        <v>311.48431156472901</v>
      </c>
      <c r="CW643">
        <v>316.33551130976099</v>
      </c>
      <c r="CX643">
        <v>313.662908372451</v>
      </c>
      <c r="CY643">
        <v>310.83323210713701</v>
      </c>
      <c r="CZ643">
        <v>309.468603334465</v>
      </c>
      <c r="DA643">
        <v>318.14824340379101</v>
      </c>
      <c r="DB643">
        <v>311.23999601257901</v>
      </c>
      <c r="DC643">
        <v>314.52051248570598</v>
      </c>
      <c r="DD643">
        <v>309.52386232034098</v>
      </c>
      <c r="DE643">
        <v>310.94855029179701</v>
      </c>
      <c r="DF643">
        <v>314.32623200395602</v>
      </c>
      <c r="DG643">
        <v>305.06578561372999</v>
      </c>
      <c r="DH643">
        <v>310.948864938859</v>
      </c>
      <c r="DI643">
        <v>316.203684480101</v>
      </c>
      <c r="DJ643">
        <v>309.40290791270098</v>
      </c>
      <c r="DK643">
        <v>303.943923524767</v>
      </c>
      <c r="DL643">
        <v>310.765092018171</v>
      </c>
      <c r="DM643">
        <v>318.17625748374599</v>
      </c>
      <c r="DN643">
        <v>300.97960382131203</v>
      </c>
      <c r="DO643">
        <v>316.276249642496</v>
      </c>
      <c r="DP643">
        <v>313.30040349130797</v>
      </c>
      <c r="DQ643">
        <v>310.52291384272002</v>
      </c>
      <c r="DR643">
        <v>314.42418431165697</v>
      </c>
    </row>
    <row r="644" spans="1:122" x14ac:dyDescent="0.25">
      <c r="A644">
        <v>154.28571428571399</v>
      </c>
      <c r="B644">
        <v>309.09875122839702</v>
      </c>
      <c r="C644">
        <v>308.60355574970902</v>
      </c>
      <c r="D644">
        <v>314.95646347547898</v>
      </c>
      <c r="E644">
        <v>313.94727047233101</v>
      </c>
      <c r="F644">
        <v>315.46244470538898</v>
      </c>
      <c r="G644">
        <v>307.75721067463797</v>
      </c>
      <c r="H644">
        <v>316.88278217581501</v>
      </c>
      <c r="I644">
        <v>300.87390351476898</v>
      </c>
      <c r="J644">
        <v>304.88390806728103</v>
      </c>
      <c r="K644">
        <v>308.09384092220398</v>
      </c>
      <c r="L644">
        <v>306.33139093362001</v>
      </c>
      <c r="M644">
        <v>304.62506621243699</v>
      </c>
      <c r="N644">
        <v>305.05881374576501</v>
      </c>
      <c r="O644">
        <v>306.02222533704099</v>
      </c>
      <c r="P644">
        <v>302.56501666491403</v>
      </c>
      <c r="Q644">
        <v>305.09839691974099</v>
      </c>
      <c r="R644">
        <v>309.70637297056402</v>
      </c>
      <c r="S644">
        <v>299.65132112088099</v>
      </c>
      <c r="T644">
        <v>312.53362255035802</v>
      </c>
      <c r="U644">
        <v>302.969813124756</v>
      </c>
      <c r="V644">
        <v>305.61324595224499</v>
      </c>
      <c r="W644">
        <v>307.58790992450901</v>
      </c>
      <c r="X644">
        <v>304.977940822493</v>
      </c>
      <c r="Y644">
        <v>299.91139768616398</v>
      </c>
      <c r="Z644">
        <v>309.30537055903102</v>
      </c>
      <c r="AA644">
        <v>295.76257870363497</v>
      </c>
      <c r="AB644">
        <v>309.41967596538802</v>
      </c>
      <c r="AC644">
        <v>296.49213830369899</v>
      </c>
      <c r="AD644">
        <v>301.74846944815602</v>
      </c>
      <c r="AE644">
        <v>298.831802864103</v>
      </c>
      <c r="AF644">
        <v>311.47761434203602</v>
      </c>
      <c r="AG644">
        <v>304.32503243088797</v>
      </c>
      <c r="AH644">
        <v>307.18454543337901</v>
      </c>
      <c r="AI644">
        <v>302.78419512252401</v>
      </c>
      <c r="AJ644">
        <v>299.18108255091897</v>
      </c>
      <c r="AK644">
        <v>301.49260285419803</v>
      </c>
      <c r="AL644">
        <v>309.83578310121499</v>
      </c>
      <c r="AM644">
        <v>301.81126557761399</v>
      </c>
      <c r="AN644">
        <v>305.02252257312398</v>
      </c>
      <c r="AO644">
        <v>302.73508291115598</v>
      </c>
      <c r="AP644">
        <v>302.51696742683998</v>
      </c>
      <c r="AQ644">
        <v>303.45431392181399</v>
      </c>
      <c r="AR644">
        <v>299.68750462511099</v>
      </c>
      <c r="AS644">
        <v>306.166552983077</v>
      </c>
      <c r="AT644">
        <v>316.78658571263497</v>
      </c>
      <c r="AU644">
        <v>370.878311818317</v>
      </c>
      <c r="AV644">
        <v>438.69335736307698</v>
      </c>
      <c r="AW644">
        <v>466.64882752815203</v>
      </c>
      <c r="AX644">
        <v>450.28822446781999</v>
      </c>
      <c r="AY644">
        <v>444.80215264796402</v>
      </c>
      <c r="AZ644">
        <v>422.23061501499302</v>
      </c>
      <c r="BA644">
        <v>406.62620934677398</v>
      </c>
      <c r="BB644">
        <v>371.28074148878301</v>
      </c>
      <c r="BC644">
        <v>358.98583241032202</v>
      </c>
      <c r="BD644">
        <v>370.796474835521</v>
      </c>
      <c r="BE644">
        <v>442.10834671593602</v>
      </c>
      <c r="BF644">
        <v>411.274166949358</v>
      </c>
      <c r="BG644">
        <v>383.05286126905901</v>
      </c>
      <c r="BH644">
        <v>332.83008428245</v>
      </c>
      <c r="BI644">
        <v>410.94759997718302</v>
      </c>
      <c r="BJ644">
        <v>390.43316650398498</v>
      </c>
      <c r="BK644">
        <v>374.82827861195602</v>
      </c>
      <c r="BL644">
        <v>331.295996226939</v>
      </c>
      <c r="BM644">
        <v>350.18951524699901</v>
      </c>
      <c r="BN644">
        <v>356.41649089388801</v>
      </c>
      <c r="BO644">
        <v>348.733131205794</v>
      </c>
      <c r="BP644">
        <v>318.77893399473498</v>
      </c>
      <c r="BQ644">
        <v>318.570419971668</v>
      </c>
      <c r="BR644">
        <v>325.62096386729303</v>
      </c>
      <c r="BS644">
        <v>332.45110058842698</v>
      </c>
      <c r="BT644">
        <v>331.14117528038503</v>
      </c>
      <c r="BU644">
        <v>322.60769653452002</v>
      </c>
      <c r="BV644">
        <v>308.30380573491999</v>
      </c>
      <c r="BW644">
        <v>302.082815268047</v>
      </c>
      <c r="BX644">
        <v>307.75808865146701</v>
      </c>
      <c r="BY644">
        <v>307.69454557101398</v>
      </c>
      <c r="BZ644">
        <v>303.30219993765297</v>
      </c>
      <c r="CA644">
        <v>304.20955038869801</v>
      </c>
      <c r="CB644">
        <v>304.08461980662798</v>
      </c>
      <c r="CC644">
        <v>293.35671591952001</v>
      </c>
      <c r="CD644">
        <v>300.958015690813</v>
      </c>
      <c r="CE644">
        <v>297.44798470493799</v>
      </c>
      <c r="CF644">
        <v>304.86459422204399</v>
      </c>
      <c r="CG644">
        <v>293.65236056567602</v>
      </c>
      <c r="CH644">
        <v>307.05147696085697</v>
      </c>
      <c r="CI644">
        <v>304.05812050524901</v>
      </c>
      <c r="CJ644">
        <v>314.59174429246798</v>
      </c>
      <c r="CK644">
        <v>296.466952931077</v>
      </c>
      <c r="CL644">
        <v>300.858273915891</v>
      </c>
      <c r="CM644">
        <v>308.48980926111398</v>
      </c>
      <c r="CN644">
        <v>298.42077882260799</v>
      </c>
      <c r="CO644">
        <v>293.76427196876398</v>
      </c>
      <c r="CP644">
        <v>300.58241125127898</v>
      </c>
      <c r="CQ644">
        <v>300.83290270799802</v>
      </c>
      <c r="CR644">
        <v>296.059923580087</v>
      </c>
      <c r="CS644">
        <v>299.51223770141098</v>
      </c>
      <c r="CT644">
        <v>303.88589844679001</v>
      </c>
      <c r="CU644">
        <v>307.27556981057302</v>
      </c>
      <c r="CV644">
        <v>310.74479512763298</v>
      </c>
      <c r="CW644">
        <v>315.55150246967901</v>
      </c>
      <c r="CX644">
        <v>313.39766316568699</v>
      </c>
      <c r="CY644">
        <v>310.21539849008201</v>
      </c>
      <c r="CZ644">
        <v>309.337195718722</v>
      </c>
      <c r="DA644">
        <v>317.99902722431</v>
      </c>
      <c r="DB644">
        <v>311.12406359978598</v>
      </c>
      <c r="DC644">
        <v>314.68028218656298</v>
      </c>
      <c r="DD644">
        <v>309.103625637807</v>
      </c>
      <c r="DE644">
        <v>309.71163186225499</v>
      </c>
      <c r="DF644">
        <v>314.31301952447399</v>
      </c>
      <c r="DG644">
        <v>304.58628950252302</v>
      </c>
      <c r="DH644">
        <v>310.31465342727103</v>
      </c>
      <c r="DI644">
        <v>316.30636138801401</v>
      </c>
      <c r="DJ644">
        <v>308.86435527977198</v>
      </c>
      <c r="DK644">
        <v>303.260005654341</v>
      </c>
      <c r="DL644">
        <v>310.646077878867</v>
      </c>
      <c r="DM644">
        <v>317.84026837942702</v>
      </c>
      <c r="DN644">
        <v>300.614492841865</v>
      </c>
      <c r="DO644">
        <v>316.094668517591</v>
      </c>
      <c r="DP644">
        <v>313.66309586660998</v>
      </c>
      <c r="DQ644">
        <v>309.982231549716</v>
      </c>
      <c r="DR644">
        <v>315.96521449591</v>
      </c>
    </row>
    <row r="645" spans="1:122" x14ac:dyDescent="0.25">
      <c r="A645">
        <v>154.52603471295001</v>
      </c>
      <c r="B645">
        <v>307.48964492874302</v>
      </c>
      <c r="C645">
        <v>306.62270470764298</v>
      </c>
      <c r="D645">
        <v>311.25167915570103</v>
      </c>
      <c r="E645">
        <v>309.26363864914299</v>
      </c>
      <c r="F645">
        <v>316.645237288158</v>
      </c>
      <c r="G645">
        <v>303.90247171793698</v>
      </c>
      <c r="H645">
        <v>313.159441671705</v>
      </c>
      <c r="I645">
        <v>300.51138111315902</v>
      </c>
      <c r="J645">
        <v>304.04207697547599</v>
      </c>
      <c r="K645">
        <v>304.12537713855698</v>
      </c>
      <c r="L645">
        <v>307.222836439285</v>
      </c>
      <c r="M645">
        <v>304.98415699727701</v>
      </c>
      <c r="N645">
        <v>303.78038881364398</v>
      </c>
      <c r="O645">
        <v>305.81995299197598</v>
      </c>
      <c r="P645">
        <v>299.95563397786202</v>
      </c>
      <c r="Q645">
        <v>299.19152968352103</v>
      </c>
      <c r="R645">
        <v>306.56183841593798</v>
      </c>
      <c r="S645">
        <v>298.06360267678599</v>
      </c>
      <c r="T645">
        <v>310.62742379863499</v>
      </c>
      <c r="U645">
        <v>301.61271946050402</v>
      </c>
      <c r="V645">
        <v>303.96131676191499</v>
      </c>
      <c r="W645">
        <v>307.783533582953</v>
      </c>
      <c r="X645">
        <v>305.44785233772899</v>
      </c>
      <c r="Y645">
        <v>291.32980251811301</v>
      </c>
      <c r="Z645">
        <v>304.963108025851</v>
      </c>
      <c r="AA645">
        <v>300.70948471939101</v>
      </c>
      <c r="AB645">
        <v>314.20838031093098</v>
      </c>
      <c r="AC645">
        <v>295.91061921045298</v>
      </c>
      <c r="AD645">
        <v>303.15897654523297</v>
      </c>
      <c r="AE645">
        <v>304.54384365453802</v>
      </c>
      <c r="AF645">
        <v>310.79425065981798</v>
      </c>
      <c r="AG645">
        <v>307.23452640466201</v>
      </c>
      <c r="AH645">
        <v>303.87715272394098</v>
      </c>
      <c r="AI645">
        <v>300.66037667734003</v>
      </c>
      <c r="AJ645">
        <v>299.93689943456098</v>
      </c>
      <c r="AK645">
        <v>302.85848407820998</v>
      </c>
      <c r="AL645">
        <v>302.647409417625</v>
      </c>
      <c r="AM645">
        <v>303.08328578562703</v>
      </c>
      <c r="AN645">
        <v>300.35174069201997</v>
      </c>
      <c r="AO645">
        <v>303.69729536175703</v>
      </c>
      <c r="AP645">
        <v>306.14011386488102</v>
      </c>
      <c r="AQ645">
        <v>308.39385660908198</v>
      </c>
      <c r="AR645">
        <v>300.58848258746099</v>
      </c>
      <c r="AS645">
        <v>303.95882737065199</v>
      </c>
      <c r="AT645">
        <v>317.07277683260497</v>
      </c>
      <c r="AU645">
        <v>370.952554741021</v>
      </c>
      <c r="AV645">
        <v>434.74570118805298</v>
      </c>
      <c r="AW645">
        <v>467.44512086118698</v>
      </c>
      <c r="AX645">
        <v>451.42338503393802</v>
      </c>
      <c r="AY645">
        <v>447.12157638820901</v>
      </c>
      <c r="AZ645">
        <v>428.97891989285</v>
      </c>
      <c r="BA645">
        <v>402.24748173145798</v>
      </c>
      <c r="BB645">
        <v>371.07109630803302</v>
      </c>
      <c r="BC645">
        <v>357.58208001852103</v>
      </c>
      <c r="BD645">
        <v>370.224286588528</v>
      </c>
      <c r="BE645">
        <v>438.35370589626098</v>
      </c>
      <c r="BF645">
        <v>402.26228340311599</v>
      </c>
      <c r="BG645">
        <v>368.15319501741402</v>
      </c>
      <c r="BH645">
        <v>330.54013205863998</v>
      </c>
      <c r="BI645">
        <v>409.13695092026097</v>
      </c>
      <c r="BJ645">
        <v>384.22929929650502</v>
      </c>
      <c r="BK645">
        <v>368.11022125317697</v>
      </c>
      <c r="BL645">
        <v>323.145271933956</v>
      </c>
      <c r="BM645">
        <v>344.92436727377799</v>
      </c>
      <c r="BN645">
        <v>352.339767810539</v>
      </c>
      <c r="BO645">
        <v>339.61043226427398</v>
      </c>
      <c r="BP645">
        <v>325.00880736134798</v>
      </c>
      <c r="BQ645">
        <v>323.86321282144399</v>
      </c>
      <c r="BR645">
        <v>321.693468111512</v>
      </c>
      <c r="BS645">
        <v>320.50686613542501</v>
      </c>
      <c r="BT645">
        <v>327.04403220985699</v>
      </c>
      <c r="BU645">
        <v>323.91321488906999</v>
      </c>
      <c r="BV645">
        <v>302.21258893842702</v>
      </c>
      <c r="BW645">
        <v>300.44522734018301</v>
      </c>
      <c r="BX645">
        <v>310.08086404919601</v>
      </c>
      <c r="BY645">
        <v>304.82263419046399</v>
      </c>
      <c r="BZ645">
        <v>302.17199602750799</v>
      </c>
      <c r="CA645">
        <v>307.12814115585599</v>
      </c>
      <c r="CB645">
        <v>301.375789455676</v>
      </c>
      <c r="CC645">
        <v>304.39097549015099</v>
      </c>
      <c r="CD645">
        <v>306.87072623273701</v>
      </c>
      <c r="CE645">
        <v>300.47860498834598</v>
      </c>
      <c r="CF645">
        <v>306.808309748998</v>
      </c>
      <c r="CG645">
        <v>299.71532381006602</v>
      </c>
      <c r="CH645">
        <v>301.45042858892498</v>
      </c>
      <c r="CI645">
        <v>307.22601256860497</v>
      </c>
      <c r="CJ645">
        <v>307.56624352782399</v>
      </c>
      <c r="CK645">
        <v>300.179693950466</v>
      </c>
      <c r="CL645">
        <v>295.66912371846399</v>
      </c>
      <c r="CM645">
        <v>307.32010441987802</v>
      </c>
      <c r="CN645">
        <v>302.314554103864</v>
      </c>
      <c r="CO645">
        <v>296.363733222299</v>
      </c>
      <c r="CP645">
        <v>301.34924042527899</v>
      </c>
      <c r="CQ645">
        <v>301.90238577046699</v>
      </c>
      <c r="CR645">
        <v>292.83111196339797</v>
      </c>
      <c r="CS645">
        <v>307.60154778665202</v>
      </c>
      <c r="CT645">
        <v>305.292673204854</v>
      </c>
      <c r="CU645">
        <v>304.99324685537403</v>
      </c>
      <c r="CV645">
        <v>312.65248164123898</v>
      </c>
      <c r="CW645">
        <v>316.60738449244599</v>
      </c>
      <c r="CX645">
        <v>310.37863946838002</v>
      </c>
      <c r="CY645">
        <v>310.09638775148301</v>
      </c>
      <c r="CZ645">
        <v>308.302617267561</v>
      </c>
      <c r="DA645">
        <v>312.04774654885301</v>
      </c>
      <c r="DB645">
        <v>310.73047227446</v>
      </c>
      <c r="DC645">
        <v>314.03335931861102</v>
      </c>
      <c r="DD645">
        <v>307.27120806025999</v>
      </c>
      <c r="DE645">
        <v>310.63594751117802</v>
      </c>
      <c r="DF645">
        <v>310.35728519876199</v>
      </c>
      <c r="DG645">
        <v>305.20077749682901</v>
      </c>
      <c r="DH645">
        <v>308.46871435985599</v>
      </c>
      <c r="DI645">
        <v>316.90650353604701</v>
      </c>
      <c r="DJ645">
        <v>315.544391966582</v>
      </c>
      <c r="DK645">
        <v>306.900537590243</v>
      </c>
      <c r="DL645">
        <v>308.65371426616503</v>
      </c>
      <c r="DM645">
        <v>303.46800350985501</v>
      </c>
      <c r="DN645">
        <v>301.72349747194698</v>
      </c>
      <c r="DO645">
        <v>312.82122306289398</v>
      </c>
      <c r="DP645">
        <v>309.44122748356301</v>
      </c>
      <c r="DQ645">
        <v>310.66439131422601</v>
      </c>
      <c r="DR645">
        <v>321.63198934186499</v>
      </c>
    </row>
    <row r="646" spans="1:122" x14ac:dyDescent="0.25">
      <c r="A646">
        <v>154.76635514018599</v>
      </c>
      <c r="B646">
        <v>306.61808216000401</v>
      </c>
      <c r="C646">
        <v>305.98563914926802</v>
      </c>
      <c r="D646">
        <v>311.27039992148298</v>
      </c>
      <c r="E646">
        <v>308.48307074210902</v>
      </c>
      <c r="F646">
        <v>316.21598887770801</v>
      </c>
      <c r="G646">
        <v>303.78031691991401</v>
      </c>
      <c r="H646">
        <v>312.76275574704698</v>
      </c>
      <c r="I646">
        <v>300.67567023012401</v>
      </c>
      <c r="J646">
        <v>304.34270766118902</v>
      </c>
      <c r="K646">
        <v>302.88535533230203</v>
      </c>
      <c r="L646">
        <v>306.774510681913</v>
      </c>
      <c r="M646">
        <v>303.90769057832898</v>
      </c>
      <c r="N646">
        <v>303.138792203815</v>
      </c>
      <c r="O646">
        <v>305.429687340155</v>
      </c>
      <c r="P646">
        <v>298.89212653804202</v>
      </c>
      <c r="Q646">
        <v>297.84521256075902</v>
      </c>
      <c r="R646">
        <v>306.90073014990901</v>
      </c>
      <c r="S646">
        <v>297.479325684706</v>
      </c>
      <c r="T646">
        <v>311.10390633166799</v>
      </c>
      <c r="U646">
        <v>301.12075567975</v>
      </c>
      <c r="V646">
        <v>304.76542863291002</v>
      </c>
      <c r="W646">
        <v>308.551408773758</v>
      </c>
      <c r="X646">
        <v>303.60905876605</v>
      </c>
      <c r="Y646">
        <v>290.56804330362797</v>
      </c>
      <c r="Z646">
        <v>303.55231282065103</v>
      </c>
      <c r="AA646">
        <v>300.28301312275602</v>
      </c>
      <c r="AB646">
        <v>314.86242305154201</v>
      </c>
      <c r="AC646">
        <v>297.17828466386101</v>
      </c>
      <c r="AD646">
        <v>303.52752326005998</v>
      </c>
      <c r="AE646">
        <v>304.657785854255</v>
      </c>
      <c r="AF646">
        <v>310.21835579956797</v>
      </c>
      <c r="AG646">
        <v>308.35341507358299</v>
      </c>
      <c r="AH646">
        <v>303.83030102765599</v>
      </c>
      <c r="AI646">
        <v>299.67896113464099</v>
      </c>
      <c r="AJ646">
        <v>300.55849342344902</v>
      </c>
      <c r="AK646">
        <v>301.939324795792</v>
      </c>
      <c r="AL646">
        <v>300.79645722705698</v>
      </c>
      <c r="AM646">
        <v>303.19656374524402</v>
      </c>
      <c r="AN646">
        <v>299.69062020734901</v>
      </c>
      <c r="AO646">
        <v>304.35643476648403</v>
      </c>
      <c r="AP646">
        <v>306.83308619398099</v>
      </c>
      <c r="AQ646">
        <v>309.29637567979103</v>
      </c>
      <c r="AR646">
        <v>300.24640094627102</v>
      </c>
      <c r="AS646">
        <v>302.97608446270499</v>
      </c>
      <c r="AT646">
        <v>316.92169608892601</v>
      </c>
      <c r="AU646">
        <v>370.90926584825399</v>
      </c>
      <c r="AV646">
        <v>434.915788121513</v>
      </c>
      <c r="AW646">
        <v>469.20459233703002</v>
      </c>
      <c r="AX646">
        <v>453.92437675472598</v>
      </c>
      <c r="AY646">
        <v>450.48322527749502</v>
      </c>
      <c r="AZ646">
        <v>430.96254860840202</v>
      </c>
      <c r="BA646">
        <v>401.53098670203502</v>
      </c>
      <c r="BB646">
        <v>372.27735249839498</v>
      </c>
      <c r="BC646">
        <v>358.00750148828899</v>
      </c>
      <c r="BD646">
        <v>370.765327598319</v>
      </c>
      <c r="BE646">
        <v>437.25883494817799</v>
      </c>
      <c r="BF646">
        <v>402.278626647002</v>
      </c>
      <c r="BG646">
        <v>366.39386801558697</v>
      </c>
      <c r="BH646">
        <v>332.97970356432302</v>
      </c>
      <c r="BI646">
        <v>409.97558753425801</v>
      </c>
      <c r="BJ646">
        <v>386.32377216949197</v>
      </c>
      <c r="BK646">
        <v>366.05453351051898</v>
      </c>
      <c r="BL646">
        <v>322.49256617171</v>
      </c>
      <c r="BM646">
        <v>344.41537867015398</v>
      </c>
      <c r="BN646">
        <v>350.829618066747</v>
      </c>
      <c r="BO646">
        <v>339.69860547963998</v>
      </c>
      <c r="BP646">
        <v>326.14552842122299</v>
      </c>
      <c r="BQ646">
        <v>323.36206700723898</v>
      </c>
      <c r="BR646">
        <v>320.892285219423</v>
      </c>
      <c r="BS646">
        <v>318.54963738348101</v>
      </c>
      <c r="BT646">
        <v>325.83565977573602</v>
      </c>
      <c r="BU646">
        <v>324.16398210259399</v>
      </c>
      <c r="BV646">
        <v>303.32991006551703</v>
      </c>
      <c r="BW646">
        <v>300.38898710608498</v>
      </c>
      <c r="BX646">
        <v>309.348703111254</v>
      </c>
      <c r="BY646">
        <v>303.87350530584001</v>
      </c>
      <c r="BZ646">
        <v>302.56203545032503</v>
      </c>
      <c r="CA646">
        <v>307.55412396208197</v>
      </c>
      <c r="CB646">
        <v>299.98097714109599</v>
      </c>
      <c r="CC646">
        <v>305.238637940557</v>
      </c>
      <c r="CD646">
        <v>308.22243133734901</v>
      </c>
      <c r="CE646">
        <v>301.73188259462802</v>
      </c>
      <c r="CF646">
        <v>307.18671443124299</v>
      </c>
      <c r="CG646">
        <v>300.96084422140501</v>
      </c>
      <c r="CH646">
        <v>300.74064270327199</v>
      </c>
      <c r="CI646">
        <v>307.74183447795798</v>
      </c>
      <c r="CJ646">
        <v>306.82733243819501</v>
      </c>
      <c r="CK646">
        <v>301.08151628055202</v>
      </c>
      <c r="CL646">
        <v>295.26857764725202</v>
      </c>
      <c r="CM646">
        <v>306.294191926797</v>
      </c>
      <c r="CN646">
        <v>303.59190301749402</v>
      </c>
      <c r="CO646">
        <v>296.57149417979502</v>
      </c>
      <c r="CP646">
        <v>301.05885138101797</v>
      </c>
      <c r="CQ646">
        <v>302.07939138612198</v>
      </c>
      <c r="CR646">
        <v>293.07599595241697</v>
      </c>
      <c r="CS646">
        <v>308.207263487604</v>
      </c>
      <c r="CT646">
        <v>306.26940940779201</v>
      </c>
      <c r="CU646">
        <v>305.06749618449697</v>
      </c>
      <c r="CV646">
        <v>312.19825524125599</v>
      </c>
      <c r="CW646">
        <v>316.40566637341601</v>
      </c>
      <c r="CX646">
        <v>310.52529107871499</v>
      </c>
      <c r="CY646">
        <v>310.80056913493002</v>
      </c>
      <c r="CZ646">
        <v>307.73677645237098</v>
      </c>
      <c r="DA646">
        <v>310.379689578593</v>
      </c>
      <c r="DB646">
        <v>310.32210337070899</v>
      </c>
      <c r="DC646">
        <v>313.92536431499201</v>
      </c>
      <c r="DD646">
        <v>306.13061799146101</v>
      </c>
      <c r="DE646">
        <v>310.28440426568397</v>
      </c>
      <c r="DF646">
        <v>309.620209655042</v>
      </c>
      <c r="DG646">
        <v>305.45150108954101</v>
      </c>
      <c r="DH646">
        <v>306.64139461883201</v>
      </c>
      <c r="DI646">
        <v>317.21493264022803</v>
      </c>
      <c r="DJ646">
        <v>315.92079128896802</v>
      </c>
      <c r="DK646">
        <v>307.153456177137</v>
      </c>
      <c r="DL646">
        <v>308.701517397663</v>
      </c>
      <c r="DM646">
        <v>302.63358437654801</v>
      </c>
      <c r="DN646">
        <v>301.877143373634</v>
      </c>
      <c r="DO646">
        <v>312.60056794314301</v>
      </c>
      <c r="DP646">
        <v>308.82135132094902</v>
      </c>
      <c r="DQ646">
        <v>310.22821823859698</v>
      </c>
      <c r="DR646">
        <v>321.59945613888601</v>
      </c>
    </row>
    <row r="647" spans="1:122" x14ac:dyDescent="0.25">
      <c r="A647">
        <v>155.006675567423</v>
      </c>
      <c r="B647">
        <v>303.58945053984303</v>
      </c>
      <c r="C647">
        <v>303.57871027927598</v>
      </c>
      <c r="D647">
        <v>308.91425829445899</v>
      </c>
      <c r="E647">
        <v>308.40576422153902</v>
      </c>
      <c r="F647">
        <v>310.88640925766902</v>
      </c>
      <c r="G647">
        <v>297.91597872996198</v>
      </c>
      <c r="H647">
        <v>311.37092893148099</v>
      </c>
      <c r="I647">
        <v>302.20838259557399</v>
      </c>
      <c r="J647">
        <v>309.80063080509899</v>
      </c>
      <c r="K647">
        <v>301.89599774500499</v>
      </c>
      <c r="L647">
        <v>307.52746142502002</v>
      </c>
      <c r="M647">
        <v>306.97035768900901</v>
      </c>
      <c r="N647">
        <v>299.71791688428999</v>
      </c>
      <c r="O647">
        <v>302.53373264958702</v>
      </c>
      <c r="P647">
        <v>295.05248285183899</v>
      </c>
      <c r="Q647">
        <v>299.50135563765502</v>
      </c>
      <c r="R647">
        <v>308.64956603775403</v>
      </c>
      <c r="S647">
        <v>297.64117173249502</v>
      </c>
      <c r="T647">
        <v>311.31738966034999</v>
      </c>
      <c r="U647">
        <v>300.359277018706</v>
      </c>
      <c r="V647">
        <v>304.00125042282201</v>
      </c>
      <c r="W647">
        <v>314.13451895635097</v>
      </c>
      <c r="X647">
        <v>300.64985789929199</v>
      </c>
      <c r="Y647">
        <v>297.70350328600898</v>
      </c>
      <c r="Z647">
        <v>297.41540361390099</v>
      </c>
      <c r="AA647">
        <v>299.40387862129398</v>
      </c>
      <c r="AB647">
        <v>318.13470317410997</v>
      </c>
      <c r="AC647">
        <v>300.17911176753802</v>
      </c>
      <c r="AD647">
        <v>307.608487392499</v>
      </c>
      <c r="AE647">
        <v>305.00792382025003</v>
      </c>
      <c r="AF647">
        <v>308.78653221805803</v>
      </c>
      <c r="AG647">
        <v>304.86944430425001</v>
      </c>
      <c r="AH647">
        <v>305.71034436467602</v>
      </c>
      <c r="AI647">
        <v>300.25219134276898</v>
      </c>
      <c r="AJ647">
        <v>307.29020860817798</v>
      </c>
      <c r="AK647">
        <v>307.48102242655398</v>
      </c>
      <c r="AL647">
        <v>299.51158699653899</v>
      </c>
      <c r="AM647">
        <v>302.674984432163</v>
      </c>
      <c r="AN647">
        <v>297.31527040984503</v>
      </c>
      <c r="AO647">
        <v>300.67499480372902</v>
      </c>
      <c r="AP647">
        <v>304.49014041715498</v>
      </c>
      <c r="AQ647">
        <v>309.338086056858</v>
      </c>
      <c r="AR647">
        <v>294.408380235278</v>
      </c>
      <c r="AS647">
        <v>312.90753960787902</v>
      </c>
      <c r="AT647">
        <v>316.22736101043699</v>
      </c>
      <c r="AU647">
        <v>374.86624257847001</v>
      </c>
      <c r="AV647">
        <v>423.47762842232402</v>
      </c>
      <c r="AW647">
        <v>470.38373738473598</v>
      </c>
      <c r="AX647">
        <v>460.63065604504902</v>
      </c>
      <c r="AY647">
        <v>459.05692499306099</v>
      </c>
      <c r="AZ647">
        <v>427.99601835140697</v>
      </c>
      <c r="BA647">
        <v>407.99792196005001</v>
      </c>
      <c r="BB647">
        <v>378.13027289467499</v>
      </c>
      <c r="BC647">
        <v>358.670061153294</v>
      </c>
      <c r="BD647">
        <v>371.434936205057</v>
      </c>
      <c r="BE647">
        <v>438.23208820590401</v>
      </c>
      <c r="BF647">
        <v>397.28677290405699</v>
      </c>
      <c r="BG647">
        <v>360.60183923247502</v>
      </c>
      <c r="BH647">
        <v>340.096092388925</v>
      </c>
      <c r="BI647">
        <v>410.59146661042899</v>
      </c>
      <c r="BJ647">
        <v>377.60848305596102</v>
      </c>
      <c r="BK647">
        <v>354.376036116931</v>
      </c>
      <c r="BL647">
        <v>327.499342472742</v>
      </c>
      <c r="BM647">
        <v>345.07891601358898</v>
      </c>
      <c r="BN647">
        <v>346.12345693991699</v>
      </c>
      <c r="BO647">
        <v>332.45067067008603</v>
      </c>
      <c r="BP647">
        <v>320.03984671442998</v>
      </c>
      <c r="BQ647">
        <v>320.73351144526799</v>
      </c>
      <c r="BR647">
        <v>313.39941936661103</v>
      </c>
      <c r="BS647">
        <v>319.72901874173402</v>
      </c>
      <c r="BT647">
        <v>328.07067561384702</v>
      </c>
      <c r="BU647">
        <v>318.317202449479</v>
      </c>
      <c r="BV647">
        <v>300.910853358125</v>
      </c>
      <c r="BW647">
        <v>300.19743422992502</v>
      </c>
      <c r="BX647">
        <v>302.396468514513</v>
      </c>
      <c r="BY647">
        <v>300.84547798138198</v>
      </c>
      <c r="BZ647">
        <v>302.98390554355302</v>
      </c>
      <c r="CA647">
        <v>308.07641315204103</v>
      </c>
      <c r="CB647">
        <v>296.701038990543</v>
      </c>
      <c r="CC647">
        <v>303.87077737104499</v>
      </c>
      <c r="CD647">
        <v>306.15134320243601</v>
      </c>
      <c r="CE647">
        <v>304.28512486809501</v>
      </c>
      <c r="CF647">
        <v>306.19826159395501</v>
      </c>
      <c r="CG647">
        <v>299.78193772691998</v>
      </c>
      <c r="CH647">
        <v>303.01275265857998</v>
      </c>
      <c r="CI647">
        <v>305.76113051820499</v>
      </c>
      <c r="CJ647">
        <v>308.92106247925699</v>
      </c>
      <c r="CK647">
        <v>298.17471776802103</v>
      </c>
      <c r="CL647">
        <v>297.291144580614</v>
      </c>
      <c r="CM647">
        <v>302.90380936623001</v>
      </c>
      <c r="CN647">
        <v>304.41715642579499</v>
      </c>
      <c r="CO647">
        <v>299.41717567794501</v>
      </c>
      <c r="CP647">
        <v>300.66964742644302</v>
      </c>
      <c r="CQ647">
        <v>303.54402455664399</v>
      </c>
      <c r="CR647">
        <v>294.93789569199703</v>
      </c>
      <c r="CS647">
        <v>300.26737063147499</v>
      </c>
      <c r="CT647">
        <v>307.70391408397302</v>
      </c>
      <c r="CU647">
        <v>305.31293298959599</v>
      </c>
      <c r="CV647">
        <v>312.50407566233702</v>
      </c>
      <c r="CW647">
        <v>310.73839433414599</v>
      </c>
      <c r="CX647">
        <v>310.61009740066299</v>
      </c>
      <c r="CY647">
        <v>313.10130046519998</v>
      </c>
      <c r="CZ647">
        <v>308.56290629527399</v>
      </c>
      <c r="DA647">
        <v>309.652934729263</v>
      </c>
      <c r="DB647">
        <v>310.677056049128</v>
      </c>
      <c r="DC647">
        <v>311.34843874909802</v>
      </c>
      <c r="DD647">
        <v>306.82197833950102</v>
      </c>
      <c r="DE647">
        <v>310.86420254166899</v>
      </c>
      <c r="DF647">
        <v>308.50924402213002</v>
      </c>
      <c r="DG647">
        <v>308.92037870795502</v>
      </c>
      <c r="DH647">
        <v>304.71670036329698</v>
      </c>
      <c r="DI647">
        <v>318.865201459844</v>
      </c>
      <c r="DJ647">
        <v>317.27603750998401</v>
      </c>
      <c r="DK647">
        <v>303.55517692377401</v>
      </c>
      <c r="DL647">
        <v>310.66085277922201</v>
      </c>
      <c r="DM647">
        <v>298.01607153152702</v>
      </c>
      <c r="DN647">
        <v>303.26859279730002</v>
      </c>
      <c r="DO647">
        <v>313.20993341048597</v>
      </c>
      <c r="DP647">
        <v>309.24079381543697</v>
      </c>
      <c r="DQ647">
        <v>311.83872486395597</v>
      </c>
      <c r="DR647">
        <v>320.00311083307798</v>
      </c>
    </row>
    <row r="648" spans="1:122" x14ac:dyDescent="0.25">
      <c r="A648">
        <v>155.24699599465899</v>
      </c>
      <c r="B648">
        <v>302.83578423637903</v>
      </c>
      <c r="C648">
        <v>303.110832136498</v>
      </c>
      <c r="D648">
        <v>308.10246467282701</v>
      </c>
      <c r="E648">
        <v>309.04423205520601</v>
      </c>
      <c r="F648">
        <v>310.91518356835701</v>
      </c>
      <c r="G648">
        <v>297.48321577862998</v>
      </c>
      <c r="H648">
        <v>310.52929884666997</v>
      </c>
      <c r="I648">
        <v>303.85202581699798</v>
      </c>
      <c r="J648">
        <v>311.14428451494899</v>
      </c>
      <c r="K648">
        <v>302.28241965869199</v>
      </c>
      <c r="L648">
        <v>307.69495305803702</v>
      </c>
      <c r="M648">
        <v>307.86663890956299</v>
      </c>
      <c r="N648">
        <v>298.41464275336602</v>
      </c>
      <c r="O648">
        <v>302.56868822516299</v>
      </c>
      <c r="P648">
        <v>295.64499882952498</v>
      </c>
      <c r="Q648">
        <v>301.89770953559099</v>
      </c>
      <c r="R648">
        <v>310.17779583021701</v>
      </c>
      <c r="S648">
        <v>298.20368846837499</v>
      </c>
      <c r="T648">
        <v>310.98345322557702</v>
      </c>
      <c r="U648">
        <v>300.11084991250499</v>
      </c>
      <c r="V648">
        <v>301.298252895421</v>
      </c>
      <c r="W648">
        <v>314.71566450071498</v>
      </c>
      <c r="X648">
        <v>300.23662133400899</v>
      </c>
      <c r="Y648">
        <v>297.85952624650599</v>
      </c>
      <c r="Z648">
        <v>295.36477647263098</v>
      </c>
      <c r="AA648">
        <v>299.16603130781903</v>
      </c>
      <c r="AB648">
        <v>318.87056583428802</v>
      </c>
      <c r="AC648">
        <v>299.67343239553799</v>
      </c>
      <c r="AD648">
        <v>308.57332621134299</v>
      </c>
      <c r="AE648">
        <v>305.77621968077801</v>
      </c>
      <c r="AF648">
        <v>308.321021928947</v>
      </c>
      <c r="AG648">
        <v>305.48451666176601</v>
      </c>
      <c r="AH648">
        <v>306.41205620643598</v>
      </c>
      <c r="AI648">
        <v>298.40492801103397</v>
      </c>
      <c r="AJ648">
        <v>308.26040597449798</v>
      </c>
      <c r="AK648">
        <v>309.034325055414</v>
      </c>
      <c r="AL648">
        <v>297.29104836382101</v>
      </c>
      <c r="AM648">
        <v>302.12757039896798</v>
      </c>
      <c r="AN648">
        <v>296.11833473184299</v>
      </c>
      <c r="AO648">
        <v>298.790240945042</v>
      </c>
      <c r="AP648">
        <v>303.82571418334999</v>
      </c>
      <c r="AQ648">
        <v>308.46019139690299</v>
      </c>
      <c r="AR648">
        <v>295.93370905189198</v>
      </c>
      <c r="AS648">
        <v>314.99407296742697</v>
      </c>
      <c r="AT648">
        <v>315.86819369019003</v>
      </c>
      <c r="AU648">
        <v>374.778271510087</v>
      </c>
      <c r="AV648">
        <v>419.952138902662</v>
      </c>
      <c r="AW648">
        <v>471.56934638771497</v>
      </c>
      <c r="AX648">
        <v>464.64966094332601</v>
      </c>
      <c r="AY648">
        <v>461.85579878632501</v>
      </c>
      <c r="AZ648">
        <v>429.50402329329802</v>
      </c>
      <c r="BA648">
        <v>407.76707676473399</v>
      </c>
      <c r="BB648">
        <v>380.05197183665098</v>
      </c>
      <c r="BC648">
        <v>358.11461031978098</v>
      </c>
      <c r="BD648">
        <v>373.10466864921398</v>
      </c>
      <c r="BE648">
        <v>438.82081955291898</v>
      </c>
      <c r="BF648">
        <v>397.57092701436198</v>
      </c>
      <c r="BG648">
        <v>357.247579045978</v>
      </c>
      <c r="BH648">
        <v>341.423098888693</v>
      </c>
      <c r="BI648">
        <v>412.26903884237998</v>
      </c>
      <c r="BJ648">
        <v>375.88024148359398</v>
      </c>
      <c r="BK648">
        <v>350.41997780265598</v>
      </c>
      <c r="BL648">
        <v>326.708290156327</v>
      </c>
      <c r="BM648">
        <v>343.21758668213999</v>
      </c>
      <c r="BN648">
        <v>344.59505287740001</v>
      </c>
      <c r="BO648">
        <v>331.10676983570198</v>
      </c>
      <c r="BP648">
        <v>317.89620805767299</v>
      </c>
      <c r="BQ648">
        <v>321.78374196639101</v>
      </c>
      <c r="BR648">
        <v>313.37587291888599</v>
      </c>
      <c r="BS648">
        <v>321.31613052420801</v>
      </c>
      <c r="BT648">
        <v>328.34299408896499</v>
      </c>
      <c r="BU648">
        <v>316.33814138565498</v>
      </c>
      <c r="BV648">
        <v>300.96344541707498</v>
      </c>
      <c r="BW648">
        <v>298.333174940118</v>
      </c>
      <c r="BX648">
        <v>298.89778215919398</v>
      </c>
      <c r="BY648">
        <v>299.851289501417</v>
      </c>
      <c r="BZ648">
        <v>302.59630190715899</v>
      </c>
      <c r="CA648">
        <v>307.805946699385</v>
      </c>
      <c r="CB648">
        <v>296.198803160539</v>
      </c>
      <c r="CC648">
        <v>302.02120586512501</v>
      </c>
      <c r="CD648">
        <v>305.10168356728201</v>
      </c>
      <c r="CE648">
        <v>306.85181584831099</v>
      </c>
      <c r="CF648">
        <v>307.16384256114702</v>
      </c>
      <c r="CG648">
        <v>300.10637439145103</v>
      </c>
      <c r="CH648">
        <v>302.09600157477001</v>
      </c>
      <c r="CI648">
        <v>306.10941261252401</v>
      </c>
      <c r="CJ648">
        <v>309.05033622235197</v>
      </c>
      <c r="CK648">
        <v>298.86083379794297</v>
      </c>
      <c r="CL648">
        <v>297.93538144113</v>
      </c>
      <c r="CM648">
        <v>300.21471839552498</v>
      </c>
      <c r="CN648">
        <v>303.94091800451901</v>
      </c>
      <c r="CO648">
        <v>299.227230824689</v>
      </c>
      <c r="CP648">
        <v>298.85839273369498</v>
      </c>
      <c r="CQ648">
        <v>303.90889089698697</v>
      </c>
      <c r="CR648">
        <v>295.88810484525499</v>
      </c>
      <c r="CS648">
        <v>299.27256220091198</v>
      </c>
      <c r="CT648">
        <v>306.23348527602599</v>
      </c>
      <c r="CU648">
        <v>305.60835275944402</v>
      </c>
      <c r="CV648">
        <v>311.16646692213601</v>
      </c>
      <c r="CW648">
        <v>306.02351031451701</v>
      </c>
      <c r="CX648">
        <v>308.74178884106198</v>
      </c>
      <c r="CY648">
        <v>313.31275084100099</v>
      </c>
      <c r="CZ648">
        <v>312.48232099011102</v>
      </c>
      <c r="DA648">
        <v>312.257084816786</v>
      </c>
      <c r="DB648">
        <v>310.167053376723</v>
      </c>
      <c r="DC648">
        <v>310.475426532271</v>
      </c>
      <c r="DD648">
        <v>305.42932650639</v>
      </c>
      <c r="DE648">
        <v>312.01472620516398</v>
      </c>
      <c r="DF648">
        <v>310.15417136609898</v>
      </c>
      <c r="DG648">
        <v>308.20892937097199</v>
      </c>
      <c r="DH648">
        <v>304.49868606109902</v>
      </c>
      <c r="DI648">
        <v>318.35857449494699</v>
      </c>
      <c r="DJ648">
        <v>318.10894532211501</v>
      </c>
      <c r="DK648">
        <v>305.16830042174701</v>
      </c>
      <c r="DL648">
        <v>311.26772734470302</v>
      </c>
      <c r="DM648">
        <v>296.07887033451902</v>
      </c>
      <c r="DN648">
        <v>303.86558327275498</v>
      </c>
      <c r="DO648">
        <v>313.13737958646499</v>
      </c>
      <c r="DP648">
        <v>308.146981661947</v>
      </c>
      <c r="DQ648">
        <v>312.008925312614</v>
      </c>
      <c r="DR648">
        <v>321.51669849264903</v>
      </c>
    </row>
    <row r="649" spans="1:122" x14ac:dyDescent="0.25">
      <c r="A649">
        <v>155.487316421895</v>
      </c>
      <c r="B649">
        <v>306.95810378039897</v>
      </c>
      <c r="C649">
        <v>305.55552520475197</v>
      </c>
      <c r="D649">
        <v>308.42549715506999</v>
      </c>
      <c r="E649">
        <v>311.34868798916102</v>
      </c>
      <c r="F649">
        <v>312.47541062219801</v>
      </c>
      <c r="G649">
        <v>297.85792114518199</v>
      </c>
      <c r="H649">
        <v>306.80845810225298</v>
      </c>
      <c r="I649">
        <v>306.089307035422</v>
      </c>
      <c r="J649">
        <v>311.91121199736398</v>
      </c>
      <c r="K649">
        <v>305.98317891922397</v>
      </c>
      <c r="L649">
        <v>315.06858224416101</v>
      </c>
      <c r="M649">
        <v>303.51319759129501</v>
      </c>
      <c r="N649">
        <v>297.90980060395799</v>
      </c>
      <c r="O649">
        <v>301.21686895404099</v>
      </c>
      <c r="P649">
        <v>300.11160887138698</v>
      </c>
      <c r="Q649">
        <v>300.01791824147699</v>
      </c>
      <c r="R649">
        <v>305.14863381556302</v>
      </c>
      <c r="S649">
        <v>300.96979210012398</v>
      </c>
      <c r="T649">
        <v>306.37428117815898</v>
      </c>
      <c r="U649">
        <v>301.80641669899899</v>
      </c>
      <c r="V649">
        <v>303.29458803792198</v>
      </c>
      <c r="W649">
        <v>311.25772542179999</v>
      </c>
      <c r="X649">
        <v>298.27272075879802</v>
      </c>
      <c r="Y649">
        <v>305.38417495448698</v>
      </c>
      <c r="Z649">
        <v>289.04786328100897</v>
      </c>
      <c r="AA649">
        <v>300.40550764104898</v>
      </c>
      <c r="AB649">
        <v>318.64400067757703</v>
      </c>
      <c r="AC649">
        <v>298.84901353277201</v>
      </c>
      <c r="AD649">
        <v>308.65089550735098</v>
      </c>
      <c r="AE649">
        <v>302.117732754141</v>
      </c>
      <c r="AF649">
        <v>306.927334213721</v>
      </c>
      <c r="AG649">
        <v>309.85602303025797</v>
      </c>
      <c r="AH649">
        <v>306.20319391445099</v>
      </c>
      <c r="AI649">
        <v>304.95948849312202</v>
      </c>
      <c r="AJ649">
        <v>308.451381938878</v>
      </c>
      <c r="AK649">
        <v>310.01651703115999</v>
      </c>
      <c r="AL649">
        <v>298.28543792979002</v>
      </c>
      <c r="AM649">
        <v>296.97045365223801</v>
      </c>
      <c r="AN649">
        <v>298.75737353821</v>
      </c>
      <c r="AO649">
        <v>298.60024272853599</v>
      </c>
      <c r="AP649">
        <v>304.57953103369601</v>
      </c>
      <c r="AQ649">
        <v>305.02043567760597</v>
      </c>
      <c r="AR649">
        <v>296.38532372492801</v>
      </c>
      <c r="AS649">
        <v>312.00981330452998</v>
      </c>
      <c r="AT649">
        <v>316.19739184263898</v>
      </c>
      <c r="AU649">
        <v>365.90112734515799</v>
      </c>
      <c r="AV649">
        <v>414.29400542329199</v>
      </c>
      <c r="AW649">
        <v>464.18440558286699</v>
      </c>
      <c r="AX649">
        <v>462.93662814699798</v>
      </c>
      <c r="AY649">
        <v>454.48873643240103</v>
      </c>
      <c r="AZ649">
        <v>434.51822730466898</v>
      </c>
      <c r="BA649">
        <v>404.51442235688199</v>
      </c>
      <c r="BB649">
        <v>383.12631922660597</v>
      </c>
      <c r="BC649">
        <v>352.403319851579</v>
      </c>
      <c r="BD649">
        <v>370.75822836427102</v>
      </c>
      <c r="BE649">
        <v>432.26667313855103</v>
      </c>
      <c r="BF649">
        <v>388.52953384071401</v>
      </c>
      <c r="BG649">
        <v>347.66039492227401</v>
      </c>
      <c r="BH649">
        <v>338.90125778845203</v>
      </c>
      <c r="BI649">
        <v>403.64323522579701</v>
      </c>
      <c r="BJ649">
        <v>372.55482553161397</v>
      </c>
      <c r="BK649">
        <v>342.630856526049</v>
      </c>
      <c r="BL649">
        <v>321.40087502613397</v>
      </c>
      <c r="BM649">
        <v>338.25766987683801</v>
      </c>
      <c r="BN649">
        <v>342.33758683093998</v>
      </c>
      <c r="BO649">
        <v>327.61820621508002</v>
      </c>
      <c r="BP649">
        <v>315.55492791774799</v>
      </c>
      <c r="BQ649">
        <v>324.93235902160899</v>
      </c>
      <c r="BR649">
        <v>314.10145497678201</v>
      </c>
      <c r="BS649">
        <v>324.02054824972203</v>
      </c>
      <c r="BT649">
        <v>323.68313143224901</v>
      </c>
      <c r="BU649">
        <v>313.55505636065698</v>
      </c>
      <c r="BV649">
        <v>304.86872963429698</v>
      </c>
      <c r="BW649">
        <v>299.680566392873</v>
      </c>
      <c r="BX649">
        <v>298.09878466401</v>
      </c>
      <c r="BY649">
        <v>295.77680184927101</v>
      </c>
      <c r="BZ649">
        <v>305.81905202987002</v>
      </c>
      <c r="CA649">
        <v>309.65980430229899</v>
      </c>
      <c r="CB649">
        <v>301.460718800991</v>
      </c>
      <c r="CC649">
        <v>304.25365704968698</v>
      </c>
      <c r="CD649">
        <v>307.18372669548597</v>
      </c>
      <c r="CE649">
        <v>306.651669057052</v>
      </c>
      <c r="CF649">
        <v>309.50746596441297</v>
      </c>
      <c r="CG649">
        <v>299.25734021104802</v>
      </c>
      <c r="CH649">
        <v>300.25936181935799</v>
      </c>
      <c r="CI649">
        <v>306.01624478890898</v>
      </c>
      <c r="CJ649">
        <v>305.69072245425798</v>
      </c>
      <c r="CK649">
        <v>301.20948380148201</v>
      </c>
      <c r="CL649">
        <v>296.98573826228102</v>
      </c>
      <c r="CM649">
        <v>300.59122012859399</v>
      </c>
      <c r="CN649">
        <v>307.73244711525098</v>
      </c>
      <c r="CO649">
        <v>300.26304589344301</v>
      </c>
      <c r="CP649">
        <v>302.637044755945</v>
      </c>
      <c r="CQ649">
        <v>298.24628947743798</v>
      </c>
      <c r="CR649">
        <v>296.55126818781099</v>
      </c>
      <c r="CS649">
        <v>301.64682769673402</v>
      </c>
      <c r="CT649">
        <v>303.88878570395099</v>
      </c>
      <c r="CU649">
        <v>301.00189182363698</v>
      </c>
      <c r="CV649">
        <v>311.04218841542399</v>
      </c>
      <c r="CW649">
        <v>305.56920299254699</v>
      </c>
      <c r="CX649">
        <v>306.42367236012598</v>
      </c>
      <c r="CY649">
        <v>309.36507492234603</v>
      </c>
      <c r="CZ649">
        <v>315.14281688008401</v>
      </c>
      <c r="DA649">
        <v>313.861957949329</v>
      </c>
      <c r="DB649">
        <v>308.93005472720102</v>
      </c>
      <c r="DC649">
        <v>307.760955653319</v>
      </c>
      <c r="DD649">
        <v>306.89052713786498</v>
      </c>
      <c r="DE649">
        <v>315.088488768388</v>
      </c>
      <c r="DF649">
        <v>317.08998947271499</v>
      </c>
      <c r="DG649">
        <v>312.364323510509</v>
      </c>
      <c r="DH649">
        <v>299.35583103435198</v>
      </c>
      <c r="DI649">
        <v>312.75059179854998</v>
      </c>
      <c r="DJ649">
        <v>319.24682602974599</v>
      </c>
      <c r="DK649">
        <v>307.740156458059</v>
      </c>
      <c r="DL649">
        <v>315.98198627682001</v>
      </c>
      <c r="DM649">
        <v>298.78871106837897</v>
      </c>
      <c r="DN649">
        <v>303.41955616854699</v>
      </c>
      <c r="DO649">
        <v>316.77938845188601</v>
      </c>
      <c r="DP649">
        <v>307.39809029205799</v>
      </c>
      <c r="DQ649">
        <v>308.25541911262599</v>
      </c>
      <c r="DR649">
        <v>317.69542464390599</v>
      </c>
    </row>
    <row r="650" spans="1:122" x14ac:dyDescent="0.25">
      <c r="A650">
        <v>155.72763684913201</v>
      </c>
      <c r="B650">
        <v>307.933517759636</v>
      </c>
      <c r="C650">
        <v>303.97153884829902</v>
      </c>
      <c r="D650">
        <v>306.94495400273001</v>
      </c>
      <c r="E650">
        <v>309.42663098014799</v>
      </c>
      <c r="F650">
        <v>311.73072729751499</v>
      </c>
      <c r="G650">
        <v>298.72145068432502</v>
      </c>
      <c r="H650">
        <v>304.90570525624503</v>
      </c>
      <c r="I650">
        <v>303.80584874599998</v>
      </c>
      <c r="J650">
        <v>313.05818654792103</v>
      </c>
      <c r="K650">
        <v>306.21532626726901</v>
      </c>
      <c r="L650">
        <v>315.94509686402898</v>
      </c>
      <c r="M650">
        <v>302.874277902377</v>
      </c>
      <c r="N650">
        <v>296.93807463483103</v>
      </c>
      <c r="O650">
        <v>299.83879488152797</v>
      </c>
      <c r="P650">
        <v>301.14658862055398</v>
      </c>
      <c r="Q650">
        <v>299.400926697351</v>
      </c>
      <c r="R650">
        <v>303.96989770150299</v>
      </c>
      <c r="S650">
        <v>302.38311144248701</v>
      </c>
      <c r="T650">
        <v>303.19599763957399</v>
      </c>
      <c r="U650">
        <v>301.86656345391901</v>
      </c>
      <c r="V650">
        <v>303.92570948243298</v>
      </c>
      <c r="W650">
        <v>310.814268689946</v>
      </c>
      <c r="X650">
        <v>299.64475777720003</v>
      </c>
      <c r="Y650">
        <v>306.96660129115401</v>
      </c>
      <c r="Z650">
        <v>289.06502343011601</v>
      </c>
      <c r="AA650">
        <v>300.99735401664901</v>
      </c>
      <c r="AB650">
        <v>318.24535636769599</v>
      </c>
      <c r="AC650">
        <v>299.60722998641597</v>
      </c>
      <c r="AD650">
        <v>307.70463002412299</v>
      </c>
      <c r="AE650">
        <v>302.20597408367001</v>
      </c>
      <c r="AF650">
        <v>306.47765443329098</v>
      </c>
      <c r="AG650">
        <v>308.56904784208302</v>
      </c>
      <c r="AH650">
        <v>304.32753913861399</v>
      </c>
      <c r="AI650">
        <v>308.276634331997</v>
      </c>
      <c r="AJ650">
        <v>308.38605758475097</v>
      </c>
      <c r="AK650">
        <v>307.54795848260397</v>
      </c>
      <c r="AL650">
        <v>300.93059081582101</v>
      </c>
      <c r="AM650">
        <v>295.88555954726002</v>
      </c>
      <c r="AN650">
        <v>299.77991668914001</v>
      </c>
      <c r="AO650">
        <v>297.573830370265</v>
      </c>
      <c r="AP650">
        <v>304.01653272130301</v>
      </c>
      <c r="AQ650">
        <v>301.42814045484198</v>
      </c>
      <c r="AR650">
        <v>295.10834983176801</v>
      </c>
      <c r="AS650">
        <v>311.01220494129302</v>
      </c>
      <c r="AT650">
        <v>315.72394849126903</v>
      </c>
      <c r="AU650">
        <v>362.99998125123301</v>
      </c>
      <c r="AV650">
        <v>413.05083663865003</v>
      </c>
      <c r="AW650">
        <v>463.33127223063002</v>
      </c>
      <c r="AX650">
        <v>468.66177223964797</v>
      </c>
      <c r="AY650">
        <v>458.224537831151</v>
      </c>
      <c r="AZ650">
        <v>440.933996898337</v>
      </c>
      <c r="BA650">
        <v>405.39421417890702</v>
      </c>
      <c r="BB650">
        <v>385.59969798863102</v>
      </c>
      <c r="BC650">
        <v>354.07330238121</v>
      </c>
      <c r="BD650">
        <v>370.95890994279699</v>
      </c>
      <c r="BE650">
        <v>434.827947692647</v>
      </c>
      <c r="BF650">
        <v>383.959110688105</v>
      </c>
      <c r="BG650">
        <v>346.03203273649802</v>
      </c>
      <c r="BH650">
        <v>338.039527859967</v>
      </c>
      <c r="BI650">
        <v>402.71117711705102</v>
      </c>
      <c r="BJ650">
        <v>374.62783655785398</v>
      </c>
      <c r="BK650">
        <v>340.07855572503303</v>
      </c>
      <c r="BL650">
        <v>321.34024844877598</v>
      </c>
      <c r="BM650">
        <v>335.269925429669</v>
      </c>
      <c r="BN650">
        <v>339.34968332128398</v>
      </c>
      <c r="BO650">
        <v>326.79512811505401</v>
      </c>
      <c r="BP650">
        <v>317.87546890388199</v>
      </c>
      <c r="BQ650">
        <v>325.43578396254497</v>
      </c>
      <c r="BR650">
        <v>311.60632551020501</v>
      </c>
      <c r="BS650">
        <v>325.56622500291598</v>
      </c>
      <c r="BT650">
        <v>323.23183202543203</v>
      </c>
      <c r="BU650">
        <v>313.44664449689998</v>
      </c>
      <c r="BV650">
        <v>306.516400378301</v>
      </c>
      <c r="BW650">
        <v>300.85953773834001</v>
      </c>
      <c r="BX650">
        <v>295.008225721408</v>
      </c>
      <c r="BY650">
        <v>294.57568995616299</v>
      </c>
      <c r="BZ650">
        <v>306.25948946528803</v>
      </c>
      <c r="CA650">
        <v>310.31235659126298</v>
      </c>
      <c r="CB650">
        <v>299.94247119417099</v>
      </c>
      <c r="CC650">
        <v>305.50149538024903</v>
      </c>
      <c r="CD650">
        <v>308.51887923887199</v>
      </c>
      <c r="CE650">
        <v>305.65111812559002</v>
      </c>
      <c r="CF650">
        <v>309.07880844604102</v>
      </c>
      <c r="CG650">
        <v>299.11827380150601</v>
      </c>
      <c r="CH650">
        <v>299.92497292267802</v>
      </c>
      <c r="CI650">
        <v>304.12788497154799</v>
      </c>
      <c r="CJ650">
        <v>305.18438408916199</v>
      </c>
      <c r="CK650">
        <v>300.174748510548</v>
      </c>
      <c r="CL650">
        <v>298.79630463621203</v>
      </c>
      <c r="CM650">
        <v>300.72797745025201</v>
      </c>
      <c r="CN650">
        <v>310.28298907725599</v>
      </c>
      <c r="CO650">
        <v>299.88673852835097</v>
      </c>
      <c r="CP650">
        <v>303.40141243503098</v>
      </c>
      <c r="CQ650">
        <v>297.70803644813799</v>
      </c>
      <c r="CR650">
        <v>296.67514312654998</v>
      </c>
      <c r="CS650">
        <v>301.67178244073</v>
      </c>
      <c r="CT650">
        <v>302.80520849548799</v>
      </c>
      <c r="CU650">
        <v>300.606866270311</v>
      </c>
      <c r="CV650">
        <v>311.49108839335202</v>
      </c>
      <c r="CW650">
        <v>303.95060108105201</v>
      </c>
      <c r="CX650">
        <v>306.57010094039703</v>
      </c>
      <c r="CY650">
        <v>309.44687402676198</v>
      </c>
      <c r="CZ650">
        <v>314.77980337779201</v>
      </c>
      <c r="DA650">
        <v>314.50334839391599</v>
      </c>
      <c r="DB650">
        <v>308.49639978705397</v>
      </c>
      <c r="DC650">
        <v>306.56432768669998</v>
      </c>
      <c r="DD650">
        <v>307.88411750140102</v>
      </c>
      <c r="DE650">
        <v>316.728848552047</v>
      </c>
      <c r="DF650">
        <v>318.20008621522697</v>
      </c>
      <c r="DG650">
        <v>316.07432898106498</v>
      </c>
      <c r="DH650">
        <v>299.22297828138198</v>
      </c>
      <c r="DI650">
        <v>311.30780102509601</v>
      </c>
      <c r="DJ650">
        <v>320.58451593939299</v>
      </c>
      <c r="DK650">
        <v>306.93498935256503</v>
      </c>
      <c r="DL650">
        <v>315.38111607964402</v>
      </c>
      <c r="DM650">
        <v>299.94592982457198</v>
      </c>
      <c r="DN650">
        <v>303.156740988715</v>
      </c>
      <c r="DO650">
        <v>316.43111067749498</v>
      </c>
      <c r="DP650">
        <v>307.18522680059198</v>
      </c>
      <c r="DQ650">
        <v>307.502340305144</v>
      </c>
      <c r="DR650">
        <v>315.04081692995601</v>
      </c>
    </row>
    <row r="651" spans="1:122" x14ac:dyDescent="0.25">
      <c r="A651">
        <v>155.967957276368</v>
      </c>
      <c r="B651">
        <v>311.92781083198798</v>
      </c>
      <c r="C651">
        <v>305.204355049838</v>
      </c>
      <c r="D651">
        <v>308.833804198233</v>
      </c>
      <c r="E651">
        <v>310.76218550015102</v>
      </c>
      <c r="F651">
        <v>311.23698852409098</v>
      </c>
      <c r="G651">
        <v>304.56984937621797</v>
      </c>
      <c r="H651">
        <v>303.37423902768899</v>
      </c>
      <c r="I651">
        <v>304.421216888694</v>
      </c>
      <c r="J651">
        <v>312.10355005856599</v>
      </c>
      <c r="K651">
        <v>309.88122840717699</v>
      </c>
      <c r="L651">
        <v>311.54182952833099</v>
      </c>
      <c r="M651">
        <v>299.26384271173703</v>
      </c>
      <c r="N651">
        <v>297.56699860601799</v>
      </c>
      <c r="O651">
        <v>298.60049229990699</v>
      </c>
      <c r="P651">
        <v>298.37146796906302</v>
      </c>
      <c r="Q651">
        <v>296.99223594576802</v>
      </c>
      <c r="R651">
        <v>303.08840250318298</v>
      </c>
      <c r="S651">
        <v>304.09665969923901</v>
      </c>
      <c r="T651">
        <v>301.32139304054999</v>
      </c>
      <c r="U651">
        <v>301.15796801132899</v>
      </c>
      <c r="V651">
        <v>301.14951637729598</v>
      </c>
      <c r="W651">
        <v>309.02141529474301</v>
      </c>
      <c r="X651">
        <v>298.25108511070601</v>
      </c>
      <c r="Y651">
        <v>312.04874348730601</v>
      </c>
      <c r="Z651">
        <v>294.19372839381202</v>
      </c>
      <c r="AA651">
        <v>297.63728439953701</v>
      </c>
      <c r="AB651">
        <v>321.46766152130601</v>
      </c>
      <c r="AC651">
        <v>300.445313705133</v>
      </c>
      <c r="AD651">
        <v>301.28521108811901</v>
      </c>
      <c r="AE651">
        <v>298.12636077612598</v>
      </c>
      <c r="AF651">
        <v>304.32100503103902</v>
      </c>
      <c r="AG651">
        <v>306.961835758316</v>
      </c>
      <c r="AH651">
        <v>301.54182563368499</v>
      </c>
      <c r="AI651">
        <v>308.95652893567302</v>
      </c>
      <c r="AJ651">
        <v>308.81070972269202</v>
      </c>
      <c r="AK651">
        <v>305.15378722360401</v>
      </c>
      <c r="AL651">
        <v>300.98160655018802</v>
      </c>
      <c r="AM651">
        <v>297.753641651858</v>
      </c>
      <c r="AN651">
        <v>295.709958115039</v>
      </c>
      <c r="AO651">
        <v>296.669852691112</v>
      </c>
      <c r="AP651">
        <v>301.89062944390702</v>
      </c>
      <c r="AQ651">
        <v>295.469634285518</v>
      </c>
      <c r="AR651">
        <v>296.41065903818799</v>
      </c>
      <c r="AS651">
        <v>310.83789221499399</v>
      </c>
      <c r="AT651">
        <v>316.46539397913301</v>
      </c>
      <c r="AU651">
        <v>354.527928278665</v>
      </c>
      <c r="AV651">
        <v>405.40975128475299</v>
      </c>
      <c r="AW651">
        <v>457.91615809527599</v>
      </c>
      <c r="AX651">
        <v>473.56435489624602</v>
      </c>
      <c r="AY651">
        <v>465.91600569637899</v>
      </c>
      <c r="AZ651">
        <v>435.53699280619799</v>
      </c>
      <c r="BA651">
        <v>405.29529532722</v>
      </c>
      <c r="BB651">
        <v>386.68899340281001</v>
      </c>
      <c r="BC651">
        <v>357.00453129173798</v>
      </c>
      <c r="BD651">
        <v>376.88575901252</v>
      </c>
      <c r="BE651">
        <v>432.15250947793697</v>
      </c>
      <c r="BF651">
        <v>373.01321216971701</v>
      </c>
      <c r="BG651">
        <v>347.13662351551102</v>
      </c>
      <c r="BH651">
        <v>340.38455555363902</v>
      </c>
      <c r="BI651">
        <v>397.40648639693597</v>
      </c>
      <c r="BJ651">
        <v>370.35831300013899</v>
      </c>
      <c r="BK651">
        <v>336.40579311233</v>
      </c>
      <c r="BL651">
        <v>327.10522846916001</v>
      </c>
      <c r="BM651">
        <v>332.969650652084</v>
      </c>
      <c r="BN651">
        <v>336.468353941722</v>
      </c>
      <c r="BO651">
        <v>327.13806563313</v>
      </c>
      <c r="BP651">
        <v>319.02345084940498</v>
      </c>
      <c r="BQ651">
        <v>321.01106890040302</v>
      </c>
      <c r="BR651">
        <v>310.85523189706203</v>
      </c>
      <c r="BS651">
        <v>328.01802053478002</v>
      </c>
      <c r="BT651">
        <v>322.95561474257801</v>
      </c>
      <c r="BU651">
        <v>308.50323645793497</v>
      </c>
      <c r="BV651">
        <v>306.24820406455302</v>
      </c>
      <c r="BW651">
        <v>295.89532420632798</v>
      </c>
      <c r="BX651">
        <v>288.52229751467098</v>
      </c>
      <c r="BY651">
        <v>292.31963676186098</v>
      </c>
      <c r="BZ651">
        <v>306.50360885923601</v>
      </c>
      <c r="CA651">
        <v>310.30419908407299</v>
      </c>
      <c r="CB651">
        <v>301.28491079642498</v>
      </c>
      <c r="CC651">
        <v>301.59240145427799</v>
      </c>
      <c r="CD651">
        <v>307.21655144650299</v>
      </c>
      <c r="CE651">
        <v>307.57380998652798</v>
      </c>
      <c r="CF651">
        <v>304.11545108220599</v>
      </c>
      <c r="CG651">
        <v>300.29012592977102</v>
      </c>
      <c r="CH651">
        <v>303.82040429094798</v>
      </c>
      <c r="CI651">
        <v>298.20474726737501</v>
      </c>
      <c r="CJ651">
        <v>309.190200437768</v>
      </c>
      <c r="CK651">
        <v>296.85393142072098</v>
      </c>
      <c r="CL651">
        <v>300.56476524295903</v>
      </c>
      <c r="CM651">
        <v>302.90039155231301</v>
      </c>
      <c r="CN651">
        <v>308.75119925707901</v>
      </c>
      <c r="CO651">
        <v>293.72659096716097</v>
      </c>
      <c r="CP651">
        <v>302.250793998821</v>
      </c>
      <c r="CQ651">
        <v>302.64161928115499</v>
      </c>
      <c r="CR651">
        <v>300.23831097814701</v>
      </c>
      <c r="CS651">
        <v>298.68012685021898</v>
      </c>
      <c r="CT651">
        <v>299.44723553466298</v>
      </c>
      <c r="CU651">
        <v>299.833799114312</v>
      </c>
      <c r="CV651">
        <v>310.38208585795002</v>
      </c>
      <c r="CW651">
        <v>302.30101644725499</v>
      </c>
      <c r="CX651">
        <v>309.08670400621099</v>
      </c>
      <c r="CY651">
        <v>306.10854527438602</v>
      </c>
      <c r="CZ651">
        <v>315.096174446335</v>
      </c>
      <c r="DA651">
        <v>318.12342052279598</v>
      </c>
      <c r="DB651">
        <v>305.960595716689</v>
      </c>
      <c r="DC651">
        <v>306.18993452429902</v>
      </c>
      <c r="DD651">
        <v>310.32138854629102</v>
      </c>
      <c r="DE651">
        <v>313.27514628400701</v>
      </c>
      <c r="DF651">
        <v>319.20970101509698</v>
      </c>
      <c r="DG651">
        <v>315.08070890797501</v>
      </c>
      <c r="DH651">
        <v>301.42370321299001</v>
      </c>
      <c r="DI651">
        <v>308.62486261766497</v>
      </c>
      <c r="DJ651">
        <v>314.69160170456797</v>
      </c>
      <c r="DK651">
        <v>305.76538175554401</v>
      </c>
      <c r="DL651">
        <v>314.961011727639</v>
      </c>
      <c r="DM651">
        <v>309.32198711459301</v>
      </c>
      <c r="DN651">
        <v>297.093309824107</v>
      </c>
      <c r="DO651">
        <v>314.99198879837201</v>
      </c>
      <c r="DP651">
        <v>308.01677401386701</v>
      </c>
      <c r="DQ651">
        <v>307.30088340503301</v>
      </c>
      <c r="DR651">
        <v>310.70307477244501</v>
      </c>
    </row>
    <row r="652" spans="1:122" x14ac:dyDescent="0.25">
      <c r="A652">
        <v>156.20827770360401</v>
      </c>
      <c r="B652">
        <v>311.87218393286599</v>
      </c>
      <c r="C652">
        <v>306.63330904269702</v>
      </c>
      <c r="D652">
        <v>311.09967510290801</v>
      </c>
      <c r="E652">
        <v>308.66706115734098</v>
      </c>
      <c r="F652">
        <v>309.40946284284502</v>
      </c>
      <c r="G652">
        <v>305.798020916501</v>
      </c>
      <c r="H652">
        <v>301.56948726822998</v>
      </c>
      <c r="I652">
        <v>303.835203484217</v>
      </c>
      <c r="J652">
        <v>309.13694692303199</v>
      </c>
      <c r="K652">
        <v>314.01199715050802</v>
      </c>
      <c r="L652">
        <v>309.70621249819999</v>
      </c>
      <c r="M652">
        <v>306.65234283631798</v>
      </c>
      <c r="N652">
        <v>301.68558680501502</v>
      </c>
      <c r="O652">
        <v>297.11400843352698</v>
      </c>
      <c r="P652">
        <v>298.54716676045803</v>
      </c>
      <c r="Q652">
        <v>298.47611765155102</v>
      </c>
      <c r="R652">
        <v>302.90788990319999</v>
      </c>
      <c r="S652">
        <v>304.85458889121901</v>
      </c>
      <c r="T652">
        <v>303.76718871438601</v>
      </c>
      <c r="U652">
        <v>302.490835099685</v>
      </c>
      <c r="V652">
        <v>300.59963407810199</v>
      </c>
      <c r="W652">
        <v>305.15750086925902</v>
      </c>
      <c r="X652">
        <v>298.20300647338098</v>
      </c>
      <c r="Y652">
        <v>311.42198349856898</v>
      </c>
      <c r="Z652">
        <v>297.25911909805001</v>
      </c>
      <c r="AA652">
        <v>299.05899864881297</v>
      </c>
      <c r="AB652">
        <v>319.62992297389098</v>
      </c>
      <c r="AC652">
        <v>302.524091693446</v>
      </c>
      <c r="AD652">
        <v>301.21961337161503</v>
      </c>
      <c r="AE652">
        <v>300.79547082548402</v>
      </c>
      <c r="AF652">
        <v>304.57175560187699</v>
      </c>
      <c r="AG652">
        <v>302.95563878813999</v>
      </c>
      <c r="AH652">
        <v>298.46220229962501</v>
      </c>
      <c r="AI652">
        <v>309.23466940768998</v>
      </c>
      <c r="AJ652">
        <v>306.84620615328402</v>
      </c>
      <c r="AK652">
        <v>302.79064718468697</v>
      </c>
      <c r="AL652">
        <v>303.50934626051702</v>
      </c>
      <c r="AM652">
        <v>296.76146841464401</v>
      </c>
      <c r="AN652">
        <v>295.97180089599999</v>
      </c>
      <c r="AO652">
        <v>298.140078696209</v>
      </c>
      <c r="AP652">
        <v>299.23146370409</v>
      </c>
      <c r="AQ652">
        <v>292.27609317978101</v>
      </c>
      <c r="AR652">
        <v>295.91469953000899</v>
      </c>
      <c r="AS652">
        <v>307.26463510345701</v>
      </c>
      <c r="AT652">
        <v>312.47794783182297</v>
      </c>
      <c r="AU652">
        <v>349.83857949538799</v>
      </c>
      <c r="AV652">
        <v>405.103991224487</v>
      </c>
      <c r="AW652">
        <v>459.81538230861599</v>
      </c>
      <c r="AX652">
        <v>485.08051847014798</v>
      </c>
      <c r="AY652">
        <v>473.75586355104701</v>
      </c>
      <c r="AZ652">
        <v>441.31983615581697</v>
      </c>
      <c r="BA652">
        <v>412.23529930730302</v>
      </c>
      <c r="BB652">
        <v>388.61385740328302</v>
      </c>
      <c r="BC652">
        <v>361.95334306510199</v>
      </c>
      <c r="BD652">
        <v>381.96234954929099</v>
      </c>
      <c r="BE652">
        <v>434.65613932067203</v>
      </c>
      <c r="BF652">
        <v>375.23895396447699</v>
      </c>
      <c r="BG652">
        <v>347.30380387648597</v>
      </c>
      <c r="BH652">
        <v>338.57315548021597</v>
      </c>
      <c r="BI652">
        <v>397.23719335812302</v>
      </c>
      <c r="BJ652">
        <v>369.30763058444398</v>
      </c>
      <c r="BK652">
        <v>338.95270276112399</v>
      </c>
      <c r="BL652">
        <v>327.10666864394102</v>
      </c>
      <c r="BM652">
        <v>333.53945897950399</v>
      </c>
      <c r="BN652">
        <v>337.33543705888701</v>
      </c>
      <c r="BO652">
        <v>329.105608637042</v>
      </c>
      <c r="BP652">
        <v>318.840795817382</v>
      </c>
      <c r="BQ652">
        <v>321.22969197192202</v>
      </c>
      <c r="BR652">
        <v>314.36266679414501</v>
      </c>
      <c r="BS652">
        <v>327.68130175118603</v>
      </c>
      <c r="BT652">
        <v>325.181819379849</v>
      </c>
      <c r="BU652">
        <v>305.17241205759598</v>
      </c>
      <c r="BV652">
        <v>302.298189889637</v>
      </c>
      <c r="BW652">
        <v>293.24604350892702</v>
      </c>
      <c r="BX652">
        <v>288.70564067992501</v>
      </c>
      <c r="BY652">
        <v>290.32198303792001</v>
      </c>
      <c r="BZ652">
        <v>305.29058097010301</v>
      </c>
      <c r="CA652">
        <v>306.77014365420098</v>
      </c>
      <c r="CB652">
        <v>304.40290213197198</v>
      </c>
      <c r="CC652">
        <v>299.10442154148899</v>
      </c>
      <c r="CD652">
        <v>304.86608235589802</v>
      </c>
      <c r="CE652">
        <v>306.62464355345003</v>
      </c>
      <c r="CF652">
        <v>301.72455192569601</v>
      </c>
      <c r="CG652">
        <v>300.10557418872702</v>
      </c>
      <c r="CH652">
        <v>303.67512568283598</v>
      </c>
      <c r="CI652">
        <v>296.44581759530001</v>
      </c>
      <c r="CJ652">
        <v>312.07587182306003</v>
      </c>
      <c r="CK652">
        <v>297.23054335741398</v>
      </c>
      <c r="CL652">
        <v>300.66575285764299</v>
      </c>
      <c r="CM652">
        <v>305.14493369736903</v>
      </c>
      <c r="CN652">
        <v>304.33940580998899</v>
      </c>
      <c r="CO652">
        <v>289.40416117884399</v>
      </c>
      <c r="CP652">
        <v>301.17254752013798</v>
      </c>
      <c r="CQ652">
        <v>303.20231080070801</v>
      </c>
      <c r="CR652">
        <v>300.00419469805502</v>
      </c>
      <c r="CS652">
        <v>296.65990180487398</v>
      </c>
      <c r="CT652">
        <v>295.001728448059</v>
      </c>
      <c r="CU652">
        <v>297.76760457819802</v>
      </c>
      <c r="CV652">
        <v>305.87496279697802</v>
      </c>
      <c r="CW652">
        <v>303.84539755742202</v>
      </c>
      <c r="CX652">
        <v>309.46248692501302</v>
      </c>
      <c r="CY652">
        <v>304.81727423089802</v>
      </c>
      <c r="CZ652">
        <v>312.986640109951</v>
      </c>
      <c r="DA652">
        <v>321.67074713037402</v>
      </c>
      <c r="DB652">
        <v>305.94424903589697</v>
      </c>
      <c r="DC652">
        <v>305.67364365492301</v>
      </c>
      <c r="DD652">
        <v>308.967653104943</v>
      </c>
      <c r="DE652">
        <v>312.15863442518298</v>
      </c>
      <c r="DF652">
        <v>315.08320675549402</v>
      </c>
      <c r="DG652">
        <v>310.16896409824</v>
      </c>
      <c r="DH652">
        <v>305.12216020913201</v>
      </c>
      <c r="DI652">
        <v>307.63305123898903</v>
      </c>
      <c r="DJ652">
        <v>313.91245645524299</v>
      </c>
      <c r="DK652">
        <v>303.010327990544</v>
      </c>
      <c r="DL652">
        <v>313.85245852508899</v>
      </c>
      <c r="DM652">
        <v>310.32556392558502</v>
      </c>
      <c r="DN652">
        <v>296.89250118051598</v>
      </c>
      <c r="DO652">
        <v>313.14016979030299</v>
      </c>
      <c r="DP652">
        <v>308.59920268937202</v>
      </c>
      <c r="DQ652">
        <v>305.63682622241703</v>
      </c>
      <c r="DR652">
        <v>308.174794450018</v>
      </c>
    </row>
    <row r="653" spans="1:122" x14ac:dyDescent="0.25">
      <c r="A653">
        <v>156.44859813084099</v>
      </c>
      <c r="B653">
        <v>311.20409188736602</v>
      </c>
      <c r="C653">
        <v>309.64603070725201</v>
      </c>
      <c r="D653">
        <v>313.313408925788</v>
      </c>
      <c r="E653">
        <v>304.15030721486897</v>
      </c>
      <c r="F653">
        <v>307.48588740030499</v>
      </c>
      <c r="G653">
        <v>309.00430978784698</v>
      </c>
      <c r="H653">
        <v>299.97052518327803</v>
      </c>
      <c r="I653">
        <v>304.01611341921301</v>
      </c>
      <c r="J653">
        <v>307.82291124073799</v>
      </c>
      <c r="K653">
        <v>316.03772553933999</v>
      </c>
      <c r="L653">
        <v>308.00591902272498</v>
      </c>
      <c r="M653">
        <v>309.08489560034099</v>
      </c>
      <c r="N653">
        <v>305.280937387378</v>
      </c>
      <c r="O653">
        <v>297.14533311884401</v>
      </c>
      <c r="P653">
        <v>298.88795501459202</v>
      </c>
      <c r="Q653">
        <v>297.69083217776</v>
      </c>
      <c r="R653">
        <v>299.58414343863399</v>
      </c>
      <c r="S653">
        <v>305.661623136961</v>
      </c>
      <c r="T653">
        <v>306.37824766527598</v>
      </c>
      <c r="U653">
        <v>302.13035571375599</v>
      </c>
      <c r="V653">
        <v>294.64177494964798</v>
      </c>
      <c r="W653">
        <v>302.78800481346798</v>
      </c>
      <c r="X653">
        <v>296.29022008993201</v>
      </c>
      <c r="Y653">
        <v>305.96831711309301</v>
      </c>
      <c r="Z653">
        <v>293.76014178262898</v>
      </c>
      <c r="AA653">
        <v>303.33419206033398</v>
      </c>
      <c r="AB653">
        <v>318.29877665198001</v>
      </c>
      <c r="AC653">
        <v>301.89478766964999</v>
      </c>
      <c r="AD653">
        <v>299.70648098951398</v>
      </c>
      <c r="AE653">
        <v>302.765526879964</v>
      </c>
      <c r="AF653">
        <v>303.00410124297599</v>
      </c>
      <c r="AG653">
        <v>300.594090483152</v>
      </c>
      <c r="AH653">
        <v>296.26722410992602</v>
      </c>
      <c r="AI653">
        <v>309.58148674989701</v>
      </c>
      <c r="AJ653">
        <v>303.22051668520402</v>
      </c>
      <c r="AK653">
        <v>296.88547921625599</v>
      </c>
      <c r="AL653">
        <v>305.03580146387498</v>
      </c>
      <c r="AM653">
        <v>296.945659405779</v>
      </c>
      <c r="AN653">
        <v>296.89372506810503</v>
      </c>
      <c r="AO653">
        <v>299.82020876850999</v>
      </c>
      <c r="AP653">
        <v>299.52701558016099</v>
      </c>
      <c r="AQ653">
        <v>295.44997990104702</v>
      </c>
      <c r="AR653">
        <v>297.88647751500002</v>
      </c>
      <c r="AS653">
        <v>297.024580975856</v>
      </c>
      <c r="AT653">
        <v>310.39762494956898</v>
      </c>
      <c r="AU653">
        <v>339.833600028663</v>
      </c>
      <c r="AV653">
        <v>399.66699779286898</v>
      </c>
      <c r="AW653">
        <v>452.40161136857199</v>
      </c>
      <c r="AX653">
        <v>476.97797634018599</v>
      </c>
      <c r="AY653">
        <v>468.975073477671</v>
      </c>
      <c r="AZ653">
        <v>444.62721267241602</v>
      </c>
      <c r="BA653">
        <v>407.983400345608</v>
      </c>
      <c r="BB653">
        <v>387.0816089091</v>
      </c>
      <c r="BC653">
        <v>362.31066180290401</v>
      </c>
      <c r="BD653">
        <v>385.58506680638698</v>
      </c>
      <c r="BE653">
        <v>431.61194376310198</v>
      </c>
      <c r="BF653">
        <v>376.35483168235999</v>
      </c>
      <c r="BG653">
        <v>343.57505585854301</v>
      </c>
      <c r="BH653">
        <v>337.91918193354797</v>
      </c>
      <c r="BI653">
        <v>391.16034226058798</v>
      </c>
      <c r="BJ653">
        <v>370.592573248527</v>
      </c>
      <c r="BK653">
        <v>337.98181201707001</v>
      </c>
      <c r="BL653">
        <v>325.57212090079798</v>
      </c>
      <c r="BM653">
        <v>328.94779329379003</v>
      </c>
      <c r="BN653">
        <v>336.49727671756898</v>
      </c>
      <c r="BO653">
        <v>329.79300173773998</v>
      </c>
      <c r="BP653">
        <v>320.92622649698899</v>
      </c>
      <c r="BQ653">
        <v>323.20818720560601</v>
      </c>
      <c r="BR653">
        <v>319.05533747502</v>
      </c>
      <c r="BS653">
        <v>321.306036844593</v>
      </c>
      <c r="BT653">
        <v>323.67721104688701</v>
      </c>
      <c r="BU653">
        <v>305.09207092271203</v>
      </c>
      <c r="BV653">
        <v>299.97818251079002</v>
      </c>
      <c r="BW653">
        <v>297.217412845056</v>
      </c>
      <c r="BX653">
        <v>289.77774065479599</v>
      </c>
      <c r="BY653">
        <v>287.42252713543701</v>
      </c>
      <c r="BZ653">
        <v>302.87807779384798</v>
      </c>
      <c r="CA653">
        <v>305.54600398410599</v>
      </c>
      <c r="CB653">
        <v>306.35235345632901</v>
      </c>
      <c r="CC653">
        <v>300.94489445519901</v>
      </c>
      <c r="CD653">
        <v>301.80675340139697</v>
      </c>
      <c r="CE653">
        <v>307.89530706090102</v>
      </c>
      <c r="CF653">
        <v>300.04003471747302</v>
      </c>
      <c r="CG653">
        <v>301.54621944765302</v>
      </c>
      <c r="CH653">
        <v>303.37073092078401</v>
      </c>
      <c r="CI653">
        <v>296.03108620185799</v>
      </c>
      <c r="CJ653">
        <v>308.82366624028202</v>
      </c>
      <c r="CK653">
        <v>300.14264693346303</v>
      </c>
      <c r="CL653">
        <v>299.72486804889098</v>
      </c>
      <c r="CM653">
        <v>302.69347081085101</v>
      </c>
      <c r="CN653">
        <v>303.23645677685101</v>
      </c>
      <c r="CO653">
        <v>288.297070644173</v>
      </c>
      <c r="CP653">
        <v>303.32834266289802</v>
      </c>
      <c r="CQ653">
        <v>307.935173378728</v>
      </c>
      <c r="CR653">
        <v>299.46800400081202</v>
      </c>
      <c r="CS653">
        <v>299.31406846873301</v>
      </c>
      <c r="CT653">
        <v>291.873759451333</v>
      </c>
      <c r="CU653">
        <v>299.86990708397002</v>
      </c>
      <c r="CV653">
        <v>302.61751974305201</v>
      </c>
      <c r="CW653">
        <v>302.63457423648902</v>
      </c>
      <c r="CX653">
        <v>304.72684329765798</v>
      </c>
      <c r="CY653">
        <v>303.99062838170602</v>
      </c>
      <c r="CZ653">
        <v>313.21944170256199</v>
      </c>
      <c r="DA653">
        <v>326.29526933693302</v>
      </c>
      <c r="DB653">
        <v>308.20223777875702</v>
      </c>
      <c r="DC653">
        <v>305.47942441811</v>
      </c>
      <c r="DD653">
        <v>311.85681437218898</v>
      </c>
      <c r="DE653">
        <v>308.01928211887503</v>
      </c>
      <c r="DF653">
        <v>313.69181617414603</v>
      </c>
      <c r="DG653">
        <v>305.43964426782901</v>
      </c>
      <c r="DH653">
        <v>306.428383734737</v>
      </c>
      <c r="DI653">
        <v>308.77548090423102</v>
      </c>
      <c r="DJ653">
        <v>316.15703402527299</v>
      </c>
      <c r="DK653">
        <v>305.50175822723997</v>
      </c>
      <c r="DL653">
        <v>314.73389747492899</v>
      </c>
      <c r="DM653">
        <v>314.81187404026099</v>
      </c>
      <c r="DN653">
        <v>297.64042625458501</v>
      </c>
      <c r="DO653">
        <v>313.16971880300599</v>
      </c>
      <c r="DP653">
        <v>309.59919190858199</v>
      </c>
      <c r="DQ653">
        <v>303.709809517184</v>
      </c>
      <c r="DR653">
        <v>306.22847713564897</v>
      </c>
    </row>
    <row r="654" spans="1:122" x14ac:dyDescent="0.25">
      <c r="A654">
        <v>156.68891855807701</v>
      </c>
      <c r="B654">
        <v>310.85509533454302</v>
      </c>
      <c r="C654">
        <v>309.72425698757002</v>
      </c>
      <c r="D654">
        <v>313.254760886751</v>
      </c>
      <c r="E654">
        <v>301.95212162359098</v>
      </c>
      <c r="F654">
        <v>305.706100268488</v>
      </c>
      <c r="G654">
        <v>310.83522145470897</v>
      </c>
      <c r="H654">
        <v>300.837328677247</v>
      </c>
      <c r="I654">
        <v>304.44133635367899</v>
      </c>
      <c r="J654">
        <v>306.78285445260002</v>
      </c>
      <c r="K654">
        <v>317.18361748111403</v>
      </c>
      <c r="L654">
        <v>308.07390297807899</v>
      </c>
      <c r="M654">
        <v>306.08010518946497</v>
      </c>
      <c r="N654">
        <v>309.62864361360403</v>
      </c>
      <c r="O654">
        <v>296.68109467289702</v>
      </c>
      <c r="P654">
        <v>297.507255867651</v>
      </c>
      <c r="Q654">
        <v>298.32079984332699</v>
      </c>
      <c r="R654">
        <v>296.72849475668602</v>
      </c>
      <c r="S654">
        <v>308.54454252240498</v>
      </c>
      <c r="T654">
        <v>302.80885988918402</v>
      </c>
      <c r="U654">
        <v>301.48609538264498</v>
      </c>
      <c r="V654">
        <v>294.13300654494498</v>
      </c>
      <c r="W654">
        <v>303.29156632071999</v>
      </c>
      <c r="X654">
        <v>292.93614650598602</v>
      </c>
      <c r="Y654">
        <v>306.77431378862701</v>
      </c>
      <c r="Z654">
        <v>294.49532349324602</v>
      </c>
      <c r="AA654">
        <v>304.73533302149002</v>
      </c>
      <c r="AB654">
        <v>314.38886635137902</v>
      </c>
      <c r="AC654">
        <v>301.04045575551601</v>
      </c>
      <c r="AD654">
        <v>298.66202140411798</v>
      </c>
      <c r="AE654">
        <v>303.19016551723098</v>
      </c>
      <c r="AF654">
        <v>304.58435529571898</v>
      </c>
      <c r="AG654">
        <v>299.42893184130003</v>
      </c>
      <c r="AH654">
        <v>294.53025632954302</v>
      </c>
      <c r="AI654">
        <v>308.660295986211</v>
      </c>
      <c r="AJ654">
        <v>302.72433539952402</v>
      </c>
      <c r="AK654">
        <v>295.95369403849702</v>
      </c>
      <c r="AL654">
        <v>308.90309305392998</v>
      </c>
      <c r="AM654">
        <v>298.79889252914302</v>
      </c>
      <c r="AN654">
        <v>298.816825924677</v>
      </c>
      <c r="AO654">
        <v>300.48117210671001</v>
      </c>
      <c r="AP654">
        <v>299.73234923588598</v>
      </c>
      <c r="AQ654">
        <v>295.04641119860202</v>
      </c>
      <c r="AR654">
        <v>298.33347622176098</v>
      </c>
      <c r="AS654">
        <v>291.15479121609098</v>
      </c>
      <c r="AT654">
        <v>313.50026647203401</v>
      </c>
      <c r="AU654">
        <v>338.63226596132603</v>
      </c>
      <c r="AV654">
        <v>396.02428439936199</v>
      </c>
      <c r="AW654">
        <v>455.20441969849702</v>
      </c>
      <c r="AX654">
        <v>481.57097675465701</v>
      </c>
      <c r="AY654">
        <v>476.64484748058999</v>
      </c>
      <c r="AZ654">
        <v>453.61309932467202</v>
      </c>
      <c r="BA654">
        <v>419.63012329796197</v>
      </c>
      <c r="BB654">
        <v>394.41352810850702</v>
      </c>
      <c r="BC654">
        <v>366.621445694415</v>
      </c>
      <c r="BD654">
        <v>394.09999573037101</v>
      </c>
      <c r="BE654">
        <v>438.58033666161998</v>
      </c>
      <c r="BF654">
        <v>376.56451189435001</v>
      </c>
      <c r="BG654">
        <v>341.64718002982102</v>
      </c>
      <c r="BH654">
        <v>340.589768469533</v>
      </c>
      <c r="BI654">
        <v>389.84840749285303</v>
      </c>
      <c r="BJ654">
        <v>375.17547474771902</v>
      </c>
      <c r="BK654">
        <v>339.65796986813501</v>
      </c>
      <c r="BL654">
        <v>324.35074696829201</v>
      </c>
      <c r="BM654">
        <v>328.68145841217</v>
      </c>
      <c r="BN654">
        <v>336.42066197765701</v>
      </c>
      <c r="BO654">
        <v>328.58017366113802</v>
      </c>
      <c r="BP654">
        <v>324.50400856904298</v>
      </c>
      <c r="BQ654">
        <v>319.10501505766302</v>
      </c>
      <c r="BR654">
        <v>317.70642602865797</v>
      </c>
      <c r="BS654">
        <v>316.81233405171298</v>
      </c>
      <c r="BT654">
        <v>321.12246063948902</v>
      </c>
      <c r="BU654">
        <v>305.15334227987699</v>
      </c>
      <c r="BV654">
        <v>299.32889418244298</v>
      </c>
      <c r="BW654">
        <v>303.24309259159298</v>
      </c>
      <c r="BX654">
        <v>293.13050496071702</v>
      </c>
      <c r="BY654">
        <v>289.67841531846398</v>
      </c>
      <c r="BZ654">
        <v>303.44152099414998</v>
      </c>
      <c r="CA654">
        <v>301.96316093326499</v>
      </c>
      <c r="CB654">
        <v>306.55141898107598</v>
      </c>
      <c r="CC654">
        <v>302.85288649045202</v>
      </c>
      <c r="CD654">
        <v>300.98849264963002</v>
      </c>
      <c r="CE654">
        <v>303.72640299691699</v>
      </c>
      <c r="CF654">
        <v>297.63238015931103</v>
      </c>
      <c r="CG654">
        <v>301.867029431432</v>
      </c>
      <c r="CH654">
        <v>304.18049661436498</v>
      </c>
      <c r="CI654">
        <v>293.36556757286701</v>
      </c>
      <c r="CJ654">
        <v>306.00280450699</v>
      </c>
      <c r="CK654">
        <v>301.333762814767</v>
      </c>
      <c r="CL654">
        <v>299.85707277256</v>
      </c>
      <c r="CM654">
        <v>304.219399972367</v>
      </c>
      <c r="CN654">
        <v>301.46137815726598</v>
      </c>
      <c r="CO654">
        <v>291.98310231886001</v>
      </c>
      <c r="CP654">
        <v>302.08970147037201</v>
      </c>
      <c r="CQ654">
        <v>309.325283101352</v>
      </c>
      <c r="CR654">
        <v>300.204938922145</v>
      </c>
      <c r="CS654">
        <v>303.77123564514397</v>
      </c>
      <c r="CT654">
        <v>293.274374189063</v>
      </c>
      <c r="CU654">
        <v>300.98652280932401</v>
      </c>
      <c r="CV654">
        <v>302.68676254367301</v>
      </c>
      <c r="CW654">
        <v>304.646180898475</v>
      </c>
      <c r="CX654">
        <v>304.07850747565698</v>
      </c>
      <c r="CY654">
        <v>304.008131681544</v>
      </c>
      <c r="CZ654">
        <v>309.314781717301</v>
      </c>
      <c r="DA654">
        <v>322.30870600539998</v>
      </c>
      <c r="DB654">
        <v>308.89318343565998</v>
      </c>
      <c r="DC654">
        <v>304.47785451179902</v>
      </c>
      <c r="DD654">
        <v>314.04295509658499</v>
      </c>
      <c r="DE654">
        <v>304.864763930545</v>
      </c>
      <c r="DF654">
        <v>310.62582762986</v>
      </c>
      <c r="DG654">
        <v>306.67660120411699</v>
      </c>
      <c r="DH654">
        <v>306.713428720146</v>
      </c>
      <c r="DI654">
        <v>307.81409649022902</v>
      </c>
      <c r="DJ654">
        <v>316.37174794458599</v>
      </c>
      <c r="DK654">
        <v>305.08511110534801</v>
      </c>
      <c r="DL654">
        <v>317.723388041443</v>
      </c>
      <c r="DM654">
        <v>313.964274225194</v>
      </c>
      <c r="DN654">
        <v>300.63913246373698</v>
      </c>
      <c r="DO654">
        <v>316.30476029719603</v>
      </c>
      <c r="DP654">
        <v>312.96978313561402</v>
      </c>
      <c r="DQ654">
        <v>303.26205850170498</v>
      </c>
      <c r="DR654">
        <v>300.85170035841998</v>
      </c>
    </row>
    <row r="655" spans="1:122" x14ac:dyDescent="0.25">
      <c r="A655">
        <v>156.92923898531299</v>
      </c>
      <c r="B655">
        <v>306.76470413999101</v>
      </c>
      <c r="C655">
        <v>314.37899880925698</v>
      </c>
      <c r="D655">
        <v>311.477923107175</v>
      </c>
      <c r="E655">
        <v>298.05167858294601</v>
      </c>
      <c r="F655">
        <v>301.04995242531402</v>
      </c>
      <c r="G655">
        <v>309.84545313454902</v>
      </c>
      <c r="H655">
        <v>297.96807506706</v>
      </c>
      <c r="I655">
        <v>301.81699172898402</v>
      </c>
      <c r="J655">
        <v>306.081148233769</v>
      </c>
      <c r="K655">
        <v>314.63492326807898</v>
      </c>
      <c r="L655">
        <v>304.38930242829099</v>
      </c>
      <c r="M655">
        <v>308.31390442407599</v>
      </c>
      <c r="N655">
        <v>303.98855645132102</v>
      </c>
      <c r="O655">
        <v>294.12310935999</v>
      </c>
      <c r="P655">
        <v>292.67938017776402</v>
      </c>
      <c r="Q655">
        <v>297.57363390459</v>
      </c>
      <c r="R655">
        <v>296.861572674603</v>
      </c>
      <c r="S655">
        <v>304.85583006044902</v>
      </c>
      <c r="T655">
        <v>304.472392005041</v>
      </c>
      <c r="U655">
        <v>300.10603014761102</v>
      </c>
      <c r="V655">
        <v>290.632764193404</v>
      </c>
      <c r="W655">
        <v>302.28353753994202</v>
      </c>
      <c r="X655">
        <v>298.13306535240997</v>
      </c>
      <c r="Y655">
        <v>306.01452758331101</v>
      </c>
      <c r="Z655">
        <v>298.34299042738098</v>
      </c>
      <c r="AA655">
        <v>306.85662719603602</v>
      </c>
      <c r="AB655">
        <v>306.73621420721099</v>
      </c>
      <c r="AC655">
        <v>299.318856980867</v>
      </c>
      <c r="AD655">
        <v>296.40809357231399</v>
      </c>
      <c r="AE655">
        <v>301.41699393841498</v>
      </c>
      <c r="AF655">
        <v>304.398647594507</v>
      </c>
      <c r="AG655">
        <v>302.042656309557</v>
      </c>
      <c r="AH655">
        <v>294.44695578152403</v>
      </c>
      <c r="AI655">
        <v>304.74737711854999</v>
      </c>
      <c r="AJ655">
        <v>303.555872754863</v>
      </c>
      <c r="AK655">
        <v>295.14722458984699</v>
      </c>
      <c r="AL655">
        <v>308.56586132536199</v>
      </c>
      <c r="AM655">
        <v>301.905761570023</v>
      </c>
      <c r="AN655">
        <v>296.38008447333402</v>
      </c>
      <c r="AO655">
        <v>299.76710227767597</v>
      </c>
      <c r="AP655">
        <v>295.22332679853599</v>
      </c>
      <c r="AQ655">
        <v>301.59741019161601</v>
      </c>
      <c r="AR655">
        <v>302.91854077427098</v>
      </c>
      <c r="AS655">
        <v>293.97205867994302</v>
      </c>
      <c r="AT655">
        <v>315.77817384949901</v>
      </c>
      <c r="AU655">
        <v>337.90566793427502</v>
      </c>
      <c r="AV655">
        <v>387.11619180361703</v>
      </c>
      <c r="AW655">
        <v>440.59455624547701</v>
      </c>
      <c r="AX655">
        <v>478.385347446455</v>
      </c>
      <c r="AY655">
        <v>475.597537138495</v>
      </c>
      <c r="AZ655">
        <v>449.15438896023699</v>
      </c>
      <c r="BA655">
        <v>417.64631066680403</v>
      </c>
      <c r="BB655">
        <v>391.19216374282303</v>
      </c>
      <c r="BC655">
        <v>372.85124969958099</v>
      </c>
      <c r="BD655">
        <v>396.43189146579999</v>
      </c>
      <c r="BE655">
        <v>433.39313213618101</v>
      </c>
      <c r="BF655">
        <v>371.44001172220402</v>
      </c>
      <c r="BG655">
        <v>338.977365491142</v>
      </c>
      <c r="BH655">
        <v>338.80754247257698</v>
      </c>
      <c r="BI655">
        <v>381.73352158697099</v>
      </c>
      <c r="BJ655">
        <v>373.61519724286001</v>
      </c>
      <c r="BK655">
        <v>335.71091815355101</v>
      </c>
      <c r="BL655">
        <v>322.26259313500299</v>
      </c>
      <c r="BM655">
        <v>330.08051933348901</v>
      </c>
      <c r="BN655">
        <v>331.51064997147898</v>
      </c>
      <c r="BO655">
        <v>329.27976164623499</v>
      </c>
      <c r="BP655">
        <v>326.52106370512303</v>
      </c>
      <c r="BQ655">
        <v>313.51720257210098</v>
      </c>
      <c r="BR655">
        <v>319.18121073142999</v>
      </c>
      <c r="BS655">
        <v>317.03295339212201</v>
      </c>
      <c r="BT655">
        <v>319.24245344327301</v>
      </c>
      <c r="BU655">
        <v>306.87881018378903</v>
      </c>
      <c r="BV655">
        <v>296.61049628843398</v>
      </c>
      <c r="BW655">
        <v>304.79401550664699</v>
      </c>
      <c r="BX655">
        <v>293.35026675939599</v>
      </c>
      <c r="BY655">
        <v>294.53676260103202</v>
      </c>
      <c r="BZ655">
        <v>298.974209771608</v>
      </c>
      <c r="CA655">
        <v>297.46579019954902</v>
      </c>
      <c r="CB655">
        <v>304.13108599845299</v>
      </c>
      <c r="CC655">
        <v>302.598142484459</v>
      </c>
      <c r="CD655">
        <v>296.48642370016199</v>
      </c>
      <c r="CE655">
        <v>302.36107105469398</v>
      </c>
      <c r="CF655">
        <v>293.95646503309302</v>
      </c>
      <c r="CG655">
        <v>305.50921404811101</v>
      </c>
      <c r="CH655">
        <v>299.323344585884</v>
      </c>
      <c r="CI655">
        <v>293.26406073283698</v>
      </c>
      <c r="CJ655">
        <v>304.672377782333</v>
      </c>
      <c r="CK655">
        <v>298.97116115172599</v>
      </c>
      <c r="CL655">
        <v>300.92922686662303</v>
      </c>
      <c r="CM655">
        <v>306.80105522813699</v>
      </c>
      <c r="CN655">
        <v>300.68801940733698</v>
      </c>
      <c r="CO655">
        <v>295.00120012730002</v>
      </c>
      <c r="CP655">
        <v>298.61146557111698</v>
      </c>
      <c r="CQ655">
        <v>312.59954308023202</v>
      </c>
      <c r="CR655">
        <v>302.95188171720201</v>
      </c>
      <c r="CS655">
        <v>303.11385116040901</v>
      </c>
      <c r="CT655">
        <v>297.47322053208302</v>
      </c>
      <c r="CU655">
        <v>300.88686819706601</v>
      </c>
      <c r="CV655">
        <v>298.87962772007398</v>
      </c>
      <c r="CW655">
        <v>306.05697759109802</v>
      </c>
      <c r="CX655">
        <v>304.71784147330698</v>
      </c>
      <c r="CY655">
        <v>302.64738373597999</v>
      </c>
      <c r="CZ655">
        <v>311.08682261579497</v>
      </c>
      <c r="DA655">
        <v>323.64520351331299</v>
      </c>
      <c r="DB655">
        <v>309.94009167525502</v>
      </c>
      <c r="DC655">
        <v>306.78960458511</v>
      </c>
      <c r="DD655">
        <v>309.31089253774502</v>
      </c>
      <c r="DE655">
        <v>304.95707438383999</v>
      </c>
      <c r="DF655">
        <v>302.83200628285601</v>
      </c>
      <c r="DG655">
        <v>302.66486594416398</v>
      </c>
      <c r="DH655">
        <v>312.254407573322</v>
      </c>
      <c r="DI655">
        <v>307.096832463677</v>
      </c>
      <c r="DJ655">
        <v>314.62553737816398</v>
      </c>
      <c r="DK655">
        <v>311.30070809097998</v>
      </c>
      <c r="DL655">
        <v>315.15910117689401</v>
      </c>
      <c r="DM655">
        <v>308.88423324491998</v>
      </c>
      <c r="DN655">
        <v>305.65065627699801</v>
      </c>
      <c r="DO655">
        <v>313.47072376443799</v>
      </c>
      <c r="DP655">
        <v>313.00650551191399</v>
      </c>
      <c r="DQ655">
        <v>306.15291362099401</v>
      </c>
      <c r="DR655">
        <v>296.33034318815697</v>
      </c>
    </row>
    <row r="656" spans="1:122" x14ac:dyDescent="0.25">
      <c r="A656">
        <v>157.16955941255</v>
      </c>
      <c r="B656">
        <v>306.68505053941402</v>
      </c>
      <c r="C656">
        <v>315.84003193541201</v>
      </c>
      <c r="D656">
        <v>311.21304096669002</v>
      </c>
      <c r="E656">
        <v>297.16084560977401</v>
      </c>
      <c r="F656">
        <v>298.55676214759302</v>
      </c>
      <c r="G656">
        <v>308.77962505983498</v>
      </c>
      <c r="H656">
        <v>294.18700391848699</v>
      </c>
      <c r="I656">
        <v>302.27331934188499</v>
      </c>
      <c r="J656">
        <v>305.57306886755299</v>
      </c>
      <c r="K656">
        <v>313.531982051706</v>
      </c>
      <c r="L656">
        <v>302.937246730624</v>
      </c>
      <c r="M656">
        <v>308.33270577247902</v>
      </c>
      <c r="N656">
        <v>302.79386615350103</v>
      </c>
      <c r="O656">
        <v>291.32526568617101</v>
      </c>
      <c r="P656">
        <v>295.01501228491998</v>
      </c>
      <c r="Q656">
        <v>297.889369341649</v>
      </c>
      <c r="R656">
        <v>298.352539463521</v>
      </c>
      <c r="S656">
        <v>301.97595908010601</v>
      </c>
      <c r="T656">
        <v>307.44574488405402</v>
      </c>
      <c r="U656">
        <v>299.455742223497</v>
      </c>
      <c r="V656">
        <v>290.68569350528003</v>
      </c>
      <c r="W656">
        <v>302.04494358961398</v>
      </c>
      <c r="X656">
        <v>296.38066412495903</v>
      </c>
      <c r="Y656">
        <v>304.936958863786</v>
      </c>
      <c r="Z656">
        <v>301.15297596917299</v>
      </c>
      <c r="AA656">
        <v>304.63746612713697</v>
      </c>
      <c r="AB656">
        <v>300.45466260083401</v>
      </c>
      <c r="AC656">
        <v>297.89366594097203</v>
      </c>
      <c r="AD656">
        <v>295.46492847555203</v>
      </c>
      <c r="AE656">
        <v>301.82146158321399</v>
      </c>
      <c r="AF656">
        <v>306.60229162719901</v>
      </c>
      <c r="AG656">
        <v>302.32832563598402</v>
      </c>
      <c r="AH656">
        <v>296.71104697854901</v>
      </c>
      <c r="AI656">
        <v>302.04102753955101</v>
      </c>
      <c r="AJ656">
        <v>302.93372299070802</v>
      </c>
      <c r="AK656">
        <v>293.83377985828997</v>
      </c>
      <c r="AL656">
        <v>304.40136698664202</v>
      </c>
      <c r="AM656">
        <v>298.06687228042199</v>
      </c>
      <c r="AN656">
        <v>297.30034188098301</v>
      </c>
      <c r="AO656">
        <v>301.03924078881602</v>
      </c>
      <c r="AP656">
        <v>294.81525783617502</v>
      </c>
      <c r="AQ656">
        <v>304.06029127707399</v>
      </c>
      <c r="AR656">
        <v>302.90967623411098</v>
      </c>
      <c r="AS656">
        <v>295.86229623379899</v>
      </c>
      <c r="AT656">
        <v>312.26414488720701</v>
      </c>
      <c r="AU656">
        <v>337.822506962408</v>
      </c>
      <c r="AV656">
        <v>382.01287030433298</v>
      </c>
      <c r="AW656">
        <v>439.89451278363299</v>
      </c>
      <c r="AX656">
        <v>482.30422316136497</v>
      </c>
      <c r="AY656">
        <v>484.30193917375198</v>
      </c>
      <c r="AZ656">
        <v>452.69265270336899</v>
      </c>
      <c r="BA656">
        <v>426.906012337623</v>
      </c>
      <c r="BB656">
        <v>394.72215808251002</v>
      </c>
      <c r="BC656">
        <v>376.54712842952199</v>
      </c>
      <c r="BD656">
        <v>401.66242995820198</v>
      </c>
      <c r="BE656">
        <v>433.65842012179598</v>
      </c>
      <c r="BF656">
        <v>378.70188524713899</v>
      </c>
      <c r="BG656">
        <v>333.67454582207603</v>
      </c>
      <c r="BH656">
        <v>342.89149803561003</v>
      </c>
      <c r="BI656">
        <v>383.54299578223703</v>
      </c>
      <c r="BJ656">
        <v>374.95163697805202</v>
      </c>
      <c r="BK656">
        <v>335.032751960827</v>
      </c>
      <c r="BL656">
        <v>322.97438963909201</v>
      </c>
      <c r="BM656">
        <v>329.455976703685</v>
      </c>
      <c r="BN656">
        <v>333.207854033773</v>
      </c>
      <c r="BO656">
        <v>328.96518033806097</v>
      </c>
      <c r="BP656">
        <v>326.660539294562</v>
      </c>
      <c r="BQ656">
        <v>311.47011857730803</v>
      </c>
      <c r="BR656">
        <v>322.98132207702798</v>
      </c>
      <c r="BS656">
        <v>316.13051072513503</v>
      </c>
      <c r="BT656">
        <v>315.09120113613699</v>
      </c>
      <c r="BU656">
        <v>307.96114943981797</v>
      </c>
      <c r="BV656">
        <v>292.94788011251899</v>
      </c>
      <c r="BW656">
        <v>302.53370236986302</v>
      </c>
      <c r="BX656">
        <v>296.03228985187701</v>
      </c>
      <c r="BY656">
        <v>295.83717447117101</v>
      </c>
      <c r="BZ656">
        <v>296.175545062899</v>
      </c>
      <c r="CA656">
        <v>297.83364793946998</v>
      </c>
      <c r="CB656">
        <v>304.460382852539</v>
      </c>
      <c r="CC656">
        <v>299.41755782458699</v>
      </c>
      <c r="CD656">
        <v>290.95098137536797</v>
      </c>
      <c r="CE656">
        <v>303.29370404920599</v>
      </c>
      <c r="CF656">
        <v>295.208223850178</v>
      </c>
      <c r="CG656">
        <v>307.53784933581898</v>
      </c>
      <c r="CH656">
        <v>299.36435463162798</v>
      </c>
      <c r="CI656">
        <v>294.43431496976098</v>
      </c>
      <c r="CJ656">
        <v>306.03803664581699</v>
      </c>
      <c r="CK656">
        <v>301.71732698424</v>
      </c>
      <c r="CL656">
        <v>299.22707535996602</v>
      </c>
      <c r="CM656">
        <v>306.56097495582401</v>
      </c>
      <c r="CN656">
        <v>297.48526358023599</v>
      </c>
      <c r="CO656">
        <v>295.312689885042</v>
      </c>
      <c r="CP656">
        <v>297.52205121591697</v>
      </c>
      <c r="CQ656">
        <v>311.37572538473199</v>
      </c>
      <c r="CR656">
        <v>305.27210692485198</v>
      </c>
      <c r="CS656">
        <v>300.81184212762901</v>
      </c>
      <c r="CT656">
        <v>299.42217653736401</v>
      </c>
      <c r="CU656">
        <v>300.723434877231</v>
      </c>
      <c r="CV656">
        <v>296.23145855401998</v>
      </c>
      <c r="CW656">
        <v>306.27705073125099</v>
      </c>
      <c r="CX656">
        <v>306.24199183794798</v>
      </c>
      <c r="CY656">
        <v>302.85267636537202</v>
      </c>
      <c r="CZ656">
        <v>310.76541497974603</v>
      </c>
      <c r="DA656">
        <v>323.38577522589401</v>
      </c>
      <c r="DB656">
        <v>308.96384854500201</v>
      </c>
      <c r="DC656">
        <v>310.070932242889</v>
      </c>
      <c r="DD656">
        <v>310.88212273120502</v>
      </c>
      <c r="DE656">
        <v>304.43464581129098</v>
      </c>
      <c r="DF656">
        <v>299.75152446428899</v>
      </c>
      <c r="DG656">
        <v>303.44715262143501</v>
      </c>
      <c r="DH656">
        <v>311.97055972187701</v>
      </c>
      <c r="DI656">
        <v>307.74886499741302</v>
      </c>
      <c r="DJ656">
        <v>311.80597556058001</v>
      </c>
      <c r="DK656">
        <v>310.83941571031301</v>
      </c>
      <c r="DL656">
        <v>312.87493470825501</v>
      </c>
      <c r="DM656">
        <v>307.05971535863398</v>
      </c>
      <c r="DN656">
        <v>303.88342385029398</v>
      </c>
      <c r="DO656">
        <v>317.07490853595402</v>
      </c>
      <c r="DP656">
        <v>315.53993249598699</v>
      </c>
      <c r="DQ656">
        <v>304.56974811864001</v>
      </c>
      <c r="DR656">
        <v>294.68358702228301</v>
      </c>
    </row>
    <row r="657" spans="1:122" x14ac:dyDescent="0.25">
      <c r="A657">
        <v>157.40987983978599</v>
      </c>
      <c r="B657">
        <v>307.72574121419001</v>
      </c>
      <c r="C657">
        <v>309.23394327429003</v>
      </c>
      <c r="D657">
        <v>313.23174783490703</v>
      </c>
      <c r="E657">
        <v>299.30718196715401</v>
      </c>
      <c r="F657">
        <v>299.973176340441</v>
      </c>
      <c r="G657">
        <v>305.28830085238701</v>
      </c>
      <c r="H657">
        <v>296.22072414825999</v>
      </c>
      <c r="I657">
        <v>300.44355800392202</v>
      </c>
      <c r="J657">
        <v>309.62595177349903</v>
      </c>
      <c r="K657">
        <v>313.09087428222102</v>
      </c>
      <c r="L657">
        <v>306.21681633805002</v>
      </c>
      <c r="M657">
        <v>310.12333135981999</v>
      </c>
      <c r="N657">
        <v>307.10791030925702</v>
      </c>
      <c r="O657">
        <v>293.48295247552198</v>
      </c>
      <c r="P657">
        <v>299.34466471060699</v>
      </c>
      <c r="Q657">
        <v>302.25372402368401</v>
      </c>
      <c r="R657">
        <v>299.52412543139002</v>
      </c>
      <c r="S657">
        <v>303.39510344785998</v>
      </c>
      <c r="T657">
        <v>308.14877609340402</v>
      </c>
      <c r="U657">
        <v>299.26564778199298</v>
      </c>
      <c r="V657">
        <v>292.53622962473099</v>
      </c>
      <c r="W657">
        <v>304.13718508101101</v>
      </c>
      <c r="X657">
        <v>294.51507913390998</v>
      </c>
      <c r="Y657">
        <v>302.80686569065</v>
      </c>
      <c r="Z657">
        <v>300.715484420194</v>
      </c>
      <c r="AA657">
        <v>307.14671673189702</v>
      </c>
      <c r="AB657">
        <v>293.35234094319702</v>
      </c>
      <c r="AC657">
        <v>297.980487002063</v>
      </c>
      <c r="AD657">
        <v>297.54976791204001</v>
      </c>
      <c r="AE657">
        <v>304.05923100936099</v>
      </c>
      <c r="AF657">
        <v>305.11004719441303</v>
      </c>
      <c r="AG657">
        <v>303.40048537158799</v>
      </c>
      <c r="AH657">
        <v>296.61356223761197</v>
      </c>
      <c r="AI657">
        <v>302.90206353053998</v>
      </c>
      <c r="AJ657">
        <v>301.01587062895902</v>
      </c>
      <c r="AK657">
        <v>293.564404277481</v>
      </c>
      <c r="AL657">
        <v>303.485893616959</v>
      </c>
      <c r="AM657">
        <v>296.094714884045</v>
      </c>
      <c r="AN657">
        <v>300.80848731086098</v>
      </c>
      <c r="AO657">
        <v>300.52154337111801</v>
      </c>
      <c r="AP657">
        <v>293.94239515403501</v>
      </c>
      <c r="AQ657">
        <v>307.54580925328298</v>
      </c>
      <c r="AR657">
        <v>303.06041488065</v>
      </c>
      <c r="AS657">
        <v>300.35441703923402</v>
      </c>
      <c r="AT657">
        <v>312.84618463005302</v>
      </c>
      <c r="AU657">
        <v>337.83837226513202</v>
      </c>
      <c r="AV657">
        <v>375.04964723561397</v>
      </c>
      <c r="AW657">
        <v>435.35954419734497</v>
      </c>
      <c r="AX657">
        <v>473.183205315762</v>
      </c>
      <c r="AY657">
        <v>478.747165793134</v>
      </c>
      <c r="AZ657">
        <v>451.32093014813597</v>
      </c>
      <c r="BA657">
        <v>427.77604482901</v>
      </c>
      <c r="BB657">
        <v>392.36092331692703</v>
      </c>
      <c r="BC657">
        <v>381.30886970763902</v>
      </c>
      <c r="BD657">
        <v>400.35123555807201</v>
      </c>
      <c r="BE657">
        <v>430.626450988903</v>
      </c>
      <c r="BF657">
        <v>380.18559211180798</v>
      </c>
      <c r="BG657">
        <v>329.698054608272</v>
      </c>
      <c r="BH657">
        <v>348.31760863247598</v>
      </c>
      <c r="BI657">
        <v>379.88794275432298</v>
      </c>
      <c r="BJ657">
        <v>371.27082973353998</v>
      </c>
      <c r="BK657">
        <v>333.26656088669301</v>
      </c>
      <c r="BL657">
        <v>322.049210105089</v>
      </c>
      <c r="BM657">
        <v>330.150273449792</v>
      </c>
      <c r="BN657">
        <v>334.79092327550802</v>
      </c>
      <c r="BO657">
        <v>326.25433533091899</v>
      </c>
      <c r="BP657">
        <v>319.44048282938502</v>
      </c>
      <c r="BQ657">
        <v>309.82717986656002</v>
      </c>
      <c r="BR657">
        <v>325.23590970417598</v>
      </c>
      <c r="BS657">
        <v>314.87332268512603</v>
      </c>
      <c r="BT657">
        <v>315.30355600172101</v>
      </c>
      <c r="BU657">
        <v>307.00837678665499</v>
      </c>
      <c r="BV657">
        <v>291.072689451229</v>
      </c>
      <c r="BW657">
        <v>301.63466875901901</v>
      </c>
      <c r="BX657">
        <v>297.81045708771802</v>
      </c>
      <c r="BY657">
        <v>296.30506488405098</v>
      </c>
      <c r="BZ657">
        <v>293.03965287670002</v>
      </c>
      <c r="CA657">
        <v>297.31390291208101</v>
      </c>
      <c r="CB657">
        <v>307.34704041138201</v>
      </c>
      <c r="CC657">
        <v>300.90771586026602</v>
      </c>
      <c r="CD657">
        <v>288.44970085815999</v>
      </c>
      <c r="CE657">
        <v>302.300025171811</v>
      </c>
      <c r="CF657">
        <v>301.43408376686801</v>
      </c>
      <c r="CG657">
        <v>304.57546909857501</v>
      </c>
      <c r="CH657">
        <v>300.88379867063202</v>
      </c>
      <c r="CI657">
        <v>295.30157986758798</v>
      </c>
      <c r="CJ657">
        <v>306.67094680731799</v>
      </c>
      <c r="CK657">
        <v>305.47847266521597</v>
      </c>
      <c r="CL657">
        <v>299.04740667929502</v>
      </c>
      <c r="CM657">
        <v>305.21512460902397</v>
      </c>
      <c r="CN657">
        <v>294.17597657533099</v>
      </c>
      <c r="CO657">
        <v>296.52172889312101</v>
      </c>
      <c r="CP657">
        <v>298.11436377461501</v>
      </c>
      <c r="CQ657">
        <v>303.75252438400003</v>
      </c>
      <c r="CR657">
        <v>303.50814467586702</v>
      </c>
      <c r="CS657">
        <v>302.31325132301498</v>
      </c>
      <c r="CT657">
        <v>301.96519352656799</v>
      </c>
      <c r="CU657">
        <v>304.90528306177498</v>
      </c>
      <c r="CV657">
        <v>291.39655481915901</v>
      </c>
      <c r="CW657">
        <v>305.24600932608598</v>
      </c>
      <c r="CX657">
        <v>308.69594764256499</v>
      </c>
      <c r="CY657">
        <v>305.07407245360997</v>
      </c>
      <c r="CZ657">
        <v>307.41178996079401</v>
      </c>
      <c r="DA657">
        <v>323.97975333524897</v>
      </c>
      <c r="DB657">
        <v>305.03063670586698</v>
      </c>
      <c r="DC657">
        <v>311.37218270731699</v>
      </c>
      <c r="DD657">
        <v>309.17962885744902</v>
      </c>
      <c r="DE657">
        <v>303.72438098179498</v>
      </c>
      <c r="DF657">
        <v>297.657251606643</v>
      </c>
      <c r="DG657">
        <v>307.78703164874202</v>
      </c>
      <c r="DH657">
        <v>309.12251782428399</v>
      </c>
      <c r="DI657">
        <v>309.07581921549001</v>
      </c>
      <c r="DJ657">
        <v>309.35671518293901</v>
      </c>
      <c r="DK657">
        <v>308.589059938594</v>
      </c>
      <c r="DL657">
        <v>311.410984254075</v>
      </c>
      <c r="DM657">
        <v>306.53281459836302</v>
      </c>
      <c r="DN657">
        <v>310.11483157385101</v>
      </c>
      <c r="DO657">
        <v>320.80783699581599</v>
      </c>
      <c r="DP657">
        <v>316.48995001640901</v>
      </c>
      <c r="DQ657">
        <v>302.11598042715099</v>
      </c>
      <c r="DR657">
        <v>294.535216299853</v>
      </c>
    </row>
    <row r="658" spans="1:122" x14ac:dyDescent="0.25">
      <c r="A658">
        <v>157.650200267022</v>
      </c>
      <c r="B658">
        <v>307.78006602652601</v>
      </c>
      <c r="C658">
        <v>302.91632863179598</v>
      </c>
      <c r="D658">
        <v>312.45164464908999</v>
      </c>
      <c r="E658">
        <v>302.97490707916597</v>
      </c>
      <c r="F658">
        <v>302.86815648656301</v>
      </c>
      <c r="G658">
        <v>303.51492762880798</v>
      </c>
      <c r="H658">
        <v>296.309426628729</v>
      </c>
      <c r="I658">
        <v>300.81274108479101</v>
      </c>
      <c r="J658">
        <v>311.549452717311</v>
      </c>
      <c r="K658">
        <v>309.01741851059398</v>
      </c>
      <c r="L658">
        <v>310.601463118075</v>
      </c>
      <c r="M658">
        <v>305.903104788311</v>
      </c>
      <c r="N658">
        <v>306.776483216575</v>
      </c>
      <c r="O658">
        <v>294.99370284538202</v>
      </c>
      <c r="P658">
        <v>300.28818224848197</v>
      </c>
      <c r="Q658">
        <v>299.90892286079003</v>
      </c>
      <c r="R658">
        <v>299.27591506729101</v>
      </c>
      <c r="S658">
        <v>301.33133019337703</v>
      </c>
      <c r="T658">
        <v>303.83345241559402</v>
      </c>
      <c r="U658">
        <v>297.59971386835502</v>
      </c>
      <c r="V658">
        <v>293.99178107103802</v>
      </c>
      <c r="W658">
        <v>311.17229772483302</v>
      </c>
      <c r="X658">
        <v>298.22923545090498</v>
      </c>
      <c r="Y658">
        <v>303.65659225941101</v>
      </c>
      <c r="Z658">
        <v>301.23511787024398</v>
      </c>
      <c r="AA658">
        <v>306.72765828860298</v>
      </c>
      <c r="AB658">
        <v>294.76575418271898</v>
      </c>
      <c r="AC658">
        <v>297.24142501071498</v>
      </c>
      <c r="AD658">
        <v>297.760794753097</v>
      </c>
      <c r="AE658">
        <v>302.82064273157403</v>
      </c>
      <c r="AF658">
        <v>302.74020486600199</v>
      </c>
      <c r="AG658">
        <v>309.61005824472602</v>
      </c>
      <c r="AH658">
        <v>299.596129468041</v>
      </c>
      <c r="AI658">
        <v>301.82358249876398</v>
      </c>
      <c r="AJ658">
        <v>304.61590558737697</v>
      </c>
      <c r="AK658">
        <v>294.32572015387001</v>
      </c>
      <c r="AL658">
        <v>304.70693828303899</v>
      </c>
      <c r="AM658">
        <v>297.98849995839498</v>
      </c>
      <c r="AN658">
        <v>301.27168140950801</v>
      </c>
      <c r="AO658">
        <v>300.97384570542101</v>
      </c>
      <c r="AP658">
        <v>293.31686514927799</v>
      </c>
      <c r="AQ658">
        <v>308.46004605985701</v>
      </c>
      <c r="AR658">
        <v>306.12945338738899</v>
      </c>
      <c r="AS658">
        <v>306.43454585334302</v>
      </c>
      <c r="AT658">
        <v>312.91590532503301</v>
      </c>
      <c r="AU658">
        <v>339.052111926907</v>
      </c>
      <c r="AV658">
        <v>363.95662476140899</v>
      </c>
      <c r="AW658">
        <v>428.77719560592101</v>
      </c>
      <c r="AX658">
        <v>470.77425152906</v>
      </c>
      <c r="AY658">
        <v>480.825030902604</v>
      </c>
      <c r="AZ658">
        <v>452.13473940170098</v>
      </c>
      <c r="BA658">
        <v>426.16200079227201</v>
      </c>
      <c r="BB658">
        <v>392.446748775294</v>
      </c>
      <c r="BC658">
        <v>381.81493025106499</v>
      </c>
      <c r="BD658">
        <v>406.93783738401498</v>
      </c>
      <c r="BE658">
        <v>431.80898672386098</v>
      </c>
      <c r="BF658">
        <v>375.707208329514</v>
      </c>
      <c r="BG658">
        <v>326.58028051635199</v>
      </c>
      <c r="BH658">
        <v>351.06755171198</v>
      </c>
      <c r="BI658">
        <v>381.96947182309901</v>
      </c>
      <c r="BJ658">
        <v>367.55132383256</v>
      </c>
      <c r="BK658">
        <v>329.72299580750598</v>
      </c>
      <c r="BL658">
        <v>322.45083689291499</v>
      </c>
      <c r="BM658">
        <v>330.52136397879599</v>
      </c>
      <c r="BN658">
        <v>336.86877083296201</v>
      </c>
      <c r="BO658">
        <v>324.33523591594502</v>
      </c>
      <c r="BP658">
        <v>314.15481238551598</v>
      </c>
      <c r="BQ658">
        <v>308.43941119808602</v>
      </c>
      <c r="BR658">
        <v>321.90407887617602</v>
      </c>
      <c r="BS658">
        <v>315.48546664769401</v>
      </c>
      <c r="BT658">
        <v>319.34172626089099</v>
      </c>
      <c r="BU658">
        <v>306.65046738133498</v>
      </c>
      <c r="BV658">
        <v>289.48445665282298</v>
      </c>
      <c r="BW658">
        <v>300.84706822763502</v>
      </c>
      <c r="BX658">
        <v>296.19106672976301</v>
      </c>
      <c r="BY658">
        <v>302.285638913497</v>
      </c>
      <c r="BZ658">
        <v>297.28293077575199</v>
      </c>
      <c r="CA658">
        <v>299.753558004517</v>
      </c>
      <c r="CB658">
        <v>303.959156142827</v>
      </c>
      <c r="CC658">
        <v>303.42310688925602</v>
      </c>
      <c r="CD658">
        <v>288.21376800730002</v>
      </c>
      <c r="CE658">
        <v>302.15278294834098</v>
      </c>
      <c r="CF658">
        <v>304.28991137208902</v>
      </c>
      <c r="CG658">
        <v>303.62509134696199</v>
      </c>
      <c r="CH658">
        <v>306.63179065088201</v>
      </c>
      <c r="CI658">
        <v>294.35227169500899</v>
      </c>
      <c r="CJ658">
        <v>304.24097332256503</v>
      </c>
      <c r="CK658">
        <v>304.53650880582097</v>
      </c>
      <c r="CL658">
        <v>300.59506817346602</v>
      </c>
      <c r="CM658">
        <v>304.18246742692799</v>
      </c>
      <c r="CN658">
        <v>293.45411768776802</v>
      </c>
      <c r="CO658">
        <v>300.128724738801</v>
      </c>
      <c r="CP658">
        <v>297.50443276436698</v>
      </c>
      <c r="CQ658">
        <v>302.91722893109397</v>
      </c>
      <c r="CR658">
        <v>299.88379453267601</v>
      </c>
      <c r="CS658">
        <v>305.12331307800298</v>
      </c>
      <c r="CT658">
        <v>298.455227841382</v>
      </c>
      <c r="CU658">
        <v>304.998061066449</v>
      </c>
      <c r="CV658">
        <v>296.89390479985701</v>
      </c>
      <c r="CW658">
        <v>303.21692658367499</v>
      </c>
      <c r="CX658">
        <v>313.21936089246901</v>
      </c>
      <c r="CY658">
        <v>302.31186149779001</v>
      </c>
      <c r="CZ658">
        <v>309.85622103616998</v>
      </c>
      <c r="DA658">
        <v>322.02839647660301</v>
      </c>
      <c r="DB658">
        <v>305.644766515058</v>
      </c>
      <c r="DC658">
        <v>309.14895635341099</v>
      </c>
      <c r="DD658">
        <v>306.921308372282</v>
      </c>
      <c r="DE658">
        <v>304.21100974764198</v>
      </c>
      <c r="DF658">
        <v>299.41554637976901</v>
      </c>
      <c r="DG658">
        <v>310.69888088498499</v>
      </c>
      <c r="DH658">
        <v>308.25683083579798</v>
      </c>
      <c r="DI658">
        <v>308.46997868000398</v>
      </c>
      <c r="DJ658">
        <v>308.09906933515401</v>
      </c>
      <c r="DK658">
        <v>307.24649598829501</v>
      </c>
      <c r="DL658">
        <v>308.21444129668703</v>
      </c>
      <c r="DM658">
        <v>307.69063330399803</v>
      </c>
      <c r="DN658">
        <v>314.87856035948101</v>
      </c>
      <c r="DO658">
        <v>327.55966852341902</v>
      </c>
      <c r="DP658">
        <v>315.87632281275899</v>
      </c>
      <c r="DQ658">
        <v>303.97070614437803</v>
      </c>
      <c r="DR658">
        <v>299.108832841592</v>
      </c>
    </row>
    <row r="659" spans="1:122" x14ac:dyDescent="0.25">
      <c r="A659">
        <v>157.89052069425901</v>
      </c>
      <c r="B659">
        <v>308.300412067612</v>
      </c>
      <c r="C659">
        <v>302.40518517618398</v>
      </c>
      <c r="D659">
        <v>309.28907504671798</v>
      </c>
      <c r="E659">
        <v>306.21933046470298</v>
      </c>
      <c r="F659">
        <v>307.17654780008201</v>
      </c>
      <c r="G659">
        <v>303.77698082069003</v>
      </c>
      <c r="H659">
        <v>297.22863768752399</v>
      </c>
      <c r="I659">
        <v>303.90932665781901</v>
      </c>
      <c r="J659">
        <v>309.006000007495</v>
      </c>
      <c r="K659">
        <v>308.16480589770998</v>
      </c>
      <c r="L659">
        <v>311.22959465153599</v>
      </c>
      <c r="M659">
        <v>308.513132875336</v>
      </c>
      <c r="N659">
        <v>309.56861968011498</v>
      </c>
      <c r="O659">
        <v>293.69297895359398</v>
      </c>
      <c r="P659">
        <v>298.32382317410099</v>
      </c>
      <c r="Q659">
        <v>299.59015569540901</v>
      </c>
      <c r="R659">
        <v>301.57713709052098</v>
      </c>
      <c r="S659">
        <v>295.70093548843698</v>
      </c>
      <c r="T659">
        <v>302.83543981793002</v>
      </c>
      <c r="U659">
        <v>295.69390956478298</v>
      </c>
      <c r="V659">
        <v>299.90331422362902</v>
      </c>
      <c r="W659">
        <v>312.26065557180698</v>
      </c>
      <c r="X659">
        <v>298.67261128158401</v>
      </c>
      <c r="Y659">
        <v>304.93213724752701</v>
      </c>
      <c r="Z659">
        <v>306.31137207541298</v>
      </c>
      <c r="AA659">
        <v>304.11565619658103</v>
      </c>
      <c r="AB659">
        <v>293.52633823699898</v>
      </c>
      <c r="AC659">
        <v>298.96434697080002</v>
      </c>
      <c r="AD659">
        <v>298.41880042101201</v>
      </c>
      <c r="AE659">
        <v>302.90196586888197</v>
      </c>
      <c r="AF659">
        <v>306.24675888703399</v>
      </c>
      <c r="AG659">
        <v>311.62273354219599</v>
      </c>
      <c r="AH659">
        <v>298.34278799612503</v>
      </c>
      <c r="AI659">
        <v>302.33883501436799</v>
      </c>
      <c r="AJ659">
        <v>305.96436188210703</v>
      </c>
      <c r="AK659">
        <v>296.21424655976699</v>
      </c>
      <c r="AL659">
        <v>303.50604030974699</v>
      </c>
      <c r="AM659">
        <v>299.88219636727098</v>
      </c>
      <c r="AN659">
        <v>301.618467664371</v>
      </c>
      <c r="AO659">
        <v>300.78496021041298</v>
      </c>
      <c r="AP659">
        <v>285.924356422068</v>
      </c>
      <c r="AQ659">
        <v>304.77762135523898</v>
      </c>
      <c r="AR659">
        <v>303.26221528542902</v>
      </c>
      <c r="AS659">
        <v>312.89733898144601</v>
      </c>
      <c r="AT659">
        <v>312.537078309256</v>
      </c>
      <c r="AU659">
        <v>336.70892751961497</v>
      </c>
      <c r="AV659">
        <v>357.95478564313697</v>
      </c>
      <c r="AW659">
        <v>420.23613159949099</v>
      </c>
      <c r="AX659">
        <v>465.03420736905599</v>
      </c>
      <c r="AY659">
        <v>474.48455920321601</v>
      </c>
      <c r="AZ659">
        <v>445.34858716800397</v>
      </c>
      <c r="BA659">
        <v>423.01293843212301</v>
      </c>
      <c r="BB659">
        <v>386.06119381510302</v>
      </c>
      <c r="BC659">
        <v>376.31484520863899</v>
      </c>
      <c r="BD659">
        <v>410.05577890860201</v>
      </c>
      <c r="BE659">
        <v>421.709721633458</v>
      </c>
      <c r="BF659">
        <v>370.26350619270602</v>
      </c>
      <c r="BG659">
        <v>325.09694956020797</v>
      </c>
      <c r="BH659">
        <v>349.88375236468102</v>
      </c>
      <c r="BI659">
        <v>377.08544985736398</v>
      </c>
      <c r="BJ659">
        <v>360.13712295455599</v>
      </c>
      <c r="BK659">
        <v>327.95775548769097</v>
      </c>
      <c r="BL659">
        <v>323.833934899692</v>
      </c>
      <c r="BM659">
        <v>333.211422046846</v>
      </c>
      <c r="BN659">
        <v>333.15610569143001</v>
      </c>
      <c r="BO659">
        <v>320.96295496841498</v>
      </c>
      <c r="BP659">
        <v>310.852716249011</v>
      </c>
      <c r="BQ659">
        <v>307.13961410160499</v>
      </c>
      <c r="BR659">
        <v>319.03721928306697</v>
      </c>
      <c r="BS659">
        <v>318.04878267932497</v>
      </c>
      <c r="BT659">
        <v>321.33290035605899</v>
      </c>
      <c r="BU659">
        <v>308.20378794437801</v>
      </c>
      <c r="BV659">
        <v>288.51386107054299</v>
      </c>
      <c r="BW659">
        <v>295.99252237883599</v>
      </c>
      <c r="BX659">
        <v>296.54386340960798</v>
      </c>
      <c r="BY659">
        <v>311.72327024451602</v>
      </c>
      <c r="BZ659">
        <v>297.985582015962</v>
      </c>
      <c r="CA659">
        <v>300.21282285239801</v>
      </c>
      <c r="CB659">
        <v>303.38622269355699</v>
      </c>
      <c r="CC659">
        <v>304.03815443836402</v>
      </c>
      <c r="CD659">
        <v>288.60725024097502</v>
      </c>
      <c r="CE659">
        <v>302.553512776665</v>
      </c>
      <c r="CF659">
        <v>305.41265555190603</v>
      </c>
      <c r="CG659">
        <v>301.25955224555099</v>
      </c>
      <c r="CH659">
        <v>307.881759315463</v>
      </c>
      <c r="CI659">
        <v>292.80051212608299</v>
      </c>
      <c r="CJ659">
        <v>303.63436463851599</v>
      </c>
      <c r="CK659">
        <v>305.60523864848398</v>
      </c>
      <c r="CL659">
        <v>301.99507422662299</v>
      </c>
      <c r="CM659">
        <v>302.357775443359</v>
      </c>
      <c r="CN659">
        <v>295.348179643403</v>
      </c>
      <c r="CO659">
        <v>298.30470035631299</v>
      </c>
      <c r="CP659">
        <v>292.57955309980798</v>
      </c>
      <c r="CQ659">
        <v>296.949095182387</v>
      </c>
      <c r="CR659">
        <v>297.20817988464501</v>
      </c>
      <c r="CS659">
        <v>304.82705110501701</v>
      </c>
      <c r="CT659">
        <v>294.727417970224</v>
      </c>
      <c r="CU659">
        <v>302.05497757753</v>
      </c>
      <c r="CV659">
        <v>296.98502515102001</v>
      </c>
      <c r="CW659">
        <v>305.38672154919902</v>
      </c>
      <c r="CX659">
        <v>314.85695315593699</v>
      </c>
      <c r="CY659">
        <v>302.58719463923802</v>
      </c>
      <c r="CZ659">
        <v>309.46116036286003</v>
      </c>
      <c r="DA659">
        <v>316.23559547067703</v>
      </c>
      <c r="DB659">
        <v>304.114286104744</v>
      </c>
      <c r="DC659">
        <v>309.40279594125502</v>
      </c>
      <c r="DD659">
        <v>307.13939935175102</v>
      </c>
      <c r="DE659">
        <v>306.91264017992899</v>
      </c>
      <c r="DF659">
        <v>301.44240719032098</v>
      </c>
      <c r="DG659">
        <v>314.805358812706</v>
      </c>
      <c r="DH659">
        <v>308.25341439431099</v>
      </c>
      <c r="DI659">
        <v>307.24256047660703</v>
      </c>
      <c r="DJ659">
        <v>303.83517646950997</v>
      </c>
      <c r="DK659">
        <v>305.90739649515598</v>
      </c>
      <c r="DL659">
        <v>305.11801747807999</v>
      </c>
      <c r="DM659">
        <v>308.99181981371999</v>
      </c>
      <c r="DN659">
        <v>313.61651357978599</v>
      </c>
      <c r="DO659">
        <v>328.38316627263799</v>
      </c>
      <c r="DP659">
        <v>314.97752254629103</v>
      </c>
      <c r="DQ659">
        <v>303.338211263304</v>
      </c>
      <c r="DR659">
        <v>305.16091015094901</v>
      </c>
    </row>
    <row r="660" spans="1:122" x14ac:dyDescent="0.25">
      <c r="A660">
        <v>158.130841121495</v>
      </c>
      <c r="B660">
        <v>307.75204133340497</v>
      </c>
      <c r="C660">
        <v>304.18272617431802</v>
      </c>
      <c r="D660">
        <v>307.13573853150302</v>
      </c>
      <c r="E660">
        <v>306.90382770917603</v>
      </c>
      <c r="F660">
        <v>312.070699799804</v>
      </c>
      <c r="G660">
        <v>304.66655116483997</v>
      </c>
      <c r="H660">
        <v>296.06223535547599</v>
      </c>
      <c r="I660">
        <v>299.87960341572301</v>
      </c>
      <c r="J660">
        <v>306.33233185189601</v>
      </c>
      <c r="K660">
        <v>304.36393537555898</v>
      </c>
      <c r="L660">
        <v>307.416368185343</v>
      </c>
      <c r="M660">
        <v>312.25422614922502</v>
      </c>
      <c r="N660">
        <v>310.11982805392699</v>
      </c>
      <c r="O660">
        <v>295.42011269790402</v>
      </c>
      <c r="P660">
        <v>299.72811715622498</v>
      </c>
      <c r="Q660">
        <v>295.73972446586703</v>
      </c>
      <c r="R660">
        <v>299.05190527688001</v>
      </c>
      <c r="S660">
        <v>290.38972317636097</v>
      </c>
      <c r="T660">
        <v>304.33296406607599</v>
      </c>
      <c r="U660">
        <v>293.58448015895402</v>
      </c>
      <c r="V660">
        <v>303.80583432056198</v>
      </c>
      <c r="W660">
        <v>305.77333267816198</v>
      </c>
      <c r="X660">
        <v>301.88486163292998</v>
      </c>
      <c r="Y660">
        <v>305.42524295730698</v>
      </c>
      <c r="Z660">
        <v>309.66418391517402</v>
      </c>
      <c r="AA660">
        <v>300.52224566881102</v>
      </c>
      <c r="AB660">
        <v>298.42706530191799</v>
      </c>
      <c r="AC660">
        <v>301.41884955301703</v>
      </c>
      <c r="AD660">
        <v>296.05868534935797</v>
      </c>
      <c r="AE660">
        <v>304.91069120420201</v>
      </c>
      <c r="AF660">
        <v>304.57247886742601</v>
      </c>
      <c r="AG660">
        <v>309.45707634629099</v>
      </c>
      <c r="AH660">
        <v>298.749471642674</v>
      </c>
      <c r="AI660">
        <v>300.93710636956098</v>
      </c>
      <c r="AJ660">
        <v>303.680473426638</v>
      </c>
      <c r="AK660">
        <v>291.15663248257601</v>
      </c>
      <c r="AL660">
        <v>298.71404763776297</v>
      </c>
      <c r="AM660">
        <v>295.81386165461998</v>
      </c>
      <c r="AN660">
        <v>298.513350738214</v>
      </c>
      <c r="AO660">
        <v>295.54208798769901</v>
      </c>
      <c r="AP660">
        <v>286.62282764778701</v>
      </c>
      <c r="AQ660">
        <v>304.28097814151499</v>
      </c>
      <c r="AR660">
        <v>302.87233114881798</v>
      </c>
      <c r="AS660">
        <v>314.74949445947499</v>
      </c>
      <c r="AT660">
        <v>310.48776449028901</v>
      </c>
      <c r="AU660">
        <v>332.78793928303901</v>
      </c>
      <c r="AV660">
        <v>353.76016908218298</v>
      </c>
      <c r="AW660">
        <v>415.68704902991402</v>
      </c>
      <c r="AX660">
        <v>465.89527274992503</v>
      </c>
      <c r="AY660">
        <v>482.42334798458597</v>
      </c>
      <c r="AZ660">
        <v>443.043610707602</v>
      </c>
      <c r="BA660">
        <v>422.94472723654098</v>
      </c>
      <c r="BB660">
        <v>383.36267721528299</v>
      </c>
      <c r="BC660">
        <v>376.84359072226101</v>
      </c>
      <c r="BD660">
        <v>413.13692175963899</v>
      </c>
      <c r="BE660">
        <v>423.53861351641501</v>
      </c>
      <c r="BF660">
        <v>372.54924694355202</v>
      </c>
      <c r="BG660">
        <v>322.51684856302199</v>
      </c>
      <c r="BH660">
        <v>352.63975700447202</v>
      </c>
      <c r="BI660">
        <v>381.86277435220899</v>
      </c>
      <c r="BJ660">
        <v>358.83736047631697</v>
      </c>
      <c r="BK660">
        <v>325.25362865507702</v>
      </c>
      <c r="BL660">
        <v>331.980806101562</v>
      </c>
      <c r="BM660">
        <v>329.60476408592802</v>
      </c>
      <c r="BN660">
        <v>331.37462262059302</v>
      </c>
      <c r="BO660">
        <v>321.211734037528</v>
      </c>
      <c r="BP660">
        <v>307.84961255846798</v>
      </c>
      <c r="BQ660">
        <v>309.68675763316497</v>
      </c>
      <c r="BR660">
        <v>315.57537868364898</v>
      </c>
      <c r="BS660">
        <v>318.77621536400301</v>
      </c>
      <c r="BT660">
        <v>320.85039874404299</v>
      </c>
      <c r="BU660">
        <v>306.26666696499302</v>
      </c>
      <c r="BV660">
        <v>286.56947861687598</v>
      </c>
      <c r="BW660">
        <v>291.83519421821597</v>
      </c>
      <c r="BX660">
        <v>295.84926545431398</v>
      </c>
      <c r="BY660">
        <v>312.95313271595103</v>
      </c>
      <c r="BZ660">
        <v>297.51621597045403</v>
      </c>
      <c r="CA660">
        <v>304.23977680721703</v>
      </c>
      <c r="CB660">
        <v>306.77537875778597</v>
      </c>
      <c r="CC660">
        <v>305.12982126199603</v>
      </c>
      <c r="CD660">
        <v>288.75314683631501</v>
      </c>
      <c r="CE660">
        <v>300.52647411452301</v>
      </c>
      <c r="CF660">
        <v>304.16573026792003</v>
      </c>
      <c r="CG660">
        <v>300.32875266501901</v>
      </c>
      <c r="CH660">
        <v>307.56731228688898</v>
      </c>
      <c r="CI660">
        <v>295.779290288396</v>
      </c>
      <c r="CJ660">
        <v>304.29329616850401</v>
      </c>
      <c r="CK660">
        <v>304.64735721966099</v>
      </c>
      <c r="CL660">
        <v>301.529575723959</v>
      </c>
      <c r="CM660">
        <v>301.711034312077</v>
      </c>
      <c r="CN660">
        <v>297.57482144141102</v>
      </c>
      <c r="CO660">
        <v>297.59598632792699</v>
      </c>
      <c r="CP660">
        <v>294.50818275517798</v>
      </c>
      <c r="CQ660">
        <v>296.04438543300103</v>
      </c>
      <c r="CR660">
        <v>296.67721696779898</v>
      </c>
      <c r="CS660">
        <v>300.25038833224301</v>
      </c>
      <c r="CT660">
        <v>293.61885872962102</v>
      </c>
      <c r="CU660">
        <v>302.43990032639101</v>
      </c>
      <c r="CV660">
        <v>294.17178701405601</v>
      </c>
      <c r="CW660">
        <v>303.34060710658503</v>
      </c>
      <c r="CX660">
        <v>317.86032105354002</v>
      </c>
      <c r="CY660">
        <v>303.30744627867699</v>
      </c>
      <c r="CZ660">
        <v>308.99181062510098</v>
      </c>
      <c r="DA660">
        <v>314.73958745737701</v>
      </c>
      <c r="DB660">
        <v>305.71559378258303</v>
      </c>
      <c r="DC660">
        <v>312.59178415760903</v>
      </c>
      <c r="DD660">
        <v>308.37702927619102</v>
      </c>
      <c r="DE660">
        <v>306.68526045662998</v>
      </c>
      <c r="DF660">
        <v>300.97762895371199</v>
      </c>
      <c r="DG660">
        <v>315.43559306861999</v>
      </c>
      <c r="DH660">
        <v>311.79132767941599</v>
      </c>
      <c r="DI660">
        <v>307.29057958603499</v>
      </c>
      <c r="DJ660">
        <v>302.40338461258398</v>
      </c>
      <c r="DK660">
        <v>310.35903296085701</v>
      </c>
      <c r="DL660">
        <v>300.89687322681698</v>
      </c>
      <c r="DM660">
        <v>313.32315817789799</v>
      </c>
      <c r="DN660">
        <v>308.10982573380301</v>
      </c>
      <c r="DO660">
        <v>319.50259999788199</v>
      </c>
      <c r="DP660">
        <v>316.38827468723201</v>
      </c>
      <c r="DQ660">
        <v>304.40295441026097</v>
      </c>
      <c r="DR660">
        <v>308.685123708704</v>
      </c>
    </row>
    <row r="661" spans="1:122" x14ac:dyDescent="0.25">
      <c r="A661">
        <v>158.37116154873101</v>
      </c>
      <c r="B661">
        <v>309.170113430887</v>
      </c>
      <c r="C661">
        <v>301.969399490493</v>
      </c>
      <c r="D661">
        <v>305.68333878920498</v>
      </c>
      <c r="E661">
        <v>305.23860844782899</v>
      </c>
      <c r="F661">
        <v>310.09568754299403</v>
      </c>
      <c r="G661">
        <v>308.52000676688499</v>
      </c>
      <c r="H661">
        <v>299.59937237433502</v>
      </c>
      <c r="I661">
        <v>300.735031249055</v>
      </c>
      <c r="J661">
        <v>303.32163787646499</v>
      </c>
      <c r="K661">
        <v>303.15769781124999</v>
      </c>
      <c r="L661">
        <v>310.501581956726</v>
      </c>
      <c r="M661">
        <v>312.72927209369101</v>
      </c>
      <c r="N661">
        <v>314.56237515950801</v>
      </c>
      <c r="O661">
        <v>297.72429885888198</v>
      </c>
      <c r="P661">
        <v>300.78175913691501</v>
      </c>
      <c r="Q661">
        <v>294.991880030517</v>
      </c>
      <c r="R661">
        <v>301.41943706663301</v>
      </c>
      <c r="S661">
        <v>294.22610700011597</v>
      </c>
      <c r="T661">
        <v>300.22657205167701</v>
      </c>
      <c r="U661">
        <v>291.56551040531599</v>
      </c>
      <c r="V661">
        <v>301.8221141894</v>
      </c>
      <c r="W661">
        <v>305.892531992567</v>
      </c>
      <c r="X661">
        <v>299.53543721567502</v>
      </c>
      <c r="Y661">
        <v>305.33063610259597</v>
      </c>
      <c r="Z661">
        <v>308.62106708164998</v>
      </c>
      <c r="AA661">
        <v>301.17852082755599</v>
      </c>
      <c r="AB661">
        <v>303.55133918046602</v>
      </c>
      <c r="AC661">
        <v>305.33878309823302</v>
      </c>
      <c r="AD661">
        <v>298.29803087264997</v>
      </c>
      <c r="AE661">
        <v>309.612802576631</v>
      </c>
      <c r="AF661">
        <v>305.88266663713</v>
      </c>
      <c r="AG661">
        <v>299.49966778695602</v>
      </c>
      <c r="AH661">
        <v>300.441705460668</v>
      </c>
      <c r="AI661">
        <v>299.58642875146501</v>
      </c>
      <c r="AJ661">
        <v>305.19969334357899</v>
      </c>
      <c r="AK661">
        <v>286.89483019095201</v>
      </c>
      <c r="AL661">
        <v>297.15818517261101</v>
      </c>
      <c r="AM661">
        <v>297.03821976003701</v>
      </c>
      <c r="AN661">
        <v>298.54007468581602</v>
      </c>
      <c r="AO661">
        <v>296.7128838269</v>
      </c>
      <c r="AP661">
        <v>290.86667440886401</v>
      </c>
      <c r="AQ661">
        <v>300.70115410086203</v>
      </c>
      <c r="AR661">
        <v>299.25975056406298</v>
      </c>
      <c r="AS661">
        <v>311.23266437115001</v>
      </c>
      <c r="AT661">
        <v>306.21800614324798</v>
      </c>
      <c r="AU661">
        <v>329.627943830324</v>
      </c>
      <c r="AV661">
        <v>351.225856374285</v>
      </c>
      <c r="AW661">
        <v>409.334576792002</v>
      </c>
      <c r="AX661">
        <v>456.68289902940199</v>
      </c>
      <c r="AY661">
        <v>472.33884119943298</v>
      </c>
      <c r="AZ661">
        <v>433.80722030859101</v>
      </c>
      <c r="BA661">
        <v>419.90012021294899</v>
      </c>
      <c r="BB661">
        <v>381.033524618191</v>
      </c>
      <c r="BC661">
        <v>367.91772576276702</v>
      </c>
      <c r="BD661">
        <v>408.879455145034</v>
      </c>
      <c r="BE661">
        <v>416.82065397003299</v>
      </c>
      <c r="BF661">
        <v>368.924317999099</v>
      </c>
      <c r="BG661">
        <v>324.96734923572899</v>
      </c>
      <c r="BH661">
        <v>356.37319223875801</v>
      </c>
      <c r="BI661">
        <v>382.64172399074801</v>
      </c>
      <c r="BJ661">
        <v>355.97293567243702</v>
      </c>
      <c r="BK661">
        <v>327.71386788913799</v>
      </c>
      <c r="BL661">
        <v>335.530224625431</v>
      </c>
      <c r="BM661">
        <v>326.73598471995803</v>
      </c>
      <c r="BN661">
        <v>329.51857214207001</v>
      </c>
      <c r="BO661">
        <v>321.84615717946502</v>
      </c>
      <c r="BP661">
        <v>308.14471040226601</v>
      </c>
      <c r="BQ661">
        <v>308.36262843671602</v>
      </c>
      <c r="BR661">
        <v>311.249646158779</v>
      </c>
      <c r="BS661">
        <v>315.96252444535702</v>
      </c>
      <c r="BT661">
        <v>319.00311898072499</v>
      </c>
      <c r="BU661">
        <v>302.37975105638702</v>
      </c>
      <c r="BV661">
        <v>287.64154673468198</v>
      </c>
      <c r="BW661">
        <v>290.07370689773097</v>
      </c>
      <c r="BX661">
        <v>297.18985163788</v>
      </c>
      <c r="BY661">
        <v>308.16169671533299</v>
      </c>
      <c r="BZ661">
        <v>294.94767219300797</v>
      </c>
      <c r="CA661">
        <v>306.77039203989699</v>
      </c>
      <c r="CB661">
        <v>303.23893672870997</v>
      </c>
      <c r="CC661">
        <v>304.896754861619</v>
      </c>
      <c r="CD661">
        <v>296.49561018887903</v>
      </c>
      <c r="CE661">
        <v>301.462321230199</v>
      </c>
      <c r="CF661">
        <v>305.92376630747202</v>
      </c>
      <c r="CG661">
        <v>293.378629491928</v>
      </c>
      <c r="CH661">
        <v>307.21848974186997</v>
      </c>
      <c r="CI661">
        <v>297.43455030865999</v>
      </c>
      <c r="CJ661">
        <v>302.002073304845</v>
      </c>
      <c r="CK661">
        <v>305.25671250657501</v>
      </c>
      <c r="CL661">
        <v>304.28342043537901</v>
      </c>
      <c r="CM661">
        <v>296.49139340124401</v>
      </c>
      <c r="CN661">
        <v>291.59279317909198</v>
      </c>
      <c r="CO661">
        <v>299.26391190219999</v>
      </c>
      <c r="CP661">
        <v>294.21982915356699</v>
      </c>
      <c r="CQ661">
        <v>297.449035297058</v>
      </c>
      <c r="CR661">
        <v>296.62065593399001</v>
      </c>
      <c r="CS661">
        <v>299.78609308203301</v>
      </c>
      <c r="CT661">
        <v>291.92630505958999</v>
      </c>
      <c r="CU661">
        <v>302.64912334218502</v>
      </c>
      <c r="CV661">
        <v>293.711889150025</v>
      </c>
      <c r="CW661">
        <v>300.57162876477298</v>
      </c>
      <c r="CX661">
        <v>315.43079574386599</v>
      </c>
      <c r="CY661">
        <v>305.81015291916299</v>
      </c>
      <c r="CZ661">
        <v>306.01285149213601</v>
      </c>
      <c r="DA661">
        <v>313.506698812428</v>
      </c>
      <c r="DB661">
        <v>303.49629572292599</v>
      </c>
      <c r="DC661">
        <v>307.25250751651799</v>
      </c>
      <c r="DD661">
        <v>309.92027798378501</v>
      </c>
      <c r="DE661">
        <v>307.202536631876</v>
      </c>
      <c r="DF661">
        <v>301.38336248327698</v>
      </c>
      <c r="DG661">
        <v>316.00583607564198</v>
      </c>
      <c r="DH661">
        <v>312.92790893137499</v>
      </c>
      <c r="DI661">
        <v>307.63869836041403</v>
      </c>
      <c r="DJ661">
        <v>302.643063526432</v>
      </c>
      <c r="DK661">
        <v>305.65905392168202</v>
      </c>
      <c r="DL661">
        <v>300.79061131583501</v>
      </c>
      <c r="DM661">
        <v>317.05837518404098</v>
      </c>
      <c r="DN661">
        <v>311.42409046244302</v>
      </c>
      <c r="DO661">
        <v>321.77259051041199</v>
      </c>
      <c r="DP661">
        <v>317.63407801563</v>
      </c>
      <c r="DQ661">
        <v>305.81679672588598</v>
      </c>
      <c r="DR661">
        <v>307.76198868660799</v>
      </c>
    </row>
    <row r="662" spans="1:122" x14ac:dyDescent="0.25">
      <c r="A662">
        <v>158.611481975967</v>
      </c>
      <c r="B662">
        <v>307.90717118398902</v>
      </c>
      <c r="C662">
        <v>305.52172560513799</v>
      </c>
      <c r="D662">
        <v>303.35379183299301</v>
      </c>
      <c r="E662">
        <v>307.10816558967298</v>
      </c>
      <c r="F662">
        <v>312.81068999608902</v>
      </c>
      <c r="G662">
        <v>307.71038611160799</v>
      </c>
      <c r="H662">
        <v>303.06883879078202</v>
      </c>
      <c r="I662">
        <v>299.74175243680099</v>
      </c>
      <c r="J662">
        <v>303.15252810492001</v>
      </c>
      <c r="K662">
        <v>300.723537919509</v>
      </c>
      <c r="L662">
        <v>312.18680236543599</v>
      </c>
      <c r="M662">
        <v>314.86746923481297</v>
      </c>
      <c r="N662">
        <v>314.66926831740301</v>
      </c>
      <c r="O662">
        <v>301.75177552564401</v>
      </c>
      <c r="P662">
        <v>298.32689738717897</v>
      </c>
      <c r="Q662">
        <v>294.52718372058899</v>
      </c>
      <c r="R662">
        <v>299.99213283705001</v>
      </c>
      <c r="S662">
        <v>295.12140322060299</v>
      </c>
      <c r="T662">
        <v>294.46595978786303</v>
      </c>
      <c r="U662">
        <v>288.601454266362</v>
      </c>
      <c r="V662">
        <v>300.19922159149098</v>
      </c>
      <c r="W662">
        <v>305.56889712366302</v>
      </c>
      <c r="X662">
        <v>299.57209563314399</v>
      </c>
      <c r="Y662">
        <v>307.40800613303702</v>
      </c>
      <c r="Z662">
        <v>306.05854415061702</v>
      </c>
      <c r="AA662">
        <v>303.72794798046499</v>
      </c>
      <c r="AB662">
        <v>308.49025037870302</v>
      </c>
      <c r="AC662">
        <v>306.89881879439702</v>
      </c>
      <c r="AD662">
        <v>298.11714893704999</v>
      </c>
      <c r="AE662">
        <v>310.48802112247603</v>
      </c>
      <c r="AF662">
        <v>305.58364600861103</v>
      </c>
      <c r="AG662">
        <v>300.64762410169902</v>
      </c>
      <c r="AH662">
        <v>298.97334243831</v>
      </c>
      <c r="AI662">
        <v>298.99140789827698</v>
      </c>
      <c r="AJ662">
        <v>306.72359740879398</v>
      </c>
      <c r="AK662">
        <v>288.91002987315699</v>
      </c>
      <c r="AL662">
        <v>296.91394100820901</v>
      </c>
      <c r="AM662">
        <v>300.08047466660202</v>
      </c>
      <c r="AN662">
        <v>301.15875723368902</v>
      </c>
      <c r="AO662">
        <v>299.78462238167799</v>
      </c>
      <c r="AP662">
        <v>294.998256996912</v>
      </c>
      <c r="AQ662">
        <v>298.08707452494701</v>
      </c>
      <c r="AR662">
        <v>301.99180830005702</v>
      </c>
      <c r="AS662">
        <v>308.62298310677699</v>
      </c>
      <c r="AT662">
        <v>301.38402696533802</v>
      </c>
      <c r="AU662">
        <v>330.48094939069199</v>
      </c>
      <c r="AV662">
        <v>347.50597843655498</v>
      </c>
      <c r="AW662">
        <v>401.66147455893298</v>
      </c>
      <c r="AX662">
        <v>450.666195049198</v>
      </c>
      <c r="AY662">
        <v>465.344382503041</v>
      </c>
      <c r="AZ662">
        <v>430.74818486505802</v>
      </c>
      <c r="BA662">
        <v>415.84893057214498</v>
      </c>
      <c r="BB662">
        <v>379.934295858398</v>
      </c>
      <c r="BC662">
        <v>366.04749239888002</v>
      </c>
      <c r="BD662">
        <v>407.33867948137498</v>
      </c>
      <c r="BE662">
        <v>412.32212462142701</v>
      </c>
      <c r="BF662">
        <v>361.46736864789199</v>
      </c>
      <c r="BG662">
        <v>328.065989952758</v>
      </c>
      <c r="BH662">
        <v>355.52007933104301</v>
      </c>
      <c r="BI662">
        <v>382.325058996763</v>
      </c>
      <c r="BJ662">
        <v>355.43095045219599</v>
      </c>
      <c r="BK662">
        <v>327.36443369475302</v>
      </c>
      <c r="BL662">
        <v>334.68325797822501</v>
      </c>
      <c r="BM662">
        <v>326.12345917756102</v>
      </c>
      <c r="BN662">
        <v>327.680385325288</v>
      </c>
      <c r="BO662">
        <v>321.54015633044997</v>
      </c>
      <c r="BP662">
        <v>307.52418695788401</v>
      </c>
      <c r="BQ662">
        <v>308.879098440311</v>
      </c>
      <c r="BR662">
        <v>308.11099315985399</v>
      </c>
      <c r="BS662">
        <v>315.819672369827</v>
      </c>
      <c r="BT662">
        <v>320.28655258045501</v>
      </c>
      <c r="BU662">
        <v>298.36685654639399</v>
      </c>
      <c r="BV662">
        <v>291.16583188401898</v>
      </c>
      <c r="BW662">
        <v>294.71359818394802</v>
      </c>
      <c r="BX662">
        <v>295.99936036575201</v>
      </c>
      <c r="BY662">
        <v>310.16166615433099</v>
      </c>
      <c r="BZ662">
        <v>299.76449211719398</v>
      </c>
      <c r="CA662">
        <v>308.22616020874801</v>
      </c>
      <c r="CB662">
        <v>300.58444121729099</v>
      </c>
      <c r="CC662">
        <v>302.58864769626899</v>
      </c>
      <c r="CD662">
        <v>301.072431108518</v>
      </c>
      <c r="CE662">
        <v>306.38678156480103</v>
      </c>
      <c r="CF662">
        <v>303.20687000241003</v>
      </c>
      <c r="CG662">
        <v>288.87894634082397</v>
      </c>
      <c r="CH662">
        <v>307.53875387901098</v>
      </c>
      <c r="CI662">
        <v>297.63762870202203</v>
      </c>
      <c r="CJ662">
        <v>300.89414228966803</v>
      </c>
      <c r="CK662">
        <v>304.68036171024102</v>
      </c>
      <c r="CL662">
        <v>305.085776427658</v>
      </c>
      <c r="CM662">
        <v>294.93916242300702</v>
      </c>
      <c r="CN662">
        <v>292.153675345686</v>
      </c>
      <c r="CO662">
        <v>299.73392274004198</v>
      </c>
      <c r="CP662">
        <v>295.67301248649801</v>
      </c>
      <c r="CQ662">
        <v>299.98300424057499</v>
      </c>
      <c r="CR662">
        <v>297.14164433597699</v>
      </c>
      <c r="CS662">
        <v>297.69227696369001</v>
      </c>
      <c r="CT662">
        <v>292.19545122099998</v>
      </c>
      <c r="CU662">
        <v>300.92038531752098</v>
      </c>
      <c r="CV662">
        <v>295.251450749914</v>
      </c>
      <c r="CW662">
        <v>303.265455158039</v>
      </c>
      <c r="CX662">
        <v>313.782424142286</v>
      </c>
      <c r="CY662">
        <v>308.52610032898701</v>
      </c>
      <c r="CZ662">
        <v>305.830721749139</v>
      </c>
      <c r="DA662">
        <v>309.84428173043699</v>
      </c>
      <c r="DB662">
        <v>305.88260442119599</v>
      </c>
      <c r="DC662">
        <v>302.59000651036501</v>
      </c>
      <c r="DD662">
        <v>309.45955134036399</v>
      </c>
      <c r="DE662">
        <v>306.06663126030401</v>
      </c>
      <c r="DF662">
        <v>300.99474126102501</v>
      </c>
      <c r="DG662">
        <v>312.71963708586401</v>
      </c>
      <c r="DH662">
        <v>313.601398866137</v>
      </c>
      <c r="DI662">
        <v>304.72428892353003</v>
      </c>
      <c r="DJ662">
        <v>301.849698146381</v>
      </c>
      <c r="DK662">
        <v>304.92032346357598</v>
      </c>
      <c r="DL662">
        <v>301.89934787529</v>
      </c>
      <c r="DM662">
        <v>317.35512185921198</v>
      </c>
      <c r="DN662">
        <v>313.593872419587</v>
      </c>
      <c r="DO662">
        <v>315.23132972064701</v>
      </c>
      <c r="DP662">
        <v>313.97688340784902</v>
      </c>
      <c r="DQ662">
        <v>308.03139424927099</v>
      </c>
      <c r="DR662">
        <v>309.57713599653198</v>
      </c>
    </row>
    <row r="663" spans="1:122" x14ac:dyDescent="0.25">
      <c r="A663">
        <v>158.851802403204</v>
      </c>
      <c r="B663">
        <v>306.19112264613602</v>
      </c>
      <c r="C663">
        <v>310.47688489384399</v>
      </c>
      <c r="D663">
        <v>300.33996735309501</v>
      </c>
      <c r="E663">
        <v>308.17771807840398</v>
      </c>
      <c r="F663">
        <v>313.49832865769503</v>
      </c>
      <c r="G663">
        <v>307.84314300258899</v>
      </c>
      <c r="H663">
        <v>300.30935508884698</v>
      </c>
      <c r="I663">
        <v>300.36778108467303</v>
      </c>
      <c r="J663">
        <v>302.16272064786801</v>
      </c>
      <c r="K663">
        <v>301.52820538574201</v>
      </c>
      <c r="L663">
        <v>311.00643891468599</v>
      </c>
      <c r="M663">
        <v>317.40950394212302</v>
      </c>
      <c r="N663">
        <v>313.19742380987498</v>
      </c>
      <c r="O663">
        <v>302.33561924437902</v>
      </c>
      <c r="P663">
        <v>298.26017861250301</v>
      </c>
      <c r="Q663">
        <v>293.37146918923401</v>
      </c>
      <c r="R663">
        <v>297.13910389746798</v>
      </c>
      <c r="S663">
        <v>294.12513580150699</v>
      </c>
      <c r="T663">
        <v>296.854874907321</v>
      </c>
      <c r="U663">
        <v>288.125922574816</v>
      </c>
      <c r="V663">
        <v>301.42538324946202</v>
      </c>
      <c r="W663">
        <v>303.18172338953502</v>
      </c>
      <c r="X663">
        <v>299.308916570272</v>
      </c>
      <c r="Y663">
        <v>305.39572527753899</v>
      </c>
      <c r="Z663">
        <v>308.02688295397502</v>
      </c>
      <c r="AA663">
        <v>304.26116249139898</v>
      </c>
      <c r="AB663">
        <v>310.09440355405502</v>
      </c>
      <c r="AC663">
        <v>306.31597328860602</v>
      </c>
      <c r="AD663">
        <v>297.53078910744102</v>
      </c>
      <c r="AE663">
        <v>310.898472832256</v>
      </c>
      <c r="AF663">
        <v>302.685569795991</v>
      </c>
      <c r="AG663">
        <v>301.75765122159697</v>
      </c>
      <c r="AH663">
        <v>300.09149565737698</v>
      </c>
      <c r="AI663">
        <v>298.58314282092903</v>
      </c>
      <c r="AJ663">
        <v>306.11220786881</v>
      </c>
      <c r="AK663">
        <v>288.53028935354899</v>
      </c>
      <c r="AL663">
        <v>298.45358608520201</v>
      </c>
      <c r="AM663">
        <v>302.73009767489498</v>
      </c>
      <c r="AN663">
        <v>301.209386315286</v>
      </c>
      <c r="AO663">
        <v>302.36685375895399</v>
      </c>
      <c r="AP663">
        <v>293.89448982772598</v>
      </c>
      <c r="AQ663">
        <v>294.67190251773098</v>
      </c>
      <c r="AR663">
        <v>302.64535936459203</v>
      </c>
      <c r="AS663">
        <v>301.66889460025999</v>
      </c>
      <c r="AT663">
        <v>297.48584659948699</v>
      </c>
      <c r="AU663">
        <v>327.30027600138101</v>
      </c>
      <c r="AV663">
        <v>343.39376504996</v>
      </c>
      <c r="AW663">
        <v>393.70464572711501</v>
      </c>
      <c r="AX663">
        <v>446.508233287753</v>
      </c>
      <c r="AY663">
        <v>460.73896827921698</v>
      </c>
      <c r="AZ663">
        <v>428.64967469756198</v>
      </c>
      <c r="BA663">
        <v>411.72721616622601</v>
      </c>
      <c r="BB663">
        <v>381.51375877990898</v>
      </c>
      <c r="BC663">
        <v>364.15343679856301</v>
      </c>
      <c r="BD663">
        <v>405.1160895232</v>
      </c>
      <c r="BE663">
        <v>407.88396577289001</v>
      </c>
      <c r="BF663">
        <v>357.587737538748</v>
      </c>
      <c r="BG663">
        <v>330.75838838265503</v>
      </c>
      <c r="BH663">
        <v>349.10913231840601</v>
      </c>
      <c r="BI663">
        <v>381.43111887313501</v>
      </c>
      <c r="BJ663">
        <v>355.69113427139899</v>
      </c>
      <c r="BK663">
        <v>325.70396138060698</v>
      </c>
      <c r="BL663">
        <v>332.80102685508001</v>
      </c>
      <c r="BM663">
        <v>325.09270533604399</v>
      </c>
      <c r="BN663">
        <v>323.23137380427499</v>
      </c>
      <c r="BO663">
        <v>321.26014105970597</v>
      </c>
      <c r="BP663">
        <v>311.08927548854803</v>
      </c>
      <c r="BQ663">
        <v>308.513647437955</v>
      </c>
      <c r="BR663">
        <v>305.16254991641802</v>
      </c>
      <c r="BS663">
        <v>316.98749218279602</v>
      </c>
      <c r="BT663">
        <v>319.29552947917199</v>
      </c>
      <c r="BU663">
        <v>299.232336055036</v>
      </c>
      <c r="BV663">
        <v>295.44147030296199</v>
      </c>
      <c r="BW663">
        <v>298.09078612259901</v>
      </c>
      <c r="BX663">
        <v>296.538142986607</v>
      </c>
      <c r="BY663">
        <v>312.83998917637399</v>
      </c>
      <c r="BZ663">
        <v>301.31978827801998</v>
      </c>
      <c r="CA663">
        <v>306.223177590163</v>
      </c>
      <c r="CB663">
        <v>299.30701923982599</v>
      </c>
      <c r="CC663">
        <v>301.12691172796298</v>
      </c>
      <c r="CD663">
        <v>304.18132408570199</v>
      </c>
      <c r="CE663">
        <v>310.26791243282997</v>
      </c>
      <c r="CF663">
        <v>301.65375977118498</v>
      </c>
      <c r="CG663">
        <v>287.62271233968602</v>
      </c>
      <c r="CH663">
        <v>302.67845387043002</v>
      </c>
      <c r="CI663">
        <v>297.46465422601</v>
      </c>
      <c r="CJ663">
        <v>300.45219523171301</v>
      </c>
      <c r="CK663">
        <v>301.596079696137</v>
      </c>
      <c r="CL663">
        <v>307.20059567942201</v>
      </c>
      <c r="CM663">
        <v>294.44546553894997</v>
      </c>
      <c r="CN663">
        <v>296.67825781409601</v>
      </c>
      <c r="CO663">
        <v>301.85907524863597</v>
      </c>
      <c r="CP663">
        <v>300.63677296430399</v>
      </c>
      <c r="CQ663">
        <v>303.75516390708702</v>
      </c>
      <c r="CR663">
        <v>299.690704622292</v>
      </c>
      <c r="CS663">
        <v>294.73697333684697</v>
      </c>
      <c r="CT663">
        <v>295.20206582902199</v>
      </c>
      <c r="CU663">
        <v>297.60864069100802</v>
      </c>
      <c r="CV663">
        <v>299.27591956443803</v>
      </c>
      <c r="CW663">
        <v>301.51442093960299</v>
      </c>
      <c r="CX663">
        <v>310.822714227483</v>
      </c>
      <c r="CY663">
        <v>311.65957401371799</v>
      </c>
      <c r="CZ663">
        <v>306.75486195782901</v>
      </c>
      <c r="DA663">
        <v>305.560065957201</v>
      </c>
      <c r="DB663">
        <v>309.14873038138302</v>
      </c>
      <c r="DC663">
        <v>299.21150043009999</v>
      </c>
      <c r="DD663">
        <v>311.34368606437602</v>
      </c>
      <c r="DE663">
        <v>307.02937356683401</v>
      </c>
      <c r="DF663">
        <v>302.72383642730398</v>
      </c>
      <c r="DG663">
        <v>309.23727858295302</v>
      </c>
      <c r="DH663">
        <v>312.81285623940897</v>
      </c>
      <c r="DI663">
        <v>302.22407359235302</v>
      </c>
      <c r="DJ663">
        <v>302.90871637221801</v>
      </c>
      <c r="DK663">
        <v>306.09990929136302</v>
      </c>
      <c r="DL663">
        <v>302.15801212016299</v>
      </c>
      <c r="DM663">
        <v>312.256415544086</v>
      </c>
      <c r="DN663">
        <v>311.288734087531</v>
      </c>
      <c r="DO663">
        <v>307.10593432935798</v>
      </c>
      <c r="DP663">
        <v>315.00080624652901</v>
      </c>
      <c r="DQ663">
        <v>311.33163402041902</v>
      </c>
      <c r="DR663">
        <v>312.17507414050499</v>
      </c>
    </row>
    <row r="664" spans="1:122" x14ac:dyDescent="0.25">
      <c r="A664">
        <v>159.09212283043999</v>
      </c>
      <c r="B664">
        <v>309.08067018179298</v>
      </c>
      <c r="C664">
        <v>314.00281115602098</v>
      </c>
      <c r="D664">
        <v>298.74149065584197</v>
      </c>
      <c r="E664">
        <v>306.34330661775903</v>
      </c>
      <c r="F664">
        <v>311.40007011952298</v>
      </c>
      <c r="G664">
        <v>309.30888260409699</v>
      </c>
      <c r="H664">
        <v>297.95304561725698</v>
      </c>
      <c r="I664">
        <v>299.42949347594299</v>
      </c>
      <c r="J664">
        <v>300.59623657794498</v>
      </c>
      <c r="K664">
        <v>304.70304554366498</v>
      </c>
      <c r="L664">
        <v>306.11396489969701</v>
      </c>
      <c r="M664">
        <v>319.49449101674497</v>
      </c>
      <c r="N664">
        <v>313.30845868991298</v>
      </c>
      <c r="O664">
        <v>302.74051439931497</v>
      </c>
      <c r="P664">
        <v>300.21498932936498</v>
      </c>
      <c r="Q664">
        <v>292.54648030855998</v>
      </c>
      <c r="R664">
        <v>298.09189705552302</v>
      </c>
      <c r="S664">
        <v>295.09214226832501</v>
      </c>
      <c r="T664">
        <v>294.36121567121302</v>
      </c>
      <c r="U664">
        <v>288.14166234811802</v>
      </c>
      <c r="V664">
        <v>299.93580945565998</v>
      </c>
      <c r="W664">
        <v>297.55992424784102</v>
      </c>
      <c r="X664">
        <v>296.77808821939601</v>
      </c>
      <c r="Y664">
        <v>303.16186018754399</v>
      </c>
      <c r="Z664">
        <v>307.45199249069702</v>
      </c>
      <c r="AA664">
        <v>306.33264371534102</v>
      </c>
      <c r="AB664">
        <v>307.07381651335203</v>
      </c>
      <c r="AC664">
        <v>301.79551461981299</v>
      </c>
      <c r="AD664">
        <v>296.556247745326</v>
      </c>
      <c r="AE664">
        <v>310.195619875604</v>
      </c>
      <c r="AF664">
        <v>307.51262995787999</v>
      </c>
      <c r="AG664">
        <v>295.65340694505102</v>
      </c>
      <c r="AH664">
        <v>300.76972838106201</v>
      </c>
      <c r="AI664">
        <v>300.02946345060701</v>
      </c>
      <c r="AJ664">
        <v>302.013099456406</v>
      </c>
      <c r="AK664">
        <v>290.67432560397498</v>
      </c>
      <c r="AL664">
        <v>292.82419047651598</v>
      </c>
      <c r="AM664">
        <v>301.89265287233599</v>
      </c>
      <c r="AN664">
        <v>300.85149224859299</v>
      </c>
      <c r="AO664">
        <v>303.11835579425099</v>
      </c>
      <c r="AP664">
        <v>297.13691374575501</v>
      </c>
      <c r="AQ664">
        <v>294.074394631725</v>
      </c>
      <c r="AR664">
        <v>302.80885187220701</v>
      </c>
      <c r="AS664">
        <v>298.52724536077898</v>
      </c>
      <c r="AT664">
        <v>302.017917799651</v>
      </c>
      <c r="AU664">
        <v>328.364145213526</v>
      </c>
      <c r="AV664">
        <v>342.946573615901</v>
      </c>
      <c r="AW664">
        <v>391.746241480729</v>
      </c>
      <c r="AX664">
        <v>443.97153563962399</v>
      </c>
      <c r="AY664">
        <v>467.47952169062597</v>
      </c>
      <c r="AZ664">
        <v>434.55631640827897</v>
      </c>
      <c r="BA664">
        <v>418.70127769146802</v>
      </c>
      <c r="BB664">
        <v>387.52797514625598</v>
      </c>
      <c r="BC664">
        <v>367.13941443373602</v>
      </c>
      <c r="BD664">
        <v>404.002381454209</v>
      </c>
      <c r="BE664">
        <v>410.32909201875702</v>
      </c>
      <c r="BF664">
        <v>363.30584439802101</v>
      </c>
      <c r="BG664">
        <v>330.07517704851603</v>
      </c>
      <c r="BH664">
        <v>347.40481772565403</v>
      </c>
      <c r="BI664">
        <v>380.12278725084701</v>
      </c>
      <c r="BJ664">
        <v>358.91480311650702</v>
      </c>
      <c r="BK664">
        <v>325.29958188622498</v>
      </c>
      <c r="BL664">
        <v>331.91674398481899</v>
      </c>
      <c r="BM664">
        <v>324.09486916531301</v>
      </c>
      <c r="BN664">
        <v>316.01587832023699</v>
      </c>
      <c r="BO664">
        <v>318.610163379575</v>
      </c>
      <c r="BP664">
        <v>314.54384481596901</v>
      </c>
      <c r="BQ664">
        <v>307.92890670531898</v>
      </c>
      <c r="BR664">
        <v>306.39767290349602</v>
      </c>
      <c r="BS664">
        <v>319.40724133027499</v>
      </c>
      <c r="BT664">
        <v>314.13616377623202</v>
      </c>
      <c r="BU664">
        <v>297.92468435452298</v>
      </c>
      <c r="BV664">
        <v>301.41990583468902</v>
      </c>
      <c r="BW664">
        <v>299.77258344431999</v>
      </c>
      <c r="BX664">
        <v>298.62458226929698</v>
      </c>
      <c r="BY664">
        <v>307.48160497522298</v>
      </c>
      <c r="BZ664">
        <v>299.21374975753002</v>
      </c>
      <c r="CA664">
        <v>304.22655988300198</v>
      </c>
      <c r="CB664">
        <v>297.86208218298299</v>
      </c>
      <c r="CC664">
        <v>296.06808643870301</v>
      </c>
      <c r="CD664">
        <v>310.76419491382899</v>
      </c>
      <c r="CE664">
        <v>307.415350696166</v>
      </c>
      <c r="CF664">
        <v>303.92011884169199</v>
      </c>
      <c r="CG664">
        <v>290.49764032762499</v>
      </c>
      <c r="CH664">
        <v>292.65272553618399</v>
      </c>
      <c r="CI664">
        <v>299.41561214344802</v>
      </c>
      <c r="CJ664">
        <v>296.993546768626</v>
      </c>
      <c r="CK664">
        <v>296.362706661299</v>
      </c>
      <c r="CL664">
        <v>305.89476725120699</v>
      </c>
      <c r="CM664">
        <v>291.965902331047</v>
      </c>
      <c r="CN664">
        <v>299.40864710700498</v>
      </c>
      <c r="CO664">
        <v>301.650706643815</v>
      </c>
      <c r="CP664">
        <v>299.74780416964597</v>
      </c>
      <c r="CQ664">
        <v>303.38401269590798</v>
      </c>
      <c r="CR664">
        <v>300.80812892845</v>
      </c>
      <c r="CS664">
        <v>295.00745738155001</v>
      </c>
      <c r="CT664">
        <v>300.81222236499798</v>
      </c>
      <c r="CU664">
        <v>300.47711765351897</v>
      </c>
      <c r="CV664">
        <v>298.79208728545598</v>
      </c>
      <c r="CW664">
        <v>301.06566496660201</v>
      </c>
      <c r="CX664">
        <v>306.552497124242</v>
      </c>
      <c r="CY664">
        <v>312.018265273699</v>
      </c>
      <c r="CZ664">
        <v>306.22972400364398</v>
      </c>
      <c r="DA664">
        <v>303.48649989465702</v>
      </c>
      <c r="DB664">
        <v>309.636331020331</v>
      </c>
      <c r="DC664">
        <v>297.90738601801797</v>
      </c>
      <c r="DD664">
        <v>313.32658980062803</v>
      </c>
      <c r="DE664">
        <v>307.71097750343199</v>
      </c>
      <c r="DF664">
        <v>308.52695690343802</v>
      </c>
      <c r="DG664">
        <v>308.18009259197601</v>
      </c>
      <c r="DH664">
        <v>310.00172558420098</v>
      </c>
      <c r="DI664">
        <v>300.383821641932</v>
      </c>
      <c r="DJ664">
        <v>304.88905265426598</v>
      </c>
      <c r="DK664">
        <v>311.14374765844701</v>
      </c>
      <c r="DL664">
        <v>306.44924352273898</v>
      </c>
      <c r="DM664">
        <v>310.32715429239602</v>
      </c>
      <c r="DN664">
        <v>305.167525445016</v>
      </c>
      <c r="DO664">
        <v>300.38502497373901</v>
      </c>
      <c r="DP664">
        <v>318.068382769126</v>
      </c>
      <c r="DQ664">
        <v>309.03298002634699</v>
      </c>
      <c r="DR664">
        <v>312.449949687328</v>
      </c>
    </row>
    <row r="665" spans="1:122" x14ac:dyDescent="0.25">
      <c r="A665">
        <v>159.332443257676</v>
      </c>
      <c r="B665">
        <v>308.16427239996301</v>
      </c>
      <c r="C665">
        <v>312.797266196088</v>
      </c>
      <c r="D665">
        <v>306.11870600438999</v>
      </c>
      <c r="E665">
        <v>304.88252123175602</v>
      </c>
      <c r="F665">
        <v>313.68867284809897</v>
      </c>
      <c r="G665">
        <v>311.41259286927101</v>
      </c>
      <c r="H665">
        <v>300.36686172305002</v>
      </c>
      <c r="I665">
        <v>304.98931662078797</v>
      </c>
      <c r="J665">
        <v>299.26954076577999</v>
      </c>
      <c r="K665">
        <v>301.60785444604801</v>
      </c>
      <c r="L665">
        <v>305.51324150751401</v>
      </c>
      <c r="M665">
        <v>318.27490642437601</v>
      </c>
      <c r="N665">
        <v>307.07869964284998</v>
      </c>
      <c r="O665">
        <v>301.950167244243</v>
      </c>
      <c r="P665">
        <v>304.36589983017598</v>
      </c>
      <c r="Q665">
        <v>292.69312142058101</v>
      </c>
      <c r="R665">
        <v>302.11396482197</v>
      </c>
      <c r="S665">
        <v>297.67293190784801</v>
      </c>
      <c r="T665">
        <v>296.44361733193699</v>
      </c>
      <c r="U665">
        <v>290.55377049079698</v>
      </c>
      <c r="V665">
        <v>293.621730515519</v>
      </c>
      <c r="W665">
        <v>296.83470535398601</v>
      </c>
      <c r="X665">
        <v>299.096958731001</v>
      </c>
      <c r="Y665">
        <v>305.60228212744801</v>
      </c>
      <c r="Z665">
        <v>300.63863115270402</v>
      </c>
      <c r="AA665">
        <v>310.213894278655</v>
      </c>
      <c r="AB665">
        <v>305.47630322944701</v>
      </c>
      <c r="AC665">
        <v>298.18679129122501</v>
      </c>
      <c r="AD665">
        <v>292.89779827207599</v>
      </c>
      <c r="AE665">
        <v>307.75785414789902</v>
      </c>
      <c r="AF665">
        <v>307.05843408560997</v>
      </c>
      <c r="AG665">
        <v>294.92521435933901</v>
      </c>
      <c r="AH665">
        <v>302.02974526977903</v>
      </c>
      <c r="AI665">
        <v>297.410795030256</v>
      </c>
      <c r="AJ665">
        <v>298.51543033085898</v>
      </c>
      <c r="AK665">
        <v>286.51827729273401</v>
      </c>
      <c r="AL665">
        <v>295.51014623281998</v>
      </c>
      <c r="AM665">
        <v>301.48925434127102</v>
      </c>
      <c r="AN665">
        <v>301.41984230324601</v>
      </c>
      <c r="AO665">
        <v>304.18772012782398</v>
      </c>
      <c r="AP665">
        <v>300.05661332709798</v>
      </c>
      <c r="AQ665">
        <v>300.48079975320502</v>
      </c>
      <c r="AR665">
        <v>305.61767351643101</v>
      </c>
      <c r="AS665">
        <v>300.11099982584602</v>
      </c>
      <c r="AT665">
        <v>305.16187244227501</v>
      </c>
      <c r="AU665">
        <v>327.30996968474602</v>
      </c>
      <c r="AV665">
        <v>342.77644901573501</v>
      </c>
      <c r="AW665">
        <v>383.286656153992</v>
      </c>
      <c r="AX665">
        <v>437.10780037623101</v>
      </c>
      <c r="AY665">
        <v>464.01588727666001</v>
      </c>
      <c r="AZ665">
        <v>438.04899111791599</v>
      </c>
      <c r="BA665">
        <v>415.03021636036698</v>
      </c>
      <c r="BB665">
        <v>386.89317618501701</v>
      </c>
      <c r="BC665">
        <v>367.25257503428702</v>
      </c>
      <c r="BD665">
        <v>396.10670866121097</v>
      </c>
      <c r="BE665">
        <v>408.01397728892903</v>
      </c>
      <c r="BF665">
        <v>365.46056680312898</v>
      </c>
      <c r="BG665">
        <v>328.50015235890299</v>
      </c>
      <c r="BH665">
        <v>347.30385098844602</v>
      </c>
      <c r="BI665">
        <v>375.62006931374202</v>
      </c>
      <c r="BJ665">
        <v>364.108143123834</v>
      </c>
      <c r="BK665">
        <v>325.54379782466998</v>
      </c>
      <c r="BL665">
        <v>329.08721495907702</v>
      </c>
      <c r="BM665">
        <v>323.74102228901597</v>
      </c>
      <c r="BN665">
        <v>317.40066011133399</v>
      </c>
      <c r="BO665">
        <v>319.09245339472102</v>
      </c>
      <c r="BP665">
        <v>312.75471112877699</v>
      </c>
      <c r="BQ665">
        <v>309.04598164593801</v>
      </c>
      <c r="BR665">
        <v>309.13442198547602</v>
      </c>
      <c r="BS665">
        <v>322.46853992397803</v>
      </c>
      <c r="BT665">
        <v>308.54367158193799</v>
      </c>
      <c r="BU665">
        <v>299.85986082644098</v>
      </c>
      <c r="BV665">
        <v>304.245851412224</v>
      </c>
      <c r="BW665">
        <v>304.39544578250297</v>
      </c>
      <c r="BX665">
        <v>299.499823787438</v>
      </c>
      <c r="BY665">
        <v>301.48860759604401</v>
      </c>
      <c r="BZ665">
        <v>302.54079292303902</v>
      </c>
      <c r="CA665">
        <v>300.91290429819099</v>
      </c>
      <c r="CB665">
        <v>298.510990646827</v>
      </c>
      <c r="CC665">
        <v>295.04442378001801</v>
      </c>
      <c r="CD665">
        <v>312.944853788356</v>
      </c>
      <c r="CE665">
        <v>309.04910371797598</v>
      </c>
      <c r="CF665">
        <v>303.20367299883799</v>
      </c>
      <c r="CG665">
        <v>293.21892178662</v>
      </c>
      <c r="CH665">
        <v>294.38875765472301</v>
      </c>
      <c r="CI665">
        <v>306.99979294998298</v>
      </c>
      <c r="CJ665">
        <v>297.71401435526798</v>
      </c>
      <c r="CK665">
        <v>290.89308282876698</v>
      </c>
      <c r="CL665">
        <v>302.24495557748202</v>
      </c>
      <c r="CM665">
        <v>294.06657317093999</v>
      </c>
      <c r="CN665">
        <v>297.30045939882501</v>
      </c>
      <c r="CO665">
        <v>303.42393384516498</v>
      </c>
      <c r="CP665">
        <v>304.60613061421998</v>
      </c>
      <c r="CQ665">
        <v>304.36124240074201</v>
      </c>
      <c r="CR665">
        <v>304.43680226977102</v>
      </c>
      <c r="CS665">
        <v>294.417602096005</v>
      </c>
      <c r="CT665">
        <v>302.56934843372602</v>
      </c>
      <c r="CU665">
        <v>297.62366720065398</v>
      </c>
      <c r="CV665">
        <v>302.96822591448898</v>
      </c>
      <c r="CW665">
        <v>300.695284132842</v>
      </c>
      <c r="CX665">
        <v>304.92117761332702</v>
      </c>
      <c r="CY665">
        <v>310.62727349263798</v>
      </c>
      <c r="CZ665">
        <v>309.08950370790399</v>
      </c>
      <c r="DA665">
        <v>307.93334739256397</v>
      </c>
      <c r="DB665">
        <v>311.63380688503997</v>
      </c>
      <c r="DC665">
        <v>302.30256994956699</v>
      </c>
      <c r="DD665">
        <v>308.268806988785</v>
      </c>
      <c r="DE665">
        <v>303.74236832836101</v>
      </c>
      <c r="DF665">
        <v>308.74349437028701</v>
      </c>
      <c r="DG665">
        <v>304.60402888119597</v>
      </c>
      <c r="DH665">
        <v>310.48196952228699</v>
      </c>
      <c r="DI665">
        <v>300.98013744033699</v>
      </c>
      <c r="DJ665">
        <v>305.79567698964001</v>
      </c>
      <c r="DK665">
        <v>308.80087202111298</v>
      </c>
      <c r="DL665">
        <v>308.80272618709</v>
      </c>
      <c r="DM665">
        <v>309.56701247967101</v>
      </c>
      <c r="DN665">
        <v>305.218754612738</v>
      </c>
      <c r="DO665">
        <v>299.894219495654</v>
      </c>
      <c r="DP665">
        <v>318.80190222481701</v>
      </c>
      <c r="DQ665">
        <v>308.67095997408597</v>
      </c>
      <c r="DR665">
        <v>308.33265531900099</v>
      </c>
    </row>
    <row r="666" spans="1:122" x14ac:dyDescent="0.25">
      <c r="A666">
        <v>159.57276368491301</v>
      </c>
      <c r="B666">
        <v>308.70576387608401</v>
      </c>
      <c r="C666">
        <v>310.07499485052301</v>
      </c>
      <c r="D666">
        <v>309.23506963412501</v>
      </c>
      <c r="E666">
        <v>301.99724198701</v>
      </c>
      <c r="F666">
        <v>308.81790332436799</v>
      </c>
      <c r="G666">
        <v>308.25708054948802</v>
      </c>
      <c r="H666">
        <v>303.502324396718</v>
      </c>
      <c r="I666">
        <v>308.313812484918</v>
      </c>
      <c r="J666">
        <v>306.97132381340401</v>
      </c>
      <c r="K666">
        <v>301.74801113023301</v>
      </c>
      <c r="L666">
        <v>312.110941860406</v>
      </c>
      <c r="M666">
        <v>314.505890315805</v>
      </c>
      <c r="N666">
        <v>306.442560998614</v>
      </c>
      <c r="O666">
        <v>303.29291908712003</v>
      </c>
      <c r="P666">
        <v>303.18418464947899</v>
      </c>
      <c r="Q666">
        <v>295.00894248527601</v>
      </c>
      <c r="R666">
        <v>298.97980872694899</v>
      </c>
      <c r="S666">
        <v>300.920132596499</v>
      </c>
      <c r="T666">
        <v>299.12897960338802</v>
      </c>
      <c r="U666">
        <v>289.86122929853002</v>
      </c>
      <c r="V666">
        <v>293.58332506575601</v>
      </c>
      <c r="W666">
        <v>300.655700977859</v>
      </c>
      <c r="X666">
        <v>303.26973079037901</v>
      </c>
      <c r="Y666">
        <v>304.38345275505799</v>
      </c>
      <c r="Z666">
        <v>299.03150408597901</v>
      </c>
      <c r="AA666">
        <v>312.20587240907099</v>
      </c>
      <c r="AB666">
        <v>301.653834034966</v>
      </c>
      <c r="AC666">
        <v>298.82303546122898</v>
      </c>
      <c r="AD666">
        <v>297.66502661656199</v>
      </c>
      <c r="AE666">
        <v>301.049378100524</v>
      </c>
      <c r="AF666">
        <v>302.18819239572298</v>
      </c>
      <c r="AG666">
        <v>294.085523279683</v>
      </c>
      <c r="AH666">
        <v>304.25157145427897</v>
      </c>
      <c r="AI666">
        <v>300.81483834336399</v>
      </c>
      <c r="AJ666">
        <v>294.87702314016099</v>
      </c>
      <c r="AK666">
        <v>292.75728432528899</v>
      </c>
      <c r="AL666">
        <v>296.65681379564501</v>
      </c>
      <c r="AM666">
        <v>302.87737319669901</v>
      </c>
      <c r="AN666">
        <v>302.85061494427998</v>
      </c>
      <c r="AO666">
        <v>307.97313934153698</v>
      </c>
      <c r="AP666">
        <v>297.857277445862</v>
      </c>
      <c r="AQ666">
        <v>302.28544753359802</v>
      </c>
      <c r="AR666">
        <v>304.15459306505898</v>
      </c>
      <c r="AS666">
        <v>297.091654478669</v>
      </c>
      <c r="AT666">
        <v>302.95264585846598</v>
      </c>
      <c r="AU666">
        <v>326.96394062431602</v>
      </c>
      <c r="AV666">
        <v>337.10228817612102</v>
      </c>
      <c r="AW666">
        <v>377.18521643164303</v>
      </c>
      <c r="AX666">
        <v>428.01884245609102</v>
      </c>
      <c r="AY666">
        <v>457.12282605436002</v>
      </c>
      <c r="AZ666">
        <v>437.10266030415102</v>
      </c>
      <c r="BA666">
        <v>417.700585475997</v>
      </c>
      <c r="BB666">
        <v>388.44978202506201</v>
      </c>
      <c r="BC666">
        <v>367.68482317498399</v>
      </c>
      <c r="BD666">
        <v>402.32547928834998</v>
      </c>
      <c r="BE666">
        <v>405.411828325518</v>
      </c>
      <c r="BF666">
        <v>364.19029416443601</v>
      </c>
      <c r="BG666">
        <v>326.43740311534998</v>
      </c>
      <c r="BH666">
        <v>347.70868149559197</v>
      </c>
      <c r="BI666">
        <v>373.04846525519201</v>
      </c>
      <c r="BJ666">
        <v>357.49760532281198</v>
      </c>
      <c r="BK666">
        <v>326.12201861583202</v>
      </c>
      <c r="BL666">
        <v>326.643920672707</v>
      </c>
      <c r="BM666">
        <v>327.58325961863</v>
      </c>
      <c r="BN666">
        <v>319.89069181985298</v>
      </c>
      <c r="BO666">
        <v>316.25980659338398</v>
      </c>
      <c r="BP666">
        <v>310.51109940878501</v>
      </c>
      <c r="BQ666">
        <v>314.55305297573801</v>
      </c>
      <c r="BR666">
        <v>312.42134320733197</v>
      </c>
      <c r="BS666">
        <v>320.09304306822901</v>
      </c>
      <c r="BT666">
        <v>309.05209101321901</v>
      </c>
      <c r="BU666">
        <v>298.24018815054501</v>
      </c>
      <c r="BV666">
        <v>303.79700723004498</v>
      </c>
      <c r="BW666">
        <v>304.384625180635</v>
      </c>
      <c r="BX666">
        <v>298.98664217658597</v>
      </c>
      <c r="BY666">
        <v>297.64169626371103</v>
      </c>
      <c r="BZ666">
        <v>301.66868600936499</v>
      </c>
      <c r="CA666">
        <v>303.19244296981799</v>
      </c>
      <c r="CB666">
        <v>297.12707407465899</v>
      </c>
      <c r="CC666">
        <v>293.995782489997</v>
      </c>
      <c r="CD666">
        <v>308.96113830541299</v>
      </c>
      <c r="CE666">
        <v>314.61839067241999</v>
      </c>
      <c r="CF666">
        <v>303.217680726585</v>
      </c>
      <c r="CG666">
        <v>298.04798616714498</v>
      </c>
      <c r="CH666">
        <v>296.14736613297498</v>
      </c>
      <c r="CI666">
        <v>306.28198304838099</v>
      </c>
      <c r="CJ666">
        <v>296.46004122245301</v>
      </c>
      <c r="CK666">
        <v>289.11267024491002</v>
      </c>
      <c r="CL666">
        <v>300.81697403791998</v>
      </c>
      <c r="CM666">
        <v>295.60183833036501</v>
      </c>
      <c r="CN666">
        <v>297.47328798701398</v>
      </c>
      <c r="CO666">
        <v>299.59659456230202</v>
      </c>
      <c r="CP666">
        <v>305.93634322087001</v>
      </c>
      <c r="CQ666">
        <v>298.44398239050298</v>
      </c>
      <c r="CR666">
        <v>304.009366286432</v>
      </c>
      <c r="CS666">
        <v>295.41039570863398</v>
      </c>
      <c r="CT666">
        <v>305.54708519826801</v>
      </c>
      <c r="CU666">
        <v>301.01124910685002</v>
      </c>
      <c r="CV666">
        <v>306.86527253787602</v>
      </c>
      <c r="CW666">
        <v>304.21225661319397</v>
      </c>
      <c r="CX666">
        <v>304.81257741865602</v>
      </c>
      <c r="CY666">
        <v>308.87663901068902</v>
      </c>
      <c r="CZ666">
        <v>310.76256452184799</v>
      </c>
      <c r="DA666">
        <v>305.05786049053597</v>
      </c>
      <c r="DB666">
        <v>306.63554563501702</v>
      </c>
      <c r="DC666">
        <v>299.42657912038902</v>
      </c>
      <c r="DD666">
        <v>311.73367942999897</v>
      </c>
      <c r="DE666">
        <v>302.91825447537599</v>
      </c>
      <c r="DF666">
        <v>311.84631885725202</v>
      </c>
      <c r="DG666">
        <v>305.01782883329997</v>
      </c>
      <c r="DH666">
        <v>307.90318085354801</v>
      </c>
      <c r="DI666">
        <v>300.79488044756602</v>
      </c>
      <c r="DJ666">
        <v>299.93393062398201</v>
      </c>
      <c r="DK666">
        <v>307.27804033425201</v>
      </c>
      <c r="DL666">
        <v>306.71074188497801</v>
      </c>
      <c r="DM666">
        <v>304.95303711602799</v>
      </c>
      <c r="DN666">
        <v>302.28076413741599</v>
      </c>
      <c r="DO666">
        <v>298.817934984163</v>
      </c>
      <c r="DP666">
        <v>314.715994719273</v>
      </c>
      <c r="DQ666">
        <v>306.76605204824602</v>
      </c>
      <c r="DR666">
        <v>308.376629973349</v>
      </c>
    </row>
    <row r="667" spans="1:122" x14ac:dyDescent="0.25">
      <c r="A667">
        <v>159.813084112149</v>
      </c>
      <c r="B667">
        <v>308.53747698260901</v>
      </c>
      <c r="C667">
        <v>308.52109201995597</v>
      </c>
      <c r="D667">
        <v>310.74985533590302</v>
      </c>
      <c r="E667">
        <v>304.964842791965</v>
      </c>
      <c r="F667">
        <v>308.59718664358599</v>
      </c>
      <c r="G667">
        <v>306.31030114501698</v>
      </c>
      <c r="H667">
        <v>301.79855199360799</v>
      </c>
      <c r="I667">
        <v>308.382760426625</v>
      </c>
      <c r="J667">
        <v>309.465802286562</v>
      </c>
      <c r="K667">
        <v>303.01922266608</v>
      </c>
      <c r="L667">
        <v>309.16254527211601</v>
      </c>
      <c r="M667">
        <v>313.29294083629401</v>
      </c>
      <c r="N667">
        <v>305.46639762748401</v>
      </c>
      <c r="O667">
        <v>301.73011117540301</v>
      </c>
      <c r="P667">
        <v>301.93401070791703</v>
      </c>
      <c r="Q667">
        <v>297.74093457025998</v>
      </c>
      <c r="R667">
        <v>298.98930297495502</v>
      </c>
      <c r="S667">
        <v>300.95294003701201</v>
      </c>
      <c r="T667">
        <v>300.61521729035002</v>
      </c>
      <c r="U667">
        <v>289.33048341175697</v>
      </c>
      <c r="V667">
        <v>300.81946683514298</v>
      </c>
      <c r="W667">
        <v>300.285258725164</v>
      </c>
      <c r="X667">
        <v>301.62958272423202</v>
      </c>
      <c r="Y667">
        <v>303.78298435153499</v>
      </c>
      <c r="Z667">
        <v>298.30271477417801</v>
      </c>
      <c r="AA667">
        <v>310.58532826234199</v>
      </c>
      <c r="AB667">
        <v>296.99427419057298</v>
      </c>
      <c r="AC667">
        <v>295.65072652345998</v>
      </c>
      <c r="AD667">
        <v>298.91935704242201</v>
      </c>
      <c r="AE667">
        <v>297.07639088854199</v>
      </c>
      <c r="AF667">
        <v>300.96693914955102</v>
      </c>
      <c r="AG667">
        <v>297.93264645269102</v>
      </c>
      <c r="AH667">
        <v>303.29513934328702</v>
      </c>
      <c r="AI667">
        <v>302.23978582296098</v>
      </c>
      <c r="AJ667">
        <v>292.63180621915802</v>
      </c>
      <c r="AK667">
        <v>297.05283284622902</v>
      </c>
      <c r="AL667">
        <v>297.38038849237802</v>
      </c>
      <c r="AM667">
        <v>301.20018279060002</v>
      </c>
      <c r="AN667">
        <v>299.50520862441198</v>
      </c>
      <c r="AO667">
        <v>311.29335593231599</v>
      </c>
      <c r="AP667">
        <v>295.826452002427</v>
      </c>
      <c r="AQ667">
        <v>304.95537676348198</v>
      </c>
      <c r="AR667">
        <v>300.86860890458598</v>
      </c>
      <c r="AS667">
        <v>297.88033571464001</v>
      </c>
      <c r="AT667">
        <v>302.78217509966299</v>
      </c>
      <c r="AU667">
        <v>326.01759408396799</v>
      </c>
      <c r="AV667">
        <v>331.81263621859199</v>
      </c>
      <c r="AW667">
        <v>375.475855892646</v>
      </c>
      <c r="AX667">
        <v>420.928655617456</v>
      </c>
      <c r="AY667">
        <v>452.173997505165</v>
      </c>
      <c r="AZ667">
        <v>436.99180106529701</v>
      </c>
      <c r="BA667">
        <v>414.85116192329201</v>
      </c>
      <c r="BB667">
        <v>388.77741969027602</v>
      </c>
      <c r="BC667">
        <v>373.93522274677503</v>
      </c>
      <c r="BD667">
        <v>407.14784529069698</v>
      </c>
      <c r="BE667">
        <v>407.24387519304298</v>
      </c>
      <c r="BF667">
        <v>364.36489866309398</v>
      </c>
      <c r="BG667">
        <v>323.44698160738898</v>
      </c>
      <c r="BH667">
        <v>346.99583147681801</v>
      </c>
      <c r="BI667">
        <v>370.44704801332603</v>
      </c>
      <c r="BJ667">
        <v>354.89857030223197</v>
      </c>
      <c r="BK667">
        <v>325.58664846982498</v>
      </c>
      <c r="BL667">
        <v>327.14680172451102</v>
      </c>
      <c r="BM667">
        <v>325.47842377629598</v>
      </c>
      <c r="BN667">
        <v>320.49171810730599</v>
      </c>
      <c r="BO667">
        <v>315.690071120195</v>
      </c>
      <c r="BP667">
        <v>311.99646807994401</v>
      </c>
      <c r="BQ667">
        <v>318.00345495917401</v>
      </c>
      <c r="BR667">
        <v>314.54036604926199</v>
      </c>
      <c r="BS667">
        <v>318.318138970576</v>
      </c>
      <c r="BT667">
        <v>308.36184391571999</v>
      </c>
      <c r="BU667">
        <v>297.83208076941401</v>
      </c>
      <c r="BV667">
        <v>303.198978850282</v>
      </c>
      <c r="BW667">
        <v>303.57582976759898</v>
      </c>
      <c r="BX667">
        <v>299.98089501465802</v>
      </c>
      <c r="BY667">
        <v>297.84113656472499</v>
      </c>
      <c r="BZ667">
        <v>304.06368811968298</v>
      </c>
      <c r="CA667">
        <v>302.572190298919</v>
      </c>
      <c r="CB667">
        <v>300.78254772471598</v>
      </c>
      <c r="CC667">
        <v>295.89049224027099</v>
      </c>
      <c r="CD667">
        <v>305.82141411691498</v>
      </c>
      <c r="CE667">
        <v>312.54867179822901</v>
      </c>
      <c r="CF667">
        <v>303.252573524453</v>
      </c>
      <c r="CG667">
        <v>303.54645401987801</v>
      </c>
      <c r="CH667">
        <v>299.25304852995703</v>
      </c>
      <c r="CI667">
        <v>304.50540919460201</v>
      </c>
      <c r="CJ667">
        <v>299.68727490343002</v>
      </c>
      <c r="CK667">
        <v>289.08513379081802</v>
      </c>
      <c r="CL667">
        <v>297.90712844816198</v>
      </c>
      <c r="CM667">
        <v>299.137267137984</v>
      </c>
      <c r="CN667">
        <v>301.63907494323797</v>
      </c>
      <c r="CO667">
        <v>300.38248375203699</v>
      </c>
      <c r="CP667">
        <v>306.71434485985998</v>
      </c>
      <c r="CQ667">
        <v>301.53867319014802</v>
      </c>
      <c r="CR667">
        <v>303.177924752156</v>
      </c>
      <c r="CS667">
        <v>295.73368692409002</v>
      </c>
      <c r="CT667">
        <v>302.72442769077901</v>
      </c>
      <c r="CU667">
        <v>303.77614061047001</v>
      </c>
      <c r="CV667">
        <v>304.87701656405301</v>
      </c>
      <c r="CW667">
        <v>306.21396872033699</v>
      </c>
      <c r="CX667">
        <v>303.66600962455902</v>
      </c>
      <c r="CY667">
        <v>307.899927863225</v>
      </c>
      <c r="CZ667">
        <v>313.623758543588</v>
      </c>
      <c r="DA667">
        <v>304.41379289443501</v>
      </c>
      <c r="DB667">
        <v>306.46980239398198</v>
      </c>
      <c r="DC667">
        <v>302.06360584852899</v>
      </c>
      <c r="DD667">
        <v>310.69732218113103</v>
      </c>
      <c r="DE667">
        <v>301.64086255651802</v>
      </c>
      <c r="DF667">
        <v>311.46314726594198</v>
      </c>
      <c r="DG667">
        <v>303.27461824271398</v>
      </c>
      <c r="DH667">
        <v>305.47464715999598</v>
      </c>
      <c r="DI667">
        <v>301.83123746852198</v>
      </c>
      <c r="DJ667">
        <v>299.75822457621098</v>
      </c>
      <c r="DK667">
        <v>309.92794054677398</v>
      </c>
      <c r="DL667">
        <v>307.547458227113</v>
      </c>
      <c r="DM667">
        <v>303.19816581776701</v>
      </c>
      <c r="DN667">
        <v>302.71361199763697</v>
      </c>
      <c r="DO667">
        <v>295.975489220741</v>
      </c>
      <c r="DP667">
        <v>312.12343929830502</v>
      </c>
      <c r="DQ667">
        <v>305.70924057162199</v>
      </c>
      <c r="DR667">
        <v>312.61625513533102</v>
      </c>
    </row>
    <row r="668" spans="1:122" x14ac:dyDescent="0.25">
      <c r="A668">
        <v>160.05340453938501</v>
      </c>
      <c r="B668">
        <v>309.23020329587803</v>
      </c>
      <c r="C668">
        <v>309.08378141302899</v>
      </c>
      <c r="D668">
        <v>315.84039497548798</v>
      </c>
      <c r="E668">
        <v>302.99333228944499</v>
      </c>
      <c r="F668">
        <v>310.59797229296402</v>
      </c>
      <c r="G668">
        <v>310.620478122615</v>
      </c>
      <c r="H668">
        <v>304.62984635844902</v>
      </c>
      <c r="I668">
        <v>311.65772746459498</v>
      </c>
      <c r="J668">
        <v>309.73743575537998</v>
      </c>
      <c r="K668">
        <v>304.23379348919298</v>
      </c>
      <c r="L668">
        <v>302.82606132975201</v>
      </c>
      <c r="M668">
        <v>311.02786592041701</v>
      </c>
      <c r="N668">
        <v>304.54198270599301</v>
      </c>
      <c r="O668">
        <v>301.55833970186399</v>
      </c>
      <c r="P668">
        <v>301.70121119932702</v>
      </c>
      <c r="Q668">
        <v>298.08790737802502</v>
      </c>
      <c r="R668">
        <v>299.796205276075</v>
      </c>
      <c r="S668">
        <v>301.36124627040402</v>
      </c>
      <c r="T668">
        <v>302.08725103007799</v>
      </c>
      <c r="U668">
        <v>294.60790648762401</v>
      </c>
      <c r="V668">
        <v>298.59918533068497</v>
      </c>
      <c r="W668">
        <v>300.20796502644498</v>
      </c>
      <c r="X668">
        <v>300.49401381200499</v>
      </c>
      <c r="Y668">
        <v>302.25554239369598</v>
      </c>
      <c r="Z668">
        <v>301.22735152842398</v>
      </c>
      <c r="AA668">
        <v>308.52483979042802</v>
      </c>
      <c r="AB668">
        <v>294.486427082207</v>
      </c>
      <c r="AC668">
        <v>293.64769812499998</v>
      </c>
      <c r="AD668">
        <v>299.21345617057199</v>
      </c>
      <c r="AE668">
        <v>292.64672960585301</v>
      </c>
      <c r="AF668">
        <v>300.21158086646301</v>
      </c>
      <c r="AG668">
        <v>293.46042116682901</v>
      </c>
      <c r="AH668">
        <v>304.052924723297</v>
      </c>
      <c r="AI668">
        <v>304.14221273104903</v>
      </c>
      <c r="AJ668">
        <v>293.95608527011598</v>
      </c>
      <c r="AK668">
        <v>296.09068827092898</v>
      </c>
      <c r="AL668">
        <v>297.63235128771697</v>
      </c>
      <c r="AM668">
        <v>301.56514499475401</v>
      </c>
      <c r="AN668">
        <v>292.659857988689</v>
      </c>
      <c r="AO668">
        <v>309.34822627954901</v>
      </c>
      <c r="AP668">
        <v>294.26001681170999</v>
      </c>
      <c r="AQ668">
        <v>306.97435779705199</v>
      </c>
      <c r="AR668">
        <v>297.14916391921798</v>
      </c>
      <c r="AS668">
        <v>299.54096453224702</v>
      </c>
      <c r="AT668">
        <v>305.04595591161001</v>
      </c>
      <c r="AU668">
        <v>325.506301364303</v>
      </c>
      <c r="AV668">
        <v>326.137137803538</v>
      </c>
      <c r="AW668">
        <v>368.03873106662797</v>
      </c>
      <c r="AX668">
        <v>412.01275062453101</v>
      </c>
      <c r="AY668">
        <v>444.427392113682</v>
      </c>
      <c r="AZ668">
        <v>440.19063508555303</v>
      </c>
      <c r="BA668">
        <v>412.29282532651098</v>
      </c>
      <c r="BB668">
        <v>389.865911462356</v>
      </c>
      <c r="BC668">
        <v>378.14732303969799</v>
      </c>
      <c r="BD668">
        <v>411.12883477901801</v>
      </c>
      <c r="BE668">
        <v>409.69691882471</v>
      </c>
      <c r="BF668">
        <v>366.25260465334702</v>
      </c>
      <c r="BG668">
        <v>320.84841710613699</v>
      </c>
      <c r="BH668">
        <v>344.47590637034801</v>
      </c>
      <c r="BI668">
        <v>365.85381800439899</v>
      </c>
      <c r="BJ668">
        <v>351.10290356457699</v>
      </c>
      <c r="BK668">
        <v>329.101754608703</v>
      </c>
      <c r="BL668">
        <v>328.12410493794499</v>
      </c>
      <c r="BM668">
        <v>325.32460404388399</v>
      </c>
      <c r="BN668">
        <v>319.77719892471902</v>
      </c>
      <c r="BO668">
        <v>315.52253058904603</v>
      </c>
      <c r="BP668">
        <v>313.25745356970498</v>
      </c>
      <c r="BQ668">
        <v>322.83982663162601</v>
      </c>
      <c r="BR668">
        <v>316.56122840117501</v>
      </c>
      <c r="BS668">
        <v>315.53994436640698</v>
      </c>
      <c r="BT668">
        <v>307.793004245254</v>
      </c>
      <c r="BU668">
        <v>303.021537774058</v>
      </c>
      <c r="BV668">
        <v>298.43603847940898</v>
      </c>
      <c r="BW668">
        <v>300.72785092386101</v>
      </c>
      <c r="BX668">
        <v>302.22581332741601</v>
      </c>
      <c r="BY668">
        <v>295.06403334720898</v>
      </c>
      <c r="BZ668">
        <v>300.72862258399903</v>
      </c>
      <c r="CA668">
        <v>301.91798591759698</v>
      </c>
      <c r="CB668">
        <v>302.40170221504599</v>
      </c>
      <c r="CC668">
        <v>300.45705736208203</v>
      </c>
      <c r="CD668">
        <v>304.35858792913001</v>
      </c>
      <c r="CE668">
        <v>306.94290087425202</v>
      </c>
      <c r="CF668">
        <v>305.18097834974202</v>
      </c>
      <c r="CG668">
        <v>313.03369696373198</v>
      </c>
      <c r="CH668">
        <v>298.70589718513799</v>
      </c>
      <c r="CI668">
        <v>304.06429517731198</v>
      </c>
      <c r="CJ668">
        <v>299.75706862502801</v>
      </c>
      <c r="CK668">
        <v>290.24186362903902</v>
      </c>
      <c r="CL668">
        <v>292.27974029180001</v>
      </c>
      <c r="CM668">
        <v>298.94487165375398</v>
      </c>
      <c r="CN668">
        <v>306.26417935158901</v>
      </c>
      <c r="CO668">
        <v>296.68235249224699</v>
      </c>
      <c r="CP668">
        <v>301.73846378740001</v>
      </c>
      <c r="CQ668">
        <v>305.389477280378</v>
      </c>
      <c r="CR668">
        <v>300.75759195165699</v>
      </c>
      <c r="CS668">
        <v>297.05360440499902</v>
      </c>
      <c r="CT668">
        <v>303.76586150848198</v>
      </c>
      <c r="CU668">
        <v>305.86707839850197</v>
      </c>
      <c r="CV668">
        <v>300.14366370172399</v>
      </c>
      <c r="CW668">
        <v>299.88142727672198</v>
      </c>
      <c r="CX668">
        <v>301.64032109061202</v>
      </c>
      <c r="CY668">
        <v>302.82117060151199</v>
      </c>
      <c r="CZ668">
        <v>320.35074787285299</v>
      </c>
      <c r="DA668">
        <v>302.60744010843302</v>
      </c>
      <c r="DB668">
        <v>309.23534366651103</v>
      </c>
      <c r="DC668">
        <v>302.70758369580699</v>
      </c>
      <c r="DD668">
        <v>309.29544092710398</v>
      </c>
      <c r="DE668">
        <v>301.024540231348</v>
      </c>
      <c r="DF668">
        <v>312.12213750462502</v>
      </c>
      <c r="DG668">
        <v>303.47724472009298</v>
      </c>
      <c r="DH668">
        <v>304.646859739707</v>
      </c>
      <c r="DI668">
        <v>298.42509207299901</v>
      </c>
      <c r="DJ668">
        <v>302.680480780918</v>
      </c>
      <c r="DK668">
        <v>311.26447393172299</v>
      </c>
      <c r="DL668">
        <v>309.21918219719203</v>
      </c>
      <c r="DM668">
        <v>300.79424260780399</v>
      </c>
      <c r="DN668">
        <v>300.96289384632502</v>
      </c>
      <c r="DO668">
        <v>299.57279552233302</v>
      </c>
      <c r="DP668">
        <v>312.00558246720999</v>
      </c>
      <c r="DQ668">
        <v>303.25816602011002</v>
      </c>
      <c r="DR668">
        <v>313.93321813667001</v>
      </c>
    </row>
    <row r="669" spans="1:122" x14ac:dyDescent="0.25">
      <c r="A669">
        <v>160.29372496662199</v>
      </c>
      <c r="B669">
        <v>309.18002860424701</v>
      </c>
      <c r="C669">
        <v>307.61019843248198</v>
      </c>
      <c r="D669">
        <v>318.51095943999502</v>
      </c>
      <c r="E669">
        <v>300.674786077492</v>
      </c>
      <c r="F669">
        <v>312.13678564911601</v>
      </c>
      <c r="G669">
        <v>308.06224730954398</v>
      </c>
      <c r="H669">
        <v>306.88990452984899</v>
      </c>
      <c r="I669">
        <v>312.84733758779703</v>
      </c>
      <c r="J669">
        <v>309.20615049827802</v>
      </c>
      <c r="K669">
        <v>295.81328827212701</v>
      </c>
      <c r="L669">
        <v>303.29109936646603</v>
      </c>
      <c r="M669">
        <v>307.75412988741499</v>
      </c>
      <c r="N669">
        <v>304.13416569857299</v>
      </c>
      <c r="O669">
        <v>300.30575104916602</v>
      </c>
      <c r="P669">
        <v>298.38013860751198</v>
      </c>
      <c r="Q669">
        <v>302.80791662558602</v>
      </c>
      <c r="R669">
        <v>303.09598905861901</v>
      </c>
      <c r="S669">
        <v>297.52759934794398</v>
      </c>
      <c r="T669">
        <v>302.04291410110898</v>
      </c>
      <c r="U669">
        <v>296.47852226480899</v>
      </c>
      <c r="V669">
        <v>296.584963295828</v>
      </c>
      <c r="W669">
        <v>305.20051682661602</v>
      </c>
      <c r="X669">
        <v>300.56186664943698</v>
      </c>
      <c r="Y669">
        <v>306.52568133673299</v>
      </c>
      <c r="Z669">
        <v>297.571017323577</v>
      </c>
      <c r="AA669">
        <v>299.882110373454</v>
      </c>
      <c r="AB669">
        <v>293.99600114679401</v>
      </c>
      <c r="AC669">
        <v>298.36579536229698</v>
      </c>
      <c r="AD669">
        <v>303.43949689043001</v>
      </c>
      <c r="AE669">
        <v>293.90738293664901</v>
      </c>
      <c r="AF669">
        <v>300.82415466523599</v>
      </c>
      <c r="AG669">
        <v>292.85990792091098</v>
      </c>
      <c r="AH669">
        <v>304.30769163093203</v>
      </c>
      <c r="AI669">
        <v>303.21353432305301</v>
      </c>
      <c r="AJ669">
        <v>294.40307561843002</v>
      </c>
      <c r="AK669">
        <v>296.51098682311198</v>
      </c>
      <c r="AL669">
        <v>300.06230295238998</v>
      </c>
      <c r="AM669">
        <v>301.55092054228498</v>
      </c>
      <c r="AN669">
        <v>293.330604257922</v>
      </c>
      <c r="AO669">
        <v>307.012269916413</v>
      </c>
      <c r="AP669">
        <v>304.158078934895</v>
      </c>
      <c r="AQ669">
        <v>305.63881850656298</v>
      </c>
      <c r="AR669">
        <v>298.28087039315898</v>
      </c>
      <c r="AS669">
        <v>305.47349472349401</v>
      </c>
      <c r="AT669">
        <v>307.34503031507398</v>
      </c>
      <c r="AU669">
        <v>328.49127629767901</v>
      </c>
      <c r="AV669">
        <v>326.16961855957499</v>
      </c>
      <c r="AW669">
        <v>361.65782697950903</v>
      </c>
      <c r="AX669">
        <v>395.17230039570597</v>
      </c>
      <c r="AY669">
        <v>440.73378193124302</v>
      </c>
      <c r="AZ669">
        <v>437.54179081487001</v>
      </c>
      <c r="BA669">
        <v>417.302620345332</v>
      </c>
      <c r="BB669">
        <v>390.78545187305599</v>
      </c>
      <c r="BC669">
        <v>377.71532092041298</v>
      </c>
      <c r="BD669">
        <v>415.76723095991002</v>
      </c>
      <c r="BE669">
        <v>413.683098819485</v>
      </c>
      <c r="BF669">
        <v>367.049761881937</v>
      </c>
      <c r="BG669">
        <v>314.83139837187599</v>
      </c>
      <c r="BH669">
        <v>347.01357491312399</v>
      </c>
      <c r="BI669">
        <v>359.15318063140199</v>
      </c>
      <c r="BJ669">
        <v>352.92377530925398</v>
      </c>
      <c r="BK669">
        <v>328.66193035102998</v>
      </c>
      <c r="BL669">
        <v>323.75194638468997</v>
      </c>
      <c r="BM669">
        <v>321.92199874883698</v>
      </c>
      <c r="BN669">
        <v>323.657315511398</v>
      </c>
      <c r="BO669">
        <v>315.01202288234202</v>
      </c>
      <c r="BP669">
        <v>316.73752546291797</v>
      </c>
      <c r="BQ669">
        <v>322.853838171002</v>
      </c>
      <c r="BR669">
        <v>318.05941685601698</v>
      </c>
      <c r="BS669">
        <v>315.31535813755198</v>
      </c>
      <c r="BT669">
        <v>306.40216174761201</v>
      </c>
      <c r="BU669">
        <v>304.475221229417</v>
      </c>
      <c r="BV669">
        <v>295.298574616932</v>
      </c>
      <c r="BW669">
        <v>300.11999077902601</v>
      </c>
      <c r="BX669">
        <v>300.26641966077801</v>
      </c>
      <c r="BY669">
        <v>291.160136035856</v>
      </c>
      <c r="BZ669">
        <v>306.446899212863</v>
      </c>
      <c r="CA669">
        <v>303.78247692668799</v>
      </c>
      <c r="CB669">
        <v>303.31240047866402</v>
      </c>
      <c r="CC669">
        <v>295.28848644544701</v>
      </c>
      <c r="CD669">
        <v>305.451737324742</v>
      </c>
      <c r="CE669">
        <v>303.00165421483803</v>
      </c>
      <c r="CF669">
        <v>302.53952325310797</v>
      </c>
      <c r="CG669">
        <v>312.38820356533398</v>
      </c>
      <c r="CH669">
        <v>300.21770281852002</v>
      </c>
      <c r="CI669">
        <v>307.03275259354501</v>
      </c>
      <c r="CJ669">
        <v>302.643971904468</v>
      </c>
      <c r="CK669">
        <v>291.054077898885</v>
      </c>
      <c r="CL669">
        <v>295.31735690591398</v>
      </c>
      <c r="CM669">
        <v>298.56714255825801</v>
      </c>
      <c r="CN669">
        <v>305.17832834422097</v>
      </c>
      <c r="CO669">
        <v>299.79826879277903</v>
      </c>
      <c r="CP669">
        <v>299.44845815959502</v>
      </c>
      <c r="CQ669">
        <v>306.32791558697198</v>
      </c>
      <c r="CR669">
        <v>303.59655456229098</v>
      </c>
      <c r="CS669">
        <v>301.777171417543</v>
      </c>
      <c r="CT669">
        <v>297.318789394612</v>
      </c>
      <c r="CU669">
        <v>308.35848784404197</v>
      </c>
      <c r="CV669">
        <v>297.74731718124099</v>
      </c>
      <c r="CW669">
        <v>302.526103495141</v>
      </c>
      <c r="CX669">
        <v>303.67465430290201</v>
      </c>
      <c r="CY669">
        <v>300.53997732949699</v>
      </c>
      <c r="CZ669">
        <v>317.24570071364201</v>
      </c>
      <c r="DA669">
        <v>304.12692716788098</v>
      </c>
      <c r="DB669">
        <v>309.091106482589</v>
      </c>
      <c r="DC669">
        <v>302.97186119248698</v>
      </c>
      <c r="DD669">
        <v>312.06515144191701</v>
      </c>
      <c r="DE669">
        <v>299.00729643685997</v>
      </c>
      <c r="DF669">
        <v>310.403492126591</v>
      </c>
      <c r="DG669">
        <v>308.69540398813399</v>
      </c>
      <c r="DH669">
        <v>303.730542085818</v>
      </c>
      <c r="DI669">
        <v>295.94579182481698</v>
      </c>
      <c r="DJ669">
        <v>306.03913575037899</v>
      </c>
      <c r="DK669">
        <v>307.58036460861899</v>
      </c>
      <c r="DL669">
        <v>308.64950117763601</v>
      </c>
      <c r="DM669">
        <v>302.40507982725597</v>
      </c>
      <c r="DN669">
        <v>304.89498596687901</v>
      </c>
      <c r="DO669">
        <v>304.89926656737299</v>
      </c>
      <c r="DP669">
        <v>310.05174048529102</v>
      </c>
      <c r="DQ669">
        <v>306.48683530312502</v>
      </c>
      <c r="DR669">
        <v>313.42004862884198</v>
      </c>
    </row>
    <row r="670" spans="1:122" x14ac:dyDescent="0.25">
      <c r="A670">
        <v>160.53404539385801</v>
      </c>
      <c r="B670">
        <v>309.55213356928101</v>
      </c>
      <c r="C670">
        <v>309.72386148339001</v>
      </c>
      <c r="D670">
        <v>315.94039746327098</v>
      </c>
      <c r="E670">
        <v>302.04152925673998</v>
      </c>
      <c r="F670">
        <v>312.63827302384902</v>
      </c>
      <c r="G670">
        <v>308.50280855608901</v>
      </c>
      <c r="H670">
        <v>305.21136545793399</v>
      </c>
      <c r="I670">
        <v>308.48175128908701</v>
      </c>
      <c r="J670">
        <v>309.34159009183901</v>
      </c>
      <c r="K670">
        <v>296.49528574999601</v>
      </c>
      <c r="L670">
        <v>303.17899507710899</v>
      </c>
      <c r="M670">
        <v>302.12104139710101</v>
      </c>
      <c r="N670">
        <v>306.70980948465501</v>
      </c>
      <c r="O670">
        <v>298.87806334632302</v>
      </c>
      <c r="P670">
        <v>298.58781815635302</v>
      </c>
      <c r="Q670">
        <v>305.75196929260898</v>
      </c>
      <c r="R670">
        <v>301.33115323040198</v>
      </c>
      <c r="S670">
        <v>297.58465239926102</v>
      </c>
      <c r="T670">
        <v>302.59684981439602</v>
      </c>
      <c r="U670">
        <v>299.94935808560302</v>
      </c>
      <c r="V670">
        <v>297.354940011667</v>
      </c>
      <c r="W670">
        <v>303.98600989575601</v>
      </c>
      <c r="X670">
        <v>303.02877604056499</v>
      </c>
      <c r="Y670">
        <v>303.71411424918398</v>
      </c>
      <c r="Z670">
        <v>299.66066556652402</v>
      </c>
      <c r="AA670">
        <v>300.24889288595199</v>
      </c>
      <c r="AB670">
        <v>293.57977402306801</v>
      </c>
      <c r="AC670">
        <v>301.94372826047697</v>
      </c>
      <c r="AD670">
        <v>302.231913292451</v>
      </c>
      <c r="AE670">
        <v>294.75252079386598</v>
      </c>
      <c r="AF670">
        <v>298.22717702999699</v>
      </c>
      <c r="AG670">
        <v>292.77770545684399</v>
      </c>
      <c r="AH670">
        <v>303.06714238593599</v>
      </c>
      <c r="AI670">
        <v>302.211044849301</v>
      </c>
      <c r="AJ670">
        <v>294.66546258354299</v>
      </c>
      <c r="AK670">
        <v>297.30102834718502</v>
      </c>
      <c r="AL670">
        <v>300.420760442438</v>
      </c>
      <c r="AM670">
        <v>298.73368992357399</v>
      </c>
      <c r="AN670">
        <v>295.160037420359</v>
      </c>
      <c r="AO670">
        <v>305.53218290907199</v>
      </c>
      <c r="AP670">
        <v>303.61828018166801</v>
      </c>
      <c r="AQ670">
        <v>301.97436781685099</v>
      </c>
      <c r="AR670">
        <v>296.66011310222899</v>
      </c>
      <c r="AS670">
        <v>303.96084664945897</v>
      </c>
      <c r="AT670">
        <v>303.02789050118702</v>
      </c>
      <c r="AU670">
        <v>324.68433633768899</v>
      </c>
      <c r="AV670">
        <v>324.31355070868602</v>
      </c>
      <c r="AW670">
        <v>360.421255321263</v>
      </c>
      <c r="AX670">
        <v>388.44999215478498</v>
      </c>
      <c r="AY670">
        <v>432.915445294319</v>
      </c>
      <c r="AZ670">
        <v>436.04460979015698</v>
      </c>
      <c r="BA670">
        <v>417.62004568484201</v>
      </c>
      <c r="BB670">
        <v>391.84800001415999</v>
      </c>
      <c r="BC670">
        <v>382.45409220107899</v>
      </c>
      <c r="BD670">
        <v>422.461286297242</v>
      </c>
      <c r="BE670">
        <v>415.85968704118301</v>
      </c>
      <c r="BF670">
        <v>363.34242373167001</v>
      </c>
      <c r="BG670">
        <v>311.344791689403</v>
      </c>
      <c r="BH670">
        <v>349.18519300206702</v>
      </c>
      <c r="BI670">
        <v>361.97858770827202</v>
      </c>
      <c r="BJ670">
        <v>350.56058190837098</v>
      </c>
      <c r="BK670">
        <v>329.81842399465802</v>
      </c>
      <c r="BL670">
        <v>323.31520739038501</v>
      </c>
      <c r="BM670">
        <v>321.80306045760199</v>
      </c>
      <c r="BN670">
        <v>322.785167177674</v>
      </c>
      <c r="BO670">
        <v>315.4628500883</v>
      </c>
      <c r="BP670">
        <v>318.95320642366698</v>
      </c>
      <c r="BQ670">
        <v>325.32498145259399</v>
      </c>
      <c r="BR670">
        <v>319.02735416176802</v>
      </c>
      <c r="BS670">
        <v>310.900569868697</v>
      </c>
      <c r="BT670">
        <v>306.59753597639201</v>
      </c>
      <c r="BU670">
        <v>305.03753500898603</v>
      </c>
      <c r="BV670">
        <v>295.10855318235002</v>
      </c>
      <c r="BW670">
        <v>300.66920605686101</v>
      </c>
      <c r="BX670">
        <v>298.69193559333797</v>
      </c>
      <c r="BY670">
        <v>290.89463209400998</v>
      </c>
      <c r="BZ670">
        <v>304.69219224723201</v>
      </c>
      <c r="CA670">
        <v>306.07460436488799</v>
      </c>
      <c r="CB670">
        <v>304.24129453234201</v>
      </c>
      <c r="CC670">
        <v>297.61257211859299</v>
      </c>
      <c r="CD670">
        <v>303.43135078277697</v>
      </c>
      <c r="CE670">
        <v>299.98559757493001</v>
      </c>
      <c r="CF670">
        <v>300.95616386249202</v>
      </c>
      <c r="CG670">
        <v>312.57358559132598</v>
      </c>
      <c r="CH670">
        <v>301.24043293229101</v>
      </c>
      <c r="CI670">
        <v>304.08108954560498</v>
      </c>
      <c r="CJ670">
        <v>302.00227404520098</v>
      </c>
      <c r="CK670">
        <v>295.53409452772598</v>
      </c>
      <c r="CL670">
        <v>297.50757805378601</v>
      </c>
      <c r="CM670">
        <v>301.50842132376698</v>
      </c>
      <c r="CN670">
        <v>304.62508078148102</v>
      </c>
      <c r="CO670">
        <v>300.61621389688702</v>
      </c>
      <c r="CP670">
        <v>299.62935816701702</v>
      </c>
      <c r="CQ670">
        <v>306.34303029620401</v>
      </c>
      <c r="CR670">
        <v>304.16343166210601</v>
      </c>
      <c r="CS670">
        <v>299.80492765930597</v>
      </c>
      <c r="CT670">
        <v>299.50821330272498</v>
      </c>
      <c r="CU670">
        <v>307.45547266547698</v>
      </c>
      <c r="CV670">
        <v>296.16586569624798</v>
      </c>
      <c r="CW670">
        <v>303.858679284674</v>
      </c>
      <c r="CX670">
        <v>304.50138170817502</v>
      </c>
      <c r="CY670">
        <v>301.514526627409</v>
      </c>
      <c r="CZ670">
        <v>316.26844325861299</v>
      </c>
      <c r="DA670">
        <v>303.93524998009798</v>
      </c>
      <c r="DB670">
        <v>307.47579923216603</v>
      </c>
      <c r="DC670">
        <v>305.04026081810798</v>
      </c>
      <c r="DD670">
        <v>314.23092324444002</v>
      </c>
      <c r="DE670">
        <v>300.07618828205699</v>
      </c>
      <c r="DF670">
        <v>304.59878753695</v>
      </c>
      <c r="DG670">
        <v>309.68729286831399</v>
      </c>
      <c r="DH670">
        <v>304.12264173244</v>
      </c>
      <c r="DI670">
        <v>296.73137651698698</v>
      </c>
      <c r="DJ670">
        <v>304.39609469168403</v>
      </c>
      <c r="DK670">
        <v>305.96176464695702</v>
      </c>
      <c r="DL670">
        <v>310.13492316813398</v>
      </c>
      <c r="DM670">
        <v>302.48035204326402</v>
      </c>
      <c r="DN670">
        <v>302.858209355491</v>
      </c>
      <c r="DO670">
        <v>307.21212316145102</v>
      </c>
      <c r="DP670">
        <v>309.21911961797701</v>
      </c>
      <c r="DQ670">
        <v>308.69042015831297</v>
      </c>
      <c r="DR670">
        <v>314.21328426565998</v>
      </c>
    </row>
    <row r="671" spans="1:122" x14ac:dyDescent="0.25">
      <c r="A671">
        <v>160.77436582109399</v>
      </c>
      <c r="B671">
        <v>310.09569408480701</v>
      </c>
      <c r="C671">
        <v>313.20292192853702</v>
      </c>
      <c r="D671">
        <v>310.85896309662598</v>
      </c>
      <c r="E671">
        <v>303.60155929610801</v>
      </c>
      <c r="F671">
        <v>313.55819145388398</v>
      </c>
      <c r="G671">
        <v>309.658090844171</v>
      </c>
      <c r="H671">
        <v>302.18664810719599</v>
      </c>
      <c r="I671">
        <v>302.22745700917602</v>
      </c>
      <c r="J671">
        <v>310.70001467893502</v>
      </c>
      <c r="K671">
        <v>298.348949420444</v>
      </c>
      <c r="L671">
        <v>301.37968489569499</v>
      </c>
      <c r="M671">
        <v>298.48933119587502</v>
      </c>
      <c r="N671">
        <v>309.55564494745801</v>
      </c>
      <c r="O671">
        <v>297.45911290168198</v>
      </c>
      <c r="P671">
        <v>301.25509723850797</v>
      </c>
      <c r="Q671">
        <v>308.22800026257698</v>
      </c>
      <c r="R671">
        <v>296.84818212175702</v>
      </c>
      <c r="S671">
        <v>297.08503600741699</v>
      </c>
      <c r="T671">
        <v>301.48480234495003</v>
      </c>
      <c r="U671">
        <v>303.872721331582</v>
      </c>
      <c r="V671">
        <v>298.32091964998898</v>
      </c>
      <c r="W671">
        <v>303.44409877117403</v>
      </c>
      <c r="X671">
        <v>306.01613846869401</v>
      </c>
      <c r="Y671">
        <v>300.71395436882102</v>
      </c>
      <c r="Z671">
        <v>302.58695796129501</v>
      </c>
      <c r="AA671">
        <v>301.66610324221898</v>
      </c>
      <c r="AB671">
        <v>293.43852159582798</v>
      </c>
      <c r="AC671">
        <v>304.37938578338299</v>
      </c>
      <c r="AD671">
        <v>301.84558267224298</v>
      </c>
      <c r="AE671">
        <v>295.37712567741698</v>
      </c>
      <c r="AF671">
        <v>297.11273045660897</v>
      </c>
      <c r="AG671">
        <v>294.56742716003902</v>
      </c>
      <c r="AH671">
        <v>301.30258182257802</v>
      </c>
      <c r="AI671">
        <v>301.771061601496</v>
      </c>
      <c r="AJ671">
        <v>295.45947150568003</v>
      </c>
      <c r="AK671">
        <v>299.44307879735697</v>
      </c>
      <c r="AL671">
        <v>300.43588464131102</v>
      </c>
      <c r="AM671">
        <v>294.73615087055799</v>
      </c>
      <c r="AN671">
        <v>298.587989298553</v>
      </c>
      <c r="AO671">
        <v>303.77082749924699</v>
      </c>
      <c r="AP671">
        <v>302.46118397851501</v>
      </c>
      <c r="AQ671">
        <v>297.761716629506</v>
      </c>
      <c r="AR671">
        <v>294.92966373149</v>
      </c>
      <c r="AS671">
        <v>300.33949503546</v>
      </c>
      <c r="AT671">
        <v>299.26407040043301</v>
      </c>
      <c r="AU671">
        <v>321.40253196419502</v>
      </c>
      <c r="AV671">
        <v>322.802242645913</v>
      </c>
      <c r="AW671">
        <v>361.446333370324</v>
      </c>
      <c r="AX671">
        <v>383.34148272458901</v>
      </c>
      <c r="AY671">
        <v>422.41297921233399</v>
      </c>
      <c r="AZ671">
        <v>431.86938782186297</v>
      </c>
      <c r="BA671">
        <v>411.69049610007499</v>
      </c>
      <c r="BB671">
        <v>391.212408933559</v>
      </c>
      <c r="BC671">
        <v>385.59700420858599</v>
      </c>
      <c r="BD671">
        <v>425.01493584038298</v>
      </c>
      <c r="BE671">
        <v>415.35186762776698</v>
      </c>
      <c r="BF671">
        <v>359.90448648404498</v>
      </c>
      <c r="BG671">
        <v>308.82274600179699</v>
      </c>
      <c r="BH671">
        <v>350.65014216870401</v>
      </c>
      <c r="BI671">
        <v>362.72612636903699</v>
      </c>
      <c r="BJ671">
        <v>346.90072350810999</v>
      </c>
      <c r="BK671">
        <v>332.11448022532898</v>
      </c>
      <c r="BL671">
        <v>322.825357147528</v>
      </c>
      <c r="BM671">
        <v>320.53647607470702</v>
      </c>
      <c r="BN671">
        <v>320.36934401700103</v>
      </c>
      <c r="BO671">
        <v>315.01247659509602</v>
      </c>
      <c r="BP671">
        <v>321.08256760508101</v>
      </c>
      <c r="BQ671">
        <v>325.31711973294398</v>
      </c>
      <c r="BR671">
        <v>318.60905417396998</v>
      </c>
      <c r="BS671">
        <v>306.78634192979501</v>
      </c>
      <c r="BT671">
        <v>308.56826056700902</v>
      </c>
      <c r="BU671">
        <v>306.34863544870001</v>
      </c>
      <c r="BV671">
        <v>295.60920143202401</v>
      </c>
      <c r="BW671">
        <v>302.12067767935201</v>
      </c>
      <c r="BX671">
        <v>297.14594399317002</v>
      </c>
      <c r="BY671">
        <v>291.86917229475398</v>
      </c>
      <c r="BZ671">
        <v>303.25060796948702</v>
      </c>
      <c r="CA671">
        <v>306.83021338459201</v>
      </c>
      <c r="CB671">
        <v>304.83772703135901</v>
      </c>
      <c r="CC671">
        <v>299.80721258102801</v>
      </c>
      <c r="CD671">
        <v>302.88217035156202</v>
      </c>
      <c r="CE671">
        <v>296.56623731849697</v>
      </c>
      <c r="CF671">
        <v>301.873037985915</v>
      </c>
      <c r="CG671">
        <v>311.67111613011701</v>
      </c>
      <c r="CH671">
        <v>302.05823204473899</v>
      </c>
      <c r="CI671">
        <v>300.20935300737199</v>
      </c>
      <c r="CJ671">
        <v>299.90276401852799</v>
      </c>
      <c r="CK671">
        <v>299.93000192361302</v>
      </c>
      <c r="CL671">
        <v>298.639325878097</v>
      </c>
      <c r="CM671">
        <v>304.95866738036102</v>
      </c>
      <c r="CN671">
        <v>305.94980625964803</v>
      </c>
      <c r="CO671">
        <v>300.88213877204402</v>
      </c>
      <c r="CP671">
        <v>299.33227977478799</v>
      </c>
      <c r="CQ671">
        <v>304.44449667203202</v>
      </c>
      <c r="CR671">
        <v>303.777480014253</v>
      </c>
      <c r="CS671">
        <v>298.78081147948399</v>
      </c>
      <c r="CT671">
        <v>300.18399140913903</v>
      </c>
      <c r="CU671">
        <v>306.962398879918</v>
      </c>
      <c r="CV671">
        <v>294.854924373073</v>
      </c>
      <c r="CW671">
        <v>304.56021490116001</v>
      </c>
      <c r="CX671">
        <v>304.80053558450697</v>
      </c>
      <c r="CY671">
        <v>301.96285042339701</v>
      </c>
      <c r="CZ671">
        <v>315.178767813072</v>
      </c>
      <c r="DA671">
        <v>303.22613633450698</v>
      </c>
      <c r="DB671">
        <v>305.42290943495402</v>
      </c>
      <c r="DC671">
        <v>306.78847293105798</v>
      </c>
      <c r="DD671">
        <v>315.96898297145299</v>
      </c>
      <c r="DE671">
        <v>301.74148530223698</v>
      </c>
      <c r="DF671">
        <v>300.34198646010498</v>
      </c>
      <c r="DG671">
        <v>309.79585301314501</v>
      </c>
      <c r="DH671">
        <v>303.14138171532602</v>
      </c>
      <c r="DI671">
        <v>298.29165382837402</v>
      </c>
      <c r="DJ671">
        <v>303.52790836173602</v>
      </c>
      <c r="DK671">
        <v>305.76495399765099</v>
      </c>
      <c r="DL671">
        <v>312.09253520669898</v>
      </c>
      <c r="DM671">
        <v>302.35944283820203</v>
      </c>
      <c r="DN671">
        <v>301.57128277787598</v>
      </c>
      <c r="DO671">
        <v>308.491825752073</v>
      </c>
      <c r="DP671">
        <v>308.764313019562</v>
      </c>
      <c r="DQ671">
        <v>309.371723951533</v>
      </c>
      <c r="DR671">
        <v>315.19443744697003</v>
      </c>
    </row>
    <row r="672" spans="1:122" x14ac:dyDescent="0.25">
      <c r="A672">
        <v>161.014686248331</v>
      </c>
      <c r="B672">
        <v>306.29700194697801</v>
      </c>
      <c r="C672">
        <v>320.24237168987003</v>
      </c>
      <c r="D672">
        <v>308.53449408542502</v>
      </c>
      <c r="E672">
        <v>308.99388415667403</v>
      </c>
      <c r="F672">
        <v>319.74469269138098</v>
      </c>
      <c r="G672">
        <v>307.99811130191699</v>
      </c>
      <c r="H672">
        <v>302.35521689960001</v>
      </c>
      <c r="I672">
        <v>301.21999522491001</v>
      </c>
      <c r="J672">
        <v>311.614422303357</v>
      </c>
      <c r="K672">
        <v>300.27421913949701</v>
      </c>
      <c r="L672">
        <v>295.57433439001397</v>
      </c>
      <c r="M672">
        <v>302.24126285663499</v>
      </c>
      <c r="N672">
        <v>311.55917375371303</v>
      </c>
      <c r="O672">
        <v>295.03819749310401</v>
      </c>
      <c r="P672">
        <v>301.92897190506199</v>
      </c>
      <c r="Q672">
        <v>307.359906471214</v>
      </c>
      <c r="R672">
        <v>297.98925733167903</v>
      </c>
      <c r="S672">
        <v>293.05857019291</v>
      </c>
      <c r="T672">
        <v>300.80621906982401</v>
      </c>
      <c r="U672">
        <v>306.94157623152302</v>
      </c>
      <c r="V672">
        <v>296.78633315737801</v>
      </c>
      <c r="W672">
        <v>302.11562841261201</v>
      </c>
      <c r="X672">
        <v>304.907703361632</v>
      </c>
      <c r="Y672">
        <v>298.02011245167699</v>
      </c>
      <c r="Z672">
        <v>303.908778766556</v>
      </c>
      <c r="AA672">
        <v>302.52104893662801</v>
      </c>
      <c r="AB672">
        <v>295.20104573840899</v>
      </c>
      <c r="AC672">
        <v>300.47760103168099</v>
      </c>
      <c r="AD672">
        <v>294.15670977572199</v>
      </c>
      <c r="AE672">
        <v>297.466959890422</v>
      </c>
      <c r="AF672">
        <v>299.66999139650301</v>
      </c>
      <c r="AG672">
        <v>299.16556099227898</v>
      </c>
      <c r="AH672">
        <v>302.02914383526797</v>
      </c>
      <c r="AI672">
        <v>302.73902185190002</v>
      </c>
      <c r="AJ672">
        <v>295.65686903837701</v>
      </c>
      <c r="AK672">
        <v>297.953958299492</v>
      </c>
      <c r="AL672">
        <v>303.10025503358099</v>
      </c>
      <c r="AM672">
        <v>298.700858891422</v>
      </c>
      <c r="AN672">
        <v>298.04919060025099</v>
      </c>
      <c r="AO672">
        <v>302.83554990199701</v>
      </c>
      <c r="AP672">
        <v>304.68379696640699</v>
      </c>
      <c r="AQ672">
        <v>296.10439072318201</v>
      </c>
      <c r="AR672">
        <v>294.707929434015</v>
      </c>
      <c r="AS672">
        <v>304.56379264017897</v>
      </c>
      <c r="AT672">
        <v>299.47929619957102</v>
      </c>
      <c r="AU672">
        <v>316.24632526129898</v>
      </c>
      <c r="AV672">
        <v>325.345406349455</v>
      </c>
      <c r="AW672">
        <v>355.43361851739002</v>
      </c>
      <c r="AX672">
        <v>370.844508986135</v>
      </c>
      <c r="AY672">
        <v>403.804818673135</v>
      </c>
      <c r="AZ672">
        <v>428.50650748249501</v>
      </c>
      <c r="BA672">
        <v>395.05647439953498</v>
      </c>
      <c r="BB672">
        <v>386.117196268741</v>
      </c>
      <c r="BC672">
        <v>388.14970752796802</v>
      </c>
      <c r="BD672">
        <v>421.53225787303199</v>
      </c>
      <c r="BE672">
        <v>403.70641351792</v>
      </c>
      <c r="BF672">
        <v>353.612744774276</v>
      </c>
      <c r="BG672">
        <v>304.16738874453898</v>
      </c>
      <c r="BH672">
        <v>350.89497198315399</v>
      </c>
      <c r="BI672">
        <v>361.16065577367601</v>
      </c>
      <c r="BJ672">
        <v>344.28562958450402</v>
      </c>
      <c r="BK672">
        <v>337.91625448019698</v>
      </c>
      <c r="BL672">
        <v>323.13051152223801</v>
      </c>
      <c r="BM672">
        <v>321.846002220858</v>
      </c>
      <c r="BN672">
        <v>326.500991599852</v>
      </c>
      <c r="BO672">
        <v>315.24752214576699</v>
      </c>
      <c r="BP672">
        <v>324.140254818188</v>
      </c>
      <c r="BQ672">
        <v>318.32360059287498</v>
      </c>
      <c r="BR672">
        <v>316.45091270837798</v>
      </c>
      <c r="BS672">
        <v>307.64745055091299</v>
      </c>
      <c r="BT672">
        <v>310.77141480066001</v>
      </c>
      <c r="BU672">
        <v>311.92581887495601</v>
      </c>
      <c r="BV672">
        <v>296.14526888883103</v>
      </c>
      <c r="BW672">
        <v>301.62896900631802</v>
      </c>
      <c r="BX672">
        <v>297.88715681449298</v>
      </c>
      <c r="BY672">
        <v>296.838641761926</v>
      </c>
      <c r="BZ672">
        <v>307.62310585564802</v>
      </c>
      <c r="CA672">
        <v>304.68847600367201</v>
      </c>
      <c r="CB672">
        <v>303.63194092421901</v>
      </c>
      <c r="CC672">
        <v>297.45266616952199</v>
      </c>
      <c r="CD672">
        <v>303.11712669365301</v>
      </c>
      <c r="CE672">
        <v>294.80316458428302</v>
      </c>
      <c r="CF672">
        <v>304.68306625293201</v>
      </c>
      <c r="CG672">
        <v>305.26124410888701</v>
      </c>
      <c r="CH672">
        <v>303.76621902263503</v>
      </c>
      <c r="CI672">
        <v>300.76528609780098</v>
      </c>
      <c r="CJ672">
        <v>303.74760011686902</v>
      </c>
      <c r="CK672">
        <v>300.40814508259302</v>
      </c>
      <c r="CL672">
        <v>298.319511960461</v>
      </c>
      <c r="CM672">
        <v>304.281291689363</v>
      </c>
      <c r="CN672">
        <v>307.34373791455198</v>
      </c>
      <c r="CO672">
        <v>297.84305654811197</v>
      </c>
      <c r="CP672">
        <v>298.46754439525898</v>
      </c>
      <c r="CQ672">
        <v>304.84129167851899</v>
      </c>
      <c r="CR672">
        <v>300.86284811672101</v>
      </c>
      <c r="CS672">
        <v>300.561002229802</v>
      </c>
      <c r="CT672">
        <v>300.22345613739702</v>
      </c>
      <c r="CU672">
        <v>302.33290679604301</v>
      </c>
      <c r="CV672">
        <v>293.56585112561601</v>
      </c>
      <c r="CW672">
        <v>299.22087992711602</v>
      </c>
      <c r="CX672">
        <v>303.07944893788402</v>
      </c>
      <c r="CY672">
        <v>302.58337545862997</v>
      </c>
      <c r="CZ672">
        <v>315.02308552515899</v>
      </c>
      <c r="DA672">
        <v>306.854413057915</v>
      </c>
      <c r="DB672">
        <v>309.00548235095499</v>
      </c>
      <c r="DC672">
        <v>307.74888471528101</v>
      </c>
      <c r="DD672">
        <v>309.273104599541</v>
      </c>
      <c r="DE672">
        <v>304.19855186125397</v>
      </c>
      <c r="DF672">
        <v>308.74156982519298</v>
      </c>
      <c r="DG672">
        <v>310.29544953461698</v>
      </c>
      <c r="DH672">
        <v>303.69927920099201</v>
      </c>
      <c r="DI672">
        <v>302.69788319230099</v>
      </c>
      <c r="DJ672">
        <v>303.40685180264501</v>
      </c>
      <c r="DK672">
        <v>303.779194716841</v>
      </c>
      <c r="DL672">
        <v>315.02193441862801</v>
      </c>
      <c r="DM672">
        <v>304.08976773272798</v>
      </c>
      <c r="DN672">
        <v>306.010132164308</v>
      </c>
      <c r="DO672">
        <v>313.16087962550102</v>
      </c>
      <c r="DP672">
        <v>307.95650146773602</v>
      </c>
      <c r="DQ672">
        <v>307.12138078288802</v>
      </c>
      <c r="DR672">
        <v>319.22432660620598</v>
      </c>
    </row>
    <row r="673" spans="1:122" x14ac:dyDescent="0.25">
      <c r="A673">
        <v>161.25500667556699</v>
      </c>
      <c r="B673">
        <v>307.104208114664</v>
      </c>
      <c r="C673">
        <v>320.50029870536798</v>
      </c>
      <c r="D673">
        <v>306.34276522443099</v>
      </c>
      <c r="E673">
        <v>309.58908473937601</v>
      </c>
      <c r="F673">
        <v>320.61694137979202</v>
      </c>
      <c r="G673">
        <v>307.853648800359</v>
      </c>
      <c r="H673">
        <v>300.26860080238498</v>
      </c>
      <c r="I673">
        <v>302.51337049358301</v>
      </c>
      <c r="J673">
        <v>311.127615863899</v>
      </c>
      <c r="K673">
        <v>298.11349732806798</v>
      </c>
      <c r="L673">
        <v>300.94268615746802</v>
      </c>
      <c r="M673">
        <v>304.26335314120701</v>
      </c>
      <c r="N673">
        <v>310.812024394758</v>
      </c>
      <c r="O673">
        <v>293.10633053248199</v>
      </c>
      <c r="P673">
        <v>304.63970725388299</v>
      </c>
      <c r="Q673">
        <v>309.01798960702001</v>
      </c>
      <c r="R673">
        <v>297.01958516052599</v>
      </c>
      <c r="S673">
        <v>298.38573068247598</v>
      </c>
      <c r="T673">
        <v>301.57779232467198</v>
      </c>
      <c r="U673">
        <v>308.06040434973301</v>
      </c>
      <c r="V673">
        <v>296.60575593008201</v>
      </c>
      <c r="W673">
        <v>299.408634050145</v>
      </c>
      <c r="X673">
        <v>309.110393414138</v>
      </c>
      <c r="Y673">
        <v>296.65393570132198</v>
      </c>
      <c r="Z673">
        <v>302.63043244374001</v>
      </c>
      <c r="AA673">
        <v>305.69102466589197</v>
      </c>
      <c r="AB673">
        <v>295.098177541496</v>
      </c>
      <c r="AC673">
        <v>299.17946700215703</v>
      </c>
      <c r="AD673">
        <v>295.76283619626099</v>
      </c>
      <c r="AE673">
        <v>297.51155594524101</v>
      </c>
      <c r="AF673">
        <v>299.30968404519501</v>
      </c>
      <c r="AG673">
        <v>301.72733410761998</v>
      </c>
      <c r="AH673">
        <v>298.81439305711598</v>
      </c>
      <c r="AI673">
        <v>301.93577864185301</v>
      </c>
      <c r="AJ673">
        <v>295.585252302394</v>
      </c>
      <c r="AK673">
        <v>303.53876498139601</v>
      </c>
      <c r="AL673">
        <v>305.16678154545701</v>
      </c>
      <c r="AM673">
        <v>298.911544104227</v>
      </c>
      <c r="AN673">
        <v>302.08454716427798</v>
      </c>
      <c r="AO673">
        <v>301.338308608852</v>
      </c>
      <c r="AP673">
        <v>303.48380136978102</v>
      </c>
      <c r="AQ673">
        <v>294.63152572210998</v>
      </c>
      <c r="AR673">
        <v>298.62459821503597</v>
      </c>
      <c r="AS673">
        <v>304.12449337105602</v>
      </c>
      <c r="AT673">
        <v>302.81314980789199</v>
      </c>
      <c r="AU673">
        <v>311.500814007923</v>
      </c>
      <c r="AV673">
        <v>322.95733434725599</v>
      </c>
      <c r="AW673">
        <v>352.79988031895903</v>
      </c>
      <c r="AX673">
        <v>367.48235022939201</v>
      </c>
      <c r="AY673">
        <v>397.28957299726898</v>
      </c>
      <c r="AZ673">
        <v>420.86378095524299</v>
      </c>
      <c r="BA673">
        <v>395.67040895003902</v>
      </c>
      <c r="BB673">
        <v>385.73292587171898</v>
      </c>
      <c r="BC673">
        <v>389.22071822492802</v>
      </c>
      <c r="BD673">
        <v>422.17368153436502</v>
      </c>
      <c r="BE673">
        <v>401.48538730635499</v>
      </c>
      <c r="BF673">
        <v>350.56719645810699</v>
      </c>
      <c r="BG673">
        <v>304.49047586845501</v>
      </c>
      <c r="BH673">
        <v>347.63530772534301</v>
      </c>
      <c r="BI673">
        <v>364.56144504930802</v>
      </c>
      <c r="BJ673">
        <v>343.34253630963599</v>
      </c>
      <c r="BK673">
        <v>333.71662339867203</v>
      </c>
      <c r="BL673">
        <v>322.42909945213597</v>
      </c>
      <c r="BM673">
        <v>324.02064203244902</v>
      </c>
      <c r="BN673">
        <v>323.54357219898799</v>
      </c>
      <c r="BO673">
        <v>315.65089726578901</v>
      </c>
      <c r="BP673">
        <v>322.74055794184699</v>
      </c>
      <c r="BQ673">
        <v>313.21495427082698</v>
      </c>
      <c r="BR673">
        <v>315.65208131858901</v>
      </c>
      <c r="BS673">
        <v>309.27725437225399</v>
      </c>
      <c r="BT673">
        <v>307.80802333789302</v>
      </c>
      <c r="BU673">
        <v>310.833804647178</v>
      </c>
      <c r="BV673">
        <v>298.87226835064502</v>
      </c>
      <c r="BW673">
        <v>302.62658884185299</v>
      </c>
      <c r="BX673">
        <v>298.019217922015</v>
      </c>
      <c r="BY673">
        <v>300.310009114384</v>
      </c>
      <c r="BZ673">
        <v>304.15336734223303</v>
      </c>
      <c r="CA673">
        <v>304.44925158402498</v>
      </c>
      <c r="CB673">
        <v>302.924977747009</v>
      </c>
      <c r="CC673">
        <v>295.85225333084901</v>
      </c>
      <c r="CD673">
        <v>303.54876221699999</v>
      </c>
      <c r="CE673">
        <v>297.02092576243302</v>
      </c>
      <c r="CF673">
        <v>303.04772036301603</v>
      </c>
      <c r="CG673">
        <v>301.440377865735</v>
      </c>
      <c r="CH673">
        <v>301.88353575283497</v>
      </c>
      <c r="CI673">
        <v>300.367757728306</v>
      </c>
      <c r="CJ673">
        <v>302.14614611603798</v>
      </c>
      <c r="CK673">
        <v>300.25655747281297</v>
      </c>
      <c r="CL673">
        <v>299.284974977589</v>
      </c>
      <c r="CM673">
        <v>303.27886090822301</v>
      </c>
      <c r="CN673">
        <v>304.223587407894</v>
      </c>
      <c r="CO673">
        <v>296.18859362467799</v>
      </c>
      <c r="CP673">
        <v>298.38873318077901</v>
      </c>
      <c r="CQ673">
        <v>301.60418676415202</v>
      </c>
      <c r="CR673">
        <v>298.62298383304199</v>
      </c>
      <c r="CS673">
        <v>300.26978013688398</v>
      </c>
      <c r="CT673">
        <v>301.357076308339</v>
      </c>
      <c r="CU673">
        <v>299.84861854829302</v>
      </c>
      <c r="CV673">
        <v>298.990247871473</v>
      </c>
      <c r="CW673">
        <v>300.85531496318998</v>
      </c>
      <c r="CX673">
        <v>309.69900507901502</v>
      </c>
      <c r="CY673">
        <v>301.30361090812198</v>
      </c>
      <c r="CZ673">
        <v>310.67763609037797</v>
      </c>
      <c r="DA673">
        <v>308.518561197</v>
      </c>
      <c r="DB673">
        <v>305.30946482905199</v>
      </c>
      <c r="DC673">
        <v>307.93778558587599</v>
      </c>
      <c r="DD673">
        <v>310.46633408864801</v>
      </c>
      <c r="DE673">
        <v>304.72339664941398</v>
      </c>
      <c r="DF673">
        <v>308.564350270148</v>
      </c>
      <c r="DG673">
        <v>309.33856165920702</v>
      </c>
      <c r="DH673">
        <v>303.21728486779301</v>
      </c>
      <c r="DI673">
        <v>306.73850355446598</v>
      </c>
      <c r="DJ673">
        <v>305.970332537709</v>
      </c>
      <c r="DK673">
        <v>300.54964990000298</v>
      </c>
      <c r="DL673">
        <v>312.25456384821899</v>
      </c>
      <c r="DM673">
        <v>304.02318633311899</v>
      </c>
      <c r="DN673">
        <v>307.56313522662299</v>
      </c>
      <c r="DO673">
        <v>314.441117120586</v>
      </c>
      <c r="DP673">
        <v>310.25713604107699</v>
      </c>
      <c r="DQ673">
        <v>306.87494536971798</v>
      </c>
      <c r="DR673">
        <v>319.13169376078002</v>
      </c>
    </row>
    <row r="674" spans="1:122" x14ac:dyDescent="0.25">
      <c r="A674">
        <v>161.495327102803</v>
      </c>
      <c r="B674">
        <v>307.92618601122399</v>
      </c>
      <c r="C674">
        <v>320.54587709591402</v>
      </c>
      <c r="D674">
        <v>304.199284933537</v>
      </c>
      <c r="E674">
        <v>310.75642411505203</v>
      </c>
      <c r="F674">
        <v>319.73443523160802</v>
      </c>
      <c r="G674">
        <v>307.880360839216</v>
      </c>
      <c r="H674">
        <v>298.67056562994401</v>
      </c>
      <c r="I674">
        <v>302.87857392903197</v>
      </c>
      <c r="J674">
        <v>310.05721346051899</v>
      </c>
      <c r="K674">
        <v>297.70251746800102</v>
      </c>
      <c r="L674">
        <v>304.77097464661603</v>
      </c>
      <c r="M674">
        <v>305.15706481348201</v>
      </c>
      <c r="N674">
        <v>310.926057407575</v>
      </c>
      <c r="O674">
        <v>291.81461045735301</v>
      </c>
      <c r="P674">
        <v>307.42579740212102</v>
      </c>
      <c r="Q674">
        <v>309.87943671221097</v>
      </c>
      <c r="R674">
        <v>297.14621492756697</v>
      </c>
      <c r="S674">
        <v>301.53193810549197</v>
      </c>
      <c r="T674">
        <v>300.35973071926901</v>
      </c>
      <c r="U674">
        <v>308.53292574603603</v>
      </c>
      <c r="V674">
        <v>296.129248660602</v>
      </c>
      <c r="W674">
        <v>297.19865087429201</v>
      </c>
      <c r="X674">
        <v>312.37327388269398</v>
      </c>
      <c r="Y674">
        <v>295.96141251887298</v>
      </c>
      <c r="Z674">
        <v>301.71940397665702</v>
      </c>
      <c r="AA674">
        <v>307.513164057881</v>
      </c>
      <c r="AB674">
        <v>295.40390775163598</v>
      </c>
      <c r="AC674">
        <v>299.22724903125101</v>
      </c>
      <c r="AD674">
        <v>296.92484015705998</v>
      </c>
      <c r="AE674">
        <v>297.83809784017001</v>
      </c>
      <c r="AF674">
        <v>300.11512533520698</v>
      </c>
      <c r="AG674">
        <v>302.74695586293802</v>
      </c>
      <c r="AH674">
        <v>297.25910795985902</v>
      </c>
      <c r="AI674">
        <v>301.534107976006</v>
      </c>
      <c r="AJ674">
        <v>294.65668365999102</v>
      </c>
      <c r="AK674">
        <v>306.116431884995</v>
      </c>
      <c r="AL674">
        <v>305.17333884484498</v>
      </c>
      <c r="AM674">
        <v>299.30660293147503</v>
      </c>
      <c r="AN674">
        <v>305.10296970941101</v>
      </c>
      <c r="AO674">
        <v>300.44300504553598</v>
      </c>
      <c r="AP674">
        <v>301.18672436362402</v>
      </c>
      <c r="AQ674">
        <v>294.28722449736699</v>
      </c>
      <c r="AR674">
        <v>300.07483678495601</v>
      </c>
      <c r="AS674">
        <v>303.391852741668</v>
      </c>
      <c r="AT674">
        <v>305.17716073651701</v>
      </c>
      <c r="AU674">
        <v>307.37915627993499</v>
      </c>
      <c r="AV674">
        <v>322.13508184024801</v>
      </c>
      <c r="AW674">
        <v>351.09128999811003</v>
      </c>
      <c r="AX674">
        <v>365.235907928975</v>
      </c>
      <c r="AY674">
        <v>392.111902948877</v>
      </c>
      <c r="AZ674">
        <v>416.07765554513202</v>
      </c>
      <c r="BA674">
        <v>395.04844379734101</v>
      </c>
      <c r="BB674">
        <v>386.132359213521</v>
      </c>
      <c r="BC674">
        <v>391.74249798512801</v>
      </c>
      <c r="BD674">
        <v>422.98362354401399</v>
      </c>
      <c r="BE674">
        <v>400.93087591170797</v>
      </c>
      <c r="BF674">
        <v>348.93888830774898</v>
      </c>
      <c r="BG674">
        <v>305.84783352363002</v>
      </c>
      <c r="BH674">
        <v>346.702657047824</v>
      </c>
      <c r="BI674">
        <v>366.99505223612999</v>
      </c>
      <c r="BJ674">
        <v>341.99867117544699</v>
      </c>
      <c r="BK674">
        <v>330.41907614158703</v>
      </c>
      <c r="BL674">
        <v>323.08788869640199</v>
      </c>
      <c r="BM674">
        <v>325.46417677404702</v>
      </c>
      <c r="BN674">
        <v>322.53868638085498</v>
      </c>
      <c r="BO674">
        <v>315.91074000646802</v>
      </c>
      <c r="BP674">
        <v>320.15406872809098</v>
      </c>
      <c r="BQ674">
        <v>309.28953232174598</v>
      </c>
      <c r="BR674">
        <v>314.40383321089098</v>
      </c>
      <c r="BS674">
        <v>309.86637400755001</v>
      </c>
      <c r="BT674">
        <v>305.85486334227301</v>
      </c>
      <c r="BU674">
        <v>309.18844535225401</v>
      </c>
      <c r="BV674">
        <v>301.08585724323001</v>
      </c>
      <c r="BW674">
        <v>302.58031027235</v>
      </c>
      <c r="BX674">
        <v>298.21568000140002</v>
      </c>
      <c r="BY674">
        <v>302.61809039785601</v>
      </c>
      <c r="BZ674">
        <v>301.92011478457499</v>
      </c>
      <c r="CA674">
        <v>304.45182323103398</v>
      </c>
      <c r="CB674">
        <v>302.25157176013403</v>
      </c>
      <c r="CC674">
        <v>295.62401257716402</v>
      </c>
      <c r="CD674">
        <v>303.02250172678998</v>
      </c>
      <c r="CE674">
        <v>299.07259810156802</v>
      </c>
      <c r="CF674">
        <v>303.73233540883098</v>
      </c>
      <c r="CG674">
        <v>299.27489847441598</v>
      </c>
      <c r="CH674">
        <v>300.916805419713</v>
      </c>
      <c r="CI674">
        <v>299.17133777221198</v>
      </c>
      <c r="CJ674">
        <v>301.65024368383399</v>
      </c>
      <c r="CK674">
        <v>300.84565595627902</v>
      </c>
      <c r="CL674">
        <v>299.26517320051897</v>
      </c>
      <c r="CM674">
        <v>303.437637551048</v>
      </c>
      <c r="CN674">
        <v>301.65327228603599</v>
      </c>
      <c r="CO674">
        <v>294.68447525824598</v>
      </c>
      <c r="CP674">
        <v>299.14713535223802</v>
      </c>
      <c r="CQ674">
        <v>298.86035952133699</v>
      </c>
      <c r="CR674">
        <v>296.77361885936602</v>
      </c>
      <c r="CS674">
        <v>299.23190892427402</v>
      </c>
      <c r="CT674">
        <v>302.73802471954002</v>
      </c>
      <c r="CU674">
        <v>297.22989511761102</v>
      </c>
      <c r="CV674">
        <v>303.00111005054799</v>
      </c>
      <c r="CW674">
        <v>302.36313169157597</v>
      </c>
      <c r="CX674">
        <v>312.13682690854102</v>
      </c>
      <c r="CY674">
        <v>300.66397044630997</v>
      </c>
      <c r="CZ674">
        <v>307.693680249686</v>
      </c>
      <c r="DA674">
        <v>309.52147322350299</v>
      </c>
      <c r="DB674">
        <v>302.876740956508</v>
      </c>
      <c r="DC674">
        <v>308.17272741389797</v>
      </c>
      <c r="DD674">
        <v>310.76100957207399</v>
      </c>
      <c r="DE674">
        <v>306.53613418977397</v>
      </c>
      <c r="DF674">
        <v>307.77762463724298</v>
      </c>
      <c r="DG674">
        <v>307.73627174001899</v>
      </c>
      <c r="DH674">
        <v>302.66586762130902</v>
      </c>
      <c r="DI674">
        <v>310.17704231219801</v>
      </c>
      <c r="DJ674">
        <v>306.752974279488</v>
      </c>
      <c r="DK674">
        <v>299.833022390206</v>
      </c>
      <c r="DL674">
        <v>311.042370102929</v>
      </c>
      <c r="DM674">
        <v>303.86214650164402</v>
      </c>
      <c r="DN674">
        <v>309.08195363596298</v>
      </c>
      <c r="DO674">
        <v>314.90048724807599</v>
      </c>
      <c r="DP674">
        <v>310.91861184071303</v>
      </c>
      <c r="DQ674">
        <v>306.33039085944699</v>
      </c>
      <c r="DR674">
        <v>318.09307698928302</v>
      </c>
    </row>
    <row r="675" spans="1:122" x14ac:dyDescent="0.25">
      <c r="A675">
        <v>161.73564753004001</v>
      </c>
      <c r="B675">
        <v>308.819062580668</v>
      </c>
      <c r="C675">
        <v>320.82293439641501</v>
      </c>
      <c r="D675">
        <v>303.10229082778397</v>
      </c>
      <c r="E675">
        <v>311.73341428521798</v>
      </c>
      <c r="F675">
        <v>315.27382525894899</v>
      </c>
      <c r="G675">
        <v>310.120400299827</v>
      </c>
      <c r="H675">
        <v>298.95518551371401</v>
      </c>
      <c r="I675">
        <v>303.08466143953501</v>
      </c>
      <c r="J675">
        <v>307.070958283474</v>
      </c>
      <c r="K675">
        <v>300.73610701710402</v>
      </c>
      <c r="L675">
        <v>305.95634606413898</v>
      </c>
      <c r="M675">
        <v>304.09395238498598</v>
      </c>
      <c r="N675">
        <v>313.45792404150001</v>
      </c>
      <c r="O675">
        <v>290.89057158002601</v>
      </c>
      <c r="P675">
        <v>312.073931127376</v>
      </c>
      <c r="Q675">
        <v>308.22552958823002</v>
      </c>
      <c r="R675">
        <v>300.65879344359502</v>
      </c>
      <c r="S675">
        <v>304.65987692914803</v>
      </c>
      <c r="T675">
        <v>293.87793849389902</v>
      </c>
      <c r="U675">
        <v>308.94428687911898</v>
      </c>
      <c r="V675">
        <v>292.12463640500903</v>
      </c>
      <c r="W675">
        <v>294.34873882270801</v>
      </c>
      <c r="X675">
        <v>315.42210337873098</v>
      </c>
      <c r="Y675">
        <v>294.762800495352</v>
      </c>
      <c r="Z675">
        <v>305.07951507940402</v>
      </c>
      <c r="AA675">
        <v>308.88557111592797</v>
      </c>
      <c r="AB675">
        <v>297.82349235763002</v>
      </c>
      <c r="AC675">
        <v>301.54343160668799</v>
      </c>
      <c r="AD675">
        <v>296.942788027002</v>
      </c>
      <c r="AE675">
        <v>298.47871846325302</v>
      </c>
      <c r="AF675">
        <v>304.80260845667601</v>
      </c>
      <c r="AG675">
        <v>299.664120309314</v>
      </c>
      <c r="AH675">
        <v>298.86413387130801</v>
      </c>
      <c r="AI675">
        <v>303.73232472698999</v>
      </c>
      <c r="AJ675">
        <v>291.31107270840897</v>
      </c>
      <c r="AK675">
        <v>302.37643694222402</v>
      </c>
      <c r="AL675">
        <v>302.166936581855</v>
      </c>
      <c r="AM675">
        <v>300.93251369239698</v>
      </c>
      <c r="AN675">
        <v>307.00194166571401</v>
      </c>
      <c r="AO675">
        <v>299.34334829287099</v>
      </c>
      <c r="AP675">
        <v>296.37970029494198</v>
      </c>
      <c r="AQ675">
        <v>293.68379957090502</v>
      </c>
      <c r="AR675">
        <v>294.92059878466199</v>
      </c>
      <c r="AS675">
        <v>299.80884995031499</v>
      </c>
      <c r="AT675">
        <v>306.418181344657</v>
      </c>
      <c r="AU675">
        <v>303.83535209097801</v>
      </c>
      <c r="AV675">
        <v>321.18116521391102</v>
      </c>
      <c r="AW675">
        <v>347.87220507244598</v>
      </c>
      <c r="AX675">
        <v>361.86680130683402</v>
      </c>
      <c r="AY675">
        <v>382.15013925295602</v>
      </c>
      <c r="AZ675">
        <v>412.33608762783098</v>
      </c>
      <c r="BA675">
        <v>389.97303277465801</v>
      </c>
      <c r="BB675">
        <v>386.31148193049103</v>
      </c>
      <c r="BC675">
        <v>396.87787627417998</v>
      </c>
      <c r="BD675">
        <v>420.41653109270601</v>
      </c>
      <c r="BE675">
        <v>398.91431493222098</v>
      </c>
      <c r="BF675">
        <v>348.30750275028998</v>
      </c>
      <c r="BG675">
        <v>309.67447221279502</v>
      </c>
      <c r="BH675">
        <v>347.84311465263499</v>
      </c>
      <c r="BI675">
        <v>369.55013382812803</v>
      </c>
      <c r="BJ675">
        <v>339.24778335648699</v>
      </c>
      <c r="BK675">
        <v>326.20567438236799</v>
      </c>
      <c r="BL675">
        <v>327.33227174286702</v>
      </c>
      <c r="BM675">
        <v>326.83796920151599</v>
      </c>
      <c r="BN675">
        <v>322.90635183578598</v>
      </c>
      <c r="BO675">
        <v>315.27672334596599</v>
      </c>
      <c r="BP675">
        <v>313.32496604937501</v>
      </c>
      <c r="BQ675">
        <v>306.51359600965202</v>
      </c>
      <c r="BR675">
        <v>310.56681382788901</v>
      </c>
      <c r="BS675">
        <v>309.386668992186</v>
      </c>
      <c r="BT675">
        <v>304.82982870769399</v>
      </c>
      <c r="BU675">
        <v>308.263790694242</v>
      </c>
      <c r="BV675">
        <v>303.396044592203</v>
      </c>
      <c r="BW675">
        <v>299.30627461079098</v>
      </c>
      <c r="BX675">
        <v>298.20557039202299</v>
      </c>
      <c r="BY675">
        <v>303.61563283102703</v>
      </c>
      <c r="BZ675">
        <v>300.828894284478</v>
      </c>
      <c r="CA675">
        <v>304.73204950794599</v>
      </c>
      <c r="CB675">
        <v>299.38129309726298</v>
      </c>
      <c r="CC675">
        <v>297.937190612493</v>
      </c>
      <c r="CD675">
        <v>301.33575111753998</v>
      </c>
      <c r="CE675">
        <v>302.01057285215097</v>
      </c>
      <c r="CF675">
        <v>310.30307194375501</v>
      </c>
      <c r="CG675">
        <v>299.86824263344499</v>
      </c>
      <c r="CH675">
        <v>302.27084368748302</v>
      </c>
      <c r="CI675">
        <v>294.45752552266703</v>
      </c>
      <c r="CJ675">
        <v>301.36042116774797</v>
      </c>
      <c r="CK675">
        <v>305.446304041264</v>
      </c>
      <c r="CL675">
        <v>296.19260999799798</v>
      </c>
      <c r="CM675">
        <v>303.69728572967398</v>
      </c>
      <c r="CN675">
        <v>297.19102565734198</v>
      </c>
      <c r="CO675">
        <v>291.00523803678402</v>
      </c>
      <c r="CP675">
        <v>299.64311318374899</v>
      </c>
      <c r="CQ675">
        <v>295.68557418080002</v>
      </c>
      <c r="CR675">
        <v>294.25479435839299</v>
      </c>
      <c r="CS675">
        <v>296.46940121322001</v>
      </c>
      <c r="CT675">
        <v>308.56179586300101</v>
      </c>
      <c r="CU675">
        <v>292.25044462638903</v>
      </c>
      <c r="CV675">
        <v>305.93009728701497</v>
      </c>
      <c r="CW675">
        <v>302.124760678261</v>
      </c>
      <c r="CX675">
        <v>310.07973430360101</v>
      </c>
      <c r="CY675">
        <v>298.66267273107098</v>
      </c>
      <c r="CZ675">
        <v>306.03671298856898</v>
      </c>
      <c r="DA675">
        <v>307.50380642292401</v>
      </c>
      <c r="DB675">
        <v>303.64467260560201</v>
      </c>
      <c r="DC675">
        <v>307.899895811926</v>
      </c>
      <c r="DD675">
        <v>310.27261909169101</v>
      </c>
      <c r="DE675">
        <v>309.37690157623001</v>
      </c>
      <c r="DF675">
        <v>305.74799900459197</v>
      </c>
      <c r="DG675">
        <v>304.94759509555399</v>
      </c>
      <c r="DH675">
        <v>301.64873052334099</v>
      </c>
      <c r="DI675">
        <v>312.04162178736101</v>
      </c>
      <c r="DJ675">
        <v>306.47338163505498</v>
      </c>
      <c r="DK675">
        <v>301.054714949833</v>
      </c>
      <c r="DL675">
        <v>311.26578760779898</v>
      </c>
      <c r="DM675">
        <v>301.003083433597</v>
      </c>
      <c r="DN675">
        <v>310.12494983270102</v>
      </c>
      <c r="DO675">
        <v>312.61371675167402</v>
      </c>
      <c r="DP675">
        <v>310.15561938609898</v>
      </c>
      <c r="DQ675">
        <v>302.80412602289101</v>
      </c>
      <c r="DR675">
        <v>315.40432243466898</v>
      </c>
    </row>
    <row r="676" spans="1:122" x14ac:dyDescent="0.25">
      <c r="A676">
        <v>161.975967957276</v>
      </c>
      <c r="B676">
        <v>305.68673702866403</v>
      </c>
      <c r="C676">
        <v>316.01727913743099</v>
      </c>
      <c r="D676">
        <v>302.97068819819498</v>
      </c>
      <c r="E676">
        <v>312.84392658865403</v>
      </c>
      <c r="F676">
        <v>318.34436788054001</v>
      </c>
      <c r="G676">
        <v>309.89682095666302</v>
      </c>
      <c r="H676">
        <v>302.65879732505601</v>
      </c>
      <c r="I676">
        <v>309.17373064033399</v>
      </c>
      <c r="J676">
        <v>305.27431049824401</v>
      </c>
      <c r="K676">
        <v>298.18549929666898</v>
      </c>
      <c r="L676">
        <v>310.69257923242998</v>
      </c>
      <c r="M676">
        <v>307.09591995071202</v>
      </c>
      <c r="N676">
        <v>308.05750839159299</v>
      </c>
      <c r="O676">
        <v>296.16196341017002</v>
      </c>
      <c r="P676">
        <v>310.95529650967501</v>
      </c>
      <c r="Q676">
        <v>307.82837983465799</v>
      </c>
      <c r="R676">
        <v>301.29453561382502</v>
      </c>
      <c r="S676">
        <v>307.42794760332998</v>
      </c>
      <c r="T676">
        <v>298.661444338347</v>
      </c>
      <c r="U676">
        <v>304.17787700372401</v>
      </c>
      <c r="V676">
        <v>293.464468731723</v>
      </c>
      <c r="W676">
        <v>294.25549530966902</v>
      </c>
      <c r="X676">
        <v>309.82854529612803</v>
      </c>
      <c r="Y676">
        <v>300.677033275246</v>
      </c>
      <c r="Z676">
        <v>303.79136938124901</v>
      </c>
      <c r="AA676">
        <v>302.55105591110203</v>
      </c>
      <c r="AB676">
        <v>298.23597382391398</v>
      </c>
      <c r="AC676">
        <v>302.34091763267298</v>
      </c>
      <c r="AD676">
        <v>299.14563915083602</v>
      </c>
      <c r="AE676">
        <v>295.53360315450601</v>
      </c>
      <c r="AF676">
        <v>305.12289279584797</v>
      </c>
      <c r="AG676">
        <v>301.32221148378198</v>
      </c>
      <c r="AH676">
        <v>302.04050561090997</v>
      </c>
      <c r="AI676">
        <v>301.78374326378997</v>
      </c>
      <c r="AJ676">
        <v>287.528190882974</v>
      </c>
      <c r="AK676">
        <v>302.07691974192102</v>
      </c>
      <c r="AL676">
        <v>300.96204994515699</v>
      </c>
      <c r="AM676">
        <v>310.81429736462201</v>
      </c>
      <c r="AN676">
        <v>300.74692508568501</v>
      </c>
      <c r="AO676">
        <v>299.54545516194702</v>
      </c>
      <c r="AP676">
        <v>298.432723274571</v>
      </c>
      <c r="AQ676">
        <v>297.88440851426799</v>
      </c>
      <c r="AR676">
        <v>298.437106010138</v>
      </c>
      <c r="AS676">
        <v>300.691935863168</v>
      </c>
      <c r="AT676">
        <v>308.96327317174001</v>
      </c>
      <c r="AU676">
        <v>308.75310035838402</v>
      </c>
      <c r="AV676">
        <v>317.47419920335398</v>
      </c>
      <c r="AW676">
        <v>336.88578722144899</v>
      </c>
      <c r="AX676">
        <v>353.64158694787801</v>
      </c>
      <c r="AY676">
        <v>376.54115953122698</v>
      </c>
      <c r="AZ676">
        <v>402.80559803825003</v>
      </c>
      <c r="BA676">
        <v>387.445643512689</v>
      </c>
      <c r="BB676">
        <v>377.85762865763797</v>
      </c>
      <c r="BC676">
        <v>393.19833915619</v>
      </c>
      <c r="BD676">
        <v>417.58379116781401</v>
      </c>
      <c r="BE676">
        <v>391.220632795764</v>
      </c>
      <c r="BF676">
        <v>341.27932702537299</v>
      </c>
      <c r="BG676">
        <v>311.64000211582402</v>
      </c>
      <c r="BH676">
        <v>351.578239109587</v>
      </c>
      <c r="BI676">
        <v>368.63340098609399</v>
      </c>
      <c r="BJ676">
        <v>338.19929529702</v>
      </c>
      <c r="BK676">
        <v>323.57348082656898</v>
      </c>
      <c r="BL676">
        <v>325.73788022601502</v>
      </c>
      <c r="BM676">
        <v>327.43704931596398</v>
      </c>
      <c r="BN676">
        <v>326.23303454097999</v>
      </c>
      <c r="BO676">
        <v>317.42146584687202</v>
      </c>
      <c r="BP676">
        <v>310.59948196506201</v>
      </c>
      <c r="BQ676">
        <v>304.44733640844601</v>
      </c>
      <c r="BR676">
        <v>307.67807075244502</v>
      </c>
      <c r="BS676">
        <v>310.10173696568899</v>
      </c>
      <c r="BT676">
        <v>301.08473543178798</v>
      </c>
      <c r="BU676">
        <v>307.57144131698101</v>
      </c>
      <c r="BV676">
        <v>304.71679538962098</v>
      </c>
      <c r="BW676">
        <v>295.11030386542501</v>
      </c>
      <c r="BX676">
        <v>301.28690573551899</v>
      </c>
      <c r="BY676">
        <v>303.47256095162697</v>
      </c>
      <c r="BZ676">
        <v>304.90265504625899</v>
      </c>
      <c r="CA676">
        <v>300.889166870883</v>
      </c>
      <c r="CB676">
        <v>296.49280692144998</v>
      </c>
      <c r="CC676">
        <v>297.69880931633003</v>
      </c>
      <c r="CD676">
        <v>300.18364803069801</v>
      </c>
      <c r="CE676">
        <v>303.965173575981</v>
      </c>
      <c r="CF676">
        <v>307.55571717033803</v>
      </c>
      <c r="CG676">
        <v>303.845561392197</v>
      </c>
      <c r="CH676">
        <v>299.17257773223002</v>
      </c>
      <c r="CI676">
        <v>295.40810259784502</v>
      </c>
      <c r="CJ676">
        <v>300.69988285033003</v>
      </c>
      <c r="CK676">
        <v>302.133927124553</v>
      </c>
      <c r="CL676">
        <v>297.18573189231103</v>
      </c>
      <c r="CM676">
        <v>302.03973503863301</v>
      </c>
      <c r="CN676">
        <v>297.62025617418698</v>
      </c>
      <c r="CO676">
        <v>295.07725813857502</v>
      </c>
      <c r="CP676">
        <v>298.33200595934602</v>
      </c>
      <c r="CQ676">
        <v>298.89357917458699</v>
      </c>
      <c r="CR676">
        <v>291.80229969429098</v>
      </c>
      <c r="CS676">
        <v>299.43859542337901</v>
      </c>
      <c r="CT676">
        <v>310.11265445046303</v>
      </c>
      <c r="CU676">
        <v>293.77482249800101</v>
      </c>
      <c r="CV676">
        <v>306.21031966711399</v>
      </c>
      <c r="CW676">
        <v>300.120648981057</v>
      </c>
      <c r="CX676">
        <v>307.91146281981901</v>
      </c>
      <c r="CY676">
        <v>300.39468022305903</v>
      </c>
      <c r="CZ676">
        <v>306.37309587773399</v>
      </c>
      <c r="DA676">
        <v>305.88006876736802</v>
      </c>
      <c r="DB676">
        <v>308.47990446859399</v>
      </c>
      <c r="DC676">
        <v>307.79305160105099</v>
      </c>
      <c r="DD676">
        <v>309.81829531458601</v>
      </c>
      <c r="DE676">
        <v>308.98567949221803</v>
      </c>
      <c r="DF676">
        <v>305.45586438114299</v>
      </c>
      <c r="DG676">
        <v>311.32696838710802</v>
      </c>
      <c r="DH676">
        <v>301.60560108845999</v>
      </c>
      <c r="DI676">
        <v>307.80005884476998</v>
      </c>
      <c r="DJ676">
        <v>312.17367497341399</v>
      </c>
      <c r="DK676">
        <v>308.49147688810899</v>
      </c>
      <c r="DL676">
        <v>311.671428876714</v>
      </c>
      <c r="DM676">
        <v>300.15082565443799</v>
      </c>
      <c r="DN676">
        <v>313.70720572642102</v>
      </c>
      <c r="DO676">
        <v>309.54079576985498</v>
      </c>
      <c r="DP676">
        <v>303.539451464492</v>
      </c>
      <c r="DQ676">
        <v>301.13719805200799</v>
      </c>
      <c r="DR676">
        <v>314.01759064515801</v>
      </c>
    </row>
    <row r="677" spans="1:122" x14ac:dyDescent="0.25">
      <c r="A677">
        <v>162.21628838451201</v>
      </c>
      <c r="B677">
        <v>306.58042172695201</v>
      </c>
      <c r="C677">
        <v>313.68998420718901</v>
      </c>
      <c r="D677">
        <v>302.85955871901598</v>
      </c>
      <c r="E677">
        <v>312.50844489913101</v>
      </c>
      <c r="F677">
        <v>317.04636113321902</v>
      </c>
      <c r="G677">
        <v>308.67282306963602</v>
      </c>
      <c r="H677">
        <v>302.052698040922</v>
      </c>
      <c r="I677">
        <v>311.05302160611598</v>
      </c>
      <c r="J677">
        <v>301.53017056620598</v>
      </c>
      <c r="K677">
        <v>296.97340899204801</v>
      </c>
      <c r="L677">
        <v>311.65849739505501</v>
      </c>
      <c r="M677">
        <v>306.53328957227399</v>
      </c>
      <c r="N677">
        <v>304.896332588772</v>
      </c>
      <c r="O677">
        <v>298.71011576444999</v>
      </c>
      <c r="P677">
        <v>311.40975369460898</v>
      </c>
      <c r="Q677">
        <v>307.67427708552299</v>
      </c>
      <c r="R677">
        <v>304.16385428753802</v>
      </c>
      <c r="S677">
        <v>309.21857266393198</v>
      </c>
      <c r="T677">
        <v>300.42725113922899</v>
      </c>
      <c r="U677">
        <v>304.743767812165</v>
      </c>
      <c r="V677">
        <v>293.18394567231701</v>
      </c>
      <c r="W677">
        <v>293.650694887366</v>
      </c>
      <c r="X677">
        <v>306.56674172112997</v>
      </c>
      <c r="Y677">
        <v>303.10536627181301</v>
      </c>
      <c r="Z677">
        <v>302.52474486827202</v>
      </c>
      <c r="AA677">
        <v>301.32479506720301</v>
      </c>
      <c r="AB677">
        <v>295.56788289123602</v>
      </c>
      <c r="AC677">
        <v>303.449358190667</v>
      </c>
      <c r="AD677">
        <v>302.018658956612</v>
      </c>
      <c r="AE677">
        <v>294.64618539257498</v>
      </c>
      <c r="AF677">
        <v>306.14766195148098</v>
      </c>
      <c r="AG677">
        <v>301.54259757612698</v>
      </c>
      <c r="AH677">
        <v>303.63313305799801</v>
      </c>
      <c r="AI677">
        <v>299.445299798951</v>
      </c>
      <c r="AJ677">
        <v>288.97696081402898</v>
      </c>
      <c r="AK677">
        <v>301.03308425767602</v>
      </c>
      <c r="AL677">
        <v>299.057952647109</v>
      </c>
      <c r="AM677">
        <v>310.26408743516299</v>
      </c>
      <c r="AN677">
        <v>299.46591540423901</v>
      </c>
      <c r="AO677">
        <v>299.591477060226</v>
      </c>
      <c r="AP677">
        <v>298.441571697607</v>
      </c>
      <c r="AQ677">
        <v>299.38946436965</v>
      </c>
      <c r="AR677">
        <v>300.02381789209898</v>
      </c>
      <c r="AS677">
        <v>300.77443966019098</v>
      </c>
      <c r="AT677">
        <v>309.02093188623002</v>
      </c>
      <c r="AU677">
        <v>311.94705142011497</v>
      </c>
      <c r="AV677">
        <v>316.43884358605197</v>
      </c>
      <c r="AW677">
        <v>330.739803892032</v>
      </c>
      <c r="AX677">
        <v>354.807205927778</v>
      </c>
      <c r="AY677">
        <v>376.05798683326401</v>
      </c>
      <c r="AZ677">
        <v>398.954341426447</v>
      </c>
      <c r="BA677">
        <v>387.96465711415198</v>
      </c>
      <c r="BB677">
        <v>374.66382523739901</v>
      </c>
      <c r="BC677">
        <v>392.60492767578899</v>
      </c>
      <c r="BD677">
        <v>417.10511893154398</v>
      </c>
      <c r="BE677">
        <v>390.98884769683201</v>
      </c>
      <c r="BF677">
        <v>339.34652302568901</v>
      </c>
      <c r="BG677">
        <v>313.66774731936198</v>
      </c>
      <c r="BH677">
        <v>353.34010118481399</v>
      </c>
      <c r="BI677">
        <v>366.76787893133098</v>
      </c>
      <c r="BJ677">
        <v>338.41605452827298</v>
      </c>
      <c r="BK677">
        <v>319.670727038211</v>
      </c>
      <c r="BL677">
        <v>327.52744631473001</v>
      </c>
      <c r="BM677">
        <v>329.420894005668</v>
      </c>
      <c r="BN677">
        <v>325.17792280220402</v>
      </c>
      <c r="BO677">
        <v>318.60975834497498</v>
      </c>
      <c r="BP677">
        <v>308.73378048828499</v>
      </c>
      <c r="BQ677">
        <v>306.06202774228097</v>
      </c>
      <c r="BR677">
        <v>308.42611388712101</v>
      </c>
      <c r="BS677">
        <v>308.72952623390597</v>
      </c>
      <c r="BT677">
        <v>300.76003823150501</v>
      </c>
      <c r="BU677">
        <v>308.09926596317001</v>
      </c>
      <c r="BV677">
        <v>304.000678754018</v>
      </c>
      <c r="BW677">
        <v>296.593396395463</v>
      </c>
      <c r="BX677">
        <v>300.80708635836299</v>
      </c>
      <c r="BY677">
        <v>301.29489376465301</v>
      </c>
      <c r="BZ677">
        <v>305.149233616299</v>
      </c>
      <c r="CA677">
        <v>299.72612248219099</v>
      </c>
      <c r="CB677">
        <v>294.62187679157199</v>
      </c>
      <c r="CC677">
        <v>299.01069818129901</v>
      </c>
      <c r="CD677">
        <v>299.98817181872897</v>
      </c>
      <c r="CE677">
        <v>303.91507713765799</v>
      </c>
      <c r="CF677">
        <v>305.117639820997</v>
      </c>
      <c r="CG677">
        <v>306.840182357147</v>
      </c>
      <c r="CH677">
        <v>298.18998069815598</v>
      </c>
      <c r="CI677">
        <v>296.31421431237902</v>
      </c>
      <c r="CJ677">
        <v>297.63541880889699</v>
      </c>
      <c r="CK677">
        <v>300.05326439275302</v>
      </c>
      <c r="CL677">
        <v>296.61770268738297</v>
      </c>
      <c r="CM677">
        <v>299.34486321193498</v>
      </c>
      <c r="CN677">
        <v>298.56585238172102</v>
      </c>
      <c r="CO677">
        <v>299.76408374634502</v>
      </c>
      <c r="CP677">
        <v>299.35680566287499</v>
      </c>
      <c r="CQ677">
        <v>301.091212312648</v>
      </c>
      <c r="CR677">
        <v>290.82668733904501</v>
      </c>
      <c r="CS677">
        <v>300.23192991990499</v>
      </c>
      <c r="CT677">
        <v>308.80879413648398</v>
      </c>
      <c r="CU677">
        <v>294.65494226709097</v>
      </c>
      <c r="CV677">
        <v>305.60624041535903</v>
      </c>
      <c r="CW677">
        <v>298.45463954779302</v>
      </c>
      <c r="CX677">
        <v>308.36190814073501</v>
      </c>
      <c r="CY677">
        <v>301.33190523441101</v>
      </c>
      <c r="CZ677">
        <v>304.78054046039898</v>
      </c>
      <c r="DA677">
        <v>305.95767348848</v>
      </c>
      <c r="DB677">
        <v>307.24464911989799</v>
      </c>
      <c r="DC677">
        <v>307.67992415143601</v>
      </c>
      <c r="DD677">
        <v>310.664942497862</v>
      </c>
      <c r="DE677">
        <v>308.62639336403498</v>
      </c>
      <c r="DF677">
        <v>299.00449239231898</v>
      </c>
      <c r="DG677">
        <v>311.70894614786403</v>
      </c>
      <c r="DH677">
        <v>299.79495857741898</v>
      </c>
      <c r="DI677">
        <v>305.233601019785</v>
      </c>
      <c r="DJ677">
        <v>313.38234939928998</v>
      </c>
      <c r="DK677">
        <v>310.74489536825001</v>
      </c>
      <c r="DL677">
        <v>311.69977276212302</v>
      </c>
      <c r="DM677">
        <v>299.89834172511797</v>
      </c>
      <c r="DN677">
        <v>314.49206649766597</v>
      </c>
      <c r="DO677">
        <v>309.03582839885098</v>
      </c>
      <c r="DP677">
        <v>302.292803745193</v>
      </c>
      <c r="DQ677">
        <v>301.18429481853599</v>
      </c>
      <c r="DR677">
        <v>309.01745388511398</v>
      </c>
    </row>
    <row r="678" spans="1:122" x14ac:dyDescent="0.25">
      <c r="A678">
        <v>162.45660881174899</v>
      </c>
      <c r="B678">
        <v>308.94408225975002</v>
      </c>
      <c r="C678">
        <v>312.25007257404297</v>
      </c>
      <c r="D678">
        <v>303.002019688958</v>
      </c>
      <c r="E678">
        <v>310.81244247507101</v>
      </c>
      <c r="F678">
        <v>312.90563779518499</v>
      </c>
      <c r="G678">
        <v>306.20717257462599</v>
      </c>
      <c r="H678">
        <v>297.34965497143298</v>
      </c>
      <c r="I678">
        <v>309.58559268768101</v>
      </c>
      <c r="J678">
        <v>293.631183103713</v>
      </c>
      <c r="K678">
        <v>297.92568430111498</v>
      </c>
      <c r="L678">
        <v>310.47626412346</v>
      </c>
      <c r="M678">
        <v>303.39289671230699</v>
      </c>
      <c r="N678">
        <v>302.68487299141998</v>
      </c>
      <c r="O678">
        <v>300.70982370784202</v>
      </c>
      <c r="P678">
        <v>311.27547890524397</v>
      </c>
      <c r="Q678">
        <v>304.772717698002</v>
      </c>
      <c r="R678">
        <v>308.68512645558599</v>
      </c>
      <c r="S678">
        <v>311.55803931973298</v>
      </c>
      <c r="T678">
        <v>302.67729881306099</v>
      </c>
      <c r="U678">
        <v>307.07406336113399</v>
      </c>
      <c r="V678">
        <v>294.30394280365698</v>
      </c>
      <c r="W678">
        <v>293.08597724594</v>
      </c>
      <c r="X678">
        <v>302.06033028650899</v>
      </c>
      <c r="Y678">
        <v>302.43365893608501</v>
      </c>
      <c r="Z678">
        <v>299.909436918685</v>
      </c>
      <c r="AA678">
        <v>301.22157411890203</v>
      </c>
      <c r="AB678">
        <v>291.87272110478102</v>
      </c>
      <c r="AC678">
        <v>305.88174863598499</v>
      </c>
      <c r="AD678">
        <v>300.83501558145502</v>
      </c>
      <c r="AE678">
        <v>296.66428269238799</v>
      </c>
      <c r="AF678">
        <v>307.74028446585299</v>
      </c>
      <c r="AG678">
        <v>301.42420216693699</v>
      </c>
      <c r="AH678">
        <v>306.32542874302999</v>
      </c>
      <c r="AI678">
        <v>296.486667782918</v>
      </c>
      <c r="AJ678">
        <v>289.30349110813899</v>
      </c>
      <c r="AK678">
        <v>298.39148756768401</v>
      </c>
      <c r="AL678">
        <v>297.79347847607801</v>
      </c>
      <c r="AM678">
        <v>306.38352148419602</v>
      </c>
      <c r="AN678">
        <v>299.82606407592198</v>
      </c>
      <c r="AO678">
        <v>301.39921165776599</v>
      </c>
      <c r="AP678">
        <v>299.34622821562402</v>
      </c>
      <c r="AQ678">
        <v>297.281503183913</v>
      </c>
      <c r="AR678">
        <v>302.15913200568798</v>
      </c>
      <c r="AS678">
        <v>297.086768512616</v>
      </c>
      <c r="AT678">
        <v>307.93223241495298</v>
      </c>
      <c r="AU678">
        <v>316.82767132742703</v>
      </c>
      <c r="AV678">
        <v>316.75908230440001</v>
      </c>
      <c r="AW678">
        <v>325.003144312524</v>
      </c>
      <c r="AX678">
        <v>357.30449766323397</v>
      </c>
      <c r="AY678">
        <v>377.78367866336299</v>
      </c>
      <c r="AZ678">
        <v>399.18474737095499</v>
      </c>
      <c r="BA678">
        <v>392.27984701768798</v>
      </c>
      <c r="BB678">
        <v>374.35635488723898</v>
      </c>
      <c r="BC678">
        <v>393.238896848678</v>
      </c>
      <c r="BD678">
        <v>418.42368535656499</v>
      </c>
      <c r="BE678">
        <v>392.82733926457098</v>
      </c>
      <c r="BF678">
        <v>341.58585906363402</v>
      </c>
      <c r="BG678">
        <v>316.61391028754502</v>
      </c>
      <c r="BH678">
        <v>354.35684988770498</v>
      </c>
      <c r="BI678">
        <v>367.31629592273299</v>
      </c>
      <c r="BJ678">
        <v>340.59820802085102</v>
      </c>
      <c r="BK678">
        <v>312.211404782057</v>
      </c>
      <c r="BL678">
        <v>334.02825122099699</v>
      </c>
      <c r="BM678">
        <v>332.18067099346001</v>
      </c>
      <c r="BN678">
        <v>323.27815255823299</v>
      </c>
      <c r="BO678">
        <v>321.769590261931</v>
      </c>
      <c r="BP678">
        <v>307.41340089206898</v>
      </c>
      <c r="BQ678">
        <v>309.40298282005301</v>
      </c>
      <c r="BR678">
        <v>310.31522798461299</v>
      </c>
      <c r="BS678">
        <v>307.64110114536601</v>
      </c>
      <c r="BT678">
        <v>301.48077005764998</v>
      </c>
      <c r="BU678">
        <v>305.97543107385701</v>
      </c>
      <c r="BV678">
        <v>301.86956412426798</v>
      </c>
      <c r="BW678">
        <v>299.90547668091199</v>
      </c>
      <c r="BX678">
        <v>298.46744888202801</v>
      </c>
      <c r="BY678">
        <v>296.91243174972101</v>
      </c>
      <c r="BZ678">
        <v>301.40043415017198</v>
      </c>
      <c r="CA678">
        <v>300.80409734693802</v>
      </c>
      <c r="CB678">
        <v>291.54628813713498</v>
      </c>
      <c r="CC678">
        <v>302.56342648884703</v>
      </c>
      <c r="CD678">
        <v>300.28757348935801</v>
      </c>
      <c r="CE678">
        <v>304.50446013871198</v>
      </c>
      <c r="CF678">
        <v>300.754330325495</v>
      </c>
      <c r="CG678">
        <v>308.53419014096397</v>
      </c>
      <c r="CH678">
        <v>297.39685867239001</v>
      </c>
      <c r="CI678">
        <v>297.38905819964202</v>
      </c>
      <c r="CJ678">
        <v>294.09439359804998</v>
      </c>
      <c r="CK678">
        <v>299.79306826853502</v>
      </c>
      <c r="CL678">
        <v>295.89647245025498</v>
      </c>
      <c r="CM678">
        <v>295.81902871057002</v>
      </c>
      <c r="CN678">
        <v>300.18388580627698</v>
      </c>
      <c r="CO678">
        <v>307.82400304027499</v>
      </c>
      <c r="CP678">
        <v>298.781866286889</v>
      </c>
      <c r="CQ678">
        <v>302.416477269609</v>
      </c>
      <c r="CR678">
        <v>290.92152362165001</v>
      </c>
      <c r="CS678">
        <v>300.09374558673397</v>
      </c>
      <c r="CT678">
        <v>306.74534754513297</v>
      </c>
      <c r="CU678">
        <v>296.86816621804098</v>
      </c>
      <c r="CV678">
        <v>304.194227095092</v>
      </c>
      <c r="CW678">
        <v>296.517536677647</v>
      </c>
      <c r="CX678">
        <v>309.26329674318202</v>
      </c>
      <c r="CY678">
        <v>301.597298656612</v>
      </c>
      <c r="CZ678">
        <v>301.93688744648102</v>
      </c>
      <c r="DA678">
        <v>307.20887659845999</v>
      </c>
      <c r="DB678">
        <v>303.53272820889401</v>
      </c>
      <c r="DC678">
        <v>308.32310383066601</v>
      </c>
      <c r="DD678">
        <v>308.41709508489402</v>
      </c>
      <c r="DE678">
        <v>305.14719740855497</v>
      </c>
      <c r="DF678">
        <v>289.824890141141</v>
      </c>
      <c r="DG678">
        <v>308.480610397259</v>
      </c>
      <c r="DH678">
        <v>296.53226305115402</v>
      </c>
      <c r="DI678">
        <v>303.306807850653</v>
      </c>
      <c r="DJ678">
        <v>313.56109679763802</v>
      </c>
      <c r="DK678">
        <v>311.02939748842101</v>
      </c>
      <c r="DL678">
        <v>312.75758653134602</v>
      </c>
      <c r="DM678">
        <v>297.63595046550398</v>
      </c>
      <c r="DN678">
        <v>311.552762633621</v>
      </c>
      <c r="DO678">
        <v>310.00675181375499</v>
      </c>
      <c r="DP678">
        <v>304.73786557831301</v>
      </c>
      <c r="DQ678">
        <v>301.63599190304802</v>
      </c>
      <c r="DR678">
        <v>307.44250000397301</v>
      </c>
    </row>
    <row r="679" spans="1:122" x14ac:dyDescent="0.25">
      <c r="A679">
        <v>162.69692923898501</v>
      </c>
      <c r="B679">
        <v>307.38128081487901</v>
      </c>
      <c r="C679">
        <v>311.74942698644799</v>
      </c>
      <c r="D679">
        <v>312.651004885492</v>
      </c>
      <c r="E679">
        <v>309.09780026988199</v>
      </c>
      <c r="F679">
        <v>313.87306944957697</v>
      </c>
      <c r="G679">
        <v>305.28008307492098</v>
      </c>
      <c r="H679">
        <v>295.76555084796598</v>
      </c>
      <c r="I679">
        <v>308.47110999538899</v>
      </c>
      <c r="J679">
        <v>294.89917463443601</v>
      </c>
      <c r="K679">
        <v>299.70346374900498</v>
      </c>
      <c r="L679">
        <v>309.97029798035499</v>
      </c>
      <c r="M679">
        <v>297.104376387988</v>
      </c>
      <c r="N679">
        <v>307.56208284697499</v>
      </c>
      <c r="O679">
        <v>301.660328455382</v>
      </c>
      <c r="P679">
        <v>304.41913813338698</v>
      </c>
      <c r="Q679">
        <v>301.772039485341</v>
      </c>
      <c r="R679">
        <v>306.61026316625902</v>
      </c>
      <c r="S679">
        <v>308.62959585668</v>
      </c>
      <c r="T679">
        <v>303.094128247144</v>
      </c>
      <c r="U679">
        <v>310.936596618149</v>
      </c>
      <c r="V679">
        <v>294.12217531953598</v>
      </c>
      <c r="W679">
        <v>292.06104483456602</v>
      </c>
      <c r="X679">
        <v>297.79393693954</v>
      </c>
      <c r="Y679">
        <v>303.76716904613102</v>
      </c>
      <c r="Z679">
        <v>301.699455304597</v>
      </c>
      <c r="AA679">
        <v>299.61428478826298</v>
      </c>
      <c r="AB679">
        <v>293.08503678982902</v>
      </c>
      <c r="AC679">
        <v>308.33965651972801</v>
      </c>
      <c r="AD679">
        <v>301.09886707481502</v>
      </c>
      <c r="AE679">
        <v>297.20831752401699</v>
      </c>
      <c r="AF679">
        <v>306.05147155791599</v>
      </c>
      <c r="AG679">
        <v>300.743604117921</v>
      </c>
      <c r="AH679">
        <v>306.43123018768898</v>
      </c>
      <c r="AI679">
        <v>294.34378043385101</v>
      </c>
      <c r="AJ679">
        <v>292.26600351418602</v>
      </c>
      <c r="AK679">
        <v>290.605731287899</v>
      </c>
      <c r="AL679">
        <v>298.50168061306499</v>
      </c>
      <c r="AM679">
        <v>306.40717038660898</v>
      </c>
      <c r="AN679">
        <v>298.15301869390203</v>
      </c>
      <c r="AO679">
        <v>297.09075374071301</v>
      </c>
      <c r="AP679">
        <v>295.95699586834598</v>
      </c>
      <c r="AQ679">
        <v>298.43228470360299</v>
      </c>
      <c r="AR679">
        <v>296.75583335164799</v>
      </c>
      <c r="AS679">
        <v>291.40877420829901</v>
      </c>
      <c r="AT679">
        <v>305.48271497720299</v>
      </c>
      <c r="AU679">
        <v>315.78609266936098</v>
      </c>
      <c r="AV679">
        <v>318.96494199916998</v>
      </c>
      <c r="AW679">
        <v>325.41627342023202</v>
      </c>
      <c r="AX679">
        <v>350.908406297434</v>
      </c>
      <c r="AY679">
        <v>372.91424926741001</v>
      </c>
      <c r="AZ679">
        <v>402.23042940433601</v>
      </c>
      <c r="BA679">
        <v>391.684877568996</v>
      </c>
      <c r="BB679">
        <v>377.75154955996601</v>
      </c>
      <c r="BC679">
        <v>397.33443093851599</v>
      </c>
      <c r="BD679">
        <v>424.44223583718298</v>
      </c>
      <c r="BE679">
        <v>395.90051585460799</v>
      </c>
      <c r="BF679">
        <v>342.11974161649198</v>
      </c>
      <c r="BG679">
        <v>311.42440212990999</v>
      </c>
      <c r="BH679">
        <v>361.22850277750001</v>
      </c>
      <c r="BI679">
        <v>364.26277395946403</v>
      </c>
      <c r="BJ679">
        <v>341.68578106152802</v>
      </c>
      <c r="BK679">
        <v>313.00049012916003</v>
      </c>
      <c r="BL679">
        <v>336.45939852295697</v>
      </c>
      <c r="BM679">
        <v>333.33581939572298</v>
      </c>
      <c r="BN679">
        <v>324.82000813618203</v>
      </c>
      <c r="BO679">
        <v>319.66271517140501</v>
      </c>
      <c r="BP679">
        <v>305.33997471662201</v>
      </c>
      <c r="BQ679">
        <v>314.45268573088703</v>
      </c>
      <c r="BR679">
        <v>309.56405667670299</v>
      </c>
      <c r="BS679">
        <v>304.06662625845701</v>
      </c>
      <c r="BT679">
        <v>307.98931931025498</v>
      </c>
      <c r="BU679">
        <v>308.32930141771197</v>
      </c>
      <c r="BV679">
        <v>297.87027628399898</v>
      </c>
      <c r="BW679">
        <v>299.47644227477701</v>
      </c>
      <c r="BX679">
        <v>297.93845330256602</v>
      </c>
      <c r="BY679">
        <v>298.22680837913799</v>
      </c>
      <c r="BZ679">
        <v>304.71045405211902</v>
      </c>
      <c r="CA679">
        <v>298.956732129123</v>
      </c>
      <c r="CB679">
        <v>291.70573697504699</v>
      </c>
      <c r="CC679">
        <v>295.34554897534599</v>
      </c>
      <c r="CD679">
        <v>294.768113233034</v>
      </c>
      <c r="CE679">
        <v>298.90757064631703</v>
      </c>
      <c r="CF679">
        <v>297.40942263984101</v>
      </c>
      <c r="CG679">
        <v>311.54235012514403</v>
      </c>
      <c r="CH679">
        <v>303.77555729659099</v>
      </c>
      <c r="CI679">
        <v>300.08989482425898</v>
      </c>
      <c r="CJ679">
        <v>297.04250808175101</v>
      </c>
      <c r="CK679">
        <v>304.09822217891201</v>
      </c>
      <c r="CL679">
        <v>298.25943015952799</v>
      </c>
      <c r="CM679">
        <v>294.910278268958</v>
      </c>
      <c r="CN679">
        <v>302.21768130339001</v>
      </c>
      <c r="CO679">
        <v>306.48222880587298</v>
      </c>
      <c r="CP679">
        <v>302.42005512219203</v>
      </c>
      <c r="CQ679">
        <v>294.42649682301101</v>
      </c>
      <c r="CR679">
        <v>293.70953337124701</v>
      </c>
      <c r="CS679">
        <v>305.21649839123501</v>
      </c>
      <c r="CT679">
        <v>306.42864284266301</v>
      </c>
      <c r="CU679">
        <v>302.34532238921201</v>
      </c>
      <c r="CV679">
        <v>302.96584984381099</v>
      </c>
      <c r="CW679">
        <v>297.17499312323298</v>
      </c>
      <c r="CX679">
        <v>308.26915776355202</v>
      </c>
      <c r="CY679">
        <v>307.49042442676398</v>
      </c>
      <c r="CZ679">
        <v>301.81752125222602</v>
      </c>
      <c r="DA679">
        <v>310.12776387427698</v>
      </c>
      <c r="DB679">
        <v>304.72184442138399</v>
      </c>
      <c r="DC679">
        <v>303.53849866828398</v>
      </c>
      <c r="DD679">
        <v>307.33172296981201</v>
      </c>
      <c r="DE679">
        <v>306.88690739836397</v>
      </c>
      <c r="DF679">
        <v>290.38361590005201</v>
      </c>
      <c r="DG679">
        <v>308.91894705787001</v>
      </c>
      <c r="DH679">
        <v>300.57337192494498</v>
      </c>
      <c r="DI679">
        <v>299.59302183538802</v>
      </c>
      <c r="DJ679">
        <v>310.90751643443298</v>
      </c>
      <c r="DK679">
        <v>310.725681449989</v>
      </c>
      <c r="DL679">
        <v>309.86713306016799</v>
      </c>
      <c r="DM679">
        <v>303.75660481937001</v>
      </c>
      <c r="DN679">
        <v>308.72545125382999</v>
      </c>
      <c r="DO679">
        <v>303.49117725132299</v>
      </c>
      <c r="DP679">
        <v>303.07663255492901</v>
      </c>
      <c r="DQ679">
        <v>308.21584664460102</v>
      </c>
      <c r="DR679">
        <v>305.95677749708602</v>
      </c>
    </row>
    <row r="680" spans="1:122" x14ac:dyDescent="0.25">
      <c r="A680">
        <v>162.93724966622099</v>
      </c>
      <c r="B680">
        <v>306.78719530313703</v>
      </c>
      <c r="C680">
        <v>311.40185588789001</v>
      </c>
      <c r="D680">
        <v>313.340872258888</v>
      </c>
      <c r="E680">
        <v>308.61936835326298</v>
      </c>
      <c r="F680">
        <v>315.770316398288</v>
      </c>
      <c r="G680">
        <v>303.81652689464801</v>
      </c>
      <c r="H680">
        <v>299.42195028511702</v>
      </c>
      <c r="I680">
        <v>306.26014785121998</v>
      </c>
      <c r="J680">
        <v>291.25329163478199</v>
      </c>
      <c r="K680">
        <v>299.92968218718102</v>
      </c>
      <c r="L680">
        <v>307.81771037995702</v>
      </c>
      <c r="M680">
        <v>298.874543562589</v>
      </c>
      <c r="N680">
        <v>308.75049317881201</v>
      </c>
      <c r="O680">
        <v>304.61092389682301</v>
      </c>
      <c r="P680">
        <v>301.78727929026797</v>
      </c>
      <c r="Q680">
        <v>302.01092653486199</v>
      </c>
      <c r="R680">
        <v>303.57760627509703</v>
      </c>
      <c r="S680">
        <v>304.84918388389502</v>
      </c>
      <c r="T680">
        <v>302.72775571147997</v>
      </c>
      <c r="U680">
        <v>313.771233929262</v>
      </c>
      <c r="V680">
        <v>298.862864550344</v>
      </c>
      <c r="W680">
        <v>293.38997489772402</v>
      </c>
      <c r="X680">
        <v>298.81287150521098</v>
      </c>
      <c r="Y680">
        <v>302.41724396521897</v>
      </c>
      <c r="Z680">
        <v>302.03068573522802</v>
      </c>
      <c r="AA680">
        <v>300.90376115887199</v>
      </c>
      <c r="AB680">
        <v>296.00852689882902</v>
      </c>
      <c r="AC680">
        <v>308.20465924700801</v>
      </c>
      <c r="AD680">
        <v>299.14754800131601</v>
      </c>
      <c r="AE680">
        <v>298.3428745384</v>
      </c>
      <c r="AF680">
        <v>304.62668397303503</v>
      </c>
      <c r="AG680">
        <v>301.51245214653397</v>
      </c>
      <c r="AH680">
        <v>306.68808163345898</v>
      </c>
      <c r="AI680">
        <v>292.55837131688799</v>
      </c>
      <c r="AJ680">
        <v>296.93031686964503</v>
      </c>
      <c r="AK680">
        <v>292.04564077750803</v>
      </c>
      <c r="AL680">
        <v>299.177398265656</v>
      </c>
      <c r="AM680">
        <v>307.480986282814</v>
      </c>
      <c r="AN680">
        <v>296.91716589606</v>
      </c>
      <c r="AO680">
        <v>297.09823788573601</v>
      </c>
      <c r="AP680">
        <v>292.92691635225799</v>
      </c>
      <c r="AQ680">
        <v>300.07241779786102</v>
      </c>
      <c r="AR680">
        <v>300.075652382089</v>
      </c>
      <c r="AS680">
        <v>291.491464351145</v>
      </c>
      <c r="AT680">
        <v>305.79869503863301</v>
      </c>
      <c r="AU680">
        <v>314.90851864388401</v>
      </c>
      <c r="AV680">
        <v>316.87796036019603</v>
      </c>
      <c r="AW680">
        <v>321.28370730307699</v>
      </c>
      <c r="AX680">
        <v>349.19276585515303</v>
      </c>
      <c r="AY680">
        <v>371.60086402293598</v>
      </c>
      <c r="AZ680">
        <v>398.38512932145301</v>
      </c>
      <c r="BA680">
        <v>391.387219405096</v>
      </c>
      <c r="BB680">
        <v>378.95576231837799</v>
      </c>
      <c r="BC680">
        <v>396.97660586264402</v>
      </c>
      <c r="BD680">
        <v>428.05972918917303</v>
      </c>
      <c r="BE680">
        <v>397.04974978263402</v>
      </c>
      <c r="BF680">
        <v>337.43554884832201</v>
      </c>
      <c r="BG680">
        <v>309.02534853852001</v>
      </c>
      <c r="BH680">
        <v>364.50320444466303</v>
      </c>
      <c r="BI680">
        <v>363.021988613573</v>
      </c>
      <c r="BJ680">
        <v>339.284576717417</v>
      </c>
      <c r="BK680">
        <v>312.67783396080699</v>
      </c>
      <c r="BL680">
        <v>332.75962436337699</v>
      </c>
      <c r="BM680">
        <v>334.664227136313</v>
      </c>
      <c r="BN680">
        <v>323.694491711853</v>
      </c>
      <c r="BO680">
        <v>318.62438261823002</v>
      </c>
      <c r="BP680">
        <v>307.69880381662102</v>
      </c>
      <c r="BQ680">
        <v>318.49935555274197</v>
      </c>
      <c r="BR680">
        <v>312.26972597635199</v>
      </c>
      <c r="BS680">
        <v>304.63123481802597</v>
      </c>
      <c r="BT680">
        <v>308.981602784046</v>
      </c>
      <c r="BU680">
        <v>307.42694867962001</v>
      </c>
      <c r="BV680">
        <v>296.32968776347798</v>
      </c>
      <c r="BW680">
        <v>297.55658460524398</v>
      </c>
      <c r="BX680">
        <v>299.57984035518302</v>
      </c>
      <c r="BY680">
        <v>301.331247996358</v>
      </c>
      <c r="BZ680">
        <v>301.72365426482099</v>
      </c>
      <c r="CA680">
        <v>299.65615174864598</v>
      </c>
      <c r="CB680">
        <v>293.37982961745797</v>
      </c>
      <c r="CC680">
        <v>298.19861485474001</v>
      </c>
      <c r="CD680">
        <v>292.54059790577099</v>
      </c>
      <c r="CE680">
        <v>296.21040502142603</v>
      </c>
      <c r="CF680">
        <v>294.27500620187698</v>
      </c>
      <c r="CG680">
        <v>313.98653563467298</v>
      </c>
      <c r="CH680">
        <v>305.21175054672301</v>
      </c>
      <c r="CI680">
        <v>304.04149400850298</v>
      </c>
      <c r="CJ680">
        <v>297.540027016137</v>
      </c>
      <c r="CK680">
        <v>304.05003648570602</v>
      </c>
      <c r="CL680">
        <v>300.33192749031099</v>
      </c>
      <c r="CM680">
        <v>299.21251496750699</v>
      </c>
      <c r="CN680">
        <v>305.12911006338101</v>
      </c>
      <c r="CO680">
        <v>306.14015084272899</v>
      </c>
      <c r="CP680">
        <v>305.52640556899098</v>
      </c>
      <c r="CQ680">
        <v>297.17418704048902</v>
      </c>
      <c r="CR680">
        <v>294.12107960005102</v>
      </c>
      <c r="CS680">
        <v>302.92614225046299</v>
      </c>
      <c r="CT680">
        <v>301.62114751456102</v>
      </c>
      <c r="CU680">
        <v>306.53462056307302</v>
      </c>
      <c r="CV680">
        <v>302.91000526360699</v>
      </c>
      <c r="CW680">
        <v>297.886474260846</v>
      </c>
      <c r="CX680">
        <v>304.40178631897999</v>
      </c>
      <c r="CY680">
        <v>312.23333532917502</v>
      </c>
      <c r="CZ680">
        <v>302.779944192843</v>
      </c>
      <c r="DA680">
        <v>314.39541275330998</v>
      </c>
      <c r="DB680">
        <v>308.14163414000399</v>
      </c>
      <c r="DC680">
        <v>309.51534019262999</v>
      </c>
      <c r="DD680">
        <v>308.14047427024798</v>
      </c>
      <c r="DE680">
        <v>305.98190111922497</v>
      </c>
      <c r="DF680">
        <v>293.07183496571798</v>
      </c>
      <c r="DG680">
        <v>307.56501890626703</v>
      </c>
      <c r="DH680">
        <v>303.48352514423198</v>
      </c>
      <c r="DI680">
        <v>300.320120178921</v>
      </c>
      <c r="DJ680">
        <v>309.92989732974797</v>
      </c>
      <c r="DK680">
        <v>313.303549459382</v>
      </c>
      <c r="DL680">
        <v>312.12028905838702</v>
      </c>
      <c r="DM680">
        <v>308.071815495549</v>
      </c>
      <c r="DN680">
        <v>306.86015831328501</v>
      </c>
      <c r="DO680">
        <v>306.89117343059701</v>
      </c>
      <c r="DP680">
        <v>304.25695128121799</v>
      </c>
      <c r="DQ680">
        <v>309.23728369394701</v>
      </c>
      <c r="DR680">
        <v>307.98559215771098</v>
      </c>
    </row>
    <row r="681" spans="1:122" x14ac:dyDescent="0.25">
      <c r="A681">
        <v>163.17757009345701</v>
      </c>
      <c r="B681">
        <v>305.84805939223799</v>
      </c>
      <c r="C681">
        <v>311.90679597910099</v>
      </c>
      <c r="D681">
        <v>313.77945980441098</v>
      </c>
      <c r="E681">
        <v>307.03567199122898</v>
      </c>
      <c r="F681">
        <v>317.90540166918402</v>
      </c>
      <c r="G681">
        <v>301.360548066501</v>
      </c>
      <c r="H681">
        <v>302.81418361388199</v>
      </c>
      <c r="I681">
        <v>303.73286555911898</v>
      </c>
      <c r="J681">
        <v>292.06653680874899</v>
      </c>
      <c r="K681">
        <v>301.11858998457001</v>
      </c>
      <c r="L681">
        <v>305.92152098266899</v>
      </c>
      <c r="M681">
        <v>298.92190820994</v>
      </c>
      <c r="N681">
        <v>309.96626087925699</v>
      </c>
      <c r="O681">
        <v>305.94862913439198</v>
      </c>
      <c r="P681">
        <v>297.69260312802697</v>
      </c>
      <c r="Q681">
        <v>303.19212788840503</v>
      </c>
      <c r="R681">
        <v>302.188524076715</v>
      </c>
      <c r="S681">
        <v>304.16478272107798</v>
      </c>
      <c r="T681">
        <v>301.789032416189</v>
      </c>
      <c r="U681">
        <v>318.46971832650598</v>
      </c>
      <c r="V681">
        <v>305.29018275408202</v>
      </c>
      <c r="W681">
        <v>297.29784777119198</v>
      </c>
      <c r="X681">
        <v>300.20489932198802</v>
      </c>
      <c r="Y681">
        <v>302.21605879241901</v>
      </c>
      <c r="Z681">
        <v>305.14643977137001</v>
      </c>
      <c r="AA681">
        <v>302.88762803709398</v>
      </c>
      <c r="AB681">
        <v>294.01104202371499</v>
      </c>
      <c r="AC681">
        <v>306.15086343310998</v>
      </c>
      <c r="AD681">
        <v>298.43404046541798</v>
      </c>
      <c r="AE681">
        <v>299.53930843099698</v>
      </c>
      <c r="AF681">
        <v>303.83873746235997</v>
      </c>
      <c r="AG681">
        <v>300.16145673096702</v>
      </c>
      <c r="AH681">
        <v>304.37840135980798</v>
      </c>
      <c r="AI681">
        <v>296.53512785661599</v>
      </c>
      <c r="AJ681">
        <v>299.54269338249799</v>
      </c>
      <c r="AK681">
        <v>292.58142354666899</v>
      </c>
      <c r="AL681">
        <v>302.754155271343</v>
      </c>
      <c r="AM681">
        <v>304.73747293299999</v>
      </c>
      <c r="AN681">
        <v>296.54904990933801</v>
      </c>
      <c r="AO681">
        <v>298.521094750011</v>
      </c>
      <c r="AP681">
        <v>291.96414776273298</v>
      </c>
      <c r="AQ681">
        <v>297.41536312072401</v>
      </c>
      <c r="AR681">
        <v>303.29301502908402</v>
      </c>
      <c r="AS681">
        <v>293.07106705230802</v>
      </c>
      <c r="AT681">
        <v>306.18162239678497</v>
      </c>
      <c r="AU681">
        <v>313.40650798937497</v>
      </c>
      <c r="AV681">
        <v>310.04578402912398</v>
      </c>
      <c r="AW681">
        <v>315.49583034097299</v>
      </c>
      <c r="AX681">
        <v>346.45299575452998</v>
      </c>
      <c r="AY681">
        <v>368.72661801139901</v>
      </c>
      <c r="AZ681">
        <v>396.98517881329502</v>
      </c>
      <c r="BA681">
        <v>391.28542088243199</v>
      </c>
      <c r="BB681">
        <v>374.78501800971401</v>
      </c>
      <c r="BC681">
        <v>399.68878265393897</v>
      </c>
      <c r="BD681">
        <v>429.70801201762498</v>
      </c>
      <c r="BE681">
        <v>393.65793912807902</v>
      </c>
      <c r="BF681">
        <v>332.15758694239901</v>
      </c>
      <c r="BG681">
        <v>306.58732216473697</v>
      </c>
      <c r="BH681">
        <v>368.376623083818</v>
      </c>
      <c r="BI681">
        <v>357.79586090875301</v>
      </c>
      <c r="BJ681">
        <v>339.03090229546598</v>
      </c>
      <c r="BK681">
        <v>313.986156021819</v>
      </c>
      <c r="BL681">
        <v>331.21179139484502</v>
      </c>
      <c r="BM681">
        <v>336.655019823104</v>
      </c>
      <c r="BN681">
        <v>323.32093941022799</v>
      </c>
      <c r="BO681">
        <v>318.63541851651701</v>
      </c>
      <c r="BP681">
        <v>311.38244005456698</v>
      </c>
      <c r="BQ681">
        <v>323.82176467363098</v>
      </c>
      <c r="BR681">
        <v>314.70524549454097</v>
      </c>
      <c r="BS681">
        <v>304.70129271847497</v>
      </c>
      <c r="BT681">
        <v>314.19251225605001</v>
      </c>
      <c r="BU681">
        <v>304.22244893719301</v>
      </c>
      <c r="BV681">
        <v>296.185033164667</v>
      </c>
      <c r="BW681">
        <v>299.03438306198899</v>
      </c>
      <c r="BX681">
        <v>302.19501520023999</v>
      </c>
      <c r="BY681">
        <v>303.54271183003101</v>
      </c>
      <c r="BZ681">
        <v>299.49124047292099</v>
      </c>
      <c r="CA681">
        <v>298.68464477339103</v>
      </c>
      <c r="CB681">
        <v>296.20831860130698</v>
      </c>
      <c r="CC681">
        <v>298.91760236469702</v>
      </c>
      <c r="CD681">
        <v>291.278504220532</v>
      </c>
      <c r="CE681">
        <v>295.98308514511598</v>
      </c>
      <c r="CF681">
        <v>295.20703872025899</v>
      </c>
      <c r="CG681">
        <v>313.08957342308798</v>
      </c>
      <c r="CH681">
        <v>306.64082428916703</v>
      </c>
      <c r="CI681">
        <v>308.74947572716002</v>
      </c>
      <c r="CJ681">
        <v>297.13523083183497</v>
      </c>
      <c r="CK681">
        <v>304.71781596399001</v>
      </c>
      <c r="CL681">
        <v>301.33732874372498</v>
      </c>
      <c r="CM681">
        <v>299.60770325573299</v>
      </c>
      <c r="CN681">
        <v>308.852331873418</v>
      </c>
      <c r="CO681">
        <v>303.87453759308602</v>
      </c>
      <c r="CP681">
        <v>304.13433544009303</v>
      </c>
      <c r="CQ681">
        <v>300.21295268779699</v>
      </c>
      <c r="CR681">
        <v>293.96031308452302</v>
      </c>
      <c r="CS681">
        <v>300.93244195767699</v>
      </c>
      <c r="CT681">
        <v>297.37215833768403</v>
      </c>
      <c r="CU681">
        <v>309.53946644765603</v>
      </c>
      <c r="CV681">
        <v>299.67447792104201</v>
      </c>
      <c r="CW681">
        <v>299.620809985314</v>
      </c>
      <c r="CX681">
        <v>305.09682090120498</v>
      </c>
      <c r="CY681">
        <v>318.18199449507699</v>
      </c>
      <c r="CZ681">
        <v>304.66409360847803</v>
      </c>
      <c r="DA681">
        <v>317.16538172350198</v>
      </c>
      <c r="DB681">
        <v>308.603688354273</v>
      </c>
      <c r="DC681">
        <v>312.77085487981401</v>
      </c>
      <c r="DD681">
        <v>310.10274729976499</v>
      </c>
      <c r="DE681">
        <v>306.62517333719097</v>
      </c>
      <c r="DF681">
        <v>296.67150432261502</v>
      </c>
      <c r="DG681">
        <v>305.10354003109501</v>
      </c>
      <c r="DH681">
        <v>309.48680293777198</v>
      </c>
      <c r="DI681">
        <v>301.075598059519</v>
      </c>
      <c r="DJ681">
        <v>305.84657150044501</v>
      </c>
      <c r="DK681">
        <v>310.22851697738901</v>
      </c>
      <c r="DL681">
        <v>312.11530826302601</v>
      </c>
      <c r="DM681">
        <v>312.12573309298602</v>
      </c>
      <c r="DN681">
        <v>308.34835900962003</v>
      </c>
      <c r="DO681">
        <v>308.96902932549301</v>
      </c>
      <c r="DP681">
        <v>308.79801054881602</v>
      </c>
      <c r="DQ681">
        <v>308.96473991568001</v>
      </c>
      <c r="DR681">
        <v>309.64788407709898</v>
      </c>
    </row>
    <row r="682" spans="1:122" x14ac:dyDescent="0.25">
      <c r="A682">
        <v>163.41789052069399</v>
      </c>
      <c r="B682">
        <v>305.922477776074</v>
      </c>
      <c r="C682">
        <v>311.88755935038301</v>
      </c>
      <c r="D682">
        <v>316.51123569584502</v>
      </c>
      <c r="E682">
        <v>301.98896770384499</v>
      </c>
      <c r="F682">
        <v>312.453233173765</v>
      </c>
      <c r="G682">
        <v>297.352087881937</v>
      </c>
      <c r="H682">
        <v>304.89244776871402</v>
      </c>
      <c r="I682">
        <v>304.33232528795401</v>
      </c>
      <c r="J682">
        <v>296.03584728059701</v>
      </c>
      <c r="K682">
        <v>308.628102907803</v>
      </c>
      <c r="L682">
        <v>308.35676453205502</v>
      </c>
      <c r="M682">
        <v>297.24365133941399</v>
      </c>
      <c r="N682">
        <v>308.26790910913297</v>
      </c>
      <c r="O682">
        <v>310.51797515185598</v>
      </c>
      <c r="P682">
        <v>298.11764515323898</v>
      </c>
      <c r="Q682">
        <v>297.46188983897201</v>
      </c>
      <c r="R682">
        <v>299.49117904653298</v>
      </c>
      <c r="S682">
        <v>302.01878915014203</v>
      </c>
      <c r="T682">
        <v>298.878988407191</v>
      </c>
      <c r="U682">
        <v>319.64616891361101</v>
      </c>
      <c r="V682">
        <v>307.30546533371</v>
      </c>
      <c r="W682">
        <v>295.36339782270397</v>
      </c>
      <c r="X682">
        <v>295.76118889478602</v>
      </c>
      <c r="Y682">
        <v>301.58422242241801</v>
      </c>
      <c r="Z682">
        <v>307.35839970220201</v>
      </c>
      <c r="AA682">
        <v>301.18908694781402</v>
      </c>
      <c r="AB682">
        <v>294.211724391757</v>
      </c>
      <c r="AC682">
        <v>307.636515546277</v>
      </c>
      <c r="AD682">
        <v>298.85412262304698</v>
      </c>
      <c r="AE682">
        <v>303.39743093747302</v>
      </c>
      <c r="AF682">
        <v>302.957564867418</v>
      </c>
      <c r="AG682">
        <v>297.318670500466</v>
      </c>
      <c r="AH682">
        <v>303.50616463593002</v>
      </c>
      <c r="AI682">
        <v>305.93822961933802</v>
      </c>
      <c r="AJ682">
        <v>301.50999065478902</v>
      </c>
      <c r="AK682">
        <v>294.53879463557399</v>
      </c>
      <c r="AL682">
        <v>303.36404155306002</v>
      </c>
      <c r="AM682">
        <v>299.98905163824003</v>
      </c>
      <c r="AN682">
        <v>298.74308201118703</v>
      </c>
      <c r="AO682">
        <v>306.089784423445</v>
      </c>
      <c r="AP682">
        <v>296.26411772242301</v>
      </c>
      <c r="AQ682">
        <v>291.66098016583197</v>
      </c>
      <c r="AR682">
        <v>302.02585505126501</v>
      </c>
      <c r="AS682">
        <v>295.74981785499199</v>
      </c>
      <c r="AT682">
        <v>305.30996125291801</v>
      </c>
      <c r="AU682">
        <v>311.82000960982202</v>
      </c>
      <c r="AV682">
        <v>307.47872981430299</v>
      </c>
      <c r="AW682">
        <v>315.50364325100099</v>
      </c>
      <c r="AX682">
        <v>345.35114198618601</v>
      </c>
      <c r="AY682">
        <v>368.15920595744802</v>
      </c>
      <c r="AZ682">
        <v>390.54239735503302</v>
      </c>
      <c r="BA682">
        <v>385.45875471397801</v>
      </c>
      <c r="BB682">
        <v>385.701049553269</v>
      </c>
      <c r="BC682">
        <v>394.173796600495</v>
      </c>
      <c r="BD682">
        <v>425.36453101492799</v>
      </c>
      <c r="BE682">
        <v>390.09331592230899</v>
      </c>
      <c r="BF682">
        <v>330.87861070825801</v>
      </c>
      <c r="BG682">
        <v>308.83106976729999</v>
      </c>
      <c r="BH682">
        <v>368.92762370007699</v>
      </c>
      <c r="BI682">
        <v>353.00508471661999</v>
      </c>
      <c r="BJ682">
        <v>337.52352669293799</v>
      </c>
      <c r="BK682">
        <v>315.45125024997702</v>
      </c>
      <c r="BL682">
        <v>330.47655209135399</v>
      </c>
      <c r="BM682">
        <v>332.79647523876798</v>
      </c>
      <c r="BN682">
        <v>322.318443948577</v>
      </c>
      <c r="BO682">
        <v>318.84266679455601</v>
      </c>
      <c r="BP682">
        <v>314.55444792565203</v>
      </c>
      <c r="BQ682">
        <v>320.14386083055899</v>
      </c>
      <c r="BR682">
        <v>310.61606167911799</v>
      </c>
      <c r="BS682">
        <v>308.08350815857898</v>
      </c>
      <c r="BT682">
        <v>320.79200180038498</v>
      </c>
      <c r="BU682">
        <v>298.91760930131801</v>
      </c>
      <c r="BV682">
        <v>293.86118003463599</v>
      </c>
      <c r="BW682">
        <v>301.40752155256899</v>
      </c>
      <c r="BX682">
        <v>302.78081362432198</v>
      </c>
      <c r="BY682">
        <v>305.21036825622002</v>
      </c>
      <c r="BZ682">
        <v>300.67284176228702</v>
      </c>
      <c r="CA682">
        <v>301.39979992623699</v>
      </c>
      <c r="CB682">
        <v>296.58189099570501</v>
      </c>
      <c r="CC682">
        <v>301.06751805347898</v>
      </c>
      <c r="CD682">
        <v>295.46515019658699</v>
      </c>
      <c r="CE682">
        <v>295.65832512239098</v>
      </c>
      <c r="CF682">
        <v>292.629134000438</v>
      </c>
      <c r="CG682">
        <v>312.12431842224902</v>
      </c>
      <c r="CH682">
        <v>309.37288464403798</v>
      </c>
      <c r="CI682">
        <v>307.79863981782802</v>
      </c>
      <c r="CJ682">
        <v>299.39452759977502</v>
      </c>
      <c r="CK682">
        <v>306.098350778</v>
      </c>
      <c r="CL682">
        <v>303.465135532636</v>
      </c>
      <c r="CM682">
        <v>297.19430892408099</v>
      </c>
      <c r="CN682">
        <v>303.44447086687899</v>
      </c>
      <c r="CO682">
        <v>299.40487230824698</v>
      </c>
      <c r="CP682">
        <v>304.03452803483299</v>
      </c>
      <c r="CQ682">
        <v>300.58780253994303</v>
      </c>
      <c r="CR682">
        <v>295.39952233453602</v>
      </c>
      <c r="CS682">
        <v>297.47105980225098</v>
      </c>
      <c r="CT682">
        <v>296.136135628651</v>
      </c>
      <c r="CU682">
        <v>310.98627437583599</v>
      </c>
      <c r="CV682">
        <v>295.51271500562501</v>
      </c>
      <c r="CW682">
        <v>303.142535557526</v>
      </c>
      <c r="CX682">
        <v>310.16997809270998</v>
      </c>
      <c r="CY682">
        <v>312.498257943878</v>
      </c>
      <c r="CZ682">
        <v>307.45984983170598</v>
      </c>
      <c r="DA682">
        <v>315.27288962338702</v>
      </c>
      <c r="DB682">
        <v>307.13301867592003</v>
      </c>
      <c r="DC682">
        <v>307.48769591031999</v>
      </c>
      <c r="DD682">
        <v>310.77530822404799</v>
      </c>
      <c r="DE682">
        <v>306.902020820644</v>
      </c>
      <c r="DF682">
        <v>301.85377762316699</v>
      </c>
      <c r="DG682">
        <v>303.93559908276001</v>
      </c>
      <c r="DH682">
        <v>311.59799570873002</v>
      </c>
      <c r="DI682">
        <v>308.51268612352698</v>
      </c>
      <c r="DJ682">
        <v>301.43746794737598</v>
      </c>
      <c r="DK682">
        <v>303.985815076194</v>
      </c>
      <c r="DL682">
        <v>310.83649852502299</v>
      </c>
      <c r="DM682">
        <v>310.86691687737999</v>
      </c>
      <c r="DN682">
        <v>306.99249238566199</v>
      </c>
      <c r="DO682">
        <v>309.40498266299699</v>
      </c>
      <c r="DP682">
        <v>310.45787441086901</v>
      </c>
      <c r="DQ682">
        <v>315.00443298486499</v>
      </c>
      <c r="DR682">
        <v>314.66527874769298</v>
      </c>
    </row>
    <row r="683" spans="1:122" x14ac:dyDescent="0.25">
      <c r="A683">
        <v>163.65821094793</v>
      </c>
      <c r="B683">
        <v>302.864238056994</v>
      </c>
      <c r="C683">
        <v>309.34509581378398</v>
      </c>
      <c r="D683">
        <v>320.74558739194703</v>
      </c>
      <c r="E683">
        <v>301.70137134027902</v>
      </c>
      <c r="F683">
        <v>311.547002955187</v>
      </c>
      <c r="G683">
        <v>299.06905411730702</v>
      </c>
      <c r="H683">
        <v>308.42902081718398</v>
      </c>
      <c r="I683">
        <v>303.22887105816898</v>
      </c>
      <c r="J683">
        <v>299.84573364197502</v>
      </c>
      <c r="K683">
        <v>312.50758155599402</v>
      </c>
      <c r="L683">
        <v>310.07082842641302</v>
      </c>
      <c r="M683">
        <v>297.81257431097902</v>
      </c>
      <c r="N683">
        <v>310.13563074588501</v>
      </c>
      <c r="O683">
        <v>312.14859466332899</v>
      </c>
      <c r="P683">
        <v>295.54515065386198</v>
      </c>
      <c r="Q683">
        <v>295.340889547112</v>
      </c>
      <c r="R683">
        <v>292.09701923549898</v>
      </c>
      <c r="S683">
        <v>299.650583926161</v>
      </c>
      <c r="T683">
        <v>297.34790034598501</v>
      </c>
      <c r="U683">
        <v>312.512617546527</v>
      </c>
      <c r="V683">
        <v>309.97260877759402</v>
      </c>
      <c r="W683">
        <v>294.09433856244902</v>
      </c>
      <c r="X683">
        <v>299.07291507813801</v>
      </c>
      <c r="Y683">
        <v>302.97873552480598</v>
      </c>
      <c r="Z683">
        <v>308.797409466288</v>
      </c>
      <c r="AA683">
        <v>301.08714376077802</v>
      </c>
      <c r="AB683">
        <v>296.76943315861598</v>
      </c>
      <c r="AC683">
        <v>310.10266075625299</v>
      </c>
      <c r="AD683">
        <v>297.32232020365802</v>
      </c>
      <c r="AE683">
        <v>304.41557527058302</v>
      </c>
      <c r="AF683">
        <v>301.55131816743699</v>
      </c>
      <c r="AG683">
        <v>298.02275668744397</v>
      </c>
      <c r="AH683">
        <v>300.51021278070198</v>
      </c>
      <c r="AI683">
        <v>312.179588308723</v>
      </c>
      <c r="AJ683">
        <v>298.70551788441202</v>
      </c>
      <c r="AK683">
        <v>296.04684552770101</v>
      </c>
      <c r="AL683">
        <v>305.58430109897699</v>
      </c>
      <c r="AM683">
        <v>299.76543729676098</v>
      </c>
      <c r="AN683">
        <v>300.12363822672597</v>
      </c>
      <c r="AO683">
        <v>303.81430012466598</v>
      </c>
      <c r="AP683">
        <v>293.85162754911602</v>
      </c>
      <c r="AQ683">
        <v>293.45071485855999</v>
      </c>
      <c r="AR683">
        <v>301.78139887003999</v>
      </c>
      <c r="AS683">
        <v>294.66377319632301</v>
      </c>
      <c r="AT683">
        <v>308.64728230272601</v>
      </c>
      <c r="AU683">
        <v>310.97862332663698</v>
      </c>
      <c r="AV683">
        <v>306.86365125618499</v>
      </c>
      <c r="AW683">
        <v>317.00244597513102</v>
      </c>
      <c r="AX683">
        <v>344.75800769551302</v>
      </c>
      <c r="AY683">
        <v>367.49248394406902</v>
      </c>
      <c r="AZ683">
        <v>388.69980303554001</v>
      </c>
      <c r="BA683">
        <v>387.64863840988301</v>
      </c>
      <c r="BB683">
        <v>391.63104655464002</v>
      </c>
      <c r="BC683">
        <v>395.510094109357</v>
      </c>
      <c r="BD683">
        <v>429.90146195784598</v>
      </c>
      <c r="BE683">
        <v>389.78497354513001</v>
      </c>
      <c r="BF683">
        <v>330.02298328503502</v>
      </c>
      <c r="BG683">
        <v>310.73547211935897</v>
      </c>
      <c r="BH683">
        <v>368.577808190165</v>
      </c>
      <c r="BI683">
        <v>351.19383861270302</v>
      </c>
      <c r="BJ683">
        <v>336.00203382819598</v>
      </c>
      <c r="BK683">
        <v>316.03821515344703</v>
      </c>
      <c r="BL683">
        <v>326.49060359170898</v>
      </c>
      <c r="BM683">
        <v>329.73288860377102</v>
      </c>
      <c r="BN683">
        <v>321.36296108824502</v>
      </c>
      <c r="BO683">
        <v>316.61806486389401</v>
      </c>
      <c r="BP683">
        <v>312.81108056495799</v>
      </c>
      <c r="BQ683">
        <v>316.92240468468498</v>
      </c>
      <c r="BR683">
        <v>310.92390548541499</v>
      </c>
      <c r="BS683">
        <v>313.08274940910502</v>
      </c>
      <c r="BT683">
        <v>320.26925399481098</v>
      </c>
      <c r="BU683">
        <v>296.49724570639501</v>
      </c>
      <c r="BV683">
        <v>292.68740974329501</v>
      </c>
      <c r="BW683">
        <v>298.44002673252402</v>
      </c>
      <c r="BX683">
        <v>301.545291608372</v>
      </c>
      <c r="BY683">
        <v>309.77989328746901</v>
      </c>
      <c r="BZ683">
        <v>301.19997757713298</v>
      </c>
      <c r="CA683">
        <v>303.43882289613902</v>
      </c>
      <c r="CB683">
        <v>296.59490610430498</v>
      </c>
      <c r="CC683">
        <v>297.81703472668403</v>
      </c>
      <c r="CD683">
        <v>295.662786951003</v>
      </c>
      <c r="CE683">
        <v>297.7144014287</v>
      </c>
      <c r="CF683">
        <v>290.537201670716</v>
      </c>
      <c r="CG683">
        <v>310.53617055431198</v>
      </c>
      <c r="CH683">
        <v>306.46402422925399</v>
      </c>
      <c r="CI683">
        <v>308.06494432580701</v>
      </c>
      <c r="CJ683">
        <v>301.90144971807501</v>
      </c>
      <c r="CK683">
        <v>309.07518073894499</v>
      </c>
      <c r="CL683">
        <v>301.06650729522403</v>
      </c>
      <c r="CM683">
        <v>298.75471666664799</v>
      </c>
      <c r="CN683">
        <v>301.083174852338</v>
      </c>
      <c r="CO683">
        <v>293.27877760311202</v>
      </c>
      <c r="CP683">
        <v>302.79307956100502</v>
      </c>
      <c r="CQ683">
        <v>300.031993520036</v>
      </c>
      <c r="CR683">
        <v>297.28422636767698</v>
      </c>
      <c r="CS683">
        <v>295.13674637064202</v>
      </c>
      <c r="CT683">
        <v>295.67882034168002</v>
      </c>
      <c r="CU683">
        <v>310.29862943418499</v>
      </c>
      <c r="CV683">
        <v>295.48477116236501</v>
      </c>
      <c r="CW683">
        <v>310.94931863582099</v>
      </c>
      <c r="CX683">
        <v>305.00325902314302</v>
      </c>
      <c r="CY683">
        <v>312.88419283140098</v>
      </c>
      <c r="CZ683">
        <v>307.68110962532302</v>
      </c>
      <c r="DA683">
        <v>312.36847334112502</v>
      </c>
      <c r="DB683">
        <v>314.35749742388703</v>
      </c>
      <c r="DC683">
        <v>306.97542171632699</v>
      </c>
      <c r="DD683">
        <v>311.69310983421502</v>
      </c>
      <c r="DE683">
        <v>308.07578848273698</v>
      </c>
      <c r="DF683">
        <v>307.10183208047499</v>
      </c>
      <c r="DG683">
        <v>303.32717072978897</v>
      </c>
      <c r="DH683">
        <v>314.91677947560999</v>
      </c>
      <c r="DI683">
        <v>314.58519169485999</v>
      </c>
      <c r="DJ683">
        <v>300.49021720231201</v>
      </c>
      <c r="DK683">
        <v>306.24668790834301</v>
      </c>
      <c r="DL683">
        <v>308.62704495535797</v>
      </c>
      <c r="DM683">
        <v>315.54445622991801</v>
      </c>
      <c r="DN683">
        <v>308.187525963692</v>
      </c>
      <c r="DO683">
        <v>306.94991935055401</v>
      </c>
      <c r="DP683">
        <v>307.67599515825401</v>
      </c>
      <c r="DQ683">
        <v>312.62572118947998</v>
      </c>
      <c r="DR683">
        <v>318.23501809253997</v>
      </c>
    </row>
    <row r="684" spans="1:122" x14ac:dyDescent="0.25">
      <c r="A684">
        <v>163.89853137516599</v>
      </c>
      <c r="B684">
        <v>300.48304256292198</v>
      </c>
      <c r="C684">
        <v>306.82448157079801</v>
      </c>
      <c r="D684">
        <v>315.524287982602</v>
      </c>
      <c r="E684">
        <v>302.84166637109098</v>
      </c>
      <c r="F684">
        <v>309.32313616968099</v>
      </c>
      <c r="G684">
        <v>300.226191423241</v>
      </c>
      <c r="H684">
        <v>313.94372360575301</v>
      </c>
      <c r="I684">
        <v>301.81630280197299</v>
      </c>
      <c r="J684">
        <v>304.82169059766102</v>
      </c>
      <c r="K684">
        <v>310.33768412369602</v>
      </c>
      <c r="L684">
        <v>308.39893429864298</v>
      </c>
      <c r="M684">
        <v>299.851818628545</v>
      </c>
      <c r="N684">
        <v>310.65881144152098</v>
      </c>
      <c r="O684">
        <v>316.888681066841</v>
      </c>
      <c r="P684">
        <v>292.36304769644897</v>
      </c>
      <c r="Q684">
        <v>296.27851575206398</v>
      </c>
      <c r="R684">
        <v>291.50019342542799</v>
      </c>
      <c r="S684">
        <v>296.58052095947602</v>
      </c>
      <c r="T684">
        <v>297.72962171704501</v>
      </c>
      <c r="U684">
        <v>311.63458695486599</v>
      </c>
      <c r="V684">
        <v>310.02973571052701</v>
      </c>
      <c r="W684">
        <v>296.26198697303403</v>
      </c>
      <c r="X684">
        <v>303.00711485035902</v>
      </c>
      <c r="Y684">
        <v>302.82941106538402</v>
      </c>
      <c r="Z684">
        <v>310.74762466977597</v>
      </c>
      <c r="AA684">
        <v>303.07493777978198</v>
      </c>
      <c r="AB684">
        <v>295.98852776262402</v>
      </c>
      <c r="AC684">
        <v>308.555231159009</v>
      </c>
      <c r="AD684">
        <v>298.728248669594</v>
      </c>
      <c r="AE684">
        <v>303.68969710630802</v>
      </c>
      <c r="AF684">
        <v>301.55953459187202</v>
      </c>
      <c r="AG684">
        <v>293.88287048597601</v>
      </c>
      <c r="AH684">
        <v>296.93069452123501</v>
      </c>
      <c r="AI684">
        <v>315.79626427406902</v>
      </c>
      <c r="AJ684">
        <v>301.16450133191501</v>
      </c>
      <c r="AK684">
        <v>301.02754473467098</v>
      </c>
      <c r="AL684">
        <v>302.55759224290898</v>
      </c>
      <c r="AM684">
        <v>302.58155411682901</v>
      </c>
      <c r="AN684">
        <v>299.71515445381601</v>
      </c>
      <c r="AO684">
        <v>301.866800995093</v>
      </c>
      <c r="AP684">
        <v>291.145909369604</v>
      </c>
      <c r="AQ684">
        <v>297.68110563949898</v>
      </c>
      <c r="AR684">
        <v>304.34164852887199</v>
      </c>
      <c r="AS684">
        <v>298.61022478873798</v>
      </c>
      <c r="AT684">
        <v>310.670462201622</v>
      </c>
      <c r="AU684">
        <v>312.271630617082</v>
      </c>
      <c r="AV684">
        <v>304.06212611550097</v>
      </c>
      <c r="AW684">
        <v>313.70018834111102</v>
      </c>
      <c r="AX684">
        <v>341.71071297201502</v>
      </c>
      <c r="AY684">
        <v>363.64828873143199</v>
      </c>
      <c r="AZ684">
        <v>385.77734421292098</v>
      </c>
      <c r="BA684">
        <v>386.14265589913703</v>
      </c>
      <c r="BB684">
        <v>394.08869512252102</v>
      </c>
      <c r="BC684">
        <v>396.42992502754498</v>
      </c>
      <c r="BD684">
        <v>428.699123187868</v>
      </c>
      <c r="BE684">
        <v>386.79920165326502</v>
      </c>
      <c r="BF684">
        <v>324.06536026376898</v>
      </c>
      <c r="BG684">
        <v>309.39416278192601</v>
      </c>
      <c r="BH684">
        <v>366.65487312133598</v>
      </c>
      <c r="BI684">
        <v>349.35517735888499</v>
      </c>
      <c r="BJ684">
        <v>331.65030296075599</v>
      </c>
      <c r="BK684">
        <v>315.12571565833099</v>
      </c>
      <c r="BL684">
        <v>321.38481976678497</v>
      </c>
      <c r="BM684">
        <v>325.10533443420798</v>
      </c>
      <c r="BN684">
        <v>317.84919801054099</v>
      </c>
      <c r="BO684">
        <v>310.357967354214</v>
      </c>
      <c r="BP684">
        <v>311.50129486141998</v>
      </c>
      <c r="BQ684">
        <v>318.588807057461</v>
      </c>
      <c r="BR684">
        <v>312.60836666051603</v>
      </c>
      <c r="BS684">
        <v>318.15446051076702</v>
      </c>
      <c r="BT684">
        <v>313.824877736931</v>
      </c>
      <c r="BU684">
        <v>297.42070429834502</v>
      </c>
      <c r="BV684">
        <v>296.70502752053198</v>
      </c>
      <c r="BW684">
        <v>294.564447556554</v>
      </c>
      <c r="BX684">
        <v>302.03165587386201</v>
      </c>
      <c r="BY684">
        <v>309.92395601881299</v>
      </c>
      <c r="BZ684">
        <v>299.22539637095201</v>
      </c>
      <c r="CA684">
        <v>300.529096052005</v>
      </c>
      <c r="CB684">
        <v>298.46241680990198</v>
      </c>
      <c r="CC684">
        <v>298.03631480705502</v>
      </c>
      <c r="CD684">
        <v>297.91792827189499</v>
      </c>
      <c r="CE684">
        <v>298.93273110179302</v>
      </c>
      <c r="CF684">
        <v>290.82629692453401</v>
      </c>
      <c r="CG684">
        <v>311.42457544510103</v>
      </c>
      <c r="CH684">
        <v>302.57906668397101</v>
      </c>
      <c r="CI684">
        <v>307.74941167647</v>
      </c>
      <c r="CJ684">
        <v>301.99290080736102</v>
      </c>
      <c r="CK684">
        <v>307.56630130405</v>
      </c>
      <c r="CL684">
        <v>298.49415965975697</v>
      </c>
      <c r="CM684">
        <v>301.90574224462301</v>
      </c>
      <c r="CN684">
        <v>300.27341293564803</v>
      </c>
      <c r="CO684">
        <v>291.37518197153599</v>
      </c>
      <c r="CP684">
        <v>300.20984771238699</v>
      </c>
      <c r="CQ684">
        <v>302.992387807976</v>
      </c>
      <c r="CR684">
        <v>298.694271473068</v>
      </c>
      <c r="CS684">
        <v>294.92182351603998</v>
      </c>
      <c r="CT684">
        <v>297.57510990945298</v>
      </c>
      <c r="CU684">
        <v>306.532036751215</v>
      </c>
      <c r="CV684">
        <v>296.21335167702699</v>
      </c>
      <c r="CW684">
        <v>310.25432147943502</v>
      </c>
      <c r="CX684">
        <v>304.84851608307201</v>
      </c>
      <c r="CY684">
        <v>309.09168246258997</v>
      </c>
      <c r="CZ684">
        <v>310.58671013199199</v>
      </c>
      <c r="DA684">
        <v>306.76675221204198</v>
      </c>
      <c r="DB684">
        <v>317.71466769741602</v>
      </c>
      <c r="DC684">
        <v>313.17044791168399</v>
      </c>
      <c r="DD684">
        <v>317.68169973635702</v>
      </c>
      <c r="DE684">
        <v>316.05846225319198</v>
      </c>
      <c r="DF684">
        <v>309.86529669882299</v>
      </c>
      <c r="DG684">
        <v>307.61801631003698</v>
      </c>
      <c r="DH684">
        <v>318.35554255558299</v>
      </c>
      <c r="DI684">
        <v>318.57980376314299</v>
      </c>
      <c r="DJ684">
        <v>303.62283349240801</v>
      </c>
      <c r="DK684">
        <v>307.86813117187302</v>
      </c>
      <c r="DL684">
        <v>307.81229918581403</v>
      </c>
      <c r="DM684">
        <v>318.75408940624197</v>
      </c>
      <c r="DN684">
        <v>309.48742291641599</v>
      </c>
      <c r="DO684">
        <v>308.61545674113898</v>
      </c>
      <c r="DP684">
        <v>305.26158154846598</v>
      </c>
      <c r="DQ684">
        <v>311.003208967489</v>
      </c>
      <c r="DR684">
        <v>312.98344946651002</v>
      </c>
    </row>
    <row r="685" spans="1:122" x14ac:dyDescent="0.25">
      <c r="A685">
        <v>164.138851802403</v>
      </c>
      <c r="B685">
        <v>301.02042014619599</v>
      </c>
      <c r="C685">
        <v>305.78248554202497</v>
      </c>
      <c r="D685">
        <v>310.30957283168601</v>
      </c>
      <c r="E685">
        <v>298.780638523557</v>
      </c>
      <c r="F685">
        <v>305.29369168862701</v>
      </c>
      <c r="G685">
        <v>298.899863771149</v>
      </c>
      <c r="H685">
        <v>316.17469237331801</v>
      </c>
      <c r="I685">
        <v>299.87097834009597</v>
      </c>
      <c r="J685">
        <v>311.12762061309701</v>
      </c>
      <c r="K685">
        <v>312.51466401706801</v>
      </c>
      <c r="L685">
        <v>307.60536089521997</v>
      </c>
      <c r="M685">
        <v>306.170036162146</v>
      </c>
      <c r="N685">
        <v>310.22686702892202</v>
      </c>
      <c r="O685">
        <v>318.07963909317198</v>
      </c>
      <c r="P685">
        <v>294.65890770453399</v>
      </c>
      <c r="Q685">
        <v>293.80033631947998</v>
      </c>
      <c r="R685">
        <v>293.839975813237</v>
      </c>
      <c r="S685">
        <v>293.19597855752198</v>
      </c>
      <c r="T685">
        <v>304.76143938578798</v>
      </c>
      <c r="U685">
        <v>308.56195103166499</v>
      </c>
      <c r="V685">
        <v>311.440333433555</v>
      </c>
      <c r="W685">
        <v>298.470099477313</v>
      </c>
      <c r="X685">
        <v>306.06174862033703</v>
      </c>
      <c r="Y685">
        <v>303.78293315847299</v>
      </c>
      <c r="Z685">
        <v>311.924575917212</v>
      </c>
      <c r="AA685">
        <v>304.78421065833101</v>
      </c>
      <c r="AB685">
        <v>296.51622477512399</v>
      </c>
      <c r="AC685">
        <v>308.19085574573802</v>
      </c>
      <c r="AD685">
        <v>296.66800549982401</v>
      </c>
      <c r="AE685">
        <v>302.58412225983398</v>
      </c>
      <c r="AF685">
        <v>302.208044464024</v>
      </c>
      <c r="AG685">
        <v>290.62761072587898</v>
      </c>
      <c r="AH685">
        <v>293.46721836894602</v>
      </c>
      <c r="AI685">
        <v>320.09545825886499</v>
      </c>
      <c r="AJ685">
        <v>300.26456748899398</v>
      </c>
      <c r="AK685">
        <v>302.252288469946</v>
      </c>
      <c r="AL685">
        <v>301.58277267058099</v>
      </c>
      <c r="AM685">
        <v>304.07927522229102</v>
      </c>
      <c r="AN685">
        <v>298.963738945746</v>
      </c>
      <c r="AO685">
        <v>301.81699487532802</v>
      </c>
      <c r="AP685">
        <v>293.96267032418598</v>
      </c>
      <c r="AQ685">
        <v>297.377119517175</v>
      </c>
      <c r="AR685">
        <v>309.97610354736798</v>
      </c>
      <c r="AS685">
        <v>299.055420024071</v>
      </c>
      <c r="AT685">
        <v>305.492055249354</v>
      </c>
      <c r="AU685">
        <v>317.10302959598999</v>
      </c>
      <c r="AV685">
        <v>303.752578556196</v>
      </c>
      <c r="AW685">
        <v>310.109113062402</v>
      </c>
      <c r="AX685">
        <v>340.625474039273</v>
      </c>
      <c r="AY685">
        <v>362.96009073850399</v>
      </c>
      <c r="AZ685">
        <v>379.68260165768697</v>
      </c>
      <c r="BA685">
        <v>382.34655350550003</v>
      </c>
      <c r="BB685">
        <v>390.62394030169298</v>
      </c>
      <c r="BC685">
        <v>390.69958576108098</v>
      </c>
      <c r="BD685">
        <v>422.00920927362199</v>
      </c>
      <c r="BE685">
        <v>381.14365864089302</v>
      </c>
      <c r="BF685">
        <v>315.88821141156802</v>
      </c>
      <c r="BG685">
        <v>311.137056091928</v>
      </c>
      <c r="BH685">
        <v>369.03393474824998</v>
      </c>
      <c r="BI685">
        <v>350.76666408462398</v>
      </c>
      <c r="BJ685">
        <v>329.876600776705</v>
      </c>
      <c r="BK685">
        <v>317.572019500875</v>
      </c>
      <c r="BL685">
        <v>317.837938634995</v>
      </c>
      <c r="BM685">
        <v>320.11007587503298</v>
      </c>
      <c r="BN685">
        <v>319.76475109004502</v>
      </c>
      <c r="BO685">
        <v>310.59309952836702</v>
      </c>
      <c r="BP685">
        <v>309.64127904164502</v>
      </c>
      <c r="BQ685">
        <v>319.00358480825099</v>
      </c>
      <c r="BR685">
        <v>314.42114907650603</v>
      </c>
      <c r="BS685">
        <v>319.63818789426898</v>
      </c>
      <c r="BT685">
        <v>311.91890603776397</v>
      </c>
      <c r="BU685">
        <v>297.71015613507097</v>
      </c>
      <c r="BV685">
        <v>296.56773615719499</v>
      </c>
      <c r="BW685">
        <v>296.88075395259</v>
      </c>
      <c r="BX685">
        <v>304.02831708921201</v>
      </c>
      <c r="BY685">
        <v>308.11735702132898</v>
      </c>
      <c r="BZ685">
        <v>299.96564420708398</v>
      </c>
      <c r="CA685">
        <v>301.35128863671298</v>
      </c>
      <c r="CB685">
        <v>298.93766987378399</v>
      </c>
      <c r="CC685">
        <v>303.344902943384</v>
      </c>
      <c r="CD685">
        <v>298.90681721534798</v>
      </c>
      <c r="CE685">
        <v>305.56049745670401</v>
      </c>
      <c r="CF685">
        <v>288.029378309761</v>
      </c>
      <c r="CG685">
        <v>308.60286113238197</v>
      </c>
      <c r="CH685">
        <v>298.48134562601399</v>
      </c>
      <c r="CI685">
        <v>304.31255031920102</v>
      </c>
      <c r="CJ685">
        <v>299.26583125250801</v>
      </c>
      <c r="CK685">
        <v>304.46872580268399</v>
      </c>
      <c r="CL685">
        <v>297.88991128677299</v>
      </c>
      <c r="CM685">
        <v>300.30782513806599</v>
      </c>
      <c r="CN685">
        <v>301.08064340249302</v>
      </c>
      <c r="CO685">
        <v>295.498399293354</v>
      </c>
      <c r="CP685">
        <v>296.10091722101998</v>
      </c>
      <c r="CQ685">
        <v>302.98189503956399</v>
      </c>
      <c r="CR685">
        <v>300.58058653962502</v>
      </c>
      <c r="CS685">
        <v>295.94921460326702</v>
      </c>
      <c r="CT685">
        <v>297.58776499190799</v>
      </c>
      <c r="CU685">
        <v>306.852837896898</v>
      </c>
      <c r="CV685">
        <v>297.91383913394401</v>
      </c>
      <c r="CW685">
        <v>314.13280162546499</v>
      </c>
      <c r="CX685">
        <v>305.41070994638397</v>
      </c>
      <c r="CY685">
        <v>305.174064003772</v>
      </c>
      <c r="CZ685">
        <v>314.87230285210597</v>
      </c>
      <c r="DA685">
        <v>299.44189653263601</v>
      </c>
      <c r="DB685">
        <v>311.88852019932</v>
      </c>
      <c r="DC685">
        <v>314.10945306865199</v>
      </c>
      <c r="DD685">
        <v>319.21377211484599</v>
      </c>
      <c r="DE685">
        <v>314.051160481723</v>
      </c>
      <c r="DF685">
        <v>307.62988398508298</v>
      </c>
      <c r="DG685">
        <v>311.208380092901</v>
      </c>
      <c r="DH685">
        <v>319.17729326672497</v>
      </c>
      <c r="DI685">
        <v>323.05508437761</v>
      </c>
      <c r="DJ685">
        <v>307.04018155198997</v>
      </c>
      <c r="DK685">
        <v>309.42050035058003</v>
      </c>
      <c r="DL685">
        <v>308.26002167437201</v>
      </c>
      <c r="DM685">
        <v>320.66619468620701</v>
      </c>
      <c r="DN685">
        <v>308.63045182060603</v>
      </c>
      <c r="DO685">
        <v>310.19783650620099</v>
      </c>
      <c r="DP685">
        <v>303.77880875780698</v>
      </c>
      <c r="DQ685">
        <v>307.997214299809</v>
      </c>
      <c r="DR685">
        <v>312.90829241891299</v>
      </c>
    </row>
    <row r="686" spans="1:122" x14ac:dyDescent="0.25">
      <c r="A686">
        <v>164.37917222963901</v>
      </c>
      <c r="B686">
        <v>300.09519734463299</v>
      </c>
      <c r="C686">
        <v>309.28594020663098</v>
      </c>
      <c r="D686">
        <v>311.52275250957098</v>
      </c>
      <c r="E686">
        <v>295.70250298969898</v>
      </c>
      <c r="F686">
        <v>301.95435201712399</v>
      </c>
      <c r="G686">
        <v>298.65344137788298</v>
      </c>
      <c r="H686">
        <v>312.475508400835</v>
      </c>
      <c r="I686">
        <v>302.037042401794</v>
      </c>
      <c r="J686">
        <v>317.11229360448101</v>
      </c>
      <c r="K686">
        <v>313.70619360966202</v>
      </c>
      <c r="L686">
        <v>307.88644538801498</v>
      </c>
      <c r="M686">
        <v>306.789930017367</v>
      </c>
      <c r="N686">
        <v>307.156408070986</v>
      </c>
      <c r="O686">
        <v>317.26368728625903</v>
      </c>
      <c r="P686">
        <v>296.99705476013003</v>
      </c>
      <c r="Q686">
        <v>292.12777707502403</v>
      </c>
      <c r="R686">
        <v>292.672415755668</v>
      </c>
      <c r="S686">
        <v>294.10058150118402</v>
      </c>
      <c r="T686">
        <v>306.494778655196</v>
      </c>
      <c r="U686">
        <v>304.62780471024399</v>
      </c>
      <c r="V686">
        <v>311.86150634895699</v>
      </c>
      <c r="W686">
        <v>294.19036290645101</v>
      </c>
      <c r="X686">
        <v>304.45973477517799</v>
      </c>
      <c r="Y686">
        <v>309.14199515630202</v>
      </c>
      <c r="Z686">
        <v>313.43631936413601</v>
      </c>
      <c r="AA686">
        <v>304.32662354892898</v>
      </c>
      <c r="AB686">
        <v>296.52865781933798</v>
      </c>
      <c r="AC686">
        <v>307.13043123317101</v>
      </c>
      <c r="AD686">
        <v>298.04514119661002</v>
      </c>
      <c r="AE686">
        <v>303.90702246807302</v>
      </c>
      <c r="AF686">
        <v>301.04238463771901</v>
      </c>
      <c r="AG686">
        <v>293.09205495917797</v>
      </c>
      <c r="AH686">
        <v>293.62013081764798</v>
      </c>
      <c r="AI686">
        <v>321.04910616324702</v>
      </c>
      <c r="AJ686">
        <v>297.16729901786402</v>
      </c>
      <c r="AK686">
        <v>301.55843075577201</v>
      </c>
      <c r="AL686">
        <v>301.31608788248599</v>
      </c>
      <c r="AM686">
        <v>302.74184434798298</v>
      </c>
      <c r="AN686">
        <v>301.07044979892601</v>
      </c>
      <c r="AO686">
        <v>298.315591396103</v>
      </c>
      <c r="AP686">
        <v>295.05705263050902</v>
      </c>
      <c r="AQ686">
        <v>301.921711431056</v>
      </c>
      <c r="AR686">
        <v>305.48586721702202</v>
      </c>
      <c r="AS686">
        <v>299.80571593859901</v>
      </c>
      <c r="AT686">
        <v>300.44173859070401</v>
      </c>
      <c r="AU686">
        <v>314.61301127449701</v>
      </c>
      <c r="AV686">
        <v>309.20595133585698</v>
      </c>
      <c r="AW686">
        <v>311.86511754873499</v>
      </c>
      <c r="AX686">
        <v>339.960761202355</v>
      </c>
      <c r="AY686">
        <v>357.14531962870802</v>
      </c>
      <c r="AZ686">
        <v>375.60366491036899</v>
      </c>
      <c r="BA686">
        <v>378.11318017302102</v>
      </c>
      <c r="BB686">
        <v>389.21577609179297</v>
      </c>
      <c r="BC686">
        <v>386.815280084699</v>
      </c>
      <c r="BD686">
        <v>418.38838998592701</v>
      </c>
      <c r="BE686">
        <v>372.86203475236698</v>
      </c>
      <c r="BF686">
        <v>316.03614739425001</v>
      </c>
      <c r="BG686">
        <v>309.24034564243698</v>
      </c>
      <c r="BH686">
        <v>367.23316469136398</v>
      </c>
      <c r="BI686">
        <v>349.977903638545</v>
      </c>
      <c r="BJ686">
        <v>329.647777427356</v>
      </c>
      <c r="BK686">
        <v>320.97095037554999</v>
      </c>
      <c r="BL686">
        <v>319.20559634401098</v>
      </c>
      <c r="BM686">
        <v>319.426939272227</v>
      </c>
      <c r="BN686">
        <v>319.99363450440501</v>
      </c>
      <c r="BO686">
        <v>312.833492410193</v>
      </c>
      <c r="BP686">
        <v>306.94228229238598</v>
      </c>
      <c r="BQ686">
        <v>314.39182082300903</v>
      </c>
      <c r="BR686">
        <v>311.87570345278402</v>
      </c>
      <c r="BS686">
        <v>317.52759142091298</v>
      </c>
      <c r="BT686">
        <v>308.47750809933098</v>
      </c>
      <c r="BU686">
        <v>302.56710750335202</v>
      </c>
      <c r="BV686">
        <v>296.77675542117299</v>
      </c>
      <c r="BW686">
        <v>301.23043570697098</v>
      </c>
      <c r="BX686">
        <v>305.51443486056297</v>
      </c>
      <c r="BY686">
        <v>306.54388461344899</v>
      </c>
      <c r="BZ686">
        <v>300.29309535375802</v>
      </c>
      <c r="CA686">
        <v>304.72959593125302</v>
      </c>
      <c r="CB686">
        <v>300.75269388253201</v>
      </c>
      <c r="CC686">
        <v>304.21804761105602</v>
      </c>
      <c r="CD686">
        <v>302.75295560780802</v>
      </c>
      <c r="CE686">
        <v>308.76890848974602</v>
      </c>
      <c r="CF686">
        <v>285.44046399621999</v>
      </c>
      <c r="CG686">
        <v>310.52694346595302</v>
      </c>
      <c r="CH686">
        <v>299.456012746304</v>
      </c>
      <c r="CI686">
        <v>301.72809497719999</v>
      </c>
      <c r="CJ686">
        <v>297.869541939214</v>
      </c>
      <c r="CK686">
        <v>302.289679081815</v>
      </c>
      <c r="CL686">
        <v>300.16771217467698</v>
      </c>
      <c r="CM686">
        <v>298.03849439489198</v>
      </c>
      <c r="CN686">
        <v>300.96330322386598</v>
      </c>
      <c r="CO686">
        <v>298.97448495289598</v>
      </c>
      <c r="CP686">
        <v>295.76407873340798</v>
      </c>
      <c r="CQ686">
        <v>302.22519505731901</v>
      </c>
      <c r="CR686">
        <v>301.09844506607402</v>
      </c>
      <c r="CS686">
        <v>297.914812589321</v>
      </c>
      <c r="CT686">
        <v>299.73894993094399</v>
      </c>
      <c r="CU686">
        <v>307.55336611171703</v>
      </c>
      <c r="CV686">
        <v>299.72386907190798</v>
      </c>
      <c r="CW686">
        <v>315.17283197419101</v>
      </c>
      <c r="CX686">
        <v>309.32498691076597</v>
      </c>
      <c r="CY686">
        <v>300.83822175046203</v>
      </c>
      <c r="CZ686">
        <v>316.02791609380102</v>
      </c>
      <c r="DA686">
        <v>299.34697852097401</v>
      </c>
      <c r="DB686">
        <v>307.37585656112401</v>
      </c>
      <c r="DC686">
        <v>309.54890843696001</v>
      </c>
      <c r="DD686">
        <v>315.81678333417199</v>
      </c>
      <c r="DE686">
        <v>315.007890357115</v>
      </c>
      <c r="DF686">
        <v>309.30729344615901</v>
      </c>
      <c r="DG686">
        <v>314.71691547965798</v>
      </c>
      <c r="DH686">
        <v>318.24935351873103</v>
      </c>
      <c r="DI686">
        <v>322.36092212923398</v>
      </c>
      <c r="DJ686">
        <v>310.10515487582398</v>
      </c>
      <c r="DK686">
        <v>309.69207957005102</v>
      </c>
      <c r="DL686">
        <v>308.651346471323</v>
      </c>
      <c r="DM686">
        <v>321.66804280045301</v>
      </c>
      <c r="DN686">
        <v>306.721911741854</v>
      </c>
      <c r="DO686">
        <v>309.18280768972897</v>
      </c>
      <c r="DP686">
        <v>299.02732676050499</v>
      </c>
      <c r="DQ686">
        <v>305.11636851872498</v>
      </c>
      <c r="DR686">
        <v>316.62074665488399</v>
      </c>
    </row>
    <row r="687" spans="1:122" x14ac:dyDescent="0.25">
      <c r="A687">
        <v>164.619492656875</v>
      </c>
      <c r="B687">
        <v>304.15312836255401</v>
      </c>
      <c r="C687">
        <v>307.21051805639303</v>
      </c>
      <c r="D687">
        <v>312.57861008862398</v>
      </c>
      <c r="E687">
        <v>295.02594618845302</v>
      </c>
      <c r="F687">
        <v>306.54436066174497</v>
      </c>
      <c r="G687">
        <v>300.72561683375301</v>
      </c>
      <c r="H687">
        <v>307.539267801351</v>
      </c>
      <c r="I687">
        <v>303.31925876528601</v>
      </c>
      <c r="J687">
        <v>316.06462926561301</v>
      </c>
      <c r="K687">
        <v>311.57817691790399</v>
      </c>
      <c r="L687">
        <v>306.989042426011</v>
      </c>
      <c r="M687">
        <v>308.571777728055</v>
      </c>
      <c r="N687">
        <v>308.32939213607898</v>
      </c>
      <c r="O687">
        <v>315.55585077935098</v>
      </c>
      <c r="P687">
        <v>298.39733558844</v>
      </c>
      <c r="Q687">
        <v>292.11837910070199</v>
      </c>
      <c r="R687">
        <v>292.13248408055898</v>
      </c>
      <c r="S687">
        <v>294.49433840929203</v>
      </c>
      <c r="T687">
        <v>306.09359063480298</v>
      </c>
      <c r="U687">
        <v>299.07928298313499</v>
      </c>
      <c r="V687">
        <v>307.33253944106002</v>
      </c>
      <c r="W687">
        <v>294.29972316562697</v>
      </c>
      <c r="X687">
        <v>308.89827777874001</v>
      </c>
      <c r="Y687">
        <v>306.553321108555</v>
      </c>
      <c r="Z687">
        <v>309.65411770125598</v>
      </c>
      <c r="AA687">
        <v>304.27749749894298</v>
      </c>
      <c r="AB687">
        <v>303.18374000461398</v>
      </c>
      <c r="AC687">
        <v>303.64875053276398</v>
      </c>
      <c r="AD687">
        <v>292.27997068441999</v>
      </c>
      <c r="AE687">
        <v>303.22128864775499</v>
      </c>
      <c r="AF687">
        <v>300.13238613490898</v>
      </c>
      <c r="AG687">
        <v>294.85058443009598</v>
      </c>
      <c r="AH687">
        <v>297.12872912262901</v>
      </c>
      <c r="AI687">
        <v>315.07350680210999</v>
      </c>
      <c r="AJ687">
        <v>296.70829774342701</v>
      </c>
      <c r="AK687">
        <v>301.80149065049801</v>
      </c>
      <c r="AL687">
        <v>298.395621481707</v>
      </c>
      <c r="AM687">
        <v>301.17503016622197</v>
      </c>
      <c r="AN687">
        <v>299.586734698915</v>
      </c>
      <c r="AO687">
        <v>295.247459429635</v>
      </c>
      <c r="AP687">
        <v>292.00859236938999</v>
      </c>
      <c r="AQ687">
        <v>308.43288885172399</v>
      </c>
      <c r="AR687">
        <v>298.75952177923199</v>
      </c>
      <c r="AS687">
        <v>303.131320997518</v>
      </c>
      <c r="AT687">
        <v>298.53188978893502</v>
      </c>
      <c r="AU687">
        <v>313.83356080645302</v>
      </c>
      <c r="AV687">
        <v>312.45655161673801</v>
      </c>
      <c r="AW687">
        <v>317.69401576880898</v>
      </c>
      <c r="AX687">
        <v>339.96227597904499</v>
      </c>
      <c r="AY687">
        <v>352.58658492328198</v>
      </c>
      <c r="AZ687">
        <v>372.19293196925798</v>
      </c>
      <c r="BA687">
        <v>381.19360868281098</v>
      </c>
      <c r="BB687">
        <v>391.23268322783599</v>
      </c>
      <c r="BC687">
        <v>385.23633759076398</v>
      </c>
      <c r="BD687">
        <v>422.96891954826299</v>
      </c>
      <c r="BE687">
        <v>370.97249621005398</v>
      </c>
      <c r="BF687">
        <v>317.45865078673501</v>
      </c>
      <c r="BG687">
        <v>311.74760413813601</v>
      </c>
      <c r="BH687">
        <v>364.51115479810602</v>
      </c>
      <c r="BI687">
        <v>346.98719663626599</v>
      </c>
      <c r="BJ687">
        <v>331.43099038091299</v>
      </c>
      <c r="BK687">
        <v>320.454145133574</v>
      </c>
      <c r="BL687">
        <v>320.62615360933199</v>
      </c>
      <c r="BM687">
        <v>318.64175474737499</v>
      </c>
      <c r="BN687">
        <v>326.58365382064898</v>
      </c>
      <c r="BO687">
        <v>315.49320850138997</v>
      </c>
      <c r="BP687">
        <v>307.47736201279798</v>
      </c>
      <c r="BQ687">
        <v>312.30853283238798</v>
      </c>
      <c r="BR687">
        <v>316.21472826941198</v>
      </c>
      <c r="BS687">
        <v>315.22989962139798</v>
      </c>
      <c r="BT687">
        <v>304.808077891577</v>
      </c>
      <c r="BU687">
        <v>305.35439771616302</v>
      </c>
      <c r="BV687">
        <v>298.621521918859</v>
      </c>
      <c r="BW687">
        <v>302.518833499967</v>
      </c>
      <c r="BX687">
        <v>305.76699231813899</v>
      </c>
      <c r="BY687">
        <v>307.62620298260401</v>
      </c>
      <c r="BZ687">
        <v>299.84442809755899</v>
      </c>
      <c r="CA687">
        <v>308.06533201344598</v>
      </c>
      <c r="CB687">
        <v>302.64715251744701</v>
      </c>
      <c r="CC687">
        <v>302.81422146613698</v>
      </c>
      <c r="CD687">
        <v>301.24068089234498</v>
      </c>
      <c r="CE687">
        <v>307.31931886894603</v>
      </c>
      <c r="CF687">
        <v>285.01441829491301</v>
      </c>
      <c r="CG687">
        <v>309.28137098657101</v>
      </c>
      <c r="CH687">
        <v>297.09872188485502</v>
      </c>
      <c r="CI687">
        <v>296.84868459600398</v>
      </c>
      <c r="CJ687">
        <v>297.43573210829697</v>
      </c>
      <c r="CK687">
        <v>301.32625968632902</v>
      </c>
      <c r="CL687">
        <v>298.6354859388</v>
      </c>
      <c r="CM687">
        <v>301.65892315575002</v>
      </c>
      <c r="CN687">
        <v>301.33190564212703</v>
      </c>
      <c r="CO687">
        <v>301.76057235493602</v>
      </c>
      <c r="CP687">
        <v>299.64894856196503</v>
      </c>
      <c r="CQ687">
        <v>302.01457119960497</v>
      </c>
      <c r="CR687">
        <v>302.54362360472697</v>
      </c>
      <c r="CS687">
        <v>299.51814300474399</v>
      </c>
      <c r="CT687">
        <v>298.509779983881</v>
      </c>
      <c r="CU687">
        <v>306.95578311212199</v>
      </c>
      <c r="CV687">
        <v>302.00995322110998</v>
      </c>
      <c r="CW687">
        <v>315.00315733229098</v>
      </c>
      <c r="CX687">
        <v>305.20416004117197</v>
      </c>
      <c r="CY687">
        <v>299.565163488618</v>
      </c>
      <c r="CZ687">
        <v>311.68282554832501</v>
      </c>
      <c r="DA687">
        <v>299.02005716613797</v>
      </c>
      <c r="DB687">
        <v>305.99799027272297</v>
      </c>
      <c r="DC687">
        <v>311.69478543476203</v>
      </c>
      <c r="DD687">
        <v>310.03525003469503</v>
      </c>
      <c r="DE687">
        <v>312.38999985331901</v>
      </c>
      <c r="DF687">
        <v>310.73690876285798</v>
      </c>
      <c r="DG687">
        <v>316.73881227731999</v>
      </c>
      <c r="DH687">
        <v>317.46146884190301</v>
      </c>
      <c r="DI687">
        <v>321.746857668583</v>
      </c>
      <c r="DJ687">
        <v>308.83194193707101</v>
      </c>
      <c r="DK687">
        <v>311.50985117709001</v>
      </c>
      <c r="DL687">
        <v>305.10000999809603</v>
      </c>
      <c r="DM687">
        <v>323.14207563729798</v>
      </c>
      <c r="DN687">
        <v>305.90966690346801</v>
      </c>
      <c r="DO687">
        <v>307.69984050824502</v>
      </c>
      <c r="DP687">
        <v>295.68328417714002</v>
      </c>
      <c r="DQ687">
        <v>299.04066815686201</v>
      </c>
      <c r="DR687">
        <v>316.00195406156797</v>
      </c>
    </row>
    <row r="688" spans="1:122" x14ac:dyDescent="0.25">
      <c r="A688">
        <v>164.85981308411201</v>
      </c>
      <c r="B688">
        <v>305.67812343111302</v>
      </c>
      <c r="C688">
        <v>308.75900644178802</v>
      </c>
      <c r="D688">
        <v>307.86844390578199</v>
      </c>
      <c r="E688">
        <v>295.39012435436001</v>
      </c>
      <c r="F688">
        <v>308.82262803912403</v>
      </c>
      <c r="G688">
        <v>303.94286860218301</v>
      </c>
      <c r="H688">
        <v>306.87112934618801</v>
      </c>
      <c r="I688">
        <v>303.59198415113599</v>
      </c>
      <c r="J688">
        <v>315.02768876632302</v>
      </c>
      <c r="K688">
        <v>307.00112289807299</v>
      </c>
      <c r="L688">
        <v>301.903047873155</v>
      </c>
      <c r="M688">
        <v>311.02061986063597</v>
      </c>
      <c r="N688">
        <v>308.97287813456597</v>
      </c>
      <c r="O688">
        <v>315.04642981022602</v>
      </c>
      <c r="P688">
        <v>297.61924218760902</v>
      </c>
      <c r="Q688">
        <v>298.74149676700802</v>
      </c>
      <c r="R688">
        <v>293.96497250843902</v>
      </c>
      <c r="S688">
        <v>296.92838897234998</v>
      </c>
      <c r="T688">
        <v>306.20114237592702</v>
      </c>
      <c r="U688">
        <v>299.589604097147</v>
      </c>
      <c r="V688">
        <v>306.97333825880798</v>
      </c>
      <c r="W688">
        <v>300.54336787768</v>
      </c>
      <c r="X688">
        <v>314.68383793926301</v>
      </c>
      <c r="Y688">
        <v>303.21702410405197</v>
      </c>
      <c r="Z688">
        <v>307.97468864293199</v>
      </c>
      <c r="AA688">
        <v>306.14488824851099</v>
      </c>
      <c r="AB688">
        <v>308.10714590700002</v>
      </c>
      <c r="AC688">
        <v>302.718004426167</v>
      </c>
      <c r="AD688">
        <v>292.85443553175099</v>
      </c>
      <c r="AE688">
        <v>301.70335660149601</v>
      </c>
      <c r="AF688">
        <v>296.08624115913699</v>
      </c>
      <c r="AG688">
        <v>294.35641128656198</v>
      </c>
      <c r="AH688">
        <v>297.04787378791798</v>
      </c>
      <c r="AI688">
        <v>306.74702680889402</v>
      </c>
      <c r="AJ688">
        <v>297.889725189731</v>
      </c>
      <c r="AK688">
        <v>300.906076050899</v>
      </c>
      <c r="AL688">
        <v>296.53829824804399</v>
      </c>
      <c r="AM688">
        <v>300.39736661306603</v>
      </c>
      <c r="AN688">
        <v>297.31285775109399</v>
      </c>
      <c r="AO688">
        <v>293.36535574772802</v>
      </c>
      <c r="AP688">
        <v>292.38202684900699</v>
      </c>
      <c r="AQ688">
        <v>310.85006359428797</v>
      </c>
      <c r="AR688">
        <v>296.03790134738699</v>
      </c>
      <c r="AS688">
        <v>301.58966873873902</v>
      </c>
      <c r="AT688">
        <v>298.05423487632203</v>
      </c>
      <c r="AU688">
        <v>316.635068048721</v>
      </c>
      <c r="AV688">
        <v>311.76409774527798</v>
      </c>
      <c r="AW688">
        <v>316.44819563572401</v>
      </c>
      <c r="AX688">
        <v>336.52157244041899</v>
      </c>
      <c r="AY688">
        <v>348.513906051905</v>
      </c>
      <c r="AZ688">
        <v>370.80396481019102</v>
      </c>
      <c r="BA688">
        <v>381.69283082711598</v>
      </c>
      <c r="BB688">
        <v>384.16326276211203</v>
      </c>
      <c r="BC688">
        <v>389.62484124920798</v>
      </c>
      <c r="BD688">
        <v>419.42437994814497</v>
      </c>
      <c r="BE688">
        <v>369.01161570317799</v>
      </c>
      <c r="BF688">
        <v>315.11043836500897</v>
      </c>
      <c r="BG688">
        <v>311.73110278778699</v>
      </c>
      <c r="BH688">
        <v>368.176608582239</v>
      </c>
      <c r="BI688">
        <v>345.45862890525098</v>
      </c>
      <c r="BJ688">
        <v>327.78410017914899</v>
      </c>
      <c r="BK688">
        <v>318.63493473021703</v>
      </c>
      <c r="BL688">
        <v>323.39758885732499</v>
      </c>
      <c r="BM688">
        <v>318.36788874205598</v>
      </c>
      <c r="BN688">
        <v>329.52546328516001</v>
      </c>
      <c r="BO688">
        <v>315.42056199664802</v>
      </c>
      <c r="BP688">
        <v>315.08961388908898</v>
      </c>
      <c r="BQ688">
        <v>315.38805369069303</v>
      </c>
      <c r="BR688">
        <v>316.420874955687</v>
      </c>
      <c r="BS688">
        <v>313.747829177759</v>
      </c>
      <c r="BT688">
        <v>304.288312381536</v>
      </c>
      <c r="BU688">
        <v>306.51939851599798</v>
      </c>
      <c r="BV688">
        <v>303.44474056051803</v>
      </c>
      <c r="BW688">
        <v>303.07787647040902</v>
      </c>
      <c r="BX688">
        <v>304.27724830140897</v>
      </c>
      <c r="BY688">
        <v>305.04278395666603</v>
      </c>
      <c r="BZ688">
        <v>297.80405525417302</v>
      </c>
      <c r="CA688">
        <v>306.00718562678998</v>
      </c>
      <c r="CB688">
        <v>303.82300130241902</v>
      </c>
      <c r="CC688">
        <v>302.81792779087698</v>
      </c>
      <c r="CD688">
        <v>297.79286006304301</v>
      </c>
      <c r="CE688">
        <v>308.94915552085598</v>
      </c>
      <c r="CF688">
        <v>286.77137730253997</v>
      </c>
      <c r="CG688">
        <v>311.27693899031601</v>
      </c>
      <c r="CH688">
        <v>295.32122442733601</v>
      </c>
      <c r="CI688">
        <v>295.56670099471501</v>
      </c>
      <c r="CJ688">
        <v>295.96844913766</v>
      </c>
      <c r="CK688">
        <v>305.94287068863099</v>
      </c>
      <c r="CL688">
        <v>301.34428690868401</v>
      </c>
      <c r="CM688">
        <v>303.120968808557</v>
      </c>
      <c r="CN688">
        <v>304.24903040723802</v>
      </c>
      <c r="CO688">
        <v>302.09827684801201</v>
      </c>
      <c r="CP688">
        <v>298.68116244378598</v>
      </c>
      <c r="CQ688">
        <v>298.90935824165501</v>
      </c>
      <c r="CR688">
        <v>305.18615399123502</v>
      </c>
      <c r="CS688">
        <v>302.44780223950499</v>
      </c>
      <c r="CT688">
        <v>299.01056742165798</v>
      </c>
      <c r="CU688">
        <v>306.282614284923</v>
      </c>
      <c r="CV688">
        <v>303.83569778213899</v>
      </c>
      <c r="CW688">
        <v>309.500597248509</v>
      </c>
      <c r="CX688">
        <v>308.424114779403</v>
      </c>
      <c r="CY688">
        <v>300.04216378207502</v>
      </c>
      <c r="CZ688">
        <v>313.283465182474</v>
      </c>
      <c r="DA688">
        <v>298.71150978061598</v>
      </c>
      <c r="DB688">
        <v>304.873407925018</v>
      </c>
      <c r="DC688">
        <v>315.47288803642601</v>
      </c>
      <c r="DD688">
        <v>307.65489102498901</v>
      </c>
      <c r="DE688">
        <v>312.01406827702499</v>
      </c>
      <c r="DF688">
        <v>307.939888014438</v>
      </c>
      <c r="DG688">
        <v>319.962437782866</v>
      </c>
      <c r="DH688">
        <v>317.45356217001802</v>
      </c>
      <c r="DI688">
        <v>318.14981183289501</v>
      </c>
      <c r="DJ688">
        <v>308.60548059764301</v>
      </c>
      <c r="DK688">
        <v>310.78749953651601</v>
      </c>
      <c r="DL688">
        <v>305.15920322807199</v>
      </c>
      <c r="DM688">
        <v>323.00318865997798</v>
      </c>
      <c r="DN688">
        <v>307.21351513854597</v>
      </c>
      <c r="DO688">
        <v>306.62584139785702</v>
      </c>
      <c r="DP688">
        <v>296.43500264705398</v>
      </c>
      <c r="DQ688">
        <v>301.03127940748999</v>
      </c>
      <c r="DR688">
        <v>312.735873630985</v>
      </c>
    </row>
    <row r="689" spans="1:122" x14ac:dyDescent="0.25">
      <c r="A689">
        <v>165.10013351134799</v>
      </c>
      <c r="B689">
        <v>304.733127725803</v>
      </c>
      <c r="C689">
        <v>311.84223133731803</v>
      </c>
      <c r="D689">
        <v>304.36168268973103</v>
      </c>
      <c r="E689">
        <v>295.03869849272598</v>
      </c>
      <c r="F689">
        <v>307.76111580403</v>
      </c>
      <c r="G689">
        <v>306.75602694190098</v>
      </c>
      <c r="H689">
        <v>305.34703789947201</v>
      </c>
      <c r="I689">
        <v>304.96539328423199</v>
      </c>
      <c r="J689">
        <v>312.90059048716103</v>
      </c>
      <c r="K689">
        <v>307.51153335132199</v>
      </c>
      <c r="L689">
        <v>301.27708970775302</v>
      </c>
      <c r="M689">
        <v>313.60026834914203</v>
      </c>
      <c r="N689">
        <v>305.467169830714</v>
      </c>
      <c r="O689">
        <v>311.96748029277899</v>
      </c>
      <c r="P689">
        <v>301.37459479345</v>
      </c>
      <c r="Q689">
        <v>298.21900444784001</v>
      </c>
      <c r="R689">
        <v>295.20137078379599</v>
      </c>
      <c r="S689">
        <v>301.115212695129</v>
      </c>
      <c r="T689">
        <v>302.26013153916301</v>
      </c>
      <c r="U689">
        <v>300.741064750497</v>
      </c>
      <c r="V689">
        <v>306.80461698658797</v>
      </c>
      <c r="W689">
        <v>303.229834155986</v>
      </c>
      <c r="X689">
        <v>318.99017892998802</v>
      </c>
      <c r="Y689">
        <v>300.44325875930298</v>
      </c>
      <c r="Z689">
        <v>305.90861655795999</v>
      </c>
      <c r="AA689">
        <v>305.23165394985898</v>
      </c>
      <c r="AB689">
        <v>309.80016763191003</v>
      </c>
      <c r="AC689">
        <v>300.65595554826598</v>
      </c>
      <c r="AD689">
        <v>296.79192907710598</v>
      </c>
      <c r="AE689">
        <v>299.87411835759701</v>
      </c>
      <c r="AF689">
        <v>290.48832120007802</v>
      </c>
      <c r="AG689">
        <v>292.12893329677797</v>
      </c>
      <c r="AH689">
        <v>297.22385412582099</v>
      </c>
      <c r="AI689">
        <v>300.04212299691602</v>
      </c>
      <c r="AJ689">
        <v>301.15047151727202</v>
      </c>
      <c r="AK689">
        <v>300.26488799382997</v>
      </c>
      <c r="AL689">
        <v>297.759168274692</v>
      </c>
      <c r="AM689">
        <v>304.12745016177098</v>
      </c>
      <c r="AN689">
        <v>296.52469984074702</v>
      </c>
      <c r="AO689">
        <v>294.76093829989799</v>
      </c>
      <c r="AP689">
        <v>295.06506941571701</v>
      </c>
      <c r="AQ689">
        <v>312.88701941235303</v>
      </c>
      <c r="AR689">
        <v>296.33546804738199</v>
      </c>
      <c r="AS689">
        <v>303.52653541686101</v>
      </c>
      <c r="AT689">
        <v>300.814984687324</v>
      </c>
      <c r="AU689">
        <v>315.25339876602601</v>
      </c>
      <c r="AV689">
        <v>315.39755242734202</v>
      </c>
      <c r="AW689">
        <v>314.80524780226602</v>
      </c>
      <c r="AX689">
        <v>331.43227696105299</v>
      </c>
      <c r="AY689">
        <v>346.83735575498599</v>
      </c>
      <c r="AZ689">
        <v>371.947742546754</v>
      </c>
      <c r="BA689">
        <v>379.374856013466</v>
      </c>
      <c r="BB689">
        <v>380.353716372039</v>
      </c>
      <c r="BC689">
        <v>390.66902273145399</v>
      </c>
      <c r="BD689">
        <v>415.99638791421597</v>
      </c>
      <c r="BE689">
        <v>370.320493110028</v>
      </c>
      <c r="BF689">
        <v>313.54673199204802</v>
      </c>
      <c r="BG689">
        <v>313.75795199070802</v>
      </c>
      <c r="BH689">
        <v>372.13990326304298</v>
      </c>
      <c r="BI689">
        <v>345.53342790234097</v>
      </c>
      <c r="BJ689">
        <v>328.90857605333298</v>
      </c>
      <c r="BK689">
        <v>318.84136930036999</v>
      </c>
      <c r="BL689">
        <v>328.14375614905902</v>
      </c>
      <c r="BM689">
        <v>320.42531724123103</v>
      </c>
      <c r="BN689">
        <v>328.54975276753402</v>
      </c>
      <c r="BO689">
        <v>315.97268758221497</v>
      </c>
      <c r="BP689">
        <v>319.163499822684</v>
      </c>
      <c r="BQ689">
        <v>317.793012551488</v>
      </c>
      <c r="BR689">
        <v>316.086529410879</v>
      </c>
      <c r="BS689">
        <v>315.73551007161802</v>
      </c>
      <c r="BT689">
        <v>307.180737002569</v>
      </c>
      <c r="BU689">
        <v>310.20075839383998</v>
      </c>
      <c r="BV689">
        <v>307.18033092390402</v>
      </c>
      <c r="BW689">
        <v>308.05354334270697</v>
      </c>
      <c r="BX689">
        <v>304.33583646065603</v>
      </c>
      <c r="BY689">
        <v>301.11377035824398</v>
      </c>
      <c r="BZ689">
        <v>300.13867504894898</v>
      </c>
      <c r="CA689">
        <v>305.33740450824098</v>
      </c>
      <c r="CB689">
        <v>303.82969378268098</v>
      </c>
      <c r="CC689">
        <v>307.47403309670801</v>
      </c>
      <c r="CD689">
        <v>295.78445519729701</v>
      </c>
      <c r="CE689">
        <v>308.188596190689</v>
      </c>
      <c r="CF689">
        <v>288.58015842782299</v>
      </c>
      <c r="CG689">
        <v>311.08411780181802</v>
      </c>
      <c r="CH689">
        <v>297.20278040993202</v>
      </c>
      <c r="CI689">
        <v>293.146266893865</v>
      </c>
      <c r="CJ689">
        <v>292.07554266620002</v>
      </c>
      <c r="CK689">
        <v>307.46135615267798</v>
      </c>
      <c r="CL689">
        <v>303.70909330917101</v>
      </c>
      <c r="CM689">
        <v>301.14640918006802</v>
      </c>
      <c r="CN689">
        <v>303.24151364789401</v>
      </c>
      <c r="CO689">
        <v>301.76015759063603</v>
      </c>
      <c r="CP689">
        <v>296.60917014229699</v>
      </c>
      <c r="CQ689">
        <v>295.161772106451</v>
      </c>
      <c r="CR689">
        <v>304.169914431883</v>
      </c>
      <c r="CS689">
        <v>303.88076842926398</v>
      </c>
      <c r="CT689">
        <v>298.282205405355</v>
      </c>
      <c r="CU689">
        <v>307.36658764226701</v>
      </c>
      <c r="CV689">
        <v>306.960013550094</v>
      </c>
      <c r="CW689">
        <v>302.60994516247399</v>
      </c>
      <c r="CX689">
        <v>314.00643229905597</v>
      </c>
      <c r="CY689">
        <v>301.18512466021798</v>
      </c>
      <c r="CZ689">
        <v>314.38611802747403</v>
      </c>
      <c r="DA689">
        <v>302.983473926432</v>
      </c>
      <c r="DB689">
        <v>302.789736929296</v>
      </c>
      <c r="DC689">
        <v>315.44187201321398</v>
      </c>
      <c r="DD689">
        <v>305.06737769138101</v>
      </c>
      <c r="DE689">
        <v>309.78454279210399</v>
      </c>
      <c r="DF689">
        <v>307.31344451895302</v>
      </c>
      <c r="DG689">
        <v>321.54128477511398</v>
      </c>
      <c r="DH689">
        <v>319.04775455567801</v>
      </c>
      <c r="DI689">
        <v>313.128146287025</v>
      </c>
      <c r="DJ689">
        <v>309.18589520699402</v>
      </c>
      <c r="DK689">
        <v>309.21648001498897</v>
      </c>
      <c r="DL689">
        <v>306.35156244686198</v>
      </c>
      <c r="DM689">
        <v>316.98552477876302</v>
      </c>
      <c r="DN689">
        <v>306.80191636961598</v>
      </c>
      <c r="DO689">
        <v>306.917468836453</v>
      </c>
      <c r="DP689">
        <v>297.50090627089202</v>
      </c>
      <c r="DQ689">
        <v>305.84346439921399</v>
      </c>
      <c r="DR689">
        <v>312.18716184062799</v>
      </c>
    </row>
    <row r="690" spans="1:122" x14ac:dyDescent="0.25">
      <c r="A690">
        <v>165.34045393858401</v>
      </c>
      <c r="B690">
        <v>303.20345313689199</v>
      </c>
      <c r="C690">
        <v>310.88569292137402</v>
      </c>
      <c r="D690">
        <v>305.36342466302</v>
      </c>
      <c r="E690">
        <v>294.48088099386501</v>
      </c>
      <c r="F690">
        <v>309.777760078028</v>
      </c>
      <c r="G690">
        <v>307.10831256600898</v>
      </c>
      <c r="H690">
        <v>300.60944685106301</v>
      </c>
      <c r="I690">
        <v>309.92504836684702</v>
      </c>
      <c r="J690">
        <v>307.68188263023899</v>
      </c>
      <c r="K690">
        <v>309.29970021965602</v>
      </c>
      <c r="L690">
        <v>301.13864894180398</v>
      </c>
      <c r="M690">
        <v>310.51176568349598</v>
      </c>
      <c r="N690">
        <v>304.65244148044297</v>
      </c>
      <c r="O690">
        <v>306.174012950394</v>
      </c>
      <c r="P690">
        <v>305.279793819649</v>
      </c>
      <c r="Q690">
        <v>299.66609664879599</v>
      </c>
      <c r="R690">
        <v>295.08846024174397</v>
      </c>
      <c r="S690">
        <v>304.03131906906901</v>
      </c>
      <c r="T690">
        <v>298.18513159758697</v>
      </c>
      <c r="U690">
        <v>295.64104049806201</v>
      </c>
      <c r="V690">
        <v>309.15866771614299</v>
      </c>
      <c r="W690">
        <v>306.10293844822297</v>
      </c>
      <c r="X690">
        <v>317.39725966772198</v>
      </c>
      <c r="Y690">
        <v>304.363604957745</v>
      </c>
      <c r="Z690">
        <v>307.129543109422</v>
      </c>
      <c r="AA690">
        <v>301.60113451502502</v>
      </c>
      <c r="AB690">
        <v>309.93484237282098</v>
      </c>
      <c r="AC690">
        <v>299.98428015635898</v>
      </c>
      <c r="AD690">
        <v>298.60436529381701</v>
      </c>
      <c r="AE690">
        <v>297.32660164038498</v>
      </c>
      <c r="AF690">
        <v>286.23455684655602</v>
      </c>
      <c r="AG690">
        <v>299.82736731531702</v>
      </c>
      <c r="AH690">
        <v>302.15347565656498</v>
      </c>
      <c r="AI690">
        <v>292.54385933309402</v>
      </c>
      <c r="AJ690">
        <v>301.37979338283202</v>
      </c>
      <c r="AK690">
        <v>297.84160109376398</v>
      </c>
      <c r="AL690">
        <v>301.75598720342401</v>
      </c>
      <c r="AM690">
        <v>298.951870055342</v>
      </c>
      <c r="AN690">
        <v>294.51253929393198</v>
      </c>
      <c r="AO690">
        <v>294.44194033979198</v>
      </c>
      <c r="AP690">
        <v>299.96203723610699</v>
      </c>
      <c r="AQ690">
        <v>311.24282091169999</v>
      </c>
      <c r="AR690">
        <v>295.27203829335599</v>
      </c>
      <c r="AS690">
        <v>306.08279476162801</v>
      </c>
      <c r="AT690">
        <v>302.00005982110002</v>
      </c>
      <c r="AU690">
        <v>312.268669614396</v>
      </c>
      <c r="AV690">
        <v>316.558016593172</v>
      </c>
      <c r="AW690">
        <v>318.49823571962202</v>
      </c>
      <c r="AX690">
        <v>331.02747244087197</v>
      </c>
      <c r="AY690">
        <v>346.649276287276</v>
      </c>
      <c r="AZ690">
        <v>373.16889006128298</v>
      </c>
      <c r="BA690">
        <v>374.14473997115601</v>
      </c>
      <c r="BB690">
        <v>376.451017724157</v>
      </c>
      <c r="BC690">
        <v>387.13178385928398</v>
      </c>
      <c r="BD690">
        <v>411.96622738875499</v>
      </c>
      <c r="BE690">
        <v>368.69589162045099</v>
      </c>
      <c r="BF690">
        <v>317.675403830996</v>
      </c>
      <c r="BG690">
        <v>312.12215693800601</v>
      </c>
      <c r="BH690">
        <v>376.76116571961802</v>
      </c>
      <c r="BI690">
        <v>343.75071419613499</v>
      </c>
      <c r="BJ690">
        <v>328.86251471429802</v>
      </c>
      <c r="BK690">
        <v>316.73511880532902</v>
      </c>
      <c r="BL690">
        <v>325.24511484873898</v>
      </c>
      <c r="BM690">
        <v>323.41449392763002</v>
      </c>
      <c r="BN690">
        <v>329.295313867777</v>
      </c>
      <c r="BO690">
        <v>319.98668861636799</v>
      </c>
      <c r="BP690">
        <v>320.64209397707799</v>
      </c>
      <c r="BQ690">
        <v>316.68735408862699</v>
      </c>
      <c r="BR690">
        <v>319.467064353171</v>
      </c>
      <c r="BS690">
        <v>313.77184864560598</v>
      </c>
      <c r="BT690">
        <v>310.467955778906</v>
      </c>
      <c r="BU690">
        <v>313.55195164540999</v>
      </c>
      <c r="BV690">
        <v>308.81237416021997</v>
      </c>
      <c r="BW690">
        <v>314.22033527776199</v>
      </c>
      <c r="BX690">
        <v>302.00442454103001</v>
      </c>
      <c r="BY690">
        <v>303.264213776487</v>
      </c>
      <c r="BZ690">
        <v>303.94708238562202</v>
      </c>
      <c r="CA690">
        <v>308.43662194708202</v>
      </c>
      <c r="CB690">
        <v>302.42007280675199</v>
      </c>
      <c r="CC690">
        <v>309.42934947529301</v>
      </c>
      <c r="CD690">
        <v>293.79061330564002</v>
      </c>
      <c r="CE690">
        <v>309.55927750058999</v>
      </c>
      <c r="CF690">
        <v>294.68562244682101</v>
      </c>
      <c r="CG690">
        <v>307.69773504829999</v>
      </c>
      <c r="CH690">
        <v>298.67280162729998</v>
      </c>
      <c r="CI690">
        <v>291.46988427423997</v>
      </c>
      <c r="CJ690">
        <v>294.98960320194601</v>
      </c>
      <c r="CK690">
        <v>309.00043757035797</v>
      </c>
      <c r="CL690">
        <v>304.30716994721098</v>
      </c>
      <c r="CM690">
        <v>303.04992978037302</v>
      </c>
      <c r="CN690">
        <v>299.38751624349999</v>
      </c>
      <c r="CO690">
        <v>298.59408481088002</v>
      </c>
      <c r="CP690">
        <v>300.62342763261302</v>
      </c>
      <c r="CQ690">
        <v>294.12429182927798</v>
      </c>
      <c r="CR690">
        <v>301.05558506829698</v>
      </c>
      <c r="CS690">
        <v>306.03700713107798</v>
      </c>
      <c r="CT690">
        <v>298.66036477415599</v>
      </c>
      <c r="CU690">
        <v>305.74837564844</v>
      </c>
      <c r="CV690">
        <v>308.18269833824399</v>
      </c>
      <c r="CW690">
        <v>303.20658154172298</v>
      </c>
      <c r="CX690">
        <v>314.65230495386299</v>
      </c>
      <c r="CY690">
        <v>306.544791902187</v>
      </c>
      <c r="CZ690">
        <v>308.11355132867902</v>
      </c>
      <c r="DA690">
        <v>308.36600244766299</v>
      </c>
      <c r="DB690">
        <v>305.41247803573202</v>
      </c>
      <c r="DC690">
        <v>311.95448546390702</v>
      </c>
      <c r="DD690">
        <v>302.87997783317297</v>
      </c>
      <c r="DE690">
        <v>302.63767627343498</v>
      </c>
      <c r="DF690">
        <v>309.73033482614102</v>
      </c>
      <c r="DG690">
        <v>322.36588885435498</v>
      </c>
      <c r="DH690">
        <v>322.05169020663101</v>
      </c>
      <c r="DI690">
        <v>309.76882764549902</v>
      </c>
      <c r="DJ690">
        <v>304.90447111776899</v>
      </c>
      <c r="DK690">
        <v>313.94822766822</v>
      </c>
      <c r="DL690">
        <v>305.94804443617699</v>
      </c>
      <c r="DM690">
        <v>315.34481610490502</v>
      </c>
      <c r="DN690">
        <v>311.05881280135202</v>
      </c>
      <c r="DO690">
        <v>304.70803611228399</v>
      </c>
      <c r="DP690">
        <v>298.99668431331099</v>
      </c>
      <c r="DQ690">
        <v>306.66991420528097</v>
      </c>
      <c r="DR690">
        <v>314.46529171373498</v>
      </c>
    </row>
    <row r="691" spans="1:122" x14ac:dyDescent="0.25">
      <c r="A691">
        <v>165.58077436582099</v>
      </c>
      <c r="B691">
        <v>304.51467475386301</v>
      </c>
      <c r="C691">
        <v>308.723454668714</v>
      </c>
      <c r="D691">
        <v>307.38485739410299</v>
      </c>
      <c r="E691">
        <v>299.148454017478</v>
      </c>
      <c r="F691">
        <v>309.43452452382701</v>
      </c>
      <c r="G691">
        <v>315.01384597632398</v>
      </c>
      <c r="H691">
        <v>301.83689029784898</v>
      </c>
      <c r="I691">
        <v>310.214149603321</v>
      </c>
      <c r="J691">
        <v>299.14164157890099</v>
      </c>
      <c r="K691">
        <v>313.84717159281001</v>
      </c>
      <c r="L691">
        <v>304.493730684762</v>
      </c>
      <c r="M691">
        <v>308.37458473698598</v>
      </c>
      <c r="N691">
        <v>303.87940616101099</v>
      </c>
      <c r="O691">
        <v>306.58022184838097</v>
      </c>
      <c r="P691">
        <v>308.950291061538</v>
      </c>
      <c r="Q691">
        <v>298.59573000860098</v>
      </c>
      <c r="R691">
        <v>296.47150161080799</v>
      </c>
      <c r="S691">
        <v>304.93724991892202</v>
      </c>
      <c r="T691">
        <v>297.06096685644502</v>
      </c>
      <c r="U691">
        <v>297.16853543982</v>
      </c>
      <c r="V691">
        <v>307.99849516139602</v>
      </c>
      <c r="W691">
        <v>306.39856884119399</v>
      </c>
      <c r="X691">
        <v>313.19787958178398</v>
      </c>
      <c r="Y691">
        <v>301.46378679861903</v>
      </c>
      <c r="Z691">
        <v>304.10986067381702</v>
      </c>
      <c r="AA691">
        <v>302.884441020662</v>
      </c>
      <c r="AB691">
        <v>309.38812733236603</v>
      </c>
      <c r="AC691">
        <v>303.74996109994601</v>
      </c>
      <c r="AD691">
        <v>298.60704931846902</v>
      </c>
      <c r="AE691">
        <v>298.78731938611298</v>
      </c>
      <c r="AF691">
        <v>285.22303935538503</v>
      </c>
      <c r="AG691">
        <v>300.971572409114</v>
      </c>
      <c r="AH691">
        <v>306.86073159625499</v>
      </c>
      <c r="AI691">
        <v>290.91878654768402</v>
      </c>
      <c r="AJ691">
        <v>306.151429735644</v>
      </c>
      <c r="AK691">
        <v>298.489197512347</v>
      </c>
      <c r="AL691">
        <v>302.72264447463402</v>
      </c>
      <c r="AM691">
        <v>293.45400517968102</v>
      </c>
      <c r="AN691">
        <v>293.26167651501697</v>
      </c>
      <c r="AO691">
        <v>293.74082433507499</v>
      </c>
      <c r="AP691">
        <v>304.78017753050699</v>
      </c>
      <c r="AQ691">
        <v>308.78975018229897</v>
      </c>
      <c r="AR691">
        <v>293.55892370116101</v>
      </c>
      <c r="AS691">
        <v>309.38169420593198</v>
      </c>
      <c r="AT691">
        <v>310.44613595994099</v>
      </c>
      <c r="AU691">
        <v>309.73373751971701</v>
      </c>
      <c r="AV691">
        <v>314.03951996116098</v>
      </c>
      <c r="AW691">
        <v>315.913762719131</v>
      </c>
      <c r="AX691">
        <v>327.05355934613198</v>
      </c>
      <c r="AY691">
        <v>342.44193783600201</v>
      </c>
      <c r="AZ691">
        <v>371.21467279829102</v>
      </c>
      <c r="BA691">
        <v>369.58420804078401</v>
      </c>
      <c r="BB691">
        <v>375.26813690729898</v>
      </c>
      <c r="BC691">
        <v>390.05788673573397</v>
      </c>
      <c r="BD691">
        <v>412.674570948601</v>
      </c>
      <c r="BE691">
        <v>365.65761031828401</v>
      </c>
      <c r="BF691">
        <v>316.01775905257699</v>
      </c>
      <c r="BG691">
        <v>317.33542454827699</v>
      </c>
      <c r="BH691">
        <v>375.62250388080503</v>
      </c>
      <c r="BI691">
        <v>337.290156256096</v>
      </c>
      <c r="BJ691">
        <v>328.34721010951301</v>
      </c>
      <c r="BK691">
        <v>313.90528716936399</v>
      </c>
      <c r="BL691">
        <v>325.77793721176403</v>
      </c>
      <c r="BM691">
        <v>320.31516562917</v>
      </c>
      <c r="BN691">
        <v>329.15383503070001</v>
      </c>
      <c r="BO691">
        <v>319.04015360135401</v>
      </c>
      <c r="BP691">
        <v>324.650815400802</v>
      </c>
      <c r="BQ691">
        <v>316.58448762662601</v>
      </c>
      <c r="BR691">
        <v>318.21181073992699</v>
      </c>
      <c r="BS691">
        <v>314.814935528582</v>
      </c>
      <c r="BT691">
        <v>308.66735053416699</v>
      </c>
      <c r="BU691">
        <v>312.342320468796</v>
      </c>
      <c r="BV691">
        <v>311.47286290587903</v>
      </c>
      <c r="BW691">
        <v>315.85751769244501</v>
      </c>
      <c r="BX691">
        <v>298.29981709745198</v>
      </c>
      <c r="BY691">
        <v>303.64356688232903</v>
      </c>
      <c r="BZ691">
        <v>305.22780696000098</v>
      </c>
      <c r="CA691">
        <v>306.99787176915902</v>
      </c>
      <c r="CB691">
        <v>298.89385528763302</v>
      </c>
      <c r="CC691">
        <v>308.661393684551</v>
      </c>
      <c r="CD691">
        <v>294.327924086422</v>
      </c>
      <c r="CE691">
        <v>308.60360271186897</v>
      </c>
      <c r="CF691">
        <v>300.60975584441098</v>
      </c>
      <c r="CG691">
        <v>304.410813693504</v>
      </c>
      <c r="CH691">
        <v>296.29974244387802</v>
      </c>
      <c r="CI691">
        <v>293.04194099525898</v>
      </c>
      <c r="CJ691">
        <v>297.94849540275902</v>
      </c>
      <c r="CK691">
        <v>308.05247890746801</v>
      </c>
      <c r="CL691">
        <v>297.50586146257803</v>
      </c>
      <c r="CM691">
        <v>309.06656988254099</v>
      </c>
      <c r="CN691">
        <v>300.36353306189801</v>
      </c>
      <c r="CO691">
        <v>295.795412527922</v>
      </c>
      <c r="CP691">
        <v>296.14445469817201</v>
      </c>
      <c r="CQ691">
        <v>293.87592198719199</v>
      </c>
      <c r="CR691">
        <v>298.07023788816298</v>
      </c>
      <c r="CS691">
        <v>306.411059792412</v>
      </c>
      <c r="CT691">
        <v>298.44643814526103</v>
      </c>
      <c r="CU691">
        <v>304.40795688009501</v>
      </c>
      <c r="CV691">
        <v>310.34290363183601</v>
      </c>
      <c r="CW691">
        <v>296.54979382927598</v>
      </c>
      <c r="CX691">
        <v>312.213822331519</v>
      </c>
      <c r="CY691">
        <v>308.21272681172297</v>
      </c>
      <c r="CZ691">
        <v>307.96508131365999</v>
      </c>
      <c r="DA691">
        <v>306.46276080550302</v>
      </c>
      <c r="DB691">
        <v>307.08486284457098</v>
      </c>
      <c r="DC691">
        <v>316.73799617367899</v>
      </c>
      <c r="DD691">
        <v>302.06976775921402</v>
      </c>
      <c r="DE691">
        <v>305.13064761648297</v>
      </c>
      <c r="DF691">
        <v>313.58299603485199</v>
      </c>
      <c r="DG691">
        <v>322.87007586099401</v>
      </c>
      <c r="DH691">
        <v>322.71568369478399</v>
      </c>
      <c r="DI691">
        <v>310.15043767432002</v>
      </c>
      <c r="DJ691">
        <v>304.05413784941197</v>
      </c>
      <c r="DK691">
        <v>309.53273495126598</v>
      </c>
      <c r="DL691">
        <v>305.45344131247299</v>
      </c>
      <c r="DM691">
        <v>312.65889077824397</v>
      </c>
      <c r="DN691">
        <v>318.014164811966</v>
      </c>
      <c r="DO691">
        <v>303.83165051039998</v>
      </c>
      <c r="DP691">
        <v>301.04210122866198</v>
      </c>
      <c r="DQ691">
        <v>307.04306001577601</v>
      </c>
      <c r="DR691">
        <v>310.09666727163301</v>
      </c>
    </row>
    <row r="692" spans="1:122" x14ac:dyDescent="0.25">
      <c r="A692">
        <v>165.821094793057</v>
      </c>
      <c r="B692">
        <v>304.303907678933</v>
      </c>
      <c r="C692">
        <v>312.49790820908902</v>
      </c>
      <c r="D692">
        <v>302.84864953671899</v>
      </c>
      <c r="E692">
        <v>296.86633082101702</v>
      </c>
      <c r="F692">
        <v>312.63672403173399</v>
      </c>
      <c r="G692">
        <v>310.82884261873198</v>
      </c>
      <c r="H692">
        <v>305.391571758493</v>
      </c>
      <c r="I692">
        <v>311.91413586837302</v>
      </c>
      <c r="J692">
        <v>296.39348480351902</v>
      </c>
      <c r="K692">
        <v>315.186973069668</v>
      </c>
      <c r="L692">
        <v>304.78950465149097</v>
      </c>
      <c r="M692">
        <v>307.34840900307302</v>
      </c>
      <c r="N692">
        <v>306.26154752377198</v>
      </c>
      <c r="O692">
        <v>307.17163945669802</v>
      </c>
      <c r="P692">
        <v>306.007228984802</v>
      </c>
      <c r="Q692">
        <v>302.921758663969</v>
      </c>
      <c r="R692">
        <v>303.11041804579702</v>
      </c>
      <c r="S692">
        <v>299.898265034296</v>
      </c>
      <c r="T692">
        <v>300.50802575380698</v>
      </c>
      <c r="U692">
        <v>296.71591772176703</v>
      </c>
      <c r="V692">
        <v>308.52369282972899</v>
      </c>
      <c r="W692">
        <v>310.31369353570102</v>
      </c>
      <c r="X692">
        <v>311.51205274579502</v>
      </c>
      <c r="Y692">
        <v>299.50433401891598</v>
      </c>
      <c r="Z692">
        <v>303.22813786732797</v>
      </c>
      <c r="AA692">
        <v>304.06065850903298</v>
      </c>
      <c r="AB692">
        <v>302.426314503713</v>
      </c>
      <c r="AC692">
        <v>303.59003681336998</v>
      </c>
      <c r="AD692">
        <v>295.05849071502502</v>
      </c>
      <c r="AE692">
        <v>294.54401549477802</v>
      </c>
      <c r="AF692">
        <v>286.60899402313299</v>
      </c>
      <c r="AG692">
        <v>298.784646602073</v>
      </c>
      <c r="AH692">
        <v>302.23562851943399</v>
      </c>
      <c r="AI692">
        <v>291.06526643987098</v>
      </c>
      <c r="AJ692">
        <v>303.88870426364002</v>
      </c>
      <c r="AK692">
        <v>300.18047272308598</v>
      </c>
      <c r="AL692">
        <v>301.82278111349001</v>
      </c>
      <c r="AM692">
        <v>292.88237847059497</v>
      </c>
      <c r="AN692">
        <v>291.65028740499702</v>
      </c>
      <c r="AO692">
        <v>292.295993355272</v>
      </c>
      <c r="AP692">
        <v>304.98603004856801</v>
      </c>
      <c r="AQ692">
        <v>305.01641403620698</v>
      </c>
      <c r="AR692">
        <v>294.29973165937599</v>
      </c>
      <c r="AS692">
        <v>306.19166127110498</v>
      </c>
      <c r="AT692">
        <v>310.34187307620198</v>
      </c>
      <c r="AU692">
        <v>308.52327594083999</v>
      </c>
      <c r="AV692">
        <v>312.04734383928502</v>
      </c>
      <c r="AW692">
        <v>313.48639460434703</v>
      </c>
      <c r="AX692">
        <v>325.77770717576698</v>
      </c>
      <c r="AY692">
        <v>337.42365105489199</v>
      </c>
      <c r="AZ692">
        <v>369.74832359906901</v>
      </c>
      <c r="BA692">
        <v>363.618323298419</v>
      </c>
      <c r="BB692">
        <v>366.968568728104</v>
      </c>
      <c r="BC692">
        <v>383.75549954810498</v>
      </c>
      <c r="BD692">
        <v>401.24865248018199</v>
      </c>
      <c r="BE692">
        <v>367.09940401797598</v>
      </c>
      <c r="BF692">
        <v>311.55214485986102</v>
      </c>
      <c r="BG692">
        <v>315.800495255481</v>
      </c>
      <c r="BH692">
        <v>373.03202928289102</v>
      </c>
      <c r="BI692">
        <v>340.20373630608299</v>
      </c>
      <c r="BJ692">
        <v>327.92354909229698</v>
      </c>
      <c r="BK692">
        <v>317.86034019553898</v>
      </c>
      <c r="BL692">
        <v>329.11619025583002</v>
      </c>
      <c r="BM692">
        <v>322.663576029502</v>
      </c>
      <c r="BN692">
        <v>326.10896511102197</v>
      </c>
      <c r="BO692">
        <v>322.11640356161598</v>
      </c>
      <c r="BP692">
        <v>323.76870016805702</v>
      </c>
      <c r="BQ692">
        <v>316.86940376568901</v>
      </c>
      <c r="BR692">
        <v>319.99138289702398</v>
      </c>
      <c r="BS692">
        <v>319.38549747422599</v>
      </c>
      <c r="BT692">
        <v>310.03087892638899</v>
      </c>
      <c r="BU692">
        <v>306.48791775111198</v>
      </c>
      <c r="BV692">
        <v>311.82924901254398</v>
      </c>
      <c r="BW692">
        <v>314.411956070538</v>
      </c>
      <c r="BX692">
        <v>295.65382240084102</v>
      </c>
      <c r="BY692">
        <v>304.25905424310298</v>
      </c>
      <c r="BZ692">
        <v>304.00978117379498</v>
      </c>
      <c r="CA692">
        <v>299.466651468674</v>
      </c>
      <c r="CB692">
        <v>296.59417212540001</v>
      </c>
      <c r="CC692">
        <v>306.811900947781</v>
      </c>
      <c r="CD692">
        <v>288.17735643782402</v>
      </c>
      <c r="CE692">
        <v>306.23714370048401</v>
      </c>
      <c r="CF692">
        <v>297.45060822101601</v>
      </c>
      <c r="CG692">
        <v>300.374223686699</v>
      </c>
      <c r="CH692">
        <v>296.97270273868901</v>
      </c>
      <c r="CI692">
        <v>293.94694732773598</v>
      </c>
      <c r="CJ692">
        <v>300.19852458048399</v>
      </c>
      <c r="CK692">
        <v>306.97687968473201</v>
      </c>
      <c r="CL692">
        <v>299.79071542826</v>
      </c>
      <c r="CM692">
        <v>303.89066402433099</v>
      </c>
      <c r="CN692">
        <v>302.30927351174898</v>
      </c>
      <c r="CO692">
        <v>293.64712245349102</v>
      </c>
      <c r="CP692">
        <v>297.626386300234</v>
      </c>
      <c r="CQ692">
        <v>294.34868565472499</v>
      </c>
      <c r="CR692">
        <v>297.79640989163499</v>
      </c>
      <c r="CS692">
        <v>308.09725575864002</v>
      </c>
      <c r="CT692">
        <v>300.68268462672103</v>
      </c>
      <c r="CU692">
        <v>302.73504461136002</v>
      </c>
      <c r="CV692">
        <v>310.03153927555297</v>
      </c>
      <c r="CW692">
        <v>294.5913472478</v>
      </c>
      <c r="CX692">
        <v>316.08008177939001</v>
      </c>
      <c r="CY692">
        <v>307.96607321334801</v>
      </c>
      <c r="CZ692">
        <v>307.90735945378799</v>
      </c>
      <c r="DA692">
        <v>301.72181372187998</v>
      </c>
      <c r="DB692">
        <v>308.458356829953</v>
      </c>
      <c r="DC692">
        <v>315.23655397034099</v>
      </c>
      <c r="DD692">
        <v>302.85602900986299</v>
      </c>
      <c r="DE692">
        <v>311.37766634139598</v>
      </c>
      <c r="DF692">
        <v>313.60945476133298</v>
      </c>
      <c r="DG692">
        <v>322.04333926020502</v>
      </c>
      <c r="DH692">
        <v>320.405221295915</v>
      </c>
      <c r="DI692">
        <v>309.31012363436298</v>
      </c>
      <c r="DJ692">
        <v>300.564007750386</v>
      </c>
      <c r="DK692">
        <v>309.67707325112099</v>
      </c>
      <c r="DL692">
        <v>301.35310829736397</v>
      </c>
      <c r="DM692">
        <v>308.725649742352</v>
      </c>
      <c r="DN692">
        <v>316.997204931841</v>
      </c>
      <c r="DO692">
        <v>304.612289112653</v>
      </c>
      <c r="DP692">
        <v>307.43014781986699</v>
      </c>
      <c r="DQ692">
        <v>310.91078786920201</v>
      </c>
      <c r="DR692">
        <v>309.480125615151</v>
      </c>
    </row>
    <row r="693" spans="1:122" x14ac:dyDescent="0.25">
      <c r="A693">
        <v>166.06141522029299</v>
      </c>
      <c r="B693">
        <v>296.89796401918602</v>
      </c>
      <c r="C693">
        <v>314.02992001583101</v>
      </c>
      <c r="D693">
        <v>303.16050861419598</v>
      </c>
      <c r="E693">
        <v>300.39220902904901</v>
      </c>
      <c r="F693">
        <v>305.54520967680003</v>
      </c>
      <c r="G693">
        <v>308.06955118017601</v>
      </c>
      <c r="H693">
        <v>305.43871261867997</v>
      </c>
      <c r="I693">
        <v>309.88446699522802</v>
      </c>
      <c r="J693">
        <v>296.77921883231102</v>
      </c>
      <c r="K693">
        <v>321.98324097223798</v>
      </c>
      <c r="L693">
        <v>312.06548386669698</v>
      </c>
      <c r="M693">
        <v>309.74323202041899</v>
      </c>
      <c r="N693">
        <v>303.29875894240701</v>
      </c>
      <c r="O693">
        <v>302.70288531150698</v>
      </c>
      <c r="P693">
        <v>302.71757878881601</v>
      </c>
      <c r="Q693">
        <v>295.45433010378599</v>
      </c>
      <c r="R693">
        <v>306.63786502301502</v>
      </c>
      <c r="S693">
        <v>303.89065216132502</v>
      </c>
      <c r="T693">
        <v>300.33716602240099</v>
      </c>
      <c r="U693">
        <v>298.078954605506</v>
      </c>
      <c r="V693">
        <v>308.63682366056202</v>
      </c>
      <c r="W693">
        <v>308.70534784470101</v>
      </c>
      <c r="X693">
        <v>312.27791699184201</v>
      </c>
      <c r="Y693">
        <v>299.43426700227599</v>
      </c>
      <c r="Z693">
        <v>306.79378063105798</v>
      </c>
      <c r="AA693">
        <v>305.15166374792199</v>
      </c>
      <c r="AB693">
        <v>297.00774382627799</v>
      </c>
      <c r="AC693">
        <v>296.448087413049</v>
      </c>
      <c r="AD693">
        <v>299.06553011364599</v>
      </c>
      <c r="AE693">
        <v>295.60198201836999</v>
      </c>
      <c r="AF693">
        <v>289.80882459647802</v>
      </c>
      <c r="AG693">
        <v>295.804459401087</v>
      </c>
      <c r="AH693">
        <v>301.77294021250901</v>
      </c>
      <c r="AI693">
        <v>292.28016142558198</v>
      </c>
      <c r="AJ693">
        <v>300.93934304973999</v>
      </c>
      <c r="AK693">
        <v>296.36538081683301</v>
      </c>
      <c r="AL693">
        <v>301.42433375354102</v>
      </c>
      <c r="AM693">
        <v>302.80592979143103</v>
      </c>
      <c r="AN693">
        <v>295.12446346520602</v>
      </c>
      <c r="AO693">
        <v>293.6464246127</v>
      </c>
      <c r="AP693">
        <v>303.43361690456101</v>
      </c>
      <c r="AQ693">
        <v>298.92202188676299</v>
      </c>
      <c r="AR693">
        <v>302.43302421807903</v>
      </c>
      <c r="AS693">
        <v>306.12432513702498</v>
      </c>
      <c r="AT693">
        <v>313.05380917507398</v>
      </c>
      <c r="AU693">
        <v>307.10829425703997</v>
      </c>
      <c r="AV693">
        <v>313.81295340537702</v>
      </c>
      <c r="AW693">
        <v>313.00647418477502</v>
      </c>
      <c r="AX693">
        <v>325.86312178190701</v>
      </c>
      <c r="AY693">
        <v>334.05812046675999</v>
      </c>
      <c r="AZ693">
        <v>364.380631575059</v>
      </c>
      <c r="BA693">
        <v>357.619956685918</v>
      </c>
      <c r="BB693">
        <v>366.21494298009497</v>
      </c>
      <c r="BC693">
        <v>386.00625365585898</v>
      </c>
      <c r="BD693">
        <v>398.86120071432498</v>
      </c>
      <c r="BE693">
        <v>374.551258476177</v>
      </c>
      <c r="BF693">
        <v>315.75710393056897</v>
      </c>
      <c r="BG693">
        <v>306.904358022525</v>
      </c>
      <c r="BH693">
        <v>368.67936352595098</v>
      </c>
      <c r="BI693">
        <v>347.54178119658599</v>
      </c>
      <c r="BJ693">
        <v>327.32204252232799</v>
      </c>
      <c r="BK693">
        <v>314.570610008698</v>
      </c>
      <c r="BL693">
        <v>330.08276524433802</v>
      </c>
      <c r="BM693">
        <v>327.16708733999599</v>
      </c>
      <c r="BN693">
        <v>322.451225359803</v>
      </c>
      <c r="BO693">
        <v>323.87009705973099</v>
      </c>
      <c r="BP693">
        <v>322.253075135622</v>
      </c>
      <c r="BQ693">
        <v>320.06686182672303</v>
      </c>
      <c r="BR693">
        <v>321.80352181781802</v>
      </c>
      <c r="BS693">
        <v>319.75058384495497</v>
      </c>
      <c r="BT693">
        <v>308.05226057112901</v>
      </c>
      <c r="BU693">
        <v>308.22674227282101</v>
      </c>
      <c r="BV693">
        <v>312.95186998843002</v>
      </c>
      <c r="BW693">
        <v>316.13567332073501</v>
      </c>
      <c r="BX693">
        <v>297.14831807676399</v>
      </c>
      <c r="BY693">
        <v>304.31449997514301</v>
      </c>
      <c r="BZ693">
        <v>304.44791522223801</v>
      </c>
      <c r="CA693">
        <v>301.53978161970701</v>
      </c>
      <c r="CB693">
        <v>294.21598193238299</v>
      </c>
      <c r="CC693">
        <v>308.15448644397799</v>
      </c>
      <c r="CD693">
        <v>290.428343991904</v>
      </c>
      <c r="CE693">
        <v>306.83831261884302</v>
      </c>
      <c r="CF693">
        <v>302.01185713376498</v>
      </c>
      <c r="CG693">
        <v>292.225170769052</v>
      </c>
      <c r="CH693">
        <v>304.19739840070002</v>
      </c>
      <c r="CI693">
        <v>300.46994787300702</v>
      </c>
      <c r="CJ693">
        <v>296.70628535785397</v>
      </c>
      <c r="CK693">
        <v>303.90921144920998</v>
      </c>
      <c r="CL693">
        <v>297.60119019129297</v>
      </c>
      <c r="CM693">
        <v>296.01312865765499</v>
      </c>
      <c r="CN693">
        <v>298.994812121481</v>
      </c>
      <c r="CO693">
        <v>296.25889173651001</v>
      </c>
      <c r="CP693">
        <v>295.22772007682602</v>
      </c>
      <c r="CQ693">
        <v>294.28229058263503</v>
      </c>
      <c r="CR693">
        <v>294.28437858743899</v>
      </c>
      <c r="CS693">
        <v>303.35706889980099</v>
      </c>
      <c r="CT693">
        <v>296.46979608819998</v>
      </c>
      <c r="CU693">
        <v>303.213848640386</v>
      </c>
      <c r="CV693">
        <v>310.40497199877399</v>
      </c>
      <c r="CW693">
        <v>293.89427666459</v>
      </c>
      <c r="CX693">
        <v>313.65485816138698</v>
      </c>
      <c r="CY693">
        <v>310.39627801888201</v>
      </c>
      <c r="CZ693">
        <v>308.94551677641198</v>
      </c>
      <c r="DA693">
        <v>305.38796836536898</v>
      </c>
      <c r="DB693">
        <v>309.43023627648802</v>
      </c>
      <c r="DC693">
        <v>312.18010759050202</v>
      </c>
      <c r="DD693">
        <v>304.02788017174498</v>
      </c>
      <c r="DE693">
        <v>313.360737084628</v>
      </c>
      <c r="DF693">
        <v>310.50007020599702</v>
      </c>
      <c r="DG693">
        <v>323.13516588052801</v>
      </c>
      <c r="DH693">
        <v>320.998894291282</v>
      </c>
      <c r="DI693">
        <v>307.84149687255001</v>
      </c>
      <c r="DJ693">
        <v>306.71267506801797</v>
      </c>
      <c r="DK693">
        <v>307.15972432001001</v>
      </c>
      <c r="DL693">
        <v>301.37265586721099</v>
      </c>
      <c r="DM693">
        <v>306.87582240783797</v>
      </c>
      <c r="DN693">
        <v>323.454836961328</v>
      </c>
      <c r="DO693">
        <v>307.72559571934198</v>
      </c>
      <c r="DP693">
        <v>308.61872789411501</v>
      </c>
      <c r="DQ693">
        <v>312.27514463959</v>
      </c>
      <c r="DR693">
        <v>312.70602122397901</v>
      </c>
    </row>
    <row r="694" spans="1:122" x14ac:dyDescent="0.25">
      <c r="A694">
        <v>166.30173564752999</v>
      </c>
      <c r="B694">
        <v>300.05138478539402</v>
      </c>
      <c r="C694">
        <v>312.04490148784402</v>
      </c>
      <c r="D694">
        <v>303.64913112379998</v>
      </c>
      <c r="E694">
        <v>302.91197983174601</v>
      </c>
      <c r="F694">
        <v>310.557394543795</v>
      </c>
      <c r="G694">
        <v>303.72113445579299</v>
      </c>
      <c r="H694">
        <v>307.63907884616799</v>
      </c>
      <c r="I694">
        <v>308.93900288506597</v>
      </c>
      <c r="J694">
        <v>302.59316850093097</v>
      </c>
      <c r="K694">
        <v>313.72799240964099</v>
      </c>
      <c r="L694">
        <v>311.30318708882299</v>
      </c>
      <c r="M694">
        <v>306.41912336689899</v>
      </c>
      <c r="N694">
        <v>305.13005748044702</v>
      </c>
      <c r="O694">
        <v>299.60932060958902</v>
      </c>
      <c r="P694">
        <v>301.22486171929302</v>
      </c>
      <c r="Q694">
        <v>296.13801129885297</v>
      </c>
      <c r="R694">
        <v>309.45755917167702</v>
      </c>
      <c r="S694">
        <v>301.49173898969099</v>
      </c>
      <c r="T694">
        <v>302.74348371701802</v>
      </c>
      <c r="U694">
        <v>300.404226835457</v>
      </c>
      <c r="V694">
        <v>304.97370603847003</v>
      </c>
      <c r="W694">
        <v>307.17351289607097</v>
      </c>
      <c r="X694">
        <v>303.22122319006002</v>
      </c>
      <c r="Y694">
        <v>300.46827257792</v>
      </c>
      <c r="Z694">
        <v>306.91817970567399</v>
      </c>
      <c r="AA694">
        <v>307.82999694561403</v>
      </c>
      <c r="AB694">
        <v>294.35353190032902</v>
      </c>
      <c r="AC694">
        <v>291.22260072502201</v>
      </c>
      <c r="AD694">
        <v>297.99172680078499</v>
      </c>
      <c r="AE694">
        <v>296.47838836819301</v>
      </c>
      <c r="AF694">
        <v>293.00271768237599</v>
      </c>
      <c r="AG694">
        <v>297.34926181559598</v>
      </c>
      <c r="AH694">
        <v>302.24767523319503</v>
      </c>
      <c r="AI694">
        <v>297.78679679046797</v>
      </c>
      <c r="AJ694">
        <v>307.57425708815703</v>
      </c>
      <c r="AK694">
        <v>294.64709184903398</v>
      </c>
      <c r="AL694">
        <v>303.20648941178899</v>
      </c>
      <c r="AM694">
        <v>301.06213885948301</v>
      </c>
      <c r="AN694">
        <v>291.631248400863</v>
      </c>
      <c r="AO694">
        <v>294.857628110321</v>
      </c>
      <c r="AP694">
        <v>301.36338127053801</v>
      </c>
      <c r="AQ694">
        <v>292.27909439420802</v>
      </c>
      <c r="AR694">
        <v>302.17897629402898</v>
      </c>
      <c r="AS694">
        <v>303.67238002653801</v>
      </c>
      <c r="AT694">
        <v>307.19208674973601</v>
      </c>
      <c r="AU694">
        <v>305.483641109242</v>
      </c>
      <c r="AV694">
        <v>314.37938877133701</v>
      </c>
      <c r="AW694">
        <v>309.152024369804</v>
      </c>
      <c r="AX694">
        <v>320.63198463921799</v>
      </c>
      <c r="AY694">
        <v>326.91419231388801</v>
      </c>
      <c r="AZ694">
        <v>362.29499127657601</v>
      </c>
      <c r="BA694">
        <v>354.76731676595102</v>
      </c>
      <c r="BB694">
        <v>369.10122365874702</v>
      </c>
      <c r="BC694">
        <v>387.98878203420799</v>
      </c>
      <c r="BD694">
        <v>399.80878575979602</v>
      </c>
      <c r="BE694">
        <v>371.29068445550899</v>
      </c>
      <c r="BF694">
        <v>312.68928812917801</v>
      </c>
      <c r="BG694">
        <v>303.96511246402201</v>
      </c>
      <c r="BH694">
        <v>369.947313259167</v>
      </c>
      <c r="BI694">
        <v>349.952497714049</v>
      </c>
      <c r="BJ694">
        <v>328.49767293023501</v>
      </c>
      <c r="BK694">
        <v>315.67228224244298</v>
      </c>
      <c r="BL694">
        <v>325.209606036644</v>
      </c>
      <c r="BM694">
        <v>328.444921659133</v>
      </c>
      <c r="BN694">
        <v>322.49819974033602</v>
      </c>
      <c r="BO694">
        <v>322.31498631479201</v>
      </c>
      <c r="BP694">
        <v>316.539057253583</v>
      </c>
      <c r="BQ694">
        <v>316.05662140952501</v>
      </c>
      <c r="BR694">
        <v>325.288060948777</v>
      </c>
      <c r="BS694">
        <v>313.44915892691398</v>
      </c>
      <c r="BT694">
        <v>305.07127460078198</v>
      </c>
      <c r="BU694">
        <v>307.24573597765999</v>
      </c>
      <c r="BV694">
        <v>303.45258714312098</v>
      </c>
      <c r="BW694">
        <v>315.22517705495</v>
      </c>
      <c r="BX694">
        <v>296.85798169597098</v>
      </c>
      <c r="BY694">
        <v>308.25225839267802</v>
      </c>
      <c r="BZ694">
        <v>304.68373171493897</v>
      </c>
      <c r="CA694">
        <v>300.54737574378402</v>
      </c>
      <c r="CB694">
        <v>297.78219229909701</v>
      </c>
      <c r="CC694">
        <v>304.02808066496499</v>
      </c>
      <c r="CD694">
        <v>293.36259482397401</v>
      </c>
      <c r="CE694">
        <v>305.04731334764898</v>
      </c>
      <c r="CF694">
        <v>303.96088440050602</v>
      </c>
      <c r="CG694">
        <v>286.659369195333</v>
      </c>
      <c r="CH694">
        <v>307.12541917331203</v>
      </c>
      <c r="CI694">
        <v>303.795104840487</v>
      </c>
      <c r="CJ694">
        <v>304.69392896967599</v>
      </c>
      <c r="CK694">
        <v>295.22575181087097</v>
      </c>
      <c r="CL694">
        <v>296.64450484059103</v>
      </c>
      <c r="CM694">
        <v>297.55071179224899</v>
      </c>
      <c r="CN694">
        <v>297.71180657472797</v>
      </c>
      <c r="CO694">
        <v>300.60249549807401</v>
      </c>
      <c r="CP694">
        <v>292.96726957937199</v>
      </c>
      <c r="CQ694">
        <v>300.62295472807898</v>
      </c>
      <c r="CR694">
        <v>294.66733434721999</v>
      </c>
      <c r="CS694">
        <v>306.29728455003197</v>
      </c>
      <c r="CT694">
        <v>298.098644052022</v>
      </c>
      <c r="CU694">
        <v>300.65075754618601</v>
      </c>
      <c r="CV694">
        <v>307.47206704486803</v>
      </c>
      <c r="CW694">
        <v>296.62029910968801</v>
      </c>
      <c r="CX694">
        <v>311.15735356964501</v>
      </c>
      <c r="CY694">
        <v>316.83896007700702</v>
      </c>
      <c r="CZ694">
        <v>304.97430730815603</v>
      </c>
      <c r="DA694">
        <v>304.29383080520802</v>
      </c>
      <c r="DB694">
        <v>313.36561808783301</v>
      </c>
      <c r="DC694">
        <v>309.09305954276101</v>
      </c>
      <c r="DD694">
        <v>304.049894265332</v>
      </c>
      <c r="DE694">
        <v>317.37239040157999</v>
      </c>
      <c r="DF694">
        <v>311.82816519992099</v>
      </c>
      <c r="DG694">
        <v>321.08472429430401</v>
      </c>
      <c r="DH694">
        <v>316.21381554416803</v>
      </c>
      <c r="DI694">
        <v>307.20348884984799</v>
      </c>
      <c r="DJ694">
        <v>309.35437953020897</v>
      </c>
      <c r="DK694">
        <v>316.94982556107499</v>
      </c>
      <c r="DL694">
        <v>306.52116230655599</v>
      </c>
      <c r="DM694">
        <v>308.962802548409</v>
      </c>
      <c r="DN694">
        <v>326.65051202165199</v>
      </c>
      <c r="DO694">
        <v>311.96188124782299</v>
      </c>
      <c r="DP694">
        <v>306.01005202723098</v>
      </c>
      <c r="DQ694">
        <v>306.52919208475402</v>
      </c>
      <c r="DR694">
        <v>314.49469896033997</v>
      </c>
    </row>
    <row r="695" spans="1:122" x14ac:dyDescent="0.25">
      <c r="A695">
        <v>166.54205607476601</v>
      </c>
      <c r="B695">
        <v>308.24325235380701</v>
      </c>
      <c r="C695">
        <v>311.52013904030298</v>
      </c>
      <c r="D695">
        <v>308.51036445480599</v>
      </c>
      <c r="E695">
        <v>303.998576692001</v>
      </c>
      <c r="F695">
        <v>310.534831978841</v>
      </c>
      <c r="G695">
        <v>301.72918044156597</v>
      </c>
      <c r="H695">
        <v>312.82605625024399</v>
      </c>
      <c r="I695">
        <v>305.055375611817</v>
      </c>
      <c r="J695">
        <v>307.09316304511998</v>
      </c>
      <c r="K695">
        <v>312.33024814444502</v>
      </c>
      <c r="L695">
        <v>312.52394686067498</v>
      </c>
      <c r="M695">
        <v>306.76778392308699</v>
      </c>
      <c r="N695">
        <v>303.53359812429801</v>
      </c>
      <c r="O695">
        <v>300.91725976257902</v>
      </c>
      <c r="P695">
        <v>299.35542171221198</v>
      </c>
      <c r="Q695">
        <v>297.17983051045201</v>
      </c>
      <c r="R695">
        <v>312.40959329872197</v>
      </c>
      <c r="S695">
        <v>299.720279840231</v>
      </c>
      <c r="T695">
        <v>304.61026588197097</v>
      </c>
      <c r="U695">
        <v>306.75105733501698</v>
      </c>
      <c r="V695">
        <v>296.89923604841198</v>
      </c>
      <c r="W695">
        <v>304.94654676840599</v>
      </c>
      <c r="X695">
        <v>300.54170400266003</v>
      </c>
      <c r="Y695">
        <v>305.630095028428</v>
      </c>
      <c r="Z695">
        <v>306.47735662537798</v>
      </c>
      <c r="AA695">
        <v>307.82650973783097</v>
      </c>
      <c r="AB695">
        <v>298.69656460028602</v>
      </c>
      <c r="AC695">
        <v>295.013588577468</v>
      </c>
      <c r="AD695">
        <v>298.13374141178798</v>
      </c>
      <c r="AE695">
        <v>296.35682220945</v>
      </c>
      <c r="AF695">
        <v>300.36556784557899</v>
      </c>
      <c r="AG695">
        <v>296.93222208906099</v>
      </c>
      <c r="AH695">
        <v>299.50571897427</v>
      </c>
      <c r="AI695">
        <v>301.78282230713103</v>
      </c>
      <c r="AJ695">
        <v>307.79757798433201</v>
      </c>
      <c r="AK695">
        <v>296.55455542209501</v>
      </c>
      <c r="AL695">
        <v>299.52712631113297</v>
      </c>
      <c r="AM695">
        <v>301.07872757582101</v>
      </c>
      <c r="AN695">
        <v>295.18994493283799</v>
      </c>
      <c r="AO695">
        <v>297.03442862591697</v>
      </c>
      <c r="AP695">
        <v>298.12496280774201</v>
      </c>
      <c r="AQ695">
        <v>290.93802332383302</v>
      </c>
      <c r="AR695">
        <v>301.05793285374699</v>
      </c>
      <c r="AS695">
        <v>302.966729110323</v>
      </c>
      <c r="AT695">
        <v>304.256101711844</v>
      </c>
      <c r="AU695">
        <v>304.01691003131702</v>
      </c>
      <c r="AV695">
        <v>314.13491667365201</v>
      </c>
      <c r="AW695">
        <v>309.213484516633</v>
      </c>
      <c r="AX695">
        <v>321.48428977510798</v>
      </c>
      <c r="AY695">
        <v>321.30505927214</v>
      </c>
      <c r="AZ695">
        <v>356.55719106817702</v>
      </c>
      <c r="BA695">
        <v>355.81551611446002</v>
      </c>
      <c r="BB695">
        <v>366.50616687030299</v>
      </c>
      <c r="BC695">
        <v>391.792717248798</v>
      </c>
      <c r="BD695">
        <v>399.83430276599103</v>
      </c>
      <c r="BE695">
        <v>367.046822276059</v>
      </c>
      <c r="BF695">
        <v>306.27546647700598</v>
      </c>
      <c r="BG695">
        <v>304.72418694405798</v>
      </c>
      <c r="BH695">
        <v>370.69342099097298</v>
      </c>
      <c r="BI695">
        <v>353.05619327201902</v>
      </c>
      <c r="BJ695">
        <v>327.72851070790898</v>
      </c>
      <c r="BK695">
        <v>323.63079396514502</v>
      </c>
      <c r="BL695">
        <v>328.21809066735102</v>
      </c>
      <c r="BM695">
        <v>325.51819598137502</v>
      </c>
      <c r="BN695">
        <v>322.37648740147603</v>
      </c>
      <c r="BO695">
        <v>322.11546065880498</v>
      </c>
      <c r="BP695">
        <v>313.48446058694498</v>
      </c>
      <c r="BQ695">
        <v>315.08365507529999</v>
      </c>
      <c r="BR695">
        <v>321.23328196798798</v>
      </c>
      <c r="BS695">
        <v>315.69295224154899</v>
      </c>
      <c r="BT695">
        <v>308.71049923730902</v>
      </c>
      <c r="BU695">
        <v>305.46600151735697</v>
      </c>
      <c r="BV695">
        <v>302.06163458457701</v>
      </c>
      <c r="BW695">
        <v>313.86459709511502</v>
      </c>
      <c r="BX695">
        <v>296.59789803793399</v>
      </c>
      <c r="BY695">
        <v>308.78689433455497</v>
      </c>
      <c r="BZ695">
        <v>301.450530757396</v>
      </c>
      <c r="CA695">
        <v>299.61781085310702</v>
      </c>
      <c r="CB695">
        <v>303.13627509806702</v>
      </c>
      <c r="CC695">
        <v>297.79935404654401</v>
      </c>
      <c r="CD695">
        <v>293.71013050488699</v>
      </c>
      <c r="CE695">
        <v>300.64559472178598</v>
      </c>
      <c r="CF695">
        <v>306.11828288244197</v>
      </c>
      <c r="CG695">
        <v>287.94934017810101</v>
      </c>
      <c r="CH695">
        <v>308.14882566554797</v>
      </c>
      <c r="CI695">
        <v>306.385496895004</v>
      </c>
      <c r="CJ695">
        <v>304.14184278859301</v>
      </c>
      <c r="CK695">
        <v>297.61308994205098</v>
      </c>
      <c r="CL695">
        <v>297.48079242810701</v>
      </c>
      <c r="CM695">
        <v>297.11871557464298</v>
      </c>
      <c r="CN695">
        <v>301.94980829767502</v>
      </c>
      <c r="CO695">
        <v>302.13725818268</v>
      </c>
      <c r="CP695">
        <v>290.76212468284501</v>
      </c>
      <c r="CQ695">
        <v>303.89232097327999</v>
      </c>
      <c r="CR695">
        <v>297.12893603336499</v>
      </c>
      <c r="CS695">
        <v>304.915004807071</v>
      </c>
      <c r="CT695">
        <v>298.098570655819</v>
      </c>
      <c r="CU695">
        <v>301.320343156626</v>
      </c>
      <c r="CV695">
        <v>304.89023530061002</v>
      </c>
      <c r="CW695">
        <v>298.40468864358502</v>
      </c>
      <c r="CX695">
        <v>310.85638300581201</v>
      </c>
      <c r="CY695">
        <v>316.773655787405</v>
      </c>
      <c r="CZ695">
        <v>307.06729880812799</v>
      </c>
      <c r="DA695">
        <v>302.25395002379202</v>
      </c>
      <c r="DB695">
        <v>311.43689607801099</v>
      </c>
      <c r="DC695">
        <v>307.82907645982198</v>
      </c>
      <c r="DD695">
        <v>305.82349052650801</v>
      </c>
      <c r="DE695">
        <v>321.65123026250802</v>
      </c>
      <c r="DF695">
        <v>311.64781303987201</v>
      </c>
      <c r="DG695">
        <v>315.239564892435</v>
      </c>
      <c r="DH695">
        <v>310.76632463390598</v>
      </c>
      <c r="DI695">
        <v>308.25208883827003</v>
      </c>
      <c r="DJ695">
        <v>315.06907621248001</v>
      </c>
      <c r="DK695">
        <v>314.01835215764299</v>
      </c>
      <c r="DL695">
        <v>310.348460222575</v>
      </c>
      <c r="DM695">
        <v>305.30020096332299</v>
      </c>
      <c r="DN695">
        <v>324.83035484643602</v>
      </c>
      <c r="DO695">
        <v>313.59553664111797</v>
      </c>
      <c r="DP695">
        <v>307.21892401976498</v>
      </c>
      <c r="DQ695">
        <v>304.96313503187503</v>
      </c>
      <c r="DR695">
        <v>313.53279749922899</v>
      </c>
    </row>
    <row r="696" spans="1:122" x14ac:dyDescent="0.25">
      <c r="A696">
        <v>166.78237650200199</v>
      </c>
      <c r="B696">
        <v>308.07334934984101</v>
      </c>
      <c r="C696">
        <v>309.16971039708699</v>
      </c>
      <c r="D696">
        <v>308.310096108317</v>
      </c>
      <c r="E696">
        <v>310.25756940029299</v>
      </c>
      <c r="F696">
        <v>311.326135447296</v>
      </c>
      <c r="G696">
        <v>298.046380436596</v>
      </c>
      <c r="H696">
        <v>309.19224813115198</v>
      </c>
      <c r="I696">
        <v>305.48743709415299</v>
      </c>
      <c r="J696">
        <v>308.87386382050499</v>
      </c>
      <c r="K696">
        <v>308.17054242997398</v>
      </c>
      <c r="L696">
        <v>309.07657933057999</v>
      </c>
      <c r="M696">
        <v>308.58588631927699</v>
      </c>
      <c r="N696">
        <v>302.31190059336802</v>
      </c>
      <c r="O696">
        <v>303.90623188754199</v>
      </c>
      <c r="P696">
        <v>296.60510028101498</v>
      </c>
      <c r="Q696">
        <v>298.45196440653802</v>
      </c>
      <c r="R696">
        <v>311.99403778451699</v>
      </c>
      <c r="S696">
        <v>298.96515338907699</v>
      </c>
      <c r="T696">
        <v>305.52446839709501</v>
      </c>
      <c r="U696">
        <v>303.70204584230902</v>
      </c>
      <c r="V696">
        <v>292.11318712289</v>
      </c>
      <c r="W696">
        <v>303.923941203889</v>
      </c>
      <c r="X696">
        <v>302.07095323615903</v>
      </c>
      <c r="Y696">
        <v>307.96026344573897</v>
      </c>
      <c r="Z696">
        <v>306.25811594743902</v>
      </c>
      <c r="AA696">
        <v>305.06292039159001</v>
      </c>
      <c r="AB696">
        <v>303.14658363380801</v>
      </c>
      <c r="AC696">
        <v>294.89449764830903</v>
      </c>
      <c r="AD696">
        <v>297.698484783102</v>
      </c>
      <c r="AE696">
        <v>297.730213641788</v>
      </c>
      <c r="AF696">
        <v>302.51906291968101</v>
      </c>
      <c r="AG696">
        <v>296.31808567647698</v>
      </c>
      <c r="AH696">
        <v>299.12132272921099</v>
      </c>
      <c r="AI696">
        <v>303.99678071047799</v>
      </c>
      <c r="AJ696">
        <v>304.43297816214101</v>
      </c>
      <c r="AK696">
        <v>298.84188336912302</v>
      </c>
      <c r="AL696">
        <v>297.17200611529302</v>
      </c>
      <c r="AM696">
        <v>304.13732413642703</v>
      </c>
      <c r="AN696">
        <v>292.11001112915602</v>
      </c>
      <c r="AO696">
        <v>301.29414971271802</v>
      </c>
      <c r="AP696">
        <v>294.31605608811998</v>
      </c>
      <c r="AQ696">
        <v>290.02809565087199</v>
      </c>
      <c r="AR696">
        <v>299.86805097631401</v>
      </c>
      <c r="AS696">
        <v>299.90974228898398</v>
      </c>
      <c r="AT696">
        <v>303.43109324615699</v>
      </c>
      <c r="AU696">
        <v>306.761159493908</v>
      </c>
      <c r="AV696">
        <v>313.34840404514898</v>
      </c>
      <c r="AW696">
        <v>313.43230101507203</v>
      </c>
      <c r="AX696">
        <v>324.74450767305302</v>
      </c>
      <c r="AY696">
        <v>317.82986411941403</v>
      </c>
      <c r="AZ696">
        <v>351.72574130957798</v>
      </c>
      <c r="BA696">
        <v>354.522852881218</v>
      </c>
      <c r="BB696">
        <v>365.57778731695299</v>
      </c>
      <c r="BC696">
        <v>391.85488254861099</v>
      </c>
      <c r="BD696">
        <v>402.38850410724802</v>
      </c>
      <c r="BE696">
        <v>364.84622768174501</v>
      </c>
      <c r="BF696">
        <v>308.57259620654901</v>
      </c>
      <c r="BG696">
        <v>301.762195406986</v>
      </c>
      <c r="BH696">
        <v>368.50167171791998</v>
      </c>
      <c r="BI696">
        <v>355.19582012276697</v>
      </c>
      <c r="BJ696">
        <v>327.56501858771998</v>
      </c>
      <c r="BK696">
        <v>322.21626374856697</v>
      </c>
      <c r="BL696">
        <v>330.31597191666702</v>
      </c>
      <c r="BM696">
        <v>326.76525635660101</v>
      </c>
      <c r="BN696">
        <v>318.83886234713498</v>
      </c>
      <c r="BO696">
        <v>324.314444041954</v>
      </c>
      <c r="BP696">
        <v>314.84065072666999</v>
      </c>
      <c r="BQ696">
        <v>315.38406127591099</v>
      </c>
      <c r="BR696">
        <v>319.22247018294598</v>
      </c>
      <c r="BS696">
        <v>314.43415025872298</v>
      </c>
      <c r="BT696">
        <v>309.52138933016499</v>
      </c>
      <c r="BU696">
        <v>301.753430343736</v>
      </c>
      <c r="BV696">
        <v>301.45280741681302</v>
      </c>
      <c r="BW696">
        <v>310.15894573400902</v>
      </c>
      <c r="BX696">
        <v>297.30017940787599</v>
      </c>
      <c r="BY696">
        <v>306.56206906631598</v>
      </c>
      <c r="BZ696">
        <v>299.84103425921103</v>
      </c>
      <c r="CA696">
        <v>300.56603033155801</v>
      </c>
      <c r="CB696">
        <v>303.72606107012098</v>
      </c>
      <c r="CC696">
        <v>293.430516710456</v>
      </c>
      <c r="CD696">
        <v>298.616840941063</v>
      </c>
      <c r="CE696">
        <v>298.18534935529698</v>
      </c>
      <c r="CF696">
        <v>304.40266609616702</v>
      </c>
      <c r="CG696">
        <v>286.92020656098498</v>
      </c>
      <c r="CH696">
        <v>311.43574008293899</v>
      </c>
      <c r="CI696">
        <v>309.07030117797001</v>
      </c>
      <c r="CJ696">
        <v>304.42154370699501</v>
      </c>
      <c r="CK696">
        <v>300.01110907129203</v>
      </c>
      <c r="CL696">
        <v>298.32979688824997</v>
      </c>
      <c r="CM696">
        <v>293.88273363474701</v>
      </c>
      <c r="CN696">
        <v>298.06849632710203</v>
      </c>
      <c r="CO696">
        <v>304.37583035069798</v>
      </c>
      <c r="CP696">
        <v>291.93406458343799</v>
      </c>
      <c r="CQ696">
        <v>303.88489038315799</v>
      </c>
      <c r="CR696">
        <v>296.66708009383302</v>
      </c>
      <c r="CS696">
        <v>302.39026605009502</v>
      </c>
      <c r="CT696">
        <v>298.10987519646199</v>
      </c>
      <c r="CU696">
        <v>298.620644885525</v>
      </c>
      <c r="CV696">
        <v>301.570169609098</v>
      </c>
      <c r="CW696">
        <v>297.81656474112401</v>
      </c>
      <c r="CX696">
        <v>308.409623037627</v>
      </c>
      <c r="CY696">
        <v>317.47571333885497</v>
      </c>
      <c r="CZ696">
        <v>308.41483563399299</v>
      </c>
      <c r="DA696">
        <v>303.549408734976</v>
      </c>
      <c r="DB696">
        <v>313.96083723732602</v>
      </c>
      <c r="DC696">
        <v>304.25302541494102</v>
      </c>
      <c r="DD696">
        <v>309.48204111963202</v>
      </c>
      <c r="DE696">
        <v>320.06065191448999</v>
      </c>
      <c r="DF696">
        <v>308.98787228102702</v>
      </c>
      <c r="DG696">
        <v>311.92048517785901</v>
      </c>
      <c r="DH696">
        <v>310.68731639396498</v>
      </c>
      <c r="DI696">
        <v>308.60590062587403</v>
      </c>
      <c r="DJ696">
        <v>313.09096326908002</v>
      </c>
      <c r="DK696">
        <v>318.64017336331102</v>
      </c>
      <c r="DL696">
        <v>314.03393741910099</v>
      </c>
      <c r="DM696">
        <v>301.45285478610299</v>
      </c>
      <c r="DN696">
        <v>321.21781210325599</v>
      </c>
      <c r="DO696">
        <v>314.063576430262</v>
      </c>
      <c r="DP696">
        <v>304.35501909196699</v>
      </c>
      <c r="DQ696">
        <v>305.43926076778502</v>
      </c>
      <c r="DR696">
        <v>312.80342498260597</v>
      </c>
    </row>
    <row r="697" spans="1:122" x14ac:dyDescent="0.25">
      <c r="A697">
        <v>167.02269692923801</v>
      </c>
      <c r="B697">
        <v>303.84727225296098</v>
      </c>
      <c r="C697">
        <v>305.537574518535</v>
      </c>
      <c r="D697">
        <v>307.84055106070099</v>
      </c>
      <c r="E697">
        <v>313.82220826821202</v>
      </c>
      <c r="F697">
        <v>306.56901153197498</v>
      </c>
      <c r="G697">
        <v>299.11933302322501</v>
      </c>
      <c r="H697">
        <v>306.79250062167398</v>
      </c>
      <c r="I697">
        <v>305.48509072543499</v>
      </c>
      <c r="J697">
        <v>309.67035392568602</v>
      </c>
      <c r="K697">
        <v>305.89325804085001</v>
      </c>
      <c r="L697">
        <v>308.72289265021499</v>
      </c>
      <c r="M697">
        <v>310.07805738450901</v>
      </c>
      <c r="N697">
        <v>299.87653207056599</v>
      </c>
      <c r="O697">
        <v>303.35174433003101</v>
      </c>
      <c r="P697">
        <v>294.05823141412901</v>
      </c>
      <c r="Q697">
        <v>296.04613617384501</v>
      </c>
      <c r="R697">
        <v>306.25147279354701</v>
      </c>
      <c r="S697">
        <v>299.77610208570201</v>
      </c>
      <c r="T697">
        <v>303.691602220741</v>
      </c>
      <c r="U697">
        <v>299.23547033266999</v>
      </c>
      <c r="V697">
        <v>290.24005222572703</v>
      </c>
      <c r="W697">
        <v>303.676278147571</v>
      </c>
      <c r="X697">
        <v>300.508585479153</v>
      </c>
      <c r="Y697">
        <v>306.42316749359998</v>
      </c>
      <c r="Z697">
        <v>303.81093331583702</v>
      </c>
      <c r="AA697">
        <v>303.92993158154002</v>
      </c>
      <c r="AB697">
        <v>304.92414254214498</v>
      </c>
      <c r="AC697">
        <v>292.1783608463</v>
      </c>
      <c r="AD697">
        <v>298.546464383341</v>
      </c>
      <c r="AE697">
        <v>298.902548681871</v>
      </c>
      <c r="AF697">
        <v>303.136208540582</v>
      </c>
      <c r="AG697">
        <v>298.30291330407999</v>
      </c>
      <c r="AH697">
        <v>298.44469946138599</v>
      </c>
      <c r="AI697">
        <v>303.91769396326498</v>
      </c>
      <c r="AJ697">
        <v>305.23534759774998</v>
      </c>
      <c r="AK697">
        <v>299.205409355695</v>
      </c>
      <c r="AL697">
        <v>294.63193147132898</v>
      </c>
      <c r="AM697">
        <v>303.862227147917</v>
      </c>
      <c r="AN697">
        <v>292.428734374378</v>
      </c>
      <c r="AO697">
        <v>303.10732579776402</v>
      </c>
      <c r="AP697">
        <v>295.12565038258401</v>
      </c>
      <c r="AQ697">
        <v>289.11619602856501</v>
      </c>
      <c r="AR697">
        <v>301.02373434606</v>
      </c>
      <c r="AS697">
        <v>301.29730088899203</v>
      </c>
      <c r="AT697">
        <v>305.185260969436</v>
      </c>
      <c r="AU697">
        <v>309.30047606165698</v>
      </c>
      <c r="AV697">
        <v>315.673767685992</v>
      </c>
      <c r="AW697">
        <v>311.95169858131698</v>
      </c>
      <c r="AX697">
        <v>324.87493090075998</v>
      </c>
      <c r="AY697">
        <v>316.86105980815501</v>
      </c>
      <c r="AZ697">
        <v>349.10029932429802</v>
      </c>
      <c r="BA697">
        <v>354.16940523279698</v>
      </c>
      <c r="BB697">
        <v>362.94348285482101</v>
      </c>
      <c r="BC697">
        <v>384.90460748426</v>
      </c>
      <c r="BD697">
        <v>401.77308204536303</v>
      </c>
      <c r="BE697">
        <v>358.21617769263702</v>
      </c>
      <c r="BF697">
        <v>309.931483338909</v>
      </c>
      <c r="BG697">
        <v>303.90907265736303</v>
      </c>
      <c r="BH697">
        <v>367.55894227090897</v>
      </c>
      <c r="BI697">
        <v>349.44713789849999</v>
      </c>
      <c r="BJ697">
        <v>327.40334965537801</v>
      </c>
      <c r="BK697">
        <v>319.93584236140498</v>
      </c>
      <c r="BL697">
        <v>329.91184974776502</v>
      </c>
      <c r="BM697">
        <v>326.87693077262901</v>
      </c>
      <c r="BN697">
        <v>316.39556068195202</v>
      </c>
      <c r="BO697">
        <v>324.64761857777501</v>
      </c>
      <c r="BP697">
        <v>319.98304746308401</v>
      </c>
      <c r="BQ697">
        <v>312.44112230544698</v>
      </c>
      <c r="BR697">
        <v>318.95639739324298</v>
      </c>
      <c r="BS697">
        <v>313.77780457299798</v>
      </c>
      <c r="BT697">
        <v>310.18659260704999</v>
      </c>
      <c r="BU697">
        <v>303.11421801801401</v>
      </c>
      <c r="BV697">
        <v>300.34637485221202</v>
      </c>
      <c r="BW697">
        <v>307.14335938604501</v>
      </c>
      <c r="BX697">
        <v>297.609063448526</v>
      </c>
      <c r="BY697">
        <v>303.649941135885</v>
      </c>
      <c r="BZ697">
        <v>300.39885472154799</v>
      </c>
      <c r="CA697">
        <v>304.870342176848</v>
      </c>
      <c r="CB697">
        <v>306.10733241473503</v>
      </c>
      <c r="CC697">
        <v>293.11147096230798</v>
      </c>
      <c r="CD697">
        <v>301.89796270073998</v>
      </c>
      <c r="CE697">
        <v>297.70014046207302</v>
      </c>
      <c r="CF697">
        <v>303.20373186266801</v>
      </c>
      <c r="CG697">
        <v>287.67899249178299</v>
      </c>
      <c r="CH697">
        <v>310.47797316046098</v>
      </c>
      <c r="CI697">
        <v>309.04060793035399</v>
      </c>
      <c r="CJ697">
        <v>303.94301996479498</v>
      </c>
      <c r="CK697">
        <v>301.81799514595099</v>
      </c>
      <c r="CL697">
        <v>294.426843352248</v>
      </c>
      <c r="CM697">
        <v>294.185937793623</v>
      </c>
      <c r="CN697">
        <v>298.48501008343698</v>
      </c>
      <c r="CO697">
        <v>307.45545957527798</v>
      </c>
      <c r="CP697">
        <v>291.72001268224801</v>
      </c>
      <c r="CQ697">
        <v>301.01593214803802</v>
      </c>
      <c r="CR697">
        <v>294.80295564424199</v>
      </c>
      <c r="CS697">
        <v>302.151614232589</v>
      </c>
      <c r="CT697">
        <v>298.258992509873</v>
      </c>
      <c r="CU697">
        <v>295.57620242576098</v>
      </c>
      <c r="CV697">
        <v>299.66063565334002</v>
      </c>
      <c r="CW697">
        <v>300.89327981827603</v>
      </c>
      <c r="CX697">
        <v>309.17902034643902</v>
      </c>
      <c r="CY697">
        <v>319.58160968283602</v>
      </c>
      <c r="CZ697">
        <v>311.95443010659397</v>
      </c>
      <c r="DA697">
        <v>308.57290324788198</v>
      </c>
      <c r="DB697">
        <v>312.37213421139302</v>
      </c>
      <c r="DC697">
        <v>301.03794160846098</v>
      </c>
      <c r="DD697">
        <v>309.70909334015403</v>
      </c>
      <c r="DE697">
        <v>315.13861123786597</v>
      </c>
      <c r="DF697">
        <v>307.04639446565699</v>
      </c>
      <c r="DG697">
        <v>308.39694838641901</v>
      </c>
      <c r="DH697">
        <v>309.00406454651801</v>
      </c>
      <c r="DI697">
        <v>309.49525643211302</v>
      </c>
      <c r="DJ697">
        <v>311.86981474843998</v>
      </c>
      <c r="DK697">
        <v>320.71084454987499</v>
      </c>
      <c r="DL697">
        <v>315.77922579969197</v>
      </c>
      <c r="DM697">
        <v>304.86868836682999</v>
      </c>
      <c r="DN697">
        <v>318.55904809862102</v>
      </c>
      <c r="DO697">
        <v>315.358371457906</v>
      </c>
      <c r="DP697">
        <v>300.928633761605</v>
      </c>
      <c r="DQ697">
        <v>307.82189704533801</v>
      </c>
      <c r="DR697">
        <v>310.75854383689102</v>
      </c>
    </row>
    <row r="698" spans="1:122" x14ac:dyDescent="0.25">
      <c r="A698">
        <v>167.26301735647499</v>
      </c>
      <c r="B698">
        <v>306.48409687344798</v>
      </c>
      <c r="C698">
        <v>303.02335804197202</v>
      </c>
      <c r="D698">
        <v>308.076520490843</v>
      </c>
      <c r="E698">
        <v>315.50718753919898</v>
      </c>
      <c r="F698">
        <v>301.262480408991</v>
      </c>
      <c r="G698">
        <v>302.78667777882299</v>
      </c>
      <c r="H698">
        <v>306.26124821494199</v>
      </c>
      <c r="I698">
        <v>310.23501013314501</v>
      </c>
      <c r="J698">
        <v>310.87731382663497</v>
      </c>
      <c r="K698">
        <v>306.992329290003</v>
      </c>
      <c r="L698">
        <v>304.72803809422197</v>
      </c>
      <c r="M698">
        <v>309.49241020906499</v>
      </c>
      <c r="N698">
        <v>297.16614013532597</v>
      </c>
      <c r="O698">
        <v>301.74788021438701</v>
      </c>
      <c r="P698">
        <v>292.23391635693599</v>
      </c>
      <c r="Q698">
        <v>294.84214907075801</v>
      </c>
      <c r="R698">
        <v>300.31741559585402</v>
      </c>
      <c r="S698">
        <v>298.07531136839799</v>
      </c>
      <c r="T698">
        <v>300.387777858753</v>
      </c>
      <c r="U698">
        <v>296.28580490906501</v>
      </c>
      <c r="V698">
        <v>294.66184580051402</v>
      </c>
      <c r="W698">
        <v>304.44282403744899</v>
      </c>
      <c r="X698">
        <v>295.65579635275498</v>
      </c>
      <c r="Y698">
        <v>305.77337557938</v>
      </c>
      <c r="Z698">
        <v>302.56815074058602</v>
      </c>
      <c r="AA698">
        <v>305.14141460212699</v>
      </c>
      <c r="AB698">
        <v>301.272818590665</v>
      </c>
      <c r="AC698">
        <v>292.69266346471602</v>
      </c>
      <c r="AD698">
        <v>301.53986483814202</v>
      </c>
      <c r="AE698">
        <v>300.26950250857402</v>
      </c>
      <c r="AF698">
        <v>306.27662029231499</v>
      </c>
      <c r="AG698">
        <v>302.470971889547</v>
      </c>
      <c r="AH698">
        <v>296.31897613217399</v>
      </c>
      <c r="AI698">
        <v>305.21859682932302</v>
      </c>
      <c r="AJ698">
        <v>308.40255123842098</v>
      </c>
      <c r="AK698">
        <v>298.86973636402598</v>
      </c>
      <c r="AL698">
        <v>294.50964644928399</v>
      </c>
      <c r="AM698">
        <v>301.73734105843403</v>
      </c>
      <c r="AN698">
        <v>293.62410997469101</v>
      </c>
      <c r="AO698">
        <v>298.69870220489702</v>
      </c>
      <c r="AP698">
        <v>298.59821480051301</v>
      </c>
      <c r="AQ698">
        <v>289.84994085405299</v>
      </c>
      <c r="AR698">
        <v>298.99316831784199</v>
      </c>
      <c r="AS698">
        <v>299.75996195084701</v>
      </c>
      <c r="AT698">
        <v>307.31541827398001</v>
      </c>
      <c r="AU698">
        <v>312.68592887837099</v>
      </c>
      <c r="AV698">
        <v>319.12022229663802</v>
      </c>
      <c r="AW698">
        <v>308.15284715265301</v>
      </c>
      <c r="AX698">
        <v>319.63214109473802</v>
      </c>
      <c r="AY698">
        <v>318.25930185221102</v>
      </c>
      <c r="AZ698">
        <v>350.34511694587599</v>
      </c>
      <c r="BA698">
        <v>355.31485931590402</v>
      </c>
      <c r="BB698">
        <v>365.68752438937003</v>
      </c>
      <c r="BC698">
        <v>382.761113771064</v>
      </c>
      <c r="BD698">
        <v>399.77078024734999</v>
      </c>
      <c r="BE698">
        <v>351.426338041809</v>
      </c>
      <c r="BF698">
        <v>306.64347604437899</v>
      </c>
      <c r="BG698">
        <v>304.406767250896</v>
      </c>
      <c r="BH698">
        <v>370.86305725469401</v>
      </c>
      <c r="BI698">
        <v>346.76843698884602</v>
      </c>
      <c r="BJ698">
        <v>327.17255747058101</v>
      </c>
      <c r="BK698">
        <v>320.46734335647199</v>
      </c>
      <c r="BL698">
        <v>327.71695127055602</v>
      </c>
      <c r="BM698">
        <v>327.92582138896603</v>
      </c>
      <c r="BN698">
        <v>316.81402541809399</v>
      </c>
      <c r="BO698">
        <v>320.97341602954299</v>
      </c>
      <c r="BP698">
        <v>320.61825934173697</v>
      </c>
      <c r="BQ698">
        <v>309.80016095057402</v>
      </c>
      <c r="BR698">
        <v>320.59763553615102</v>
      </c>
      <c r="BS698">
        <v>314.36359020947498</v>
      </c>
      <c r="BT698">
        <v>310.358078757371</v>
      </c>
      <c r="BU698">
        <v>305.23919408533101</v>
      </c>
      <c r="BV698">
        <v>297.88577857005203</v>
      </c>
      <c r="BW698">
        <v>303.18301587823902</v>
      </c>
      <c r="BX698">
        <v>298.07014689264099</v>
      </c>
      <c r="BY698">
        <v>302.57363775994298</v>
      </c>
      <c r="BZ698">
        <v>300.30234940348402</v>
      </c>
      <c r="CA698">
        <v>311.23620911750402</v>
      </c>
      <c r="CB698">
        <v>307.96663065318</v>
      </c>
      <c r="CC698">
        <v>292.116116920651</v>
      </c>
      <c r="CD698">
        <v>303.45591656007002</v>
      </c>
      <c r="CE698">
        <v>299.62004912387698</v>
      </c>
      <c r="CF698">
        <v>304.39007577377902</v>
      </c>
      <c r="CG698">
        <v>292.062647114963</v>
      </c>
      <c r="CH698">
        <v>305.516641312567</v>
      </c>
      <c r="CI698">
        <v>307.81789325599601</v>
      </c>
      <c r="CJ698">
        <v>307.96893580032003</v>
      </c>
      <c r="CK698">
        <v>304.90367088625402</v>
      </c>
      <c r="CL698">
        <v>289.780723164927</v>
      </c>
      <c r="CM698">
        <v>301.96834627189702</v>
      </c>
      <c r="CN698">
        <v>299.114142041587</v>
      </c>
      <c r="CO698">
        <v>309.08640879908501</v>
      </c>
      <c r="CP698">
        <v>293.10374040299303</v>
      </c>
      <c r="CQ698">
        <v>299.57988639980903</v>
      </c>
      <c r="CR698">
        <v>293.89580235042803</v>
      </c>
      <c r="CS698">
        <v>307.34801545156</v>
      </c>
      <c r="CT698">
        <v>297.95675029733701</v>
      </c>
      <c r="CU698">
        <v>293.66637070116798</v>
      </c>
      <c r="CV698">
        <v>301.12920479783401</v>
      </c>
      <c r="CW698">
        <v>303.85199092187202</v>
      </c>
      <c r="CX698">
        <v>309.05035655496698</v>
      </c>
      <c r="CY698">
        <v>314.66301200866502</v>
      </c>
      <c r="CZ698">
        <v>313.28787392928098</v>
      </c>
      <c r="DA698">
        <v>310.99124894096599</v>
      </c>
      <c r="DB698">
        <v>313.23106119481702</v>
      </c>
      <c r="DC698">
        <v>302.93209127385001</v>
      </c>
      <c r="DD698">
        <v>310.17121981976402</v>
      </c>
      <c r="DE698">
        <v>310.522704591484</v>
      </c>
      <c r="DF698">
        <v>306.23924179989399</v>
      </c>
      <c r="DG698">
        <v>303.27104459795402</v>
      </c>
      <c r="DH698">
        <v>304.14278142862298</v>
      </c>
      <c r="DI698">
        <v>309.99878801883602</v>
      </c>
      <c r="DJ698">
        <v>308.60171412895602</v>
      </c>
      <c r="DK698">
        <v>319.759963369952</v>
      </c>
      <c r="DL698">
        <v>315.879256013673</v>
      </c>
      <c r="DM698">
        <v>308.121325036001</v>
      </c>
      <c r="DN698">
        <v>314.32966811419999</v>
      </c>
      <c r="DO698">
        <v>314.41208015297099</v>
      </c>
      <c r="DP698">
        <v>296.28594728377197</v>
      </c>
      <c r="DQ698">
        <v>310.22661287313701</v>
      </c>
      <c r="DR698">
        <v>307.98103545320902</v>
      </c>
    </row>
    <row r="699" spans="1:122" x14ac:dyDescent="0.25">
      <c r="A699">
        <v>167.503337783711</v>
      </c>
      <c r="B699">
        <v>312.93177836107702</v>
      </c>
      <c r="C699">
        <v>306.42135984135803</v>
      </c>
      <c r="D699">
        <v>310.09955323313801</v>
      </c>
      <c r="E699">
        <v>315.27586515790603</v>
      </c>
      <c r="F699">
        <v>299.06864617780701</v>
      </c>
      <c r="G699">
        <v>304.50073696392798</v>
      </c>
      <c r="H699">
        <v>310.39845907452701</v>
      </c>
      <c r="I699">
        <v>312.64444033098499</v>
      </c>
      <c r="J699">
        <v>307.561927163127</v>
      </c>
      <c r="K699">
        <v>308.424699137174</v>
      </c>
      <c r="L699">
        <v>304.38883411547198</v>
      </c>
      <c r="M699">
        <v>307.37129428270202</v>
      </c>
      <c r="N699">
        <v>298.61927866569499</v>
      </c>
      <c r="O699">
        <v>304.62776418200502</v>
      </c>
      <c r="P699">
        <v>293.40203182076903</v>
      </c>
      <c r="Q699">
        <v>298.62690194358998</v>
      </c>
      <c r="R699">
        <v>297.58508594643803</v>
      </c>
      <c r="S699">
        <v>297.39067058910399</v>
      </c>
      <c r="T699">
        <v>300.28702830393098</v>
      </c>
      <c r="U699">
        <v>293.87002873256603</v>
      </c>
      <c r="V699">
        <v>296.94080243408899</v>
      </c>
      <c r="W699">
        <v>303.96829409725001</v>
      </c>
      <c r="X699">
        <v>295.40024458034401</v>
      </c>
      <c r="Y699">
        <v>306.30867267271401</v>
      </c>
      <c r="Z699">
        <v>304.67926801969998</v>
      </c>
      <c r="AA699">
        <v>305.42399413230402</v>
      </c>
      <c r="AB699">
        <v>300.31911410122899</v>
      </c>
      <c r="AC699">
        <v>298.44980613044697</v>
      </c>
      <c r="AD699">
        <v>304.78290239931198</v>
      </c>
      <c r="AE699">
        <v>304.42656368168298</v>
      </c>
      <c r="AF699">
        <v>303.82488973814901</v>
      </c>
      <c r="AG699">
        <v>303.57053417730799</v>
      </c>
      <c r="AH699">
        <v>297.95287690766901</v>
      </c>
      <c r="AI699">
        <v>305.81386109842902</v>
      </c>
      <c r="AJ699">
        <v>307.54063250405301</v>
      </c>
      <c r="AK699">
        <v>301.34715237612102</v>
      </c>
      <c r="AL699">
        <v>291.80808727182898</v>
      </c>
      <c r="AM699">
        <v>297.76170170867999</v>
      </c>
      <c r="AN699">
        <v>294.38466503932199</v>
      </c>
      <c r="AO699">
        <v>299.08615046527399</v>
      </c>
      <c r="AP699">
        <v>305.26122793039599</v>
      </c>
      <c r="AQ699">
        <v>292.69343257801302</v>
      </c>
      <c r="AR699">
        <v>298.15007459708602</v>
      </c>
      <c r="AS699">
        <v>298.264575137132</v>
      </c>
      <c r="AT699">
        <v>310.29960844489602</v>
      </c>
      <c r="AU699">
        <v>313.39551815341201</v>
      </c>
      <c r="AV699">
        <v>315.537651569319</v>
      </c>
      <c r="AW699">
        <v>307.48715925782602</v>
      </c>
      <c r="AX699">
        <v>314.56434857816498</v>
      </c>
      <c r="AY699">
        <v>317.18459384122201</v>
      </c>
      <c r="AZ699">
        <v>347.35431799495302</v>
      </c>
      <c r="BA699">
        <v>354.60693448389799</v>
      </c>
      <c r="BB699">
        <v>361.521363925988</v>
      </c>
      <c r="BC699">
        <v>379.57521487959298</v>
      </c>
      <c r="BD699">
        <v>393.29209099295298</v>
      </c>
      <c r="BE699">
        <v>345.54246326483002</v>
      </c>
      <c r="BF699">
        <v>301.61414681614599</v>
      </c>
      <c r="BG699">
        <v>308.04471617682202</v>
      </c>
      <c r="BH699">
        <v>369.54907661265099</v>
      </c>
      <c r="BI699">
        <v>347.99633936634899</v>
      </c>
      <c r="BJ699">
        <v>327.788426932596</v>
      </c>
      <c r="BK699">
        <v>325.419271468104</v>
      </c>
      <c r="BL699">
        <v>325.00914564635002</v>
      </c>
      <c r="BM699">
        <v>329.33764573402902</v>
      </c>
      <c r="BN699">
        <v>319.23878343335298</v>
      </c>
      <c r="BO699">
        <v>322.616292169301</v>
      </c>
      <c r="BP699">
        <v>319.35648547829902</v>
      </c>
      <c r="BQ699">
        <v>310.23310253238998</v>
      </c>
      <c r="BR699">
        <v>320.30460923988602</v>
      </c>
      <c r="BS699">
        <v>315.92369132085997</v>
      </c>
      <c r="BT699">
        <v>310.23511296272102</v>
      </c>
      <c r="BU699">
        <v>306.09095010169602</v>
      </c>
      <c r="BV699">
        <v>301.07241845220898</v>
      </c>
      <c r="BW699">
        <v>299.890026511646</v>
      </c>
      <c r="BX699">
        <v>297.52356688842298</v>
      </c>
      <c r="BY699">
        <v>301.84925142612298</v>
      </c>
      <c r="BZ699">
        <v>302.139127723966</v>
      </c>
      <c r="CA699">
        <v>308.47945995951102</v>
      </c>
      <c r="CB699">
        <v>308.39797502817697</v>
      </c>
      <c r="CC699">
        <v>290.90077235519902</v>
      </c>
      <c r="CD699">
        <v>303.47632898665501</v>
      </c>
      <c r="CE699">
        <v>302.770037930206</v>
      </c>
      <c r="CF699">
        <v>307.37658611548397</v>
      </c>
      <c r="CG699">
        <v>298.00736161106698</v>
      </c>
      <c r="CH699">
        <v>303.268910463635</v>
      </c>
      <c r="CI699">
        <v>304.77000989349602</v>
      </c>
      <c r="CJ699">
        <v>305.77491613543901</v>
      </c>
      <c r="CK699">
        <v>307.58256158152199</v>
      </c>
      <c r="CL699">
        <v>290.40227372095399</v>
      </c>
      <c r="CM699">
        <v>306.71742540765501</v>
      </c>
      <c r="CN699">
        <v>298.44988607095701</v>
      </c>
      <c r="CO699">
        <v>307.503018116161</v>
      </c>
      <c r="CP699">
        <v>297.477875353782</v>
      </c>
      <c r="CQ699">
        <v>299.55066444980702</v>
      </c>
      <c r="CR699">
        <v>295.28787402593798</v>
      </c>
      <c r="CS699">
        <v>305.94379804545798</v>
      </c>
      <c r="CT699">
        <v>300.59162022973999</v>
      </c>
      <c r="CU699">
        <v>292.42486690138003</v>
      </c>
      <c r="CV699">
        <v>301.44964932820199</v>
      </c>
      <c r="CW699">
        <v>305.51979918580798</v>
      </c>
      <c r="CX699">
        <v>307.75399051411603</v>
      </c>
      <c r="CY699">
        <v>309.21539511764399</v>
      </c>
      <c r="CZ699">
        <v>309.43597886086798</v>
      </c>
      <c r="DA699">
        <v>312.98919266745003</v>
      </c>
      <c r="DB699">
        <v>313.25799474467499</v>
      </c>
      <c r="DC699">
        <v>308.41907553608797</v>
      </c>
      <c r="DD699">
        <v>313.19931591356902</v>
      </c>
      <c r="DE699">
        <v>304.69237092227002</v>
      </c>
      <c r="DF699">
        <v>308.64226556418799</v>
      </c>
      <c r="DG699">
        <v>300.31510993403998</v>
      </c>
      <c r="DH699">
        <v>302.47044130528798</v>
      </c>
      <c r="DI699">
        <v>311.17979895250699</v>
      </c>
      <c r="DJ699">
        <v>305.45303933662302</v>
      </c>
      <c r="DK699">
        <v>316.32317536048998</v>
      </c>
      <c r="DL699">
        <v>311.13349210024597</v>
      </c>
      <c r="DM699">
        <v>313.892067501822</v>
      </c>
      <c r="DN699">
        <v>312.74462509641597</v>
      </c>
      <c r="DO699">
        <v>309.91423496489</v>
      </c>
      <c r="DP699">
        <v>298.26688327104102</v>
      </c>
      <c r="DQ699">
        <v>309.97102840725302</v>
      </c>
      <c r="DR699">
        <v>307.90038029864502</v>
      </c>
    </row>
    <row r="700" spans="1:122" x14ac:dyDescent="0.25">
      <c r="A700">
        <v>167.74365821094699</v>
      </c>
      <c r="B700">
        <v>309.442909715062</v>
      </c>
      <c r="C700">
        <v>311.12330068453701</v>
      </c>
      <c r="D700">
        <v>308.895085232182</v>
      </c>
      <c r="E700">
        <v>316.01077587764303</v>
      </c>
      <c r="F700">
        <v>297.63485015397498</v>
      </c>
      <c r="G700">
        <v>302.886568175165</v>
      </c>
      <c r="H700">
        <v>305.799685798989</v>
      </c>
      <c r="I700">
        <v>313.71810705758298</v>
      </c>
      <c r="J700">
        <v>304.59648860605802</v>
      </c>
      <c r="K700">
        <v>312.02980769123701</v>
      </c>
      <c r="L700">
        <v>305.725103301275</v>
      </c>
      <c r="M700">
        <v>307.43529161749098</v>
      </c>
      <c r="N700">
        <v>297.99283129727098</v>
      </c>
      <c r="O700">
        <v>307.44786222223303</v>
      </c>
      <c r="P700">
        <v>294.87354594962102</v>
      </c>
      <c r="Q700">
        <v>301.93670684853703</v>
      </c>
      <c r="R700">
        <v>299.37934053892099</v>
      </c>
      <c r="S700">
        <v>298.23632225972102</v>
      </c>
      <c r="T700">
        <v>298.58779661956402</v>
      </c>
      <c r="U700">
        <v>292.08717609671299</v>
      </c>
      <c r="V700">
        <v>300.625899028699</v>
      </c>
      <c r="W700">
        <v>306.92014670167401</v>
      </c>
      <c r="X700">
        <v>295.319375247925</v>
      </c>
      <c r="Y700">
        <v>308.22600926622403</v>
      </c>
      <c r="Z700">
        <v>305.66526239310099</v>
      </c>
      <c r="AA700">
        <v>305.52550324630897</v>
      </c>
      <c r="AB700">
        <v>300.57612702492401</v>
      </c>
      <c r="AC700">
        <v>297.72755054445901</v>
      </c>
      <c r="AD700">
        <v>305.54763683400199</v>
      </c>
      <c r="AE700">
        <v>307.99142778385999</v>
      </c>
      <c r="AF700">
        <v>306.00835724777801</v>
      </c>
      <c r="AG700">
        <v>301.66829775374498</v>
      </c>
      <c r="AH700">
        <v>297.632885780918</v>
      </c>
      <c r="AI700">
        <v>310.75892883325997</v>
      </c>
      <c r="AJ700">
        <v>302.863401537892</v>
      </c>
      <c r="AK700">
        <v>300.999529938899</v>
      </c>
      <c r="AL700">
        <v>290.73730301339498</v>
      </c>
      <c r="AM700">
        <v>297.94162329311803</v>
      </c>
      <c r="AN700">
        <v>296.33866775095402</v>
      </c>
      <c r="AO700">
        <v>301.21786774558097</v>
      </c>
      <c r="AP700">
        <v>310.96355398498298</v>
      </c>
      <c r="AQ700">
        <v>294.10131637835701</v>
      </c>
      <c r="AR700">
        <v>299.914690920829</v>
      </c>
      <c r="AS700">
        <v>298.61304370188401</v>
      </c>
      <c r="AT700">
        <v>311.52433957589199</v>
      </c>
      <c r="AU700">
        <v>312.79697223884</v>
      </c>
      <c r="AV700">
        <v>312.90731490845201</v>
      </c>
      <c r="AW700">
        <v>306.31692777971699</v>
      </c>
      <c r="AX700">
        <v>313.52567023783701</v>
      </c>
      <c r="AY700">
        <v>317.19605660687</v>
      </c>
      <c r="AZ700">
        <v>342.251837743713</v>
      </c>
      <c r="BA700">
        <v>355.42399601012397</v>
      </c>
      <c r="BB700">
        <v>363.77467556098901</v>
      </c>
      <c r="BC700">
        <v>376.75733793887798</v>
      </c>
      <c r="BD700">
        <v>389.85088430429698</v>
      </c>
      <c r="BE700">
        <v>341.04917482447303</v>
      </c>
      <c r="BF700">
        <v>303.06143663738499</v>
      </c>
      <c r="BG700">
        <v>308.12128363588403</v>
      </c>
      <c r="BH700">
        <v>368.84286128549797</v>
      </c>
      <c r="BI700">
        <v>343.31997471183098</v>
      </c>
      <c r="BJ700">
        <v>327.11844480074598</v>
      </c>
      <c r="BK700">
        <v>325.59301871853802</v>
      </c>
      <c r="BL700">
        <v>320.105977255075</v>
      </c>
      <c r="BM700">
        <v>330.26429907925802</v>
      </c>
      <c r="BN700">
        <v>322.72512212627601</v>
      </c>
      <c r="BO700">
        <v>326.36741638481902</v>
      </c>
      <c r="BP700">
        <v>321.157548757624</v>
      </c>
      <c r="BQ700">
        <v>311.91461672095602</v>
      </c>
      <c r="BR700">
        <v>316.63228160920102</v>
      </c>
      <c r="BS700">
        <v>315.44027457445901</v>
      </c>
      <c r="BT700">
        <v>315.05109838102601</v>
      </c>
      <c r="BU700">
        <v>307.480039325456</v>
      </c>
      <c r="BV700">
        <v>306.23157354541399</v>
      </c>
      <c r="BW700">
        <v>299.069617615303</v>
      </c>
      <c r="BX700">
        <v>303.569823078301</v>
      </c>
      <c r="BY700">
        <v>296.84846843567402</v>
      </c>
      <c r="BZ700">
        <v>304.55219801083399</v>
      </c>
      <c r="CA700">
        <v>308.17854289196401</v>
      </c>
      <c r="CB700">
        <v>303.716553093188</v>
      </c>
      <c r="CC700">
        <v>291.12675805001999</v>
      </c>
      <c r="CD700">
        <v>303.24669693377501</v>
      </c>
      <c r="CE700">
        <v>301.85507578799798</v>
      </c>
      <c r="CF700">
        <v>305.07795552335301</v>
      </c>
      <c r="CG700">
        <v>300.92852453546999</v>
      </c>
      <c r="CH700">
        <v>299.87155410896298</v>
      </c>
      <c r="CI700">
        <v>302.71597553491</v>
      </c>
      <c r="CJ700">
        <v>303.30304335058298</v>
      </c>
      <c r="CK700">
        <v>308.19127069392101</v>
      </c>
      <c r="CL700">
        <v>290.23068989378299</v>
      </c>
      <c r="CM700">
        <v>307.90333044570599</v>
      </c>
      <c r="CN700">
        <v>300.11189344754399</v>
      </c>
      <c r="CO700">
        <v>306.13761213779998</v>
      </c>
      <c r="CP700">
        <v>301.871153011231</v>
      </c>
      <c r="CQ700">
        <v>296.56708297031003</v>
      </c>
      <c r="CR700">
        <v>293.50200080684601</v>
      </c>
      <c r="CS700">
        <v>300.19351480313298</v>
      </c>
      <c r="CT700">
        <v>295.815303202498</v>
      </c>
      <c r="CU700">
        <v>294.40009134482102</v>
      </c>
      <c r="CV700">
        <v>300.02323954667401</v>
      </c>
      <c r="CW700">
        <v>307.780138708327</v>
      </c>
      <c r="CX700">
        <v>310.22956168500502</v>
      </c>
      <c r="CY700">
        <v>306.997177901378</v>
      </c>
      <c r="CZ700">
        <v>307.44340921396002</v>
      </c>
      <c r="DA700">
        <v>310.31717819665101</v>
      </c>
      <c r="DB700">
        <v>313.902517216425</v>
      </c>
      <c r="DC700">
        <v>312.67496020742999</v>
      </c>
      <c r="DD700">
        <v>310.35877364352899</v>
      </c>
      <c r="DE700">
        <v>300.07170300555998</v>
      </c>
      <c r="DF700">
        <v>306.43966613875699</v>
      </c>
      <c r="DG700">
        <v>302.84499510245303</v>
      </c>
      <c r="DH700">
        <v>301.81707945788099</v>
      </c>
      <c r="DI700">
        <v>312.59337672516398</v>
      </c>
      <c r="DJ700">
        <v>299.08319560603701</v>
      </c>
      <c r="DK700">
        <v>312.97183606088998</v>
      </c>
      <c r="DL700">
        <v>307.199587438587</v>
      </c>
      <c r="DM700">
        <v>316.61163588078301</v>
      </c>
      <c r="DN700">
        <v>312.95179863138901</v>
      </c>
      <c r="DO700">
        <v>310.022424267715</v>
      </c>
      <c r="DP700">
        <v>298.61034328906499</v>
      </c>
      <c r="DQ700">
        <v>310.31416598462499</v>
      </c>
      <c r="DR700">
        <v>313.85636630922198</v>
      </c>
    </row>
    <row r="701" spans="1:122" x14ac:dyDescent="0.25">
      <c r="A701">
        <v>167.983978638184</v>
      </c>
      <c r="B701">
        <v>304.79213157850899</v>
      </c>
      <c r="C701">
        <v>315.58068743127598</v>
      </c>
      <c r="D701">
        <v>306.87606047887601</v>
      </c>
      <c r="E701">
        <v>312.92702319840998</v>
      </c>
      <c r="F701">
        <v>296.256798789068</v>
      </c>
      <c r="G701">
        <v>304.41800328519599</v>
      </c>
      <c r="H701">
        <v>304.681296311832</v>
      </c>
      <c r="I701">
        <v>316.83005255576802</v>
      </c>
      <c r="J701">
        <v>303.616251606812</v>
      </c>
      <c r="K701">
        <v>316.07980485992698</v>
      </c>
      <c r="L701">
        <v>307.24112307261902</v>
      </c>
      <c r="M701">
        <v>308.59150231779103</v>
      </c>
      <c r="N701">
        <v>299.28176755162099</v>
      </c>
      <c r="O701">
        <v>307.843206132467</v>
      </c>
      <c r="P701">
        <v>294.87004800505201</v>
      </c>
      <c r="Q701">
        <v>301.08400859374899</v>
      </c>
      <c r="R701">
        <v>297.25968067500798</v>
      </c>
      <c r="S701">
        <v>304.50884407729899</v>
      </c>
      <c r="T701">
        <v>299.54480932917897</v>
      </c>
      <c r="U701">
        <v>296.188735583403</v>
      </c>
      <c r="V701">
        <v>304.40502016448198</v>
      </c>
      <c r="W701">
        <v>305.25854964055497</v>
      </c>
      <c r="X701">
        <v>292.42216814963803</v>
      </c>
      <c r="Y701">
        <v>305.95673646368499</v>
      </c>
      <c r="Z701">
        <v>306.38435476419198</v>
      </c>
      <c r="AA701">
        <v>304.91356463132001</v>
      </c>
      <c r="AB701">
        <v>299.22577045718998</v>
      </c>
      <c r="AC701">
        <v>297.06224106086802</v>
      </c>
      <c r="AD701">
        <v>304.07713032295601</v>
      </c>
      <c r="AE701">
        <v>308.783939679914</v>
      </c>
      <c r="AF701">
        <v>304.04850460398001</v>
      </c>
      <c r="AG701">
        <v>303.86771747958198</v>
      </c>
      <c r="AH701">
        <v>298.23395063333402</v>
      </c>
      <c r="AI701">
        <v>310.62997976775699</v>
      </c>
      <c r="AJ701">
        <v>303.34182224435699</v>
      </c>
      <c r="AK701">
        <v>297.06851793463602</v>
      </c>
      <c r="AL701">
        <v>290.76246293115503</v>
      </c>
      <c r="AM701">
        <v>302.49508594448002</v>
      </c>
      <c r="AN701">
        <v>299.90007921947</v>
      </c>
      <c r="AO701">
        <v>295.323805435628</v>
      </c>
      <c r="AP701">
        <v>313.47824700716302</v>
      </c>
      <c r="AQ701">
        <v>295.33176083137801</v>
      </c>
      <c r="AR701">
        <v>298.60630390817499</v>
      </c>
      <c r="AS701">
        <v>295.98986011677698</v>
      </c>
      <c r="AT701">
        <v>309.19415218534101</v>
      </c>
      <c r="AU701">
        <v>309.792621317206</v>
      </c>
      <c r="AV701">
        <v>311.52168964139702</v>
      </c>
      <c r="AW701">
        <v>303.818039861155</v>
      </c>
      <c r="AX701">
        <v>310.63562809496102</v>
      </c>
      <c r="AY701">
        <v>316.29280491301603</v>
      </c>
      <c r="AZ701">
        <v>337.306346531835</v>
      </c>
      <c r="BA701">
        <v>354.512450745774</v>
      </c>
      <c r="BB701">
        <v>365.51362289954398</v>
      </c>
      <c r="BC701">
        <v>369.619284425449</v>
      </c>
      <c r="BD701">
        <v>384.91121646542598</v>
      </c>
      <c r="BE701">
        <v>340.03535990950002</v>
      </c>
      <c r="BF701">
        <v>303.62246615689997</v>
      </c>
      <c r="BG701">
        <v>307.935403878415</v>
      </c>
      <c r="BH701">
        <v>365.64460550712198</v>
      </c>
      <c r="BI701">
        <v>341.76730129351199</v>
      </c>
      <c r="BJ701">
        <v>328.03202605523097</v>
      </c>
      <c r="BK701">
        <v>325.18604188146298</v>
      </c>
      <c r="BL701">
        <v>318.42758060619798</v>
      </c>
      <c r="BM701">
        <v>331.77906772586499</v>
      </c>
      <c r="BN701">
        <v>324.56857148645901</v>
      </c>
      <c r="BO701">
        <v>322.43730959856998</v>
      </c>
      <c r="BP701">
        <v>323.98703330056298</v>
      </c>
      <c r="BQ701">
        <v>312.15097511304998</v>
      </c>
      <c r="BR701">
        <v>318.09435288649098</v>
      </c>
      <c r="BS701">
        <v>313.56416358952401</v>
      </c>
      <c r="BT701">
        <v>316.14546587594998</v>
      </c>
      <c r="BU701">
        <v>308.13272193683099</v>
      </c>
      <c r="BV701">
        <v>306.00332993291602</v>
      </c>
      <c r="BW701">
        <v>299.600167094683</v>
      </c>
      <c r="BX701">
        <v>305.64981384649201</v>
      </c>
      <c r="BY701">
        <v>297.11558304149003</v>
      </c>
      <c r="BZ701">
        <v>308.47665140062998</v>
      </c>
      <c r="CA701">
        <v>306.02103193089499</v>
      </c>
      <c r="CB701">
        <v>297.753172164604</v>
      </c>
      <c r="CC701">
        <v>291.891039673872</v>
      </c>
      <c r="CD701">
        <v>301.95111591700402</v>
      </c>
      <c r="CE701">
        <v>297.57359950609703</v>
      </c>
      <c r="CF701">
        <v>300.43544133914099</v>
      </c>
      <c r="CG701">
        <v>298.97190637556503</v>
      </c>
      <c r="CH701">
        <v>301.172328046639</v>
      </c>
      <c r="CI701">
        <v>300.86797762669499</v>
      </c>
      <c r="CJ701">
        <v>303.95212923161802</v>
      </c>
      <c r="CK701">
        <v>306.02045833681899</v>
      </c>
      <c r="CL701">
        <v>289.70387553525501</v>
      </c>
      <c r="CM701">
        <v>309.45759228849801</v>
      </c>
      <c r="CN701">
        <v>300.16940386450898</v>
      </c>
      <c r="CO701">
        <v>307.25351706471201</v>
      </c>
      <c r="CP701">
        <v>303.38710122464698</v>
      </c>
      <c r="CQ701">
        <v>298.96797736157703</v>
      </c>
      <c r="CR701">
        <v>291.38552375586301</v>
      </c>
      <c r="CS701">
        <v>300.38608956603298</v>
      </c>
      <c r="CT701">
        <v>296.23803935586699</v>
      </c>
      <c r="CU701">
        <v>291.82015899606603</v>
      </c>
      <c r="CV701">
        <v>299.274472249859</v>
      </c>
      <c r="CW701">
        <v>308.161467861701</v>
      </c>
      <c r="CX701">
        <v>312.61174543456798</v>
      </c>
      <c r="CY701">
        <v>306.31650028841699</v>
      </c>
      <c r="CZ701">
        <v>308.304271741344</v>
      </c>
      <c r="DA701">
        <v>309.25563975011897</v>
      </c>
      <c r="DB701">
        <v>314.86996598961002</v>
      </c>
      <c r="DC701">
        <v>314.37326255858</v>
      </c>
      <c r="DD701">
        <v>307.49036056731501</v>
      </c>
      <c r="DE701">
        <v>298.91146963662197</v>
      </c>
      <c r="DF701">
        <v>307.26325488347902</v>
      </c>
      <c r="DG701">
        <v>307.19990365116303</v>
      </c>
      <c r="DH701">
        <v>301.41684800438998</v>
      </c>
      <c r="DI701">
        <v>310.02934151244801</v>
      </c>
      <c r="DJ701">
        <v>295.21378798272298</v>
      </c>
      <c r="DK701">
        <v>311.863425270562</v>
      </c>
      <c r="DL701">
        <v>304.95227627194402</v>
      </c>
      <c r="DM701">
        <v>319.67050896600301</v>
      </c>
      <c r="DN701">
        <v>310.05135258250698</v>
      </c>
      <c r="DO701">
        <v>307.95301802836798</v>
      </c>
      <c r="DP701">
        <v>298.529065353634</v>
      </c>
      <c r="DQ701">
        <v>308.13654893231302</v>
      </c>
      <c r="DR701">
        <v>315.55297057610301</v>
      </c>
    </row>
    <row r="702" spans="1:122" x14ac:dyDescent="0.25">
      <c r="A702">
        <v>168.22429906542001</v>
      </c>
      <c r="B702">
        <v>305.562848106606</v>
      </c>
      <c r="C702">
        <v>318.47922977242598</v>
      </c>
      <c r="D702">
        <v>309.557840158278</v>
      </c>
      <c r="E702">
        <v>308.15549794004897</v>
      </c>
      <c r="F702">
        <v>296.55258621680201</v>
      </c>
      <c r="G702">
        <v>301.46290870291102</v>
      </c>
      <c r="H702">
        <v>306.90142895719498</v>
      </c>
      <c r="I702">
        <v>316.35196813779601</v>
      </c>
      <c r="J702">
        <v>302.86877501825199</v>
      </c>
      <c r="K702">
        <v>317.112575982343</v>
      </c>
      <c r="L702">
        <v>307.00268965754202</v>
      </c>
      <c r="M702">
        <v>304.94156561718501</v>
      </c>
      <c r="N702">
        <v>304.46759399607299</v>
      </c>
      <c r="O702">
        <v>307.157796966722</v>
      </c>
      <c r="P702">
        <v>291.20114121345301</v>
      </c>
      <c r="Q702">
        <v>300.72318289795999</v>
      </c>
      <c r="R702">
        <v>298.075556552894</v>
      </c>
      <c r="S702">
        <v>308.05126442186298</v>
      </c>
      <c r="T702">
        <v>300.264589947491</v>
      </c>
      <c r="U702">
        <v>302.75760209654601</v>
      </c>
      <c r="V702">
        <v>303.08344438534198</v>
      </c>
      <c r="W702">
        <v>303.84479054331803</v>
      </c>
      <c r="X702">
        <v>292.45227249828201</v>
      </c>
      <c r="Y702">
        <v>305.40325259448502</v>
      </c>
      <c r="Z702">
        <v>307.411763474167</v>
      </c>
      <c r="AA702">
        <v>306.588661082957</v>
      </c>
      <c r="AB702">
        <v>296.28030611455102</v>
      </c>
      <c r="AC702">
        <v>294.17308271049001</v>
      </c>
      <c r="AD702">
        <v>303.78847477855498</v>
      </c>
      <c r="AE702">
        <v>310.163306565288</v>
      </c>
      <c r="AF702">
        <v>306.00770111551498</v>
      </c>
      <c r="AG702">
        <v>305.76343984645803</v>
      </c>
      <c r="AH702">
        <v>295.41930839272197</v>
      </c>
      <c r="AI702">
        <v>310.16282253798602</v>
      </c>
      <c r="AJ702">
        <v>302.70738320876302</v>
      </c>
      <c r="AK702">
        <v>294.574950052894</v>
      </c>
      <c r="AL702">
        <v>292.36887048595003</v>
      </c>
      <c r="AM702">
        <v>305.14138736150301</v>
      </c>
      <c r="AN702">
        <v>305.64464040160198</v>
      </c>
      <c r="AO702">
        <v>293.47657268559402</v>
      </c>
      <c r="AP702">
        <v>311.725887251507</v>
      </c>
      <c r="AQ702">
        <v>296.96168024496097</v>
      </c>
      <c r="AR702">
        <v>301.689512101086</v>
      </c>
      <c r="AS702">
        <v>294.53909761445198</v>
      </c>
      <c r="AT702">
        <v>308.453000687535</v>
      </c>
      <c r="AU702">
        <v>308.094412647757</v>
      </c>
      <c r="AV702">
        <v>309.14862431658798</v>
      </c>
      <c r="AW702">
        <v>306.599878165777</v>
      </c>
      <c r="AX702">
        <v>306.152802337065</v>
      </c>
      <c r="AY702">
        <v>316.47939791497703</v>
      </c>
      <c r="AZ702">
        <v>334.22427370391398</v>
      </c>
      <c r="BA702">
        <v>354.39967607648299</v>
      </c>
      <c r="BB702">
        <v>363.237395492438</v>
      </c>
      <c r="BC702">
        <v>369.51949368309897</v>
      </c>
      <c r="BD702">
        <v>377.99390311743099</v>
      </c>
      <c r="BE702">
        <v>340.79047035798601</v>
      </c>
      <c r="BF702">
        <v>302.95520221367502</v>
      </c>
      <c r="BG702">
        <v>307.82048365058199</v>
      </c>
      <c r="BH702">
        <v>366.40639683178</v>
      </c>
      <c r="BI702">
        <v>344.85061776770698</v>
      </c>
      <c r="BJ702">
        <v>328.52601920510602</v>
      </c>
      <c r="BK702">
        <v>327.17987472339797</v>
      </c>
      <c r="BL702">
        <v>316.82217556492799</v>
      </c>
      <c r="BM702">
        <v>328.05229837775499</v>
      </c>
      <c r="BN702">
        <v>328.34725922449201</v>
      </c>
      <c r="BO702">
        <v>319.52730299654399</v>
      </c>
      <c r="BP702">
        <v>322.45824354314601</v>
      </c>
      <c r="BQ702">
        <v>319.65355650075298</v>
      </c>
      <c r="BR702">
        <v>319.35818917988303</v>
      </c>
      <c r="BS702">
        <v>316.87363455449798</v>
      </c>
      <c r="BT702">
        <v>313.94798746011202</v>
      </c>
      <c r="BU702">
        <v>308.48457804123899</v>
      </c>
      <c r="BV702">
        <v>310.32707481862701</v>
      </c>
      <c r="BW702">
        <v>302.60905466570398</v>
      </c>
      <c r="BX702">
        <v>306.09344948916498</v>
      </c>
      <c r="BY702">
        <v>300.977051488575</v>
      </c>
      <c r="BZ702">
        <v>308.56322386362001</v>
      </c>
      <c r="CA702">
        <v>305.33193062165299</v>
      </c>
      <c r="CB702">
        <v>295.301844904164</v>
      </c>
      <c r="CC702">
        <v>293.16684008383902</v>
      </c>
      <c r="CD702">
        <v>298.128745509726</v>
      </c>
      <c r="CE702">
        <v>297.95486208762202</v>
      </c>
      <c r="CF702">
        <v>297.773759068083</v>
      </c>
      <c r="CG702">
        <v>298.01506651756802</v>
      </c>
      <c r="CH702">
        <v>303.735069051175</v>
      </c>
      <c r="CI702">
        <v>299.77501758012801</v>
      </c>
      <c r="CJ702">
        <v>301.95367414366598</v>
      </c>
      <c r="CK702">
        <v>306.24012190197999</v>
      </c>
      <c r="CL702">
        <v>292.37335770182102</v>
      </c>
      <c r="CM702">
        <v>309.250867813149</v>
      </c>
      <c r="CN702">
        <v>300.36728944633899</v>
      </c>
      <c r="CO702">
        <v>306.96980472783503</v>
      </c>
      <c r="CP702">
        <v>304.85957185629502</v>
      </c>
      <c r="CQ702">
        <v>299.25880981963002</v>
      </c>
      <c r="CR702">
        <v>294.04082560040899</v>
      </c>
      <c r="CS702">
        <v>304.73477101299602</v>
      </c>
      <c r="CT702">
        <v>294.77750631770402</v>
      </c>
      <c r="CU702">
        <v>296.32018578306901</v>
      </c>
      <c r="CV702">
        <v>298.95476179234402</v>
      </c>
      <c r="CW702">
        <v>310.20502599615003</v>
      </c>
      <c r="CX702">
        <v>312.67864930172601</v>
      </c>
      <c r="CY702">
        <v>305.85560941052398</v>
      </c>
      <c r="CZ702">
        <v>308.57310951210798</v>
      </c>
      <c r="DA702">
        <v>307.44677524183498</v>
      </c>
      <c r="DB702">
        <v>314.65630865685</v>
      </c>
      <c r="DC702">
        <v>316.015369153542</v>
      </c>
      <c r="DD702">
        <v>305.85944973264901</v>
      </c>
      <c r="DE702">
        <v>302.684775918132</v>
      </c>
      <c r="DF702">
        <v>307.30576639357599</v>
      </c>
      <c r="DG702">
        <v>307.94252891129099</v>
      </c>
      <c r="DH702">
        <v>300.72481389276902</v>
      </c>
      <c r="DI702">
        <v>310.95958646948299</v>
      </c>
      <c r="DJ702">
        <v>295.799845695518</v>
      </c>
      <c r="DK702">
        <v>312.733387488836</v>
      </c>
      <c r="DL702">
        <v>302.10366240434303</v>
      </c>
      <c r="DM702">
        <v>318.87182217145102</v>
      </c>
      <c r="DN702">
        <v>308.64525312161902</v>
      </c>
      <c r="DO702">
        <v>305.03862238279203</v>
      </c>
      <c r="DP702">
        <v>299.99184276447198</v>
      </c>
      <c r="DQ702">
        <v>305.338227817541</v>
      </c>
      <c r="DR702">
        <v>314.12533646058603</v>
      </c>
    </row>
    <row r="703" spans="1:122" x14ac:dyDescent="0.25">
      <c r="A703">
        <v>168.464619492656</v>
      </c>
      <c r="B703">
        <v>305.91477896423697</v>
      </c>
      <c r="C703">
        <v>317.92512523919999</v>
      </c>
      <c r="D703">
        <v>311.74705530885598</v>
      </c>
      <c r="E703">
        <v>306.099355482926</v>
      </c>
      <c r="F703">
        <v>300.63268319010001</v>
      </c>
      <c r="G703">
        <v>298.51811576454901</v>
      </c>
      <c r="H703">
        <v>306.84501072641399</v>
      </c>
      <c r="I703">
        <v>313.95417609364301</v>
      </c>
      <c r="J703">
        <v>301.67656307034002</v>
      </c>
      <c r="K703">
        <v>317.41942479217897</v>
      </c>
      <c r="L703">
        <v>307.307946673711</v>
      </c>
      <c r="M703">
        <v>302.83019120097202</v>
      </c>
      <c r="N703">
        <v>308.03096547097402</v>
      </c>
      <c r="O703">
        <v>306.76841059573098</v>
      </c>
      <c r="P703">
        <v>291.86220520202602</v>
      </c>
      <c r="Q703">
        <v>303.303293955745</v>
      </c>
      <c r="R703">
        <v>294.32189790390402</v>
      </c>
      <c r="S703">
        <v>310.93828095366098</v>
      </c>
      <c r="T703">
        <v>304.61732870584802</v>
      </c>
      <c r="U703">
        <v>305.16385519565199</v>
      </c>
      <c r="V703">
        <v>301.36037852639498</v>
      </c>
      <c r="W703">
        <v>307.31557718462199</v>
      </c>
      <c r="X703">
        <v>294.98267376843398</v>
      </c>
      <c r="Y703">
        <v>305.68799674721299</v>
      </c>
      <c r="Z703">
        <v>310.49683874488898</v>
      </c>
      <c r="AA703">
        <v>307.31164938661198</v>
      </c>
      <c r="AB703">
        <v>299.39125848835198</v>
      </c>
      <c r="AC703">
        <v>292.77827520453599</v>
      </c>
      <c r="AD703">
        <v>299.60854367401299</v>
      </c>
      <c r="AE703">
        <v>311.61915876665</v>
      </c>
      <c r="AF703">
        <v>306.23990181240703</v>
      </c>
      <c r="AG703">
        <v>304.42382907488002</v>
      </c>
      <c r="AH703">
        <v>297.578803055935</v>
      </c>
      <c r="AI703">
        <v>313.073010139259</v>
      </c>
      <c r="AJ703">
        <v>300.22140486498699</v>
      </c>
      <c r="AK703">
        <v>293.22335582942901</v>
      </c>
      <c r="AL703">
        <v>297.92261188367303</v>
      </c>
      <c r="AM703">
        <v>304.74205944331197</v>
      </c>
      <c r="AN703">
        <v>307.20595805841799</v>
      </c>
      <c r="AO703">
        <v>297.539776371512</v>
      </c>
      <c r="AP703">
        <v>305.717189136988</v>
      </c>
      <c r="AQ703">
        <v>296.51328951126101</v>
      </c>
      <c r="AR703">
        <v>303.15639971712397</v>
      </c>
      <c r="AS703">
        <v>297.49311839481197</v>
      </c>
      <c r="AT703">
        <v>310.58004232637501</v>
      </c>
      <c r="AU703">
        <v>307.50770373027598</v>
      </c>
      <c r="AV703">
        <v>306.22559628294601</v>
      </c>
      <c r="AW703">
        <v>309.01801054349897</v>
      </c>
      <c r="AX703">
        <v>304.42262662825902</v>
      </c>
      <c r="AY703">
        <v>316.82124429516</v>
      </c>
      <c r="AZ703">
        <v>329.37387262112298</v>
      </c>
      <c r="BA703">
        <v>357.07312778809398</v>
      </c>
      <c r="BB703">
        <v>363.12081706933901</v>
      </c>
      <c r="BC703">
        <v>369.57069312996799</v>
      </c>
      <c r="BD703">
        <v>373.12945760748698</v>
      </c>
      <c r="BE703">
        <v>347.26188745551701</v>
      </c>
      <c r="BF703">
        <v>305.128770246724</v>
      </c>
      <c r="BG703">
        <v>307.55103944784003</v>
      </c>
      <c r="BH703">
        <v>367.86299057586399</v>
      </c>
      <c r="BI703">
        <v>346.37278943485501</v>
      </c>
      <c r="BJ703">
        <v>322.71255234727801</v>
      </c>
      <c r="BK703">
        <v>325.82132138490101</v>
      </c>
      <c r="BL703">
        <v>316.74390294852998</v>
      </c>
      <c r="BM703">
        <v>324.26059068101699</v>
      </c>
      <c r="BN703">
        <v>326.21034948977302</v>
      </c>
      <c r="BO703">
        <v>317.71987860847997</v>
      </c>
      <c r="BP703">
        <v>318.00437380760297</v>
      </c>
      <c r="BQ703">
        <v>324.00813511425002</v>
      </c>
      <c r="BR703">
        <v>315.884041938839</v>
      </c>
      <c r="BS703">
        <v>316.47714256811503</v>
      </c>
      <c r="BT703">
        <v>314.65439547036402</v>
      </c>
      <c r="BU703">
        <v>308.25076105640198</v>
      </c>
      <c r="BV703">
        <v>310.12223138254802</v>
      </c>
      <c r="BW703">
        <v>302.56592538195201</v>
      </c>
      <c r="BX703">
        <v>305.78868202042901</v>
      </c>
      <c r="BY703">
        <v>302.76522778113201</v>
      </c>
      <c r="BZ703">
        <v>311.25295758543501</v>
      </c>
      <c r="CA703">
        <v>301.087354475724</v>
      </c>
      <c r="CB703">
        <v>292.17196127287798</v>
      </c>
      <c r="CC703">
        <v>294.01270147751802</v>
      </c>
      <c r="CD703">
        <v>298.89488695123202</v>
      </c>
      <c r="CE703">
        <v>297.94321941183603</v>
      </c>
      <c r="CF703">
        <v>294.87746449442602</v>
      </c>
      <c r="CG703">
        <v>294.81762052927502</v>
      </c>
      <c r="CH703">
        <v>308.17026428943501</v>
      </c>
      <c r="CI703">
        <v>301.45114029431898</v>
      </c>
      <c r="CJ703">
        <v>300.64280476481298</v>
      </c>
      <c r="CK703">
        <v>299.79442638145599</v>
      </c>
      <c r="CL703">
        <v>294.02137117206098</v>
      </c>
      <c r="CM703">
        <v>301.29407268204699</v>
      </c>
      <c r="CN703">
        <v>304.00577357421503</v>
      </c>
      <c r="CO703">
        <v>305.02241239309097</v>
      </c>
      <c r="CP703">
        <v>305.04010998646697</v>
      </c>
      <c r="CQ703">
        <v>299.58921171780099</v>
      </c>
      <c r="CR703">
        <v>293.17097012544798</v>
      </c>
      <c r="CS703">
        <v>302.93262361902498</v>
      </c>
      <c r="CT703">
        <v>296.697292571768</v>
      </c>
      <c r="CU703">
        <v>302.14510665647498</v>
      </c>
      <c r="CV703">
        <v>297.95025848641097</v>
      </c>
      <c r="CW703">
        <v>312.50147823917598</v>
      </c>
      <c r="CX703">
        <v>312.92481098915198</v>
      </c>
      <c r="CY703">
        <v>307.36161077402397</v>
      </c>
      <c r="CZ703">
        <v>306.890486470506</v>
      </c>
      <c r="DA703">
        <v>305.48596240992299</v>
      </c>
      <c r="DB703">
        <v>314.45524101704098</v>
      </c>
      <c r="DC703">
        <v>316.14995693011502</v>
      </c>
      <c r="DD703">
        <v>306.44977300588101</v>
      </c>
      <c r="DE703">
        <v>303.34666455001098</v>
      </c>
      <c r="DF703">
        <v>307.098268226404</v>
      </c>
      <c r="DG703">
        <v>309.111736524435</v>
      </c>
      <c r="DH703">
        <v>302.41583066547099</v>
      </c>
      <c r="DI703">
        <v>310.04289735859101</v>
      </c>
      <c r="DJ703">
        <v>300.497136770694</v>
      </c>
      <c r="DK703">
        <v>312.26142419417999</v>
      </c>
      <c r="DL703">
        <v>300.39904479228801</v>
      </c>
      <c r="DM703">
        <v>314.06414174601002</v>
      </c>
      <c r="DN703">
        <v>308.15040819637801</v>
      </c>
      <c r="DO703">
        <v>306.044145410628</v>
      </c>
      <c r="DP703">
        <v>305.643735211749</v>
      </c>
      <c r="DQ703">
        <v>305.13308885938102</v>
      </c>
      <c r="DR703">
        <v>314.34738927794302</v>
      </c>
    </row>
    <row r="704" spans="1:122" x14ac:dyDescent="0.25">
      <c r="A704">
        <v>168.70493991989301</v>
      </c>
      <c r="B704">
        <v>305.23417176426602</v>
      </c>
      <c r="C704">
        <v>314.92803763237902</v>
      </c>
      <c r="D704">
        <v>308.96754360182803</v>
      </c>
      <c r="E704">
        <v>303.912460590769</v>
      </c>
      <c r="F704">
        <v>300.98563860562302</v>
      </c>
      <c r="G704">
        <v>298.42027061691499</v>
      </c>
      <c r="H704">
        <v>305.15029164002499</v>
      </c>
      <c r="I704">
        <v>308.277913027382</v>
      </c>
      <c r="J704">
        <v>300.18527041136002</v>
      </c>
      <c r="K704">
        <v>318.73601228738102</v>
      </c>
      <c r="L704">
        <v>306.96630196761902</v>
      </c>
      <c r="M704">
        <v>299.41456991836702</v>
      </c>
      <c r="N704">
        <v>309.72957822561801</v>
      </c>
      <c r="O704">
        <v>308.122283746221</v>
      </c>
      <c r="P704">
        <v>293.89796451620998</v>
      </c>
      <c r="Q704">
        <v>301.304543217684</v>
      </c>
      <c r="R704">
        <v>292.073484490775</v>
      </c>
      <c r="S704">
        <v>312.079933995435</v>
      </c>
      <c r="T704">
        <v>302.905450973923</v>
      </c>
      <c r="U704">
        <v>309.13749616312799</v>
      </c>
      <c r="V704">
        <v>303.176034002709</v>
      </c>
      <c r="W704">
        <v>308.06550248209601</v>
      </c>
      <c r="X704">
        <v>296.17741153245998</v>
      </c>
      <c r="Y704">
        <v>305.39779282726198</v>
      </c>
      <c r="Z704">
        <v>310.28664028274102</v>
      </c>
      <c r="AA704">
        <v>303.92468900276202</v>
      </c>
      <c r="AB704">
        <v>300.76492438858099</v>
      </c>
      <c r="AC704">
        <v>293.09846890635902</v>
      </c>
      <c r="AD704">
        <v>293.17132499920098</v>
      </c>
      <c r="AE704">
        <v>309.68298232081202</v>
      </c>
      <c r="AF704">
        <v>307.49585519693801</v>
      </c>
      <c r="AG704">
        <v>307.09034929797599</v>
      </c>
      <c r="AH704">
        <v>302.38106698752301</v>
      </c>
      <c r="AI704">
        <v>313.63791727608299</v>
      </c>
      <c r="AJ704">
        <v>298.74536044165097</v>
      </c>
      <c r="AK704">
        <v>295.107423986377</v>
      </c>
      <c r="AL704">
        <v>304.72233509196099</v>
      </c>
      <c r="AM704">
        <v>305.08849753262001</v>
      </c>
      <c r="AN704">
        <v>304.25127940260199</v>
      </c>
      <c r="AO704">
        <v>301.81936087176803</v>
      </c>
      <c r="AP704">
        <v>298.469348631711</v>
      </c>
      <c r="AQ704">
        <v>295.982311434466</v>
      </c>
      <c r="AR704">
        <v>301.038564224347</v>
      </c>
      <c r="AS704">
        <v>299.91340325867998</v>
      </c>
      <c r="AT704">
        <v>310.30224735557198</v>
      </c>
      <c r="AU704">
        <v>307.09894420000302</v>
      </c>
      <c r="AV704">
        <v>309.093540368314</v>
      </c>
      <c r="AW704">
        <v>308.20756429289702</v>
      </c>
      <c r="AX704">
        <v>305.49403938766301</v>
      </c>
      <c r="AY704">
        <v>316.57746149763199</v>
      </c>
      <c r="AZ704">
        <v>328.77988486653697</v>
      </c>
      <c r="BA704">
        <v>361.15464689098502</v>
      </c>
      <c r="BB704">
        <v>364.29133462191697</v>
      </c>
      <c r="BC704">
        <v>369.26896444095797</v>
      </c>
      <c r="BD704">
        <v>375.78695333324902</v>
      </c>
      <c r="BE704">
        <v>349.68894720954802</v>
      </c>
      <c r="BF704">
        <v>307.671593341338</v>
      </c>
      <c r="BG704">
        <v>307.82295578454898</v>
      </c>
      <c r="BH704">
        <v>372.455107293362</v>
      </c>
      <c r="BI704">
        <v>346.56562848445202</v>
      </c>
      <c r="BJ704">
        <v>319.454020066986</v>
      </c>
      <c r="BK704">
        <v>322.31509298460003</v>
      </c>
      <c r="BL704">
        <v>317.53029801997099</v>
      </c>
      <c r="BM704">
        <v>316.11369485338997</v>
      </c>
      <c r="BN704">
        <v>325.27322684723902</v>
      </c>
      <c r="BO704">
        <v>312.62855559341699</v>
      </c>
      <c r="BP704">
        <v>319.38402486173101</v>
      </c>
      <c r="BQ704">
        <v>322.191039727212</v>
      </c>
      <c r="BR704">
        <v>307.71781060829102</v>
      </c>
      <c r="BS704">
        <v>315.87211507359399</v>
      </c>
      <c r="BT704">
        <v>317.54209982934202</v>
      </c>
      <c r="BU704">
        <v>306.50273885491902</v>
      </c>
      <c r="BV704">
        <v>308.39680962088198</v>
      </c>
      <c r="BW704">
        <v>303.85945738827701</v>
      </c>
      <c r="BX704">
        <v>306.91975633283198</v>
      </c>
      <c r="BY704">
        <v>301.93923942734398</v>
      </c>
      <c r="BZ704">
        <v>311.04483845817703</v>
      </c>
      <c r="CA704">
        <v>296.89661613138702</v>
      </c>
      <c r="CB704">
        <v>292.44864756974602</v>
      </c>
      <c r="CC704">
        <v>297.01282169695298</v>
      </c>
      <c r="CD704">
        <v>300.79274881898601</v>
      </c>
      <c r="CE704">
        <v>295.77746024251502</v>
      </c>
      <c r="CF704">
        <v>293.24638758588998</v>
      </c>
      <c r="CG704">
        <v>293.24469716731301</v>
      </c>
      <c r="CH704">
        <v>307.681907390758</v>
      </c>
      <c r="CI704">
        <v>300.02878417980702</v>
      </c>
      <c r="CJ704">
        <v>300.515731153567</v>
      </c>
      <c r="CK704">
        <v>296.14833895421799</v>
      </c>
      <c r="CL704">
        <v>297.04844908799799</v>
      </c>
      <c r="CM704">
        <v>293.299762917831</v>
      </c>
      <c r="CN704">
        <v>307.67497565519199</v>
      </c>
      <c r="CO704">
        <v>304.74914493673498</v>
      </c>
      <c r="CP704">
        <v>302.50326940836197</v>
      </c>
      <c r="CQ704">
        <v>297.135939862322</v>
      </c>
      <c r="CR704">
        <v>291.990557746489</v>
      </c>
      <c r="CS704">
        <v>299.94983119628699</v>
      </c>
      <c r="CT704">
        <v>299.552905944911</v>
      </c>
      <c r="CU704">
        <v>305.68658298406302</v>
      </c>
      <c r="CV704">
        <v>298.33661964057097</v>
      </c>
      <c r="CW704">
        <v>316.03931204071301</v>
      </c>
      <c r="CX704">
        <v>315.53662268054097</v>
      </c>
      <c r="CY704">
        <v>311.38003819536999</v>
      </c>
      <c r="CZ704">
        <v>308.72508787261103</v>
      </c>
      <c r="DA704">
        <v>306.19278225139402</v>
      </c>
      <c r="DB704">
        <v>311.74548842334099</v>
      </c>
      <c r="DC704">
        <v>312.21754208505899</v>
      </c>
      <c r="DD704">
        <v>306.91931342387198</v>
      </c>
      <c r="DE704">
        <v>305.95659220466598</v>
      </c>
      <c r="DF704">
        <v>308.42287888474903</v>
      </c>
      <c r="DG704">
        <v>308.65975707335502</v>
      </c>
      <c r="DH704">
        <v>307.58456860490702</v>
      </c>
      <c r="DI704">
        <v>313.335975287807</v>
      </c>
      <c r="DJ704">
        <v>299.18940930691599</v>
      </c>
      <c r="DK704">
        <v>313.40662098918898</v>
      </c>
      <c r="DL704">
        <v>300.163813260187</v>
      </c>
      <c r="DM704">
        <v>307.19312695040099</v>
      </c>
      <c r="DN704">
        <v>305.40236682080302</v>
      </c>
      <c r="DO704">
        <v>310.90011908645801</v>
      </c>
      <c r="DP704">
        <v>308.67155740145301</v>
      </c>
      <c r="DQ704">
        <v>306.51095189219302</v>
      </c>
      <c r="DR704">
        <v>313.67885544136999</v>
      </c>
    </row>
    <row r="705" spans="1:122" x14ac:dyDescent="0.25">
      <c r="A705">
        <v>168.94526034712899</v>
      </c>
      <c r="B705">
        <v>305.88818980436099</v>
      </c>
      <c r="C705">
        <v>311.026122087413</v>
      </c>
      <c r="D705">
        <v>311.83379354316901</v>
      </c>
      <c r="E705">
        <v>303.380613428998</v>
      </c>
      <c r="F705">
        <v>301.652328648675</v>
      </c>
      <c r="G705">
        <v>300.05113211840597</v>
      </c>
      <c r="H705">
        <v>302.282129458432</v>
      </c>
      <c r="I705">
        <v>309.19784491816199</v>
      </c>
      <c r="J705">
        <v>297.87809178295498</v>
      </c>
      <c r="K705">
        <v>318.38805324970701</v>
      </c>
      <c r="L705">
        <v>305.025457338813</v>
      </c>
      <c r="M705">
        <v>297.22566774488399</v>
      </c>
      <c r="N705">
        <v>316.56987495078403</v>
      </c>
      <c r="O705">
        <v>308.05876829374898</v>
      </c>
      <c r="P705">
        <v>293.47440957776098</v>
      </c>
      <c r="Q705">
        <v>298.52125232975902</v>
      </c>
      <c r="R705">
        <v>290.132709281948</v>
      </c>
      <c r="S705">
        <v>311.61177971575398</v>
      </c>
      <c r="T705">
        <v>300.82165126573</v>
      </c>
      <c r="U705">
        <v>309.77391435597701</v>
      </c>
      <c r="V705">
        <v>308.66453448280402</v>
      </c>
      <c r="W705">
        <v>306.45133076240398</v>
      </c>
      <c r="X705">
        <v>296.99449332856102</v>
      </c>
      <c r="Y705">
        <v>303.92766193877299</v>
      </c>
      <c r="Z705">
        <v>308.60956630920202</v>
      </c>
      <c r="AA705">
        <v>300.03251237012199</v>
      </c>
      <c r="AB705">
        <v>300.38124658579602</v>
      </c>
      <c r="AC705">
        <v>296.14046611537401</v>
      </c>
      <c r="AD705">
        <v>292.14861503986401</v>
      </c>
      <c r="AE705">
        <v>305.95221474619501</v>
      </c>
      <c r="AF705">
        <v>307.95098529756098</v>
      </c>
      <c r="AG705">
        <v>312.04235971987799</v>
      </c>
      <c r="AH705">
        <v>304.53631616389401</v>
      </c>
      <c r="AI705">
        <v>310.67863528239099</v>
      </c>
      <c r="AJ705">
        <v>298.31364195059501</v>
      </c>
      <c r="AK705">
        <v>294.90191504079399</v>
      </c>
      <c r="AL705">
        <v>306.96661701565802</v>
      </c>
      <c r="AM705">
        <v>304.115411630609</v>
      </c>
      <c r="AN705">
        <v>302.18303572799698</v>
      </c>
      <c r="AO705">
        <v>301.08419261596202</v>
      </c>
      <c r="AP705">
        <v>295.08751708238202</v>
      </c>
      <c r="AQ705">
        <v>297.63051939678201</v>
      </c>
      <c r="AR705">
        <v>299.648407952978</v>
      </c>
      <c r="AS705">
        <v>300.46095798396698</v>
      </c>
      <c r="AT705">
        <v>311.33497705990902</v>
      </c>
      <c r="AU705">
        <v>305.08045064440398</v>
      </c>
      <c r="AV705">
        <v>311.30101990605101</v>
      </c>
      <c r="AW705">
        <v>307.06501339392599</v>
      </c>
      <c r="AX705">
        <v>308.01116115088399</v>
      </c>
      <c r="AY705">
        <v>315.86535633371699</v>
      </c>
      <c r="AZ705">
        <v>329.331527252157</v>
      </c>
      <c r="BA705">
        <v>356.88602528963298</v>
      </c>
      <c r="BB705">
        <v>364.60604791289097</v>
      </c>
      <c r="BC705">
        <v>365.57604789270698</v>
      </c>
      <c r="BD705">
        <v>375.72403163975298</v>
      </c>
      <c r="BE705">
        <v>350.02792738974102</v>
      </c>
      <c r="BF705">
        <v>311.25668165364601</v>
      </c>
      <c r="BG705">
        <v>308.05774218292697</v>
      </c>
      <c r="BH705">
        <v>372.33248543734499</v>
      </c>
      <c r="BI705">
        <v>346.05855336459899</v>
      </c>
      <c r="BJ705">
        <v>320.492745319981</v>
      </c>
      <c r="BK705">
        <v>314.485500504539</v>
      </c>
      <c r="BL705">
        <v>319.93781059277802</v>
      </c>
      <c r="BM705">
        <v>313.27234825944299</v>
      </c>
      <c r="BN705">
        <v>324.14311162121999</v>
      </c>
      <c r="BO705">
        <v>312.89163957897301</v>
      </c>
      <c r="BP705">
        <v>319.36639513317101</v>
      </c>
      <c r="BQ705">
        <v>319.55128854792503</v>
      </c>
      <c r="BR705">
        <v>305.477512722413</v>
      </c>
      <c r="BS705">
        <v>312.77837072126198</v>
      </c>
      <c r="BT705">
        <v>316.18513766454299</v>
      </c>
      <c r="BU705">
        <v>303.66671473062598</v>
      </c>
      <c r="BV705">
        <v>307.33910316543597</v>
      </c>
      <c r="BW705">
        <v>303.562914561355</v>
      </c>
      <c r="BX705">
        <v>304.303529644717</v>
      </c>
      <c r="BY705">
        <v>304.97692740451203</v>
      </c>
      <c r="BZ705">
        <v>312.65392967579902</v>
      </c>
      <c r="CA705">
        <v>297.03508226551003</v>
      </c>
      <c r="CB705">
        <v>292.64295028591602</v>
      </c>
      <c r="CC705">
        <v>296.93799110779997</v>
      </c>
      <c r="CD705">
        <v>303.66323376933701</v>
      </c>
      <c r="CE705">
        <v>295.19900254685803</v>
      </c>
      <c r="CF705">
        <v>291.97511586707702</v>
      </c>
      <c r="CG705">
        <v>290.235992514516</v>
      </c>
      <c r="CH705">
        <v>309.183239882951</v>
      </c>
      <c r="CI705">
        <v>300.23894086045402</v>
      </c>
      <c r="CJ705">
        <v>304.00546564486598</v>
      </c>
      <c r="CK705">
        <v>293.21071702606002</v>
      </c>
      <c r="CL705">
        <v>301.73296517025801</v>
      </c>
      <c r="CM705">
        <v>294.33297559759001</v>
      </c>
      <c r="CN705">
        <v>305.74183542598303</v>
      </c>
      <c r="CO705">
        <v>305.684031312537</v>
      </c>
      <c r="CP705">
        <v>301.05919310922098</v>
      </c>
      <c r="CQ705">
        <v>297.03207979353601</v>
      </c>
      <c r="CR705">
        <v>291.72812232097101</v>
      </c>
      <c r="CS705">
        <v>303.47012965885301</v>
      </c>
      <c r="CT705">
        <v>300.84101781194801</v>
      </c>
      <c r="CU705">
        <v>306.87618750521898</v>
      </c>
      <c r="CV705">
        <v>301.88544095199001</v>
      </c>
      <c r="CW705">
        <v>316.09346066390498</v>
      </c>
      <c r="CX705">
        <v>315.19012371448002</v>
      </c>
      <c r="CY705">
        <v>313.74508059765498</v>
      </c>
      <c r="CZ705">
        <v>314.26542738464201</v>
      </c>
      <c r="DA705">
        <v>306.41975568811102</v>
      </c>
      <c r="DB705">
        <v>315.74918635780102</v>
      </c>
      <c r="DC705">
        <v>312.33819128292203</v>
      </c>
      <c r="DD705">
        <v>309.423532522958</v>
      </c>
      <c r="DE705">
        <v>306.73242692082198</v>
      </c>
      <c r="DF705">
        <v>311.11684994259502</v>
      </c>
      <c r="DG705">
        <v>307.92760000468201</v>
      </c>
      <c r="DH705">
        <v>312.92147345223498</v>
      </c>
      <c r="DI705">
        <v>316.35811637168098</v>
      </c>
      <c r="DJ705">
        <v>302.31039026493897</v>
      </c>
      <c r="DK705">
        <v>312.67631794097701</v>
      </c>
      <c r="DL705">
        <v>302.23574737391499</v>
      </c>
      <c r="DM705">
        <v>305.82553228139398</v>
      </c>
      <c r="DN705">
        <v>304.36290956637703</v>
      </c>
      <c r="DO705">
        <v>308.21060408665301</v>
      </c>
      <c r="DP705">
        <v>310.59215599971401</v>
      </c>
      <c r="DQ705">
        <v>305.15107988657701</v>
      </c>
      <c r="DR705">
        <v>304.52725910872601</v>
      </c>
    </row>
    <row r="706" spans="1:122" x14ac:dyDescent="0.25">
      <c r="A706">
        <v>169.18558077436501</v>
      </c>
      <c r="B706">
        <v>307.219579448133</v>
      </c>
      <c r="C706">
        <v>309.38148824337702</v>
      </c>
      <c r="D706">
        <v>313.40408494900203</v>
      </c>
      <c r="E706">
        <v>306.48790758835202</v>
      </c>
      <c r="F706">
        <v>301.21996816900003</v>
      </c>
      <c r="G706">
        <v>299.133001226224</v>
      </c>
      <c r="H706">
        <v>302.65529343777001</v>
      </c>
      <c r="I706">
        <v>311.13846543416901</v>
      </c>
      <c r="J706">
        <v>297.861298826618</v>
      </c>
      <c r="K706">
        <v>315.823298524351</v>
      </c>
      <c r="L706">
        <v>308.25128982995199</v>
      </c>
      <c r="M706">
        <v>297.26009152966702</v>
      </c>
      <c r="N706">
        <v>314.96763903642602</v>
      </c>
      <c r="O706">
        <v>307.69500829799</v>
      </c>
      <c r="P706">
        <v>295.73000366233902</v>
      </c>
      <c r="Q706">
        <v>296.02042253204701</v>
      </c>
      <c r="R706">
        <v>287.86859668522902</v>
      </c>
      <c r="S706">
        <v>302.438472730515</v>
      </c>
      <c r="T706">
        <v>299.39590728820502</v>
      </c>
      <c r="U706">
        <v>304.50739143926103</v>
      </c>
      <c r="V706">
        <v>309.05277270784501</v>
      </c>
      <c r="W706">
        <v>305.746752873292</v>
      </c>
      <c r="X706">
        <v>301.146513764806</v>
      </c>
      <c r="Y706">
        <v>300.10715490756002</v>
      </c>
      <c r="Z706">
        <v>306.46126753249399</v>
      </c>
      <c r="AA706">
        <v>299.47002957943602</v>
      </c>
      <c r="AB706">
        <v>300.82169360306602</v>
      </c>
      <c r="AC706">
        <v>293.10919228333199</v>
      </c>
      <c r="AD706">
        <v>293.93905701659799</v>
      </c>
      <c r="AE706">
        <v>307.176085772997</v>
      </c>
      <c r="AF706">
        <v>307.35914224017301</v>
      </c>
      <c r="AG706">
        <v>310.81059642363402</v>
      </c>
      <c r="AH706">
        <v>307.28028910552803</v>
      </c>
      <c r="AI706">
        <v>308.43296717129499</v>
      </c>
      <c r="AJ706">
        <v>298.32685690397102</v>
      </c>
      <c r="AK706">
        <v>293.52047273344198</v>
      </c>
      <c r="AL706">
        <v>308.43572746179399</v>
      </c>
      <c r="AM706">
        <v>303.52664115447902</v>
      </c>
      <c r="AN706">
        <v>300.998719920008</v>
      </c>
      <c r="AO706">
        <v>308.89781688357698</v>
      </c>
      <c r="AP706">
        <v>292.99181390408398</v>
      </c>
      <c r="AQ706">
        <v>297.623447529533</v>
      </c>
      <c r="AR706">
        <v>294.61181698954198</v>
      </c>
      <c r="AS706">
        <v>305.64734868495498</v>
      </c>
      <c r="AT706">
        <v>314.04396079479699</v>
      </c>
      <c r="AU706">
        <v>305.01032509080602</v>
      </c>
      <c r="AV706">
        <v>314.02391743866502</v>
      </c>
      <c r="AW706">
        <v>306.41975717016197</v>
      </c>
      <c r="AX706">
        <v>309.00008274825899</v>
      </c>
      <c r="AY706">
        <v>313.225420328334</v>
      </c>
      <c r="AZ706">
        <v>328.64956787391202</v>
      </c>
      <c r="BA706">
        <v>350.07229742385499</v>
      </c>
      <c r="BB706">
        <v>360.69306872723502</v>
      </c>
      <c r="BC706">
        <v>362.22803228191998</v>
      </c>
      <c r="BD706">
        <v>369.53430404851503</v>
      </c>
      <c r="BE706">
        <v>345.24602153028201</v>
      </c>
      <c r="BF706">
        <v>311.05845925468799</v>
      </c>
      <c r="BG706">
        <v>311.48409974355002</v>
      </c>
      <c r="BH706">
        <v>364.48774269845097</v>
      </c>
      <c r="BI706">
        <v>340.20602226871</v>
      </c>
      <c r="BJ706">
        <v>321.222138431394</v>
      </c>
      <c r="BK706">
        <v>314.28056189044901</v>
      </c>
      <c r="BL706">
        <v>317.11979555820398</v>
      </c>
      <c r="BM706">
        <v>311.17072349087499</v>
      </c>
      <c r="BN706">
        <v>324.38112620666698</v>
      </c>
      <c r="BO706">
        <v>312.53523479509499</v>
      </c>
      <c r="BP706">
        <v>320.39904472534602</v>
      </c>
      <c r="BQ706">
        <v>318.131129875836</v>
      </c>
      <c r="BR706">
        <v>305.80345256294498</v>
      </c>
      <c r="BS706">
        <v>312.98351116245101</v>
      </c>
      <c r="BT706">
        <v>312.70441310140097</v>
      </c>
      <c r="BU706">
        <v>302.590642941368</v>
      </c>
      <c r="BV706">
        <v>306.01450559805602</v>
      </c>
      <c r="BW706">
        <v>301.16195202393402</v>
      </c>
      <c r="BX706">
        <v>302.48143692894098</v>
      </c>
      <c r="BY706">
        <v>306.388049559568</v>
      </c>
      <c r="BZ706">
        <v>313.00795146073801</v>
      </c>
      <c r="CA706">
        <v>299.60381117488998</v>
      </c>
      <c r="CB706">
        <v>296.30098003751402</v>
      </c>
      <c r="CC706">
        <v>299.182281979165</v>
      </c>
      <c r="CD706">
        <v>305.29754913811502</v>
      </c>
      <c r="CE706">
        <v>298.83971329233498</v>
      </c>
      <c r="CF706">
        <v>292.93119370643598</v>
      </c>
      <c r="CG706">
        <v>292.99833540018898</v>
      </c>
      <c r="CH706">
        <v>309.48465545025402</v>
      </c>
      <c r="CI706">
        <v>298.91173899024102</v>
      </c>
      <c r="CJ706">
        <v>302.58259509134501</v>
      </c>
      <c r="CK706">
        <v>292.887091818285</v>
      </c>
      <c r="CL706">
        <v>302.65157624783097</v>
      </c>
      <c r="CM706">
        <v>294.99666864608599</v>
      </c>
      <c r="CN706">
        <v>304.38737064744703</v>
      </c>
      <c r="CO706">
        <v>302.87673048120303</v>
      </c>
      <c r="CP706">
        <v>298.909265058149</v>
      </c>
      <c r="CQ706">
        <v>296.94854597711998</v>
      </c>
      <c r="CR706">
        <v>296.34942733057397</v>
      </c>
      <c r="CS706">
        <v>307.23378940918701</v>
      </c>
      <c r="CT706">
        <v>303.61223260388101</v>
      </c>
      <c r="CU706">
        <v>314.00058819852597</v>
      </c>
      <c r="CV706">
        <v>306.29988839497099</v>
      </c>
      <c r="CW706">
        <v>316.00223492876898</v>
      </c>
      <c r="CX706">
        <v>310.12226920680399</v>
      </c>
      <c r="CY706">
        <v>309.67040312829101</v>
      </c>
      <c r="CZ706">
        <v>312.88379185400998</v>
      </c>
      <c r="DA706">
        <v>310.36976201015199</v>
      </c>
      <c r="DB706">
        <v>314.12072189214803</v>
      </c>
      <c r="DC706">
        <v>309.15729664924498</v>
      </c>
      <c r="DD706">
        <v>312.05379880524498</v>
      </c>
      <c r="DE706">
        <v>308.15381983152201</v>
      </c>
      <c r="DF706">
        <v>317.007864646847</v>
      </c>
      <c r="DG706">
        <v>309.77103810752698</v>
      </c>
      <c r="DH706">
        <v>313.999416981237</v>
      </c>
      <c r="DI706">
        <v>316.78381459085603</v>
      </c>
      <c r="DJ706">
        <v>307.95009760513</v>
      </c>
      <c r="DK706">
        <v>311.667743039659</v>
      </c>
      <c r="DL706">
        <v>306.20302171831997</v>
      </c>
      <c r="DM706">
        <v>306.07526911352198</v>
      </c>
      <c r="DN706">
        <v>300.07173301298297</v>
      </c>
      <c r="DO706">
        <v>307.08633407818297</v>
      </c>
      <c r="DP706">
        <v>313.96104966464998</v>
      </c>
      <c r="DQ706">
        <v>304.71185721475302</v>
      </c>
      <c r="DR706">
        <v>305.28321567409898</v>
      </c>
    </row>
    <row r="707" spans="1:122" x14ac:dyDescent="0.25">
      <c r="A707">
        <v>169.42590120160199</v>
      </c>
      <c r="B707">
        <v>311.39624480249699</v>
      </c>
      <c r="C707">
        <v>305.679652470044</v>
      </c>
      <c r="D707">
        <v>312.11020011087902</v>
      </c>
      <c r="E707">
        <v>304.29291536830101</v>
      </c>
      <c r="F707">
        <v>298.183793763729</v>
      </c>
      <c r="G707">
        <v>304.15996554655698</v>
      </c>
      <c r="H707">
        <v>302.738788059559</v>
      </c>
      <c r="I707">
        <v>309.56306426082398</v>
      </c>
      <c r="J707">
        <v>306.99369448288701</v>
      </c>
      <c r="K707">
        <v>315.37502951316901</v>
      </c>
      <c r="L707">
        <v>312.33000431116898</v>
      </c>
      <c r="M707">
        <v>300.48621809158902</v>
      </c>
      <c r="N707">
        <v>309.259898751798</v>
      </c>
      <c r="O707">
        <v>308.527339702007</v>
      </c>
      <c r="P707">
        <v>299.41258754670997</v>
      </c>
      <c r="Q707">
        <v>299.96374722995103</v>
      </c>
      <c r="R707">
        <v>290.91259740338597</v>
      </c>
      <c r="S707">
        <v>302.15053785377</v>
      </c>
      <c r="T707">
        <v>299.98313692638101</v>
      </c>
      <c r="U707">
        <v>294.90587950455699</v>
      </c>
      <c r="V707">
        <v>312.94241442983503</v>
      </c>
      <c r="W707">
        <v>309.56537931168498</v>
      </c>
      <c r="X707">
        <v>304.08192259018301</v>
      </c>
      <c r="Y707">
        <v>298.67900501993898</v>
      </c>
      <c r="Z707">
        <v>307.35096627081202</v>
      </c>
      <c r="AA707">
        <v>299.88712652779799</v>
      </c>
      <c r="AB707">
        <v>306.70397996710199</v>
      </c>
      <c r="AC707">
        <v>294.95590009680501</v>
      </c>
      <c r="AD707">
        <v>296.60791813666901</v>
      </c>
      <c r="AE707">
        <v>304.48680663124298</v>
      </c>
      <c r="AF707">
        <v>302.87598977915798</v>
      </c>
      <c r="AG707">
        <v>309.10701602284797</v>
      </c>
      <c r="AH707">
        <v>306.79761837334701</v>
      </c>
      <c r="AI707">
        <v>305.53082755611803</v>
      </c>
      <c r="AJ707">
        <v>293.39893034179198</v>
      </c>
      <c r="AK707">
        <v>294.13002881347398</v>
      </c>
      <c r="AL707">
        <v>308.64746274703703</v>
      </c>
      <c r="AM707">
        <v>294.93249116387102</v>
      </c>
      <c r="AN707">
        <v>303.21491699141501</v>
      </c>
      <c r="AO707">
        <v>305.726647941154</v>
      </c>
      <c r="AP707">
        <v>296.56898481096999</v>
      </c>
      <c r="AQ707">
        <v>296.89125770475499</v>
      </c>
      <c r="AR707">
        <v>290.319205338877</v>
      </c>
      <c r="AS707">
        <v>305.68295674235497</v>
      </c>
      <c r="AT707">
        <v>310.48072541181801</v>
      </c>
      <c r="AU707">
        <v>306.71726225472401</v>
      </c>
      <c r="AV707">
        <v>317.68444742550702</v>
      </c>
      <c r="AW707">
        <v>303.19092346163399</v>
      </c>
      <c r="AX707">
        <v>311.19526839833497</v>
      </c>
      <c r="AY707">
        <v>318.32264125783502</v>
      </c>
      <c r="AZ707">
        <v>329.45325513918601</v>
      </c>
      <c r="BA707">
        <v>350.39465858227101</v>
      </c>
      <c r="BB707">
        <v>355.78801775058099</v>
      </c>
      <c r="BC707">
        <v>359.24094741071599</v>
      </c>
      <c r="BD707">
        <v>360.017691332933</v>
      </c>
      <c r="BE707">
        <v>343.811880314772</v>
      </c>
      <c r="BF707">
        <v>306.37702903156401</v>
      </c>
      <c r="BG707">
        <v>308.29160356469498</v>
      </c>
      <c r="BH707">
        <v>359.32357841379201</v>
      </c>
      <c r="BI707">
        <v>339.96145827161303</v>
      </c>
      <c r="BJ707">
        <v>325.49600046027399</v>
      </c>
      <c r="BK707">
        <v>317.074805947588</v>
      </c>
      <c r="BL707">
        <v>314.49231400523399</v>
      </c>
      <c r="BM707">
        <v>317.86422501240401</v>
      </c>
      <c r="BN707">
        <v>321.45256761959098</v>
      </c>
      <c r="BO707">
        <v>313.473549751223</v>
      </c>
      <c r="BP707">
        <v>325.248120073324</v>
      </c>
      <c r="BQ707">
        <v>317.65680520157599</v>
      </c>
      <c r="BR707">
        <v>306.12731629979203</v>
      </c>
      <c r="BS707">
        <v>312.07320534171402</v>
      </c>
      <c r="BT707">
        <v>312.89594895143898</v>
      </c>
      <c r="BU707">
        <v>308.04852828519199</v>
      </c>
      <c r="BV707">
        <v>299.43176552993498</v>
      </c>
      <c r="BW707">
        <v>300.42850376006697</v>
      </c>
      <c r="BX707">
        <v>299.31974340282198</v>
      </c>
      <c r="BY707">
        <v>304.72024992497802</v>
      </c>
      <c r="BZ707">
        <v>319.291188798191</v>
      </c>
      <c r="CA707">
        <v>297.952079672266</v>
      </c>
      <c r="CB707">
        <v>300.31153905580499</v>
      </c>
      <c r="CC707">
        <v>300.97898158482599</v>
      </c>
      <c r="CD707">
        <v>304.23812506866801</v>
      </c>
      <c r="CE707">
        <v>302.18553265829701</v>
      </c>
      <c r="CF707">
        <v>295.278983168313</v>
      </c>
      <c r="CG707">
        <v>294.03360873402698</v>
      </c>
      <c r="CH707">
        <v>308.87896035697099</v>
      </c>
      <c r="CI707">
        <v>298.26396268737398</v>
      </c>
      <c r="CJ707">
        <v>299.69144050234502</v>
      </c>
      <c r="CK707">
        <v>292.32393266047097</v>
      </c>
      <c r="CL707">
        <v>300.72998073270799</v>
      </c>
      <c r="CM707">
        <v>295.71557546631402</v>
      </c>
      <c r="CN707">
        <v>304.79706601980803</v>
      </c>
      <c r="CO707">
        <v>300.27666153130798</v>
      </c>
      <c r="CP707">
        <v>296.19572444422499</v>
      </c>
      <c r="CQ707">
        <v>299.43980725793801</v>
      </c>
      <c r="CR707">
        <v>296.21180770616002</v>
      </c>
      <c r="CS707">
        <v>302.26554987192702</v>
      </c>
      <c r="CT707">
        <v>302.254342646282</v>
      </c>
      <c r="CU707">
        <v>313.14503137202701</v>
      </c>
      <c r="CV707">
        <v>303.38436887986597</v>
      </c>
      <c r="CW707">
        <v>311.74858265538597</v>
      </c>
      <c r="CX707">
        <v>310.73472654824502</v>
      </c>
      <c r="CY707">
        <v>308.03252399774198</v>
      </c>
      <c r="CZ707">
        <v>310.050414000008</v>
      </c>
      <c r="DA707">
        <v>309.60419464739903</v>
      </c>
      <c r="DB707">
        <v>311.52938922263399</v>
      </c>
      <c r="DC707">
        <v>308.11066275407399</v>
      </c>
      <c r="DD707">
        <v>307.469948052848</v>
      </c>
      <c r="DE707">
        <v>303.29018069587403</v>
      </c>
      <c r="DF707">
        <v>319.56585573957898</v>
      </c>
      <c r="DG707">
        <v>308.62725383876199</v>
      </c>
      <c r="DH707">
        <v>310.67269630799899</v>
      </c>
      <c r="DI707">
        <v>313.01235103672002</v>
      </c>
      <c r="DJ707">
        <v>310.959937060333</v>
      </c>
      <c r="DK707">
        <v>307.44408280133899</v>
      </c>
      <c r="DL707">
        <v>307.90281158220398</v>
      </c>
      <c r="DM707">
        <v>306.18161845600702</v>
      </c>
      <c r="DN707">
        <v>300.72813484276901</v>
      </c>
      <c r="DO707">
        <v>308.02307610280599</v>
      </c>
      <c r="DP707">
        <v>316.94129983874802</v>
      </c>
      <c r="DQ707">
        <v>306.45713938019497</v>
      </c>
      <c r="DR707">
        <v>312.98300686300098</v>
      </c>
    </row>
    <row r="708" spans="1:122" x14ac:dyDescent="0.25">
      <c r="A708">
        <v>169.666221628838</v>
      </c>
      <c r="B708">
        <v>312.74321840731199</v>
      </c>
      <c r="C708">
        <v>311.10091167949599</v>
      </c>
      <c r="D708">
        <v>313.07271197312502</v>
      </c>
      <c r="E708">
        <v>306.96727137035703</v>
      </c>
      <c r="F708">
        <v>298.97364921267001</v>
      </c>
      <c r="G708">
        <v>311.03860910802501</v>
      </c>
      <c r="H708">
        <v>304.332212625534</v>
      </c>
      <c r="I708">
        <v>309.91381742876501</v>
      </c>
      <c r="J708">
        <v>307.60079771333199</v>
      </c>
      <c r="K708">
        <v>313.27347826254498</v>
      </c>
      <c r="L708">
        <v>315.14128496278499</v>
      </c>
      <c r="M708">
        <v>305.45945031205599</v>
      </c>
      <c r="N708">
        <v>306.14288479707301</v>
      </c>
      <c r="O708">
        <v>305.41959565476202</v>
      </c>
      <c r="P708">
        <v>301.85452630695698</v>
      </c>
      <c r="Q708">
        <v>302.58577917802199</v>
      </c>
      <c r="R708">
        <v>294.34192873780199</v>
      </c>
      <c r="S708">
        <v>301.61178611914897</v>
      </c>
      <c r="T708">
        <v>294.23869566262601</v>
      </c>
      <c r="U708">
        <v>294.87454386936901</v>
      </c>
      <c r="V708">
        <v>314.65610674078403</v>
      </c>
      <c r="W708">
        <v>308.93540963492302</v>
      </c>
      <c r="X708">
        <v>303.78106987963599</v>
      </c>
      <c r="Y708">
        <v>295.25994797604301</v>
      </c>
      <c r="Z708">
        <v>305.40146843919098</v>
      </c>
      <c r="AA708">
        <v>297.61496315840799</v>
      </c>
      <c r="AB708">
        <v>308.33018254773202</v>
      </c>
      <c r="AC708">
        <v>302.15392009753998</v>
      </c>
      <c r="AD708">
        <v>300.90709093334198</v>
      </c>
      <c r="AE708">
        <v>305.75160598579799</v>
      </c>
      <c r="AF708">
        <v>299.98386203194298</v>
      </c>
      <c r="AG708">
        <v>308.57294137039099</v>
      </c>
      <c r="AH708">
        <v>310.59478782924799</v>
      </c>
      <c r="AI708">
        <v>301.21678388349801</v>
      </c>
      <c r="AJ708">
        <v>293.31533851113602</v>
      </c>
      <c r="AK708">
        <v>295.10345877621501</v>
      </c>
      <c r="AL708">
        <v>304.32220511578799</v>
      </c>
      <c r="AM708">
        <v>298.63382268054897</v>
      </c>
      <c r="AN708">
        <v>297.685682465578</v>
      </c>
      <c r="AO708">
        <v>298.93719529926898</v>
      </c>
      <c r="AP708">
        <v>301.05989428681102</v>
      </c>
      <c r="AQ708">
        <v>296.97844259134803</v>
      </c>
      <c r="AR708">
        <v>288.58841185549198</v>
      </c>
      <c r="AS708">
        <v>300.22788710828502</v>
      </c>
      <c r="AT708">
        <v>303.91604318193203</v>
      </c>
      <c r="AU708">
        <v>308.370199073366</v>
      </c>
      <c r="AV708">
        <v>318.03929719119799</v>
      </c>
      <c r="AW708">
        <v>303.859286979079</v>
      </c>
      <c r="AX708">
        <v>316.73102283067402</v>
      </c>
      <c r="AY708">
        <v>320.53702006313</v>
      </c>
      <c r="AZ708">
        <v>329.14905545179897</v>
      </c>
      <c r="BA708">
        <v>351.98351835707598</v>
      </c>
      <c r="BB708">
        <v>357.936586261706</v>
      </c>
      <c r="BC708">
        <v>363.240568395575</v>
      </c>
      <c r="BD708">
        <v>359.11721136377002</v>
      </c>
      <c r="BE708">
        <v>335.870837613373</v>
      </c>
      <c r="BF708">
        <v>305.41339851996401</v>
      </c>
      <c r="BG708">
        <v>306.928143790077</v>
      </c>
      <c r="BH708">
        <v>356.992026896879</v>
      </c>
      <c r="BI708">
        <v>338.51694297081002</v>
      </c>
      <c r="BJ708">
        <v>330.08012566501299</v>
      </c>
      <c r="BK708">
        <v>319.11458863937997</v>
      </c>
      <c r="BL708">
        <v>313.89109070414401</v>
      </c>
      <c r="BM708">
        <v>320.21815542040599</v>
      </c>
      <c r="BN708">
        <v>320.03844784730097</v>
      </c>
      <c r="BO708">
        <v>314.56341325441798</v>
      </c>
      <c r="BP708">
        <v>330.712416562741</v>
      </c>
      <c r="BQ708">
        <v>312.744641812461</v>
      </c>
      <c r="BR708">
        <v>304.98849170298797</v>
      </c>
      <c r="BS708">
        <v>313.49221240082801</v>
      </c>
      <c r="BT708">
        <v>312.49577754744399</v>
      </c>
      <c r="BU708">
        <v>303.82144081043799</v>
      </c>
      <c r="BV708">
        <v>300.31513629137601</v>
      </c>
      <c r="BW708">
        <v>300.05013652260999</v>
      </c>
      <c r="BX708">
        <v>299.96744945186498</v>
      </c>
      <c r="BY708">
        <v>301.03395728637202</v>
      </c>
      <c r="BZ708">
        <v>320.39566885420999</v>
      </c>
      <c r="CA708">
        <v>302.72238026080203</v>
      </c>
      <c r="CB708">
        <v>300.12515758301703</v>
      </c>
      <c r="CC708">
        <v>296.48500439519</v>
      </c>
      <c r="CD708">
        <v>302.32841626030699</v>
      </c>
      <c r="CE708">
        <v>297.84136543984101</v>
      </c>
      <c r="CF708">
        <v>298.51378490977902</v>
      </c>
      <c r="CG708">
        <v>297.50202293593401</v>
      </c>
      <c r="CH708">
        <v>304.52831973405802</v>
      </c>
      <c r="CI708">
        <v>294.56643618093898</v>
      </c>
      <c r="CJ708">
        <v>299.84154031022399</v>
      </c>
      <c r="CK708">
        <v>298.926544516219</v>
      </c>
      <c r="CL708">
        <v>296.47005911903699</v>
      </c>
      <c r="CM708">
        <v>298.66812988404803</v>
      </c>
      <c r="CN708">
        <v>302.59283434071102</v>
      </c>
      <c r="CO708">
        <v>293.464968185499</v>
      </c>
      <c r="CP708">
        <v>290.96477919270097</v>
      </c>
      <c r="CQ708">
        <v>299.573534667145</v>
      </c>
      <c r="CR708">
        <v>298.34065581215799</v>
      </c>
      <c r="CS708">
        <v>301.11709669782499</v>
      </c>
      <c r="CT708">
        <v>306.82874103942999</v>
      </c>
      <c r="CU708">
        <v>308.948409862772</v>
      </c>
      <c r="CV708">
        <v>308.25785155085799</v>
      </c>
      <c r="CW708">
        <v>305.32427519348198</v>
      </c>
      <c r="CX708">
        <v>309.744798738459</v>
      </c>
      <c r="CY708">
        <v>307.61331458318301</v>
      </c>
      <c r="CZ708">
        <v>306.790483671647</v>
      </c>
      <c r="DA708">
        <v>311.55861232918699</v>
      </c>
      <c r="DB708">
        <v>311.38486468487997</v>
      </c>
      <c r="DC708">
        <v>307.87321479227597</v>
      </c>
      <c r="DD708">
        <v>308.09619342482</v>
      </c>
      <c r="DE708">
        <v>303.10522673189399</v>
      </c>
      <c r="DF708">
        <v>323.86829729798598</v>
      </c>
      <c r="DG708">
        <v>306.43101600549801</v>
      </c>
      <c r="DH708">
        <v>310.91912456250702</v>
      </c>
      <c r="DI708">
        <v>312.98571754237099</v>
      </c>
      <c r="DJ708">
        <v>304.25724537945501</v>
      </c>
      <c r="DK708">
        <v>306.230527987345</v>
      </c>
      <c r="DL708">
        <v>313.19896568260799</v>
      </c>
      <c r="DM708">
        <v>307.01739441466498</v>
      </c>
      <c r="DN708">
        <v>302.398122936883</v>
      </c>
      <c r="DO708">
        <v>303.72477856774901</v>
      </c>
      <c r="DP708">
        <v>314.74177193114502</v>
      </c>
      <c r="DQ708">
        <v>303.17019152555099</v>
      </c>
      <c r="DR708">
        <v>318.62660206461499</v>
      </c>
    </row>
    <row r="709" spans="1:122" x14ac:dyDescent="0.25">
      <c r="A709">
        <v>169.90654205607399</v>
      </c>
      <c r="B709">
        <v>311.89056162688098</v>
      </c>
      <c r="C709">
        <v>318.82351165428099</v>
      </c>
      <c r="D709">
        <v>317.308673018322</v>
      </c>
      <c r="E709">
        <v>308.858228306998</v>
      </c>
      <c r="F709">
        <v>296.86687882439901</v>
      </c>
      <c r="G709">
        <v>311.31729425592403</v>
      </c>
      <c r="H709">
        <v>305.06952264112101</v>
      </c>
      <c r="I709">
        <v>308.07420008955</v>
      </c>
      <c r="J709">
        <v>306.88306227528699</v>
      </c>
      <c r="K709">
        <v>309.612044718486</v>
      </c>
      <c r="L709">
        <v>318.18569986934</v>
      </c>
      <c r="M709">
        <v>311.28742892865398</v>
      </c>
      <c r="N709">
        <v>304.82886399256398</v>
      </c>
      <c r="O709">
        <v>310.37684262413802</v>
      </c>
      <c r="P709">
        <v>306.656097806925</v>
      </c>
      <c r="Q709">
        <v>302.93147360175402</v>
      </c>
      <c r="R709">
        <v>298.49502032760398</v>
      </c>
      <c r="S709">
        <v>303.13926686357502</v>
      </c>
      <c r="T709">
        <v>294.629529336014</v>
      </c>
      <c r="U709">
        <v>296.66801282993799</v>
      </c>
      <c r="V709">
        <v>316.75762750180002</v>
      </c>
      <c r="W709">
        <v>306.77650265760502</v>
      </c>
      <c r="X709">
        <v>307.18569578118797</v>
      </c>
      <c r="Y709">
        <v>296.95294941713797</v>
      </c>
      <c r="Z709">
        <v>299.20626109883301</v>
      </c>
      <c r="AA709">
        <v>292.20829954304401</v>
      </c>
      <c r="AB709">
        <v>308.72541977672199</v>
      </c>
      <c r="AC709">
        <v>301.94846037184601</v>
      </c>
      <c r="AD709">
        <v>306.149947862045</v>
      </c>
      <c r="AE709">
        <v>306.06118170036098</v>
      </c>
      <c r="AF709">
        <v>299.90774261762698</v>
      </c>
      <c r="AG709">
        <v>304.460843503528</v>
      </c>
      <c r="AH709">
        <v>310.15752535012501</v>
      </c>
      <c r="AI709">
        <v>297.22274771235698</v>
      </c>
      <c r="AJ709">
        <v>295.95018573654602</v>
      </c>
      <c r="AK709">
        <v>293.44402359903199</v>
      </c>
      <c r="AL709">
        <v>302.807270620927</v>
      </c>
      <c r="AM709">
        <v>295.36371724510502</v>
      </c>
      <c r="AN709">
        <v>299.34228786513501</v>
      </c>
      <c r="AO709">
        <v>297.786852260758</v>
      </c>
      <c r="AP709">
        <v>303.249377974428</v>
      </c>
      <c r="AQ709">
        <v>299.77297501006899</v>
      </c>
      <c r="AR709">
        <v>290.149058675145</v>
      </c>
      <c r="AS709">
        <v>297.23471089876602</v>
      </c>
      <c r="AT709">
        <v>304.555518657184</v>
      </c>
      <c r="AU709">
        <v>311.39315410731803</v>
      </c>
      <c r="AV709">
        <v>320.74805140311599</v>
      </c>
      <c r="AW709">
        <v>304.78620260297498</v>
      </c>
      <c r="AX709">
        <v>320.93910873771699</v>
      </c>
      <c r="AY709">
        <v>319.32107854410498</v>
      </c>
      <c r="AZ709">
        <v>330.69939495563699</v>
      </c>
      <c r="BA709">
        <v>345.58017008249601</v>
      </c>
      <c r="BB709">
        <v>362.85459788293201</v>
      </c>
      <c r="BC709">
        <v>364.75155348465501</v>
      </c>
      <c r="BD709">
        <v>357.46036191436002</v>
      </c>
      <c r="BE709">
        <v>327.45316242925998</v>
      </c>
      <c r="BF709">
        <v>307.018828760654</v>
      </c>
      <c r="BG709">
        <v>309.95225821822498</v>
      </c>
      <c r="BH709">
        <v>354.23008279462101</v>
      </c>
      <c r="BI709">
        <v>339.19678295562699</v>
      </c>
      <c r="BJ709">
        <v>333.40067365535799</v>
      </c>
      <c r="BK709">
        <v>318.45327476055002</v>
      </c>
      <c r="BL709">
        <v>316.36739200879401</v>
      </c>
      <c r="BM709">
        <v>322.00346174340598</v>
      </c>
      <c r="BN709">
        <v>320.01362963200199</v>
      </c>
      <c r="BO709">
        <v>314.49951897946897</v>
      </c>
      <c r="BP709">
        <v>329.81909712630301</v>
      </c>
      <c r="BQ709">
        <v>315.75624991250697</v>
      </c>
      <c r="BR709">
        <v>308.11553255361298</v>
      </c>
      <c r="BS709">
        <v>310.56520479082701</v>
      </c>
      <c r="BT709">
        <v>312.703585555384</v>
      </c>
      <c r="BU709">
        <v>304.35933154568897</v>
      </c>
      <c r="BV709">
        <v>304.55763697135001</v>
      </c>
      <c r="BW709">
        <v>302.02026858734303</v>
      </c>
      <c r="BX709">
        <v>301.29438967750099</v>
      </c>
      <c r="BY709">
        <v>295.708394617247</v>
      </c>
      <c r="BZ709">
        <v>315.23703656223</v>
      </c>
      <c r="CA709">
        <v>301.95242266195299</v>
      </c>
      <c r="CB709">
        <v>298.90171596751702</v>
      </c>
      <c r="CC709">
        <v>297.83040843082898</v>
      </c>
      <c r="CD709">
        <v>297.73221265484102</v>
      </c>
      <c r="CE709">
        <v>298.52120949939899</v>
      </c>
      <c r="CF709">
        <v>298.34024871137098</v>
      </c>
      <c r="CG709">
        <v>300.71250224618097</v>
      </c>
      <c r="CH709">
        <v>303.71719201126501</v>
      </c>
      <c r="CI709">
        <v>289.82687807470501</v>
      </c>
      <c r="CJ709">
        <v>297.44322341086399</v>
      </c>
      <c r="CK709">
        <v>299.05402230366002</v>
      </c>
      <c r="CL709">
        <v>292.95924462930202</v>
      </c>
      <c r="CM709">
        <v>301.278030715699</v>
      </c>
      <c r="CN709">
        <v>303.85075091840099</v>
      </c>
      <c r="CO709">
        <v>293.03895922961101</v>
      </c>
      <c r="CP709">
        <v>292.72706533720702</v>
      </c>
      <c r="CQ709">
        <v>303.67203636317299</v>
      </c>
      <c r="CR709">
        <v>302.854090549609</v>
      </c>
      <c r="CS709">
        <v>300.06944771792303</v>
      </c>
      <c r="CT709">
        <v>302.514243439214</v>
      </c>
      <c r="CU709">
        <v>311.434820701072</v>
      </c>
      <c r="CV709">
        <v>310.44533201543902</v>
      </c>
      <c r="CW709">
        <v>302.06612200116001</v>
      </c>
      <c r="CX709">
        <v>309.713806220273</v>
      </c>
      <c r="CY709">
        <v>308.35359459549801</v>
      </c>
      <c r="CZ709">
        <v>306.69654738717202</v>
      </c>
      <c r="DA709">
        <v>311.19275475649999</v>
      </c>
      <c r="DB709">
        <v>311.90036043218799</v>
      </c>
      <c r="DC709">
        <v>312.04249861186099</v>
      </c>
      <c r="DD709">
        <v>303.51779070956297</v>
      </c>
      <c r="DE709">
        <v>304.52523754565902</v>
      </c>
      <c r="DF709">
        <v>322.79661001193301</v>
      </c>
      <c r="DG709">
        <v>309.57581913984501</v>
      </c>
      <c r="DH709">
        <v>311.59664351418797</v>
      </c>
      <c r="DI709">
        <v>313.07454376241202</v>
      </c>
      <c r="DJ709">
        <v>305.88212396873399</v>
      </c>
      <c r="DK709">
        <v>306.56181910731601</v>
      </c>
      <c r="DL709">
        <v>316.47821892770099</v>
      </c>
      <c r="DM709">
        <v>309.50964553897199</v>
      </c>
      <c r="DN709">
        <v>307.37461033595901</v>
      </c>
      <c r="DO709">
        <v>303.75885736269402</v>
      </c>
      <c r="DP709">
        <v>312.559123982259</v>
      </c>
      <c r="DQ709">
        <v>301.20426956664897</v>
      </c>
      <c r="DR709">
        <v>317.63927465476502</v>
      </c>
    </row>
    <row r="710" spans="1:122" x14ac:dyDescent="0.25">
      <c r="A710">
        <v>170.146862483311</v>
      </c>
      <c r="B710">
        <v>309.94778212484101</v>
      </c>
      <c r="C710">
        <v>318.14218769449502</v>
      </c>
      <c r="D710">
        <v>315.23374222708901</v>
      </c>
      <c r="E710">
        <v>311.79512864011099</v>
      </c>
      <c r="F710">
        <v>298.646222609929</v>
      </c>
      <c r="G710">
        <v>309.693855053974</v>
      </c>
      <c r="H710">
        <v>311.10726154565202</v>
      </c>
      <c r="I710">
        <v>310.95491693954199</v>
      </c>
      <c r="J710">
        <v>311.06641949198001</v>
      </c>
      <c r="K710">
        <v>310.945694812922</v>
      </c>
      <c r="L710">
        <v>319.87973174050802</v>
      </c>
      <c r="M710">
        <v>317.51949392926502</v>
      </c>
      <c r="N710">
        <v>301.24343302628898</v>
      </c>
      <c r="O710">
        <v>307.05913198205201</v>
      </c>
      <c r="P710">
        <v>310.91645696872598</v>
      </c>
      <c r="Q710">
        <v>302.48829777700502</v>
      </c>
      <c r="R710">
        <v>299.68606537992099</v>
      </c>
      <c r="S710">
        <v>304.86454653229902</v>
      </c>
      <c r="T710">
        <v>294.38735748136497</v>
      </c>
      <c r="U710">
        <v>295.41698437273601</v>
      </c>
      <c r="V710">
        <v>317.31815757409402</v>
      </c>
      <c r="W710">
        <v>308.65660432730999</v>
      </c>
      <c r="X710">
        <v>305.46320613995101</v>
      </c>
      <c r="Y710">
        <v>295.95320011040599</v>
      </c>
      <c r="Z710">
        <v>300.82308804602297</v>
      </c>
      <c r="AA710">
        <v>294.894610565996</v>
      </c>
      <c r="AB710">
        <v>313.318387384137</v>
      </c>
      <c r="AC710">
        <v>300.52582356982998</v>
      </c>
      <c r="AD710">
        <v>300.24357318065802</v>
      </c>
      <c r="AE710">
        <v>305.768865422001</v>
      </c>
      <c r="AF710">
        <v>300.981427664987</v>
      </c>
      <c r="AG710">
        <v>302.00483334189801</v>
      </c>
      <c r="AH710">
        <v>307.30330893974002</v>
      </c>
      <c r="AI710">
        <v>293.07292087272202</v>
      </c>
      <c r="AJ710">
        <v>295.69379236606602</v>
      </c>
      <c r="AK710">
        <v>293.88772718709703</v>
      </c>
      <c r="AL710">
        <v>302.387897421422</v>
      </c>
      <c r="AM710">
        <v>293.03670348420701</v>
      </c>
      <c r="AN710">
        <v>300.069301289024</v>
      </c>
      <c r="AO710">
        <v>292.26089118927803</v>
      </c>
      <c r="AP710">
        <v>304.50506113635402</v>
      </c>
      <c r="AQ710">
        <v>297.65329912486698</v>
      </c>
      <c r="AR710">
        <v>293.37314163763801</v>
      </c>
      <c r="AS710">
        <v>297.90158416177701</v>
      </c>
      <c r="AT710">
        <v>302.49822297762199</v>
      </c>
      <c r="AU710">
        <v>307.81300264656397</v>
      </c>
      <c r="AV710">
        <v>323.64746040887098</v>
      </c>
      <c r="AW710">
        <v>306.93988268148399</v>
      </c>
      <c r="AX710">
        <v>319.33264773730099</v>
      </c>
      <c r="AY710">
        <v>321.26639950388898</v>
      </c>
      <c r="AZ710">
        <v>326.74825987708601</v>
      </c>
      <c r="BA710">
        <v>338.23240350647001</v>
      </c>
      <c r="BB710">
        <v>363.52720835163802</v>
      </c>
      <c r="BC710">
        <v>364.63303205349598</v>
      </c>
      <c r="BD710">
        <v>350.57056057560999</v>
      </c>
      <c r="BE710">
        <v>322.186678573481</v>
      </c>
      <c r="BF710">
        <v>302.42336840057197</v>
      </c>
      <c r="BG710">
        <v>307.97056036023798</v>
      </c>
      <c r="BH710">
        <v>351.255554678831</v>
      </c>
      <c r="BI710">
        <v>337.66337782734001</v>
      </c>
      <c r="BJ710">
        <v>330.17017084901897</v>
      </c>
      <c r="BK710">
        <v>323.44066063133801</v>
      </c>
      <c r="BL710">
        <v>315.31063248487999</v>
      </c>
      <c r="BM710">
        <v>316.46983655337499</v>
      </c>
      <c r="BN710">
        <v>318.404070644287</v>
      </c>
      <c r="BO710">
        <v>311.24010569590803</v>
      </c>
      <c r="BP710">
        <v>330.89694965003503</v>
      </c>
      <c r="BQ710">
        <v>315.28388365275799</v>
      </c>
      <c r="BR710">
        <v>312.33836178393</v>
      </c>
      <c r="BS710">
        <v>313.222163344953</v>
      </c>
      <c r="BT710">
        <v>312.47402958779702</v>
      </c>
      <c r="BU710">
        <v>305.61109128522099</v>
      </c>
      <c r="BV710">
        <v>307.14536121527198</v>
      </c>
      <c r="BW710">
        <v>300.88170846986299</v>
      </c>
      <c r="BX710">
        <v>302.929783633738</v>
      </c>
      <c r="BY710">
        <v>293.97752998159001</v>
      </c>
      <c r="BZ710">
        <v>312.80761668655799</v>
      </c>
      <c r="CA710">
        <v>304.96627383613202</v>
      </c>
      <c r="CB710">
        <v>298.32180743797699</v>
      </c>
      <c r="CC710">
        <v>296.02770278274897</v>
      </c>
      <c r="CD710">
        <v>294.53674807691402</v>
      </c>
      <c r="CE710">
        <v>301.17706568857898</v>
      </c>
      <c r="CF710">
        <v>297.28517771187802</v>
      </c>
      <c r="CG710">
        <v>304.42773359713698</v>
      </c>
      <c r="CH710">
        <v>301.66808462579598</v>
      </c>
      <c r="CI710">
        <v>291.91516723723601</v>
      </c>
      <c r="CJ710">
        <v>294.825099331155</v>
      </c>
      <c r="CK710">
        <v>298.809428313789</v>
      </c>
      <c r="CL710">
        <v>285.13404424446998</v>
      </c>
      <c r="CM710">
        <v>305.262882077867</v>
      </c>
      <c r="CN710">
        <v>301.58440032638703</v>
      </c>
      <c r="CO710">
        <v>291.28814501785899</v>
      </c>
      <c r="CP710">
        <v>293.83235774523598</v>
      </c>
      <c r="CQ710">
        <v>306.95205887370798</v>
      </c>
      <c r="CR710">
        <v>303.45396458727402</v>
      </c>
      <c r="CS710">
        <v>302.06751357787499</v>
      </c>
      <c r="CT710">
        <v>297.85216743865197</v>
      </c>
      <c r="CU710">
        <v>308.58000201204101</v>
      </c>
      <c r="CV710">
        <v>309.55091445390599</v>
      </c>
      <c r="CW710">
        <v>300.28829594057999</v>
      </c>
      <c r="CX710">
        <v>308.65395015491401</v>
      </c>
      <c r="CY710">
        <v>306.20724622097299</v>
      </c>
      <c r="CZ710">
        <v>302.228346079836</v>
      </c>
      <c r="DA710">
        <v>312.343156780632</v>
      </c>
      <c r="DB710">
        <v>307.40906158727603</v>
      </c>
      <c r="DC710">
        <v>311.47328395367703</v>
      </c>
      <c r="DD710">
        <v>303.80515307089399</v>
      </c>
      <c r="DE710">
        <v>306.68893310164702</v>
      </c>
      <c r="DF710">
        <v>319.55565598523901</v>
      </c>
      <c r="DG710">
        <v>309.54631214267403</v>
      </c>
      <c r="DH710">
        <v>307.97975281053698</v>
      </c>
      <c r="DI710">
        <v>311.20568736425702</v>
      </c>
      <c r="DJ710">
        <v>308.04630457696697</v>
      </c>
      <c r="DK710">
        <v>305.87637209008</v>
      </c>
      <c r="DL710">
        <v>319.44403939530702</v>
      </c>
      <c r="DM710">
        <v>314.98852023624403</v>
      </c>
      <c r="DN710">
        <v>304.946717984092</v>
      </c>
      <c r="DO710">
        <v>304.19229788431102</v>
      </c>
      <c r="DP710">
        <v>311.80466369091198</v>
      </c>
      <c r="DQ710">
        <v>307.57381032747497</v>
      </c>
      <c r="DR710">
        <v>318.157165450072</v>
      </c>
    </row>
    <row r="711" spans="1:122" x14ac:dyDescent="0.25">
      <c r="A711">
        <v>170.38718291054701</v>
      </c>
      <c r="B711">
        <v>310.41250270735202</v>
      </c>
      <c r="C711">
        <v>316.653125101309</v>
      </c>
      <c r="D711">
        <v>313.95515455500998</v>
      </c>
      <c r="E711">
        <v>311.63467368290202</v>
      </c>
      <c r="F711">
        <v>300.13827784342197</v>
      </c>
      <c r="G711">
        <v>308.147810657984</v>
      </c>
      <c r="H711">
        <v>317.99153345929301</v>
      </c>
      <c r="I711">
        <v>309.02303878909203</v>
      </c>
      <c r="J711">
        <v>312.22536521021601</v>
      </c>
      <c r="K711">
        <v>309.484333095154</v>
      </c>
      <c r="L711">
        <v>315.860250618961</v>
      </c>
      <c r="M711">
        <v>317.78654765604603</v>
      </c>
      <c r="N711">
        <v>299.80574733348197</v>
      </c>
      <c r="O711">
        <v>306.00502901437397</v>
      </c>
      <c r="P711">
        <v>309.20509877176102</v>
      </c>
      <c r="Q711">
        <v>302.32812514010499</v>
      </c>
      <c r="R711">
        <v>303.596605147932</v>
      </c>
      <c r="S711">
        <v>310.51689622522701</v>
      </c>
      <c r="T711">
        <v>299.89301347908702</v>
      </c>
      <c r="U711">
        <v>298.60513853936499</v>
      </c>
      <c r="V711">
        <v>315.828156307195</v>
      </c>
      <c r="W711">
        <v>313.992921622962</v>
      </c>
      <c r="X711">
        <v>303.954026692799</v>
      </c>
      <c r="Y711">
        <v>296.53436671307401</v>
      </c>
      <c r="Z711">
        <v>303.65594648976997</v>
      </c>
      <c r="AA711">
        <v>298.29906399761398</v>
      </c>
      <c r="AB711">
        <v>310.14063498225698</v>
      </c>
      <c r="AC711">
        <v>300.910560075658</v>
      </c>
      <c r="AD711">
        <v>296.75498832888798</v>
      </c>
      <c r="AE711">
        <v>305.52506794631603</v>
      </c>
      <c r="AF711">
        <v>303.43319049166399</v>
      </c>
      <c r="AG711">
        <v>303.15957233207399</v>
      </c>
      <c r="AH711">
        <v>306.27788013298198</v>
      </c>
      <c r="AI711">
        <v>290.06415174205301</v>
      </c>
      <c r="AJ711">
        <v>293.280340153878</v>
      </c>
      <c r="AK711">
        <v>297.34248621137198</v>
      </c>
      <c r="AL711">
        <v>299.86504016841798</v>
      </c>
      <c r="AM711">
        <v>294.68123333767198</v>
      </c>
      <c r="AN711">
        <v>302.49601878056097</v>
      </c>
      <c r="AO711">
        <v>288.45911274485701</v>
      </c>
      <c r="AP711">
        <v>304.38274211494701</v>
      </c>
      <c r="AQ711">
        <v>294.43349003990397</v>
      </c>
      <c r="AR711">
        <v>293.93336787407497</v>
      </c>
      <c r="AS711">
        <v>295.97814640403698</v>
      </c>
      <c r="AT711">
        <v>303.864898031645</v>
      </c>
      <c r="AU711">
        <v>306.01292043931301</v>
      </c>
      <c r="AV711">
        <v>320.826231365686</v>
      </c>
      <c r="AW711">
        <v>309.29050718691298</v>
      </c>
      <c r="AX711">
        <v>322.47042706571199</v>
      </c>
      <c r="AY711">
        <v>321.944710466282</v>
      </c>
      <c r="AZ711">
        <v>328.091182771734</v>
      </c>
      <c r="BA711">
        <v>333.72748115934201</v>
      </c>
      <c r="BB711">
        <v>353.82528620252202</v>
      </c>
      <c r="BC711">
        <v>361.60765114207402</v>
      </c>
      <c r="BD711">
        <v>345.913857855787</v>
      </c>
      <c r="BE711">
        <v>320.73722014186097</v>
      </c>
      <c r="BF711">
        <v>297.534223894006</v>
      </c>
      <c r="BG711">
        <v>306.467122916633</v>
      </c>
      <c r="BH711">
        <v>345.87681345760899</v>
      </c>
      <c r="BI711">
        <v>334.67682964666699</v>
      </c>
      <c r="BJ711">
        <v>322.23902345040199</v>
      </c>
      <c r="BK711">
        <v>325.52647265420001</v>
      </c>
      <c r="BL711">
        <v>318.81814209722103</v>
      </c>
      <c r="BM711">
        <v>315.72203099785003</v>
      </c>
      <c r="BN711">
        <v>319.00308077146502</v>
      </c>
      <c r="BO711">
        <v>314.46912686138899</v>
      </c>
      <c r="BP711">
        <v>328.101758436301</v>
      </c>
      <c r="BQ711">
        <v>316.21516335214</v>
      </c>
      <c r="BR711">
        <v>315.55738080087298</v>
      </c>
      <c r="BS711">
        <v>319.16671743377299</v>
      </c>
      <c r="BT711">
        <v>313.23495605176601</v>
      </c>
      <c r="BU711">
        <v>305.29414127182201</v>
      </c>
      <c r="BV711">
        <v>306.71172593558202</v>
      </c>
      <c r="BW711">
        <v>303.01537560147801</v>
      </c>
      <c r="BX711">
        <v>304.96843947929699</v>
      </c>
      <c r="BY711">
        <v>295.34958234276399</v>
      </c>
      <c r="BZ711">
        <v>311.28561685148401</v>
      </c>
      <c r="CA711">
        <v>304.02222444988502</v>
      </c>
      <c r="CB711">
        <v>300.40322846159103</v>
      </c>
      <c r="CC711">
        <v>295.73734538988202</v>
      </c>
      <c r="CD711">
        <v>292.42278616554398</v>
      </c>
      <c r="CE711">
        <v>303.590687135103</v>
      </c>
      <c r="CF711">
        <v>300.61259540596001</v>
      </c>
      <c r="CG711">
        <v>310.34390932816802</v>
      </c>
      <c r="CH711">
        <v>299.88889295261902</v>
      </c>
      <c r="CI711">
        <v>293.56418430503498</v>
      </c>
      <c r="CJ711">
        <v>300.08213122534102</v>
      </c>
      <c r="CK711">
        <v>304.64361132888098</v>
      </c>
      <c r="CL711">
        <v>283.94768157458901</v>
      </c>
      <c r="CM711">
        <v>306.35697570054703</v>
      </c>
      <c r="CN711">
        <v>303.68636297670201</v>
      </c>
      <c r="CO711">
        <v>295.317694174309</v>
      </c>
      <c r="CP711">
        <v>293.56971314847698</v>
      </c>
      <c r="CQ711">
        <v>306.39233495161199</v>
      </c>
      <c r="CR711">
        <v>303.304781587805</v>
      </c>
      <c r="CS711">
        <v>303.32623321093502</v>
      </c>
      <c r="CT711">
        <v>294.943153205008</v>
      </c>
      <c r="CU711">
        <v>304.65033917586601</v>
      </c>
      <c r="CV711">
        <v>310.89891849884799</v>
      </c>
      <c r="CW711">
        <v>299.18036277759501</v>
      </c>
      <c r="CX711">
        <v>310.23923353271402</v>
      </c>
      <c r="CY711">
        <v>305.64035836474301</v>
      </c>
      <c r="CZ711">
        <v>299.03200105611</v>
      </c>
      <c r="DA711">
        <v>315.19523391734401</v>
      </c>
      <c r="DB711">
        <v>301.609528083469</v>
      </c>
      <c r="DC711">
        <v>310.06126111668601</v>
      </c>
      <c r="DD711">
        <v>299.18434444179701</v>
      </c>
      <c r="DE711">
        <v>308.23968992946499</v>
      </c>
      <c r="DF711">
        <v>315.20990142750702</v>
      </c>
      <c r="DG711">
        <v>310.08311014814001</v>
      </c>
      <c r="DH711">
        <v>304.77711792596801</v>
      </c>
      <c r="DI711">
        <v>312.48690121303503</v>
      </c>
      <c r="DJ711">
        <v>307.18625727124203</v>
      </c>
      <c r="DK711">
        <v>309.894329612663</v>
      </c>
      <c r="DL711">
        <v>317.09435885190101</v>
      </c>
      <c r="DM711">
        <v>314.30897132676699</v>
      </c>
      <c r="DN711">
        <v>306.36282690330199</v>
      </c>
      <c r="DO711">
        <v>306.55618584009102</v>
      </c>
      <c r="DP711">
        <v>308.62287031440599</v>
      </c>
      <c r="DQ711">
        <v>308.635608082359</v>
      </c>
      <c r="DR711">
        <v>313.96834901548903</v>
      </c>
    </row>
    <row r="712" spans="1:122" x14ac:dyDescent="0.25">
      <c r="A712">
        <v>170.627503337783</v>
      </c>
      <c r="B712">
        <v>307.02607026974198</v>
      </c>
      <c r="C712">
        <v>311.35908444739698</v>
      </c>
      <c r="D712">
        <v>316.625671000171</v>
      </c>
      <c r="E712">
        <v>315.24448196573098</v>
      </c>
      <c r="F712">
        <v>304.55687587135202</v>
      </c>
      <c r="G712">
        <v>310.37997374569198</v>
      </c>
      <c r="H712">
        <v>313.97016020082799</v>
      </c>
      <c r="I712">
        <v>310.27922206066899</v>
      </c>
      <c r="J712">
        <v>308.2645154086</v>
      </c>
      <c r="K712">
        <v>303.315994163016</v>
      </c>
      <c r="L712">
        <v>315.77753708479497</v>
      </c>
      <c r="M712">
        <v>312.650771579766</v>
      </c>
      <c r="N712">
        <v>302.41274209249298</v>
      </c>
      <c r="O712">
        <v>304.791706455797</v>
      </c>
      <c r="P712">
        <v>311.18320017779399</v>
      </c>
      <c r="Q712">
        <v>298.944431362741</v>
      </c>
      <c r="R712">
        <v>301.95785372042599</v>
      </c>
      <c r="S712">
        <v>311.45149684001501</v>
      </c>
      <c r="T712">
        <v>295.35228824964202</v>
      </c>
      <c r="U712">
        <v>302.28091845185003</v>
      </c>
      <c r="V712">
        <v>312.28833262922097</v>
      </c>
      <c r="W712">
        <v>309.787933835898</v>
      </c>
      <c r="X712">
        <v>304.35815020645902</v>
      </c>
      <c r="Y712">
        <v>300.70945964330502</v>
      </c>
      <c r="Z712">
        <v>298.86412394127098</v>
      </c>
      <c r="AA712">
        <v>296.32314759290398</v>
      </c>
      <c r="AB712">
        <v>301.516063801428</v>
      </c>
      <c r="AC712">
        <v>299.43797995174702</v>
      </c>
      <c r="AD712">
        <v>294.12434451158902</v>
      </c>
      <c r="AE712">
        <v>304.60102508947699</v>
      </c>
      <c r="AF712">
        <v>306.42012113704499</v>
      </c>
      <c r="AG712">
        <v>303.00892276709698</v>
      </c>
      <c r="AH712">
        <v>308.34521950386898</v>
      </c>
      <c r="AI712">
        <v>293.20853169052998</v>
      </c>
      <c r="AJ712">
        <v>296.912849713588</v>
      </c>
      <c r="AK712">
        <v>297.36642952935603</v>
      </c>
      <c r="AL712">
        <v>296.28729608912897</v>
      </c>
      <c r="AM712">
        <v>298.180787633075</v>
      </c>
      <c r="AN712">
        <v>298.601705891297</v>
      </c>
      <c r="AO712">
        <v>292.80154319531101</v>
      </c>
      <c r="AP712">
        <v>298.92178189455399</v>
      </c>
      <c r="AQ712">
        <v>295.98497135305701</v>
      </c>
      <c r="AR712">
        <v>297.23695443163001</v>
      </c>
      <c r="AS712">
        <v>299.49093681903298</v>
      </c>
      <c r="AT712">
        <v>307.11966636781102</v>
      </c>
      <c r="AU712">
        <v>304.25777714529801</v>
      </c>
      <c r="AV712">
        <v>316.20139417241103</v>
      </c>
      <c r="AW712">
        <v>308.64368134065199</v>
      </c>
      <c r="AX712">
        <v>326.41502117973903</v>
      </c>
      <c r="AY712">
        <v>317.556588243497</v>
      </c>
      <c r="AZ712">
        <v>329.25337834293799</v>
      </c>
      <c r="BA712">
        <v>328.58553589237198</v>
      </c>
      <c r="BB712">
        <v>350.85954179140202</v>
      </c>
      <c r="BC712">
        <v>362.63540784727797</v>
      </c>
      <c r="BD712">
        <v>347.38105456572498</v>
      </c>
      <c r="BE712">
        <v>325.72215904551302</v>
      </c>
      <c r="BF712">
        <v>298.69834923213699</v>
      </c>
      <c r="BG712">
        <v>309.51582184257398</v>
      </c>
      <c r="BH712">
        <v>345.58440182895998</v>
      </c>
      <c r="BI712">
        <v>334.63651943548501</v>
      </c>
      <c r="BJ712">
        <v>316.01967714383397</v>
      </c>
      <c r="BK712">
        <v>324.295946912989</v>
      </c>
      <c r="BL712">
        <v>324.14976325424902</v>
      </c>
      <c r="BM712">
        <v>317.78665736581598</v>
      </c>
      <c r="BN712">
        <v>324.43874974097599</v>
      </c>
      <c r="BO712">
        <v>318.68594629415202</v>
      </c>
      <c r="BP712">
        <v>326.25907163563602</v>
      </c>
      <c r="BQ712">
        <v>315.53899631313402</v>
      </c>
      <c r="BR712">
        <v>317.188482245952</v>
      </c>
      <c r="BS712">
        <v>321.14671543959003</v>
      </c>
      <c r="BT712">
        <v>313.36296576130701</v>
      </c>
      <c r="BU712">
        <v>305.20966598637398</v>
      </c>
      <c r="BV712">
        <v>305.79744398347401</v>
      </c>
      <c r="BW712">
        <v>300.332009589417</v>
      </c>
      <c r="BX712">
        <v>305.64775157526901</v>
      </c>
      <c r="BY712">
        <v>299.82244906425399</v>
      </c>
      <c r="BZ712">
        <v>307.29299782147598</v>
      </c>
      <c r="CA712">
        <v>305.71657013290297</v>
      </c>
      <c r="CB712">
        <v>296.76579253013603</v>
      </c>
      <c r="CC712">
        <v>295.64250826781699</v>
      </c>
      <c r="CD712">
        <v>295.34975008187098</v>
      </c>
      <c r="CE712">
        <v>304.43174350967797</v>
      </c>
      <c r="CF712">
        <v>305.17085512891998</v>
      </c>
      <c r="CG712">
        <v>307.95844338525097</v>
      </c>
      <c r="CH712">
        <v>295.20574809047298</v>
      </c>
      <c r="CI712">
        <v>296.877000387257</v>
      </c>
      <c r="CJ712">
        <v>299.60564622995901</v>
      </c>
      <c r="CK712">
        <v>305.41367089135503</v>
      </c>
      <c r="CL712">
        <v>286.87670653832498</v>
      </c>
      <c r="CM712">
        <v>308.78997260386501</v>
      </c>
      <c r="CN712">
        <v>307.584078324323</v>
      </c>
      <c r="CO712">
        <v>297.429438307147</v>
      </c>
      <c r="CP712">
        <v>294.94768501728402</v>
      </c>
      <c r="CQ712">
        <v>301.69234749318701</v>
      </c>
      <c r="CR712">
        <v>303.297759150312</v>
      </c>
      <c r="CS712">
        <v>303.491201191519</v>
      </c>
      <c r="CT712">
        <v>296.29633129498001</v>
      </c>
      <c r="CU712">
        <v>299.857373332473</v>
      </c>
      <c r="CV712">
        <v>311.54066456727702</v>
      </c>
      <c r="CW712">
        <v>306.18822121279999</v>
      </c>
      <c r="CX712">
        <v>309.42663311481999</v>
      </c>
      <c r="CY712">
        <v>307.11888620910099</v>
      </c>
      <c r="CZ712">
        <v>303.179745583645</v>
      </c>
      <c r="DA712">
        <v>317.99823569523801</v>
      </c>
      <c r="DB712">
        <v>301.96425115602898</v>
      </c>
      <c r="DC712">
        <v>312.060721168003</v>
      </c>
      <c r="DD712">
        <v>304.61305117287401</v>
      </c>
      <c r="DE712">
        <v>310.32358389655502</v>
      </c>
      <c r="DF712">
        <v>314.01136021795003</v>
      </c>
      <c r="DG712">
        <v>308.111110042044</v>
      </c>
      <c r="DH712">
        <v>308.76032753128999</v>
      </c>
      <c r="DI712">
        <v>310.86487154140002</v>
      </c>
      <c r="DJ712">
        <v>308.25648694843602</v>
      </c>
      <c r="DK712">
        <v>305.933012898274</v>
      </c>
      <c r="DL712">
        <v>315.134626140661</v>
      </c>
      <c r="DM712">
        <v>316.26947226937801</v>
      </c>
      <c r="DN712">
        <v>310.72489739808799</v>
      </c>
      <c r="DO712">
        <v>304.07738299153698</v>
      </c>
      <c r="DP712">
        <v>305.09924576737097</v>
      </c>
      <c r="DQ712">
        <v>312.14192849166</v>
      </c>
      <c r="DR712">
        <v>305.42912758985398</v>
      </c>
    </row>
    <row r="713" spans="1:122" x14ac:dyDescent="0.25">
      <c r="A713">
        <v>170.86782376502001</v>
      </c>
      <c r="B713">
        <v>308.787531480979</v>
      </c>
      <c r="C713">
        <v>311.26983101299902</v>
      </c>
      <c r="D713">
        <v>313.33835308277003</v>
      </c>
      <c r="E713">
        <v>317.98653802548699</v>
      </c>
      <c r="F713">
        <v>305.50250345114898</v>
      </c>
      <c r="G713">
        <v>312.28468660017001</v>
      </c>
      <c r="H713">
        <v>311.14146556649501</v>
      </c>
      <c r="I713">
        <v>309.10603323939</v>
      </c>
      <c r="J713">
        <v>309.66991585899501</v>
      </c>
      <c r="K713">
        <v>305.92675703007399</v>
      </c>
      <c r="L713">
        <v>317.056597178098</v>
      </c>
      <c r="M713">
        <v>310.173326328173</v>
      </c>
      <c r="N713">
        <v>302.44599262462998</v>
      </c>
      <c r="O713">
        <v>306.79182419192301</v>
      </c>
      <c r="P713">
        <v>307.77011920935598</v>
      </c>
      <c r="Q713">
        <v>289.01965897896702</v>
      </c>
      <c r="R713">
        <v>307.355647508071</v>
      </c>
      <c r="S713">
        <v>310.75642446579701</v>
      </c>
      <c r="T713">
        <v>295.80827755437002</v>
      </c>
      <c r="U713">
        <v>304.446219059562</v>
      </c>
      <c r="V713">
        <v>311.80848667860897</v>
      </c>
      <c r="W713">
        <v>307.31820514752297</v>
      </c>
      <c r="X713">
        <v>302.74527927340802</v>
      </c>
      <c r="Y713">
        <v>302.25130399324701</v>
      </c>
      <c r="Z713">
        <v>296.70252641702501</v>
      </c>
      <c r="AA713">
        <v>298.96588389480502</v>
      </c>
      <c r="AB713">
        <v>299.92435907281299</v>
      </c>
      <c r="AC713">
        <v>299.11337740617802</v>
      </c>
      <c r="AD713">
        <v>291.93882478323098</v>
      </c>
      <c r="AE713">
        <v>306.28125818881199</v>
      </c>
      <c r="AF713">
        <v>306.50355587788499</v>
      </c>
      <c r="AG713">
        <v>303.38851726820599</v>
      </c>
      <c r="AH713">
        <v>307.81938940360999</v>
      </c>
      <c r="AI713">
        <v>295.11372579757801</v>
      </c>
      <c r="AJ713">
        <v>300.31218091067399</v>
      </c>
      <c r="AK713">
        <v>302.09422393309097</v>
      </c>
      <c r="AL713">
        <v>299.98755435320697</v>
      </c>
      <c r="AM713">
        <v>297.82044516572898</v>
      </c>
      <c r="AN713">
        <v>299.05081314003201</v>
      </c>
      <c r="AO713">
        <v>296.971462435462</v>
      </c>
      <c r="AP713">
        <v>297.29383513544798</v>
      </c>
      <c r="AQ713">
        <v>298.66893623713401</v>
      </c>
      <c r="AR713">
        <v>297.05480210334798</v>
      </c>
      <c r="AS713">
        <v>301.53824020264102</v>
      </c>
      <c r="AT713">
        <v>312.26600839769901</v>
      </c>
      <c r="AU713">
        <v>304.03764765861098</v>
      </c>
      <c r="AV713">
        <v>315.84928094937601</v>
      </c>
      <c r="AW713">
        <v>308.68974769170399</v>
      </c>
      <c r="AX713">
        <v>324.76678989689901</v>
      </c>
      <c r="AY713">
        <v>315.77979485922299</v>
      </c>
      <c r="AZ713">
        <v>329.71429574884797</v>
      </c>
      <c r="BA713">
        <v>325.51401343175701</v>
      </c>
      <c r="BB713">
        <v>356.21998652368598</v>
      </c>
      <c r="BC713">
        <v>366.30115591061502</v>
      </c>
      <c r="BD713">
        <v>357.88572278113003</v>
      </c>
      <c r="BE713">
        <v>329.35131400606298</v>
      </c>
      <c r="BF713">
        <v>300.238338621222</v>
      </c>
      <c r="BG713">
        <v>312.650103527711</v>
      </c>
      <c r="BH713">
        <v>349.67217902510299</v>
      </c>
      <c r="BI713">
        <v>337.507206877464</v>
      </c>
      <c r="BJ713">
        <v>314.81909738679099</v>
      </c>
      <c r="BK713">
        <v>319.64229242688401</v>
      </c>
      <c r="BL713">
        <v>322.02774185480399</v>
      </c>
      <c r="BM713">
        <v>320.754226900616</v>
      </c>
      <c r="BN713">
        <v>324.57095765355302</v>
      </c>
      <c r="BO713">
        <v>317.26413518053897</v>
      </c>
      <c r="BP713">
        <v>324.00526583108302</v>
      </c>
      <c r="BQ713">
        <v>317.50923717133202</v>
      </c>
      <c r="BR713">
        <v>319.667364416211</v>
      </c>
      <c r="BS713">
        <v>321.21295530429501</v>
      </c>
      <c r="BT713">
        <v>314.103114240639</v>
      </c>
      <c r="BU713">
        <v>301.55348644540601</v>
      </c>
      <c r="BV713">
        <v>309.54323905846098</v>
      </c>
      <c r="BW713">
        <v>302.59779941749701</v>
      </c>
      <c r="BX713">
        <v>308.77247211460099</v>
      </c>
      <c r="BY713">
        <v>298.551780721434</v>
      </c>
      <c r="BZ713">
        <v>303.69303930623602</v>
      </c>
      <c r="CA713">
        <v>303.06858905778302</v>
      </c>
      <c r="CB713">
        <v>295.40080980162799</v>
      </c>
      <c r="CC713">
        <v>301.29753582875998</v>
      </c>
      <c r="CD713">
        <v>301.272991425621</v>
      </c>
      <c r="CE713">
        <v>307.362294600768</v>
      </c>
      <c r="CF713">
        <v>306.25384350344098</v>
      </c>
      <c r="CG713">
        <v>303.47400902642403</v>
      </c>
      <c r="CH713">
        <v>293.64674590444599</v>
      </c>
      <c r="CI713">
        <v>300.82570099787699</v>
      </c>
      <c r="CJ713">
        <v>303.912543094304</v>
      </c>
      <c r="CK713">
        <v>302.02190294493897</v>
      </c>
      <c r="CL713">
        <v>289.04492165308602</v>
      </c>
      <c r="CM713">
        <v>308.78174072936503</v>
      </c>
      <c r="CN713">
        <v>305.65636692794197</v>
      </c>
      <c r="CO713">
        <v>297.72901507373803</v>
      </c>
      <c r="CP713">
        <v>297.09674931543202</v>
      </c>
      <c r="CQ713">
        <v>297.835660091504</v>
      </c>
      <c r="CR713">
        <v>303.96550494914402</v>
      </c>
      <c r="CS713">
        <v>304.65837721376101</v>
      </c>
      <c r="CT713">
        <v>294.32675776795401</v>
      </c>
      <c r="CU713">
        <v>298.69574380187697</v>
      </c>
      <c r="CV713">
        <v>312.21096770848197</v>
      </c>
      <c r="CW713">
        <v>306.05147065683798</v>
      </c>
      <c r="CX713">
        <v>308.82579966379302</v>
      </c>
      <c r="CY713">
        <v>303.58680419506499</v>
      </c>
      <c r="CZ713">
        <v>305.21109683063003</v>
      </c>
      <c r="DA713">
        <v>316.55927997432099</v>
      </c>
      <c r="DB713">
        <v>302.62772814821398</v>
      </c>
      <c r="DC713">
        <v>311.49615437413701</v>
      </c>
      <c r="DD713">
        <v>310.555194771983</v>
      </c>
      <c r="DE713">
        <v>309.90269178260201</v>
      </c>
      <c r="DF713">
        <v>307.85535292706101</v>
      </c>
      <c r="DG713">
        <v>311.01795028589203</v>
      </c>
      <c r="DH713">
        <v>305.55079475127098</v>
      </c>
      <c r="DI713">
        <v>310.06580189964802</v>
      </c>
      <c r="DJ713">
        <v>314.26464286726099</v>
      </c>
      <c r="DK713">
        <v>305.28773831227801</v>
      </c>
      <c r="DL713">
        <v>310.18032895938802</v>
      </c>
      <c r="DM713">
        <v>313.86306900588102</v>
      </c>
      <c r="DN713">
        <v>311.92454426194598</v>
      </c>
      <c r="DO713">
        <v>310.27146437410403</v>
      </c>
      <c r="DP713">
        <v>306.30900769303503</v>
      </c>
      <c r="DQ713">
        <v>311.17885968169099</v>
      </c>
      <c r="DR713">
        <v>302.55431792368699</v>
      </c>
    </row>
    <row r="714" spans="1:122" x14ac:dyDescent="0.25">
      <c r="A714">
        <v>171.10814419225599</v>
      </c>
      <c r="B714">
        <v>312.43670197403702</v>
      </c>
      <c r="C714">
        <v>308.48543330291102</v>
      </c>
      <c r="D714">
        <v>308.56162302606299</v>
      </c>
      <c r="E714">
        <v>316.22083369702301</v>
      </c>
      <c r="F714">
        <v>307.433840127515</v>
      </c>
      <c r="G714">
        <v>311.09300634835603</v>
      </c>
      <c r="H714">
        <v>311.537831326988</v>
      </c>
      <c r="I714">
        <v>309.483570877803</v>
      </c>
      <c r="J714">
        <v>311.88047525769599</v>
      </c>
      <c r="K714">
        <v>308.67291744061998</v>
      </c>
      <c r="L714">
        <v>315.80505341451197</v>
      </c>
      <c r="M714">
        <v>309.39654940884901</v>
      </c>
      <c r="N714">
        <v>305.709360538292</v>
      </c>
      <c r="O714">
        <v>304.52558343137702</v>
      </c>
      <c r="P714">
        <v>305.65808713553901</v>
      </c>
      <c r="Q714">
        <v>285.65733083078601</v>
      </c>
      <c r="R714">
        <v>307.48054953265199</v>
      </c>
      <c r="S714">
        <v>307.04893320724199</v>
      </c>
      <c r="T714">
        <v>296.314875037501</v>
      </c>
      <c r="U714">
        <v>302.58148412649302</v>
      </c>
      <c r="V714">
        <v>310.77962571617297</v>
      </c>
      <c r="W714">
        <v>307.770041361143</v>
      </c>
      <c r="X714">
        <v>300.59630032075</v>
      </c>
      <c r="Y714">
        <v>300.817078219726</v>
      </c>
      <c r="Z714">
        <v>296.99754635078602</v>
      </c>
      <c r="AA714">
        <v>302.25868591540097</v>
      </c>
      <c r="AB714">
        <v>298.84312671908299</v>
      </c>
      <c r="AC714">
        <v>303.13957359137999</v>
      </c>
      <c r="AD714">
        <v>290.82635683201403</v>
      </c>
      <c r="AE714">
        <v>306.40864208585401</v>
      </c>
      <c r="AF714">
        <v>307.87746609955502</v>
      </c>
      <c r="AG714">
        <v>308.03827611122</v>
      </c>
      <c r="AH714">
        <v>304.43032883361002</v>
      </c>
      <c r="AI714">
        <v>295.13221946065801</v>
      </c>
      <c r="AJ714">
        <v>303.56389691816997</v>
      </c>
      <c r="AK714">
        <v>299.46057879547601</v>
      </c>
      <c r="AL714">
        <v>298.78648123173599</v>
      </c>
      <c r="AM714">
        <v>298.20382531080099</v>
      </c>
      <c r="AN714">
        <v>301.73140255618301</v>
      </c>
      <c r="AO714">
        <v>298.38022607307198</v>
      </c>
      <c r="AP714">
        <v>297.59866776901902</v>
      </c>
      <c r="AQ714">
        <v>301.02649498501899</v>
      </c>
      <c r="AR714">
        <v>295.260568952163</v>
      </c>
      <c r="AS714">
        <v>300.65593976066901</v>
      </c>
      <c r="AT714">
        <v>313.86110925146602</v>
      </c>
      <c r="AU714">
        <v>300.71985657107598</v>
      </c>
      <c r="AV714">
        <v>311.33313495657302</v>
      </c>
      <c r="AW714">
        <v>310.74217131843199</v>
      </c>
      <c r="AX714">
        <v>322.88558202702501</v>
      </c>
      <c r="AY714">
        <v>316.75300463312402</v>
      </c>
      <c r="AZ714">
        <v>327.486809440439</v>
      </c>
      <c r="BA714">
        <v>325.04997655144899</v>
      </c>
      <c r="BB714">
        <v>350.05090441489</v>
      </c>
      <c r="BC714">
        <v>363.26591147267902</v>
      </c>
      <c r="BD714">
        <v>355.32384503182601</v>
      </c>
      <c r="BE714">
        <v>331.503344340681</v>
      </c>
      <c r="BF714">
        <v>294.20850825716502</v>
      </c>
      <c r="BG714">
        <v>308.34885119073601</v>
      </c>
      <c r="BH714">
        <v>347.87538787781301</v>
      </c>
      <c r="BI714">
        <v>340.45312171070401</v>
      </c>
      <c r="BJ714">
        <v>314.47786326069098</v>
      </c>
      <c r="BK714">
        <v>316.88777050751798</v>
      </c>
      <c r="BL714">
        <v>319.01349251116397</v>
      </c>
      <c r="BM714">
        <v>314.413384499926</v>
      </c>
      <c r="BN714">
        <v>324.80384330664998</v>
      </c>
      <c r="BO714">
        <v>317.31503920490098</v>
      </c>
      <c r="BP714">
        <v>320.87817500873001</v>
      </c>
      <c r="BQ714">
        <v>312.24100833066802</v>
      </c>
      <c r="BR714">
        <v>315.51666363730197</v>
      </c>
      <c r="BS714">
        <v>322.43115576817797</v>
      </c>
      <c r="BT714">
        <v>313.38560308997802</v>
      </c>
      <c r="BU714">
        <v>300.87250801301201</v>
      </c>
      <c r="BV714">
        <v>307.82290321688401</v>
      </c>
      <c r="BW714">
        <v>302.126278836246</v>
      </c>
      <c r="BX714">
        <v>308.53289128735901</v>
      </c>
      <c r="BY714">
        <v>301.04841011890102</v>
      </c>
      <c r="BZ714">
        <v>302.04501476125102</v>
      </c>
      <c r="CA714">
        <v>300.15239725391802</v>
      </c>
      <c r="CB714">
        <v>297.71234472958201</v>
      </c>
      <c r="CC714">
        <v>302.16777282829901</v>
      </c>
      <c r="CD714">
        <v>305.52553840673801</v>
      </c>
      <c r="CE714">
        <v>305.42824908547601</v>
      </c>
      <c r="CF714">
        <v>304.983664114259</v>
      </c>
      <c r="CG714">
        <v>302.065854331016</v>
      </c>
      <c r="CH714">
        <v>293.254554145496</v>
      </c>
      <c r="CI714">
        <v>304.13430699031699</v>
      </c>
      <c r="CJ714">
        <v>304.01515358529201</v>
      </c>
      <c r="CK714">
        <v>301.85162483756397</v>
      </c>
      <c r="CL714">
        <v>292.16591414314598</v>
      </c>
      <c r="CM714">
        <v>311.73271982795399</v>
      </c>
      <c r="CN714">
        <v>304.71170832261203</v>
      </c>
      <c r="CO714">
        <v>301.18521269599898</v>
      </c>
      <c r="CP714">
        <v>297.17180865870898</v>
      </c>
      <c r="CQ714">
        <v>296.99064788748001</v>
      </c>
      <c r="CR714">
        <v>302.22857341868399</v>
      </c>
      <c r="CS714">
        <v>307.01311329436697</v>
      </c>
      <c r="CT714">
        <v>298.21787877076503</v>
      </c>
      <c r="CU714">
        <v>296.31082149984701</v>
      </c>
      <c r="CV714">
        <v>309.53172413846602</v>
      </c>
      <c r="CW714">
        <v>309.45887455261499</v>
      </c>
      <c r="CX714">
        <v>306.41860622454197</v>
      </c>
      <c r="CY714">
        <v>300.98324564713101</v>
      </c>
      <c r="CZ714">
        <v>304.02781309891998</v>
      </c>
      <c r="DA714">
        <v>316.77114209596402</v>
      </c>
      <c r="DB714">
        <v>305.44498734303698</v>
      </c>
      <c r="DC714">
        <v>306.698997248713</v>
      </c>
      <c r="DD714">
        <v>313.16147852741</v>
      </c>
      <c r="DE714">
        <v>306.10819389035402</v>
      </c>
      <c r="DF714">
        <v>306.29231990532901</v>
      </c>
      <c r="DG714">
        <v>311.73599123705799</v>
      </c>
      <c r="DH714">
        <v>304.257486023279</v>
      </c>
      <c r="DI714">
        <v>308.12522933958701</v>
      </c>
      <c r="DJ714">
        <v>318.39945149623901</v>
      </c>
      <c r="DK714">
        <v>300.33390312603098</v>
      </c>
      <c r="DL714">
        <v>308.39557618165099</v>
      </c>
      <c r="DM714">
        <v>315.57919088215999</v>
      </c>
      <c r="DN714">
        <v>309.479621476364</v>
      </c>
      <c r="DO714">
        <v>311.214955368159</v>
      </c>
      <c r="DP714">
        <v>306.44633116678801</v>
      </c>
      <c r="DQ714">
        <v>308.430811149379</v>
      </c>
      <c r="DR714">
        <v>303.18017463585198</v>
      </c>
    </row>
    <row r="715" spans="1:122" x14ac:dyDescent="0.25">
      <c r="A715">
        <v>171.34846461949201</v>
      </c>
      <c r="B715">
        <v>312.02802313494999</v>
      </c>
      <c r="C715">
        <v>311.57474898503199</v>
      </c>
      <c r="D715">
        <v>308.24963687852397</v>
      </c>
      <c r="E715">
        <v>316.40421265357998</v>
      </c>
      <c r="F715">
        <v>306.88372485014702</v>
      </c>
      <c r="G715">
        <v>311.97396699319899</v>
      </c>
      <c r="H715">
        <v>310.65962234434897</v>
      </c>
      <c r="I715">
        <v>312.50098594302</v>
      </c>
      <c r="J715">
        <v>306.92391770459</v>
      </c>
      <c r="K715">
        <v>308.56968698011201</v>
      </c>
      <c r="L715">
        <v>314.21294250194802</v>
      </c>
      <c r="M715">
        <v>305.44339220353203</v>
      </c>
      <c r="N715">
        <v>311.56268878002697</v>
      </c>
      <c r="O715">
        <v>304.37730515381298</v>
      </c>
      <c r="P715">
        <v>301.86844450890499</v>
      </c>
      <c r="Q715">
        <v>289.28158061021401</v>
      </c>
      <c r="R715">
        <v>307.64724887530298</v>
      </c>
      <c r="S715">
        <v>303.45786029950398</v>
      </c>
      <c r="T715">
        <v>301.93829001900701</v>
      </c>
      <c r="U715">
        <v>300.91868268681299</v>
      </c>
      <c r="V715">
        <v>304.261531660684</v>
      </c>
      <c r="W715">
        <v>305.09067716471702</v>
      </c>
      <c r="X715">
        <v>300.79314437757699</v>
      </c>
      <c r="Y715">
        <v>302.37048828046898</v>
      </c>
      <c r="Z715">
        <v>298.12084703271</v>
      </c>
      <c r="AA715">
        <v>306.91299851525798</v>
      </c>
      <c r="AB715">
        <v>297.29429169716798</v>
      </c>
      <c r="AC715">
        <v>305.23147126317099</v>
      </c>
      <c r="AD715">
        <v>291.96333696338399</v>
      </c>
      <c r="AE715">
        <v>310.51567515714902</v>
      </c>
      <c r="AF715">
        <v>311.96168546955897</v>
      </c>
      <c r="AG715">
        <v>306.320860713326</v>
      </c>
      <c r="AH715">
        <v>305.23638070714401</v>
      </c>
      <c r="AI715">
        <v>298.80598685676699</v>
      </c>
      <c r="AJ715">
        <v>303.15144983231801</v>
      </c>
      <c r="AK715">
        <v>299.16147981511102</v>
      </c>
      <c r="AL715">
        <v>299.09630398711897</v>
      </c>
      <c r="AM715">
        <v>302.46104518608001</v>
      </c>
      <c r="AN715">
        <v>301.60181416611999</v>
      </c>
      <c r="AO715">
        <v>306.15629842253901</v>
      </c>
      <c r="AP715">
        <v>296.72752436756502</v>
      </c>
      <c r="AQ715">
        <v>301.73400642891602</v>
      </c>
      <c r="AR715">
        <v>294.33042475725102</v>
      </c>
      <c r="AS715">
        <v>300.89767685819601</v>
      </c>
      <c r="AT715">
        <v>313.20302414926101</v>
      </c>
      <c r="AU715">
        <v>302.26116200491902</v>
      </c>
      <c r="AV715">
        <v>306.404596273008</v>
      </c>
      <c r="AW715">
        <v>311.58423235521201</v>
      </c>
      <c r="AX715">
        <v>328.27559687833701</v>
      </c>
      <c r="AY715">
        <v>317.72548983697402</v>
      </c>
      <c r="AZ715">
        <v>323.60652508093699</v>
      </c>
      <c r="BA715">
        <v>324.633511058924</v>
      </c>
      <c r="BB715">
        <v>343.25136186031301</v>
      </c>
      <c r="BC715">
        <v>356.94377887677501</v>
      </c>
      <c r="BD715">
        <v>350.131637254932</v>
      </c>
      <c r="BE715">
        <v>331.97800139973799</v>
      </c>
      <c r="BF715">
        <v>294.727120003111</v>
      </c>
      <c r="BG715">
        <v>308.93951860007098</v>
      </c>
      <c r="BH715">
        <v>340.58595516233902</v>
      </c>
      <c r="BI715">
        <v>333.582444703259</v>
      </c>
      <c r="BJ715">
        <v>313.29560013006602</v>
      </c>
      <c r="BK715">
        <v>313.67630746228099</v>
      </c>
      <c r="BL715">
        <v>317.270935041553</v>
      </c>
      <c r="BM715">
        <v>320.499867646327</v>
      </c>
      <c r="BN715">
        <v>327.26298660866701</v>
      </c>
      <c r="BO715">
        <v>317.11614443997399</v>
      </c>
      <c r="BP715">
        <v>319.91999965313698</v>
      </c>
      <c r="BQ715">
        <v>310.70375909495499</v>
      </c>
      <c r="BR715">
        <v>315.34892308202001</v>
      </c>
      <c r="BS715">
        <v>321.57543513968301</v>
      </c>
      <c r="BT715">
        <v>310.70161105675601</v>
      </c>
      <c r="BU715">
        <v>304.16126461537198</v>
      </c>
      <c r="BV715">
        <v>308.06543420438601</v>
      </c>
      <c r="BW715">
        <v>300.19499953616599</v>
      </c>
      <c r="BX715">
        <v>311.548608898738</v>
      </c>
      <c r="BY715">
        <v>303.64830002873902</v>
      </c>
      <c r="BZ715">
        <v>305.78507240347398</v>
      </c>
      <c r="CA715">
        <v>301.19686193833002</v>
      </c>
      <c r="CB715">
        <v>297.016075477519</v>
      </c>
      <c r="CC715">
        <v>302.04329866469101</v>
      </c>
      <c r="CD715">
        <v>307.558052813622</v>
      </c>
      <c r="CE715">
        <v>309.41189336965903</v>
      </c>
      <c r="CF715">
        <v>305.60038693395398</v>
      </c>
      <c r="CG715">
        <v>300.56945392286599</v>
      </c>
      <c r="CH715">
        <v>296.32259596058702</v>
      </c>
      <c r="CI715">
        <v>303.02184112587298</v>
      </c>
      <c r="CJ715">
        <v>307.52530651392198</v>
      </c>
      <c r="CK715">
        <v>307.47253813502698</v>
      </c>
      <c r="CL715">
        <v>303.32232719975002</v>
      </c>
      <c r="CM715">
        <v>308.92892754619498</v>
      </c>
      <c r="CN715">
        <v>311.31727647275801</v>
      </c>
      <c r="CO715">
        <v>302.86930108955198</v>
      </c>
      <c r="CP715">
        <v>295.87710884115302</v>
      </c>
      <c r="CQ715">
        <v>296.82891723755301</v>
      </c>
      <c r="CR715">
        <v>298.11518268985299</v>
      </c>
      <c r="CS715">
        <v>309.15401268013801</v>
      </c>
      <c r="CT715">
        <v>300.56160219314899</v>
      </c>
      <c r="CU715">
        <v>293.75960101464398</v>
      </c>
      <c r="CV715">
        <v>307.27977191738199</v>
      </c>
      <c r="CW715">
        <v>310.23640185419998</v>
      </c>
      <c r="CX715">
        <v>307.04610568865598</v>
      </c>
      <c r="CY715">
        <v>298.39500913456101</v>
      </c>
      <c r="CZ715">
        <v>307.564047614277</v>
      </c>
      <c r="DA715">
        <v>319.09378451564697</v>
      </c>
      <c r="DB715">
        <v>307.21316195380001</v>
      </c>
      <c r="DC715">
        <v>305.07145573972701</v>
      </c>
      <c r="DD715">
        <v>310.98536014884598</v>
      </c>
      <c r="DE715">
        <v>306.513553483301</v>
      </c>
      <c r="DF715">
        <v>311.06718160379</v>
      </c>
      <c r="DG715">
        <v>313.228787815874</v>
      </c>
      <c r="DH715">
        <v>302.33389740009</v>
      </c>
      <c r="DI715">
        <v>306.08446523075901</v>
      </c>
      <c r="DJ715">
        <v>320.84354438780798</v>
      </c>
      <c r="DK715">
        <v>296.10260651288002</v>
      </c>
      <c r="DL715">
        <v>308.23569886360201</v>
      </c>
      <c r="DM715">
        <v>314.35785312565298</v>
      </c>
      <c r="DN715">
        <v>311.52008034887001</v>
      </c>
      <c r="DO715">
        <v>312.97412798755198</v>
      </c>
      <c r="DP715">
        <v>310.24145314371202</v>
      </c>
      <c r="DQ715">
        <v>306.55850576937002</v>
      </c>
      <c r="DR715">
        <v>302.89921424166999</v>
      </c>
    </row>
    <row r="716" spans="1:122" x14ac:dyDescent="0.25">
      <c r="A716">
        <v>171.58878504672799</v>
      </c>
      <c r="B716">
        <v>310.34947346342602</v>
      </c>
      <c r="C716">
        <v>310.104741619626</v>
      </c>
      <c r="D716">
        <v>306.82057584073402</v>
      </c>
      <c r="E716">
        <v>315.73369777140402</v>
      </c>
      <c r="F716">
        <v>305.18528393201598</v>
      </c>
      <c r="G716">
        <v>315.96774492739502</v>
      </c>
      <c r="H716">
        <v>310.26480129141902</v>
      </c>
      <c r="I716">
        <v>315.067281464735</v>
      </c>
      <c r="J716">
        <v>305.86805617657899</v>
      </c>
      <c r="K716">
        <v>308.71226741855997</v>
      </c>
      <c r="L716">
        <v>315.70720313655102</v>
      </c>
      <c r="M716">
        <v>306.51271246647298</v>
      </c>
      <c r="N716">
        <v>312.58247431095401</v>
      </c>
      <c r="O716">
        <v>303.85071589612699</v>
      </c>
      <c r="P716">
        <v>303.30055636857702</v>
      </c>
      <c r="Q716">
        <v>289.49703189998598</v>
      </c>
      <c r="R716">
        <v>303.61875722478902</v>
      </c>
      <c r="S716">
        <v>301.95123039842701</v>
      </c>
      <c r="T716">
        <v>301.724280497358</v>
      </c>
      <c r="U716">
        <v>300.59448017582099</v>
      </c>
      <c r="V716">
        <v>303.53155201592199</v>
      </c>
      <c r="W716">
        <v>300.87197746872403</v>
      </c>
      <c r="X716">
        <v>300.065049334354</v>
      </c>
      <c r="Y716">
        <v>302.87820528832799</v>
      </c>
      <c r="Z716">
        <v>297.80345071341998</v>
      </c>
      <c r="AA716">
        <v>307.97734316434497</v>
      </c>
      <c r="AB716">
        <v>301.73626116380098</v>
      </c>
      <c r="AC716">
        <v>305.15323714508298</v>
      </c>
      <c r="AD716">
        <v>295.88172080012299</v>
      </c>
      <c r="AE716">
        <v>314.308091935709</v>
      </c>
      <c r="AF716">
        <v>311.212443973657</v>
      </c>
      <c r="AG716">
        <v>299.72097222943501</v>
      </c>
      <c r="AH716">
        <v>308.17145140638502</v>
      </c>
      <c r="AI716">
        <v>301.30648012609601</v>
      </c>
      <c r="AJ716">
        <v>306.33184158388502</v>
      </c>
      <c r="AK716">
        <v>296.05830595265098</v>
      </c>
      <c r="AL716">
        <v>303.71375375403699</v>
      </c>
      <c r="AM716">
        <v>305.88384892433101</v>
      </c>
      <c r="AN716">
        <v>300.16729228365898</v>
      </c>
      <c r="AO716">
        <v>311.94857072874902</v>
      </c>
      <c r="AP716">
        <v>302.52871265666101</v>
      </c>
      <c r="AQ716">
        <v>302.58860459683399</v>
      </c>
      <c r="AR716">
        <v>298.99759066115701</v>
      </c>
      <c r="AS716">
        <v>297.90297902534098</v>
      </c>
      <c r="AT716">
        <v>308.35983271792298</v>
      </c>
      <c r="AU716">
        <v>306.58536680583001</v>
      </c>
      <c r="AV716">
        <v>306.68547381326499</v>
      </c>
      <c r="AW716">
        <v>313.52650343551699</v>
      </c>
      <c r="AX716">
        <v>323.23576317526499</v>
      </c>
      <c r="AY716">
        <v>321.978188990234</v>
      </c>
      <c r="AZ716">
        <v>321.27832999045501</v>
      </c>
      <c r="BA716">
        <v>325.97903878898001</v>
      </c>
      <c r="BB716">
        <v>346.08724136524398</v>
      </c>
      <c r="BC716">
        <v>355.79877556876801</v>
      </c>
      <c r="BD716">
        <v>343.83196829477401</v>
      </c>
      <c r="BE716">
        <v>328.83884710496602</v>
      </c>
      <c r="BF716">
        <v>298.71091930357301</v>
      </c>
      <c r="BG716">
        <v>305.60111228546299</v>
      </c>
      <c r="BH716">
        <v>341.12160957689298</v>
      </c>
      <c r="BI716">
        <v>334.62796022487402</v>
      </c>
      <c r="BJ716">
        <v>320.35990984360097</v>
      </c>
      <c r="BK716">
        <v>315.39808808437101</v>
      </c>
      <c r="BL716">
        <v>312.12509146960701</v>
      </c>
      <c r="BM716">
        <v>322.74191968013503</v>
      </c>
      <c r="BN716">
        <v>325.59167590908902</v>
      </c>
      <c r="BO716">
        <v>314.96758859327701</v>
      </c>
      <c r="BP716">
        <v>320.576016964448</v>
      </c>
      <c r="BQ716">
        <v>312.41823188690302</v>
      </c>
      <c r="BR716">
        <v>317.75423931180302</v>
      </c>
      <c r="BS716">
        <v>317.54728068947497</v>
      </c>
      <c r="BT716">
        <v>307.95652333464102</v>
      </c>
      <c r="BU716">
        <v>305.50348927152299</v>
      </c>
      <c r="BV716">
        <v>309.25336688235097</v>
      </c>
      <c r="BW716">
        <v>300.922307260504</v>
      </c>
      <c r="BX716">
        <v>309.45502682482902</v>
      </c>
      <c r="BY716">
        <v>302.453070560573</v>
      </c>
      <c r="BZ716">
        <v>304.45035718132101</v>
      </c>
      <c r="CA716">
        <v>305.51294490333299</v>
      </c>
      <c r="CB716">
        <v>297.439263271024</v>
      </c>
      <c r="CC716">
        <v>304.14040050112101</v>
      </c>
      <c r="CD716">
        <v>310.29081391700601</v>
      </c>
      <c r="CE716">
        <v>310.94851586862598</v>
      </c>
      <c r="CF716">
        <v>305.46351778615298</v>
      </c>
      <c r="CG716">
        <v>297.42006688899301</v>
      </c>
      <c r="CH716">
        <v>297.37047694376599</v>
      </c>
      <c r="CI716">
        <v>305.52456775646601</v>
      </c>
      <c r="CJ716">
        <v>302.47912394126001</v>
      </c>
      <c r="CK716">
        <v>303.87858731699799</v>
      </c>
      <c r="CL716">
        <v>305.93886991995998</v>
      </c>
      <c r="CM716">
        <v>306.42560346859301</v>
      </c>
      <c r="CN716">
        <v>313.16806591359602</v>
      </c>
      <c r="CO716">
        <v>302.502316071981</v>
      </c>
      <c r="CP716">
        <v>295.50768473190402</v>
      </c>
      <c r="CQ716">
        <v>298.71629213059799</v>
      </c>
      <c r="CR716">
        <v>298.86324529913497</v>
      </c>
      <c r="CS716">
        <v>304.34082714720802</v>
      </c>
      <c r="CT716">
        <v>306.48571039108498</v>
      </c>
      <c r="CU716">
        <v>294.96066970162099</v>
      </c>
      <c r="CV716">
        <v>300.84982773984899</v>
      </c>
      <c r="CW716">
        <v>310.81682864470997</v>
      </c>
      <c r="CX716">
        <v>306.42478054659301</v>
      </c>
      <c r="CY716">
        <v>303.40910960726598</v>
      </c>
      <c r="CZ716">
        <v>313.84086726005</v>
      </c>
      <c r="DA716">
        <v>317.50052799178599</v>
      </c>
      <c r="DB716">
        <v>315.89411973593798</v>
      </c>
      <c r="DC716">
        <v>305.191791274774</v>
      </c>
      <c r="DD716">
        <v>312.71038981796698</v>
      </c>
      <c r="DE716">
        <v>305.27053193894602</v>
      </c>
      <c r="DF716">
        <v>315.10050939715501</v>
      </c>
      <c r="DG716">
        <v>310.223607172502</v>
      </c>
      <c r="DH716">
        <v>307.63946785709601</v>
      </c>
      <c r="DI716">
        <v>306.01060472685498</v>
      </c>
      <c r="DJ716">
        <v>319.01380461001702</v>
      </c>
      <c r="DK716">
        <v>295.188907474833</v>
      </c>
      <c r="DL716">
        <v>306.16757346984298</v>
      </c>
      <c r="DM716">
        <v>313.19493682464503</v>
      </c>
      <c r="DN716">
        <v>312.89499693712798</v>
      </c>
      <c r="DO716">
        <v>313.27287993394299</v>
      </c>
      <c r="DP716">
        <v>311.774366101574</v>
      </c>
      <c r="DQ716">
        <v>303.42979016669801</v>
      </c>
      <c r="DR716">
        <v>309.34166732774099</v>
      </c>
    </row>
    <row r="717" spans="1:122" x14ac:dyDescent="0.25">
      <c r="A717">
        <v>171.829105473965</v>
      </c>
      <c r="B717">
        <v>306.525015968172</v>
      </c>
      <c r="C717">
        <v>307.167411155774</v>
      </c>
      <c r="D717">
        <v>301.92442759251099</v>
      </c>
      <c r="E717">
        <v>315.29847513606001</v>
      </c>
      <c r="F717">
        <v>306.41028734813898</v>
      </c>
      <c r="G717">
        <v>312.44152605710002</v>
      </c>
      <c r="H717">
        <v>317.36519711714197</v>
      </c>
      <c r="I717">
        <v>315.211596885414</v>
      </c>
      <c r="J717">
        <v>305.93285708169202</v>
      </c>
      <c r="K717">
        <v>311.42872052272003</v>
      </c>
      <c r="L717">
        <v>310.47305619749602</v>
      </c>
      <c r="M717">
        <v>309.27978821621599</v>
      </c>
      <c r="N717">
        <v>311.38307199871701</v>
      </c>
      <c r="O717">
        <v>300.674485285635</v>
      </c>
      <c r="P717">
        <v>299.29326632045201</v>
      </c>
      <c r="Q717">
        <v>286.258046506261</v>
      </c>
      <c r="R717">
        <v>301.28746288070499</v>
      </c>
      <c r="S717">
        <v>298.16705607017701</v>
      </c>
      <c r="T717">
        <v>304.26036602939098</v>
      </c>
      <c r="U717">
        <v>299.94187180852202</v>
      </c>
      <c r="V717">
        <v>300.16299952565203</v>
      </c>
      <c r="W717">
        <v>298.73336543206301</v>
      </c>
      <c r="X717">
        <v>298.42858456291202</v>
      </c>
      <c r="Y717">
        <v>304.067687208922</v>
      </c>
      <c r="Z717">
        <v>298.25633538679602</v>
      </c>
      <c r="AA717">
        <v>309.85865204224802</v>
      </c>
      <c r="AB717">
        <v>305.47509703432701</v>
      </c>
      <c r="AC717">
        <v>305.39787632251898</v>
      </c>
      <c r="AD717">
        <v>295.39917652429699</v>
      </c>
      <c r="AE717">
        <v>312.60076636303302</v>
      </c>
      <c r="AF717">
        <v>308.138003180868</v>
      </c>
      <c r="AG717">
        <v>294.22620715517701</v>
      </c>
      <c r="AH717">
        <v>305.22902302545998</v>
      </c>
      <c r="AI717">
        <v>301.59932042826699</v>
      </c>
      <c r="AJ717">
        <v>305.39826667411199</v>
      </c>
      <c r="AK717">
        <v>298.550120634405</v>
      </c>
      <c r="AL717">
        <v>303.42971840253102</v>
      </c>
      <c r="AM717">
        <v>304.18087111837701</v>
      </c>
      <c r="AN717">
        <v>299.92518243271599</v>
      </c>
      <c r="AO717">
        <v>310.72657703124202</v>
      </c>
      <c r="AP717">
        <v>304.39451731276898</v>
      </c>
      <c r="AQ717">
        <v>302.71899991830298</v>
      </c>
      <c r="AR717">
        <v>295.70687427207901</v>
      </c>
      <c r="AS717">
        <v>293.78224107908602</v>
      </c>
      <c r="AT717">
        <v>306.88553546564299</v>
      </c>
      <c r="AU717">
        <v>307.05713425964097</v>
      </c>
      <c r="AV717">
        <v>305.48306660223199</v>
      </c>
      <c r="AW717">
        <v>314.29481727509</v>
      </c>
      <c r="AX717">
        <v>319.06411197831397</v>
      </c>
      <c r="AY717">
        <v>329.44267302722102</v>
      </c>
      <c r="AZ717">
        <v>318.72090997150002</v>
      </c>
      <c r="BA717">
        <v>330.97293922068002</v>
      </c>
      <c r="BB717">
        <v>353.33595399926998</v>
      </c>
      <c r="BC717">
        <v>356.769244717807</v>
      </c>
      <c r="BD717">
        <v>339.84424759200402</v>
      </c>
      <c r="BE717">
        <v>321.949447521016</v>
      </c>
      <c r="BF717">
        <v>301.11635463533901</v>
      </c>
      <c r="BG717">
        <v>301.14758250168899</v>
      </c>
      <c r="BH717">
        <v>346.13092763130601</v>
      </c>
      <c r="BI717">
        <v>338.04201584666998</v>
      </c>
      <c r="BJ717">
        <v>322.71239270074602</v>
      </c>
      <c r="BK717">
        <v>318.16099247537801</v>
      </c>
      <c r="BL717">
        <v>310.892552929141</v>
      </c>
      <c r="BM717">
        <v>324.682775454931</v>
      </c>
      <c r="BN717">
        <v>325.919567329963</v>
      </c>
      <c r="BO717">
        <v>314.51958042933802</v>
      </c>
      <c r="BP717">
        <v>322.84073791038202</v>
      </c>
      <c r="BQ717">
        <v>315.69052515867401</v>
      </c>
      <c r="BR717">
        <v>321.89735867926902</v>
      </c>
      <c r="BS717">
        <v>317.21414736481597</v>
      </c>
      <c r="BT717">
        <v>310.32203257266502</v>
      </c>
      <c r="BU717">
        <v>300.80038018805601</v>
      </c>
      <c r="BV717">
        <v>308.205537623336</v>
      </c>
      <c r="BW717">
        <v>302.14930133323202</v>
      </c>
      <c r="BX717">
        <v>313.07444676893499</v>
      </c>
      <c r="BY717">
        <v>299.81892454284002</v>
      </c>
      <c r="BZ717">
        <v>301.573645504897</v>
      </c>
      <c r="CA717">
        <v>307.76984171792299</v>
      </c>
      <c r="CB717">
        <v>292.85502328363401</v>
      </c>
      <c r="CC717">
        <v>298.84113470623799</v>
      </c>
      <c r="CD717">
        <v>309.233099771215</v>
      </c>
      <c r="CE717">
        <v>310.932401669005</v>
      </c>
      <c r="CF717">
        <v>300.53272827641803</v>
      </c>
      <c r="CG717">
        <v>304.35603216847102</v>
      </c>
      <c r="CH717">
        <v>298.79572572103001</v>
      </c>
      <c r="CI717">
        <v>303.89182936958298</v>
      </c>
      <c r="CJ717">
        <v>305.01094397870997</v>
      </c>
      <c r="CK717">
        <v>300.30376553472598</v>
      </c>
      <c r="CL717">
        <v>310.03705930652001</v>
      </c>
      <c r="CM717">
        <v>300.18045913641299</v>
      </c>
      <c r="CN717">
        <v>307.95877709953902</v>
      </c>
      <c r="CO717">
        <v>303.54011007489402</v>
      </c>
      <c r="CP717">
        <v>295.52056726659998</v>
      </c>
      <c r="CQ717">
        <v>303.330187136093</v>
      </c>
      <c r="CR717">
        <v>298.908493824723</v>
      </c>
      <c r="CS717">
        <v>305.04703357937001</v>
      </c>
      <c r="CT717">
        <v>310.33533393765299</v>
      </c>
      <c r="CU717">
        <v>297.52855886356201</v>
      </c>
      <c r="CV717">
        <v>300.60451675513002</v>
      </c>
      <c r="CW717">
        <v>305.55765281918798</v>
      </c>
      <c r="CX717">
        <v>306.40702978289698</v>
      </c>
      <c r="CY717">
        <v>305.28115492292801</v>
      </c>
      <c r="CZ717">
        <v>309.715716586236</v>
      </c>
      <c r="DA717">
        <v>315.074086910875</v>
      </c>
      <c r="DB717">
        <v>321.77016588171898</v>
      </c>
      <c r="DC717">
        <v>302.05314638947698</v>
      </c>
      <c r="DD717">
        <v>312.659959411849</v>
      </c>
      <c r="DE717">
        <v>303.71093436654701</v>
      </c>
      <c r="DF717">
        <v>313.34661626754399</v>
      </c>
      <c r="DG717">
        <v>308.458947145058</v>
      </c>
      <c r="DH717">
        <v>305.873032343879</v>
      </c>
      <c r="DI717">
        <v>308.845987427446</v>
      </c>
      <c r="DJ717">
        <v>314.04641060460199</v>
      </c>
      <c r="DK717">
        <v>297.16214938800601</v>
      </c>
      <c r="DL717">
        <v>304.19879573951999</v>
      </c>
      <c r="DM717">
        <v>311.73192808429201</v>
      </c>
      <c r="DN717">
        <v>311.14266447583202</v>
      </c>
      <c r="DO717">
        <v>315.17836211822902</v>
      </c>
      <c r="DP717">
        <v>310.56241189368802</v>
      </c>
      <c r="DQ717">
        <v>300.81180214279499</v>
      </c>
      <c r="DR717">
        <v>310.82013763844901</v>
      </c>
    </row>
    <row r="718" spans="1:122" x14ac:dyDescent="0.25">
      <c r="A718">
        <v>172.06942590120099</v>
      </c>
      <c r="B718">
        <v>305.013259442861</v>
      </c>
      <c r="C718">
        <v>308.26812322311798</v>
      </c>
      <c r="D718">
        <v>298.69154165797499</v>
      </c>
      <c r="E718">
        <v>314.75695292983301</v>
      </c>
      <c r="F718">
        <v>306.05992964921398</v>
      </c>
      <c r="G718">
        <v>310.45403825254601</v>
      </c>
      <c r="H718">
        <v>318.55163530057303</v>
      </c>
      <c r="I718">
        <v>319.18951741088699</v>
      </c>
      <c r="J718">
        <v>305.71784143916102</v>
      </c>
      <c r="K718">
        <v>313.14596599457201</v>
      </c>
      <c r="L718">
        <v>305.993968908076</v>
      </c>
      <c r="M718">
        <v>307.83633025416998</v>
      </c>
      <c r="N718">
        <v>311.34894406875401</v>
      </c>
      <c r="O718">
        <v>294.54915524027899</v>
      </c>
      <c r="P718">
        <v>305.11744545639903</v>
      </c>
      <c r="Q718">
        <v>286.83800595078401</v>
      </c>
      <c r="R718">
        <v>300.55052554187</v>
      </c>
      <c r="S718">
        <v>299.45661850799598</v>
      </c>
      <c r="T718">
        <v>305.71304894520603</v>
      </c>
      <c r="U718">
        <v>301.22153435955101</v>
      </c>
      <c r="V718">
        <v>297.35713387889899</v>
      </c>
      <c r="W718">
        <v>299.35344641515798</v>
      </c>
      <c r="X718">
        <v>300.25825597608201</v>
      </c>
      <c r="Y718">
        <v>306.93565999807402</v>
      </c>
      <c r="Z718">
        <v>297.03609795787798</v>
      </c>
      <c r="AA718">
        <v>308.36711020093298</v>
      </c>
      <c r="AB718">
        <v>301.80003445163601</v>
      </c>
      <c r="AC718">
        <v>307.15992539377203</v>
      </c>
      <c r="AD718">
        <v>296.14014549949599</v>
      </c>
      <c r="AE718">
        <v>310.45382405800399</v>
      </c>
      <c r="AF718">
        <v>306.50568291071897</v>
      </c>
      <c r="AG718">
        <v>293.23616387530598</v>
      </c>
      <c r="AH718">
        <v>305.17644932654002</v>
      </c>
      <c r="AI718">
        <v>298.37920028238699</v>
      </c>
      <c r="AJ718">
        <v>306.03302472076098</v>
      </c>
      <c r="AK718">
        <v>298.905045244365</v>
      </c>
      <c r="AL718">
        <v>304.35476116293</v>
      </c>
      <c r="AM718">
        <v>305.29488913539001</v>
      </c>
      <c r="AN718">
        <v>297.04129395872502</v>
      </c>
      <c r="AO718">
        <v>307.41770638546899</v>
      </c>
      <c r="AP718">
        <v>306.323907192962</v>
      </c>
      <c r="AQ718">
        <v>304.79753301175299</v>
      </c>
      <c r="AR718">
        <v>292.767948943931</v>
      </c>
      <c r="AS718">
        <v>288.80809149202003</v>
      </c>
      <c r="AT718">
        <v>303.93505513902898</v>
      </c>
      <c r="AU718">
        <v>303.597850759197</v>
      </c>
      <c r="AV718">
        <v>310.738982740469</v>
      </c>
      <c r="AW718">
        <v>314.675619641259</v>
      </c>
      <c r="AX718">
        <v>317.69000496182099</v>
      </c>
      <c r="AY718">
        <v>328.92442674425899</v>
      </c>
      <c r="AZ718">
        <v>320.59324190740898</v>
      </c>
      <c r="BA718">
        <v>338.37954067870498</v>
      </c>
      <c r="BB718">
        <v>356.946395354044</v>
      </c>
      <c r="BC718">
        <v>355.885879602827</v>
      </c>
      <c r="BD718">
        <v>336.49648601853897</v>
      </c>
      <c r="BE718">
        <v>320.26508425512498</v>
      </c>
      <c r="BF718">
        <v>302.91003203261499</v>
      </c>
      <c r="BG718">
        <v>297.24660775881102</v>
      </c>
      <c r="BH718">
        <v>351.22181042903298</v>
      </c>
      <c r="BI718">
        <v>340.51022074734601</v>
      </c>
      <c r="BJ718">
        <v>326.83519042189999</v>
      </c>
      <c r="BK718">
        <v>319.87723779742601</v>
      </c>
      <c r="BL718">
        <v>309.87062889809101</v>
      </c>
      <c r="BM718">
        <v>323.841598710379</v>
      </c>
      <c r="BN718">
        <v>330.46073639901698</v>
      </c>
      <c r="BO718">
        <v>313.08282639699701</v>
      </c>
      <c r="BP718">
        <v>320.606459085636</v>
      </c>
      <c r="BQ718">
        <v>314.47181169759398</v>
      </c>
      <c r="BR718">
        <v>322.33284935872803</v>
      </c>
      <c r="BS718">
        <v>316.82272625603599</v>
      </c>
      <c r="BT718">
        <v>314.33957986248799</v>
      </c>
      <c r="BU718">
        <v>301.02891159185498</v>
      </c>
      <c r="BV718">
        <v>306.06454201708601</v>
      </c>
      <c r="BW718">
        <v>303.03870528891701</v>
      </c>
      <c r="BX718">
        <v>311.265664793111</v>
      </c>
      <c r="BY718">
        <v>301.23004084421802</v>
      </c>
      <c r="BZ718">
        <v>300.60544437757198</v>
      </c>
      <c r="CA718">
        <v>305.98612986574398</v>
      </c>
      <c r="CB718">
        <v>295.07586486930899</v>
      </c>
      <c r="CC718">
        <v>296.01787694363298</v>
      </c>
      <c r="CD718">
        <v>306.89316505676601</v>
      </c>
      <c r="CE718">
        <v>307.017117118089</v>
      </c>
      <c r="CF718">
        <v>302.045329682138</v>
      </c>
      <c r="CG718">
        <v>306.61617737088301</v>
      </c>
      <c r="CH718">
        <v>300.95077037187002</v>
      </c>
      <c r="CI718">
        <v>307.601062760709</v>
      </c>
      <c r="CJ718">
        <v>306.34431358427298</v>
      </c>
      <c r="CK718">
        <v>299.47527941682699</v>
      </c>
      <c r="CL718">
        <v>309.47918274333699</v>
      </c>
      <c r="CM718">
        <v>297.97517033564702</v>
      </c>
      <c r="CN718">
        <v>308.17152448282701</v>
      </c>
      <c r="CO718">
        <v>306.61136181022601</v>
      </c>
      <c r="CP718">
        <v>293.91654593626902</v>
      </c>
      <c r="CQ718">
        <v>309.54056349880602</v>
      </c>
      <c r="CR718">
        <v>298.72637383543702</v>
      </c>
      <c r="CS718">
        <v>303.33745090710698</v>
      </c>
      <c r="CT718">
        <v>313.088852360305</v>
      </c>
      <c r="CU718">
        <v>301.15809666407102</v>
      </c>
      <c r="CV718">
        <v>298.65235368293799</v>
      </c>
      <c r="CW718">
        <v>309.48395768062301</v>
      </c>
      <c r="CX718">
        <v>305.73869712109803</v>
      </c>
      <c r="CY718">
        <v>307.68590965962801</v>
      </c>
      <c r="CZ718">
        <v>311.06737029416797</v>
      </c>
      <c r="DA718">
        <v>316.36894778221898</v>
      </c>
      <c r="DB718">
        <v>325.26174996445098</v>
      </c>
      <c r="DC718">
        <v>298.91244594599402</v>
      </c>
      <c r="DD718">
        <v>308.47630127896599</v>
      </c>
      <c r="DE718">
        <v>308.80898733196</v>
      </c>
      <c r="DF718">
        <v>317.35561738747901</v>
      </c>
      <c r="DG718">
        <v>304.077161002124</v>
      </c>
      <c r="DH718">
        <v>308.62074575289898</v>
      </c>
      <c r="DI718">
        <v>313.80766233013702</v>
      </c>
      <c r="DJ718">
        <v>312.85795619797</v>
      </c>
      <c r="DK718">
        <v>300.16756673775302</v>
      </c>
      <c r="DL718">
        <v>305.09936710859699</v>
      </c>
      <c r="DM718">
        <v>306.57162280471698</v>
      </c>
      <c r="DN718">
        <v>308.33703482646399</v>
      </c>
      <c r="DO718">
        <v>313.60135397803202</v>
      </c>
      <c r="DP718">
        <v>308.313426014242</v>
      </c>
      <c r="DQ718">
        <v>297.93791134830099</v>
      </c>
      <c r="DR718">
        <v>312.165130433446</v>
      </c>
    </row>
    <row r="719" spans="1:122" x14ac:dyDescent="0.25">
      <c r="A719">
        <v>172.309746328437</v>
      </c>
      <c r="B719">
        <v>304.56077943623097</v>
      </c>
      <c r="C719">
        <v>308.65585414965</v>
      </c>
      <c r="D719">
        <v>299.43822060895099</v>
      </c>
      <c r="E719">
        <v>316.60985187966003</v>
      </c>
      <c r="F719">
        <v>305.25821129576502</v>
      </c>
      <c r="G719">
        <v>308.82259183412498</v>
      </c>
      <c r="H719">
        <v>314.18115972624003</v>
      </c>
      <c r="I719">
        <v>322.63430724845603</v>
      </c>
      <c r="J719">
        <v>303.071692167744</v>
      </c>
      <c r="K719">
        <v>311.30698595044402</v>
      </c>
      <c r="L719">
        <v>305.06920606461301</v>
      </c>
      <c r="M719">
        <v>305.354517049847</v>
      </c>
      <c r="N719">
        <v>311.64282989782799</v>
      </c>
      <c r="O719">
        <v>296.25082881194999</v>
      </c>
      <c r="P719">
        <v>310.26625561296498</v>
      </c>
      <c r="Q719">
        <v>291.19068930354598</v>
      </c>
      <c r="R719">
        <v>302.367169832456</v>
      </c>
      <c r="S719">
        <v>302.15175310480402</v>
      </c>
      <c r="T719">
        <v>306.20472190181601</v>
      </c>
      <c r="U719">
        <v>304.20467269742102</v>
      </c>
      <c r="V719">
        <v>293.22700822476401</v>
      </c>
      <c r="W719">
        <v>296.28906559125801</v>
      </c>
      <c r="X719">
        <v>302.54035284529601</v>
      </c>
      <c r="Y719">
        <v>309.750848850007</v>
      </c>
      <c r="Z719">
        <v>301.54215355585501</v>
      </c>
      <c r="AA719">
        <v>312.01365001850502</v>
      </c>
      <c r="AB719">
        <v>300.791674943283</v>
      </c>
      <c r="AC719">
        <v>307.34813430948498</v>
      </c>
      <c r="AD719">
        <v>294.43984732247299</v>
      </c>
      <c r="AE719">
        <v>311.090812938905</v>
      </c>
      <c r="AF719">
        <v>305.954499361275</v>
      </c>
      <c r="AG719">
        <v>290.40552482757198</v>
      </c>
      <c r="AH719">
        <v>308.05776490090801</v>
      </c>
      <c r="AI719">
        <v>294.30956009130801</v>
      </c>
      <c r="AJ719">
        <v>302.82973705957198</v>
      </c>
      <c r="AK719">
        <v>299.22664627203801</v>
      </c>
      <c r="AL719">
        <v>300.61083249549301</v>
      </c>
      <c r="AM719">
        <v>303.52954070414802</v>
      </c>
      <c r="AN719">
        <v>295.51384142182297</v>
      </c>
      <c r="AO719">
        <v>304.79973688371302</v>
      </c>
      <c r="AP719">
        <v>305.38577766687399</v>
      </c>
      <c r="AQ719">
        <v>308.07131916133199</v>
      </c>
      <c r="AR719">
        <v>291.59367693514298</v>
      </c>
      <c r="AS719">
        <v>290.13779357939399</v>
      </c>
      <c r="AT719">
        <v>307.36989741778302</v>
      </c>
      <c r="AU719">
        <v>303.30680560515299</v>
      </c>
      <c r="AV719">
        <v>312.10548547327801</v>
      </c>
      <c r="AW719">
        <v>311.32042176884801</v>
      </c>
      <c r="AX719">
        <v>316.34899390158898</v>
      </c>
      <c r="AY719">
        <v>324.67065474958298</v>
      </c>
      <c r="AZ719">
        <v>321.26424443183703</v>
      </c>
      <c r="BA719">
        <v>333.86585236475997</v>
      </c>
      <c r="BB719">
        <v>353.80132005974798</v>
      </c>
      <c r="BC719">
        <v>351.02700243584502</v>
      </c>
      <c r="BD719">
        <v>330.07376269008199</v>
      </c>
      <c r="BE719">
        <v>315.98757883797202</v>
      </c>
      <c r="BF719">
        <v>307.95759791871501</v>
      </c>
      <c r="BG719">
        <v>302.05985527345001</v>
      </c>
      <c r="BH719">
        <v>356.77352960807298</v>
      </c>
      <c r="BI719">
        <v>339.20832007567202</v>
      </c>
      <c r="BJ719">
        <v>326.76046475363398</v>
      </c>
      <c r="BK719">
        <v>319.68772990366398</v>
      </c>
      <c r="BL719">
        <v>310.35807891978902</v>
      </c>
      <c r="BM719">
        <v>328.08576168888902</v>
      </c>
      <c r="BN719">
        <v>328.92445157467398</v>
      </c>
      <c r="BO719">
        <v>312.97484290844602</v>
      </c>
      <c r="BP719">
        <v>324.804458437557</v>
      </c>
      <c r="BQ719">
        <v>317.14158609282202</v>
      </c>
      <c r="BR719">
        <v>326.299785387003</v>
      </c>
      <c r="BS719">
        <v>317.26265849935601</v>
      </c>
      <c r="BT719">
        <v>310.41301405375702</v>
      </c>
      <c r="BU719">
        <v>305.86895566625498</v>
      </c>
      <c r="BV719">
        <v>305.91285143349199</v>
      </c>
      <c r="BW719">
        <v>301.67677603214798</v>
      </c>
      <c r="BX719">
        <v>307.62293265655597</v>
      </c>
      <c r="BY719">
        <v>303.23908910373001</v>
      </c>
      <c r="BZ719">
        <v>301.44866477514302</v>
      </c>
      <c r="CA719">
        <v>310.70114711635</v>
      </c>
      <c r="CB719">
        <v>296.89199065006801</v>
      </c>
      <c r="CC719">
        <v>293.88658016807</v>
      </c>
      <c r="CD719">
        <v>306.88283606314599</v>
      </c>
      <c r="CE719">
        <v>308.29736053561498</v>
      </c>
      <c r="CF719">
        <v>306.053312440198</v>
      </c>
      <c r="CG719">
        <v>309.96369584446899</v>
      </c>
      <c r="CH719">
        <v>303.86294343952898</v>
      </c>
      <c r="CI719">
        <v>314.036840386297</v>
      </c>
      <c r="CJ719">
        <v>306.42891990362801</v>
      </c>
      <c r="CK719">
        <v>298.67042786363101</v>
      </c>
      <c r="CL719">
        <v>309.16675572402301</v>
      </c>
      <c r="CM719">
        <v>299.97192946112199</v>
      </c>
      <c r="CN719">
        <v>303.34391592718202</v>
      </c>
      <c r="CO719">
        <v>309.68422749659601</v>
      </c>
      <c r="CP719">
        <v>287.35403344802103</v>
      </c>
      <c r="CQ719">
        <v>309.063288502707</v>
      </c>
      <c r="CR719">
        <v>299.13632015270503</v>
      </c>
      <c r="CS719">
        <v>300.86458359386597</v>
      </c>
      <c r="CT719">
        <v>311.674246957082</v>
      </c>
      <c r="CU719">
        <v>303.78042003044402</v>
      </c>
      <c r="CV719">
        <v>301.08786559196102</v>
      </c>
      <c r="CW719">
        <v>306.90015677218503</v>
      </c>
      <c r="CX719">
        <v>306.28952758862101</v>
      </c>
      <c r="CY719">
        <v>315.49133679288201</v>
      </c>
      <c r="CZ719">
        <v>313.08771232294703</v>
      </c>
      <c r="DA719">
        <v>312.306653441967</v>
      </c>
      <c r="DB719">
        <v>325.76089301927999</v>
      </c>
      <c r="DC719">
        <v>302.67616169551502</v>
      </c>
      <c r="DD719">
        <v>304.81425102704702</v>
      </c>
      <c r="DE719">
        <v>313.64322012456603</v>
      </c>
      <c r="DF719">
        <v>321.53681882849099</v>
      </c>
      <c r="DG719">
        <v>303.56918257040098</v>
      </c>
      <c r="DH719">
        <v>308.86570073371001</v>
      </c>
      <c r="DI719">
        <v>319.34032938663699</v>
      </c>
      <c r="DJ719">
        <v>307.85463861335302</v>
      </c>
      <c r="DK719">
        <v>302.848119334263</v>
      </c>
      <c r="DL719">
        <v>308.11427685390498</v>
      </c>
      <c r="DM719">
        <v>304.45232361917198</v>
      </c>
      <c r="DN719">
        <v>305.723424711772</v>
      </c>
      <c r="DO719">
        <v>310.96279281090602</v>
      </c>
      <c r="DP719">
        <v>307.96998599590103</v>
      </c>
      <c r="DQ719">
        <v>301.86256887853199</v>
      </c>
      <c r="DR719">
        <v>309.57268454968897</v>
      </c>
    </row>
    <row r="720" spans="1:122" x14ac:dyDescent="0.25">
      <c r="A720">
        <v>172.55006675567401</v>
      </c>
      <c r="B720">
        <v>307.65398059536199</v>
      </c>
      <c r="C720">
        <v>297.18034980213798</v>
      </c>
      <c r="D720">
        <v>303.03005053298699</v>
      </c>
      <c r="E720">
        <v>311.91889229819998</v>
      </c>
      <c r="F720">
        <v>302.08814465371398</v>
      </c>
      <c r="G720">
        <v>306.89871911230802</v>
      </c>
      <c r="H720">
        <v>308.75234643663202</v>
      </c>
      <c r="I720">
        <v>319.83570438798301</v>
      </c>
      <c r="J720">
        <v>305.88713366148698</v>
      </c>
      <c r="K720">
        <v>311.94498463107601</v>
      </c>
      <c r="L720">
        <v>304.23676674984301</v>
      </c>
      <c r="M720">
        <v>307.96323444209202</v>
      </c>
      <c r="N720">
        <v>305.27792852907902</v>
      </c>
      <c r="O720">
        <v>303.44482988837399</v>
      </c>
      <c r="P720">
        <v>308.270247826748</v>
      </c>
      <c r="Q720">
        <v>288.28935427834102</v>
      </c>
      <c r="R720">
        <v>299.32996738651599</v>
      </c>
      <c r="S720">
        <v>304.75898167740502</v>
      </c>
      <c r="T720">
        <v>305.37543869304898</v>
      </c>
      <c r="U720">
        <v>304.073086627073</v>
      </c>
      <c r="V720">
        <v>289.596338578732</v>
      </c>
      <c r="W720">
        <v>298.09063544863801</v>
      </c>
      <c r="X720">
        <v>297.05408382666002</v>
      </c>
      <c r="Y720">
        <v>312.21039647907202</v>
      </c>
      <c r="Z720">
        <v>309.46410211057002</v>
      </c>
      <c r="AA720">
        <v>310.36604454588502</v>
      </c>
      <c r="AB720">
        <v>296.34440937003399</v>
      </c>
      <c r="AC720">
        <v>305.13738639096198</v>
      </c>
      <c r="AD720">
        <v>295.67843758148501</v>
      </c>
      <c r="AE720">
        <v>309.42839800071499</v>
      </c>
      <c r="AF720">
        <v>304.63718568568498</v>
      </c>
      <c r="AG720">
        <v>290.65934227118299</v>
      </c>
      <c r="AH720">
        <v>305.97586835782198</v>
      </c>
      <c r="AI720">
        <v>297.746975731818</v>
      </c>
      <c r="AJ720">
        <v>300.925685590412</v>
      </c>
      <c r="AK720">
        <v>299.868622675658</v>
      </c>
      <c r="AL720">
        <v>303.246069783883</v>
      </c>
      <c r="AM720">
        <v>303.162996690022</v>
      </c>
      <c r="AN720">
        <v>293.93944803460897</v>
      </c>
      <c r="AO720">
        <v>299.53905383235701</v>
      </c>
      <c r="AP720">
        <v>307.40828983452201</v>
      </c>
      <c r="AQ720">
        <v>310.54321552859301</v>
      </c>
      <c r="AR720">
        <v>294.09729124644599</v>
      </c>
      <c r="AS720">
        <v>285.99371122032198</v>
      </c>
      <c r="AT720">
        <v>309.810952338844</v>
      </c>
      <c r="AU720">
        <v>302.311247267726</v>
      </c>
      <c r="AV720">
        <v>310.48981319015002</v>
      </c>
      <c r="AW720">
        <v>309.33463504488702</v>
      </c>
      <c r="AX720">
        <v>305.80888210191199</v>
      </c>
      <c r="AY720">
        <v>315.87953774060401</v>
      </c>
      <c r="AZ720">
        <v>316.43151616223901</v>
      </c>
      <c r="BA720">
        <v>334.97261939798602</v>
      </c>
      <c r="BB720">
        <v>347.020088225449</v>
      </c>
      <c r="BC720">
        <v>340.78119655151602</v>
      </c>
      <c r="BD720">
        <v>326.49217946475102</v>
      </c>
      <c r="BE720">
        <v>317.92697423542899</v>
      </c>
      <c r="BF720">
        <v>308.372392793708</v>
      </c>
      <c r="BG720">
        <v>308.21829756158598</v>
      </c>
      <c r="BH720">
        <v>355.74885291919497</v>
      </c>
      <c r="BI720">
        <v>336.303773000501</v>
      </c>
      <c r="BJ720">
        <v>326.23371951897701</v>
      </c>
      <c r="BK720">
        <v>321.44231706869903</v>
      </c>
      <c r="BL720">
        <v>313.23277379482698</v>
      </c>
      <c r="BM720">
        <v>328.74728346722497</v>
      </c>
      <c r="BN720">
        <v>326.22226910536801</v>
      </c>
      <c r="BO720">
        <v>313.42143702587902</v>
      </c>
      <c r="BP720">
        <v>320.24545826364499</v>
      </c>
      <c r="BQ720">
        <v>319.88171167052298</v>
      </c>
      <c r="BR720">
        <v>322.57134090711799</v>
      </c>
      <c r="BS720">
        <v>319.12286808750201</v>
      </c>
      <c r="BT720">
        <v>313.94456577153898</v>
      </c>
      <c r="BU720">
        <v>305.19184544349503</v>
      </c>
      <c r="BV720">
        <v>304.61457943407697</v>
      </c>
      <c r="BW720">
        <v>297.11984626053999</v>
      </c>
      <c r="BX720">
        <v>305.669327720404</v>
      </c>
      <c r="BY720">
        <v>303.42720823425202</v>
      </c>
      <c r="BZ720">
        <v>301.26223531547799</v>
      </c>
      <c r="CA720">
        <v>313.45643434715799</v>
      </c>
      <c r="CB720">
        <v>299.31040076620201</v>
      </c>
      <c r="CC720">
        <v>298.48800286031599</v>
      </c>
      <c r="CD720">
        <v>302.568173160676</v>
      </c>
      <c r="CE720">
        <v>303.284197871365</v>
      </c>
      <c r="CF720">
        <v>307.78909252091699</v>
      </c>
      <c r="CG720">
        <v>306.19410666808</v>
      </c>
      <c r="CH720">
        <v>305.09797958941402</v>
      </c>
      <c r="CI720">
        <v>314.445991658244</v>
      </c>
      <c r="CJ720">
        <v>311.35582471605301</v>
      </c>
      <c r="CK720">
        <v>296.12865731009401</v>
      </c>
      <c r="CL720">
        <v>301.93879106625002</v>
      </c>
      <c r="CM720">
        <v>298.15665806922902</v>
      </c>
      <c r="CN720">
        <v>302.19385124991902</v>
      </c>
      <c r="CO720">
        <v>309.60839235021302</v>
      </c>
      <c r="CP720">
        <v>287.200934843798</v>
      </c>
      <c r="CQ720">
        <v>303.94291708518398</v>
      </c>
      <c r="CR720">
        <v>300.11597744674202</v>
      </c>
      <c r="CS720">
        <v>299.12033804791901</v>
      </c>
      <c r="CT720">
        <v>314.22797437360799</v>
      </c>
      <c r="CU720">
        <v>306.39634809799901</v>
      </c>
      <c r="CV720">
        <v>299.44211397337898</v>
      </c>
      <c r="CW720">
        <v>308.55033885393999</v>
      </c>
      <c r="CX720">
        <v>305.712906610544</v>
      </c>
      <c r="CY720">
        <v>317.08273732362898</v>
      </c>
      <c r="CZ720">
        <v>311.53443566698098</v>
      </c>
      <c r="DA720">
        <v>309.60988568151498</v>
      </c>
      <c r="DB720">
        <v>324.925306883693</v>
      </c>
      <c r="DC720">
        <v>303.86387575683898</v>
      </c>
      <c r="DD720">
        <v>305.06040950556002</v>
      </c>
      <c r="DE720">
        <v>315.90762079787498</v>
      </c>
      <c r="DF720">
        <v>324.409071393825</v>
      </c>
      <c r="DG720">
        <v>306.00920795200102</v>
      </c>
      <c r="DH720">
        <v>313.78730868181901</v>
      </c>
      <c r="DI720">
        <v>321.84618674653098</v>
      </c>
      <c r="DJ720">
        <v>301.24169884556301</v>
      </c>
      <c r="DK720">
        <v>308.53252244560701</v>
      </c>
      <c r="DL720">
        <v>306.780174965924</v>
      </c>
      <c r="DM720">
        <v>302.37884141784502</v>
      </c>
      <c r="DN720">
        <v>306.42784861923502</v>
      </c>
      <c r="DO720">
        <v>309.38667528584602</v>
      </c>
      <c r="DP720">
        <v>305.72339125220799</v>
      </c>
      <c r="DQ720">
        <v>298.37869497390602</v>
      </c>
      <c r="DR720">
        <v>311.70362654371201</v>
      </c>
    </row>
    <row r="721" spans="1:122" x14ac:dyDescent="0.25">
      <c r="A721">
        <v>172.79038718291</v>
      </c>
      <c r="B721">
        <v>311.41291538322002</v>
      </c>
      <c r="C721">
        <v>297.25138242046501</v>
      </c>
      <c r="D721">
        <v>305.36445168444601</v>
      </c>
      <c r="E721">
        <v>309.186975760255</v>
      </c>
      <c r="F721">
        <v>304.48832652541302</v>
      </c>
      <c r="G721">
        <v>305.505950091785</v>
      </c>
      <c r="H721">
        <v>302.86256657711101</v>
      </c>
      <c r="I721">
        <v>314.885575075649</v>
      </c>
      <c r="J721">
        <v>306.615096306699</v>
      </c>
      <c r="K721">
        <v>314.07324151596703</v>
      </c>
      <c r="L721">
        <v>302.885343499192</v>
      </c>
      <c r="M721">
        <v>308.01720759019901</v>
      </c>
      <c r="N721">
        <v>301.00731275775502</v>
      </c>
      <c r="O721">
        <v>305.821923413121</v>
      </c>
      <c r="P721">
        <v>304.045238488162</v>
      </c>
      <c r="Q721">
        <v>289.10325289193003</v>
      </c>
      <c r="R721">
        <v>302.59391016547198</v>
      </c>
      <c r="S721">
        <v>301.59425194849598</v>
      </c>
      <c r="T721">
        <v>304.89060313062299</v>
      </c>
      <c r="U721">
        <v>299.53232366535002</v>
      </c>
      <c r="V721">
        <v>287.929103779652</v>
      </c>
      <c r="W721">
        <v>296.73054786295597</v>
      </c>
      <c r="X721">
        <v>295.65975496372602</v>
      </c>
      <c r="Y721">
        <v>310.10101530464698</v>
      </c>
      <c r="Z721">
        <v>312.05328887309099</v>
      </c>
      <c r="AA721">
        <v>306.71713216530799</v>
      </c>
      <c r="AB721">
        <v>292.46602878257897</v>
      </c>
      <c r="AC721">
        <v>306.477366352253</v>
      </c>
      <c r="AD721">
        <v>294.29411258295897</v>
      </c>
      <c r="AE721">
        <v>304.74795025399601</v>
      </c>
      <c r="AF721">
        <v>305.60901229899099</v>
      </c>
      <c r="AG721">
        <v>293.11465151659598</v>
      </c>
      <c r="AH721">
        <v>300.34731599137598</v>
      </c>
      <c r="AI721">
        <v>300.62833070034202</v>
      </c>
      <c r="AJ721">
        <v>299.45981184343799</v>
      </c>
      <c r="AK721">
        <v>304.255196470508</v>
      </c>
      <c r="AL721">
        <v>302.93036970977801</v>
      </c>
      <c r="AM721">
        <v>299.37117166241399</v>
      </c>
      <c r="AN721">
        <v>290.77123474894103</v>
      </c>
      <c r="AO721">
        <v>295.35614929098699</v>
      </c>
      <c r="AP721">
        <v>297.558830663957</v>
      </c>
      <c r="AQ721">
        <v>308.633840889211</v>
      </c>
      <c r="AR721">
        <v>294.21032697702299</v>
      </c>
      <c r="AS721">
        <v>287.07178394202703</v>
      </c>
      <c r="AT721">
        <v>309.92304194626098</v>
      </c>
      <c r="AU721">
        <v>306.92912469242901</v>
      </c>
      <c r="AV721">
        <v>310.14686937032701</v>
      </c>
      <c r="AW721">
        <v>304.414440536352</v>
      </c>
      <c r="AX721">
        <v>302.85891881088298</v>
      </c>
      <c r="AY721">
        <v>310.27638011376899</v>
      </c>
      <c r="AZ721">
        <v>320.15967293209201</v>
      </c>
      <c r="BA721">
        <v>336.72881580680598</v>
      </c>
      <c r="BB721">
        <v>343.43450330798203</v>
      </c>
      <c r="BC721">
        <v>335.10900482576898</v>
      </c>
      <c r="BD721">
        <v>326.711851568192</v>
      </c>
      <c r="BE721">
        <v>321.32742909372399</v>
      </c>
      <c r="BF721">
        <v>310.280671199496</v>
      </c>
      <c r="BG721">
        <v>312.03639714896002</v>
      </c>
      <c r="BH721">
        <v>355.67870858196898</v>
      </c>
      <c r="BI721">
        <v>343.407412596472</v>
      </c>
      <c r="BJ721">
        <v>328.46876024872699</v>
      </c>
      <c r="BK721">
        <v>317.21971227441401</v>
      </c>
      <c r="BL721">
        <v>317.40916128409799</v>
      </c>
      <c r="BM721">
        <v>329.61656671651298</v>
      </c>
      <c r="BN721">
        <v>327.46724704321201</v>
      </c>
      <c r="BO721">
        <v>313.05999095517399</v>
      </c>
      <c r="BP721">
        <v>322.65071008690302</v>
      </c>
      <c r="BQ721">
        <v>318.89380862180599</v>
      </c>
      <c r="BR721">
        <v>320.55528085881701</v>
      </c>
      <c r="BS721">
        <v>319.68726339169302</v>
      </c>
      <c r="BT721">
        <v>314.69285140457998</v>
      </c>
      <c r="BU721">
        <v>303.75515850139101</v>
      </c>
      <c r="BV721">
        <v>307.03114055933702</v>
      </c>
      <c r="BW721">
        <v>292.55407578974302</v>
      </c>
      <c r="BX721">
        <v>301.92482277777498</v>
      </c>
      <c r="BY721">
        <v>303.53612899791102</v>
      </c>
      <c r="BZ721">
        <v>297.224233311224</v>
      </c>
      <c r="CA721">
        <v>311.60774127382501</v>
      </c>
      <c r="CB721">
        <v>298.92754902442999</v>
      </c>
      <c r="CC721">
        <v>297.60374383575902</v>
      </c>
      <c r="CD721">
        <v>302.69111486296998</v>
      </c>
      <c r="CE721">
        <v>297.10900795034098</v>
      </c>
      <c r="CF721">
        <v>305.459771958879</v>
      </c>
      <c r="CG721">
        <v>303.46592043833601</v>
      </c>
      <c r="CH721">
        <v>300.87616076898502</v>
      </c>
      <c r="CI721">
        <v>310.67428261165202</v>
      </c>
      <c r="CJ721">
        <v>316.74802483422002</v>
      </c>
      <c r="CK721">
        <v>293.84617928019901</v>
      </c>
      <c r="CL721">
        <v>302.62076140182899</v>
      </c>
      <c r="CM721">
        <v>297.20799508784501</v>
      </c>
      <c r="CN721">
        <v>300.13408993187801</v>
      </c>
      <c r="CO721">
        <v>305.541322811062</v>
      </c>
      <c r="CP721">
        <v>288.39280384801401</v>
      </c>
      <c r="CQ721">
        <v>301.48047649599499</v>
      </c>
      <c r="CR721">
        <v>297.879960305525</v>
      </c>
      <c r="CS721">
        <v>300.853347404499</v>
      </c>
      <c r="CT721">
        <v>307.60031826971601</v>
      </c>
      <c r="CU721">
        <v>301.44299690082698</v>
      </c>
      <c r="CV721">
        <v>299.22878185884002</v>
      </c>
      <c r="CW721">
        <v>311.154967933065</v>
      </c>
      <c r="CX721">
        <v>305.92581768470399</v>
      </c>
      <c r="CY721">
        <v>314.68964740291699</v>
      </c>
      <c r="CZ721">
        <v>311.07956167609098</v>
      </c>
      <c r="DA721">
        <v>307.4417372643</v>
      </c>
      <c r="DB721">
        <v>319.60983643369502</v>
      </c>
      <c r="DC721">
        <v>304.86330541196401</v>
      </c>
      <c r="DD721">
        <v>306.90371185324602</v>
      </c>
      <c r="DE721">
        <v>314.40591250748702</v>
      </c>
      <c r="DF721">
        <v>324.29916501154901</v>
      </c>
      <c r="DG721">
        <v>309.98924561669202</v>
      </c>
      <c r="DH721">
        <v>311.71607269824199</v>
      </c>
      <c r="DI721">
        <v>322.45552087774598</v>
      </c>
      <c r="DJ721">
        <v>302.21577439672399</v>
      </c>
      <c r="DK721">
        <v>310.674188500512</v>
      </c>
      <c r="DL721">
        <v>306.81439935894099</v>
      </c>
      <c r="DM721">
        <v>302.28210692717897</v>
      </c>
      <c r="DN721">
        <v>307.20076150453002</v>
      </c>
      <c r="DO721">
        <v>310.25602986370097</v>
      </c>
      <c r="DP721">
        <v>303.03708729822898</v>
      </c>
      <c r="DQ721">
        <v>302.00202817334201</v>
      </c>
      <c r="DR721">
        <v>305.48861097654998</v>
      </c>
    </row>
    <row r="722" spans="1:122" x14ac:dyDescent="0.25">
      <c r="A722">
        <v>173.03070761014601</v>
      </c>
      <c r="B722">
        <v>309.07146419373697</v>
      </c>
      <c r="C722">
        <v>299.06136626977599</v>
      </c>
      <c r="D722">
        <v>305.04959831055697</v>
      </c>
      <c r="E722">
        <v>305.40218535274499</v>
      </c>
      <c r="F722">
        <v>305.46647266522302</v>
      </c>
      <c r="G722">
        <v>306.51259740117501</v>
      </c>
      <c r="H722">
        <v>299.92933180489598</v>
      </c>
      <c r="I722">
        <v>318.70226954212899</v>
      </c>
      <c r="J722">
        <v>304.27588520022601</v>
      </c>
      <c r="K722">
        <v>313.658727318243</v>
      </c>
      <c r="L722">
        <v>301.410020136507</v>
      </c>
      <c r="M722">
        <v>307.72338205220501</v>
      </c>
      <c r="N722">
        <v>302.22999345860302</v>
      </c>
      <c r="O722">
        <v>304.334393692687</v>
      </c>
      <c r="P722">
        <v>299.25924852338699</v>
      </c>
      <c r="Q722">
        <v>291.33726023122199</v>
      </c>
      <c r="R722">
        <v>298.82424112179598</v>
      </c>
      <c r="S722">
        <v>299.97118251048499</v>
      </c>
      <c r="T722">
        <v>301.730891984219</v>
      </c>
      <c r="U722">
        <v>298.754919681545</v>
      </c>
      <c r="V722">
        <v>287.87062868364899</v>
      </c>
      <c r="W722">
        <v>296.33529432847502</v>
      </c>
      <c r="X722">
        <v>292.63537352534303</v>
      </c>
      <c r="Y722">
        <v>305.60557518291</v>
      </c>
      <c r="Z722">
        <v>315.19661619255402</v>
      </c>
      <c r="AA722">
        <v>302.86936187526197</v>
      </c>
      <c r="AB722">
        <v>291.77016417373898</v>
      </c>
      <c r="AC722">
        <v>305.22006794848801</v>
      </c>
      <c r="AD722">
        <v>295.51042426988403</v>
      </c>
      <c r="AE722">
        <v>302.663968022593</v>
      </c>
      <c r="AF722">
        <v>305.109523077929</v>
      </c>
      <c r="AG722">
        <v>295.24861937536798</v>
      </c>
      <c r="AH722">
        <v>299.49994180796</v>
      </c>
      <c r="AI722">
        <v>298.51949256627802</v>
      </c>
      <c r="AJ722">
        <v>293.43416419887802</v>
      </c>
      <c r="AK722">
        <v>305.66802742738798</v>
      </c>
      <c r="AL722">
        <v>306.58357412770198</v>
      </c>
      <c r="AM722">
        <v>300.495776895397</v>
      </c>
      <c r="AN722">
        <v>288.88710241736197</v>
      </c>
      <c r="AO722">
        <v>297.22791830251401</v>
      </c>
      <c r="AP722">
        <v>292.70696656467101</v>
      </c>
      <c r="AQ722">
        <v>306.87410688922802</v>
      </c>
      <c r="AR722">
        <v>293.08210649512102</v>
      </c>
      <c r="AS722">
        <v>288.20263588226902</v>
      </c>
      <c r="AT722">
        <v>307.15087856416397</v>
      </c>
      <c r="AU722">
        <v>308.86190954002598</v>
      </c>
      <c r="AV722">
        <v>309.37492444196198</v>
      </c>
      <c r="AW722">
        <v>303.28177296087301</v>
      </c>
      <c r="AX722">
        <v>302.68776379877397</v>
      </c>
      <c r="AY722">
        <v>309.85588856642801</v>
      </c>
      <c r="AZ722">
        <v>320.18446994901899</v>
      </c>
      <c r="BA722">
        <v>341.85917475376402</v>
      </c>
      <c r="BB722">
        <v>339.55144544653598</v>
      </c>
      <c r="BC722">
        <v>335.93766344162401</v>
      </c>
      <c r="BD722">
        <v>332.89579352949897</v>
      </c>
      <c r="BE722">
        <v>325.33092689972801</v>
      </c>
      <c r="BF722">
        <v>313.48891148965498</v>
      </c>
      <c r="BG722">
        <v>316.06046404065302</v>
      </c>
      <c r="BH722">
        <v>357.86347115447398</v>
      </c>
      <c r="BI722">
        <v>349.49547147799802</v>
      </c>
      <c r="BJ722">
        <v>331.29120407646002</v>
      </c>
      <c r="BK722">
        <v>317.44855793832699</v>
      </c>
      <c r="BL722">
        <v>320.62799783073899</v>
      </c>
      <c r="BM722">
        <v>330.010623452402</v>
      </c>
      <c r="BN722">
        <v>326.629934161459</v>
      </c>
      <c r="BO722">
        <v>315.878772924923</v>
      </c>
      <c r="BP722">
        <v>326.35084522593502</v>
      </c>
      <c r="BQ722">
        <v>321.12796847708501</v>
      </c>
      <c r="BR722">
        <v>322.95966809751297</v>
      </c>
      <c r="BS722">
        <v>318.58372581045501</v>
      </c>
      <c r="BT722">
        <v>311.65493068972501</v>
      </c>
      <c r="BU722">
        <v>306.67030271098099</v>
      </c>
      <c r="BV722">
        <v>308.27336004424899</v>
      </c>
      <c r="BW722">
        <v>292.04826363210901</v>
      </c>
      <c r="BX722">
        <v>300.13951142757003</v>
      </c>
      <c r="BY722">
        <v>299.97853073229697</v>
      </c>
      <c r="BZ722">
        <v>297.78512954302801</v>
      </c>
      <c r="CA722">
        <v>312.50472432085797</v>
      </c>
      <c r="CB722">
        <v>296.265514250038</v>
      </c>
      <c r="CC722">
        <v>297.646333203555</v>
      </c>
      <c r="CD722">
        <v>300.86903922862098</v>
      </c>
      <c r="CE722">
        <v>292.80537774900603</v>
      </c>
      <c r="CF722">
        <v>306.17628568600003</v>
      </c>
      <c r="CG722">
        <v>299.07929226813701</v>
      </c>
      <c r="CH722">
        <v>299.52858197331898</v>
      </c>
      <c r="CI722">
        <v>310.86848333208201</v>
      </c>
      <c r="CJ722">
        <v>318.74081126388597</v>
      </c>
      <c r="CK722">
        <v>297.56801129618799</v>
      </c>
      <c r="CL722">
        <v>299.02185219110902</v>
      </c>
      <c r="CM722">
        <v>297.25250058435699</v>
      </c>
      <c r="CN722">
        <v>300.59314695951298</v>
      </c>
      <c r="CO722">
        <v>304.64739147190602</v>
      </c>
      <c r="CP722">
        <v>288.56640803752998</v>
      </c>
      <c r="CQ722">
        <v>295.96203747509998</v>
      </c>
      <c r="CR722">
        <v>297.95118087884902</v>
      </c>
      <c r="CS722">
        <v>298.324141996349</v>
      </c>
      <c r="CT722">
        <v>302.56867833611398</v>
      </c>
      <c r="CU722">
        <v>297.7025976223</v>
      </c>
      <c r="CV722">
        <v>297.10121090700198</v>
      </c>
      <c r="CW722">
        <v>315.64066615258503</v>
      </c>
      <c r="CX722">
        <v>304.92136834425798</v>
      </c>
      <c r="CY722">
        <v>313.56642100771398</v>
      </c>
      <c r="CZ722">
        <v>312.543794987225</v>
      </c>
      <c r="DA722">
        <v>305.02999646379999</v>
      </c>
      <c r="DB722">
        <v>315.37669582478497</v>
      </c>
      <c r="DC722">
        <v>302.286240011703</v>
      </c>
      <c r="DD722">
        <v>307.65041704253099</v>
      </c>
      <c r="DE722">
        <v>314.44092479897398</v>
      </c>
      <c r="DF722">
        <v>325.86835014999502</v>
      </c>
      <c r="DG722">
        <v>311.53156136204302</v>
      </c>
      <c r="DH722">
        <v>309.22447711227699</v>
      </c>
      <c r="DI722">
        <v>321.46399180842599</v>
      </c>
      <c r="DJ722">
        <v>303.43186691709002</v>
      </c>
      <c r="DK722">
        <v>306.15963009562199</v>
      </c>
      <c r="DL722">
        <v>305.00537606918698</v>
      </c>
      <c r="DM722">
        <v>301.46986971283201</v>
      </c>
      <c r="DN722">
        <v>307.35856373832303</v>
      </c>
      <c r="DO722">
        <v>308.70263573908602</v>
      </c>
      <c r="DP722">
        <v>303.346200846861</v>
      </c>
      <c r="DQ722">
        <v>302.16838892772699</v>
      </c>
      <c r="DR722">
        <v>304.19208779347599</v>
      </c>
    </row>
    <row r="723" spans="1:122" x14ac:dyDescent="0.25">
      <c r="A723">
        <v>173.27102803738299</v>
      </c>
      <c r="B723">
        <v>309.75583640142901</v>
      </c>
      <c r="C723">
        <v>298.00709553689398</v>
      </c>
      <c r="D723">
        <v>305.88765894866901</v>
      </c>
      <c r="E723">
        <v>304.13753932177099</v>
      </c>
      <c r="F723">
        <v>302.49562074969202</v>
      </c>
      <c r="G723">
        <v>305.32796770828298</v>
      </c>
      <c r="H723">
        <v>301.42017204043998</v>
      </c>
      <c r="I723">
        <v>322.51829304441799</v>
      </c>
      <c r="J723">
        <v>302.58348154961698</v>
      </c>
      <c r="K723">
        <v>309.98841787034598</v>
      </c>
      <c r="L723">
        <v>297.176031931198</v>
      </c>
      <c r="M723">
        <v>310.12062330025202</v>
      </c>
      <c r="N723">
        <v>303.003463231757</v>
      </c>
      <c r="O723">
        <v>309.92856167962299</v>
      </c>
      <c r="P723">
        <v>292.65690150178102</v>
      </c>
      <c r="Q723">
        <v>296.741481943211</v>
      </c>
      <c r="R723">
        <v>297.03999371407201</v>
      </c>
      <c r="S723">
        <v>303.65232488635598</v>
      </c>
      <c r="T723">
        <v>300.78651546220902</v>
      </c>
      <c r="U723">
        <v>296.052577224272</v>
      </c>
      <c r="V723">
        <v>294.47659805648999</v>
      </c>
      <c r="W723">
        <v>298.51408181511499</v>
      </c>
      <c r="X723">
        <v>290.82515322069401</v>
      </c>
      <c r="Y723">
        <v>300.08811904908902</v>
      </c>
      <c r="Z723">
        <v>322.25797350866202</v>
      </c>
      <c r="AA723">
        <v>300.23972031049402</v>
      </c>
      <c r="AB723">
        <v>293.142899763576</v>
      </c>
      <c r="AC723">
        <v>301.77474542200702</v>
      </c>
      <c r="AD723">
        <v>297.88297706903501</v>
      </c>
      <c r="AE723">
        <v>301.90709341539798</v>
      </c>
      <c r="AF723">
        <v>305.70181377273798</v>
      </c>
      <c r="AG723">
        <v>300.71413465096799</v>
      </c>
      <c r="AH723">
        <v>301.56568398030203</v>
      </c>
      <c r="AI723">
        <v>295.45736462414499</v>
      </c>
      <c r="AJ723">
        <v>292.06267106832001</v>
      </c>
      <c r="AK723">
        <v>303.43827666302701</v>
      </c>
      <c r="AL723">
        <v>305.23947652572201</v>
      </c>
      <c r="AM723">
        <v>297.07094936928098</v>
      </c>
      <c r="AN723">
        <v>291.14746202753599</v>
      </c>
      <c r="AO723">
        <v>300.752706635121</v>
      </c>
      <c r="AP723">
        <v>291.24607159485799</v>
      </c>
      <c r="AQ723">
        <v>300.14917243390698</v>
      </c>
      <c r="AR723">
        <v>293.21409773417997</v>
      </c>
      <c r="AS723">
        <v>290.969612690394</v>
      </c>
      <c r="AT723">
        <v>302.78830026680902</v>
      </c>
      <c r="AU723">
        <v>308.02259782914598</v>
      </c>
      <c r="AV723">
        <v>306.93968910868398</v>
      </c>
      <c r="AW723">
        <v>297.71256355177798</v>
      </c>
      <c r="AX723">
        <v>303.06217052178602</v>
      </c>
      <c r="AY723">
        <v>306.03682689323699</v>
      </c>
      <c r="AZ723">
        <v>317.986454846897</v>
      </c>
      <c r="BA723">
        <v>339.43188760897198</v>
      </c>
      <c r="BB723">
        <v>335.69617024413799</v>
      </c>
      <c r="BC723">
        <v>335.192754910524</v>
      </c>
      <c r="BD723">
        <v>335.40117675898898</v>
      </c>
      <c r="BE723">
        <v>327.88088639049801</v>
      </c>
      <c r="BF723">
        <v>313.45721958485098</v>
      </c>
      <c r="BG723">
        <v>324.20674679680502</v>
      </c>
      <c r="BH723">
        <v>350.58349649977299</v>
      </c>
      <c r="BI723">
        <v>348.14049826549098</v>
      </c>
      <c r="BJ723">
        <v>327.12759458025403</v>
      </c>
      <c r="BK723">
        <v>318.74288687323599</v>
      </c>
      <c r="BL723">
        <v>324.13312415992499</v>
      </c>
      <c r="BM723">
        <v>325.95271624925402</v>
      </c>
      <c r="BN723">
        <v>320.52257315011701</v>
      </c>
      <c r="BO723">
        <v>315.52903866569898</v>
      </c>
      <c r="BP723">
        <v>324.506160698217</v>
      </c>
      <c r="BQ723">
        <v>320.659221679273</v>
      </c>
      <c r="BR723">
        <v>321.74202571932</v>
      </c>
      <c r="BS723">
        <v>314.12458569658202</v>
      </c>
      <c r="BT723">
        <v>304.31382388759499</v>
      </c>
      <c r="BU723">
        <v>309.16527141509999</v>
      </c>
      <c r="BV723">
        <v>307.40474088640502</v>
      </c>
      <c r="BW723">
        <v>291.66286939681697</v>
      </c>
      <c r="BX723">
        <v>299.843075503085</v>
      </c>
      <c r="BY723">
        <v>296.03561748471299</v>
      </c>
      <c r="BZ723">
        <v>300.77919536867199</v>
      </c>
      <c r="CA723">
        <v>316.24820743600202</v>
      </c>
      <c r="CB723">
        <v>297.03122297277901</v>
      </c>
      <c r="CC723">
        <v>297.13173813228701</v>
      </c>
      <c r="CD723">
        <v>300.84521055536402</v>
      </c>
      <c r="CE723">
        <v>295.128389860808</v>
      </c>
      <c r="CF723">
        <v>306.99815216572898</v>
      </c>
      <c r="CG723">
        <v>295.10791444134401</v>
      </c>
      <c r="CH723">
        <v>303.238099049325</v>
      </c>
      <c r="CI723">
        <v>310.91731721402698</v>
      </c>
      <c r="CJ723">
        <v>312.46693291838602</v>
      </c>
      <c r="CK723">
        <v>301.65744598437698</v>
      </c>
      <c r="CL723">
        <v>297.08594646389201</v>
      </c>
      <c r="CM723">
        <v>299.26150679880999</v>
      </c>
      <c r="CN723">
        <v>301.45409955256298</v>
      </c>
      <c r="CO723">
        <v>306.93565049453599</v>
      </c>
      <c r="CP723">
        <v>290.52647644207701</v>
      </c>
      <c r="CQ723">
        <v>296.452780819922</v>
      </c>
      <c r="CR723">
        <v>301.79924724415002</v>
      </c>
      <c r="CS723">
        <v>296.09624233497601</v>
      </c>
      <c r="CT723">
        <v>302.17911036209699</v>
      </c>
      <c r="CU723">
        <v>297.468767721088</v>
      </c>
      <c r="CV723">
        <v>298.58803112061099</v>
      </c>
      <c r="CW723">
        <v>316.95674529038899</v>
      </c>
      <c r="CX723">
        <v>309.21095954327899</v>
      </c>
      <c r="CY723">
        <v>316.33508042929702</v>
      </c>
      <c r="CZ723">
        <v>310.23397795284802</v>
      </c>
      <c r="DA723">
        <v>302.12855448842203</v>
      </c>
      <c r="DB723">
        <v>310.89685698068399</v>
      </c>
      <c r="DC723">
        <v>310.25655579717198</v>
      </c>
      <c r="DD723">
        <v>308.69017657607799</v>
      </c>
      <c r="DE723">
        <v>309.13649173735899</v>
      </c>
      <c r="DF723">
        <v>321.962245944671</v>
      </c>
      <c r="DG723">
        <v>315.58184970617299</v>
      </c>
      <c r="DH723">
        <v>307.261770214281</v>
      </c>
      <c r="DI723">
        <v>321.62812798084798</v>
      </c>
      <c r="DJ723">
        <v>304.36569994470199</v>
      </c>
      <c r="DK723">
        <v>305.11319122635899</v>
      </c>
      <c r="DL723">
        <v>305.05309546186299</v>
      </c>
      <c r="DM723">
        <v>307.040245883208</v>
      </c>
      <c r="DN723">
        <v>306.94088280051301</v>
      </c>
      <c r="DO723">
        <v>309.48561217257702</v>
      </c>
      <c r="DP723">
        <v>306.828772578442</v>
      </c>
      <c r="DQ723">
        <v>308.04822430870598</v>
      </c>
      <c r="DR723">
        <v>301.64926847241497</v>
      </c>
    </row>
    <row r="724" spans="1:122" x14ac:dyDescent="0.25">
      <c r="A724">
        <v>173.511348464619</v>
      </c>
      <c r="B724">
        <v>305.03772015498998</v>
      </c>
      <c r="C724">
        <v>297.02107002577998</v>
      </c>
      <c r="D724">
        <v>305.47297177627701</v>
      </c>
      <c r="E724">
        <v>308.86846503347999</v>
      </c>
      <c r="F724">
        <v>303.240948386931</v>
      </c>
      <c r="G724">
        <v>306.30752850932498</v>
      </c>
      <c r="H724">
        <v>308.80285255552701</v>
      </c>
      <c r="I724">
        <v>322.77612657326699</v>
      </c>
      <c r="J724">
        <v>310.85317209920902</v>
      </c>
      <c r="K724">
        <v>307.32585469855798</v>
      </c>
      <c r="L724">
        <v>300.60488749091797</v>
      </c>
      <c r="M724">
        <v>310.863872077152</v>
      </c>
      <c r="N724">
        <v>296.90891336091897</v>
      </c>
      <c r="O724">
        <v>308.49819590079898</v>
      </c>
      <c r="P724">
        <v>291.29293040442599</v>
      </c>
      <c r="Q724">
        <v>296.10461897197501</v>
      </c>
      <c r="R724">
        <v>291.965293611498</v>
      </c>
      <c r="S724">
        <v>306.67476203272599</v>
      </c>
      <c r="T724">
        <v>307.034562656302</v>
      </c>
      <c r="U724">
        <v>296.17125587296198</v>
      </c>
      <c r="V724">
        <v>301.436226301396</v>
      </c>
      <c r="W724">
        <v>300.159352655715</v>
      </c>
      <c r="X724">
        <v>289.67411246549102</v>
      </c>
      <c r="Y724">
        <v>301.67202254416497</v>
      </c>
      <c r="Z724">
        <v>320.81778516404597</v>
      </c>
      <c r="AA724">
        <v>298.37391332018501</v>
      </c>
      <c r="AB724">
        <v>300.63338489239698</v>
      </c>
      <c r="AC724">
        <v>302.004578560722</v>
      </c>
      <c r="AD724">
        <v>300.45502462996501</v>
      </c>
      <c r="AE724">
        <v>293.44120623430803</v>
      </c>
      <c r="AF724">
        <v>303.713831510266</v>
      </c>
      <c r="AG724">
        <v>302.72575470882902</v>
      </c>
      <c r="AH724">
        <v>301.59461689056599</v>
      </c>
      <c r="AI724">
        <v>294.52694116572599</v>
      </c>
      <c r="AJ724">
        <v>288.82742448166903</v>
      </c>
      <c r="AK724">
        <v>308.69609312262997</v>
      </c>
      <c r="AL724">
        <v>305.06121653230002</v>
      </c>
      <c r="AM724">
        <v>295.13703772746101</v>
      </c>
      <c r="AN724">
        <v>298.788787822068</v>
      </c>
      <c r="AO724">
        <v>302.25215116836199</v>
      </c>
      <c r="AP724">
        <v>291.20311718258398</v>
      </c>
      <c r="AQ724">
        <v>294.706924325572</v>
      </c>
      <c r="AR724">
        <v>295.86707580302999</v>
      </c>
      <c r="AS724">
        <v>293.01543294023298</v>
      </c>
      <c r="AT724">
        <v>295.27002247335901</v>
      </c>
      <c r="AU724">
        <v>308.69948988208</v>
      </c>
      <c r="AV724">
        <v>307.05694611500098</v>
      </c>
      <c r="AW724">
        <v>299.79180214994199</v>
      </c>
      <c r="AX724">
        <v>304.75022780089301</v>
      </c>
      <c r="AY724">
        <v>307.48124357878999</v>
      </c>
      <c r="AZ724">
        <v>316.16750002141202</v>
      </c>
      <c r="BA724">
        <v>334.60446900022998</v>
      </c>
      <c r="BB724">
        <v>334.33994807849001</v>
      </c>
      <c r="BC724">
        <v>330.08981295079201</v>
      </c>
      <c r="BD724">
        <v>335.81265819039902</v>
      </c>
      <c r="BE724">
        <v>326.19703603906402</v>
      </c>
      <c r="BF724">
        <v>311.912545297154</v>
      </c>
      <c r="BG724">
        <v>326.73450190478297</v>
      </c>
      <c r="BH724">
        <v>337.34624828505798</v>
      </c>
      <c r="BI724">
        <v>343.13485476562198</v>
      </c>
      <c r="BJ724">
        <v>317.29624740832003</v>
      </c>
      <c r="BK724">
        <v>322.61206298519602</v>
      </c>
      <c r="BL724">
        <v>330.66531538176798</v>
      </c>
      <c r="BM724">
        <v>322.86451042024697</v>
      </c>
      <c r="BN724">
        <v>315.44777882722798</v>
      </c>
      <c r="BO724">
        <v>317.658249909863</v>
      </c>
      <c r="BP724">
        <v>319.662871674234</v>
      </c>
      <c r="BQ724">
        <v>320.786877993416</v>
      </c>
      <c r="BR724">
        <v>322.11513001539799</v>
      </c>
      <c r="BS724">
        <v>317.21835727366698</v>
      </c>
      <c r="BT724">
        <v>306.13376298737302</v>
      </c>
      <c r="BU724">
        <v>307.03362466166999</v>
      </c>
      <c r="BV724">
        <v>306.71598750070501</v>
      </c>
      <c r="BW724">
        <v>294.11038173783999</v>
      </c>
      <c r="BX724">
        <v>303.67653693959898</v>
      </c>
      <c r="BY724">
        <v>294.15057428665398</v>
      </c>
      <c r="BZ724">
        <v>302.691474599228</v>
      </c>
      <c r="CA724">
        <v>309.46001242896</v>
      </c>
      <c r="CB724">
        <v>296.46722542030699</v>
      </c>
      <c r="CC724">
        <v>300.06001048937702</v>
      </c>
      <c r="CD724">
        <v>301.03381869952</v>
      </c>
      <c r="CE724">
        <v>296.90077864845398</v>
      </c>
      <c r="CF724">
        <v>304.72660294610398</v>
      </c>
      <c r="CG724">
        <v>293.69177981627598</v>
      </c>
      <c r="CH724">
        <v>297.14435337353001</v>
      </c>
      <c r="CI724">
        <v>305.23894954067998</v>
      </c>
      <c r="CJ724">
        <v>311.53312419858702</v>
      </c>
      <c r="CK724">
        <v>301.41572315384099</v>
      </c>
      <c r="CL724">
        <v>302.51874956462001</v>
      </c>
      <c r="CM724">
        <v>298.69770003302699</v>
      </c>
      <c r="CN724">
        <v>307.84596487709098</v>
      </c>
      <c r="CO724">
        <v>301.22371784122402</v>
      </c>
      <c r="CP724">
        <v>295.62555249480698</v>
      </c>
      <c r="CQ724">
        <v>300.27464550971399</v>
      </c>
      <c r="CR724">
        <v>300.05857319026802</v>
      </c>
      <c r="CS724">
        <v>294.83091189419298</v>
      </c>
      <c r="CT724">
        <v>299.04243888114399</v>
      </c>
      <c r="CU724">
        <v>296.95223979271202</v>
      </c>
      <c r="CV724">
        <v>298.39400741639099</v>
      </c>
      <c r="CW724">
        <v>319.24356322112698</v>
      </c>
      <c r="CX724">
        <v>314.63366985270301</v>
      </c>
      <c r="CY724">
        <v>316.24200315121402</v>
      </c>
      <c r="CZ724">
        <v>311.78774003112198</v>
      </c>
      <c r="DA724">
        <v>311.54327574992999</v>
      </c>
      <c r="DB724">
        <v>303.72075609398701</v>
      </c>
      <c r="DC724">
        <v>309.18452266476999</v>
      </c>
      <c r="DD724">
        <v>310.61653719756299</v>
      </c>
      <c r="DE724">
        <v>302.24839230627902</v>
      </c>
      <c r="DF724">
        <v>315.636356673732</v>
      </c>
      <c r="DG724">
        <v>320.16430823170703</v>
      </c>
      <c r="DH724">
        <v>310.41364993689598</v>
      </c>
      <c r="DI724">
        <v>317.98299794971399</v>
      </c>
      <c r="DJ724">
        <v>303.08727110969102</v>
      </c>
      <c r="DK724">
        <v>307.54706683167899</v>
      </c>
      <c r="DL724">
        <v>307.99183552303202</v>
      </c>
      <c r="DM724">
        <v>312.95903087737599</v>
      </c>
      <c r="DN724">
        <v>306.31101015792802</v>
      </c>
      <c r="DO724">
        <v>312.37052967414201</v>
      </c>
      <c r="DP724">
        <v>305.48266657458402</v>
      </c>
      <c r="DQ724">
        <v>307.41105644450801</v>
      </c>
      <c r="DR724">
        <v>307.41693088624299</v>
      </c>
    </row>
    <row r="725" spans="1:122" x14ac:dyDescent="0.25">
      <c r="A725">
        <v>173.75166889185499</v>
      </c>
      <c r="B725">
        <v>304.85769174984398</v>
      </c>
      <c r="C725">
        <v>301.978228979785</v>
      </c>
      <c r="D725">
        <v>304.03793633858902</v>
      </c>
      <c r="E725">
        <v>308.76383763937099</v>
      </c>
      <c r="F725">
        <v>304.663204370843</v>
      </c>
      <c r="G725">
        <v>305.84438223046101</v>
      </c>
      <c r="H725">
        <v>314.66661577971098</v>
      </c>
      <c r="I725">
        <v>320.89735155269898</v>
      </c>
      <c r="J725">
        <v>315.70314235883399</v>
      </c>
      <c r="K725">
        <v>301.54992522633501</v>
      </c>
      <c r="L725">
        <v>301.46672762699501</v>
      </c>
      <c r="M725">
        <v>306.467005886778</v>
      </c>
      <c r="N725">
        <v>301.83576943325698</v>
      </c>
      <c r="O725">
        <v>299.98567703644801</v>
      </c>
      <c r="P725">
        <v>295.21193825976002</v>
      </c>
      <c r="Q725">
        <v>297.86176383226802</v>
      </c>
      <c r="R725">
        <v>292.883371335731</v>
      </c>
      <c r="S725">
        <v>303.98150241213</v>
      </c>
      <c r="T725">
        <v>308.55266506768697</v>
      </c>
      <c r="U725">
        <v>301.79968988190097</v>
      </c>
      <c r="V725">
        <v>308.43926855748202</v>
      </c>
      <c r="W725">
        <v>297.391985909428</v>
      </c>
      <c r="X725">
        <v>293.98586883745702</v>
      </c>
      <c r="Y725">
        <v>304.87176731478598</v>
      </c>
      <c r="Z725">
        <v>316.74921636695098</v>
      </c>
      <c r="AA725">
        <v>295.82952201264698</v>
      </c>
      <c r="AB725">
        <v>302.36615247403199</v>
      </c>
      <c r="AC725">
        <v>301.33152084041899</v>
      </c>
      <c r="AD725">
        <v>297.00153525655099</v>
      </c>
      <c r="AE725">
        <v>289.69294430371201</v>
      </c>
      <c r="AF725">
        <v>294.80379840461597</v>
      </c>
      <c r="AG725">
        <v>303.18407293308201</v>
      </c>
      <c r="AH725">
        <v>304.101322506668</v>
      </c>
      <c r="AI725">
        <v>287.937864103344</v>
      </c>
      <c r="AJ725">
        <v>286.33023221672602</v>
      </c>
      <c r="AK725">
        <v>305.75445620183001</v>
      </c>
      <c r="AL725">
        <v>300.42851353343002</v>
      </c>
      <c r="AM725">
        <v>293.548455742116</v>
      </c>
      <c r="AN725">
        <v>300.73278048917501</v>
      </c>
      <c r="AO725">
        <v>303.37561121442599</v>
      </c>
      <c r="AP725">
        <v>291.10870048218197</v>
      </c>
      <c r="AQ725">
        <v>296.36358173109898</v>
      </c>
      <c r="AR725">
        <v>294.00921449041198</v>
      </c>
      <c r="AS725">
        <v>300.07796425878598</v>
      </c>
      <c r="AT725">
        <v>291.75531401626802</v>
      </c>
      <c r="AU725">
        <v>304.77397368538698</v>
      </c>
      <c r="AV725">
        <v>307.73570785318299</v>
      </c>
      <c r="AW725">
        <v>309.53840701556999</v>
      </c>
      <c r="AX725">
        <v>318.33277941113198</v>
      </c>
      <c r="AY725">
        <v>312.31441261239399</v>
      </c>
      <c r="AZ725">
        <v>316.46020413664502</v>
      </c>
      <c r="BA725">
        <v>331.66915505144902</v>
      </c>
      <c r="BB725">
        <v>335.60110591722702</v>
      </c>
      <c r="BC725">
        <v>334.43079150205801</v>
      </c>
      <c r="BD725">
        <v>331.48483877749698</v>
      </c>
      <c r="BE725">
        <v>319.89522364045098</v>
      </c>
      <c r="BF725">
        <v>307.67661234081697</v>
      </c>
      <c r="BG725">
        <v>319.86697459330799</v>
      </c>
      <c r="BH725">
        <v>335.70900708710099</v>
      </c>
      <c r="BI725">
        <v>342.78611242473102</v>
      </c>
      <c r="BJ725">
        <v>318.11525850209</v>
      </c>
      <c r="BK725">
        <v>323.71195549057899</v>
      </c>
      <c r="BL725">
        <v>332.08914408856202</v>
      </c>
      <c r="BM725">
        <v>321.30277034519003</v>
      </c>
      <c r="BN725">
        <v>314.728871033247</v>
      </c>
      <c r="BO725">
        <v>318.15606886395602</v>
      </c>
      <c r="BP725">
        <v>322.30710145644599</v>
      </c>
      <c r="BQ725">
        <v>319.23900630259499</v>
      </c>
      <c r="BR725">
        <v>325.46558483774999</v>
      </c>
      <c r="BS725">
        <v>315.80080196490701</v>
      </c>
      <c r="BT725">
        <v>302.34025220939202</v>
      </c>
      <c r="BU725">
        <v>303.65698370367198</v>
      </c>
      <c r="BV725">
        <v>301.96686432255598</v>
      </c>
      <c r="BW725">
        <v>300.70449729314998</v>
      </c>
      <c r="BX725">
        <v>303.44591914967901</v>
      </c>
      <c r="BY725">
        <v>296.42884676124697</v>
      </c>
      <c r="BZ725">
        <v>307.10018504726099</v>
      </c>
      <c r="CA725">
        <v>302.92598258407202</v>
      </c>
      <c r="CB725">
        <v>295.01295541767701</v>
      </c>
      <c r="CC725">
        <v>293.97126385968301</v>
      </c>
      <c r="CD725">
        <v>304.45231158415402</v>
      </c>
      <c r="CE725">
        <v>296.31805919129499</v>
      </c>
      <c r="CF725">
        <v>300.932596609266</v>
      </c>
      <c r="CG725">
        <v>300.05987392433502</v>
      </c>
      <c r="CH725">
        <v>298.261650794866</v>
      </c>
      <c r="CI725">
        <v>301.50723761248202</v>
      </c>
      <c r="CJ725">
        <v>309.81352471711301</v>
      </c>
      <c r="CK725">
        <v>297.43250665530098</v>
      </c>
      <c r="CL725">
        <v>301.948560093384</v>
      </c>
      <c r="CM725">
        <v>303.78235139153003</v>
      </c>
      <c r="CN725">
        <v>304.47604981838703</v>
      </c>
      <c r="CO725">
        <v>300.62550576656201</v>
      </c>
      <c r="CP725">
        <v>296.26345855667898</v>
      </c>
      <c r="CQ725">
        <v>303.22623905978298</v>
      </c>
      <c r="CR725">
        <v>296.59125750130897</v>
      </c>
      <c r="CS725">
        <v>287.40916651993803</v>
      </c>
      <c r="CT725">
        <v>294.454749750838</v>
      </c>
      <c r="CU725">
        <v>297.91483864729298</v>
      </c>
      <c r="CV725">
        <v>302.272505450658</v>
      </c>
      <c r="CW725">
        <v>323.28405433116802</v>
      </c>
      <c r="CX725">
        <v>314.68385081762</v>
      </c>
      <c r="CY725">
        <v>317.11309788145599</v>
      </c>
      <c r="CZ725">
        <v>309.80879220426402</v>
      </c>
      <c r="DA725">
        <v>313.67835076892902</v>
      </c>
      <c r="DB725">
        <v>299.10421285610101</v>
      </c>
      <c r="DC725">
        <v>303.38565490852301</v>
      </c>
      <c r="DD725">
        <v>317.26454339284697</v>
      </c>
      <c r="DE725">
        <v>298.00173557239401</v>
      </c>
      <c r="DF725">
        <v>308.69382011666897</v>
      </c>
      <c r="DG725">
        <v>318.80173028550399</v>
      </c>
      <c r="DH725">
        <v>309.74429882358999</v>
      </c>
      <c r="DI725">
        <v>318.335199551416</v>
      </c>
      <c r="DJ725">
        <v>302.2188564068</v>
      </c>
      <c r="DK725">
        <v>303.02377663878502</v>
      </c>
      <c r="DL725">
        <v>307.27137847839202</v>
      </c>
      <c r="DM725">
        <v>312.737716890694</v>
      </c>
      <c r="DN725">
        <v>307.54221659335599</v>
      </c>
      <c r="DO725">
        <v>310.88533706432497</v>
      </c>
      <c r="DP725">
        <v>306.70154926113798</v>
      </c>
      <c r="DQ725">
        <v>315.05049107876999</v>
      </c>
      <c r="DR725">
        <v>309.57757958675001</v>
      </c>
    </row>
    <row r="726" spans="1:122" x14ac:dyDescent="0.25">
      <c r="A726">
        <v>173.991989319092</v>
      </c>
      <c r="B726">
        <v>303.01508855364398</v>
      </c>
      <c r="C726">
        <v>302.23044952886102</v>
      </c>
      <c r="D726">
        <v>302.54223715134498</v>
      </c>
      <c r="E726">
        <v>306.90932381411898</v>
      </c>
      <c r="F726">
        <v>303.33727253562301</v>
      </c>
      <c r="G726">
        <v>305.17885054560003</v>
      </c>
      <c r="H726">
        <v>314.56472342881398</v>
      </c>
      <c r="I726">
        <v>321.87486784787097</v>
      </c>
      <c r="J726">
        <v>317.08401156380501</v>
      </c>
      <c r="K726">
        <v>299.55296980645699</v>
      </c>
      <c r="L726">
        <v>301.75342468614701</v>
      </c>
      <c r="M726">
        <v>305.74184338125002</v>
      </c>
      <c r="N726">
        <v>306.31433066847302</v>
      </c>
      <c r="O726">
        <v>296.61981039017701</v>
      </c>
      <c r="P726">
        <v>297.50064464710499</v>
      </c>
      <c r="Q726">
        <v>298.585340874385</v>
      </c>
      <c r="R726">
        <v>292.46206177300701</v>
      </c>
      <c r="S726">
        <v>304.55067890780998</v>
      </c>
      <c r="T726">
        <v>305.81153229420897</v>
      </c>
      <c r="U726">
        <v>305.13520373100101</v>
      </c>
      <c r="V726">
        <v>310.22234661274899</v>
      </c>
      <c r="W726">
        <v>295.95201356675602</v>
      </c>
      <c r="X726">
        <v>295.77339521136599</v>
      </c>
      <c r="Y726">
        <v>308.09427774806699</v>
      </c>
      <c r="Z726">
        <v>314.19375295677003</v>
      </c>
      <c r="AA726">
        <v>296.38101025766798</v>
      </c>
      <c r="AB726">
        <v>301.92200580827398</v>
      </c>
      <c r="AC726">
        <v>298.96437793295098</v>
      </c>
      <c r="AD726">
        <v>294.558971658997</v>
      </c>
      <c r="AE726">
        <v>288.06102551489897</v>
      </c>
      <c r="AF726">
        <v>292.01666371350501</v>
      </c>
      <c r="AG726">
        <v>304.80216331760101</v>
      </c>
      <c r="AH726">
        <v>304.46957105723197</v>
      </c>
      <c r="AI726">
        <v>283.94497469136599</v>
      </c>
      <c r="AJ726">
        <v>286.04246509713801</v>
      </c>
      <c r="AK726">
        <v>303.51995390552997</v>
      </c>
      <c r="AL726">
        <v>299.29253160690803</v>
      </c>
      <c r="AM726">
        <v>290.601631229259</v>
      </c>
      <c r="AN726">
        <v>302.65037960868699</v>
      </c>
      <c r="AO726">
        <v>301.13194786424202</v>
      </c>
      <c r="AP726">
        <v>295.08885057070898</v>
      </c>
      <c r="AQ726">
        <v>301.526982326618</v>
      </c>
      <c r="AR726">
        <v>291.39178518966298</v>
      </c>
      <c r="AS726">
        <v>302.649580622239</v>
      </c>
      <c r="AT726">
        <v>294.11950665653001</v>
      </c>
      <c r="AU726">
        <v>300.50838823507598</v>
      </c>
      <c r="AV726">
        <v>310.229548868797</v>
      </c>
      <c r="AW726">
        <v>312.54971031403198</v>
      </c>
      <c r="AX726">
        <v>323.08942433144801</v>
      </c>
      <c r="AY726">
        <v>312.602635202839</v>
      </c>
      <c r="AZ726">
        <v>312.33206334721302</v>
      </c>
      <c r="BA726">
        <v>330.38934386009299</v>
      </c>
      <c r="BB726">
        <v>336.89075955060599</v>
      </c>
      <c r="BC726">
        <v>337.57517131419002</v>
      </c>
      <c r="BD726">
        <v>334.576471039007</v>
      </c>
      <c r="BE726">
        <v>319.98581138519802</v>
      </c>
      <c r="BF726">
        <v>305.06258788038798</v>
      </c>
      <c r="BG726">
        <v>320.40175546407198</v>
      </c>
      <c r="BH726">
        <v>338.89557168334102</v>
      </c>
      <c r="BI726">
        <v>340.83405609503097</v>
      </c>
      <c r="BJ726">
        <v>316.29868136053199</v>
      </c>
      <c r="BK726">
        <v>326.21973809855098</v>
      </c>
      <c r="BL726">
        <v>336.55413429335499</v>
      </c>
      <c r="BM726">
        <v>321.15068272752097</v>
      </c>
      <c r="BN726">
        <v>314.33317809826502</v>
      </c>
      <c r="BO726">
        <v>319.44432779319902</v>
      </c>
      <c r="BP726">
        <v>321.41458365516598</v>
      </c>
      <c r="BQ726">
        <v>321.19139461035599</v>
      </c>
      <c r="BR726">
        <v>327.201620801449</v>
      </c>
      <c r="BS726">
        <v>315.07052617949802</v>
      </c>
      <c r="BT726">
        <v>300.52488180748901</v>
      </c>
      <c r="BU726">
        <v>302.27182762755501</v>
      </c>
      <c r="BV726">
        <v>298.91498575779599</v>
      </c>
      <c r="BW726">
        <v>302.60697716017</v>
      </c>
      <c r="BX726">
        <v>304.85106111078898</v>
      </c>
      <c r="BY726">
        <v>295.86980690388702</v>
      </c>
      <c r="BZ726">
        <v>308.32671730180198</v>
      </c>
      <c r="CA726">
        <v>301.70090749554902</v>
      </c>
      <c r="CB726">
        <v>293.78178843212999</v>
      </c>
      <c r="CC726">
        <v>293.70483085561398</v>
      </c>
      <c r="CD726">
        <v>299.95001865849201</v>
      </c>
      <c r="CE726">
        <v>295.16438486794101</v>
      </c>
      <c r="CF726">
        <v>301.34256893275</v>
      </c>
      <c r="CG726">
        <v>301.56638231862399</v>
      </c>
      <c r="CH726">
        <v>299.46440950377303</v>
      </c>
      <c r="CI726">
        <v>302.38393369676902</v>
      </c>
      <c r="CJ726">
        <v>306.44390220530499</v>
      </c>
      <c r="CK726">
        <v>297.54918981037599</v>
      </c>
      <c r="CL726">
        <v>299.30860216988901</v>
      </c>
      <c r="CM726">
        <v>305.02893936191498</v>
      </c>
      <c r="CN726">
        <v>301.578242272127</v>
      </c>
      <c r="CO726">
        <v>301.25889123357001</v>
      </c>
      <c r="CP726">
        <v>297.403423565156</v>
      </c>
      <c r="CQ726">
        <v>302.40820981392102</v>
      </c>
      <c r="CR726">
        <v>294.48021757043398</v>
      </c>
      <c r="CS726">
        <v>282.805668242504</v>
      </c>
      <c r="CT726">
        <v>293.47760315756801</v>
      </c>
      <c r="CU726">
        <v>299.81030876689698</v>
      </c>
      <c r="CV726">
        <v>301.69823231714702</v>
      </c>
      <c r="CW726">
        <v>323.449874378902</v>
      </c>
      <c r="CX726">
        <v>314.68621656867901</v>
      </c>
      <c r="CY726">
        <v>316.17948350244802</v>
      </c>
      <c r="CZ726">
        <v>308.16834271765998</v>
      </c>
      <c r="DA726">
        <v>315.12647445910898</v>
      </c>
      <c r="DB726">
        <v>296.29718407465202</v>
      </c>
      <c r="DC726">
        <v>302.06874196711101</v>
      </c>
      <c r="DD726">
        <v>318.70903168804301</v>
      </c>
      <c r="DE726">
        <v>298.90847152248</v>
      </c>
      <c r="DF726">
        <v>303.72328854739101</v>
      </c>
      <c r="DG726">
        <v>314.68794572209998</v>
      </c>
      <c r="DH726">
        <v>308.97037018938602</v>
      </c>
      <c r="DI726">
        <v>317.558717918127</v>
      </c>
      <c r="DJ726">
        <v>300.21342491840301</v>
      </c>
      <c r="DK726">
        <v>299.68086190620102</v>
      </c>
      <c r="DL726">
        <v>308.360991844848</v>
      </c>
      <c r="DM726">
        <v>312.24946489849901</v>
      </c>
      <c r="DN726">
        <v>308.05446801382197</v>
      </c>
      <c r="DO726">
        <v>309.843156942885</v>
      </c>
      <c r="DP726">
        <v>307.65292801032598</v>
      </c>
      <c r="DQ726">
        <v>315.59860749112102</v>
      </c>
      <c r="DR726">
        <v>311.87564034292302</v>
      </c>
    </row>
    <row r="727" spans="1:122" x14ac:dyDescent="0.25">
      <c r="A727">
        <v>174.23230974632801</v>
      </c>
      <c r="B727">
        <v>305.19437602236297</v>
      </c>
      <c r="C727">
        <v>303.57805986231898</v>
      </c>
      <c r="D727">
        <v>304.39412455484899</v>
      </c>
      <c r="E727">
        <v>308.25958930780803</v>
      </c>
      <c r="F727">
        <v>297.00231344834998</v>
      </c>
      <c r="G727">
        <v>310.74619439873101</v>
      </c>
      <c r="H727">
        <v>318.112686546107</v>
      </c>
      <c r="I727">
        <v>315.67564053924798</v>
      </c>
      <c r="J727">
        <v>319.728484597479</v>
      </c>
      <c r="K727">
        <v>300.16534510570602</v>
      </c>
      <c r="L727">
        <v>302.13431415847901</v>
      </c>
      <c r="M727">
        <v>306.13249550810002</v>
      </c>
      <c r="N727">
        <v>306.26099535714599</v>
      </c>
      <c r="O727">
        <v>298.670006191965</v>
      </c>
      <c r="P727">
        <v>295.97629298866798</v>
      </c>
      <c r="Q727">
        <v>296.44547284065101</v>
      </c>
      <c r="R727">
        <v>296.37277940585</v>
      </c>
      <c r="S727">
        <v>304.92078734322399</v>
      </c>
      <c r="T727">
        <v>302.759207343463</v>
      </c>
      <c r="U727">
        <v>303.94603938319602</v>
      </c>
      <c r="V727">
        <v>310.54354821579898</v>
      </c>
      <c r="W727">
        <v>295.88134394905802</v>
      </c>
      <c r="X727">
        <v>299.13081432499399</v>
      </c>
      <c r="Y727">
        <v>308.38209814105198</v>
      </c>
      <c r="Z727">
        <v>309.067437582791</v>
      </c>
      <c r="AA727">
        <v>300.05715258171801</v>
      </c>
      <c r="AB727">
        <v>303.18999006899401</v>
      </c>
      <c r="AC727">
        <v>298.75738255659797</v>
      </c>
      <c r="AD727">
        <v>298.23299805183598</v>
      </c>
      <c r="AE727">
        <v>291.733659515412</v>
      </c>
      <c r="AF727">
        <v>297.423969844358</v>
      </c>
      <c r="AG727">
        <v>306.17732673150903</v>
      </c>
      <c r="AH727">
        <v>304.65575767338697</v>
      </c>
      <c r="AI727">
        <v>283.31104865805901</v>
      </c>
      <c r="AJ727">
        <v>285.99974422649598</v>
      </c>
      <c r="AK727">
        <v>302.806629237886</v>
      </c>
      <c r="AL727">
        <v>297.11243884804799</v>
      </c>
      <c r="AM727">
        <v>291.92035848356397</v>
      </c>
      <c r="AN727">
        <v>297.61015685822201</v>
      </c>
      <c r="AO727">
        <v>300.22417411612503</v>
      </c>
      <c r="AP727">
        <v>302.45267804104998</v>
      </c>
      <c r="AQ727">
        <v>299.76387251128398</v>
      </c>
      <c r="AR727">
        <v>292.813700087016</v>
      </c>
      <c r="AS727">
        <v>299.833423335318</v>
      </c>
      <c r="AT727">
        <v>299.10633754485298</v>
      </c>
      <c r="AU727">
        <v>303.47546615685002</v>
      </c>
      <c r="AV727">
        <v>308.53666635397099</v>
      </c>
      <c r="AW727">
        <v>315.29836710999803</v>
      </c>
      <c r="AX727">
        <v>318.69850102816798</v>
      </c>
      <c r="AY727">
        <v>305.11970068375598</v>
      </c>
      <c r="AZ727">
        <v>313.171542230699</v>
      </c>
      <c r="BA727">
        <v>326.90268850663898</v>
      </c>
      <c r="BB727">
        <v>339.50475184854901</v>
      </c>
      <c r="BC727">
        <v>338.62292086671403</v>
      </c>
      <c r="BD727">
        <v>332.94401538976001</v>
      </c>
      <c r="BE727">
        <v>320.34147624163302</v>
      </c>
      <c r="BF727">
        <v>304.77472177038601</v>
      </c>
      <c r="BG727">
        <v>318.667071112977</v>
      </c>
      <c r="BH727">
        <v>341.47695948100397</v>
      </c>
      <c r="BI727">
        <v>342.61942418584499</v>
      </c>
      <c r="BJ727">
        <v>317.53837375122401</v>
      </c>
      <c r="BK727">
        <v>326.344489453101</v>
      </c>
      <c r="BL727">
        <v>338.07968853954998</v>
      </c>
      <c r="BM727">
        <v>322.48574023027697</v>
      </c>
      <c r="BN727">
        <v>318.31242277198101</v>
      </c>
      <c r="BO727">
        <v>320.28223792585698</v>
      </c>
      <c r="BP727">
        <v>317.749397301165</v>
      </c>
      <c r="BQ727">
        <v>322.585050549926</v>
      </c>
      <c r="BR727">
        <v>327.99900565706298</v>
      </c>
      <c r="BS727">
        <v>319.48033882650799</v>
      </c>
      <c r="BT727">
        <v>302.35350166342897</v>
      </c>
      <c r="BU727">
        <v>302.81995769387601</v>
      </c>
      <c r="BV727">
        <v>298.74453444393998</v>
      </c>
      <c r="BW727">
        <v>300.22259298552001</v>
      </c>
      <c r="BX727">
        <v>302.88034796027802</v>
      </c>
      <c r="BY727">
        <v>293.99307635829098</v>
      </c>
      <c r="BZ727">
        <v>304.90120934261898</v>
      </c>
      <c r="CA727">
        <v>302.350351493365</v>
      </c>
      <c r="CB727">
        <v>295.75367953724702</v>
      </c>
      <c r="CC727">
        <v>296.82226869133598</v>
      </c>
      <c r="CD727">
        <v>299.487422138976</v>
      </c>
      <c r="CE727">
        <v>295.99590661825101</v>
      </c>
      <c r="CF727">
        <v>301.49603704060797</v>
      </c>
      <c r="CG727">
        <v>300.78931360005203</v>
      </c>
      <c r="CH727">
        <v>297.51969159050401</v>
      </c>
      <c r="CI727">
        <v>303.849324647956</v>
      </c>
      <c r="CJ727">
        <v>307.31698829927097</v>
      </c>
      <c r="CK727">
        <v>298.57010517734102</v>
      </c>
      <c r="CL727">
        <v>301.58140184187801</v>
      </c>
      <c r="CM727">
        <v>305.429667015934</v>
      </c>
      <c r="CN727">
        <v>301.379052318552</v>
      </c>
      <c r="CO727">
        <v>299.42143303092899</v>
      </c>
      <c r="CP727">
        <v>300.36688182214903</v>
      </c>
      <c r="CQ727">
        <v>302.76261228205698</v>
      </c>
      <c r="CR727">
        <v>297.37840177263598</v>
      </c>
      <c r="CS727">
        <v>287.01362787672201</v>
      </c>
      <c r="CT727">
        <v>292.87935428856798</v>
      </c>
      <c r="CU727">
        <v>296.53889604089801</v>
      </c>
      <c r="CV727">
        <v>302.78870281010001</v>
      </c>
      <c r="CW727">
        <v>318.722506606438</v>
      </c>
      <c r="CX727">
        <v>313.01218841474099</v>
      </c>
      <c r="CY727">
        <v>313.54409775361</v>
      </c>
      <c r="CZ727">
        <v>308.63805518943798</v>
      </c>
      <c r="DA727">
        <v>316.79004979591298</v>
      </c>
      <c r="DB727">
        <v>299.41617045915302</v>
      </c>
      <c r="DC727">
        <v>304.704943950825</v>
      </c>
      <c r="DD727">
        <v>317.51181280135899</v>
      </c>
      <c r="DE727">
        <v>298.78512908134297</v>
      </c>
      <c r="DF727">
        <v>301.58154486379902</v>
      </c>
      <c r="DG727">
        <v>313.85807337447</v>
      </c>
      <c r="DH727">
        <v>308.298184061418</v>
      </c>
      <c r="DI727">
        <v>317.48598111012399</v>
      </c>
      <c r="DJ727">
        <v>300.42234029593197</v>
      </c>
      <c r="DK727">
        <v>302.16637944012399</v>
      </c>
      <c r="DL727">
        <v>313.53574440877998</v>
      </c>
      <c r="DM727">
        <v>313.59256890202101</v>
      </c>
      <c r="DN727">
        <v>306.90332632840301</v>
      </c>
      <c r="DO727">
        <v>312.06627622101303</v>
      </c>
      <c r="DP727">
        <v>307.64052083973201</v>
      </c>
      <c r="DQ727">
        <v>311.698636883272</v>
      </c>
      <c r="DR727">
        <v>308.24069223415898</v>
      </c>
    </row>
    <row r="728" spans="1:122" x14ac:dyDescent="0.25">
      <c r="A728">
        <v>174.472630173564</v>
      </c>
      <c r="B728">
        <v>308.850231575056</v>
      </c>
      <c r="C728">
        <v>307.430178836209</v>
      </c>
      <c r="D728">
        <v>305.89576059772901</v>
      </c>
      <c r="E728">
        <v>311.10550608368101</v>
      </c>
      <c r="F728">
        <v>296.300096460367</v>
      </c>
      <c r="G728">
        <v>307.27853546385597</v>
      </c>
      <c r="H728">
        <v>315.74000578348603</v>
      </c>
      <c r="I728">
        <v>305.66013429976999</v>
      </c>
      <c r="J728">
        <v>319.45655565660599</v>
      </c>
      <c r="K728">
        <v>303.89482471919803</v>
      </c>
      <c r="L728">
        <v>307.903209484</v>
      </c>
      <c r="M728">
        <v>308.42597701136901</v>
      </c>
      <c r="N728">
        <v>300.59423880592402</v>
      </c>
      <c r="O728">
        <v>300.06747797755003</v>
      </c>
      <c r="P728">
        <v>301.84168478321698</v>
      </c>
      <c r="Q728">
        <v>290.88173425217798</v>
      </c>
      <c r="R728">
        <v>297.30806999649502</v>
      </c>
      <c r="S728">
        <v>303.13531859872199</v>
      </c>
      <c r="T728">
        <v>307.31715595642498</v>
      </c>
      <c r="U728">
        <v>306.99029722823701</v>
      </c>
      <c r="V728">
        <v>309.82165084795997</v>
      </c>
      <c r="W728">
        <v>297.87093868431799</v>
      </c>
      <c r="X728">
        <v>296.39073269096298</v>
      </c>
      <c r="Y728">
        <v>311.673802942137</v>
      </c>
      <c r="Z728">
        <v>302.71413213222701</v>
      </c>
      <c r="AA728">
        <v>300.49644224817899</v>
      </c>
      <c r="AB728">
        <v>300.06304775468101</v>
      </c>
      <c r="AC728">
        <v>299.60655432087901</v>
      </c>
      <c r="AD728">
        <v>296.92475480437503</v>
      </c>
      <c r="AE728">
        <v>293.40751041560702</v>
      </c>
      <c r="AF728">
        <v>306.45318114123802</v>
      </c>
      <c r="AG728">
        <v>303.84955062245302</v>
      </c>
      <c r="AH728">
        <v>303.85387705629199</v>
      </c>
      <c r="AI728">
        <v>289.60650694672398</v>
      </c>
      <c r="AJ728">
        <v>292.89973797623003</v>
      </c>
      <c r="AK728">
        <v>304.61905747907502</v>
      </c>
      <c r="AL728">
        <v>293.633768289035</v>
      </c>
      <c r="AM728">
        <v>293.86525582801897</v>
      </c>
      <c r="AN728">
        <v>296.56339915415998</v>
      </c>
      <c r="AO728">
        <v>296.01639323630297</v>
      </c>
      <c r="AP728">
        <v>305.11916968114701</v>
      </c>
      <c r="AQ728">
        <v>297.256767597291</v>
      </c>
      <c r="AR728">
        <v>297.46309635106502</v>
      </c>
      <c r="AS728">
        <v>297.70801832453799</v>
      </c>
      <c r="AT728">
        <v>307.396953202188</v>
      </c>
      <c r="AU728">
        <v>304.39115961818902</v>
      </c>
      <c r="AV728">
        <v>308.79739796929198</v>
      </c>
      <c r="AW728">
        <v>321.88178624208803</v>
      </c>
      <c r="AX728">
        <v>315.62278230595302</v>
      </c>
      <c r="AY728">
        <v>304.965266389948</v>
      </c>
      <c r="AZ728">
        <v>311.48925254246302</v>
      </c>
      <c r="BA728">
        <v>313.55757801845601</v>
      </c>
      <c r="BB728">
        <v>336.49581742705601</v>
      </c>
      <c r="BC728">
        <v>338.76211794968202</v>
      </c>
      <c r="BD728">
        <v>329.734861876737</v>
      </c>
      <c r="BE728">
        <v>312.13990476310499</v>
      </c>
      <c r="BF728">
        <v>301.371733580512</v>
      </c>
      <c r="BG728">
        <v>316.76533943250502</v>
      </c>
      <c r="BH728">
        <v>342.17039966468298</v>
      </c>
      <c r="BI728">
        <v>335.46812571688901</v>
      </c>
      <c r="BJ728">
        <v>319.40606736823997</v>
      </c>
      <c r="BK728">
        <v>324.670877589778</v>
      </c>
      <c r="BL728">
        <v>335.80259990743298</v>
      </c>
      <c r="BM728">
        <v>317.19843346619899</v>
      </c>
      <c r="BN728">
        <v>317.687946330334</v>
      </c>
      <c r="BO728">
        <v>320.21221597756403</v>
      </c>
      <c r="BP728">
        <v>317.19308822037698</v>
      </c>
      <c r="BQ728">
        <v>320.840507295816</v>
      </c>
      <c r="BR728">
        <v>324.28489560361101</v>
      </c>
      <c r="BS728">
        <v>327.32956015839198</v>
      </c>
      <c r="BT728">
        <v>310.04083819031899</v>
      </c>
      <c r="BU728">
        <v>307.32293442717599</v>
      </c>
      <c r="BV728">
        <v>294.88390960501198</v>
      </c>
      <c r="BW728">
        <v>299.317656051879</v>
      </c>
      <c r="BX728">
        <v>302.517033692393</v>
      </c>
      <c r="BY728">
        <v>299.19887033644301</v>
      </c>
      <c r="BZ728">
        <v>307.387961071039</v>
      </c>
      <c r="CA728">
        <v>302.81534461681599</v>
      </c>
      <c r="CB728">
        <v>300.38273630923402</v>
      </c>
      <c r="CC728">
        <v>303.05916628089</v>
      </c>
      <c r="CD728">
        <v>295.14399941721001</v>
      </c>
      <c r="CE728">
        <v>297.627648537965</v>
      </c>
      <c r="CF728">
        <v>298.392899189476</v>
      </c>
      <c r="CG728">
        <v>303.818826630628</v>
      </c>
      <c r="CH728">
        <v>295.434776869931</v>
      </c>
      <c r="CI728">
        <v>302.87683974522702</v>
      </c>
      <c r="CJ728">
        <v>308.28799589891298</v>
      </c>
      <c r="CK728">
        <v>295.99964806142299</v>
      </c>
      <c r="CL728">
        <v>305.20076941013502</v>
      </c>
      <c r="CM728">
        <v>305.90895648084103</v>
      </c>
      <c r="CN728">
        <v>299.945218622786</v>
      </c>
      <c r="CO728">
        <v>295.875317313317</v>
      </c>
      <c r="CP728">
        <v>300.17064660012801</v>
      </c>
      <c r="CQ728">
        <v>301.45744948327399</v>
      </c>
      <c r="CR728">
        <v>291.05923817497001</v>
      </c>
      <c r="CS728">
        <v>289.90352005390997</v>
      </c>
      <c r="CT728">
        <v>291.70219376531099</v>
      </c>
      <c r="CU728">
        <v>294.88889732878698</v>
      </c>
      <c r="CV728">
        <v>304.02026648695102</v>
      </c>
      <c r="CW728">
        <v>315.21504525991799</v>
      </c>
      <c r="CX728">
        <v>307.41738200278797</v>
      </c>
      <c r="CY728">
        <v>312.924599364725</v>
      </c>
      <c r="CZ728">
        <v>311.588154538325</v>
      </c>
      <c r="DA728">
        <v>321.12244926911302</v>
      </c>
      <c r="DB728">
        <v>298.273049061736</v>
      </c>
      <c r="DC728">
        <v>304.137372262349</v>
      </c>
      <c r="DD728">
        <v>316.54144117996901</v>
      </c>
      <c r="DE728">
        <v>308.50989322711399</v>
      </c>
      <c r="DF728">
        <v>304.98162106952998</v>
      </c>
      <c r="DG728">
        <v>313.303233293044</v>
      </c>
      <c r="DH728">
        <v>310.30338237885201</v>
      </c>
      <c r="DI728">
        <v>315.249526211687</v>
      </c>
      <c r="DJ728">
        <v>299.07309396847103</v>
      </c>
      <c r="DK728">
        <v>305.24472548455702</v>
      </c>
      <c r="DL728">
        <v>315.98519802608502</v>
      </c>
      <c r="DM728">
        <v>315.678629092324</v>
      </c>
      <c r="DN728">
        <v>305.79301456045698</v>
      </c>
      <c r="DO728">
        <v>311.52385226748902</v>
      </c>
      <c r="DP728">
        <v>306.82309657508</v>
      </c>
      <c r="DQ728">
        <v>308.22703815243</v>
      </c>
      <c r="DR728">
        <v>311.31168648787502</v>
      </c>
    </row>
    <row r="729" spans="1:122" x14ac:dyDescent="0.25">
      <c r="A729">
        <v>174.71295060080101</v>
      </c>
      <c r="B729">
        <v>310.11455286644298</v>
      </c>
      <c r="C729">
        <v>310.138842969454</v>
      </c>
      <c r="D729">
        <v>311.41767654478298</v>
      </c>
      <c r="E729">
        <v>306.83420835287899</v>
      </c>
      <c r="F729">
        <v>301.79815974624398</v>
      </c>
      <c r="G729">
        <v>304.37341633190698</v>
      </c>
      <c r="H729">
        <v>309.81803645971399</v>
      </c>
      <c r="I729">
        <v>301.260439458392</v>
      </c>
      <c r="J729">
        <v>310.13813091873601</v>
      </c>
      <c r="K729">
        <v>302.41159299634501</v>
      </c>
      <c r="L729">
        <v>306.23515654982401</v>
      </c>
      <c r="M729">
        <v>312.50609506925701</v>
      </c>
      <c r="N729">
        <v>299.80121784301002</v>
      </c>
      <c r="O729">
        <v>298.09094345012602</v>
      </c>
      <c r="P729">
        <v>307.26900344518799</v>
      </c>
      <c r="Q729">
        <v>289.51859986927798</v>
      </c>
      <c r="R729">
        <v>305.13943194327499</v>
      </c>
      <c r="S729">
        <v>302.23200197374098</v>
      </c>
      <c r="T729">
        <v>302.81299869208698</v>
      </c>
      <c r="U729">
        <v>303.63795609162997</v>
      </c>
      <c r="V729">
        <v>306.650213229055</v>
      </c>
      <c r="W729">
        <v>301.90740656483001</v>
      </c>
      <c r="X729">
        <v>297.98696086421899</v>
      </c>
      <c r="Y729">
        <v>308.99353526283102</v>
      </c>
      <c r="Z729">
        <v>303.514573100836</v>
      </c>
      <c r="AA729">
        <v>297.26956127774298</v>
      </c>
      <c r="AB729">
        <v>296.64614835944099</v>
      </c>
      <c r="AC729">
        <v>298.01794266145998</v>
      </c>
      <c r="AD729">
        <v>298.444778176331</v>
      </c>
      <c r="AE729">
        <v>301.778778765526</v>
      </c>
      <c r="AF729">
        <v>312.50436046139902</v>
      </c>
      <c r="AG729">
        <v>303.07962276963599</v>
      </c>
      <c r="AH729">
        <v>294.90765982194699</v>
      </c>
      <c r="AI729">
        <v>296.97232807268199</v>
      </c>
      <c r="AJ729">
        <v>297.61858604311402</v>
      </c>
      <c r="AK729">
        <v>302.67155005249202</v>
      </c>
      <c r="AL729">
        <v>295.026361885705</v>
      </c>
      <c r="AM729">
        <v>300.19950204907298</v>
      </c>
      <c r="AN729">
        <v>293.30318016184702</v>
      </c>
      <c r="AO729">
        <v>291.61435987410999</v>
      </c>
      <c r="AP729">
        <v>312.83541831638399</v>
      </c>
      <c r="AQ729">
        <v>295.51636319390201</v>
      </c>
      <c r="AR729">
        <v>297.03187528359598</v>
      </c>
      <c r="AS729">
        <v>297.12867792542301</v>
      </c>
      <c r="AT729">
        <v>313.83452900151599</v>
      </c>
      <c r="AU729">
        <v>308.43620511522403</v>
      </c>
      <c r="AV729">
        <v>306.63707394276702</v>
      </c>
      <c r="AW729">
        <v>317.80336877937799</v>
      </c>
      <c r="AX729">
        <v>310.200186481532</v>
      </c>
      <c r="AY729">
        <v>304.25974214125</v>
      </c>
      <c r="AZ729">
        <v>308.74888845162002</v>
      </c>
      <c r="BA729">
        <v>311.42501872576298</v>
      </c>
      <c r="BB729">
        <v>334.71367355727602</v>
      </c>
      <c r="BC729">
        <v>336.61677424193999</v>
      </c>
      <c r="BD729">
        <v>322.07176960212502</v>
      </c>
      <c r="BE729">
        <v>305.69765134242402</v>
      </c>
      <c r="BF729">
        <v>302.063754515342</v>
      </c>
      <c r="BG729">
        <v>310.08181355812502</v>
      </c>
      <c r="BH729">
        <v>333.72862115195898</v>
      </c>
      <c r="BI729">
        <v>331.69540214403497</v>
      </c>
      <c r="BJ729">
        <v>320.11187721922602</v>
      </c>
      <c r="BK729">
        <v>323.71355680425103</v>
      </c>
      <c r="BL729">
        <v>324.52773766537803</v>
      </c>
      <c r="BM729">
        <v>313.84104756317203</v>
      </c>
      <c r="BN729">
        <v>320.10759684525601</v>
      </c>
      <c r="BO729">
        <v>318.56766048288199</v>
      </c>
      <c r="BP729">
        <v>312.97006696992798</v>
      </c>
      <c r="BQ729">
        <v>318.33674004335802</v>
      </c>
      <c r="BR729">
        <v>327.178680989805</v>
      </c>
      <c r="BS729">
        <v>321.57609980785901</v>
      </c>
      <c r="BT729">
        <v>311.68993135017303</v>
      </c>
      <c r="BU729">
        <v>307.31636393922503</v>
      </c>
      <c r="BV729">
        <v>293.67830472826</v>
      </c>
      <c r="BW729">
        <v>297.22775974011</v>
      </c>
      <c r="BX729">
        <v>304.77988784437599</v>
      </c>
      <c r="BY729">
        <v>300.31246728402198</v>
      </c>
      <c r="BZ729">
        <v>306.69578068474402</v>
      </c>
      <c r="CA729">
        <v>304.97599673534</v>
      </c>
      <c r="CB729">
        <v>297.203141528853</v>
      </c>
      <c r="CC729">
        <v>308.98941142809298</v>
      </c>
      <c r="CD729">
        <v>293.89339629956601</v>
      </c>
      <c r="CE729">
        <v>302.97954310200203</v>
      </c>
      <c r="CF729">
        <v>300.33841071107298</v>
      </c>
      <c r="CG729">
        <v>305.10068810847503</v>
      </c>
      <c r="CH729">
        <v>301.94113663427999</v>
      </c>
      <c r="CI729">
        <v>304.543943657657</v>
      </c>
      <c r="CJ729">
        <v>305.11598473438198</v>
      </c>
      <c r="CK729">
        <v>300.09043394842303</v>
      </c>
      <c r="CL729">
        <v>302.74342836359301</v>
      </c>
      <c r="CM729">
        <v>312.25244598656599</v>
      </c>
      <c r="CN729">
        <v>295.714537316801</v>
      </c>
      <c r="CO729">
        <v>293.05967838529199</v>
      </c>
      <c r="CP729">
        <v>299.93021028293498</v>
      </c>
      <c r="CQ729">
        <v>296.60799346446697</v>
      </c>
      <c r="CR729">
        <v>292.16610192745202</v>
      </c>
      <c r="CS729">
        <v>292.11394659235498</v>
      </c>
      <c r="CT729">
        <v>296.39023452749399</v>
      </c>
      <c r="CU729">
        <v>293.64024536981299</v>
      </c>
      <c r="CV729">
        <v>302.87238623585699</v>
      </c>
      <c r="CW729">
        <v>313.454867008306</v>
      </c>
      <c r="CX729">
        <v>299.08050090130399</v>
      </c>
      <c r="CY729">
        <v>310.137878967576</v>
      </c>
      <c r="CZ729">
        <v>309.543139568502</v>
      </c>
      <c r="DA729">
        <v>316.91604858570003</v>
      </c>
      <c r="DB729">
        <v>298.01368657927497</v>
      </c>
      <c r="DC729">
        <v>301.17437526986203</v>
      </c>
      <c r="DD729">
        <v>318.000751725572</v>
      </c>
      <c r="DE729">
        <v>313.04298598776899</v>
      </c>
      <c r="DF729">
        <v>310.45680436067198</v>
      </c>
      <c r="DG729">
        <v>311.58308261329898</v>
      </c>
      <c r="DH729">
        <v>309.73984255205301</v>
      </c>
      <c r="DI729">
        <v>317.97997186660001</v>
      </c>
      <c r="DJ729">
        <v>307.48942322994202</v>
      </c>
      <c r="DK729">
        <v>305.91982599429002</v>
      </c>
      <c r="DL729">
        <v>312.629673166278</v>
      </c>
      <c r="DM729">
        <v>311.82599241710699</v>
      </c>
      <c r="DN729">
        <v>308.00591448968697</v>
      </c>
      <c r="DO729">
        <v>309.90933943837098</v>
      </c>
      <c r="DP729">
        <v>306.86507085398603</v>
      </c>
      <c r="DQ729">
        <v>309.16950077553798</v>
      </c>
      <c r="DR729">
        <v>311.90751801165402</v>
      </c>
    </row>
    <row r="730" spans="1:122" x14ac:dyDescent="0.25">
      <c r="A730">
        <v>174.95327102803699</v>
      </c>
      <c r="B730">
        <v>305.230705715677</v>
      </c>
      <c r="C730">
        <v>311.66435163866697</v>
      </c>
      <c r="D730">
        <v>313.61551118503502</v>
      </c>
      <c r="E730">
        <v>311.94654139272097</v>
      </c>
      <c r="F730">
        <v>304.75850785813401</v>
      </c>
      <c r="G730">
        <v>306.16467333827802</v>
      </c>
      <c r="H730">
        <v>308.96249939243899</v>
      </c>
      <c r="I730">
        <v>300.38255617708501</v>
      </c>
      <c r="J730">
        <v>305.49048996429798</v>
      </c>
      <c r="K730">
        <v>302.47782298298802</v>
      </c>
      <c r="L730">
        <v>304.64288935311299</v>
      </c>
      <c r="M730">
        <v>315.92351687365402</v>
      </c>
      <c r="N730">
        <v>293.39715661940301</v>
      </c>
      <c r="O730">
        <v>301.70238860124101</v>
      </c>
      <c r="P730">
        <v>305.922986615117</v>
      </c>
      <c r="Q730">
        <v>289.60100992194799</v>
      </c>
      <c r="R730">
        <v>308.32358606755298</v>
      </c>
      <c r="S730">
        <v>305.26172923663302</v>
      </c>
      <c r="T730">
        <v>298.24355835030298</v>
      </c>
      <c r="U730">
        <v>299.53509424448299</v>
      </c>
      <c r="V730">
        <v>306.21442192282001</v>
      </c>
      <c r="W730">
        <v>304.72891735920598</v>
      </c>
      <c r="X730">
        <v>299.89052459022599</v>
      </c>
      <c r="Y730">
        <v>304.84648902453398</v>
      </c>
      <c r="Z730">
        <v>299.55577558407498</v>
      </c>
      <c r="AA730">
        <v>297.97272820826998</v>
      </c>
      <c r="AB730">
        <v>298.32502387537897</v>
      </c>
      <c r="AC730">
        <v>300.13279851914598</v>
      </c>
      <c r="AD730">
        <v>303.892047209152</v>
      </c>
      <c r="AE730">
        <v>304.61053673327098</v>
      </c>
      <c r="AF730">
        <v>316.71533520350499</v>
      </c>
      <c r="AG730">
        <v>304.379466603548</v>
      </c>
      <c r="AH730">
        <v>290.175905058502</v>
      </c>
      <c r="AI730">
        <v>298.26263816247399</v>
      </c>
      <c r="AJ730">
        <v>296.11485964539997</v>
      </c>
      <c r="AK730">
        <v>305.96617439080302</v>
      </c>
      <c r="AL730">
        <v>292.162507738724</v>
      </c>
      <c r="AM730">
        <v>303.633205886177</v>
      </c>
      <c r="AN730">
        <v>293.641397018558</v>
      </c>
      <c r="AO730">
        <v>289.64221449569902</v>
      </c>
      <c r="AP730">
        <v>313.43915523706301</v>
      </c>
      <c r="AQ730">
        <v>290.460356873813</v>
      </c>
      <c r="AR730">
        <v>295.51758667299401</v>
      </c>
      <c r="AS730">
        <v>291.877869973462</v>
      </c>
      <c r="AT730">
        <v>316.70417345896999</v>
      </c>
      <c r="AU730">
        <v>315.63404225513199</v>
      </c>
      <c r="AV730">
        <v>303.864164026852</v>
      </c>
      <c r="AW730">
        <v>311.49249144962101</v>
      </c>
      <c r="AX730">
        <v>301.58105572775798</v>
      </c>
      <c r="AY730">
        <v>302.36330482458698</v>
      </c>
      <c r="AZ730">
        <v>310.769799003635</v>
      </c>
      <c r="BA730">
        <v>310.00845998360302</v>
      </c>
      <c r="BB730">
        <v>334.63032116204403</v>
      </c>
      <c r="BC730">
        <v>336.41464029829302</v>
      </c>
      <c r="BD730">
        <v>326.490356372127</v>
      </c>
      <c r="BE730">
        <v>306.21554264257298</v>
      </c>
      <c r="BF730">
        <v>302.86857986173902</v>
      </c>
      <c r="BG730">
        <v>309.54550337404402</v>
      </c>
      <c r="BH730">
        <v>331.967674309507</v>
      </c>
      <c r="BI730">
        <v>332.02646298904102</v>
      </c>
      <c r="BJ730">
        <v>317.56734636759802</v>
      </c>
      <c r="BK730">
        <v>328.30456301774598</v>
      </c>
      <c r="BL730">
        <v>319.15404675138899</v>
      </c>
      <c r="BM730">
        <v>314.252607012353</v>
      </c>
      <c r="BN730">
        <v>318.15587893234698</v>
      </c>
      <c r="BO730">
        <v>319.87656594733301</v>
      </c>
      <c r="BP730">
        <v>312.278741041579</v>
      </c>
      <c r="BQ730">
        <v>320.74097363860898</v>
      </c>
      <c r="BR730">
        <v>330.34437092037501</v>
      </c>
      <c r="BS730">
        <v>323.12789418297001</v>
      </c>
      <c r="BT730">
        <v>315.56762259357203</v>
      </c>
      <c r="BU730">
        <v>310.06660922714201</v>
      </c>
      <c r="BV730">
        <v>295.70402897557602</v>
      </c>
      <c r="BW730">
        <v>296.14047425851402</v>
      </c>
      <c r="BX730">
        <v>305.40281795958498</v>
      </c>
      <c r="BY730">
        <v>297.24488517248699</v>
      </c>
      <c r="BZ730">
        <v>302.37772066661103</v>
      </c>
      <c r="CA730">
        <v>306.133007823382</v>
      </c>
      <c r="CB730">
        <v>294.57205418710902</v>
      </c>
      <c r="CC730">
        <v>315.372589325229</v>
      </c>
      <c r="CD730">
        <v>295.58137246921598</v>
      </c>
      <c r="CE730">
        <v>306.292462781702</v>
      </c>
      <c r="CF730">
        <v>303.15517420497201</v>
      </c>
      <c r="CG730">
        <v>301.50116756864998</v>
      </c>
      <c r="CH730">
        <v>302.02795824646802</v>
      </c>
      <c r="CI730">
        <v>309.56732726295201</v>
      </c>
      <c r="CJ730">
        <v>301.45246094564902</v>
      </c>
      <c r="CK730">
        <v>301.54594831921497</v>
      </c>
      <c r="CL730">
        <v>304.99285613873701</v>
      </c>
      <c r="CM730">
        <v>311.102607580236</v>
      </c>
      <c r="CN730">
        <v>295.96552866723403</v>
      </c>
      <c r="CO730">
        <v>292.05870391646499</v>
      </c>
      <c r="CP730">
        <v>300.62430263441303</v>
      </c>
      <c r="CQ730">
        <v>293.37717992041502</v>
      </c>
      <c r="CR730">
        <v>294.24818720623199</v>
      </c>
      <c r="CS730">
        <v>300.68454871741301</v>
      </c>
      <c r="CT730">
        <v>300.38020391102702</v>
      </c>
      <c r="CU730">
        <v>291.16553304523802</v>
      </c>
      <c r="CV730">
        <v>303.257057134989</v>
      </c>
      <c r="CW730">
        <v>304.83364274244701</v>
      </c>
      <c r="CX730">
        <v>298.51606119788698</v>
      </c>
      <c r="CY730">
        <v>312.01751446402699</v>
      </c>
      <c r="CZ730">
        <v>311.694043386511</v>
      </c>
      <c r="DA730">
        <v>315.418822841164</v>
      </c>
      <c r="DB730">
        <v>299.89614944395299</v>
      </c>
      <c r="DC730">
        <v>302.70808181151898</v>
      </c>
      <c r="DD730">
        <v>315.160812513395</v>
      </c>
      <c r="DE730">
        <v>314.35504918734398</v>
      </c>
      <c r="DF730">
        <v>310.58768402895799</v>
      </c>
      <c r="DG730">
        <v>312.65403265206999</v>
      </c>
      <c r="DH730">
        <v>306.77048431953602</v>
      </c>
      <c r="DI730">
        <v>317.00396740849197</v>
      </c>
      <c r="DJ730">
        <v>312.28255443523602</v>
      </c>
      <c r="DK730">
        <v>309.62259901712099</v>
      </c>
      <c r="DL730">
        <v>314.75429376694001</v>
      </c>
      <c r="DM730">
        <v>316.37819122160499</v>
      </c>
      <c r="DN730">
        <v>306.04008256997798</v>
      </c>
      <c r="DO730">
        <v>307.80519533671401</v>
      </c>
      <c r="DP730">
        <v>302.41315780544301</v>
      </c>
      <c r="DQ730">
        <v>303.541358374288</v>
      </c>
      <c r="DR730">
        <v>308.73532093116501</v>
      </c>
    </row>
    <row r="731" spans="1:122" x14ac:dyDescent="0.25">
      <c r="A731">
        <v>175.19359145527301</v>
      </c>
      <c r="B731">
        <v>305.10933053263102</v>
      </c>
      <c r="C731">
        <v>311.67305080338201</v>
      </c>
      <c r="D731">
        <v>313.53325166626598</v>
      </c>
      <c r="E731">
        <v>311.52047566205403</v>
      </c>
      <c r="F731">
        <v>303.84015900181402</v>
      </c>
      <c r="G731">
        <v>306.26433265476197</v>
      </c>
      <c r="H731">
        <v>309.45686457857198</v>
      </c>
      <c r="I731">
        <v>300.385357040315</v>
      </c>
      <c r="J731">
        <v>305.78476091632598</v>
      </c>
      <c r="K731">
        <v>302.526510714079</v>
      </c>
      <c r="L731">
        <v>304.06736133310199</v>
      </c>
      <c r="M731">
        <v>315.52646241794901</v>
      </c>
      <c r="N731">
        <v>292.75962246431499</v>
      </c>
      <c r="O731">
        <v>301.236090870027</v>
      </c>
      <c r="P731">
        <v>305.73670442048802</v>
      </c>
      <c r="Q731">
        <v>290.56364971184797</v>
      </c>
      <c r="R731">
        <v>307.60869302808197</v>
      </c>
      <c r="S731">
        <v>305.48921307061801</v>
      </c>
      <c r="T731">
        <v>298.06632008221999</v>
      </c>
      <c r="U731">
        <v>299.14358409471498</v>
      </c>
      <c r="V731">
        <v>305.76202707055199</v>
      </c>
      <c r="W731">
        <v>304.81952210324698</v>
      </c>
      <c r="X731">
        <v>299.73911369234099</v>
      </c>
      <c r="Y731">
        <v>303.97031695295999</v>
      </c>
      <c r="Z731">
        <v>299.897174568156</v>
      </c>
      <c r="AA731">
        <v>297.32872733340599</v>
      </c>
      <c r="AB731">
        <v>297.90749628032501</v>
      </c>
      <c r="AC731">
        <v>300.173590863237</v>
      </c>
      <c r="AD731">
        <v>303.77667064798698</v>
      </c>
      <c r="AE731">
        <v>304.36475039592898</v>
      </c>
      <c r="AF731">
        <v>316.372514424847</v>
      </c>
      <c r="AG731">
        <v>304.03648552488602</v>
      </c>
      <c r="AH731">
        <v>290.11888386963699</v>
      </c>
      <c r="AI731">
        <v>298.03713126491903</v>
      </c>
      <c r="AJ731">
        <v>296.18494716167601</v>
      </c>
      <c r="AK731">
        <v>305.33455088667802</v>
      </c>
      <c r="AL731">
        <v>291.32286990768603</v>
      </c>
      <c r="AM731">
        <v>303.58902213035202</v>
      </c>
      <c r="AN731">
        <v>293.28327760883798</v>
      </c>
      <c r="AO731">
        <v>290.163030386542</v>
      </c>
      <c r="AP731">
        <v>312.82791879834298</v>
      </c>
      <c r="AQ731">
        <v>289.61592514141</v>
      </c>
      <c r="AR731">
        <v>296.08001987058498</v>
      </c>
      <c r="AS731">
        <v>291.21329230315501</v>
      </c>
      <c r="AT731">
        <v>316.62870199333798</v>
      </c>
      <c r="AU731">
        <v>315.29201192466297</v>
      </c>
      <c r="AV731">
        <v>304.36135026767101</v>
      </c>
      <c r="AW731">
        <v>311.50875088280799</v>
      </c>
      <c r="AX731">
        <v>300.826474467308</v>
      </c>
      <c r="AY731">
        <v>302.233931906885</v>
      </c>
      <c r="AZ731">
        <v>311.01737979301799</v>
      </c>
      <c r="BA731">
        <v>310.88510983625599</v>
      </c>
      <c r="BB731">
        <v>334.69717364013798</v>
      </c>
      <c r="BC731">
        <v>336.65814333020597</v>
      </c>
      <c r="BD731">
        <v>326.88550995982399</v>
      </c>
      <c r="BE731">
        <v>306.68456935750498</v>
      </c>
      <c r="BF731">
        <v>304.07280666514498</v>
      </c>
      <c r="BG731">
        <v>309.90534111195399</v>
      </c>
      <c r="BH731">
        <v>333.15587237228601</v>
      </c>
      <c r="BI731">
        <v>333.02497528906298</v>
      </c>
      <c r="BJ731">
        <v>317.92462096788103</v>
      </c>
      <c r="BK731">
        <v>329.24043927452198</v>
      </c>
      <c r="BL731">
        <v>318.68324616122499</v>
      </c>
      <c r="BM731">
        <v>315.47780387643098</v>
      </c>
      <c r="BN731">
        <v>319.40866753147299</v>
      </c>
      <c r="BO731">
        <v>320.92417833959399</v>
      </c>
      <c r="BP731">
        <v>312.92400417160002</v>
      </c>
      <c r="BQ731">
        <v>321.96875831113499</v>
      </c>
      <c r="BR731">
        <v>330.96517553014598</v>
      </c>
      <c r="BS731">
        <v>324.19862400020702</v>
      </c>
      <c r="BT731">
        <v>316.06333268738098</v>
      </c>
      <c r="BU731">
        <v>309.38189826167599</v>
      </c>
      <c r="BV731">
        <v>295.83123038413999</v>
      </c>
      <c r="BW731">
        <v>295.78676163390901</v>
      </c>
      <c r="BX731">
        <v>305.51911818539497</v>
      </c>
      <c r="BY731">
        <v>295.89540018019801</v>
      </c>
      <c r="BZ731">
        <v>302.22072126572999</v>
      </c>
      <c r="CA731">
        <v>305.88694088423699</v>
      </c>
      <c r="CB731">
        <v>292.941659445911</v>
      </c>
      <c r="CC731">
        <v>315.18066113894503</v>
      </c>
      <c r="CD731">
        <v>296.21996555720398</v>
      </c>
      <c r="CE731">
        <v>306.34868969196498</v>
      </c>
      <c r="CF731">
        <v>302.58120039114698</v>
      </c>
      <c r="CG731">
        <v>301.42580428836101</v>
      </c>
      <c r="CH731">
        <v>302.33392245809802</v>
      </c>
      <c r="CI731">
        <v>309.67959344665297</v>
      </c>
      <c r="CJ731">
        <v>300.67751281015097</v>
      </c>
      <c r="CK731">
        <v>300.620053124295</v>
      </c>
      <c r="CL731">
        <v>304.53393302229</v>
      </c>
      <c r="CM731">
        <v>310.38612648266201</v>
      </c>
      <c r="CN731">
        <v>295.77306307081301</v>
      </c>
      <c r="CO731">
        <v>292.21263118181599</v>
      </c>
      <c r="CP731">
        <v>300.407901648728</v>
      </c>
      <c r="CQ731">
        <v>292.96605228323898</v>
      </c>
      <c r="CR731">
        <v>295.23827171492201</v>
      </c>
      <c r="CS731">
        <v>300.377271440431</v>
      </c>
      <c r="CT731">
        <v>300.70638908545402</v>
      </c>
      <c r="CU731">
        <v>291.47461118909899</v>
      </c>
      <c r="CV731">
        <v>302.46669712837797</v>
      </c>
      <c r="CW731">
        <v>304.333727063438</v>
      </c>
      <c r="CX731">
        <v>298.551211430438</v>
      </c>
      <c r="CY731">
        <v>311.909863173372</v>
      </c>
      <c r="CZ731">
        <v>311.24223941314398</v>
      </c>
      <c r="DA731">
        <v>314.852944614195</v>
      </c>
      <c r="DB731">
        <v>299.84273051618197</v>
      </c>
      <c r="DC731">
        <v>303.28403548678602</v>
      </c>
      <c r="DD731">
        <v>315.50142276038099</v>
      </c>
      <c r="DE731">
        <v>314.77185661419401</v>
      </c>
      <c r="DF731">
        <v>310.30000674737101</v>
      </c>
      <c r="DG731">
        <v>312.95522507655397</v>
      </c>
      <c r="DH731">
        <v>306.73996131946097</v>
      </c>
      <c r="DI731">
        <v>315.940900138139</v>
      </c>
      <c r="DJ731">
        <v>311.86556917941198</v>
      </c>
      <c r="DK731">
        <v>309.62712045382398</v>
      </c>
      <c r="DL731">
        <v>314.88570942128399</v>
      </c>
      <c r="DM731">
        <v>316.24697067032099</v>
      </c>
      <c r="DN731">
        <v>306.42358477991098</v>
      </c>
      <c r="DO731">
        <v>306.79584235834301</v>
      </c>
      <c r="DP731">
        <v>303.127731082087</v>
      </c>
      <c r="DQ731">
        <v>303.24164657894801</v>
      </c>
      <c r="DR731">
        <v>308.76849589099999</v>
      </c>
    </row>
    <row r="732" spans="1:122" x14ac:dyDescent="0.25">
      <c r="A732">
        <v>175.43391188250999</v>
      </c>
      <c r="B732">
        <v>309.025740486914</v>
      </c>
      <c r="C732">
        <v>309.77526486988199</v>
      </c>
      <c r="D732">
        <v>314.12264464375102</v>
      </c>
      <c r="E732">
        <v>308.08805246019301</v>
      </c>
      <c r="F732">
        <v>304.20573454128299</v>
      </c>
      <c r="G732">
        <v>303.00348716454698</v>
      </c>
      <c r="H732">
        <v>310.90305020204897</v>
      </c>
      <c r="I732">
        <v>303.74487228983003</v>
      </c>
      <c r="J732">
        <v>306.74461906116198</v>
      </c>
      <c r="K732">
        <v>305.60754864680302</v>
      </c>
      <c r="L732">
        <v>302.43556450556599</v>
      </c>
      <c r="M732">
        <v>311.51933553097001</v>
      </c>
      <c r="N732">
        <v>292.630764043417</v>
      </c>
      <c r="O732">
        <v>296.70020811653399</v>
      </c>
      <c r="P732">
        <v>304.833195772583</v>
      </c>
      <c r="Q732">
        <v>296.25503620283803</v>
      </c>
      <c r="R732">
        <v>308.34249123397501</v>
      </c>
      <c r="S732">
        <v>307.648229125841</v>
      </c>
      <c r="T732">
        <v>294.88687604282501</v>
      </c>
      <c r="U732">
        <v>299.44646295536199</v>
      </c>
      <c r="V732">
        <v>303.72690585144602</v>
      </c>
      <c r="W732">
        <v>306.58740086535602</v>
      </c>
      <c r="X732">
        <v>295.261159672556</v>
      </c>
      <c r="Y732">
        <v>301.63098325000101</v>
      </c>
      <c r="Z732">
        <v>300.56521203013301</v>
      </c>
      <c r="AA732">
        <v>294.08880809297</v>
      </c>
      <c r="AB732">
        <v>293.84779600992402</v>
      </c>
      <c r="AC732">
        <v>297.63401619912202</v>
      </c>
      <c r="AD732">
        <v>300.47106050639502</v>
      </c>
      <c r="AE732">
        <v>302.96701694343</v>
      </c>
      <c r="AF732">
        <v>313.43490743677199</v>
      </c>
      <c r="AG732">
        <v>303.27275045025101</v>
      </c>
      <c r="AH732">
        <v>291.26598699312598</v>
      </c>
      <c r="AI732">
        <v>294.86122096187398</v>
      </c>
      <c r="AJ732">
        <v>303.044445297913</v>
      </c>
      <c r="AK732">
        <v>304.34042083867303</v>
      </c>
      <c r="AL732">
        <v>290.09109847662802</v>
      </c>
      <c r="AM732">
        <v>305.54324912380201</v>
      </c>
      <c r="AN732">
        <v>296.52342391630702</v>
      </c>
      <c r="AO732">
        <v>292.42811365638897</v>
      </c>
      <c r="AP732">
        <v>308.94903397438799</v>
      </c>
      <c r="AQ732">
        <v>291.308223032878</v>
      </c>
      <c r="AR732">
        <v>298.83599167106701</v>
      </c>
      <c r="AS732">
        <v>292.49162978150201</v>
      </c>
      <c r="AT732">
        <v>312.93576309792297</v>
      </c>
      <c r="AU732">
        <v>312.79529987320501</v>
      </c>
      <c r="AV732">
        <v>310.880469508391</v>
      </c>
      <c r="AW732">
        <v>310.39326488464201</v>
      </c>
      <c r="AX732">
        <v>300.33138678409</v>
      </c>
      <c r="AY732">
        <v>307.623730001387</v>
      </c>
      <c r="AZ732">
        <v>313.474044538322</v>
      </c>
      <c r="BA732">
        <v>312.28577700570202</v>
      </c>
      <c r="BB732">
        <v>331.17032829992797</v>
      </c>
      <c r="BC732">
        <v>339.40300690552198</v>
      </c>
      <c r="BD732">
        <v>331.80127084345798</v>
      </c>
      <c r="BE732">
        <v>310.49715832145699</v>
      </c>
      <c r="BF732">
        <v>306.80858072223799</v>
      </c>
      <c r="BG732">
        <v>311.08065923330702</v>
      </c>
      <c r="BH732">
        <v>339.71855026434002</v>
      </c>
      <c r="BI732">
        <v>333.10572007785299</v>
      </c>
      <c r="BJ732">
        <v>317.90369671140797</v>
      </c>
      <c r="BK732">
        <v>329.07630156644097</v>
      </c>
      <c r="BL732">
        <v>316.107505538304</v>
      </c>
      <c r="BM732">
        <v>316.60733018095999</v>
      </c>
      <c r="BN732">
        <v>317.39764162235002</v>
      </c>
      <c r="BO732">
        <v>321.81210402992798</v>
      </c>
      <c r="BP732">
        <v>316.171841502924</v>
      </c>
      <c r="BQ732">
        <v>322.95771384848399</v>
      </c>
      <c r="BR732">
        <v>327.69332344457899</v>
      </c>
      <c r="BS732">
        <v>319.09992628354797</v>
      </c>
      <c r="BT732">
        <v>313.58273856365201</v>
      </c>
      <c r="BU732">
        <v>306.93634920265202</v>
      </c>
      <c r="BV732">
        <v>297.76809232552199</v>
      </c>
      <c r="BW732">
        <v>300.617739768685</v>
      </c>
      <c r="BX732">
        <v>302.51180342046899</v>
      </c>
      <c r="BY732">
        <v>291.48078088409102</v>
      </c>
      <c r="BZ732">
        <v>307.599885448831</v>
      </c>
      <c r="CA732">
        <v>307.58069900483002</v>
      </c>
      <c r="CB732">
        <v>290.18447134813601</v>
      </c>
      <c r="CC732">
        <v>309.12003406581999</v>
      </c>
      <c r="CD732">
        <v>297.02122100430898</v>
      </c>
      <c r="CE732">
        <v>308.45712461065398</v>
      </c>
      <c r="CF732">
        <v>300.10594550477202</v>
      </c>
      <c r="CG732">
        <v>302.33172626869901</v>
      </c>
      <c r="CH732">
        <v>306.98758864403902</v>
      </c>
      <c r="CI732">
        <v>306.53430417309301</v>
      </c>
      <c r="CJ732">
        <v>299.01842680007098</v>
      </c>
      <c r="CK732">
        <v>296.32684191582598</v>
      </c>
      <c r="CL732">
        <v>304.15819306191202</v>
      </c>
      <c r="CM732">
        <v>311.00909416302801</v>
      </c>
      <c r="CN732">
        <v>294.47902929308702</v>
      </c>
      <c r="CO732">
        <v>294.04638604551002</v>
      </c>
      <c r="CP732">
        <v>292.978904454825</v>
      </c>
      <c r="CQ732">
        <v>289.294899775229</v>
      </c>
      <c r="CR732">
        <v>296.30958919640898</v>
      </c>
      <c r="CS732">
        <v>297.00062568774001</v>
      </c>
      <c r="CT732">
        <v>305.15488936233697</v>
      </c>
      <c r="CU732">
        <v>295.942645796639</v>
      </c>
      <c r="CV732">
        <v>300.32290756454398</v>
      </c>
      <c r="CW732">
        <v>308.42586923924301</v>
      </c>
      <c r="CX732">
        <v>298.55076848473499</v>
      </c>
      <c r="CY732">
        <v>309.41096249283902</v>
      </c>
      <c r="CZ732">
        <v>306.24804905354</v>
      </c>
      <c r="DA732">
        <v>309.27182126888101</v>
      </c>
      <c r="DB732">
        <v>297.02187230869202</v>
      </c>
      <c r="DC732">
        <v>301.67899818386297</v>
      </c>
      <c r="DD732">
        <v>313.45382874541599</v>
      </c>
      <c r="DE732">
        <v>318.22107017655901</v>
      </c>
      <c r="DF732">
        <v>308.41155196764998</v>
      </c>
      <c r="DG732">
        <v>316.92158207862201</v>
      </c>
      <c r="DH732">
        <v>306.104048148115</v>
      </c>
      <c r="DI732">
        <v>312.71955783708802</v>
      </c>
      <c r="DJ732">
        <v>311.47604852725402</v>
      </c>
      <c r="DK732">
        <v>312.398623244867</v>
      </c>
      <c r="DL732">
        <v>309.73662154988</v>
      </c>
      <c r="DM732">
        <v>316.80813903710998</v>
      </c>
      <c r="DN732">
        <v>306.572407077592</v>
      </c>
      <c r="DO732">
        <v>300.79553077316399</v>
      </c>
      <c r="DP732">
        <v>306.16610872823497</v>
      </c>
      <c r="DQ732">
        <v>305.35430726234</v>
      </c>
      <c r="DR732">
        <v>313.96693534354301</v>
      </c>
    </row>
    <row r="733" spans="1:122" x14ac:dyDescent="0.25">
      <c r="A733">
        <v>175.674232309746</v>
      </c>
      <c r="B733">
        <v>311.18593278296999</v>
      </c>
      <c r="C733">
        <v>312.13123589781799</v>
      </c>
      <c r="D733">
        <v>316.00156557786198</v>
      </c>
      <c r="E733">
        <v>306.32414363771102</v>
      </c>
      <c r="F733">
        <v>311.22846701593397</v>
      </c>
      <c r="G733">
        <v>312.71960470384198</v>
      </c>
      <c r="H733">
        <v>313.52102798648002</v>
      </c>
      <c r="I733">
        <v>312.41426888408103</v>
      </c>
      <c r="J733">
        <v>310.026953704623</v>
      </c>
      <c r="K733">
        <v>308.73746292444503</v>
      </c>
      <c r="L733">
        <v>300.955835417142</v>
      </c>
      <c r="M733">
        <v>307.98039512741002</v>
      </c>
      <c r="N733">
        <v>298.42833083969998</v>
      </c>
      <c r="O733">
        <v>301.29505023832502</v>
      </c>
      <c r="P733">
        <v>305.626246965723</v>
      </c>
      <c r="Q733">
        <v>303.02077272860402</v>
      </c>
      <c r="R733">
        <v>313.52213072194297</v>
      </c>
      <c r="S733">
        <v>310.64746796211398</v>
      </c>
      <c r="T733">
        <v>293.94386565040702</v>
      </c>
      <c r="U733">
        <v>305.333613790073</v>
      </c>
      <c r="V733">
        <v>298.90107216506499</v>
      </c>
      <c r="W733">
        <v>305.75608006685599</v>
      </c>
      <c r="X733">
        <v>296.69954208315698</v>
      </c>
      <c r="Y733">
        <v>299.43985009918498</v>
      </c>
      <c r="Z733">
        <v>305.399227856322</v>
      </c>
      <c r="AA733">
        <v>296.240878993237</v>
      </c>
      <c r="AB733">
        <v>299.632065498175</v>
      </c>
      <c r="AC733">
        <v>299.79855458481501</v>
      </c>
      <c r="AD733">
        <v>296.411359493291</v>
      </c>
      <c r="AE733">
        <v>306.04913268003298</v>
      </c>
      <c r="AF733">
        <v>307.158242528306</v>
      </c>
      <c r="AG733">
        <v>302.86692108087402</v>
      </c>
      <c r="AH733">
        <v>294.40731123132599</v>
      </c>
      <c r="AI733">
        <v>293.71720612886099</v>
      </c>
      <c r="AJ733">
        <v>299.93272770877297</v>
      </c>
      <c r="AK733">
        <v>305.926348448613</v>
      </c>
      <c r="AL733">
        <v>296.95738310917699</v>
      </c>
      <c r="AM733">
        <v>304.05781335502598</v>
      </c>
      <c r="AN733">
        <v>297.653285035333</v>
      </c>
      <c r="AO733">
        <v>297.592559057426</v>
      </c>
      <c r="AP733">
        <v>308.87205969764801</v>
      </c>
      <c r="AQ733">
        <v>296.39823856358498</v>
      </c>
      <c r="AR733">
        <v>299.85876890235102</v>
      </c>
      <c r="AS733">
        <v>301.70875935624099</v>
      </c>
      <c r="AT733">
        <v>314.24024657449201</v>
      </c>
      <c r="AU733">
        <v>309.03720454455402</v>
      </c>
      <c r="AV733">
        <v>311.42937223938401</v>
      </c>
      <c r="AW733">
        <v>308.97008112418899</v>
      </c>
      <c r="AX733">
        <v>302.88175643187401</v>
      </c>
      <c r="AY733">
        <v>309.11306127243802</v>
      </c>
      <c r="AZ733">
        <v>314.87205465190402</v>
      </c>
      <c r="BA733">
        <v>313.58968918178903</v>
      </c>
      <c r="BB733">
        <v>323.62692794174302</v>
      </c>
      <c r="BC733">
        <v>334.66045791655199</v>
      </c>
      <c r="BD733">
        <v>334.31144565999699</v>
      </c>
      <c r="BE733">
        <v>314.64296008469103</v>
      </c>
      <c r="BF733">
        <v>305.91271919374299</v>
      </c>
      <c r="BG733">
        <v>310.57275076037803</v>
      </c>
      <c r="BH733">
        <v>344.68572691128099</v>
      </c>
      <c r="BI733">
        <v>334.05415513862499</v>
      </c>
      <c r="BJ733">
        <v>318.311881361144</v>
      </c>
      <c r="BK733">
        <v>323.011258455583</v>
      </c>
      <c r="BL733">
        <v>311.58933501666399</v>
      </c>
      <c r="BM733">
        <v>319.41016936194097</v>
      </c>
      <c r="BN733">
        <v>320.58857596946598</v>
      </c>
      <c r="BO733">
        <v>320.53927135890302</v>
      </c>
      <c r="BP733">
        <v>317.32395194978398</v>
      </c>
      <c r="BQ733">
        <v>323.41955533924499</v>
      </c>
      <c r="BR733">
        <v>328.53365474533001</v>
      </c>
      <c r="BS733">
        <v>308.91201977035598</v>
      </c>
      <c r="BT733">
        <v>306.12256676872198</v>
      </c>
      <c r="BU733">
        <v>301.01175826963799</v>
      </c>
      <c r="BV733">
        <v>305.50286228155301</v>
      </c>
      <c r="BW733">
        <v>309.85432147068701</v>
      </c>
      <c r="BX733">
        <v>297.887599805528</v>
      </c>
      <c r="BY733">
        <v>289.26523015504802</v>
      </c>
      <c r="BZ733">
        <v>305.97168478270999</v>
      </c>
      <c r="CA733">
        <v>302.10648602564402</v>
      </c>
      <c r="CB733">
        <v>290.145559668685</v>
      </c>
      <c r="CC733">
        <v>302.26631313954601</v>
      </c>
      <c r="CD733">
        <v>303.64845847771699</v>
      </c>
      <c r="CE733">
        <v>313.751738697983</v>
      </c>
      <c r="CF733">
        <v>300.908549773711</v>
      </c>
      <c r="CG733">
        <v>301.64330322312702</v>
      </c>
      <c r="CH733">
        <v>308.31278756352998</v>
      </c>
      <c r="CI733">
        <v>298.23814877234702</v>
      </c>
      <c r="CJ733">
        <v>302.96412976782102</v>
      </c>
      <c r="CK733">
        <v>291.46160614699397</v>
      </c>
      <c r="CL733">
        <v>301.33250210040399</v>
      </c>
      <c r="CM733">
        <v>309.02921684612801</v>
      </c>
      <c r="CN733">
        <v>288.281890695313</v>
      </c>
      <c r="CO733">
        <v>300.71949511071301</v>
      </c>
      <c r="CP733">
        <v>292.97609886506802</v>
      </c>
      <c r="CQ733">
        <v>287.03225575029302</v>
      </c>
      <c r="CR733">
        <v>299.83640381812802</v>
      </c>
      <c r="CS733">
        <v>295.66778984865601</v>
      </c>
      <c r="CT733">
        <v>307.554975475513</v>
      </c>
      <c r="CU733">
        <v>297.53872168402103</v>
      </c>
      <c r="CV733">
        <v>303.99190757985701</v>
      </c>
      <c r="CW733">
        <v>303.84998472554099</v>
      </c>
      <c r="CX733">
        <v>303.50159794289101</v>
      </c>
      <c r="CY733">
        <v>305.67944479904401</v>
      </c>
      <c r="CZ733">
        <v>302.39762089554699</v>
      </c>
      <c r="DA733">
        <v>306.498665371649</v>
      </c>
      <c r="DB733">
        <v>295.48400760490301</v>
      </c>
      <c r="DC733">
        <v>298.886301411354</v>
      </c>
      <c r="DD733">
        <v>314.30953322882101</v>
      </c>
      <c r="DE733">
        <v>311.11402275772502</v>
      </c>
      <c r="DF733">
        <v>309.65025873791001</v>
      </c>
      <c r="DG733">
        <v>312.233446833779</v>
      </c>
      <c r="DH733">
        <v>306.765021148193</v>
      </c>
      <c r="DI733">
        <v>314.18113551443099</v>
      </c>
      <c r="DJ733">
        <v>314.26819456868901</v>
      </c>
      <c r="DK733">
        <v>312.41531957383501</v>
      </c>
      <c r="DL733">
        <v>308.627292507052</v>
      </c>
      <c r="DM733">
        <v>310.453656209484</v>
      </c>
      <c r="DN733">
        <v>306.86091021131898</v>
      </c>
      <c r="DO733">
        <v>300.64929576141401</v>
      </c>
      <c r="DP733">
        <v>310.66597431655998</v>
      </c>
      <c r="DQ733">
        <v>308.90007567472497</v>
      </c>
      <c r="DR733">
        <v>316.55999182882601</v>
      </c>
    </row>
    <row r="734" spans="1:122" x14ac:dyDescent="0.25">
      <c r="A734">
        <v>175.91455273698199</v>
      </c>
      <c r="B734">
        <v>312.57708826785301</v>
      </c>
      <c r="C734">
        <v>310.52250700904199</v>
      </c>
      <c r="D734">
        <v>314.704768116906</v>
      </c>
      <c r="E734">
        <v>309.87513120151402</v>
      </c>
      <c r="F734">
        <v>310.983702661645</v>
      </c>
      <c r="G734">
        <v>325.436671872913</v>
      </c>
      <c r="H734">
        <v>308.02962803044301</v>
      </c>
      <c r="I734">
        <v>314.61182031676202</v>
      </c>
      <c r="J734">
        <v>314.05688215469701</v>
      </c>
      <c r="K734">
        <v>315.25544440888802</v>
      </c>
      <c r="L734">
        <v>297.63374969953099</v>
      </c>
      <c r="M734">
        <v>301.12323787262198</v>
      </c>
      <c r="N734">
        <v>299.779526877227</v>
      </c>
      <c r="O734">
        <v>299.73547527130398</v>
      </c>
      <c r="P734">
        <v>295.493088182951</v>
      </c>
      <c r="Q734">
        <v>306.75162091841503</v>
      </c>
      <c r="R734">
        <v>311.690430833947</v>
      </c>
      <c r="S734">
        <v>308.16381959453997</v>
      </c>
      <c r="T734">
        <v>295.29762079501302</v>
      </c>
      <c r="U734">
        <v>305.12600342932001</v>
      </c>
      <c r="V734">
        <v>296.08775965716802</v>
      </c>
      <c r="W734">
        <v>307.989167992067</v>
      </c>
      <c r="X734">
        <v>295.16951063811501</v>
      </c>
      <c r="Y734">
        <v>297.37134037461698</v>
      </c>
      <c r="Z734">
        <v>303.84075179825601</v>
      </c>
      <c r="AA734">
        <v>304.60158775130202</v>
      </c>
      <c r="AB734">
        <v>295.90741682590999</v>
      </c>
      <c r="AC734">
        <v>301.58521485165898</v>
      </c>
      <c r="AD734">
        <v>295.76710552175899</v>
      </c>
      <c r="AE734">
        <v>305.06079067469699</v>
      </c>
      <c r="AF734">
        <v>307.24378628278902</v>
      </c>
      <c r="AG734">
        <v>306.96972112277001</v>
      </c>
      <c r="AH734">
        <v>303.28879813559098</v>
      </c>
      <c r="AI734">
        <v>296.74355577356903</v>
      </c>
      <c r="AJ734">
        <v>299.11100465327598</v>
      </c>
      <c r="AK734">
        <v>308.00014961094303</v>
      </c>
      <c r="AL734">
        <v>303.788108875413</v>
      </c>
      <c r="AM734">
        <v>301.81920620057701</v>
      </c>
      <c r="AN734">
        <v>294.692467537391</v>
      </c>
      <c r="AO734">
        <v>304.662399249499</v>
      </c>
      <c r="AP734">
        <v>300.37998355338698</v>
      </c>
      <c r="AQ734">
        <v>300.57746403150099</v>
      </c>
      <c r="AR734">
        <v>302.08728657034101</v>
      </c>
      <c r="AS734">
        <v>307.69150455744199</v>
      </c>
      <c r="AT734">
        <v>307.09627719148398</v>
      </c>
      <c r="AU734">
        <v>300.21085268300902</v>
      </c>
      <c r="AV734">
        <v>313.68128294295701</v>
      </c>
      <c r="AW734">
        <v>311.248430713169</v>
      </c>
      <c r="AX734">
        <v>297.58139576599899</v>
      </c>
      <c r="AY734">
        <v>308.20082566618601</v>
      </c>
      <c r="AZ734">
        <v>316.08836430893399</v>
      </c>
      <c r="BA734">
        <v>313.48869714991798</v>
      </c>
      <c r="BB734">
        <v>326.76615427328699</v>
      </c>
      <c r="BC734">
        <v>331.87959117306599</v>
      </c>
      <c r="BD734">
        <v>335.07520946428798</v>
      </c>
      <c r="BE734">
        <v>318.91371571988702</v>
      </c>
      <c r="BF734">
        <v>305.94140155024201</v>
      </c>
      <c r="BG734">
        <v>315.38954770578499</v>
      </c>
      <c r="BH734">
        <v>352.39904674750198</v>
      </c>
      <c r="BI734">
        <v>336.99021583668701</v>
      </c>
      <c r="BJ734">
        <v>319.21556121774199</v>
      </c>
      <c r="BK734">
        <v>319.41686053683401</v>
      </c>
      <c r="BL734">
        <v>315.60542663443499</v>
      </c>
      <c r="BM734">
        <v>322.18871474265597</v>
      </c>
      <c r="BN734">
        <v>319.18084340257298</v>
      </c>
      <c r="BO734">
        <v>318.26932974671098</v>
      </c>
      <c r="BP734">
        <v>316.97758400574901</v>
      </c>
      <c r="BQ734">
        <v>320.69084646672098</v>
      </c>
      <c r="BR734">
        <v>320.31040073794099</v>
      </c>
      <c r="BS734">
        <v>303.55442433111398</v>
      </c>
      <c r="BT734">
        <v>304.65694204298597</v>
      </c>
      <c r="BU734">
        <v>299.55340719234499</v>
      </c>
      <c r="BV734">
        <v>305.11281333493997</v>
      </c>
      <c r="BW734">
        <v>316.03632139927703</v>
      </c>
      <c r="BX734">
        <v>296.54545185627899</v>
      </c>
      <c r="BY734">
        <v>288.67101849446698</v>
      </c>
      <c r="BZ734">
        <v>311.82422866682498</v>
      </c>
      <c r="CA734">
        <v>309.55522620794898</v>
      </c>
      <c r="CB734">
        <v>291.20958597907401</v>
      </c>
      <c r="CC734">
        <v>295.07166057476201</v>
      </c>
      <c r="CD734">
        <v>304.60802701941998</v>
      </c>
      <c r="CE734">
        <v>309.28663718529998</v>
      </c>
      <c r="CF734">
        <v>295.59787549040601</v>
      </c>
      <c r="CG734">
        <v>298.35868189887901</v>
      </c>
      <c r="CH734">
        <v>306.623172288847</v>
      </c>
      <c r="CI734">
        <v>287.93342074925101</v>
      </c>
      <c r="CJ734">
        <v>304.289671148151</v>
      </c>
      <c r="CK734">
        <v>292.91217537154699</v>
      </c>
      <c r="CL734">
        <v>300.908642910487</v>
      </c>
      <c r="CM734">
        <v>303.30046061838999</v>
      </c>
      <c r="CN734">
        <v>292.09568855172301</v>
      </c>
      <c r="CO734">
        <v>306.63594375330001</v>
      </c>
      <c r="CP734">
        <v>296.37611633176402</v>
      </c>
      <c r="CQ734">
        <v>290.210320591163</v>
      </c>
      <c r="CR734">
        <v>300.05689169595797</v>
      </c>
      <c r="CS734">
        <v>300.07063735601997</v>
      </c>
      <c r="CT734">
        <v>302.60878454879901</v>
      </c>
      <c r="CU734">
        <v>304.59648371702099</v>
      </c>
      <c r="CV734">
        <v>309.14066225443997</v>
      </c>
      <c r="CW734">
        <v>305.151318389869</v>
      </c>
      <c r="CX734">
        <v>309.40617754241703</v>
      </c>
      <c r="CY734">
        <v>305.18596200411298</v>
      </c>
      <c r="CZ734">
        <v>302.98737508096502</v>
      </c>
      <c r="DA734">
        <v>310.256299026877</v>
      </c>
      <c r="DB734">
        <v>304.82868762196603</v>
      </c>
      <c r="DC734">
        <v>303.80862735648299</v>
      </c>
      <c r="DD734">
        <v>314.19385201777101</v>
      </c>
      <c r="DE734">
        <v>315.06777123206803</v>
      </c>
      <c r="DF734">
        <v>315.11378476744102</v>
      </c>
      <c r="DG734">
        <v>308.46056564381098</v>
      </c>
      <c r="DH734">
        <v>302.585697065315</v>
      </c>
      <c r="DI734">
        <v>312.55373525560799</v>
      </c>
      <c r="DJ734">
        <v>307.179073391484</v>
      </c>
      <c r="DK734">
        <v>313.12522096927898</v>
      </c>
      <c r="DL734">
        <v>308.31629530079698</v>
      </c>
      <c r="DM734">
        <v>304.82062415647403</v>
      </c>
      <c r="DN734">
        <v>304.29570173349799</v>
      </c>
      <c r="DO734">
        <v>305.580824999963</v>
      </c>
      <c r="DP734">
        <v>313.75537293302102</v>
      </c>
      <c r="DQ734">
        <v>316.773071785676</v>
      </c>
      <c r="DR734">
        <v>317.70582826118698</v>
      </c>
    </row>
    <row r="735" spans="1:122" x14ac:dyDescent="0.25">
      <c r="A735">
        <v>176.154873164218</v>
      </c>
      <c r="B735">
        <v>313.28762727726303</v>
      </c>
      <c r="C735">
        <v>311.23445090561199</v>
      </c>
      <c r="D735">
        <v>313.99884348642399</v>
      </c>
      <c r="E735">
        <v>309.13867810994702</v>
      </c>
      <c r="F735">
        <v>310.36940625332397</v>
      </c>
      <c r="G735">
        <v>325.69896829616698</v>
      </c>
      <c r="H735">
        <v>307.66822172960002</v>
      </c>
      <c r="I735">
        <v>315.79536000583403</v>
      </c>
      <c r="J735">
        <v>314.62129671818701</v>
      </c>
      <c r="K735">
        <v>315.88621051101302</v>
      </c>
      <c r="L735">
        <v>297.66692736019701</v>
      </c>
      <c r="M735">
        <v>299.85290198861298</v>
      </c>
      <c r="N735">
        <v>300.20938430912202</v>
      </c>
      <c r="O735">
        <v>298.70522531834098</v>
      </c>
      <c r="P735">
        <v>295.45312580555299</v>
      </c>
      <c r="Q735">
        <v>307.03046829016699</v>
      </c>
      <c r="R735">
        <v>310.97002655696099</v>
      </c>
      <c r="S735">
        <v>308.27316604732698</v>
      </c>
      <c r="T735">
        <v>295.63867029735098</v>
      </c>
      <c r="U735">
        <v>305.12401400108598</v>
      </c>
      <c r="V735">
        <v>294.95626004909599</v>
      </c>
      <c r="W735">
        <v>308.84804093374902</v>
      </c>
      <c r="X735">
        <v>294.47029590417702</v>
      </c>
      <c r="Y735">
        <v>296.99562445473498</v>
      </c>
      <c r="Z735">
        <v>304.39911343719598</v>
      </c>
      <c r="AA735">
        <v>304.342684926978</v>
      </c>
      <c r="AB735">
        <v>294.55545395555799</v>
      </c>
      <c r="AC735">
        <v>301.06181615217503</v>
      </c>
      <c r="AD735">
        <v>295.22053289665001</v>
      </c>
      <c r="AE735">
        <v>304.59315912421499</v>
      </c>
      <c r="AF735">
        <v>307.18940584232899</v>
      </c>
      <c r="AG735">
        <v>306.764752712247</v>
      </c>
      <c r="AH735">
        <v>304.17910915725298</v>
      </c>
      <c r="AI735">
        <v>297.52658715356699</v>
      </c>
      <c r="AJ735">
        <v>300.06943349043303</v>
      </c>
      <c r="AK735">
        <v>308.42243068164697</v>
      </c>
      <c r="AL735">
        <v>303.779349906851</v>
      </c>
      <c r="AM735">
        <v>301.46768424763502</v>
      </c>
      <c r="AN735">
        <v>294.99999920631899</v>
      </c>
      <c r="AO735">
        <v>304.31025500041102</v>
      </c>
      <c r="AP735">
        <v>300.47922002617003</v>
      </c>
      <c r="AQ735">
        <v>300.744642387986</v>
      </c>
      <c r="AR735">
        <v>301.928022938688</v>
      </c>
      <c r="AS735">
        <v>308.41951319929598</v>
      </c>
      <c r="AT735">
        <v>306.26041143499901</v>
      </c>
      <c r="AU735">
        <v>298.87006191285002</v>
      </c>
      <c r="AV735">
        <v>314.04436705870302</v>
      </c>
      <c r="AW735">
        <v>311.101087352994</v>
      </c>
      <c r="AX735">
        <v>297.63670090390599</v>
      </c>
      <c r="AY735">
        <v>308.50413600542203</v>
      </c>
      <c r="AZ735">
        <v>316.414520297455</v>
      </c>
      <c r="BA735">
        <v>314.78319073070298</v>
      </c>
      <c r="BB735">
        <v>327.25585320745398</v>
      </c>
      <c r="BC735">
        <v>332.64453558406302</v>
      </c>
      <c r="BD735">
        <v>336.06249379509097</v>
      </c>
      <c r="BE735">
        <v>319.69132801134401</v>
      </c>
      <c r="BF735">
        <v>307.73990832998197</v>
      </c>
      <c r="BG735">
        <v>316.54337519904101</v>
      </c>
      <c r="BH735">
        <v>354.65914224798303</v>
      </c>
      <c r="BI735">
        <v>338.55444790915197</v>
      </c>
      <c r="BJ735">
        <v>319.51660665028299</v>
      </c>
      <c r="BK735">
        <v>318.34804542243501</v>
      </c>
      <c r="BL735">
        <v>315.793955902721</v>
      </c>
      <c r="BM735">
        <v>322.99172169703297</v>
      </c>
      <c r="BN735">
        <v>319.509162650436</v>
      </c>
      <c r="BO735">
        <v>317.97024699763199</v>
      </c>
      <c r="BP735">
        <v>318.06877352234801</v>
      </c>
      <c r="BQ735">
        <v>321.52811815366101</v>
      </c>
      <c r="BR735">
        <v>320.86405921902201</v>
      </c>
      <c r="BS735">
        <v>303.37840925847502</v>
      </c>
      <c r="BT735">
        <v>303.00592060986497</v>
      </c>
      <c r="BU735">
        <v>299.37227575577901</v>
      </c>
      <c r="BV735">
        <v>304.904559854696</v>
      </c>
      <c r="BW735">
        <v>316.230781800952</v>
      </c>
      <c r="BX735">
        <v>296.09267645674203</v>
      </c>
      <c r="BY735">
        <v>288.38822953114999</v>
      </c>
      <c r="BZ735">
        <v>312.77123810635402</v>
      </c>
      <c r="CA735">
        <v>310.07764864541002</v>
      </c>
      <c r="CB735">
        <v>291.052682619927</v>
      </c>
      <c r="CC735">
        <v>293.65654452234202</v>
      </c>
      <c r="CD735">
        <v>304.13991101551699</v>
      </c>
      <c r="CE735">
        <v>309.07390693955699</v>
      </c>
      <c r="CF735">
        <v>295.21490227124201</v>
      </c>
      <c r="CG735">
        <v>298.065822650158</v>
      </c>
      <c r="CH735">
        <v>306.31524354688798</v>
      </c>
      <c r="CI735">
        <v>287.88272653060199</v>
      </c>
      <c r="CJ735">
        <v>304.58810996544901</v>
      </c>
      <c r="CK735">
        <v>292.758196208502</v>
      </c>
      <c r="CL735">
        <v>299.93945973165802</v>
      </c>
      <c r="CM735">
        <v>302.84311986787998</v>
      </c>
      <c r="CN735">
        <v>291.90412216981099</v>
      </c>
      <c r="CO735">
        <v>306.57003103684798</v>
      </c>
      <c r="CP735">
        <v>295.83269561911101</v>
      </c>
      <c r="CQ735">
        <v>290.02589828704998</v>
      </c>
      <c r="CR735">
        <v>300.16436232917698</v>
      </c>
      <c r="CS735">
        <v>299.69133923980797</v>
      </c>
      <c r="CT735">
        <v>302.141935370299</v>
      </c>
      <c r="CU735">
        <v>305.45724035252198</v>
      </c>
      <c r="CV735">
        <v>309.20800560416097</v>
      </c>
      <c r="CW735">
        <v>306.352083113562</v>
      </c>
      <c r="CX735">
        <v>308.955169284487</v>
      </c>
      <c r="CY735">
        <v>304.69385761669201</v>
      </c>
      <c r="CZ735">
        <v>302.995155188946</v>
      </c>
      <c r="DA735">
        <v>310.39949091749497</v>
      </c>
      <c r="DB735">
        <v>305.041781550373</v>
      </c>
      <c r="DC735">
        <v>304.12911546891701</v>
      </c>
      <c r="DD735">
        <v>313.42521749586302</v>
      </c>
      <c r="DE735">
        <v>314.78214239823598</v>
      </c>
      <c r="DF735">
        <v>315.27075940273801</v>
      </c>
      <c r="DG735">
        <v>307.725313883399</v>
      </c>
      <c r="DH735">
        <v>303.40349475919299</v>
      </c>
      <c r="DI735">
        <v>312.543050471171</v>
      </c>
      <c r="DJ735">
        <v>306.26899780576701</v>
      </c>
      <c r="DK735">
        <v>312.57617649111302</v>
      </c>
      <c r="DL735">
        <v>308.60837077954898</v>
      </c>
      <c r="DM735">
        <v>302.78364303162402</v>
      </c>
      <c r="DN735">
        <v>303.88834127411798</v>
      </c>
      <c r="DO735">
        <v>306.05556252313301</v>
      </c>
      <c r="DP735">
        <v>314.89799776493697</v>
      </c>
      <c r="DQ735">
        <v>316.91635932550599</v>
      </c>
      <c r="DR735">
        <v>318.87088401862502</v>
      </c>
    </row>
    <row r="736" spans="1:122" x14ac:dyDescent="0.25">
      <c r="A736">
        <v>176.39519359145501</v>
      </c>
      <c r="B736">
        <v>312.92026594520303</v>
      </c>
      <c r="C736">
        <v>310.75662627109699</v>
      </c>
      <c r="D736">
        <v>313.26909755582398</v>
      </c>
      <c r="E736">
        <v>308.41792523298898</v>
      </c>
      <c r="F736">
        <v>310.26868499090801</v>
      </c>
      <c r="G736">
        <v>325.71949914671501</v>
      </c>
      <c r="H736">
        <v>306.971784861142</v>
      </c>
      <c r="I736">
        <v>314.88927554534501</v>
      </c>
      <c r="J736">
        <v>313.90852518212898</v>
      </c>
      <c r="K736">
        <v>314.27977621866597</v>
      </c>
      <c r="L736">
        <v>297.44037544955</v>
      </c>
      <c r="M736">
        <v>298.806718118687</v>
      </c>
      <c r="N736">
        <v>299.90254202167199</v>
      </c>
      <c r="O736">
        <v>298.24944406422298</v>
      </c>
      <c r="P736">
        <v>295.36748900759198</v>
      </c>
      <c r="Q736">
        <v>306.58108935603002</v>
      </c>
      <c r="R736">
        <v>310.18230316809002</v>
      </c>
      <c r="S736">
        <v>307.77271632869298</v>
      </c>
      <c r="T736">
        <v>296.30438259606501</v>
      </c>
      <c r="U736">
        <v>303.87690592476798</v>
      </c>
      <c r="V736">
        <v>295.80699168050802</v>
      </c>
      <c r="W736">
        <v>307.09009602093801</v>
      </c>
      <c r="X736">
        <v>294.74228038210703</v>
      </c>
      <c r="Y736">
        <v>298.199050903417</v>
      </c>
      <c r="Z736">
        <v>304.31648064403402</v>
      </c>
      <c r="AA736">
        <v>304.053649571741</v>
      </c>
      <c r="AB736">
        <v>295.467335983255</v>
      </c>
      <c r="AC736">
        <v>301.94713854495302</v>
      </c>
      <c r="AD736">
        <v>294.32353818988798</v>
      </c>
      <c r="AE736">
        <v>303.77109740165002</v>
      </c>
      <c r="AF736">
        <v>308.292716369186</v>
      </c>
      <c r="AG736">
        <v>305.45570404198003</v>
      </c>
      <c r="AH736">
        <v>303.47021589559699</v>
      </c>
      <c r="AI736">
        <v>297.19007670411298</v>
      </c>
      <c r="AJ736">
        <v>299.61767916551997</v>
      </c>
      <c r="AK736">
        <v>307.47885026256</v>
      </c>
      <c r="AL736">
        <v>303.79027927405502</v>
      </c>
      <c r="AM736">
        <v>300.13468845325002</v>
      </c>
      <c r="AN736">
        <v>294.806845974873</v>
      </c>
      <c r="AO736">
        <v>302.582613085638</v>
      </c>
      <c r="AP736">
        <v>299.293284373897</v>
      </c>
      <c r="AQ736">
        <v>300.69951891501802</v>
      </c>
      <c r="AR736">
        <v>302.04067892560499</v>
      </c>
      <c r="AS736">
        <v>307.99225507289799</v>
      </c>
      <c r="AT736">
        <v>306.33764767847299</v>
      </c>
      <c r="AU736">
        <v>298.67706307954899</v>
      </c>
      <c r="AV736">
        <v>313.368005856357</v>
      </c>
      <c r="AW736">
        <v>311.03654944752401</v>
      </c>
      <c r="AX736">
        <v>298.77911461649398</v>
      </c>
      <c r="AY736">
        <v>309.86505696008197</v>
      </c>
      <c r="AZ736">
        <v>317.66678560423401</v>
      </c>
      <c r="BA736">
        <v>315.63246574126799</v>
      </c>
      <c r="BB736">
        <v>327.37853088122398</v>
      </c>
      <c r="BC736">
        <v>332.82557972137403</v>
      </c>
      <c r="BD736">
        <v>336.37955426590901</v>
      </c>
      <c r="BE736">
        <v>319.18205633467301</v>
      </c>
      <c r="BF736">
        <v>307.50249475597599</v>
      </c>
      <c r="BG736">
        <v>316.41966576148599</v>
      </c>
      <c r="BH736">
        <v>354.02319489501798</v>
      </c>
      <c r="BI736">
        <v>337.79237527302598</v>
      </c>
      <c r="BJ736">
        <v>320.61743468291098</v>
      </c>
      <c r="BK736">
        <v>318.24582575532901</v>
      </c>
      <c r="BL736">
        <v>317.02063129522099</v>
      </c>
      <c r="BM736">
        <v>324.24493599886102</v>
      </c>
      <c r="BN736">
        <v>319.789379848735</v>
      </c>
      <c r="BO736">
        <v>317.615957973614</v>
      </c>
      <c r="BP736">
        <v>318.91033425455299</v>
      </c>
      <c r="BQ736">
        <v>323.099505090425</v>
      </c>
      <c r="BR736">
        <v>321.54104281811198</v>
      </c>
      <c r="BS736">
        <v>305.05392137745798</v>
      </c>
      <c r="BT736">
        <v>303.67062091409002</v>
      </c>
      <c r="BU736">
        <v>298.613926518298</v>
      </c>
      <c r="BV736">
        <v>305.47418943786403</v>
      </c>
      <c r="BW736">
        <v>315.24703978654497</v>
      </c>
      <c r="BX736">
        <v>295.45812896570601</v>
      </c>
      <c r="BY736">
        <v>287.69397374946999</v>
      </c>
      <c r="BZ736">
        <v>312.170524203985</v>
      </c>
      <c r="CA736">
        <v>308.62548521398099</v>
      </c>
      <c r="CB736">
        <v>292.03667501319399</v>
      </c>
      <c r="CC736">
        <v>294.29494184541699</v>
      </c>
      <c r="CD736">
        <v>303.24110299929799</v>
      </c>
      <c r="CE736">
        <v>308.30978918824599</v>
      </c>
      <c r="CF736">
        <v>295.254190909692</v>
      </c>
      <c r="CG736">
        <v>298.202699333292</v>
      </c>
      <c r="CH736">
        <v>305.08936619522501</v>
      </c>
      <c r="CI736">
        <v>288.89328774531998</v>
      </c>
      <c r="CJ736">
        <v>303.483534751626</v>
      </c>
      <c r="CK736">
        <v>293.15633144788302</v>
      </c>
      <c r="CL736">
        <v>299.98427414993603</v>
      </c>
      <c r="CM736">
        <v>302.35394582290502</v>
      </c>
      <c r="CN736">
        <v>292.33913655350602</v>
      </c>
      <c r="CO736">
        <v>306.25175696243099</v>
      </c>
      <c r="CP736">
        <v>294.77342598912901</v>
      </c>
      <c r="CQ736">
        <v>290.88504523550802</v>
      </c>
      <c r="CR736">
        <v>301.19394651538801</v>
      </c>
      <c r="CS736">
        <v>298.96948553902803</v>
      </c>
      <c r="CT736">
        <v>301.36586322221001</v>
      </c>
      <c r="CU736">
        <v>305.03770200589997</v>
      </c>
      <c r="CV736">
        <v>308.69291090572398</v>
      </c>
      <c r="CW736">
        <v>306.48408159719702</v>
      </c>
      <c r="CX736">
        <v>308.06495048442503</v>
      </c>
      <c r="CY736">
        <v>304.94084213360799</v>
      </c>
      <c r="CZ736">
        <v>301.70143523331097</v>
      </c>
      <c r="DA736">
        <v>309.90962876312</v>
      </c>
      <c r="DB736">
        <v>305.057301756041</v>
      </c>
      <c r="DC736">
        <v>303.930454627453</v>
      </c>
      <c r="DD736">
        <v>312.64171223639499</v>
      </c>
      <c r="DE736">
        <v>314.42328284686403</v>
      </c>
      <c r="DF736">
        <v>313.65152703089399</v>
      </c>
      <c r="DG736">
        <v>306.224394923631</v>
      </c>
      <c r="DH736">
        <v>303.96814940952999</v>
      </c>
      <c r="DI736">
        <v>312.31779172847502</v>
      </c>
      <c r="DJ736">
        <v>307.46047851499299</v>
      </c>
      <c r="DK736">
        <v>311.40084613767999</v>
      </c>
      <c r="DL736">
        <v>309.49638811510403</v>
      </c>
      <c r="DM736">
        <v>303.94003902199802</v>
      </c>
      <c r="DN736">
        <v>303.39244927745398</v>
      </c>
      <c r="DO736">
        <v>305.43092883799801</v>
      </c>
      <c r="DP736">
        <v>314.37967024717398</v>
      </c>
      <c r="DQ736">
        <v>316.60230881556799</v>
      </c>
      <c r="DR736">
        <v>319.57598601720701</v>
      </c>
    </row>
    <row r="737" spans="1:122" x14ac:dyDescent="0.25">
      <c r="A737">
        <v>176.635514018691</v>
      </c>
      <c r="B737">
        <v>311.53330579086202</v>
      </c>
      <c r="C737">
        <v>307.51430990818301</v>
      </c>
      <c r="D737">
        <v>308.890944318332</v>
      </c>
      <c r="E737">
        <v>310.743912683497</v>
      </c>
      <c r="F737">
        <v>314.31881911327201</v>
      </c>
      <c r="G737">
        <v>325.60552223892199</v>
      </c>
      <c r="H737">
        <v>304.39369354395598</v>
      </c>
      <c r="I737">
        <v>312.31608503600103</v>
      </c>
      <c r="J737">
        <v>310.56684230730502</v>
      </c>
      <c r="K737">
        <v>314.27211793968399</v>
      </c>
      <c r="L737">
        <v>298.906207438433</v>
      </c>
      <c r="M737">
        <v>296.714211746513</v>
      </c>
      <c r="N737">
        <v>294.80817081072303</v>
      </c>
      <c r="O737">
        <v>298.20974301405602</v>
      </c>
      <c r="P737">
        <v>301.88647489657001</v>
      </c>
      <c r="Q737">
        <v>299.61340796017703</v>
      </c>
      <c r="R737">
        <v>313.272973319578</v>
      </c>
      <c r="S737">
        <v>306.64998590624998</v>
      </c>
      <c r="T737">
        <v>302.71914847174702</v>
      </c>
      <c r="U737">
        <v>292.31486445220901</v>
      </c>
      <c r="V737">
        <v>295.42437387176699</v>
      </c>
      <c r="W737">
        <v>299.45017596760999</v>
      </c>
      <c r="X737">
        <v>297.43216031430899</v>
      </c>
      <c r="Y737">
        <v>302.50472524422599</v>
      </c>
      <c r="Z737">
        <v>305.42084002787902</v>
      </c>
      <c r="AA737">
        <v>307.23469159363401</v>
      </c>
      <c r="AB737">
        <v>301.07948483891602</v>
      </c>
      <c r="AC737">
        <v>307.824350433186</v>
      </c>
      <c r="AD737">
        <v>290.68045465432601</v>
      </c>
      <c r="AE737">
        <v>298.66187753279399</v>
      </c>
      <c r="AF737">
        <v>306.75892117130797</v>
      </c>
      <c r="AG737">
        <v>299.36244442005699</v>
      </c>
      <c r="AH737">
        <v>304.23532029070299</v>
      </c>
      <c r="AI737">
        <v>300.99380754106897</v>
      </c>
      <c r="AJ737">
        <v>291.96711976369897</v>
      </c>
      <c r="AK737">
        <v>309.14480434231302</v>
      </c>
      <c r="AL737">
        <v>305.11379865014902</v>
      </c>
      <c r="AM737">
        <v>288.78848249459702</v>
      </c>
      <c r="AN737">
        <v>293.31763100947001</v>
      </c>
      <c r="AO737">
        <v>301.02310314132899</v>
      </c>
      <c r="AP737">
        <v>295.54800210246498</v>
      </c>
      <c r="AQ737">
        <v>298.18683956565599</v>
      </c>
      <c r="AR737">
        <v>297.97200657144901</v>
      </c>
      <c r="AS737">
        <v>308.39470450361603</v>
      </c>
      <c r="AT737">
        <v>303.22493947801502</v>
      </c>
      <c r="AU737">
        <v>300.76059441655298</v>
      </c>
      <c r="AV737">
        <v>314.441743809738</v>
      </c>
      <c r="AW737">
        <v>307.04821895006899</v>
      </c>
      <c r="AX737">
        <v>301.59047296276901</v>
      </c>
      <c r="AY737">
        <v>311.16230421137499</v>
      </c>
      <c r="AZ737">
        <v>319.26744972482197</v>
      </c>
      <c r="BA737">
        <v>318.904522500192</v>
      </c>
      <c r="BB737">
        <v>326.83859220396499</v>
      </c>
      <c r="BC737">
        <v>329.53500432336898</v>
      </c>
      <c r="BD737">
        <v>329.02218531901701</v>
      </c>
      <c r="BE737">
        <v>317.81448104532001</v>
      </c>
      <c r="BF737">
        <v>303.72950549305801</v>
      </c>
      <c r="BG737">
        <v>317.79775113740902</v>
      </c>
      <c r="BH737">
        <v>343.76116160140299</v>
      </c>
      <c r="BI737">
        <v>332.94464790972</v>
      </c>
      <c r="BJ737">
        <v>322.77009675952399</v>
      </c>
      <c r="BK737">
        <v>315.70442143119698</v>
      </c>
      <c r="BL737">
        <v>316.31492460413199</v>
      </c>
      <c r="BM737">
        <v>326.16579287525298</v>
      </c>
      <c r="BN737">
        <v>316.606514393233</v>
      </c>
      <c r="BO737">
        <v>318.15293758331001</v>
      </c>
      <c r="BP737">
        <v>314.499870337461</v>
      </c>
      <c r="BQ737">
        <v>319.22757992981201</v>
      </c>
      <c r="BR737">
        <v>317.89630225697698</v>
      </c>
      <c r="BS737">
        <v>310.91607686825699</v>
      </c>
      <c r="BT737">
        <v>305.57641717552701</v>
      </c>
      <c r="BU737">
        <v>300.10343723359398</v>
      </c>
      <c r="BV737">
        <v>308.71289382086002</v>
      </c>
      <c r="BW737">
        <v>306.00924451052703</v>
      </c>
      <c r="BX737">
        <v>293.81270403297202</v>
      </c>
      <c r="BY737">
        <v>292.81587992041301</v>
      </c>
      <c r="BZ737">
        <v>305.30641168229101</v>
      </c>
      <c r="CA737">
        <v>306.16014772476598</v>
      </c>
      <c r="CB737">
        <v>299.79670355489901</v>
      </c>
      <c r="CC737">
        <v>301.86527562780401</v>
      </c>
      <c r="CD737">
        <v>299.75655042169399</v>
      </c>
      <c r="CE737">
        <v>307.30633070771103</v>
      </c>
      <c r="CF737">
        <v>299.898935851717</v>
      </c>
      <c r="CG737">
        <v>298.14229302730399</v>
      </c>
      <c r="CH737">
        <v>298.83782090903901</v>
      </c>
      <c r="CI737">
        <v>291.50335022432199</v>
      </c>
      <c r="CJ737">
        <v>300.479006384054</v>
      </c>
      <c r="CK737">
        <v>292.305246900138</v>
      </c>
      <c r="CL737">
        <v>299.36805599846099</v>
      </c>
      <c r="CM737">
        <v>302.20736969257803</v>
      </c>
      <c r="CN737">
        <v>296.69492804031302</v>
      </c>
      <c r="CO737">
        <v>307.860654285365</v>
      </c>
      <c r="CP737">
        <v>300.82596930235599</v>
      </c>
      <c r="CQ737">
        <v>298.50957163733102</v>
      </c>
      <c r="CR737">
        <v>304.44334983109798</v>
      </c>
      <c r="CS737">
        <v>295.64178535379898</v>
      </c>
      <c r="CT737">
        <v>299.86358607981799</v>
      </c>
      <c r="CU737">
        <v>301.70963592279998</v>
      </c>
      <c r="CV737">
        <v>310.24768255069301</v>
      </c>
      <c r="CW737">
        <v>304.99025544862701</v>
      </c>
      <c r="CX737">
        <v>305.79553991810701</v>
      </c>
      <c r="CY737">
        <v>312.92520799077198</v>
      </c>
      <c r="CZ737">
        <v>304.142640441845</v>
      </c>
      <c r="DA737">
        <v>311.881498005418</v>
      </c>
      <c r="DB737">
        <v>307.812707862786</v>
      </c>
      <c r="DC737">
        <v>304.11821827694598</v>
      </c>
      <c r="DD737">
        <v>309.26864956215701</v>
      </c>
      <c r="DE737">
        <v>310.568693970987</v>
      </c>
      <c r="DF737">
        <v>315.59187818656898</v>
      </c>
      <c r="DG737">
        <v>303.720338680206</v>
      </c>
      <c r="DH737">
        <v>306.98473205441798</v>
      </c>
      <c r="DI737">
        <v>308.46145646795298</v>
      </c>
      <c r="DJ737">
        <v>310.35752137012599</v>
      </c>
      <c r="DK737">
        <v>303.56079030345302</v>
      </c>
      <c r="DL737">
        <v>316.183938526757</v>
      </c>
      <c r="DM737">
        <v>306.586022665293</v>
      </c>
      <c r="DN737">
        <v>305.55306254114902</v>
      </c>
      <c r="DO737">
        <v>305.688026796055</v>
      </c>
      <c r="DP737">
        <v>308.88509830715901</v>
      </c>
      <c r="DQ737">
        <v>313.19539402627998</v>
      </c>
      <c r="DR737">
        <v>318.00806747235401</v>
      </c>
    </row>
    <row r="738" spans="1:122" x14ac:dyDescent="0.25">
      <c r="A738">
        <v>176.87583444592701</v>
      </c>
      <c r="B738">
        <v>314.73814159934801</v>
      </c>
      <c r="C738">
        <v>306.74086236992798</v>
      </c>
      <c r="D738">
        <v>310.42188635230298</v>
      </c>
      <c r="E738">
        <v>304.20551830468099</v>
      </c>
      <c r="F738">
        <v>314.35294206491699</v>
      </c>
      <c r="G738">
        <v>320.61455504417199</v>
      </c>
      <c r="H738">
        <v>310.06918928365701</v>
      </c>
      <c r="I738">
        <v>311.19060848762899</v>
      </c>
      <c r="J738">
        <v>308.95920348438102</v>
      </c>
      <c r="K738">
        <v>312.59910817565998</v>
      </c>
      <c r="L738">
        <v>297.89918418139001</v>
      </c>
      <c r="M738">
        <v>297.24105880083999</v>
      </c>
      <c r="N738">
        <v>297.04646417159103</v>
      </c>
      <c r="O738">
        <v>287.58603887137599</v>
      </c>
      <c r="P738">
        <v>305.23493101296299</v>
      </c>
      <c r="Q738">
        <v>296.22553752099998</v>
      </c>
      <c r="R738">
        <v>308.271121940304</v>
      </c>
      <c r="S738">
        <v>303.189994843889</v>
      </c>
      <c r="T738">
        <v>299.59137970306398</v>
      </c>
      <c r="U738">
        <v>282.61036727015198</v>
      </c>
      <c r="V738">
        <v>305.49866493989498</v>
      </c>
      <c r="W738">
        <v>297.66044338386098</v>
      </c>
      <c r="X738">
        <v>302.44764772540799</v>
      </c>
      <c r="Y738">
        <v>299.88741992394398</v>
      </c>
      <c r="Z738">
        <v>302.470484451966</v>
      </c>
      <c r="AA738">
        <v>309.47971615967299</v>
      </c>
      <c r="AB738">
        <v>299.275453805626</v>
      </c>
      <c r="AC738">
        <v>306.28645355589902</v>
      </c>
      <c r="AD738">
        <v>295.079174542668</v>
      </c>
      <c r="AE738">
        <v>293.207433518073</v>
      </c>
      <c r="AF738">
        <v>302.84104438856502</v>
      </c>
      <c r="AG738">
        <v>296.32425927979602</v>
      </c>
      <c r="AH738">
        <v>304.32075441339703</v>
      </c>
      <c r="AI738">
        <v>302.65666938944202</v>
      </c>
      <c r="AJ738">
        <v>293.03118690506602</v>
      </c>
      <c r="AK738">
        <v>310.16764476762398</v>
      </c>
      <c r="AL738">
        <v>300.26196437035998</v>
      </c>
      <c r="AM738">
        <v>289.65976426611502</v>
      </c>
      <c r="AN738">
        <v>292.62303725567398</v>
      </c>
      <c r="AO738">
        <v>301.47754307101201</v>
      </c>
      <c r="AP738">
        <v>295.29136622769602</v>
      </c>
      <c r="AQ738">
        <v>298.59438601321602</v>
      </c>
      <c r="AR738">
        <v>299.58764977538198</v>
      </c>
      <c r="AS738">
        <v>305.08600402999099</v>
      </c>
      <c r="AT738">
        <v>298.95554872309998</v>
      </c>
      <c r="AU738">
        <v>304.460270397729</v>
      </c>
      <c r="AV738">
        <v>309.87304262479603</v>
      </c>
      <c r="AW738">
        <v>300.25976925959202</v>
      </c>
      <c r="AX738">
        <v>305.82077525246098</v>
      </c>
      <c r="AY738">
        <v>313.75917773622302</v>
      </c>
      <c r="AZ738">
        <v>324.13961487731098</v>
      </c>
      <c r="BA738">
        <v>329.695583220282</v>
      </c>
      <c r="BB738">
        <v>320.277377466524</v>
      </c>
      <c r="BC738">
        <v>331.72391758016403</v>
      </c>
      <c r="BD738">
        <v>323.89517268541499</v>
      </c>
      <c r="BE738">
        <v>319.13806199041699</v>
      </c>
      <c r="BF738">
        <v>309.28989052219998</v>
      </c>
      <c r="BG738">
        <v>315.320345667249</v>
      </c>
      <c r="BH738">
        <v>336.41517944732198</v>
      </c>
      <c r="BI738">
        <v>325.83235640748501</v>
      </c>
      <c r="BJ738">
        <v>329.43736399915099</v>
      </c>
      <c r="BK738">
        <v>314.62165060195503</v>
      </c>
      <c r="BL738">
        <v>315.44421922754401</v>
      </c>
      <c r="BM738">
        <v>326.31516575978401</v>
      </c>
      <c r="BN738">
        <v>316.53891174792801</v>
      </c>
      <c r="BO738">
        <v>321.57913252499901</v>
      </c>
      <c r="BP738">
        <v>317.69732799795497</v>
      </c>
      <c r="BQ738">
        <v>324.92375799015201</v>
      </c>
      <c r="BR738">
        <v>315.17738011091302</v>
      </c>
      <c r="BS738">
        <v>317.48204377078599</v>
      </c>
      <c r="BT738">
        <v>309.18193291092803</v>
      </c>
      <c r="BU738">
        <v>304.88811372389603</v>
      </c>
      <c r="BV738">
        <v>319.61412469956701</v>
      </c>
      <c r="BW738">
        <v>300.06314309073502</v>
      </c>
      <c r="BX738">
        <v>291.75583400290401</v>
      </c>
      <c r="BY738">
        <v>292.58479382202302</v>
      </c>
      <c r="BZ738">
        <v>301.38692600878898</v>
      </c>
      <c r="CA738">
        <v>305.20213810991999</v>
      </c>
      <c r="CB738">
        <v>300.10164962645803</v>
      </c>
      <c r="CC738">
        <v>306.478661201877</v>
      </c>
      <c r="CD738">
        <v>301.90840591852702</v>
      </c>
      <c r="CE738">
        <v>304.95641021297803</v>
      </c>
      <c r="CF738">
        <v>300.94723755443601</v>
      </c>
      <c r="CG738">
        <v>303.838349718073</v>
      </c>
      <c r="CH738">
        <v>299.85131588131401</v>
      </c>
      <c r="CI738">
        <v>298.77264681248602</v>
      </c>
      <c r="CJ738">
        <v>299.05747538329001</v>
      </c>
      <c r="CK738">
        <v>297.04291993927302</v>
      </c>
      <c r="CL738">
        <v>300.71283455708499</v>
      </c>
      <c r="CM738">
        <v>300.501245374814</v>
      </c>
      <c r="CN738">
        <v>305.01633752026203</v>
      </c>
      <c r="CO738">
        <v>305.61397441705202</v>
      </c>
      <c r="CP738">
        <v>300.275732949396</v>
      </c>
      <c r="CQ738">
        <v>302.66767506284202</v>
      </c>
      <c r="CR738">
        <v>313.79462518686898</v>
      </c>
      <c r="CS738">
        <v>291.17412562944997</v>
      </c>
      <c r="CT738">
        <v>301.84095534924398</v>
      </c>
      <c r="CU738">
        <v>303.85543354572599</v>
      </c>
      <c r="CV738">
        <v>305.724357590924</v>
      </c>
      <c r="CW738">
        <v>308.266813482928</v>
      </c>
      <c r="CX738">
        <v>309.85884237423898</v>
      </c>
      <c r="CY738">
        <v>317.48643951266098</v>
      </c>
      <c r="CZ738">
        <v>302.94003307743702</v>
      </c>
      <c r="DA738">
        <v>306.98561276685598</v>
      </c>
      <c r="DB738">
        <v>312.71018584739397</v>
      </c>
      <c r="DC738">
        <v>299.43267668844197</v>
      </c>
      <c r="DD738">
        <v>309.947343980158</v>
      </c>
      <c r="DE738">
        <v>312.10394798892003</v>
      </c>
      <c r="DF738">
        <v>312.93248866571201</v>
      </c>
      <c r="DG738">
        <v>308.602559433615</v>
      </c>
      <c r="DH738">
        <v>307.47380881289098</v>
      </c>
      <c r="DI738">
        <v>305.82840565499498</v>
      </c>
      <c r="DJ738">
        <v>314.986491427337</v>
      </c>
      <c r="DK738">
        <v>303.61471546229899</v>
      </c>
      <c r="DL738">
        <v>314.35005987592302</v>
      </c>
      <c r="DM738">
        <v>309.78025953058699</v>
      </c>
      <c r="DN738">
        <v>310.090968641492</v>
      </c>
      <c r="DO738">
        <v>306.25165225945398</v>
      </c>
      <c r="DP738">
        <v>309.51423347052599</v>
      </c>
      <c r="DQ738">
        <v>305.11482238459502</v>
      </c>
      <c r="DR738">
        <v>310.92869448917401</v>
      </c>
    </row>
    <row r="739" spans="1:122" x14ac:dyDescent="0.25">
      <c r="A739">
        <v>177.11615487316399</v>
      </c>
      <c r="B739">
        <v>317.60441344565299</v>
      </c>
      <c r="C739">
        <v>307.93654061445301</v>
      </c>
      <c r="D739">
        <v>309.62815714000999</v>
      </c>
      <c r="E739">
        <v>300.766295791159</v>
      </c>
      <c r="F739">
        <v>314.67725765409699</v>
      </c>
      <c r="G739">
        <v>319.52921560285</v>
      </c>
      <c r="H739">
        <v>313.20046031490898</v>
      </c>
      <c r="I739">
        <v>312.20405031458398</v>
      </c>
      <c r="J739">
        <v>309.288838258851</v>
      </c>
      <c r="K739">
        <v>311.72738227275403</v>
      </c>
      <c r="L739">
        <v>296.893136718054</v>
      </c>
      <c r="M739">
        <v>298.866974017953</v>
      </c>
      <c r="N739">
        <v>299.37764194213997</v>
      </c>
      <c r="O739">
        <v>285.51265676320401</v>
      </c>
      <c r="P739">
        <v>306.81655695170298</v>
      </c>
      <c r="Q739">
        <v>295.69039385381001</v>
      </c>
      <c r="R739">
        <v>307.02558183460599</v>
      </c>
      <c r="S739">
        <v>302.670313389608</v>
      </c>
      <c r="T739">
        <v>298.64482478649001</v>
      </c>
      <c r="U739">
        <v>281.05477543127</v>
      </c>
      <c r="V739">
        <v>306.26918442231897</v>
      </c>
      <c r="W739">
        <v>297.19165954687702</v>
      </c>
      <c r="X739">
        <v>303.138066662401</v>
      </c>
      <c r="Y739">
        <v>299.32654786551899</v>
      </c>
      <c r="Z739">
        <v>302.14431191341902</v>
      </c>
      <c r="AA739">
        <v>305.59720208773098</v>
      </c>
      <c r="AB739">
        <v>299.99196485264599</v>
      </c>
      <c r="AC739">
        <v>304.579516123269</v>
      </c>
      <c r="AD739">
        <v>294.79289888940701</v>
      </c>
      <c r="AE739">
        <v>291.07072719688699</v>
      </c>
      <c r="AF739">
        <v>302.49298505611199</v>
      </c>
      <c r="AG739">
        <v>293.43434469645302</v>
      </c>
      <c r="AH739">
        <v>303.271503166971</v>
      </c>
      <c r="AI739">
        <v>300.60927864300902</v>
      </c>
      <c r="AJ739">
        <v>294.537303616212</v>
      </c>
      <c r="AK739">
        <v>310.71884620172699</v>
      </c>
      <c r="AL739">
        <v>299.81997879862001</v>
      </c>
      <c r="AM739">
        <v>289.25337168928797</v>
      </c>
      <c r="AN739">
        <v>293.47078093757199</v>
      </c>
      <c r="AO739">
        <v>301.90290022953701</v>
      </c>
      <c r="AP739">
        <v>297.18897037088698</v>
      </c>
      <c r="AQ739">
        <v>298.39581871107902</v>
      </c>
      <c r="AR739">
        <v>299.217306440615</v>
      </c>
      <c r="AS739">
        <v>303.23608326781903</v>
      </c>
      <c r="AT739">
        <v>299.18292140593502</v>
      </c>
      <c r="AU739">
        <v>306.14588780896798</v>
      </c>
      <c r="AV739">
        <v>309.58961323755102</v>
      </c>
      <c r="AW739">
        <v>298.93786480881897</v>
      </c>
      <c r="AX739">
        <v>308.64118036034301</v>
      </c>
      <c r="AY739">
        <v>315.18569910539497</v>
      </c>
      <c r="AZ739">
        <v>326.18266580002802</v>
      </c>
      <c r="BA739">
        <v>332.62109107087002</v>
      </c>
      <c r="BB739">
        <v>317.26901191800499</v>
      </c>
      <c r="BC739">
        <v>335.620253643723</v>
      </c>
      <c r="BD739">
        <v>324.31004804609398</v>
      </c>
      <c r="BE739">
        <v>320.53841510483397</v>
      </c>
      <c r="BF739">
        <v>312.91329528903702</v>
      </c>
      <c r="BG739">
        <v>314.62387860395802</v>
      </c>
      <c r="BH739">
        <v>337.80729790400699</v>
      </c>
      <c r="BI739">
        <v>325.77823590105498</v>
      </c>
      <c r="BJ739">
        <v>334.17088459894597</v>
      </c>
      <c r="BK739">
        <v>312.23949171972703</v>
      </c>
      <c r="BL739">
        <v>315.559131411083</v>
      </c>
      <c r="BM739">
        <v>327.46824752751098</v>
      </c>
      <c r="BN739">
        <v>318.84200253170701</v>
      </c>
      <c r="BO739">
        <v>323.67943463882301</v>
      </c>
      <c r="BP739">
        <v>321.21975978500399</v>
      </c>
      <c r="BQ739">
        <v>329.527400913169</v>
      </c>
      <c r="BR739">
        <v>315.03456893684</v>
      </c>
      <c r="BS739">
        <v>322.08307642992497</v>
      </c>
      <c r="BT739">
        <v>309.85083610321198</v>
      </c>
      <c r="BU739">
        <v>304.90778904903601</v>
      </c>
      <c r="BV739">
        <v>322.57305161011999</v>
      </c>
      <c r="BW739">
        <v>297.92815321201698</v>
      </c>
      <c r="BX739">
        <v>289.13216337389298</v>
      </c>
      <c r="BY739">
        <v>292.40832825505902</v>
      </c>
      <c r="BZ739">
        <v>297.82432841569698</v>
      </c>
      <c r="CA739">
        <v>302.35004012650802</v>
      </c>
      <c r="CB739">
        <v>301.06726599065098</v>
      </c>
      <c r="CC739">
        <v>307.40438217892898</v>
      </c>
      <c r="CD739">
        <v>301.025699422542</v>
      </c>
      <c r="CE739">
        <v>305.83519548260801</v>
      </c>
      <c r="CF739">
        <v>302.14200345191</v>
      </c>
      <c r="CG739">
        <v>305.59493819938899</v>
      </c>
      <c r="CH739">
        <v>299.021419147703</v>
      </c>
      <c r="CI739">
        <v>301.84089779418798</v>
      </c>
      <c r="CJ739">
        <v>297.96996768499798</v>
      </c>
      <c r="CK739">
        <v>297.04575651865599</v>
      </c>
      <c r="CL739">
        <v>300.99763706433799</v>
      </c>
      <c r="CM739">
        <v>299.47263390056497</v>
      </c>
      <c r="CN739">
        <v>303.01545749834497</v>
      </c>
      <c r="CO739">
        <v>306.01458355111401</v>
      </c>
      <c r="CP739">
        <v>298.07974407530997</v>
      </c>
      <c r="CQ739">
        <v>304.82359184498199</v>
      </c>
      <c r="CR739">
        <v>316.82552072399898</v>
      </c>
      <c r="CS739">
        <v>287.044627275354</v>
      </c>
      <c r="CT739">
        <v>302.888122128269</v>
      </c>
      <c r="CU739">
        <v>301.99346839647302</v>
      </c>
      <c r="CV739">
        <v>303.05680989526098</v>
      </c>
      <c r="CW739">
        <v>308.40286140852299</v>
      </c>
      <c r="CX739">
        <v>310.47361703651598</v>
      </c>
      <c r="CY739">
        <v>316.81052797704501</v>
      </c>
      <c r="CZ739">
        <v>303.71379408934098</v>
      </c>
      <c r="DA739">
        <v>303.78293504204498</v>
      </c>
      <c r="DB739">
        <v>311.11679923510798</v>
      </c>
      <c r="DC739">
        <v>297.55671263251099</v>
      </c>
      <c r="DD739">
        <v>309.91721175808601</v>
      </c>
      <c r="DE739">
        <v>311.88681450857302</v>
      </c>
      <c r="DF739">
        <v>311.22714353792099</v>
      </c>
      <c r="DG739">
        <v>308.29193478399799</v>
      </c>
      <c r="DH739">
        <v>308.646123515147</v>
      </c>
      <c r="DI739">
        <v>304.487921195279</v>
      </c>
      <c r="DJ739">
        <v>317.32873628394998</v>
      </c>
      <c r="DK739">
        <v>302.57351995011101</v>
      </c>
      <c r="DL739">
        <v>313.73635420950001</v>
      </c>
      <c r="DM739">
        <v>309.57632797925299</v>
      </c>
      <c r="DN739">
        <v>309.86071773005602</v>
      </c>
      <c r="DO739">
        <v>305.29250781974599</v>
      </c>
      <c r="DP739">
        <v>310.03059595090298</v>
      </c>
      <c r="DQ739">
        <v>302.57673129947</v>
      </c>
      <c r="DR739">
        <v>308.25455782815601</v>
      </c>
    </row>
    <row r="740" spans="1:122" x14ac:dyDescent="0.25">
      <c r="A740">
        <v>177.35647530040001</v>
      </c>
      <c r="B740">
        <v>317.60441344565299</v>
      </c>
      <c r="C740">
        <v>307.93654061445301</v>
      </c>
      <c r="D740">
        <v>309.62815714000999</v>
      </c>
      <c r="E740">
        <v>300.766295791159</v>
      </c>
      <c r="F740">
        <v>314.67725765409699</v>
      </c>
      <c r="G740">
        <v>319.52921560285</v>
      </c>
      <c r="H740">
        <v>313.20046031490898</v>
      </c>
      <c r="I740">
        <v>312.20405031458398</v>
      </c>
      <c r="J740">
        <v>309.288838258851</v>
      </c>
      <c r="K740">
        <v>311.72738227275403</v>
      </c>
      <c r="L740">
        <v>296.893136718054</v>
      </c>
      <c r="M740">
        <v>298.866974017953</v>
      </c>
      <c r="N740">
        <v>299.37764194213997</v>
      </c>
      <c r="O740">
        <v>285.51265676320401</v>
      </c>
      <c r="P740">
        <v>306.81655695170298</v>
      </c>
      <c r="Q740">
        <v>295.69039385381001</v>
      </c>
      <c r="R740">
        <v>307.02558183460599</v>
      </c>
      <c r="S740">
        <v>302.670313389608</v>
      </c>
      <c r="T740">
        <v>298.64482478649001</v>
      </c>
      <c r="U740">
        <v>281.05477543127</v>
      </c>
      <c r="V740">
        <v>306.26918442231897</v>
      </c>
      <c r="W740">
        <v>297.19165954687702</v>
      </c>
      <c r="X740">
        <v>303.138066662401</v>
      </c>
      <c r="Y740">
        <v>299.32654786551899</v>
      </c>
      <c r="Z740">
        <v>302.14431191341902</v>
      </c>
      <c r="AA740">
        <v>305.59720208773098</v>
      </c>
      <c r="AB740">
        <v>299.99196485264599</v>
      </c>
      <c r="AC740">
        <v>304.579516123269</v>
      </c>
      <c r="AD740">
        <v>294.79289888940701</v>
      </c>
      <c r="AE740">
        <v>291.07072719688699</v>
      </c>
      <c r="AF740">
        <v>302.49298505611199</v>
      </c>
      <c r="AG740">
        <v>293.43434469645302</v>
      </c>
      <c r="AH740">
        <v>303.271503166971</v>
      </c>
      <c r="AI740">
        <v>300.60927864300902</v>
      </c>
      <c r="AJ740">
        <v>294.537303616212</v>
      </c>
      <c r="AK740">
        <v>310.71884620172699</v>
      </c>
      <c r="AL740">
        <v>299.81997879862001</v>
      </c>
      <c r="AM740">
        <v>289.25337168928797</v>
      </c>
      <c r="AN740">
        <v>293.47078093757199</v>
      </c>
      <c r="AO740">
        <v>301.90290022953701</v>
      </c>
      <c r="AP740">
        <v>297.18897037088698</v>
      </c>
      <c r="AQ740">
        <v>298.39581871107902</v>
      </c>
      <c r="AR740">
        <v>299.217306440615</v>
      </c>
      <c r="AS740">
        <v>303.23608326781903</v>
      </c>
      <c r="AT740">
        <v>299.18292140593502</v>
      </c>
      <c r="AU740">
        <v>306.14588780896798</v>
      </c>
      <c r="AV740">
        <v>309.58961323755102</v>
      </c>
      <c r="AW740">
        <v>298.93786480881897</v>
      </c>
      <c r="AX740">
        <v>308.64118036034301</v>
      </c>
      <c r="AY740">
        <v>315.18569910539497</v>
      </c>
      <c r="AZ740">
        <v>326.18266580002802</v>
      </c>
      <c r="BA740">
        <v>332.62109107087002</v>
      </c>
      <c r="BB740">
        <v>317.26901191800499</v>
      </c>
      <c r="BC740">
        <v>335.620253643723</v>
      </c>
      <c r="BD740">
        <v>324.31004804609398</v>
      </c>
      <c r="BE740">
        <v>320.53841510483397</v>
      </c>
      <c r="BF740">
        <v>312.91329528903702</v>
      </c>
      <c r="BG740">
        <v>314.62387860395802</v>
      </c>
      <c r="BH740">
        <v>337.80729790400699</v>
      </c>
      <c r="BI740">
        <v>325.77823590105498</v>
      </c>
      <c r="BJ740">
        <v>334.17088459894597</v>
      </c>
      <c r="BK740">
        <v>312.23949171972703</v>
      </c>
      <c r="BL740">
        <v>315.559131411083</v>
      </c>
      <c r="BM740">
        <v>327.46824752751098</v>
      </c>
      <c r="BN740">
        <v>318.84200253170701</v>
      </c>
      <c r="BO740">
        <v>323.67943463882301</v>
      </c>
      <c r="BP740">
        <v>321.21975978500399</v>
      </c>
      <c r="BQ740">
        <v>329.527400913169</v>
      </c>
      <c r="BR740">
        <v>315.03456893684</v>
      </c>
      <c r="BS740">
        <v>322.08307642992497</v>
      </c>
      <c r="BT740">
        <v>309.85083610321198</v>
      </c>
      <c r="BU740">
        <v>304.90778904903601</v>
      </c>
      <c r="BV740">
        <v>322.57305161011999</v>
      </c>
      <c r="BW740">
        <v>297.92815321201698</v>
      </c>
      <c r="BX740">
        <v>289.13216337389298</v>
      </c>
      <c r="BY740">
        <v>292.40832825505902</v>
      </c>
      <c r="BZ740">
        <v>297.82432841569698</v>
      </c>
      <c r="CA740">
        <v>302.35004012650802</v>
      </c>
      <c r="CB740">
        <v>301.06726599065098</v>
      </c>
      <c r="CC740">
        <v>307.40438217892898</v>
      </c>
      <c r="CD740">
        <v>301.025699422542</v>
      </c>
      <c r="CE740">
        <v>305.83519548260801</v>
      </c>
      <c r="CF740">
        <v>302.14200345191</v>
      </c>
      <c r="CG740">
        <v>305.59493819938899</v>
      </c>
      <c r="CH740">
        <v>299.021419147703</v>
      </c>
      <c r="CI740">
        <v>301.84089779418798</v>
      </c>
      <c r="CJ740">
        <v>297.96996768499798</v>
      </c>
      <c r="CK740">
        <v>297.04575651865599</v>
      </c>
      <c r="CL740">
        <v>300.99763706433799</v>
      </c>
      <c r="CM740">
        <v>299.47263390056497</v>
      </c>
      <c r="CN740">
        <v>303.01545749834497</v>
      </c>
      <c r="CO740">
        <v>306.01458355111401</v>
      </c>
      <c r="CP740">
        <v>298.07974407530997</v>
      </c>
      <c r="CQ740">
        <v>304.82359184498199</v>
      </c>
      <c r="CR740">
        <v>316.82552072399898</v>
      </c>
      <c r="CS740">
        <v>287.044627275354</v>
      </c>
      <c r="CT740">
        <v>302.888122128269</v>
      </c>
      <c r="CU740">
        <v>301.99346839647302</v>
      </c>
      <c r="CV740">
        <v>303.05680989526098</v>
      </c>
      <c r="CW740">
        <v>308.40286140852299</v>
      </c>
      <c r="CX740">
        <v>310.47361703651598</v>
      </c>
      <c r="CY740">
        <v>316.81052797704501</v>
      </c>
      <c r="CZ740">
        <v>303.71379408934098</v>
      </c>
      <c r="DA740">
        <v>303.78293504204498</v>
      </c>
      <c r="DB740">
        <v>311.11679923510798</v>
      </c>
      <c r="DC740">
        <v>297.55671263251099</v>
      </c>
      <c r="DD740">
        <v>309.91721175808601</v>
      </c>
      <c r="DE740">
        <v>311.88681450857302</v>
      </c>
      <c r="DF740">
        <v>311.22714353792099</v>
      </c>
      <c r="DG740">
        <v>308.29193478399799</v>
      </c>
      <c r="DH740">
        <v>308.646123515147</v>
      </c>
      <c r="DI740">
        <v>304.487921195279</v>
      </c>
      <c r="DJ740">
        <v>317.32873628394998</v>
      </c>
      <c r="DK740">
        <v>302.57351995011101</v>
      </c>
      <c r="DL740">
        <v>313.73635420950001</v>
      </c>
      <c r="DM740">
        <v>309.57632797925299</v>
      </c>
      <c r="DN740">
        <v>309.86071773005602</v>
      </c>
      <c r="DO740">
        <v>305.29250781974599</v>
      </c>
      <c r="DP740">
        <v>310.03059595090298</v>
      </c>
      <c r="DQ740">
        <v>302.57673129947</v>
      </c>
      <c r="DR740">
        <v>308.25455782815601</v>
      </c>
    </row>
    <row r="741" spans="1:122" x14ac:dyDescent="0.25">
      <c r="A741">
        <v>177.59679572763599</v>
      </c>
      <c r="B741">
        <v>315.23371889226797</v>
      </c>
      <c r="C741">
        <v>308.03655866921099</v>
      </c>
      <c r="D741">
        <v>309.06985264971701</v>
      </c>
      <c r="E741">
        <v>300.570129855998</v>
      </c>
      <c r="F741">
        <v>313.76066791203499</v>
      </c>
      <c r="G741">
        <v>318.72280821782601</v>
      </c>
      <c r="H741">
        <v>311.81006092957898</v>
      </c>
      <c r="I741">
        <v>311.30124977204298</v>
      </c>
      <c r="J741">
        <v>309.21992986745897</v>
      </c>
      <c r="K741">
        <v>310.94344974668201</v>
      </c>
      <c r="L741">
        <v>297.104185100998</v>
      </c>
      <c r="M741">
        <v>301.250183865525</v>
      </c>
      <c r="N741">
        <v>299.35730884565203</v>
      </c>
      <c r="O741">
        <v>285.813828459972</v>
      </c>
      <c r="P741">
        <v>306.576117396553</v>
      </c>
      <c r="Q741">
        <v>294.06768545296597</v>
      </c>
      <c r="R741">
        <v>306.68826184387899</v>
      </c>
      <c r="S741">
        <v>302.61977697009002</v>
      </c>
      <c r="T741">
        <v>298.09184391362197</v>
      </c>
      <c r="U741">
        <v>283.63002297275301</v>
      </c>
      <c r="V741">
        <v>305.19468104868702</v>
      </c>
      <c r="W741">
        <v>297.58244898828701</v>
      </c>
      <c r="X741">
        <v>302.94417442033898</v>
      </c>
      <c r="Y741">
        <v>298.14423266632599</v>
      </c>
      <c r="Z741">
        <v>302.74449351643898</v>
      </c>
      <c r="AA741">
        <v>304.65725458734198</v>
      </c>
      <c r="AB741">
        <v>298.93985465456598</v>
      </c>
      <c r="AC741">
        <v>304.49367489159101</v>
      </c>
      <c r="AD741">
        <v>293.60904621378302</v>
      </c>
      <c r="AE741">
        <v>290.89306477497797</v>
      </c>
      <c r="AF741">
        <v>301.328104238077</v>
      </c>
      <c r="AG741">
        <v>294.46303048659399</v>
      </c>
      <c r="AH741">
        <v>302.93760794248902</v>
      </c>
      <c r="AI741">
        <v>300.73279303538197</v>
      </c>
      <c r="AJ741">
        <v>294.34366096175802</v>
      </c>
      <c r="AK741">
        <v>310.90291943863298</v>
      </c>
      <c r="AL741">
        <v>298.09048359894899</v>
      </c>
      <c r="AM741">
        <v>290.71400400868902</v>
      </c>
      <c r="AN741">
        <v>294.14165527187998</v>
      </c>
      <c r="AO741">
        <v>303.58163250655502</v>
      </c>
      <c r="AP741">
        <v>299.41150544905202</v>
      </c>
      <c r="AQ741">
        <v>297.63685381880902</v>
      </c>
      <c r="AR741">
        <v>298.599073361781</v>
      </c>
      <c r="AS741">
        <v>302.55561992961498</v>
      </c>
      <c r="AT741">
        <v>299.46820225936398</v>
      </c>
      <c r="AU741">
        <v>308.93419053529902</v>
      </c>
      <c r="AV741">
        <v>310.07837533274102</v>
      </c>
      <c r="AW741">
        <v>300.724018593773</v>
      </c>
      <c r="AX741">
        <v>307.95170117708398</v>
      </c>
      <c r="AY741">
        <v>315.60488534643002</v>
      </c>
      <c r="AZ741">
        <v>323.78281782252202</v>
      </c>
      <c r="BA741">
        <v>333.58547987984201</v>
      </c>
      <c r="BB741">
        <v>319.03621071327501</v>
      </c>
      <c r="BC741">
        <v>334.78025241418402</v>
      </c>
      <c r="BD741">
        <v>325.60612566208499</v>
      </c>
      <c r="BE741">
        <v>322.15356945506198</v>
      </c>
      <c r="BF741">
        <v>312.800664143478</v>
      </c>
      <c r="BG741">
        <v>315.97303970264898</v>
      </c>
      <c r="BH741">
        <v>339.47180476171201</v>
      </c>
      <c r="BI741">
        <v>330.52610851438402</v>
      </c>
      <c r="BJ741">
        <v>333.59455343169202</v>
      </c>
      <c r="BK741">
        <v>313.23658369987203</v>
      </c>
      <c r="BL741">
        <v>317.39715092254602</v>
      </c>
      <c r="BM741">
        <v>327.288112459822</v>
      </c>
      <c r="BN741">
        <v>321.48516545471301</v>
      </c>
      <c r="BO741">
        <v>324.52976144623</v>
      </c>
      <c r="BP741">
        <v>321.20654965697901</v>
      </c>
      <c r="BQ741">
        <v>330.416359108969</v>
      </c>
      <c r="BR741">
        <v>314.05300816640897</v>
      </c>
      <c r="BS741">
        <v>320.52952474223798</v>
      </c>
      <c r="BT741">
        <v>310.08584978667801</v>
      </c>
      <c r="BU741">
        <v>305.64210951049199</v>
      </c>
      <c r="BV741">
        <v>320.38385680229101</v>
      </c>
      <c r="BW741">
        <v>298.33692368813399</v>
      </c>
      <c r="BX741">
        <v>291.18439508932801</v>
      </c>
      <c r="BY741">
        <v>293.53760818741102</v>
      </c>
      <c r="BZ741">
        <v>298.56749368928803</v>
      </c>
      <c r="CA741">
        <v>304.18755704788299</v>
      </c>
      <c r="CB741">
        <v>299.76738440692202</v>
      </c>
      <c r="CC741">
        <v>306.04743370782899</v>
      </c>
      <c r="CD741">
        <v>302.12089842514098</v>
      </c>
      <c r="CE741">
        <v>305.45202299647701</v>
      </c>
      <c r="CF741">
        <v>301.14505044545501</v>
      </c>
      <c r="CG741">
        <v>305.29343838415502</v>
      </c>
      <c r="CH741">
        <v>300.12266536473697</v>
      </c>
      <c r="CI741">
        <v>302.41686962405998</v>
      </c>
      <c r="CJ741">
        <v>298.408205238395</v>
      </c>
      <c r="CK741">
        <v>298.50854280405201</v>
      </c>
      <c r="CL741">
        <v>302.53010219153902</v>
      </c>
      <c r="CM741">
        <v>300.11961373296401</v>
      </c>
      <c r="CN741">
        <v>301.242210958143</v>
      </c>
      <c r="CO741">
        <v>304.80781241503399</v>
      </c>
      <c r="CP741">
        <v>298.79961441495101</v>
      </c>
      <c r="CQ741">
        <v>302.81848892662401</v>
      </c>
      <c r="CR741">
        <v>314.107960995361</v>
      </c>
      <c r="CS741">
        <v>287.81872356004902</v>
      </c>
      <c r="CT741">
        <v>303.96874314644703</v>
      </c>
      <c r="CU741">
        <v>301.85829606238701</v>
      </c>
      <c r="CV741">
        <v>305.07522508063801</v>
      </c>
      <c r="CW741">
        <v>309.784796895623</v>
      </c>
      <c r="CX741">
        <v>310.89794172177602</v>
      </c>
      <c r="CY741">
        <v>316.44832672703399</v>
      </c>
      <c r="CZ741">
        <v>305.53971770410999</v>
      </c>
      <c r="DA741">
        <v>303.20525253511897</v>
      </c>
      <c r="DB741">
        <v>312.46721536757099</v>
      </c>
      <c r="DC741">
        <v>296.40991763971698</v>
      </c>
      <c r="DD741">
        <v>311.38887852146598</v>
      </c>
      <c r="DE741">
        <v>310.90442030954699</v>
      </c>
      <c r="DF741">
        <v>312.72077792105199</v>
      </c>
      <c r="DG741">
        <v>308.35788981980897</v>
      </c>
      <c r="DH741">
        <v>308.40754610629102</v>
      </c>
      <c r="DI741">
        <v>304.71613653061098</v>
      </c>
      <c r="DJ741">
        <v>317.011471548629</v>
      </c>
      <c r="DK741">
        <v>302.946254353379</v>
      </c>
      <c r="DL741">
        <v>311.71337721643198</v>
      </c>
      <c r="DM741">
        <v>309.22421878390497</v>
      </c>
      <c r="DN741">
        <v>308.82047207917498</v>
      </c>
      <c r="DO741">
        <v>308.03506917769198</v>
      </c>
      <c r="DP741">
        <v>309.063004816964</v>
      </c>
      <c r="DQ741">
        <v>301.92713168106297</v>
      </c>
      <c r="DR741">
        <v>308.24963072157902</v>
      </c>
    </row>
    <row r="742" spans="1:122" x14ac:dyDescent="0.25">
      <c r="A742">
        <v>177.837116154873</v>
      </c>
      <c r="B742">
        <v>305.385349459623</v>
      </c>
      <c r="C742">
        <v>311.780368944109</v>
      </c>
      <c r="D742">
        <v>309.76974491867497</v>
      </c>
      <c r="E742">
        <v>300.97775327980003</v>
      </c>
      <c r="F742">
        <v>310.01483484301002</v>
      </c>
      <c r="G742">
        <v>314.00126363475403</v>
      </c>
      <c r="H742">
        <v>308.09487320021299</v>
      </c>
      <c r="I742">
        <v>308.23660967349798</v>
      </c>
      <c r="J742">
        <v>305.23030055593603</v>
      </c>
      <c r="K742">
        <v>301.84801901031301</v>
      </c>
      <c r="L742">
        <v>298.54642649294601</v>
      </c>
      <c r="M742">
        <v>316.56463334280102</v>
      </c>
      <c r="N742">
        <v>303.50988388640798</v>
      </c>
      <c r="O742">
        <v>286.19355770464603</v>
      </c>
      <c r="P742">
        <v>300.72649712020802</v>
      </c>
      <c r="Q742">
        <v>296.84778254233697</v>
      </c>
      <c r="R742">
        <v>303.19323226805699</v>
      </c>
      <c r="S742">
        <v>297.09598875371302</v>
      </c>
      <c r="T742">
        <v>294.36435334125599</v>
      </c>
      <c r="U742">
        <v>294.43610495035102</v>
      </c>
      <c r="V742">
        <v>298.52449492723002</v>
      </c>
      <c r="W742">
        <v>302.66323992699</v>
      </c>
      <c r="X742">
        <v>303.06855507977502</v>
      </c>
      <c r="Y742">
        <v>297.54236523255599</v>
      </c>
      <c r="Z742">
        <v>309.112512943762</v>
      </c>
      <c r="AA742">
        <v>300.01176720630701</v>
      </c>
      <c r="AB742">
        <v>294.036672971423</v>
      </c>
      <c r="AC742">
        <v>306.69885364980598</v>
      </c>
      <c r="AD742">
        <v>302.09836701566502</v>
      </c>
      <c r="AE742">
        <v>295.221620488935</v>
      </c>
      <c r="AF742">
        <v>300.764719272653</v>
      </c>
      <c r="AG742">
        <v>301.33267521979599</v>
      </c>
      <c r="AH742">
        <v>298.03495877579502</v>
      </c>
      <c r="AI742">
        <v>306.05648443087398</v>
      </c>
      <c r="AJ742">
        <v>304.97301926164499</v>
      </c>
      <c r="AK742">
        <v>310.84525009407901</v>
      </c>
      <c r="AL742">
        <v>296.03316521148503</v>
      </c>
      <c r="AM742">
        <v>300.67841646514199</v>
      </c>
      <c r="AN742">
        <v>292.03687363310399</v>
      </c>
      <c r="AO742">
        <v>299.71904979807499</v>
      </c>
      <c r="AP742">
        <v>301.93553149203802</v>
      </c>
      <c r="AQ742">
        <v>306.727927365195</v>
      </c>
      <c r="AR742">
        <v>299.23291229217602</v>
      </c>
      <c r="AS742">
        <v>301.50121237763199</v>
      </c>
      <c r="AT742">
        <v>305.15304540339599</v>
      </c>
      <c r="AU742">
        <v>308.24299282804702</v>
      </c>
      <c r="AV742">
        <v>313.55725945267898</v>
      </c>
      <c r="AW742">
        <v>309.29381111612503</v>
      </c>
      <c r="AX742">
        <v>301.11422223585998</v>
      </c>
      <c r="AY742">
        <v>314.97346388645099</v>
      </c>
      <c r="AZ742">
        <v>316.06695438186199</v>
      </c>
      <c r="BA742">
        <v>328.506307532579</v>
      </c>
      <c r="BB742">
        <v>328.19550094924699</v>
      </c>
      <c r="BC742">
        <v>320.32418424014901</v>
      </c>
      <c r="BD742">
        <v>325.36730433533</v>
      </c>
      <c r="BE742">
        <v>317.87698287846803</v>
      </c>
      <c r="BF742">
        <v>305.95293316955002</v>
      </c>
      <c r="BG742">
        <v>315.66170917920198</v>
      </c>
      <c r="BH742">
        <v>340.42024676351002</v>
      </c>
      <c r="BI742">
        <v>339.326968509327</v>
      </c>
      <c r="BJ742">
        <v>324.99160093726903</v>
      </c>
      <c r="BK742">
        <v>313.77498481516602</v>
      </c>
      <c r="BL742">
        <v>327.24236245909401</v>
      </c>
      <c r="BM742">
        <v>317.50088075009501</v>
      </c>
      <c r="BN742">
        <v>326.376731603422</v>
      </c>
      <c r="BO742">
        <v>320.708092113833</v>
      </c>
      <c r="BP742">
        <v>317.72716982004198</v>
      </c>
      <c r="BQ742">
        <v>324.40444266679498</v>
      </c>
      <c r="BR742">
        <v>313.30757694683899</v>
      </c>
      <c r="BS742">
        <v>318.20326967753101</v>
      </c>
      <c r="BT742">
        <v>316.23687820387403</v>
      </c>
      <c r="BU742">
        <v>305.020338528227</v>
      </c>
      <c r="BV742">
        <v>307.08505376412</v>
      </c>
      <c r="BW742">
        <v>300.65907664104299</v>
      </c>
      <c r="BX742">
        <v>304.19554266212799</v>
      </c>
      <c r="BY742">
        <v>294.78873143281203</v>
      </c>
      <c r="BZ742">
        <v>303.21824763198498</v>
      </c>
      <c r="CA742">
        <v>305.99379733525399</v>
      </c>
      <c r="CB742">
        <v>296.75392833035897</v>
      </c>
      <c r="CC742">
        <v>303.62094455606001</v>
      </c>
      <c r="CD742">
        <v>306.31196446116098</v>
      </c>
      <c r="CE742">
        <v>305.30286861513702</v>
      </c>
      <c r="CF742">
        <v>304.80974304289998</v>
      </c>
      <c r="CG742">
        <v>310.016759672739</v>
      </c>
      <c r="CH742">
        <v>299.76596147149797</v>
      </c>
      <c r="CI742">
        <v>301.115248982948</v>
      </c>
      <c r="CJ742">
        <v>295.910051398745</v>
      </c>
      <c r="CK742">
        <v>308.06186004931601</v>
      </c>
      <c r="CL742">
        <v>304.24975868232798</v>
      </c>
      <c r="CM742">
        <v>297.22043805160098</v>
      </c>
      <c r="CN742">
        <v>292.07770889948</v>
      </c>
      <c r="CO742">
        <v>301.48708312436599</v>
      </c>
      <c r="CP742">
        <v>295.068484997567</v>
      </c>
      <c r="CQ742">
        <v>301.980848862833</v>
      </c>
      <c r="CR742">
        <v>305.16913489600898</v>
      </c>
      <c r="CS742">
        <v>293.133658530952</v>
      </c>
      <c r="CT742">
        <v>309.55852051572799</v>
      </c>
      <c r="CU742">
        <v>304.20044166575502</v>
      </c>
      <c r="CV742">
        <v>305.95735657273502</v>
      </c>
      <c r="CW742">
        <v>313.33438237893802</v>
      </c>
      <c r="CX742">
        <v>316.04389099412998</v>
      </c>
      <c r="CY742">
        <v>309.46230880146499</v>
      </c>
      <c r="CZ742">
        <v>306.90096001559499</v>
      </c>
      <c r="DA742">
        <v>310.72997039245598</v>
      </c>
      <c r="DB742">
        <v>318.09798773325201</v>
      </c>
      <c r="DC742">
        <v>295.72406543936302</v>
      </c>
      <c r="DD742">
        <v>314.11022217773501</v>
      </c>
      <c r="DE742">
        <v>312.17917968894102</v>
      </c>
      <c r="DF742">
        <v>315.17025876596699</v>
      </c>
      <c r="DG742">
        <v>303.54634352472601</v>
      </c>
      <c r="DH742">
        <v>309.23678059828597</v>
      </c>
      <c r="DI742">
        <v>305.472739762841</v>
      </c>
      <c r="DJ742">
        <v>314.39420948874499</v>
      </c>
      <c r="DK742">
        <v>305.09302919742402</v>
      </c>
      <c r="DL742">
        <v>311.08844887929598</v>
      </c>
      <c r="DM742">
        <v>305.34586117234102</v>
      </c>
      <c r="DN742">
        <v>313.10584600526602</v>
      </c>
      <c r="DO742">
        <v>321.32157114764499</v>
      </c>
      <c r="DP742">
        <v>307.47044572064601</v>
      </c>
      <c r="DQ742">
        <v>312.18925333735501</v>
      </c>
      <c r="DR742">
        <v>307.29549289054302</v>
      </c>
    </row>
    <row r="743" spans="1:122" x14ac:dyDescent="0.25">
      <c r="A743">
        <v>178.07743658210899</v>
      </c>
      <c r="B743">
        <v>301.53646773187501</v>
      </c>
      <c r="C743">
        <v>309.604101625373</v>
      </c>
      <c r="D743">
        <v>309.07650756556899</v>
      </c>
      <c r="E743">
        <v>302.58226021456198</v>
      </c>
      <c r="F743">
        <v>308.89491426788601</v>
      </c>
      <c r="G743">
        <v>307.94125511023498</v>
      </c>
      <c r="H743">
        <v>307.08257898000898</v>
      </c>
      <c r="I743">
        <v>305.20401228887903</v>
      </c>
      <c r="J743">
        <v>302.18332966611302</v>
      </c>
      <c r="K743">
        <v>302.44331994667101</v>
      </c>
      <c r="L743">
        <v>300.983400126905</v>
      </c>
      <c r="M743">
        <v>320.53615170516599</v>
      </c>
      <c r="N743">
        <v>303.09035841035501</v>
      </c>
      <c r="O743">
        <v>290.99282134173899</v>
      </c>
      <c r="P743">
        <v>299.62822629487601</v>
      </c>
      <c r="Q743">
        <v>298.17910370084599</v>
      </c>
      <c r="R743">
        <v>304.78905932477602</v>
      </c>
      <c r="S743">
        <v>295.95789480699398</v>
      </c>
      <c r="T743">
        <v>293.76511399906502</v>
      </c>
      <c r="U743">
        <v>295.31346116539299</v>
      </c>
      <c r="V743">
        <v>291.95213022197697</v>
      </c>
      <c r="W743">
        <v>300.74471457092102</v>
      </c>
      <c r="X743">
        <v>299.789593816028</v>
      </c>
      <c r="Y743">
        <v>301.56088299511299</v>
      </c>
      <c r="Z743">
        <v>312.815554777057</v>
      </c>
      <c r="AA743">
        <v>296.10228892722699</v>
      </c>
      <c r="AB743">
        <v>293.57917253451802</v>
      </c>
      <c r="AC743">
        <v>305.26010663271501</v>
      </c>
      <c r="AD743">
        <v>303.02597523411498</v>
      </c>
      <c r="AE743">
        <v>301.807141729428</v>
      </c>
      <c r="AF743">
        <v>300.726520723161</v>
      </c>
      <c r="AG743">
        <v>301.84925368613199</v>
      </c>
      <c r="AH743">
        <v>296.42933233022899</v>
      </c>
      <c r="AI743">
        <v>308.56985393408002</v>
      </c>
      <c r="AJ743">
        <v>306.47054456929499</v>
      </c>
      <c r="AK743">
        <v>308.29946100631298</v>
      </c>
      <c r="AL743">
        <v>295.56090541353899</v>
      </c>
      <c r="AM743">
        <v>299.53015047018403</v>
      </c>
      <c r="AN743">
        <v>289.882145410308</v>
      </c>
      <c r="AO743">
        <v>298.19800973974299</v>
      </c>
      <c r="AP743">
        <v>299.36155584967503</v>
      </c>
      <c r="AQ743">
        <v>306.415990010028</v>
      </c>
      <c r="AR743">
        <v>299.65161479137998</v>
      </c>
      <c r="AS743">
        <v>299.10807910663499</v>
      </c>
      <c r="AT743">
        <v>309.22903727353298</v>
      </c>
      <c r="AU743">
        <v>308.548472288592</v>
      </c>
      <c r="AV743">
        <v>322.99569501373298</v>
      </c>
      <c r="AW743">
        <v>315.56803035434302</v>
      </c>
      <c r="AX743">
        <v>299.51796361439199</v>
      </c>
      <c r="AY743">
        <v>316.26520485818901</v>
      </c>
      <c r="AZ743">
        <v>312.95925640547398</v>
      </c>
      <c r="BA743">
        <v>324.31509121606598</v>
      </c>
      <c r="BB743">
        <v>334.74580019705297</v>
      </c>
      <c r="BC743">
        <v>311.855016985936</v>
      </c>
      <c r="BD743">
        <v>330.25810505302297</v>
      </c>
      <c r="BE743">
        <v>317.69541062495898</v>
      </c>
      <c r="BF743">
        <v>301.14219828650101</v>
      </c>
      <c r="BG743">
        <v>315.789278725977</v>
      </c>
      <c r="BH743">
        <v>338.42180673415402</v>
      </c>
      <c r="BI743">
        <v>342.4159410899</v>
      </c>
      <c r="BJ743">
        <v>318.51728945885202</v>
      </c>
      <c r="BK743">
        <v>316.21375757148502</v>
      </c>
      <c r="BL743">
        <v>331.45662102885899</v>
      </c>
      <c r="BM743">
        <v>313.70843779270399</v>
      </c>
      <c r="BN743">
        <v>327.50858096349702</v>
      </c>
      <c r="BO743">
        <v>318.697020609623</v>
      </c>
      <c r="BP743">
        <v>312.59942137509597</v>
      </c>
      <c r="BQ743">
        <v>320.33113897448999</v>
      </c>
      <c r="BR743">
        <v>313.97516836533498</v>
      </c>
      <c r="BS743">
        <v>319.874729820384</v>
      </c>
      <c r="BT743">
        <v>318.42612057124501</v>
      </c>
      <c r="BU743">
        <v>306.47842771795899</v>
      </c>
      <c r="BV743">
        <v>296.610615284066</v>
      </c>
      <c r="BW743">
        <v>297.96686890376299</v>
      </c>
      <c r="BX743">
        <v>308.43045860298503</v>
      </c>
      <c r="BY743">
        <v>295.04596693657197</v>
      </c>
      <c r="BZ743">
        <v>306.13159965983101</v>
      </c>
      <c r="CA743">
        <v>307.64309964896802</v>
      </c>
      <c r="CB743">
        <v>298.07017388460298</v>
      </c>
      <c r="CC743">
        <v>307.67335109926597</v>
      </c>
      <c r="CD743">
        <v>305.44187883252499</v>
      </c>
      <c r="CE743">
        <v>305.05641043823198</v>
      </c>
      <c r="CF743">
        <v>304.82910281264799</v>
      </c>
      <c r="CG743">
        <v>312.55072515189897</v>
      </c>
      <c r="CH743">
        <v>298.84687236090599</v>
      </c>
      <c r="CI743">
        <v>301.28252584734599</v>
      </c>
      <c r="CJ743">
        <v>293.95294277497601</v>
      </c>
      <c r="CK743">
        <v>310.56538822407799</v>
      </c>
      <c r="CL743">
        <v>302.918644402322</v>
      </c>
      <c r="CM743">
        <v>296.96850723073402</v>
      </c>
      <c r="CN743">
        <v>289.36911544026702</v>
      </c>
      <c r="CO743">
        <v>301.25619373890203</v>
      </c>
      <c r="CP743">
        <v>296.77943053419301</v>
      </c>
      <c r="CQ743">
        <v>303.77312185020998</v>
      </c>
      <c r="CR743">
        <v>302.47781720848002</v>
      </c>
      <c r="CS743">
        <v>295.68609171728099</v>
      </c>
      <c r="CT743">
        <v>315.17292333000103</v>
      </c>
      <c r="CU743">
        <v>305.94365013720602</v>
      </c>
      <c r="CV743">
        <v>308.91689017146598</v>
      </c>
      <c r="CW743">
        <v>312.04048761688603</v>
      </c>
      <c r="CX743">
        <v>313.52945718822099</v>
      </c>
      <c r="CY743">
        <v>307.28516835090699</v>
      </c>
      <c r="CZ743">
        <v>304.57764731670898</v>
      </c>
      <c r="DA743">
        <v>314.85713058543701</v>
      </c>
      <c r="DB743">
        <v>316.57443902691301</v>
      </c>
      <c r="DC743">
        <v>294.558110891122</v>
      </c>
      <c r="DD743">
        <v>312.57264013910702</v>
      </c>
      <c r="DE743">
        <v>312.06801157144002</v>
      </c>
      <c r="DF743">
        <v>309.61268004099901</v>
      </c>
      <c r="DG743">
        <v>303.17211696924699</v>
      </c>
      <c r="DH743">
        <v>309.08069082185801</v>
      </c>
      <c r="DI743">
        <v>300.69128318138098</v>
      </c>
      <c r="DJ743">
        <v>310.715700001404</v>
      </c>
      <c r="DK743">
        <v>301.38794665039802</v>
      </c>
      <c r="DL743">
        <v>314.57432746544703</v>
      </c>
      <c r="DM743">
        <v>306.19874880737501</v>
      </c>
      <c r="DN743">
        <v>318.80563896382398</v>
      </c>
      <c r="DO743">
        <v>318.87124887963398</v>
      </c>
      <c r="DP743">
        <v>308.11110634757199</v>
      </c>
      <c r="DQ743">
        <v>315.25112000019197</v>
      </c>
      <c r="DR743">
        <v>310.56522217282298</v>
      </c>
    </row>
    <row r="744" spans="1:122" x14ac:dyDescent="0.25">
      <c r="A744">
        <v>178.317757009345</v>
      </c>
      <c r="B744">
        <v>301.53646773187501</v>
      </c>
      <c r="C744">
        <v>309.604101625373</v>
      </c>
      <c r="D744">
        <v>309.07650756556899</v>
      </c>
      <c r="E744">
        <v>302.58226021456198</v>
      </c>
      <c r="F744">
        <v>308.89491426788601</v>
      </c>
      <c r="G744">
        <v>307.94125511023498</v>
      </c>
      <c r="H744">
        <v>307.08257898000898</v>
      </c>
      <c r="I744">
        <v>305.20401228887903</v>
      </c>
      <c r="J744">
        <v>302.18332966611302</v>
      </c>
      <c r="K744">
        <v>302.44331994667101</v>
      </c>
      <c r="L744">
        <v>300.983400126905</v>
      </c>
      <c r="M744">
        <v>320.53615170516599</v>
      </c>
      <c r="N744">
        <v>303.09035841035501</v>
      </c>
      <c r="O744">
        <v>290.99282134173899</v>
      </c>
      <c r="P744">
        <v>299.62822629487601</v>
      </c>
      <c r="Q744">
        <v>298.17910370084599</v>
      </c>
      <c r="R744">
        <v>304.78905932477602</v>
      </c>
      <c r="S744">
        <v>295.95789480699398</v>
      </c>
      <c r="T744">
        <v>293.76511399906502</v>
      </c>
      <c r="U744">
        <v>295.31346116539299</v>
      </c>
      <c r="V744">
        <v>291.95213022197697</v>
      </c>
      <c r="W744">
        <v>300.74471457092102</v>
      </c>
      <c r="X744">
        <v>299.789593816028</v>
      </c>
      <c r="Y744">
        <v>301.56088299511299</v>
      </c>
      <c r="Z744">
        <v>312.815554777057</v>
      </c>
      <c r="AA744">
        <v>296.10228892722699</v>
      </c>
      <c r="AB744">
        <v>293.57917253451802</v>
      </c>
      <c r="AC744">
        <v>305.26010663271501</v>
      </c>
      <c r="AD744">
        <v>303.02597523411498</v>
      </c>
      <c r="AE744">
        <v>301.807141729428</v>
      </c>
      <c r="AF744">
        <v>300.726520723161</v>
      </c>
      <c r="AG744">
        <v>301.84925368613199</v>
      </c>
      <c r="AH744">
        <v>296.42933233022899</v>
      </c>
      <c r="AI744">
        <v>308.56985393408002</v>
      </c>
      <c r="AJ744">
        <v>306.47054456929499</v>
      </c>
      <c r="AK744">
        <v>308.29946100631298</v>
      </c>
      <c r="AL744">
        <v>295.56090541353899</v>
      </c>
      <c r="AM744">
        <v>299.53015047018403</v>
      </c>
      <c r="AN744">
        <v>289.882145410308</v>
      </c>
      <c r="AO744">
        <v>298.19800973974299</v>
      </c>
      <c r="AP744">
        <v>299.36155584967503</v>
      </c>
      <c r="AQ744">
        <v>306.415990010028</v>
      </c>
      <c r="AR744">
        <v>299.65161479137998</v>
      </c>
      <c r="AS744">
        <v>299.10807910663499</v>
      </c>
      <c r="AT744">
        <v>309.22903727353298</v>
      </c>
      <c r="AU744">
        <v>308.548472288592</v>
      </c>
      <c r="AV744">
        <v>322.99569501373298</v>
      </c>
      <c r="AW744">
        <v>315.56803035434302</v>
      </c>
      <c r="AX744">
        <v>299.51796361439199</v>
      </c>
      <c r="AY744">
        <v>316.26520485818901</v>
      </c>
      <c r="AZ744">
        <v>312.95925640547398</v>
      </c>
      <c r="BA744">
        <v>324.31509121606598</v>
      </c>
      <c r="BB744">
        <v>334.74580019705297</v>
      </c>
      <c r="BC744">
        <v>311.855016985936</v>
      </c>
      <c r="BD744">
        <v>330.25810505302297</v>
      </c>
      <c r="BE744">
        <v>317.69541062495898</v>
      </c>
      <c r="BF744">
        <v>301.14219828650101</v>
      </c>
      <c r="BG744">
        <v>315.789278725977</v>
      </c>
      <c r="BH744">
        <v>338.42180673415402</v>
      </c>
      <c r="BI744">
        <v>342.4159410899</v>
      </c>
      <c r="BJ744">
        <v>318.51728945885202</v>
      </c>
      <c r="BK744">
        <v>316.21375757148502</v>
      </c>
      <c r="BL744">
        <v>331.45662102885899</v>
      </c>
      <c r="BM744">
        <v>313.70843779270399</v>
      </c>
      <c r="BN744">
        <v>327.50858096349702</v>
      </c>
      <c r="BO744">
        <v>318.697020609623</v>
      </c>
      <c r="BP744">
        <v>312.59942137509597</v>
      </c>
      <c r="BQ744">
        <v>320.33113897448999</v>
      </c>
      <c r="BR744">
        <v>313.97516836533498</v>
      </c>
      <c r="BS744">
        <v>319.874729820384</v>
      </c>
      <c r="BT744">
        <v>318.42612057124501</v>
      </c>
      <c r="BU744">
        <v>306.47842771795899</v>
      </c>
      <c r="BV744">
        <v>296.610615284066</v>
      </c>
      <c r="BW744">
        <v>297.96686890376299</v>
      </c>
      <c r="BX744">
        <v>308.43045860298503</v>
      </c>
      <c r="BY744">
        <v>295.04596693657197</v>
      </c>
      <c r="BZ744">
        <v>306.13159965983101</v>
      </c>
      <c r="CA744">
        <v>307.64309964896802</v>
      </c>
      <c r="CB744">
        <v>298.07017388460298</v>
      </c>
      <c r="CC744">
        <v>307.67335109926597</v>
      </c>
      <c r="CD744">
        <v>305.44187883252499</v>
      </c>
      <c r="CE744">
        <v>305.05641043823198</v>
      </c>
      <c r="CF744">
        <v>304.82910281264799</v>
      </c>
      <c r="CG744">
        <v>312.55072515189897</v>
      </c>
      <c r="CH744">
        <v>298.84687236090599</v>
      </c>
      <c r="CI744">
        <v>301.28252584734599</v>
      </c>
      <c r="CJ744">
        <v>293.95294277497601</v>
      </c>
      <c r="CK744">
        <v>310.56538822407799</v>
      </c>
      <c r="CL744">
        <v>302.918644402322</v>
      </c>
      <c r="CM744">
        <v>296.96850723073402</v>
      </c>
      <c r="CN744">
        <v>289.36911544026702</v>
      </c>
      <c r="CO744">
        <v>301.25619373890203</v>
      </c>
      <c r="CP744">
        <v>296.77943053419301</v>
      </c>
      <c r="CQ744">
        <v>303.77312185020998</v>
      </c>
      <c r="CR744">
        <v>302.47781720848002</v>
      </c>
      <c r="CS744">
        <v>295.68609171728099</v>
      </c>
      <c r="CT744">
        <v>315.17292333000103</v>
      </c>
      <c r="CU744">
        <v>305.94365013720602</v>
      </c>
      <c r="CV744">
        <v>308.91689017146598</v>
      </c>
      <c r="CW744">
        <v>312.04048761688603</v>
      </c>
      <c r="CX744">
        <v>313.52945718822099</v>
      </c>
      <c r="CY744">
        <v>307.28516835090699</v>
      </c>
      <c r="CZ744">
        <v>304.57764731670898</v>
      </c>
      <c r="DA744">
        <v>314.85713058543701</v>
      </c>
      <c r="DB744">
        <v>316.57443902691301</v>
      </c>
      <c r="DC744">
        <v>294.558110891122</v>
      </c>
      <c r="DD744">
        <v>312.57264013910702</v>
      </c>
      <c r="DE744">
        <v>312.06801157144002</v>
      </c>
      <c r="DF744">
        <v>309.61268004099901</v>
      </c>
      <c r="DG744">
        <v>303.17211696924699</v>
      </c>
      <c r="DH744">
        <v>309.08069082185801</v>
      </c>
      <c r="DI744">
        <v>300.69128318138098</v>
      </c>
      <c r="DJ744">
        <v>310.715700001404</v>
      </c>
      <c r="DK744">
        <v>301.38794665039802</v>
      </c>
      <c r="DL744">
        <v>314.57432746544703</v>
      </c>
      <c r="DM744">
        <v>306.19874880737501</v>
      </c>
      <c r="DN744">
        <v>318.80563896382398</v>
      </c>
      <c r="DO744">
        <v>318.87124887963398</v>
      </c>
      <c r="DP744">
        <v>308.11110634757199</v>
      </c>
      <c r="DQ744">
        <v>315.25112000019197</v>
      </c>
      <c r="DR744">
        <v>310.56522217282298</v>
      </c>
    </row>
    <row r="745" spans="1:122" x14ac:dyDescent="0.25">
      <c r="A745">
        <v>178.55807743658201</v>
      </c>
      <c r="B745">
        <v>301.53646773187501</v>
      </c>
      <c r="C745">
        <v>309.604101625373</v>
      </c>
      <c r="D745">
        <v>309.07650756556899</v>
      </c>
      <c r="E745">
        <v>302.58226021456198</v>
      </c>
      <c r="F745">
        <v>308.89491426788601</v>
      </c>
      <c r="G745">
        <v>307.94125511023498</v>
      </c>
      <c r="H745">
        <v>307.08257898000898</v>
      </c>
      <c r="I745">
        <v>305.20401228887903</v>
      </c>
      <c r="J745">
        <v>302.18332966611302</v>
      </c>
      <c r="K745">
        <v>302.44331994667101</v>
      </c>
      <c r="L745">
        <v>300.983400126905</v>
      </c>
      <c r="M745">
        <v>320.53615170516599</v>
      </c>
      <c r="N745">
        <v>303.09035841035501</v>
      </c>
      <c r="O745">
        <v>290.99282134173899</v>
      </c>
      <c r="P745">
        <v>299.62822629487601</v>
      </c>
      <c r="Q745">
        <v>298.17910370084599</v>
      </c>
      <c r="R745">
        <v>304.78905932477602</v>
      </c>
      <c r="S745">
        <v>295.95789480699398</v>
      </c>
      <c r="T745">
        <v>293.76511399906502</v>
      </c>
      <c r="U745">
        <v>295.31346116539299</v>
      </c>
      <c r="V745">
        <v>291.95213022197697</v>
      </c>
      <c r="W745">
        <v>300.74471457092102</v>
      </c>
      <c r="X745">
        <v>299.789593816028</v>
      </c>
      <c r="Y745">
        <v>301.56088299511299</v>
      </c>
      <c r="Z745">
        <v>312.815554777057</v>
      </c>
      <c r="AA745">
        <v>296.10228892722699</v>
      </c>
      <c r="AB745">
        <v>293.57917253451802</v>
      </c>
      <c r="AC745">
        <v>305.26010663271501</v>
      </c>
      <c r="AD745">
        <v>303.02597523411498</v>
      </c>
      <c r="AE745">
        <v>301.807141729428</v>
      </c>
      <c r="AF745">
        <v>300.726520723161</v>
      </c>
      <c r="AG745">
        <v>301.84925368613199</v>
      </c>
      <c r="AH745">
        <v>296.42933233022899</v>
      </c>
      <c r="AI745">
        <v>308.56985393408002</v>
      </c>
      <c r="AJ745">
        <v>306.47054456929499</v>
      </c>
      <c r="AK745">
        <v>308.29946100631298</v>
      </c>
      <c r="AL745">
        <v>295.56090541353899</v>
      </c>
      <c r="AM745">
        <v>299.53015047018403</v>
      </c>
      <c r="AN745">
        <v>289.882145410308</v>
      </c>
      <c r="AO745">
        <v>298.19800973974299</v>
      </c>
      <c r="AP745">
        <v>299.36155584967503</v>
      </c>
      <c r="AQ745">
        <v>306.415990010028</v>
      </c>
      <c r="AR745">
        <v>299.65161479137998</v>
      </c>
      <c r="AS745">
        <v>299.10807910663499</v>
      </c>
      <c r="AT745">
        <v>309.22903727353298</v>
      </c>
      <c r="AU745">
        <v>308.548472288592</v>
      </c>
      <c r="AV745">
        <v>322.99569501373298</v>
      </c>
      <c r="AW745">
        <v>315.56803035434302</v>
      </c>
      <c r="AX745">
        <v>299.51796361439199</v>
      </c>
      <c r="AY745">
        <v>316.26520485818901</v>
      </c>
      <c r="AZ745">
        <v>312.95925640547398</v>
      </c>
      <c r="BA745">
        <v>324.31509121606598</v>
      </c>
      <c r="BB745">
        <v>334.74580019705297</v>
      </c>
      <c r="BC745">
        <v>311.855016985936</v>
      </c>
      <c r="BD745">
        <v>330.25810505302297</v>
      </c>
      <c r="BE745">
        <v>317.69541062495898</v>
      </c>
      <c r="BF745">
        <v>301.14219828650101</v>
      </c>
      <c r="BG745">
        <v>315.789278725977</v>
      </c>
      <c r="BH745">
        <v>338.42180673415402</v>
      </c>
      <c r="BI745">
        <v>342.4159410899</v>
      </c>
      <c r="BJ745">
        <v>318.51728945885202</v>
      </c>
      <c r="BK745">
        <v>316.21375757148502</v>
      </c>
      <c r="BL745">
        <v>331.45662102885899</v>
      </c>
      <c r="BM745">
        <v>313.70843779270399</v>
      </c>
      <c r="BN745">
        <v>327.50858096349702</v>
      </c>
      <c r="BO745">
        <v>318.697020609623</v>
      </c>
      <c r="BP745">
        <v>312.59942137509597</v>
      </c>
      <c r="BQ745">
        <v>320.33113897448999</v>
      </c>
      <c r="BR745">
        <v>313.97516836533498</v>
      </c>
      <c r="BS745">
        <v>319.874729820384</v>
      </c>
      <c r="BT745">
        <v>318.42612057124501</v>
      </c>
      <c r="BU745">
        <v>306.47842771795899</v>
      </c>
      <c r="BV745">
        <v>296.610615284066</v>
      </c>
      <c r="BW745">
        <v>297.96686890376299</v>
      </c>
      <c r="BX745">
        <v>308.43045860298503</v>
      </c>
      <c r="BY745">
        <v>295.04596693657197</v>
      </c>
      <c r="BZ745">
        <v>306.13159965983101</v>
      </c>
      <c r="CA745">
        <v>307.64309964896802</v>
      </c>
      <c r="CB745">
        <v>298.07017388460298</v>
      </c>
      <c r="CC745">
        <v>307.67335109926597</v>
      </c>
      <c r="CD745">
        <v>305.44187883252499</v>
      </c>
      <c r="CE745">
        <v>305.05641043823198</v>
      </c>
      <c r="CF745">
        <v>304.82910281264799</v>
      </c>
      <c r="CG745">
        <v>312.55072515189897</v>
      </c>
      <c r="CH745">
        <v>298.84687236090599</v>
      </c>
      <c r="CI745">
        <v>301.28252584734599</v>
      </c>
      <c r="CJ745">
        <v>293.95294277497601</v>
      </c>
      <c r="CK745">
        <v>310.56538822407799</v>
      </c>
      <c r="CL745">
        <v>302.918644402322</v>
      </c>
      <c r="CM745">
        <v>296.96850723073402</v>
      </c>
      <c r="CN745">
        <v>289.36911544026702</v>
      </c>
      <c r="CO745">
        <v>301.25619373890203</v>
      </c>
      <c r="CP745">
        <v>296.77943053419301</v>
      </c>
      <c r="CQ745">
        <v>303.77312185020998</v>
      </c>
      <c r="CR745">
        <v>302.47781720848002</v>
      </c>
      <c r="CS745">
        <v>295.68609171728099</v>
      </c>
      <c r="CT745">
        <v>315.17292333000103</v>
      </c>
      <c r="CU745">
        <v>305.94365013720602</v>
      </c>
      <c r="CV745">
        <v>308.91689017146598</v>
      </c>
      <c r="CW745">
        <v>312.04048761688603</v>
      </c>
      <c r="CX745">
        <v>313.52945718822099</v>
      </c>
      <c r="CY745">
        <v>307.28516835090699</v>
      </c>
      <c r="CZ745">
        <v>304.57764731670898</v>
      </c>
      <c r="DA745">
        <v>314.85713058543701</v>
      </c>
      <c r="DB745">
        <v>316.57443902691301</v>
      </c>
      <c r="DC745">
        <v>294.558110891122</v>
      </c>
      <c r="DD745">
        <v>312.57264013910702</v>
      </c>
      <c r="DE745">
        <v>312.06801157144002</v>
      </c>
      <c r="DF745">
        <v>309.61268004099901</v>
      </c>
      <c r="DG745">
        <v>303.17211696924699</v>
      </c>
      <c r="DH745">
        <v>309.08069082185801</v>
      </c>
      <c r="DI745">
        <v>300.69128318138098</v>
      </c>
      <c r="DJ745">
        <v>310.715700001404</v>
      </c>
      <c r="DK745">
        <v>301.38794665039802</v>
      </c>
      <c r="DL745">
        <v>314.57432746544703</v>
      </c>
      <c r="DM745">
        <v>306.19874880737501</v>
      </c>
      <c r="DN745">
        <v>318.80563896382398</v>
      </c>
      <c r="DO745">
        <v>318.87124887963398</v>
      </c>
      <c r="DP745">
        <v>308.11110634757199</v>
      </c>
      <c r="DQ745">
        <v>315.25112000019197</v>
      </c>
      <c r="DR745">
        <v>310.56522217282298</v>
      </c>
    </row>
    <row r="746" spans="1:122" x14ac:dyDescent="0.25">
      <c r="A746">
        <v>178.798397863818</v>
      </c>
      <c r="B746">
        <v>303.31261223220901</v>
      </c>
      <c r="C746">
        <v>306.00962333284002</v>
      </c>
      <c r="D746">
        <v>311.83364914201297</v>
      </c>
      <c r="E746">
        <v>300.66599136745998</v>
      </c>
      <c r="F746">
        <v>309.69750525426701</v>
      </c>
      <c r="G746">
        <v>306.51368965448802</v>
      </c>
      <c r="H746">
        <v>308.46312125348402</v>
      </c>
      <c r="I746">
        <v>306.33080412467501</v>
      </c>
      <c r="J746">
        <v>299.65585863223203</v>
      </c>
      <c r="K746">
        <v>304.60875717163998</v>
      </c>
      <c r="L746">
        <v>301.158618171348</v>
      </c>
      <c r="M746">
        <v>317.73651046726798</v>
      </c>
      <c r="N746">
        <v>306.08884269715901</v>
      </c>
      <c r="O746">
        <v>290.40505269780601</v>
      </c>
      <c r="P746">
        <v>301.51656323017698</v>
      </c>
      <c r="Q746">
        <v>300.64406932146602</v>
      </c>
      <c r="R746">
        <v>305.72970444294401</v>
      </c>
      <c r="S746">
        <v>298.62072540011701</v>
      </c>
      <c r="T746">
        <v>291.81804453048898</v>
      </c>
      <c r="U746">
        <v>296.79605174564199</v>
      </c>
      <c r="V746">
        <v>289.10742292177002</v>
      </c>
      <c r="W746">
        <v>298.88606822101599</v>
      </c>
      <c r="X746">
        <v>298.02187735718201</v>
      </c>
      <c r="Y746">
        <v>297.442812962196</v>
      </c>
      <c r="Z746">
        <v>305.142420600609</v>
      </c>
      <c r="AA746">
        <v>297.75711975603798</v>
      </c>
      <c r="AB746">
        <v>293.00269246942202</v>
      </c>
      <c r="AC746">
        <v>301.33326141801098</v>
      </c>
      <c r="AD746">
        <v>302.84180408698001</v>
      </c>
      <c r="AE746">
        <v>304.14087474180599</v>
      </c>
      <c r="AF746">
        <v>298.804308237881</v>
      </c>
      <c r="AG746">
        <v>295.10516293161498</v>
      </c>
      <c r="AH746">
        <v>298.81218207482402</v>
      </c>
      <c r="AI746">
        <v>311.62074675017902</v>
      </c>
      <c r="AJ746">
        <v>306.43257836621001</v>
      </c>
      <c r="AK746">
        <v>305.35379773491701</v>
      </c>
      <c r="AL746">
        <v>297.28222007553097</v>
      </c>
      <c r="AM746">
        <v>302.53580115536801</v>
      </c>
      <c r="AN746">
        <v>299.80080324490001</v>
      </c>
      <c r="AO746">
        <v>300.73014732660999</v>
      </c>
      <c r="AP746">
        <v>294.53364064306902</v>
      </c>
      <c r="AQ746">
        <v>303.18640171041199</v>
      </c>
      <c r="AR746">
        <v>298.08668999187398</v>
      </c>
      <c r="AS746">
        <v>302.126990452325</v>
      </c>
      <c r="AT746">
        <v>306.63052546678</v>
      </c>
      <c r="AU746">
        <v>308.67899764108398</v>
      </c>
      <c r="AV746">
        <v>318.372786444128</v>
      </c>
      <c r="AW746">
        <v>312.78676957370197</v>
      </c>
      <c r="AX746">
        <v>305.02847391613301</v>
      </c>
      <c r="AY746">
        <v>316.77689859039401</v>
      </c>
      <c r="AZ746">
        <v>313.510847925375</v>
      </c>
      <c r="BA746">
        <v>325.54725863492899</v>
      </c>
      <c r="BB746">
        <v>329.87546446630699</v>
      </c>
      <c r="BC746">
        <v>310.91537233507501</v>
      </c>
      <c r="BD746">
        <v>332.30464877324198</v>
      </c>
      <c r="BE746">
        <v>317.59628602937403</v>
      </c>
      <c r="BF746">
        <v>302.795004232812</v>
      </c>
      <c r="BG746">
        <v>317.11994958259498</v>
      </c>
      <c r="BH746">
        <v>340.45838442638302</v>
      </c>
      <c r="BI746">
        <v>335.18992790681</v>
      </c>
      <c r="BJ746">
        <v>319.048207848044</v>
      </c>
      <c r="BK746">
        <v>319.64310824915299</v>
      </c>
      <c r="BL746">
        <v>326.22157206803701</v>
      </c>
      <c r="BM746">
        <v>312.415423387018</v>
      </c>
      <c r="BN746">
        <v>326.51238192788901</v>
      </c>
      <c r="BO746">
        <v>316.08856986725999</v>
      </c>
      <c r="BP746">
        <v>309.69661264889498</v>
      </c>
      <c r="BQ746">
        <v>316.33055044722602</v>
      </c>
      <c r="BR746">
        <v>313.96940702284502</v>
      </c>
      <c r="BS746">
        <v>318.81288666708701</v>
      </c>
      <c r="BT746">
        <v>315.36674688955799</v>
      </c>
      <c r="BU746">
        <v>303.94139197695699</v>
      </c>
      <c r="BV746">
        <v>297.77004647949201</v>
      </c>
      <c r="BW746">
        <v>295.75262433881602</v>
      </c>
      <c r="BX746">
        <v>305.10231299268798</v>
      </c>
      <c r="BY746">
        <v>295.91317039364901</v>
      </c>
      <c r="BZ746">
        <v>302.44720188845901</v>
      </c>
      <c r="CA746">
        <v>309.02737448362001</v>
      </c>
      <c r="CB746">
        <v>302.02041880118298</v>
      </c>
      <c r="CC746">
        <v>304.780822537299</v>
      </c>
      <c r="CD746">
        <v>302.81727118701798</v>
      </c>
      <c r="CE746">
        <v>302.30961790095802</v>
      </c>
      <c r="CF746">
        <v>303.47742932472801</v>
      </c>
      <c r="CG746">
        <v>308.23138727182197</v>
      </c>
      <c r="CH746">
        <v>298.99696152908598</v>
      </c>
      <c r="CI746">
        <v>298.959532820395</v>
      </c>
      <c r="CJ746">
        <v>294.72540706881</v>
      </c>
      <c r="CK746">
        <v>306.63006329965202</v>
      </c>
      <c r="CL746">
        <v>298.60935389772499</v>
      </c>
      <c r="CM746">
        <v>297.23720211282398</v>
      </c>
      <c r="CN746">
        <v>291.03159223820199</v>
      </c>
      <c r="CO746">
        <v>302.15713995095302</v>
      </c>
      <c r="CP746">
        <v>297.18955086385699</v>
      </c>
      <c r="CQ746">
        <v>305.12592893546901</v>
      </c>
      <c r="CR746">
        <v>304.672203353074</v>
      </c>
      <c r="CS746">
        <v>299.00026283925303</v>
      </c>
      <c r="CT746">
        <v>309.65607255427102</v>
      </c>
      <c r="CU746">
        <v>306.96748904665498</v>
      </c>
      <c r="CV746">
        <v>304.65340634701499</v>
      </c>
      <c r="CW746">
        <v>309.36078423464198</v>
      </c>
      <c r="CX746">
        <v>310.370250862891</v>
      </c>
      <c r="CY746">
        <v>307.46152816564802</v>
      </c>
      <c r="CZ746">
        <v>303.77865485749601</v>
      </c>
      <c r="DA746">
        <v>311.66782127718102</v>
      </c>
      <c r="DB746">
        <v>313.47120247508201</v>
      </c>
      <c r="DC746">
        <v>299.24546975218198</v>
      </c>
      <c r="DD746">
        <v>312.76707389802601</v>
      </c>
      <c r="DE746">
        <v>310.77165381629999</v>
      </c>
      <c r="DF746">
        <v>306.042067900436</v>
      </c>
      <c r="DG746">
        <v>301.60121772532898</v>
      </c>
      <c r="DH746">
        <v>304.62492779568601</v>
      </c>
      <c r="DI746">
        <v>304.60024695029699</v>
      </c>
      <c r="DJ746">
        <v>307.49929312767603</v>
      </c>
      <c r="DK746">
        <v>302.66363533772699</v>
      </c>
      <c r="DL746">
        <v>311.17344972012802</v>
      </c>
      <c r="DM746">
        <v>305.95618312452598</v>
      </c>
      <c r="DN746">
        <v>321.76109881295702</v>
      </c>
      <c r="DO746">
        <v>313.03327244241399</v>
      </c>
      <c r="DP746">
        <v>308.73038556159003</v>
      </c>
      <c r="DQ746">
        <v>319.549425837044</v>
      </c>
      <c r="DR746">
        <v>310.89644929562797</v>
      </c>
    </row>
    <row r="747" spans="1:122" x14ac:dyDescent="0.25">
      <c r="A747">
        <v>179.03871829105401</v>
      </c>
      <c r="B747">
        <v>304.997826764183</v>
      </c>
      <c r="C747">
        <v>299.512724845511</v>
      </c>
      <c r="D747">
        <v>310.94471798014899</v>
      </c>
      <c r="E747">
        <v>298.32863319958199</v>
      </c>
      <c r="F747">
        <v>312.48649026580301</v>
      </c>
      <c r="G747">
        <v>309.41703458798997</v>
      </c>
      <c r="H747">
        <v>311.13999690506699</v>
      </c>
      <c r="I747">
        <v>312.56712882346301</v>
      </c>
      <c r="J747">
        <v>296.05823234575502</v>
      </c>
      <c r="K747">
        <v>308.323843508008</v>
      </c>
      <c r="L747">
        <v>305.61820053207498</v>
      </c>
      <c r="M747">
        <v>315.17147934385002</v>
      </c>
      <c r="N747">
        <v>303.25740001551998</v>
      </c>
      <c r="O747">
        <v>288.49844351602599</v>
      </c>
      <c r="P747">
        <v>302.13139317643402</v>
      </c>
      <c r="Q747">
        <v>302.63023588036299</v>
      </c>
      <c r="R747">
        <v>298.04924813681799</v>
      </c>
      <c r="S747">
        <v>309.72882575764299</v>
      </c>
      <c r="T747">
        <v>294.29611086679699</v>
      </c>
      <c r="U747">
        <v>304.76387753378799</v>
      </c>
      <c r="V747">
        <v>290.46697851200298</v>
      </c>
      <c r="W747">
        <v>294.06243224073597</v>
      </c>
      <c r="X747">
        <v>297.58027801662701</v>
      </c>
      <c r="Y747">
        <v>295.43597762546102</v>
      </c>
      <c r="Z747">
        <v>294.57746746977</v>
      </c>
      <c r="AA747">
        <v>302.99236922493702</v>
      </c>
      <c r="AB747">
        <v>293.61946454208299</v>
      </c>
      <c r="AC747">
        <v>297.08224551693303</v>
      </c>
      <c r="AD747">
        <v>295.80514635058199</v>
      </c>
      <c r="AE747">
        <v>308.54367601982</v>
      </c>
      <c r="AF747">
        <v>294.76840248277898</v>
      </c>
      <c r="AG747">
        <v>286.354486021215</v>
      </c>
      <c r="AH747">
        <v>304.98861518164699</v>
      </c>
      <c r="AI747">
        <v>318.20599272532502</v>
      </c>
      <c r="AJ747">
        <v>300.827414539139</v>
      </c>
      <c r="AK747">
        <v>297.89087724891499</v>
      </c>
      <c r="AL747">
        <v>296.89608397520499</v>
      </c>
      <c r="AM747">
        <v>303.11690035814303</v>
      </c>
      <c r="AN747">
        <v>320.16285121850899</v>
      </c>
      <c r="AO747">
        <v>306.98087437282601</v>
      </c>
      <c r="AP747">
        <v>289.239673678381</v>
      </c>
      <c r="AQ747">
        <v>294.808725314132</v>
      </c>
      <c r="AR747">
        <v>297.19977962556902</v>
      </c>
      <c r="AS747">
        <v>310.78108144369099</v>
      </c>
      <c r="AT747">
        <v>294.81430165232803</v>
      </c>
      <c r="AU747">
        <v>311.56148866384598</v>
      </c>
      <c r="AV747">
        <v>305.44518298056897</v>
      </c>
      <c r="AW747">
        <v>309.33111632907298</v>
      </c>
      <c r="AX747">
        <v>317.29007732782998</v>
      </c>
      <c r="AY747">
        <v>314.78060275653598</v>
      </c>
      <c r="AZ747">
        <v>307.22701595147601</v>
      </c>
      <c r="BA747">
        <v>331.38023321035598</v>
      </c>
      <c r="BB747">
        <v>323.57014898819301</v>
      </c>
      <c r="BC747">
        <v>309.77052611945999</v>
      </c>
      <c r="BD747">
        <v>324.29829762669601</v>
      </c>
      <c r="BE747">
        <v>310.259951369524</v>
      </c>
      <c r="BF747">
        <v>303.45889540599802</v>
      </c>
      <c r="BG747">
        <v>322.23964088349999</v>
      </c>
      <c r="BH747">
        <v>343.18904758133402</v>
      </c>
      <c r="BI747">
        <v>325.759839275145</v>
      </c>
      <c r="BJ747">
        <v>325.568533888643</v>
      </c>
      <c r="BK747">
        <v>328.38641870659001</v>
      </c>
      <c r="BL747">
        <v>316.81401714632398</v>
      </c>
      <c r="BM747">
        <v>314.77623660028098</v>
      </c>
      <c r="BN747">
        <v>323.47025206446602</v>
      </c>
      <c r="BO747">
        <v>314.268010542252</v>
      </c>
      <c r="BP747">
        <v>303.90420949149501</v>
      </c>
      <c r="BQ747">
        <v>307.86660812523098</v>
      </c>
      <c r="BR747">
        <v>313.004489738421</v>
      </c>
      <c r="BS747">
        <v>313.99115146181703</v>
      </c>
      <c r="BT747">
        <v>308.67727035200602</v>
      </c>
      <c r="BU747">
        <v>298.88645002139702</v>
      </c>
      <c r="BV747">
        <v>303.44309490685202</v>
      </c>
      <c r="BW747">
        <v>293.82893633477499</v>
      </c>
      <c r="BX747">
        <v>299.475758456959</v>
      </c>
      <c r="BY747">
        <v>300.28453172351601</v>
      </c>
      <c r="BZ747">
        <v>298.60801087261001</v>
      </c>
      <c r="CA747">
        <v>310.78681275658897</v>
      </c>
      <c r="CB747">
        <v>301.01558240671</v>
      </c>
      <c r="CC747">
        <v>298.82074367324299</v>
      </c>
      <c r="CD747">
        <v>302.68766987148803</v>
      </c>
      <c r="CE747">
        <v>297.79796778938299</v>
      </c>
      <c r="CF747">
        <v>299.68431132676102</v>
      </c>
      <c r="CG747">
        <v>300.839556822139</v>
      </c>
      <c r="CH747">
        <v>300.10625906667099</v>
      </c>
      <c r="CI747">
        <v>290.12874476657498</v>
      </c>
      <c r="CJ747">
        <v>296.13314239117602</v>
      </c>
      <c r="CK747">
        <v>300.466051761416</v>
      </c>
      <c r="CL747">
        <v>295.80348330913199</v>
      </c>
      <c r="CM747">
        <v>306.013619453047</v>
      </c>
      <c r="CN747">
        <v>294.55703987850399</v>
      </c>
      <c r="CO747">
        <v>303.14121276356201</v>
      </c>
      <c r="CP747">
        <v>303.57206505618001</v>
      </c>
      <c r="CQ747">
        <v>297.94789674269202</v>
      </c>
      <c r="CR747">
        <v>298.71752353210201</v>
      </c>
      <c r="CS747">
        <v>304.18849210865699</v>
      </c>
      <c r="CT747">
        <v>291.410997556469</v>
      </c>
      <c r="CU747">
        <v>307.03975344913198</v>
      </c>
      <c r="CV747">
        <v>298.04093429614198</v>
      </c>
      <c r="CW747">
        <v>306.96085288908102</v>
      </c>
      <c r="CX747">
        <v>303.85748888303999</v>
      </c>
      <c r="CY747">
        <v>311.146140883773</v>
      </c>
      <c r="CZ747">
        <v>308.28962130206799</v>
      </c>
      <c r="DA747">
        <v>310.28031815283498</v>
      </c>
      <c r="DB747">
        <v>310.36314836675302</v>
      </c>
      <c r="DC747">
        <v>313.76127911474202</v>
      </c>
      <c r="DD747">
        <v>312.85660837553098</v>
      </c>
      <c r="DE747">
        <v>305.06352728176898</v>
      </c>
      <c r="DF747">
        <v>310.97736883154897</v>
      </c>
      <c r="DG747">
        <v>302.01020549982798</v>
      </c>
      <c r="DH747">
        <v>302.38344440835903</v>
      </c>
      <c r="DI747">
        <v>313.30200898045501</v>
      </c>
      <c r="DJ747">
        <v>304.83303519233499</v>
      </c>
      <c r="DK747">
        <v>310.67796081534999</v>
      </c>
      <c r="DL747">
        <v>302.39534463820797</v>
      </c>
      <c r="DM747">
        <v>310.98495402156601</v>
      </c>
      <c r="DN747">
        <v>323.29625957390698</v>
      </c>
      <c r="DO747">
        <v>304.20282918547701</v>
      </c>
      <c r="DP747">
        <v>307.16033171963102</v>
      </c>
      <c r="DQ747">
        <v>321.97035632345501</v>
      </c>
      <c r="DR747">
        <v>312.31767225433703</v>
      </c>
    </row>
    <row r="748" spans="1:122" x14ac:dyDescent="0.25">
      <c r="A748">
        <v>179.27903871829099</v>
      </c>
      <c r="B748">
        <v>304.91273398755402</v>
      </c>
      <c r="C748">
        <v>299.57884095429898</v>
      </c>
      <c r="D748">
        <v>310.87732872750502</v>
      </c>
      <c r="E748">
        <v>298.26913559213602</v>
      </c>
      <c r="F748">
        <v>312.38020272400598</v>
      </c>
      <c r="G748">
        <v>309.44183192521899</v>
      </c>
      <c r="H748">
        <v>311.06274106303903</v>
      </c>
      <c r="I748">
        <v>312.541219444815</v>
      </c>
      <c r="J748">
        <v>296.05989110138</v>
      </c>
      <c r="K748">
        <v>308.24514628239899</v>
      </c>
      <c r="L748">
        <v>305.58543557452202</v>
      </c>
      <c r="M748">
        <v>315.18869711557397</v>
      </c>
      <c r="N748">
        <v>303.19082189029501</v>
      </c>
      <c r="O748">
        <v>288.32485203138401</v>
      </c>
      <c r="P748">
        <v>302.06576192440201</v>
      </c>
      <c r="Q748">
        <v>302.611671837963</v>
      </c>
      <c r="R748">
        <v>298.00192108378502</v>
      </c>
      <c r="S748">
        <v>309.80565838490497</v>
      </c>
      <c r="T748">
        <v>294.25120664720902</v>
      </c>
      <c r="U748">
        <v>304.785101103827</v>
      </c>
      <c r="V748">
        <v>290.41406401258598</v>
      </c>
      <c r="W748">
        <v>294.03254616135803</v>
      </c>
      <c r="X748">
        <v>297.53186365390599</v>
      </c>
      <c r="Y748">
        <v>295.34367878913599</v>
      </c>
      <c r="Z748">
        <v>294.43159597543797</v>
      </c>
      <c r="AA748">
        <v>303.013389425056</v>
      </c>
      <c r="AB748">
        <v>293.592820905743</v>
      </c>
      <c r="AC748">
        <v>297.06687114950898</v>
      </c>
      <c r="AD748">
        <v>295.75601661167099</v>
      </c>
      <c r="AE748">
        <v>308.442336750386</v>
      </c>
      <c r="AF748">
        <v>294.68602615670801</v>
      </c>
      <c r="AG748">
        <v>286.38671002592599</v>
      </c>
      <c r="AH748">
        <v>304.98809580353702</v>
      </c>
      <c r="AI748">
        <v>318.24913039640398</v>
      </c>
      <c r="AJ748">
        <v>300.77935688918899</v>
      </c>
      <c r="AK748">
        <v>297.85321700999498</v>
      </c>
      <c r="AL748">
        <v>296.875706865312</v>
      </c>
      <c r="AM748">
        <v>303.04013971642701</v>
      </c>
      <c r="AN748">
        <v>320.25671079545401</v>
      </c>
      <c r="AO748">
        <v>306.96304634955999</v>
      </c>
      <c r="AP748">
        <v>289.26385436258602</v>
      </c>
      <c r="AQ748">
        <v>294.80014051003297</v>
      </c>
      <c r="AR748">
        <v>297.163744090487</v>
      </c>
      <c r="AS748">
        <v>310.84969202669402</v>
      </c>
      <c r="AT748">
        <v>294.70525338974602</v>
      </c>
      <c r="AU748">
        <v>311.59095602199602</v>
      </c>
      <c r="AV748">
        <v>305.31598273512998</v>
      </c>
      <c r="AW748">
        <v>309.25651345022197</v>
      </c>
      <c r="AX748">
        <v>317.297617650826</v>
      </c>
      <c r="AY748">
        <v>314.788731204432</v>
      </c>
      <c r="AZ748">
        <v>307.21934959087599</v>
      </c>
      <c r="BA748">
        <v>331.48875169012501</v>
      </c>
      <c r="BB748">
        <v>323.56404045332698</v>
      </c>
      <c r="BC748">
        <v>309.71361946027997</v>
      </c>
      <c r="BD748">
        <v>324.19692018247798</v>
      </c>
      <c r="BE748">
        <v>310.20254007685401</v>
      </c>
      <c r="BF748">
        <v>303.442796603467</v>
      </c>
      <c r="BG748">
        <v>322.39028024787399</v>
      </c>
      <c r="BH748">
        <v>343.29418408301001</v>
      </c>
      <c r="BI748">
        <v>325.929357049928</v>
      </c>
      <c r="BJ748">
        <v>325.730764011237</v>
      </c>
      <c r="BK748">
        <v>328.47680673833202</v>
      </c>
      <c r="BL748">
        <v>316.824936312879</v>
      </c>
      <c r="BM748">
        <v>314.76441024545699</v>
      </c>
      <c r="BN748">
        <v>323.434829074893</v>
      </c>
      <c r="BO748">
        <v>314.33022028106899</v>
      </c>
      <c r="BP748">
        <v>303.87588867317498</v>
      </c>
      <c r="BQ748">
        <v>307.98984598825899</v>
      </c>
      <c r="BR748">
        <v>313.06766853598901</v>
      </c>
      <c r="BS748">
        <v>313.893121224634</v>
      </c>
      <c r="BT748">
        <v>308.72276591276602</v>
      </c>
      <c r="BU748">
        <v>298.88371435352502</v>
      </c>
      <c r="BV748">
        <v>303.452976863716</v>
      </c>
      <c r="BW748">
        <v>293.71828875572902</v>
      </c>
      <c r="BX748">
        <v>299.46248235197203</v>
      </c>
      <c r="BY748">
        <v>300.257077046348</v>
      </c>
      <c r="BZ748">
        <v>298.52346965333197</v>
      </c>
      <c r="CA748">
        <v>310.70486375022102</v>
      </c>
      <c r="CB748">
        <v>300.93594787673499</v>
      </c>
      <c r="CC748">
        <v>298.70128746018099</v>
      </c>
      <c r="CD748">
        <v>302.591270947054</v>
      </c>
      <c r="CE748">
        <v>297.77139156632001</v>
      </c>
      <c r="CF748">
        <v>299.69481368285102</v>
      </c>
      <c r="CG748">
        <v>300.766832128011</v>
      </c>
      <c r="CH748">
        <v>300.016850816106</v>
      </c>
      <c r="CI748">
        <v>290.06952060658199</v>
      </c>
      <c r="CJ748">
        <v>296.16129261711899</v>
      </c>
      <c r="CK748">
        <v>300.29942756788603</v>
      </c>
      <c r="CL748">
        <v>295.84948134293899</v>
      </c>
      <c r="CM748">
        <v>306.080715230279</v>
      </c>
      <c r="CN748">
        <v>294.559656853646</v>
      </c>
      <c r="CO748">
        <v>303.10600066465298</v>
      </c>
      <c r="CP748">
        <v>303.43903902195598</v>
      </c>
      <c r="CQ748">
        <v>297.86907990064799</v>
      </c>
      <c r="CR748">
        <v>298.62107900778199</v>
      </c>
      <c r="CS748">
        <v>304.20830804535501</v>
      </c>
      <c r="CT748">
        <v>291.21056633122203</v>
      </c>
      <c r="CU748">
        <v>307.02201899073498</v>
      </c>
      <c r="CV748">
        <v>297.90129598303099</v>
      </c>
      <c r="CW748">
        <v>306.97591889808598</v>
      </c>
      <c r="CX748">
        <v>303.72597189890598</v>
      </c>
      <c r="CY748">
        <v>311.12367272625301</v>
      </c>
      <c r="CZ748">
        <v>308.36145181708201</v>
      </c>
      <c r="DA748">
        <v>310.26873123647403</v>
      </c>
      <c r="DB748">
        <v>310.37826314252402</v>
      </c>
      <c r="DC748">
        <v>313.79802409396098</v>
      </c>
      <c r="DD748">
        <v>312.79870445613</v>
      </c>
      <c r="DE748">
        <v>304.93963933571399</v>
      </c>
      <c r="DF748">
        <v>310.96222493926399</v>
      </c>
      <c r="DG748">
        <v>301.95878100898602</v>
      </c>
      <c r="DH748">
        <v>302.37460299432303</v>
      </c>
      <c r="DI748">
        <v>313.31739323007798</v>
      </c>
      <c r="DJ748">
        <v>304.82683772337401</v>
      </c>
      <c r="DK748">
        <v>310.826489220729</v>
      </c>
      <c r="DL748">
        <v>302.23227770387899</v>
      </c>
      <c r="DM748">
        <v>311.00015744621999</v>
      </c>
      <c r="DN748">
        <v>323.17899866858801</v>
      </c>
      <c r="DO748">
        <v>304.25846170368402</v>
      </c>
      <c r="DP748">
        <v>307.09022510172201</v>
      </c>
      <c r="DQ748">
        <v>322.07544267593801</v>
      </c>
      <c r="DR748">
        <v>312.26065274541702</v>
      </c>
    </row>
    <row r="749" spans="1:122" x14ac:dyDescent="0.25">
      <c r="A749">
        <v>179.51935914552701</v>
      </c>
      <c r="B749">
        <v>304.91273398755402</v>
      </c>
      <c r="C749">
        <v>299.57884095429898</v>
      </c>
      <c r="D749">
        <v>310.87732872750502</v>
      </c>
      <c r="E749">
        <v>298.26913559213602</v>
      </c>
      <c r="F749">
        <v>312.38020272400598</v>
      </c>
      <c r="G749">
        <v>309.44183192521899</v>
      </c>
      <c r="H749">
        <v>311.06274106303903</v>
      </c>
      <c r="I749">
        <v>312.541219444815</v>
      </c>
      <c r="J749">
        <v>296.05989110138</v>
      </c>
      <c r="K749">
        <v>308.24514628239899</v>
      </c>
      <c r="L749">
        <v>305.58543557452202</v>
      </c>
      <c r="M749">
        <v>315.18869711557397</v>
      </c>
      <c r="N749">
        <v>303.19082189029501</v>
      </c>
      <c r="O749">
        <v>288.32485203138401</v>
      </c>
      <c r="P749">
        <v>302.06576192440201</v>
      </c>
      <c r="Q749">
        <v>302.611671837963</v>
      </c>
      <c r="R749">
        <v>298.00192108378502</v>
      </c>
      <c r="S749">
        <v>309.80565838490497</v>
      </c>
      <c r="T749">
        <v>294.25120664720902</v>
      </c>
      <c r="U749">
        <v>304.785101103827</v>
      </c>
      <c r="V749">
        <v>290.41406401258598</v>
      </c>
      <c r="W749">
        <v>294.03254616135803</v>
      </c>
      <c r="X749">
        <v>297.53186365390599</v>
      </c>
      <c r="Y749">
        <v>295.34367878913599</v>
      </c>
      <c r="Z749">
        <v>294.43159597543797</v>
      </c>
      <c r="AA749">
        <v>303.013389425056</v>
      </c>
      <c r="AB749">
        <v>293.592820905743</v>
      </c>
      <c r="AC749">
        <v>297.06687114950898</v>
      </c>
      <c r="AD749">
        <v>295.75601661167099</v>
      </c>
      <c r="AE749">
        <v>308.442336750386</v>
      </c>
      <c r="AF749">
        <v>294.68602615670801</v>
      </c>
      <c r="AG749">
        <v>286.38671002592599</v>
      </c>
      <c r="AH749">
        <v>304.98809580353702</v>
      </c>
      <c r="AI749">
        <v>318.24913039640398</v>
      </c>
      <c r="AJ749">
        <v>300.77935688918899</v>
      </c>
      <c r="AK749">
        <v>297.85321700999498</v>
      </c>
      <c r="AL749">
        <v>296.875706865312</v>
      </c>
      <c r="AM749">
        <v>303.04013971642701</v>
      </c>
      <c r="AN749">
        <v>320.25671079545401</v>
      </c>
      <c r="AO749">
        <v>306.96304634955999</v>
      </c>
      <c r="AP749">
        <v>289.26385436258602</v>
      </c>
      <c r="AQ749">
        <v>294.80014051003297</v>
      </c>
      <c r="AR749">
        <v>297.163744090487</v>
      </c>
      <c r="AS749">
        <v>310.84969202669402</v>
      </c>
      <c r="AT749">
        <v>294.70525338974602</v>
      </c>
      <c r="AU749">
        <v>311.59095602199602</v>
      </c>
      <c r="AV749">
        <v>305.31598273512998</v>
      </c>
      <c r="AW749">
        <v>309.25651345022197</v>
      </c>
      <c r="AX749">
        <v>317.297617650826</v>
      </c>
      <c r="AY749">
        <v>314.788731204432</v>
      </c>
      <c r="AZ749">
        <v>307.21934959087599</v>
      </c>
      <c r="BA749">
        <v>331.48875169012501</v>
      </c>
      <c r="BB749">
        <v>323.56404045332698</v>
      </c>
      <c r="BC749">
        <v>309.71361946027997</v>
      </c>
      <c r="BD749">
        <v>324.19692018247798</v>
      </c>
      <c r="BE749">
        <v>310.20254007685401</v>
      </c>
      <c r="BF749">
        <v>303.442796603467</v>
      </c>
      <c r="BG749">
        <v>322.39028024787399</v>
      </c>
      <c r="BH749">
        <v>343.29418408301001</v>
      </c>
      <c r="BI749">
        <v>325.929357049928</v>
      </c>
      <c r="BJ749">
        <v>325.730764011237</v>
      </c>
      <c r="BK749">
        <v>328.47680673833202</v>
      </c>
      <c r="BL749">
        <v>316.824936312879</v>
      </c>
      <c r="BM749">
        <v>314.76441024545699</v>
      </c>
      <c r="BN749">
        <v>323.434829074893</v>
      </c>
      <c r="BO749">
        <v>314.33022028106899</v>
      </c>
      <c r="BP749">
        <v>303.87588867317498</v>
      </c>
      <c r="BQ749">
        <v>307.98984598825899</v>
      </c>
      <c r="BR749">
        <v>313.06766853598901</v>
      </c>
      <c r="BS749">
        <v>313.893121224634</v>
      </c>
      <c r="BT749">
        <v>308.72276591276602</v>
      </c>
      <c r="BU749">
        <v>298.88371435352502</v>
      </c>
      <c r="BV749">
        <v>303.452976863716</v>
      </c>
      <c r="BW749">
        <v>293.71828875572902</v>
      </c>
      <c r="BX749">
        <v>299.46248235197203</v>
      </c>
      <c r="BY749">
        <v>300.257077046348</v>
      </c>
      <c r="BZ749">
        <v>298.52346965333197</v>
      </c>
      <c r="CA749">
        <v>310.70486375022102</v>
      </c>
      <c r="CB749">
        <v>300.93594787673499</v>
      </c>
      <c r="CC749">
        <v>298.70128746018099</v>
      </c>
      <c r="CD749">
        <v>302.591270947054</v>
      </c>
      <c r="CE749">
        <v>297.77139156632001</v>
      </c>
      <c r="CF749">
        <v>299.69481368285102</v>
      </c>
      <c r="CG749">
        <v>300.766832128011</v>
      </c>
      <c r="CH749">
        <v>300.016850816106</v>
      </c>
      <c r="CI749">
        <v>290.06952060658199</v>
      </c>
      <c r="CJ749">
        <v>296.16129261711899</v>
      </c>
      <c r="CK749">
        <v>300.29942756788603</v>
      </c>
      <c r="CL749">
        <v>295.84948134293899</v>
      </c>
      <c r="CM749">
        <v>306.080715230279</v>
      </c>
      <c r="CN749">
        <v>294.559656853646</v>
      </c>
      <c r="CO749">
        <v>303.10600066465298</v>
      </c>
      <c r="CP749">
        <v>303.43903902195598</v>
      </c>
      <c r="CQ749">
        <v>297.86907990064799</v>
      </c>
      <c r="CR749">
        <v>298.62107900778199</v>
      </c>
      <c r="CS749">
        <v>304.20830804535501</v>
      </c>
      <c r="CT749">
        <v>291.21056633122203</v>
      </c>
      <c r="CU749">
        <v>307.02201899073498</v>
      </c>
      <c r="CV749">
        <v>297.90129598303099</v>
      </c>
      <c r="CW749">
        <v>306.97591889808598</v>
      </c>
      <c r="CX749">
        <v>303.72597189890598</v>
      </c>
      <c r="CY749">
        <v>311.12367272625301</v>
      </c>
      <c r="CZ749">
        <v>308.36145181708201</v>
      </c>
      <c r="DA749">
        <v>310.26873123647403</v>
      </c>
      <c r="DB749">
        <v>310.37826314252402</v>
      </c>
      <c r="DC749">
        <v>313.79802409396098</v>
      </c>
      <c r="DD749">
        <v>312.79870445613</v>
      </c>
      <c r="DE749">
        <v>304.93963933571399</v>
      </c>
      <c r="DF749">
        <v>310.96222493926399</v>
      </c>
      <c r="DG749">
        <v>301.95878100898602</v>
      </c>
      <c r="DH749">
        <v>302.37460299432303</v>
      </c>
      <c r="DI749">
        <v>313.31739323007798</v>
      </c>
      <c r="DJ749">
        <v>304.82683772337401</v>
      </c>
      <c r="DK749">
        <v>310.826489220729</v>
      </c>
      <c r="DL749">
        <v>302.23227770387899</v>
      </c>
      <c r="DM749">
        <v>311.00015744621999</v>
      </c>
      <c r="DN749">
        <v>323.17899866858801</v>
      </c>
      <c r="DO749">
        <v>304.25846170368402</v>
      </c>
      <c r="DP749">
        <v>307.09022510172201</v>
      </c>
      <c r="DQ749">
        <v>322.07544267593801</v>
      </c>
      <c r="DR749">
        <v>312.26065274541702</v>
      </c>
    </row>
    <row r="750" spans="1:122" x14ac:dyDescent="0.25">
      <c r="A750">
        <v>179.75967957276299</v>
      </c>
      <c r="B750">
        <v>304.91273398755402</v>
      </c>
      <c r="C750">
        <v>299.57884095429898</v>
      </c>
      <c r="D750">
        <v>310.87732872750502</v>
      </c>
      <c r="E750">
        <v>298.26913559213602</v>
      </c>
      <c r="F750">
        <v>312.38020272400598</v>
      </c>
      <c r="G750">
        <v>309.44183192521899</v>
      </c>
      <c r="H750">
        <v>311.06274106303903</v>
      </c>
      <c r="I750">
        <v>312.541219444815</v>
      </c>
      <c r="J750">
        <v>296.05989110138</v>
      </c>
      <c r="K750">
        <v>308.24514628239899</v>
      </c>
      <c r="L750">
        <v>305.58543557452202</v>
      </c>
      <c r="M750">
        <v>315.18869711557397</v>
      </c>
      <c r="N750">
        <v>303.19082189029501</v>
      </c>
      <c r="O750">
        <v>288.32485203138401</v>
      </c>
      <c r="P750">
        <v>302.06576192440201</v>
      </c>
      <c r="Q750">
        <v>302.611671837963</v>
      </c>
      <c r="R750">
        <v>298.00192108378502</v>
      </c>
      <c r="S750">
        <v>309.80565838490497</v>
      </c>
      <c r="T750">
        <v>294.25120664720902</v>
      </c>
      <c r="U750">
        <v>304.785101103827</v>
      </c>
      <c r="V750">
        <v>290.41406401258598</v>
      </c>
      <c r="W750">
        <v>294.03254616135803</v>
      </c>
      <c r="X750">
        <v>297.53186365390599</v>
      </c>
      <c r="Y750">
        <v>295.34367878913599</v>
      </c>
      <c r="Z750">
        <v>294.43159597543797</v>
      </c>
      <c r="AA750">
        <v>303.013389425056</v>
      </c>
      <c r="AB750">
        <v>293.592820905743</v>
      </c>
      <c r="AC750">
        <v>297.06687114950898</v>
      </c>
      <c r="AD750">
        <v>295.75601661167099</v>
      </c>
      <c r="AE750">
        <v>308.442336750386</v>
      </c>
      <c r="AF750">
        <v>294.68602615670801</v>
      </c>
      <c r="AG750">
        <v>286.38671002592599</v>
      </c>
      <c r="AH750">
        <v>304.98809580353702</v>
      </c>
      <c r="AI750">
        <v>318.24913039640398</v>
      </c>
      <c r="AJ750">
        <v>300.77935688918899</v>
      </c>
      <c r="AK750">
        <v>297.85321700999498</v>
      </c>
      <c r="AL750">
        <v>296.875706865312</v>
      </c>
      <c r="AM750">
        <v>303.04013971642701</v>
      </c>
      <c r="AN750">
        <v>320.25671079545401</v>
      </c>
      <c r="AO750">
        <v>306.96304634955999</v>
      </c>
      <c r="AP750">
        <v>289.26385436258602</v>
      </c>
      <c r="AQ750">
        <v>294.80014051003297</v>
      </c>
      <c r="AR750">
        <v>297.163744090487</v>
      </c>
      <c r="AS750">
        <v>310.84969202669402</v>
      </c>
      <c r="AT750">
        <v>294.70525338974602</v>
      </c>
      <c r="AU750">
        <v>311.59095602199602</v>
      </c>
      <c r="AV750">
        <v>305.31598273512998</v>
      </c>
      <c r="AW750">
        <v>309.25651345022197</v>
      </c>
      <c r="AX750">
        <v>317.297617650826</v>
      </c>
      <c r="AY750">
        <v>314.788731204432</v>
      </c>
      <c r="AZ750">
        <v>307.21934959087599</v>
      </c>
      <c r="BA750">
        <v>331.48875169012501</v>
      </c>
      <c r="BB750">
        <v>323.56404045332698</v>
      </c>
      <c r="BC750">
        <v>309.71361946027997</v>
      </c>
      <c r="BD750">
        <v>324.19692018247798</v>
      </c>
      <c r="BE750">
        <v>310.20254007685401</v>
      </c>
      <c r="BF750">
        <v>303.442796603467</v>
      </c>
      <c r="BG750">
        <v>322.39028024787399</v>
      </c>
      <c r="BH750">
        <v>343.29418408301001</v>
      </c>
      <c r="BI750">
        <v>325.929357049928</v>
      </c>
      <c r="BJ750">
        <v>325.730764011237</v>
      </c>
      <c r="BK750">
        <v>328.47680673833202</v>
      </c>
      <c r="BL750">
        <v>316.824936312879</v>
      </c>
      <c r="BM750">
        <v>314.76441024545699</v>
      </c>
      <c r="BN750">
        <v>323.434829074893</v>
      </c>
      <c r="BO750">
        <v>314.33022028106899</v>
      </c>
      <c r="BP750">
        <v>303.87588867317498</v>
      </c>
      <c r="BQ750">
        <v>307.98984598825899</v>
      </c>
      <c r="BR750">
        <v>313.06766853598901</v>
      </c>
      <c r="BS750">
        <v>313.893121224634</v>
      </c>
      <c r="BT750">
        <v>308.72276591276602</v>
      </c>
      <c r="BU750">
        <v>298.88371435352502</v>
      </c>
      <c r="BV750">
        <v>303.452976863716</v>
      </c>
      <c r="BW750">
        <v>293.71828875572902</v>
      </c>
      <c r="BX750">
        <v>299.46248235197203</v>
      </c>
      <c r="BY750">
        <v>300.257077046348</v>
      </c>
      <c r="BZ750">
        <v>298.52346965333197</v>
      </c>
      <c r="CA750">
        <v>310.70486375022102</v>
      </c>
      <c r="CB750">
        <v>300.93594787673499</v>
      </c>
      <c r="CC750">
        <v>298.70128746018099</v>
      </c>
      <c r="CD750">
        <v>302.591270947054</v>
      </c>
      <c r="CE750">
        <v>297.77139156632001</v>
      </c>
      <c r="CF750">
        <v>299.69481368285102</v>
      </c>
      <c r="CG750">
        <v>300.766832128011</v>
      </c>
      <c r="CH750">
        <v>300.016850816106</v>
      </c>
      <c r="CI750">
        <v>290.06952060658199</v>
      </c>
      <c r="CJ750">
        <v>296.16129261711899</v>
      </c>
      <c r="CK750">
        <v>300.29942756788603</v>
      </c>
      <c r="CL750">
        <v>295.84948134293899</v>
      </c>
      <c r="CM750">
        <v>306.080715230279</v>
      </c>
      <c r="CN750">
        <v>294.559656853646</v>
      </c>
      <c r="CO750">
        <v>303.10600066465298</v>
      </c>
      <c r="CP750">
        <v>303.43903902195598</v>
      </c>
      <c r="CQ750">
        <v>297.86907990064799</v>
      </c>
      <c r="CR750">
        <v>298.62107900778199</v>
      </c>
      <c r="CS750">
        <v>304.20830804535501</v>
      </c>
      <c r="CT750">
        <v>291.21056633122203</v>
      </c>
      <c r="CU750">
        <v>307.02201899073498</v>
      </c>
      <c r="CV750">
        <v>297.90129598303099</v>
      </c>
      <c r="CW750">
        <v>306.97591889808598</v>
      </c>
      <c r="CX750">
        <v>303.72597189890598</v>
      </c>
      <c r="CY750">
        <v>311.12367272625301</v>
      </c>
      <c r="CZ750">
        <v>308.36145181708201</v>
      </c>
      <c r="DA750">
        <v>310.26873123647403</v>
      </c>
      <c r="DB750">
        <v>310.37826314252402</v>
      </c>
      <c r="DC750">
        <v>313.79802409396098</v>
      </c>
      <c r="DD750">
        <v>312.79870445613</v>
      </c>
      <c r="DE750">
        <v>304.93963933571399</v>
      </c>
      <c r="DF750">
        <v>310.96222493926399</v>
      </c>
      <c r="DG750">
        <v>301.95878100898602</v>
      </c>
      <c r="DH750">
        <v>302.37460299432303</v>
      </c>
      <c r="DI750">
        <v>313.31739323007798</v>
      </c>
      <c r="DJ750">
        <v>304.82683772337401</v>
      </c>
      <c r="DK750">
        <v>310.826489220729</v>
      </c>
      <c r="DL750">
        <v>302.23227770387899</v>
      </c>
      <c r="DM750">
        <v>311.00015744621999</v>
      </c>
      <c r="DN750">
        <v>323.17899866858801</v>
      </c>
      <c r="DO750">
        <v>304.25846170368402</v>
      </c>
      <c r="DP750">
        <v>307.09022510172201</v>
      </c>
      <c r="DQ750">
        <v>322.07544267593801</v>
      </c>
      <c r="DR750">
        <v>312.26065274541702</v>
      </c>
    </row>
    <row r="751" spans="1:122" x14ac:dyDescent="0.25">
      <c r="A751">
        <v>180</v>
      </c>
      <c r="B751">
        <v>306.666990171024</v>
      </c>
      <c r="C751">
        <v>308.00658364611797</v>
      </c>
      <c r="D751">
        <v>312.520285720061</v>
      </c>
      <c r="E751">
        <v>295.45872909810402</v>
      </c>
      <c r="F751">
        <v>311.24869219701901</v>
      </c>
      <c r="G751">
        <v>303.99897944469802</v>
      </c>
      <c r="H751">
        <v>310.192456053054</v>
      </c>
      <c r="I751">
        <v>303.61810893728898</v>
      </c>
      <c r="J751">
        <v>307.89225569705098</v>
      </c>
      <c r="K751">
        <v>306.43746778458001</v>
      </c>
      <c r="L751">
        <v>311.90315275549</v>
      </c>
      <c r="M751">
        <v>308.00510233216397</v>
      </c>
      <c r="N751">
        <v>291.69810699416502</v>
      </c>
      <c r="O751">
        <v>301.17690591421501</v>
      </c>
      <c r="P751">
        <v>297.74412380630201</v>
      </c>
      <c r="Q751">
        <v>301.46179377147399</v>
      </c>
      <c r="R751">
        <v>304.15493855220598</v>
      </c>
      <c r="S751">
        <v>294.31829405714802</v>
      </c>
      <c r="T751">
        <v>296.705924361173</v>
      </c>
      <c r="U751">
        <v>296.31524332336897</v>
      </c>
      <c r="V751">
        <v>296.20755976030199</v>
      </c>
      <c r="W751">
        <v>299.532017387179</v>
      </c>
      <c r="X751">
        <v>298.33960529330699</v>
      </c>
      <c r="Y751">
        <v>298.50890127050701</v>
      </c>
      <c r="Z751">
        <v>298.58594143888899</v>
      </c>
      <c r="AA751">
        <v>302.265595632133</v>
      </c>
      <c r="AB751">
        <v>302.08045675737202</v>
      </c>
      <c r="AC751">
        <v>306.379225220862</v>
      </c>
      <c r="AD751">
        <v>298.83389410896399</v>
      </c>
      <c r="AE751">
        <v>302.00761718867301</v>
      </c>
      <c r="AF751">
        <v>293.47646590335802</v>
      </c>
      <c r="AG751">
        <v>289.02677783206099</v>
      </c>
      <c r="AH751">
        <v>296.72895495679899</v>
      </c>
      <c r="AI751">
        <v>305.555546942837</v>
      </c>
      <c r="AJ751">
        <v>306.716019137844</v>
      </c>
      <c r="AK751">
        <v>297.15302168805499</v>
      </c>
      <c r="AL751">
        <v>306.751880973109</v>
      </c>
      <c r="AM751">
        <v>308.81431066796</v>
      </c>
      <c r="AN751">
        <v>308.392410643147</v>
      </c>
      <c r="AO751">
        <v>296.16230691553102</v>
      </c>
      <c r="AP751">
        <v>300.36046019688399</v>
      </c>
      <c r="AQ751">
        <v>301.91283429432502</v>
      </c>
      <c r="AR751">
        <v>298.65249496464997</v>
      </c>
      <c r="AS751">
        <v>305.59415115274101</v>
      </c>
      <c r="AT751">
        <v>297.71851248321599</v>
      </c>
      <c r="AU751">
        <v>314.60577460527401</v>
      </c>
      <c r="AV751">
        <v>310.98851938573</v>
      </c>
      <c r="AW751">
        <v>318.84516210172399</v>
      </c>
      <c r="AX751">
        <v>316.13550349472001</v>
      </c>
      <c r="AY751">
        <v>314.03721509801397</v>
      </c>
      <c r="AZ751">
        <v>309.70576598576002</v>
      </c>
      <c r="BA751">
        <v>317.66293946460098</v>
      </c>
      <c r="BB751">
        <v>316.74559484392103</v>
      </c>
      <c r="BC751">
        <v>315.95788842307098</v>
      </c>
      <c r="BD751">
        <v>310.27218347045402</v>
      </c>
      <c r="BE751">
        <v>313.14027096973399</v>
      </c>
      <c r="BF751">
        <v>302.47262459374701</v>
      </c>
      <c r="BG751">
        <v>318.92316175273498</v>
      </c>
      <c r="BH751">
        <v>338.399907960875</v>
      </c>
      <c r="BI751">
        <v>327.90650187558401</v>
      </c>
      <c r="BJ751">
        <v>318.61297770689498</v>
      </c>
      <c r="BK751">
        <v>319.25498199311897</v>
      </c>
      <c r="BL751">
        <v>314.69863660928598</v>
      </c>
      <c r="BM751">
        <v>314.27606285839602</v>
      </c>
      <c r="BN751">
        <v>324.06237003218502</v>
      </c>
      <c r="BO751">
        <v>321.57260451998599</v>
      </c>
      <c r="BP751">
        <v>311.21181006878101</v>
      </c>
      <c r="BQ751">
        <v>310.93409282158001</v>
      </c>
      <c r="BR751">
        <v>319.49009706524799</v>
      </c>
      <c r="BS751">
        <v>314.23548549888898</v>
      </c>
      <c r="BT751">
        <v>308.85364590489002</v>
      </c>
      <c r="BU751">
        <v>298.62596024061702</v>
      </c>
      <c r="BV751">
        <v>303.445915761246</v>
      </c>
      <c r="BW751">
        <v>305.59530408253897</v>
      </c>
      <c r="BX751">
        <v>301.73424385701901</v>
      </c>
      <c r="BY751">
        <v>300.70624478238199</v>
      </c>
      <c r="BZ751">
        <v>294.62693667909002</v>
      </c>
      <c r="CA751">
        <v>314.03327107586603</v>
      </c>
      <c r="CB751">
        <v>300.60044876152301</v>
      </c>
      <c r="CC751">
        <v>305.386557141141</v>
      </c>
      <c r="CD751">
        <v>299.56269337395702</v>
      </c>
      <c r="CE751">
        <v>301.010614166636</v>
      </c>
      <c r="CF751">
        <v>300.67559443665999</v>
      </c>
      <c r="CG751">
        <v>306.78627736739497</v>
      </c>
      <c r="CH751">
        <v>304.92686017990798</v>
      </c>
      <c r="CI751">
        <v>297.63762151475902</v>
      </c>
      <c r="CJ751">
        <v>299.19951062319302</v>
      </c>
      <c r="CK751">
        <v>304.14997524514501</v>
      </c>
      <c r="CL751">
        <v>294.31683798539501</v>
      </c>
      <c r="CM751">
        <v>297.12418442326498</v>
      </c>
      <c r="CN751">
        <v>301.39541063463798</v>
      </c>
      <c r="CO751">
        <v>305.872986844438</v>
      </c>
      <c r="CP751">
        <v>300.93995711124199</v>
      </c>
      <c r="CQ751">
        <v>299.49416366125701</v>
      </c>
      <c r="CR751">
        <v>303.54216830865101</v>
      </c>
      <c r="CS751">
        <v>309.10352105526903</v>
      </c>
      <c r="CT751">
        <v>288.84272517963399</v>
      </c>
      <c r="CU751">
        <v>301.70497941660398</v>
      </c>
      <c r="CV751">
        <v>299.71074918712202</v>
      </c>
      <c r="CW751">
        <v>300.04853824404</v>
      </c>
      <c r="CX751">
        <v>313.98482278706899</v>
      </c>
      <c r="CY751">
        <v>307.06621217710602</v>
      </c>
      <c r="CZ751">
        <v>302.60203471900098</v>
      </c>
      <c r="DA751">
        <v>317.626048252244</v>
      </c>
      <c r="DB751">
        <v>305.061110334663</v>
      </c>
      <c r="DC751">
        <v>311.51217608677899</v>
      </c>
      <c r="DD751">
        <v>308.21979528396997</v>
      </c>
      <c r="DE751">
        <v>312.693214435919</v>
      </c>
      <c r="DF751">
        <v>310.78598241236</v>
      </c>
      <c r="DG751">
        <v>311.89918839378697</v>
      </c>
      <c r="DH751">
        <v>311.55031160937</v>
      </c>
      <c r="DI751">
        <v>310.04300625386702</v>
      </c>
      <c r="DJ751">
        <v>311.26699149854198</v>
      </c>
      <c r="DK751">
        <v>311.159166751508</v>
      </c>
      <c r="DL751">
        <v>300.34053520853502</v>
      </c>
      <c r="DM751">
        <v>319.83587699090998</v>
      </c>
      <c r="DN751">
        <v>316.70270880435498</v>
      </c>
      <c r="DO751">
        <v>304.04462960847201</v>
      </c>
      <c r="DP751">
        <v>313.081091293778</v>
      </c>
      <c r="DQ751">
        <v>314.30493107510398</v>
      </c>
      <c r="DR751">
        <v>308.520922182584</v>
      </c>
    </row>
    <row r="752" spans="1:122" x14ac:dyDescent="0.25">
      <c r="A752">
        <v>180.24032042723599</v>
      </c>
      <c r="B752">
        <v>307.36757680038102</v>
      </c>
      <c r="C752">
        <v>310.842104645863</v>
      </c>
      <c r="D752">
        <v>313.20049760755199</v>
      </c>
      <c r="E752">
        <v>294.49892341621</v>
      </c>
      <c r="F752">
        <v>310.72253982188698</v>
      </c>
      <c r="G752">
        <v>302.20475360752198</v>
      </c>
      <c r="H752">
        <v>309.79542647309103</v>
      </c>
      <c r="I752">
        <v>300.39983645896802</v>
      </c>
      <c r="J752">
        <v>311.906317993664</v>
      </c>
      <c r="K752">
        <v>305.69824185402598</v>
      </c>
      <c r="L752">
        <v>313.813692456046</v>
      </c>
      <c r="M752">
        <v>305.50567649072002</v>
      </c>
      <c r="N752">
        <v>287.99609664252398</v>
      </c>
      <c r="O752">
        <v>305.48160620986999</v>
      </c>
      <c r="P752">
        <v>296.42467295063</v>
      </c>
      <c r="Q752">
        <v>301.13189866748701</v>
      </c>
      <c r="R752">
        <v>306.471787472752</v>
      </c>
      <c r="S752">
        <v>289.118522156518</v>
      </c>
      <c r="T752">
        <v>297.40676924759998</v>
      </c>
      <c r="U752">
        <v>293.43274542392402</v>
      </c>
      <c r="V752">
        <v>297.95613446536299</v>
      </c>
      <c r="W752">
        <v>301.299471268942</v>
      </c>
      <c r="X752">
        <v>298.61496026084302</v>
      </c>
      <c r="Y752">
        <v>299.38013384300302</v>
      </c>
      <c r="Z752">
        <v>300.00582276330198</v>
      </c>
      <c r="AA752">
        <v>301.90796064456299</v>
      </c>
      <c r="AB752">
        <v>304.83326058824099</v>
      </c>
      <c r="AC752">
        <v>309.64846129001302</v>
      </c>
      <c r="AD752">
        <v>299.96880039346598</v>
      </c>
      <c r="AE752">
        <v>299.66944461586701</v>
      </c>
      <c r="AF752">
        <v>293.01738822653198</v>
      </c>
      <c r="AG752">
        <v>289.76630921530699</v>
      </c>
      <c r="AH752">
        <v>293.942987358148</v>
      </c>
      <c r="AI752">
        <v>301.16300085103802</v>
      </c>
      <c r="AJ752">
        <v>308.88476278615099</v>
      </c>
      <c r="AK752">
        <v>296.92221517999599</v>
      </c>
      <c r="AL752">
        <v>309.96792774598703</v>
      </c>
      <c r="AM752">
        <v>310.90943750080697</v>
      </c>
      <c r="AN752">
        <v>304.46111894242898</v>
      </c>
      <c r="AO752">
        <v>292.52511053558499</v>
      </c>
      <c r="AP752">
        <v>304.045868546306</v>
      </c>
      <c r="AQ752">
        <v>304.35590756242698</v>
      </c>
      <c r="AR752">
        <v>299.03988791657201</v>
      </c>
      <c r="AS752">
        <v>303.86367129689899</v>
      </c>
      <c r="AT752">
        <v>298.88928812586801</v>
      </c>
      <c r="AU752">
        <v>315.57261005908299</v>
      </c>
      <c r="AV752">
        <v>312.81573769737997</v>
      </c>
      <c r="AW752">
        <v>321.83662209531798</v>
      </c>
      <c r="AX752">
        <v>315.78083236064703</v>
      </c>
      <c r="AY752">
        <v>313.92944742884902</v>
      </c>
      <c r="AZ752">
        <v>310.63028816999702</v>
      </c>
      <c r="BA752">
        <v>312.99764203012001</v>
      </c>
      <c r="BB752">
        <v>314.22357284212097</v>
      </c>
      <c r="BC752">
        <v>318.02018303225401</v>
      </c>
      <c r="BD752">
        <v>305.73928692207397</v>
      </c>
      <c r="BE752">
        <v>314.23717543521201</v>
      </c>
      <c r="BF752">
        <v>302.33027868394998</v>
      </c>
      <c r="BG752">
        <v>317.6677492229</v>
      </c>
      <c r="BH752">
        <v>336.83302197606201</v>
      </c>
      <c r="BI752">
        <v>328.69218150737697</v>
      </c>
      <c r="BJ752">
        <v>316.05429421226302</v>
      </c>
      <c r="BK752">
        <v>316.16454915547899</v>
      </c>
      <c r="BL752">
        <v>313.99919325551798</v>
      </c>
      <c r="BM752">
        <v>314.02851414301</v>
      </c>
      <c r="BN752">
        <v>324.33293740805698</v>
      </c>
      <c r="BO752">
        <v>323.97450337682</v>
      </c>
      <c r="BP752">
        <v>313.71619419318398</v>
      </c>
      <c r="BQ752">
        <v>312.09455421854699</v>
      </c>
      <c r="BR752">
        <v>321.66764265540598</v>
      </c>
      <c r="BS752">
        <v>314.295310144415</v>
      </c>
      <c r="BT752">
        <v>308.74847710527303</v>
      </c>
      <c r="BU752">
        <v>298.56587198695598</v>
      </c>
      <c r="BV752">
        <v>303.47844555740397</v>
      </c>
      <c r="BW752">
        <v>309.52403580152298</v>
      </c>
      <c r="BX752">
        <v>302.460374455134</v>
      </c>
      <c r="BY752">
        <v>300.804793153704</v>
      </c>
      <c r="BZ752">
        <v>293.22052432306202</v>
      </c>
      <c r="CA752">
        <v>315.31660307708302</v>
      </c>
      <c r="CB752">
        <v>300.63895512281101</v>
      </c>
      <c r="CC752">
        <v>307.69192834079399</v>
      </c>
      <c r="CD752">
        <v>298.40650375275601</v>
      </c>
      <c r="CE752">
        <v>302.08825746178701</v>
      </c>
      <c r="CF752">
        <v>301.063224535568</v>
      </c>
      <c r="CG752">
        <v>308.79312760717301</v>
      </c>
      <c r="CH752">
        <v>306.72128735500399</v>
      </c>
      <c r="CI752">
        <v>300.48161590532402</v>
      </c>
      <c r="CJ752">
        <v>300.41911058366799</v>
      </c>
      <c r="CK752">
        <v>305.54297695784902</v>
      </c>
      <c r="CL752">
        <v>293.76336042530801</v>
      </c>
      <c r="CM752">
        <v>294.10348719505299</v>
      </c>
      <c r="CN752">
        <v>303.74355361837002</v>
      </c>
      <c r="CO752">
        <v>306.803965328983</v>
      </c>
      <c r="CP752">
        <v>300.050797069086</v>
      </c>
      <c r="CQ752">
        <v>300.23270109807697</v>
      </c>
      <c r="CR752">
        <v>305.51412676197498</v>
      </c>
      <c r="CS752">
        <v>310.69303065019398</v>
      </c>
      <c r="CT752">
        <v>288.039826452559</v>
      </c>
      <c r="CU752">
        <v>299.93649838096201</v>
      </c>
      <c r="CV752">
        <v>300.29022082491502</v>
      </c>
      <c r="CW752">
        <v>297.883635286318</v>
      </c>
      <c r="CX752">
        <v>317.42765362924899</v>
      </c>
      <c r="CY752">
        <v>305.689541792846</v>
      </c>
      <c r="CZ752">
        <v>300.60681721036298</v>
      </c>
      <c r="DA752">
        <v>320.00217933016501</v>
      </c>
      <c r="DB752">
        <v>303.277702562625</v>
      </c>
      <c r="DC752">
        <v>310.86387690414699</v>
      </c>
      <c r="DD752">
        <v>306.69155067143299</v>
      </c>
      <c r="DE752">
        <v>315.50130528505599</v>
      </c>
      <c r="DF752">
        <v>310.59955377257302</v>
      </c>
      <c r="DG752">
        <v>315.297486896056</v>
      </c>
      <c r="DH752">
        <v>314.50650699735797</v>
      </c>
      <c r="DI752">
        <v>309.13739281327997</v>
      </c>
      <c r="DJ752">
        <v>313.42055681506503</v>
      </c>
      <c r="DK752">
        <v>311.077641978396</v>
      </c>
      <c r="DL752">
        <v>299.72506775667699</v>
      </c>
      <c r="DM752">
        <v>322.86219841689399</v>
      </c>
      <c r="DN752">
        <v>314.42377071596502</v>
      </c>
      <c r="DO752">
        <v>303.968151481348</v>
      </c>
      <c r="DP752">
        <v>315.10225420078399</v>
      </c>
      <c r="DQ752">
        <v>311.707974611937</v>
      </c>
      <c r="DR752">
        <v>307.209741435441</v>
      </c>
    </row>
    <row r="753" spans="1:122" x14ac:dyDescent="0.25">
      <c r="A753">
        <v>180.480640854472</v>
      </c>
      <c r="B753">
        <v>307.36757680038102</v>
      </c>
      <c r="C753">
        <v>310.842104645863</v>
      </c>
      <c r="D753">
        <v>313.20049760755199</v>
      </c>
      <c r="E753">
        <v>294.49892341621</v>
      </c>
      <c r="F753">
        <v>310.72253982188698</v>
      </c>
      <c r="G753">
        <v>302.20475360752198</v>
      </c>
      <c r="H753">
        <v>309.79542647309103</v>
      </c>
      <c r="I753">
        <v>300.39983645896802</v>
      </c>
      <c r="J753">
        <v>311.906317993664</v>
      </c>
      <c r="K753">
        <v>305.69824185402598</v>
      </c>
      <c r="L753">
        <v>313.813692456046</v>
      </c>
      <c r="M753">
        <v>305.50567649072002</v>
      </c>
      <c r="N753">
        <v>287.99609664252398</v>
      </c>
      <c r="O753">
        <v>305.48160620986999</v>
      </c>
      <c r="P753">
        <v>296.42467295063</v>
      </c>
      <c r="Q753">
        <v>301.13189866748701</v>
      </c>
      <c r="R753">
        <v>306.471787472752</v>
      </c>
      <c r="S753">
        <v>289.118522156518</v>
      </c>
      <c r="T753">
        <v>297.40676924759998</v>
      </c>
      <c r="U753">
        <v>293.43274542392402</v>
      </c>
      <c r="V753">
        <v>297.95613446536299</v>
      </c>
      <c r="W753">
        <v>301.299471268942</v>
      </c>
      <c r="X753">
        <v>298.61496026084302</v>
      </c>
      <c r="Y753">
        <v>299.38013384300302</v>
      </c>
      <c r="Z753">
        <v>300.00582276330198</v>
      </c>
      <c r="AA753">
        <v>301.90796064456299</v>
      </c>
      <c r="AB753">
        <v>304.83326058824099</v>
      </c>
      <c r="AC753">
        <v>309.64846129001302</v>
      </c>
      <c r="AD753">
        <v>299.96880039346598</v>
      </c>
      <c r="AE753">
        <v>299.66944461586701</v>
      </c>
      <c r="AF753">
        <v>293.01738822653198</v>
      </c>
      <c r="AG753">
        <v>289.76630921530699</v>
      </c>
      <c r="AH753">
        <v>293.942987358148</v>
      </c>
      <c r="AI753">
        <v>301.16300085103802</v>
      </c>
      <c r="AJ753">
        <v>308.88476278615099</v>
      </c>
      <c r="AK753">
        <v>296.92221517999599</v>
      </c>
      <c r="AL753">
        <v>309.96792774598703</v>
      </c>
      <c r="AM753">
        <v>310.90943750080697</v>
      </c>
      <c r="AN753">
        <v>304.46111894242898</v>
      </c>
      <c r="AO753">
        <v>292.52511053558499</v>
      </c>
      <c r="AP753">
        <v>304.045868546306</v>
      </c>
      <c r="AQ753">
        <v>304.35590756242698</v>
      </c>
      <c r="AR753">
        <v>299.03988791657201</v>
      </c>
      <c r="AS753">
        <v>303.86367129689899</v>
      </c>
      <c r="AT753">
        <v>298.88928812586801</v>
      </c>
      <c r="AU753">
        <v>315.57261005908299</v>
      </c>
      <c r="AV753">
        <v>312.81573769737997</v>
      </c>
      <c r="AW753">
        <v>321.83662209531798</v>
      </c>
      <c r="AX753">
        <v>315.78083236064703</v>
      </c>
      <c r="AY753">
        <v>313.92944742884902</v>
      </c>
      <c r="AZ753">
        <v>310.63028816999702</v>
      </c>
      <c r="BA753">
        <v>312.99764203012001</v>
      </c>
      <c r="BB753">
        <v>314.22357284212097</v>
      </c>
      <c r="BC753">
        <v>318.02018303225401</v>
      </c>
      <c r="BD753">
        <v>305.73928692207397</v>
      </c>
      <c r="BE753">
        <v>314.23717543521201</v>
      </c>
      <c r="BF753">
        <v>302.33027868394998</v>
      </c>
      <c r="BG753">
        <v>317.6677492229</v>
      </c>
      <c r="BH753">
        <v>336.83302197606201</v>
      </c>
      <c r="BI753">
        <v>328.69218150737697</v>
      </c>
      <c r="BJ753">
        <v>316.05429421226302</v>
      </c>
      <c r="BK753">
        <v>316.16454915547899</v>
      </c>
      <c r="BL753">
        <v>313.99919325551798</v>
      </c>
      <c r="BM753">
        <v>314.02851414301</v>
      </c>
      <c r="BN753">
        <v>324.33293740805698</v>
      </c>
      <c r="BO753">
        <v>323.97450337682</v>
      </c>
      <c r="BP753">
        <v>313.71619419318398</v>
      </c>
      <c r="BQ753">
        <v>312.09455421854699</v>
      </c>
      <c r="BR753">
        <v>321.66764265540598</v>
      </c>
      <c r="BS753">
        <v>314.295310144415</v>
      </c>
      <c r="BT753">
        <v>308.74847710527303</v>
      </c>
      <c r="BU753">
        <v>298.56587198695598</v>
      </c>
      <c r="BV753">
        <v>303.47844555740397</v>
      </c>
      <c r="BW753">
        <v>309.52403580152298</v>
      </c>
      <c r="BX753">
        <v>302.460374455134</v>
      </c>
      <c r="BY753">
        <v>300.804793153704</v>
      </c>
      <c r="BZ753">
        <v>293.22052432306202</v>
      </c>
      <c r="CA753">
        <v>315.31660307708302</v>
      </c>
      <c r="CB753">
        <v>300.63895512281101</v>
      </c>
      <c r="CC753">
        <v>307.69192834079399</v>
      </c>
      <c r="CD753">
        <v>298.40650375275601</v>
      </c>
      <c r="CE753">
        <v>302.08825746178701</v>
      </c>
      <c r="CF753">
        <v>301.063224535568</v>
      </c>
      <c r="CG753">
        <v>308.79312760717301</v>
      </c>
      <c r="CH753">
        <v>306.72128735500399</v>
      </c>
      <c r="CI753">
        <v>300.48161590532402</v>
      </c>
      <c r="CJ753">
        <v>300.41911058366799</v>
      </c>
      <c r="CK753">
        <v>305.54297695784902</v>
      </c>
      <c r="CL753">
        <v>293.76336042530801</v>
      </c>
      <c r="CM753">
        <v>294.10348719505299</v>
      </c>
      <c r="CN753">
        <v>303.74355361837002</v>
      </c>
      <c r="CO753">
        <v>306.803965328983</v>
      </c>
      <c r="CP753">
        <v>300.050797069086</v>
      </c>
      <c r="CQ753">
        <v>300.23270109807697</v>
      </c>
      <c r="CR753">
        <v>305.51412676197498</v>
      </c>
      <c r="CS753">
        <v>310.69303065019398</v>
      </c>
      <c r="CT753">
        <v>288.039826452559</v>
      </c>
      <c r="CU753">
        <v>299.93649838096201</v>
      </c>
      <c r="CV753">
        <v>300.29022082491502</v>
      </c>
      <c r="CW753">
        <v>297.883635286318</v>
      </c>
      <c r="CX753">
        <v>317.42765362924899</v>
      </c>
      <c r="CY753">
        <v>305.689541792846</v>
      </c>
      <c r="CZ753">
        <v>300.60681721036298</v>
      </c>
      <c r="DA753">
        <v>320.00217933016501</v>
      </c>
      <c r="DB753">
        <v>303.277702562625</v>
      </c>
      <c r="DC753">
        <v>310.86387690414699</v>
      </c>
      <c r="DD753">
        <v>306.69155067143299</v>
      </c>
      <c r="DE753">
        <v>315.50130528505599</v>
      </c>
      <c r="DF753">
        <v>310.59955377257302</v>
      </c>
      <c r="DG753">
        <v>315.297486896056</v>
      </c>
      <c r="DH753">
        <v>314.50650699735797</v>
      </c>
      <c r="DI753">
        <v>309.13739281327997</v>
      </c>
      <c r="DJ753">
        <v>313.42055681506503</v>
      </c>
      <c r="DK753">
        <v>311.077641978396</v>
      </c>
      <c r="DL753">
        <v>299.72506775667699</v>
      </c>
      <c r="DM753">
        <v>322.86219841689399</v>
      </c>
      <c r="DN753">
        <v>314.42377071596502</v>
      </c>
      <c r="DO753">
        <v>303.968151481348</v>
      </c>
      <c r="DP753">
        <v>315.10225420078399</v>
      </c>
      <c r="DQ753">
        <v>311.707974611937</v>
      </c>
      <c r="DR753">
        <v>307.209741435441</v>
      </c>
    </row>
    <row r="754" spans="1:122" x14ac:dyDescent="0.25">
      <c r="A754">
        <v>180.72096128170801</v>
      </c>
      <c r="B754">
        <v>307.36757680038102</v>
      </c>
      <c r="C754">
        <v>310.842104645863</v>
      </c>
      <c r="D754">
        <v>313.20049760755199</v>
      </c>
      <c r="E754">
        <v>294.49892341621</v>
      </c>
      <c r="F754">
        <v>310.72253982188698</v>
      </c>
      <c r="G754">
        <v>302.20475360752198</v>
      </c>
      <c r="H754">
        <v>309.79542647309103</v>
      </c>
      <c r="I754">
        <v>300.39983645896802</v>
      </c>
      <c r="J754">
        <v>311.906317993664</v>
      </c>
      <c r="K754">
        <v>305.69824185402598</v>
      </c>
      <c r="L754">
        <v>313.813692456046</v>
      </c>
      <c r="M754">
        <v>305.50567649072002</v>
      </c>
      <c r="N754">
        <v>287.99609664252398</v>
      </c>
      <c r="O754">
        <v>305.48160620986999</v>
      </c>
      <c r="P754">
        <v>296.42467295063</v>
      </c>
      <c r="Q754">
        <v>301.13189866748701</v>
      </c>
      <c r="R754">
        <v>306.471787472752</v>
      </c>
      <c r="S754">
        <v>289.118522156518</v>
      </c>
      <c r="T754">
        <v>297.40676924759998</v>
      </c>
      <c r="U754">
        <v>293.43274542392402</v>
      </c>
      <c r="V754">
        <v>297.95613446536299</v>
      </c>
      <c r="W754">
        <v>301.299471268942</v>
      </c>
      <c r="X754">
        <v>298.61496026084302</v>
      </c>
      <c r="Y754">
        <v>299.38013384300302</v>
      </c>
      <c r="Z754">
        <v>300.00582276330198</v>
      </c>
      <c r="AA754">
        <v>301.90796064456299</v>
      </c>
      <c r="AB754">
        <v>304.83326058824099</v>
      </c>
      <c r="AC754">
        <v>309.64846129001302</v>
      </c>
      <c r="AD754">
        <v>299.96880039346598</v>
      </c>
      <c r="AE754">
        <v>299.66944461586701</v>
      </c>
      <c r="AF754">
        <v>293.01738822653198</v>
      </c>
      <c r="AG754">
        <v>289.76630921530699</v>
      </c>
      <c r="AH754">
        <v>293.942987358148</v>
      </c>
      <c r="AI754">
        <v>301.16300085103802</v>
      </c>
      <c r="AJ754">
        <v>308.88476278615099</v>
      </c>
      <c r="AK754">
        <v>296.92221517999599</v>
      </c>
      <c r="AL754">
        <v>309.96792774598703</v>
      </c>
      <c r="AM754">
        <v>310.90943750080697</v>
      </c>
      <c r="AN754">
        <v>304.46111894242898</v>
      </c>
      <c r="AO754">
        <v>292.52511053558499</v>
      </c>
      <c r="AP754">
        <v>304.045868546306</v>
      </c>
      <c r="AQ754">
        <v>304.35590756242698</v>
      </c>
      <c r="AR754">
        <v>299.03988791657201</v>
      </c>
      <c r="AS754">
        <v>303.86367129689899</v>
      </c>
      <c r="AT754">
        <v>298.88928812586801</v>
      </c>
      <c r="AU754">
        <v>315.57261005908299</v>
      </c>
      <c r="AV754">
        <v>312.81573769737997</v>
      </c>
      <c r="AW754">
        <v>321.83662209531798</v>
      </c>
      <c r="AX754">
        <v>315.78083236064703</v>
      </c>
      <c r="AY754">
        <v>313.92944742884902</v>
      </c>
      <c r="AZ754">
        <v>310.63028816999702</v>
      </c>
      <c r="BA754">
        <v>312.99764203012001</v>
      </c>
      <c r="BB754">
        <v>314.22357284212097</v>
      </c>
      <c r="BC754">
        <v>318.02018303225401</v>
      </c>
      <c r="BD754">
        <v>305.73928692207397</v>
      </c>
      <c r="BE754">
        <v>314.23717543521201</v>
      </c>
      <c r="BF754">
        <v>302.33027868394998</v>
      </c>
      <c r="BG754">
        <v>317.6677492229</v>
      </c>
      <c r="BH754">
        <v>336.83302197606201</v>
      </c>
      <c r="BI754">
        <v>328.69218150737697</v>
      </c>
      <c r="BJ754">
        <v>316.05429421226302</v>
      </c>
      <c r="BK754">
        <v>316.16454915547899</v>
      </c>
      <c r="BL754">
        <v>313.99919325551798</v>
      </c>
      <c r="BM754">
        <v>314.02851414301</v>
      </c>
      <c r="BN754">
        <v>324.33293740805698</v>
      </c>
      <c r="BO754">
        <v>323.97450337682</v>
      </c>
      <c r="BP754">
        <v>313.71619419318398</v>
      </c>
      <c r="BQ754">
        <v>312.09455421854699</v>
      </c>
      <c r="BR754">
        <v>321.66764265540598</v>
      </c>
      <c r="BS754">
        <v>314.295310144415</v>
      </c>
      <c r="BT754">
        <v>308.74847710527303</v>
      </c>
      <c r="BU754">
        <v>298.56587198695598</v>
      </c>
      <c r="BV754">
        <v>303.47844555740397</v>
      </c>
      <c r="BW754">
        <v>309.52403580152298</v>
      </c>
      <c r="BX754">
        <v>302.460374455134</v>
      </c>
      <c r="BY754">
        <v>300.804793153704</v>
      </c>
      <c r="BZ754">
        <v>293.22052432306202</v>
      </c>
      <c r="CA754">
        <v>315.31660307708302</v>
      </c>
      <c r="CB754">
        <v>300.63895512281101</v>
      </c>
      <c r="CC754">
        <v>307.69192834079399</v>
      </c>
      <c r="CD754">
        <v>298.40650375275601</v>
      </c>
      <c r="CE754">
        <v>302.08825746178701</v>
      </c>
      <c r="CF754">
        <v>301.063224535568</v>
      </c>
      <c r="CG754">
        <v>308.79312760717301</v>
      </c>
      <c r="CH754">
        <v>306.72128735500399</v>
      </c>
      <c r="CI754">
        <v>300.48161590532402</v>
      </c>
      <c r="CJ754">
        <v>300.41911058366799</v>
      </c>
      <c r="CK754">
        <v>305.54297695784902</v>
      </c>
      <c r="CL754">
        <v>293.76336042530801</v>
      </c>
      <c r="CM754">
        <v>294.10348719505299</v>
      </c>
      <c r="CN754">
        <v>303.74355361837002</v>
      </c>
      <c r="CO754">
        <v>306.803965328983</v>
      </c>
      <c r="CP754">
        <v>300.050797069086</v>
      </c>
      <c r="CQ754">
        <v>300.23270109807697</v>
      </c>
      <c r="CR754">
        <v>305.51412676197498</v>
      </c>
      <c r="CS754">
        <v>310.69303065019398</v>
      </c>
      <c r="CT754">
        <v>288.039826452559</v>
      </c>
      <c r="CU754">
        <v>299.93649838096201</v>
      </c>
      <c r="CV754">
        <v>300.29022082491502</v>
      </c>
      <c r="CW754">
        <v>297.883635286318</v>
      </c>
      <c r="CX754">
        <v>317.42765362924899</v>
      </c>
      <c r="CY754">
        <v>305.689541792846</v>
      </c>
      <c r="CZ754">
        <v>300.60681721036298</v>
      </c>
      <c r="DA754">
        <v>320.00217933016501</v>
      </c>
      <c r="DB754">
        <v>303.277702562625</v>
      </c>
      <c r="DC754">
        <v>310.86387690414699</v>
      </c>
      <c r="DD754">
        <v>306.69155067143299</v>
      </c>
      <c r="DE754">
        <v>315.50130528505599</v>
      </c>
      <c r="DF754">
        <v>310.59955377257302</v>
      </c>
      <c r="DG754">
        <v>315.297486896056</v>
      </c>
      <c r="DH754">
        <v>314.50650699735797</v>
      </c>
      <c r="DI754">
        <v>309.13739281327997</v>
      </c>
      <c r="DJ754">
        <v>313.42055681506503</v>
      </c>
      <c r="DK754">
        <v>311.077641978396</v>
      </c>
      <c r="DL754">
        <v>299.72506775667699</v>
      </c>
      <c r="DM754">
        <v>322.86219841689399</v>
      </c>
      <c r="DN754">
        <v>314.42377071596502</v>
      </c>
      <c r="DO754">
        <v>303.968151481348</v>
      </c>
      <c r="DP754">
        <v>315.10225420078399</v>
      </c>
      <c r="DQ754">
        <v>311.707974611937</v>
      </c>
      <c r="DR754">
        <v>307.209741435441</v>
      </c>
    </row>
    <row r="755" spans="1:122" x14ac:dyDescent="0.25">
      <c r="A755">
        <v>180.96128170894499</v>
      </c>
      <c r="B755">
        <v>304.141519415358</v>
      </c>
      <c r="C755">
        <v>311.92352424892499</v>
      </c>
      <c r="D755">
        <v>311.201648148358</v>
      </c>
      <c r="E755">
        <v>294.91874433676799</v>
      </c>
      <c r="F755">
        <v>311.36638392716401</v>
      </c>
      <c r="G755">
        <v>304.37035379678298</v>
      </c>
      <c r="H755">
        <v>308.59198982642999</v>
      </c>
      <c r="I755">
        <v>306.13857749021003</v>
      </c>
      <c r="J755">
        <v>313.38867075945097</v>
      </c>
      <c r="K755">
        <v>305.241127549564</v>
      </c>
      <c r="L755">
        <v>313.81237158601601</v>
      </c>
      <c r="M755">
        <v>309.99655493933</v>
      </c>
      <c r="N755">
        <v>291.51933007318598</v>
      </c>
      <c r="O755">
        <v>303.99373738742298</v>
      </c>
      <c r="P755">
        <v>296.73935608897801</v>
      </c>
      <c r="Q755">
        <v>299.664506739665</v>
      </c>
      <c r="R755">
        <v>305.18974980557198</v>
      </c>
      <c r="S755">
        <v>290.00645069122999</v>
      </c>
      <c r="T755">
        <v>299.876537953335</v>
      </c>
      <c r="U755">
        <v>294.32651975362302</v>
      </c>
      <c r="V755">
        <v>302.29854526929398</v>
      </c>
      <c r="W755">
        <v>301.16620640134801</v>
      </c>
      <c r="X755">
        <v>296.19461741802701</v>
      </c>
      <c r="Y755">
        <v>298.98112769085998</v>
      </c>
      <c r="Z755">
        <v>296.09768651509103</v>
      </c>
      <c r="AA755">
        <v>299.929354233043</v>
      </c>
      <c r="AB755">
        <v>304.16660116458399</v>
      </c>
      <c r="AC755">
        <v>307.29997978358</v>
      </c>
      <c r="AD755">
        <v>303.60420141522701</v>
      </c>
      <c r="AE755">
        <v>302.846933657156</v>
      </c>
      <c r="AF755">
        <v>295.71994892986697</v>
      </c>
      <c r="AG755">
        <v>290.56336206810801</v>
      </c>
      <c r="AH755">
        <v>296.43644446204001</v>
      </c>
      <c r="AI755">
        <v>300.318680768344</v>
      </c>
      <c r="AJ755">
        <v>304.61965415057102</v>
      </c>
      <c r="AK755">
        <v>299.61696281852602</v>
      </c>
      <c r="AL755">
        <v>306.68253417087601</v>
      </c>
      <c r="AM755">
        <v>309.84686684713802</v>
      </c>
      <c r="AN755">
        <v>302.60737190378802</v>
      </c>
      <c r="AO755">
        <v>291.65272046385297</v>
      </c>
      <c r="AP755">
        <v>303.89996709033301</v>
      </c>
      <c r="AQ755">
        <v>301.32423487209201</v>
      </c>
      <c r="AR755">
        <v>300.928634879676</v>
      </c>
      <c r="AS755">
        <v>307.386268504268</v>
      </c>
      <c r="AT755">
        <v>302.67389516505801</v>
      </c>
      <c r="AU755">
        <v>313.96718539534101</v>
      </c>
      <c r="AV755">
        <v>308.00833510377203</v>
      </c>
      <c r="AW755">
        <v>321.837222778323</v>
      </c>
      <c r="AX755">
        <v>311.65047493712098</v>
      </c>
      <c r="AY755">
        <v>311.648400319281</v>
      </c>
      <c r="AZ755">
        <v>312.71582717522199</v>
      </c>
      <c r="BA755">
        <v>315.94148348911199</v>
      </c>
      <c r="BB755">
        <v>314.88833627474099</v>
      </c>
      <c r="BC755">
        <v>318.91770287646301</v>
      </c>
      <c r="BD755">
        <v>306.99040633109303</v>
      </c>
      <c r="BE755">
        <v>313.09502656412798</v>
      </c>
      <c r="BF755">
        <v>301.15394971332603</v>
      </c>
      <c r="BG755">
        <v>317.260827199912</v>
      </c>
      <c r="BH755">
        <v>338.48897309520402</v>
      </c>
      <c r="BI755">
        <v>325.67442356567398</v>
      </c>
      <c r="BJ755">
        <v>319.12185245834303</v>
      </c>
      <c r="BK755">
        <v>315.82846851481702</v>
      </c>
      <c r="BL755">
        <v>312.60498862434599</v>
      </c>
      <c r="BM755">
        <v>317.22802638044601</v>
      </c>
      <c r="BN755">
        <v>323.21249357174401</v>
      </c>
      <c r="BO755">
        <v>321.54670753412603</v>
      </c>
      <c r="BP755">
        <v>315.13098915542503</v>
      </c>
      <c r="BQ755">
        <v>308.52243903223098</v>
      </c>
      <c r="BR755">
        <v>320.54140420723598</v>
      </c>
      <c r="BS755">
        <v>315.535987964583</v>
      </c>
      <c r="BT755">
        <v>310.102761658997</v>
      </c>
      <c r="BU755">
        <v>296.816516591013</v>
      </c>
      <c r="BV755">
        <v>302.01717828262503</v>
      </c>
      <c r="BW755">
        <v>306.19050093597798</v>
      </c>
      <c r="BX755">
        <v>301.33252578089599</v>
      </c>
      <c r="BY755">
        <v>299.63273474294903</v>
      </c>
      <c r="BZ755">
        <v>297.40008684966801</v>
      </c>
      <c r="CA755">
        <v>310.45579794460002</v>
      </c>
      <c r="CB755">
        <v>302.61773565619302</v>
      </c>
      <c r="CC755">
        <v>302.30179478798198</v>
      </c>
      <c r="CD755">
        <v>303.272788005694</v>
      </c>
      <c r="CE755">
        <v>302.06113015733501</v>
      </c>
      <c r="CF755">
        <v>302.53274064236098</v>
      </c>
      <c r="CG755">
        <v>306.60842043109301</v>
      </c>
      <c r="CH755">
        <v>302.61991512966398</v>
      </c>
      <c r="CI755">
        <v>297.65592676469498</v>
      </c>
      <c r="CJ755">
        <v>299.02460463548903</v>
      </c>
      <c r="CK755">
        <v>302.56691558597697</v>
      </c>
      <c r="CL755">
        <v>296.51570618799002</v>
      </c>
      <c r="CM755">
        <v>294.955974090241</v>
      </c>
      <c r="CN755">
        <v>300.239939681181</v>
      </c>
      <c r="CO755">
        <v>306.59915698398697</v>
      </c>
      <c r="CP755">
        <v>298.241448676049</v>
      </c>
      <c r="CQ755">
        <v>297.70236014176101</v>
      </c>
      <c r="CR755">
        <v>302.30242975878298</v>
      </c>
      <c r="CS755">
        <v>311.16431215140801</v>
      </c>
      <c r="CT755">
        <v>291.22561391285399</v>
      </c>
      <c r="CU755">
        <v>295.69882080061802</v>
      </c>
      <c r="CV755">
        <v>299.80852612900799</v>
      </c>
      <c r="CW755">
        <v>295.969633020179</v>
      </c>
      <c r="CX755">
        <v>315.92042135171403</v>
      </c>
      <c r="CY755">
        <v>307.50809538261501</v>
      </c>
      <c r="CZ755">
        <v>301.11509957119898</v>
      </c>
      <c r="DA755">
        <v>314.89525581987499</v>
      </c>
      <c r="DB755">
        <v>303.148521850397</v>
      </c>
      <c r="DC755">
        <v>311.686161860531</v>
      </c>
      <c r="DD755">
        <v>306.82630773041802</v>
      </c>
      <c r="DE755">
        <v>311.48539334966699</v>
      </c>
      <c r="DF755">
        <v>309.56181502627697</v>
      </c>
      <c r="DG755">
        <v>311.901960639104</v>
      </c>
      <c r="DH755">
        <v>312.32729015607799</v>
      </c>
      <c r="DI755">
        <v>310.865422928258</v>
      </c>
      <c r="DJ755">
        <v>312.159740922796</v>
      </c>
      <c r="DK755">
        <v>311.76748225711498</v>
      </c>
      <c r="DL755">
        <v>301.74193813111998</v>
      </c>
      <c r="DM755">
        <v>315.88046354036499</v>
      </c>
      <c r="DN755">
        <v>311.724305879253</v>
      </c>
      <c r="DO755">
        <v>306.11057702777299</v>
      </c>
      <c r="DP755">
        <v>312.02916014095399</v>
      </c>
      <c r="DQ755">
        <v>311.07412585783601</v>
      </c>
      <c r="DR755">
        <v>311.40141311552401</v>
      </c>
    </row>
    <row r="756" spans="1:122" x14ac:dyDescent="0.25">
      <c r="A756">
        <v>181.20160213618101</v>
      </c>
      <c r="B756">
        <v>303.58847834036101</v>
      </c>
      <c r="C756">
        <v>309.82925541750598</v>
      </c>
      <c r="D756">
        <v>307.43250417601803</v>
      </c>
      <c r="E756">
        <v>300.00368405190397</v>
      </c>
      <c r="F756">
        <v>315.05109183823203</v>
      </c>
      <c r="G756">
        <v>308.90797702040402</v>
      </c>
      <c r="H756">
        <v>302.04484429597198</v>
      </c>
      <c r="I756">
        <v>312.82952754120703</v>
      </c>
      <c r="J756">
        <v>315.46063930965499</v>
      </c>
      <c r="K756">
        <v>298.74343632128102</v>
      </c>
      <c r="L756">
        <v>302.36384535195799</v>
      </c>
      <c r="M756">
        <v>318.34964510134398</v>
      </c>
      <c r="N756">
        <v>306.39084330112797</v>
      </c>
      <c r="O756">
        <v>303.19817841677798</v>
      </c>
      <c r="P756">
        <v>298.09697859052</v>
      </c>
      <c r="Q756">
        <v>295.51709970809401</v>
      </c>
      <c r="R756">
        <v>301.01976888840397</v>
      </c>
      <c r="S756">
        <v>294.70079190407398</v>
      </c>
      <c r="T756">
        <v>309.44514192258498</v>
      </c>
      <c r="U756">
        <v>301.278693648093</v>
      </c>
      <c r="V756">
        <v>308.56625245413898</v>
      </c>
      <c r="W756">
        <v>300.926062097147</v>
      </c>
      <c r="X756">
        <v>291.07078934048201</v>
      </c>
      <c r="Y756">
        <v>296.76428203476797</v>
      </c>
      <c r="Z756">
        <v>289.59113030238001</v>
      </c>
      <c r="AA756">
        <v>290.34733498630698</v>
      </c>
      <c r="AB756">
        <v>299.28110246726698</v>
      </c>
      <c r="AC756">
        <v>298.07567673484499</v>
      </c>
      <c r="AD756">
        <v>314.313926419133</v>
      </c>
      <c r="AE756">
        <v>308.18823117571702</v>
      </c>
      <c r="AF756">
        <v>298.97673122894702</v>
      </c>
      <c r="AG756">
        <v>293.08814332405598</v>
      </c>
      <c r="AH756">
        <v>298.75424901087501</v>
      </c>
      <c r="AI756">
        <v>300.71989472816301</v>
      </c>
      <c r="AJ756">
        <v>295.50258316524599</v>
      </c>
      <c r="AK756">
        <v>305.091466731369</v>
      </c>
      <c r="AL756">
        <v>295.04525150886298</v>
      </c>
      <c r="AM756">
        <v>307.53712095410998</v>
      </c>
      <c r="AN756">
        <v>295.38835700257499</v>
      </c>
      <c r="AO756">
        <v>291.80551704921203</v>
      </c>
      <c r="AP756">
        <v>292.86801713179801</v>
      </c>
      <c r="AQ756">
        <v>296.945683311599</v>
      </c>
      <c r="AR756">
        <v>301.12878320543803</v>
      </c>
      <c r="AS756">
        <v>313.40840016198302</v>
      </c>
      <c r="AT756">
        <v>313.35080226035802</v>
      </c>
      <c r="AU756">
        <v>305.87915088508299</v>
      </c>
      <c r="AV756">
        <v>299.44918816124198</v>
      </c>
      <c r="AW756">
        <v>318.330006309022</v>
      </c>
      <c r="AX756">
        <v>303.27535669243798</v>
      </c>
      <c r="AY756">
        <v>312.81851924912002</v>
      </c>
      <c r="AZ756">
        <v>319.23938498935399</v>
      </c>
      <c r="BA756">
        <v>325.80190506853</v>
      </c>
      <c r="BB756">
        <v>316.680837098349</v>
      </c>
      <c r="BC756">
        <v>319.68697376503201</v>
      </c>
      <c r="BD756">
        <v>310.26246630050002</v>
      </c>
      <c r="BE756">
        <v>311.538455460742</v>
      </c>
      <c r="BF756">
        <v>307.130571443235</v>
      </c>
      <c r="BG756">
        <v>318.16442051038501</v>
      </c>
      <c r="BH756">
        <v>335.93812147835501</v>
      </c>
      <c r="BI756">
        <v>319.62720808755699</v>
      </c>
      <c r="BJ756">
        <v>322.00284249468598</v>
      </c>
      <c r="BK756">
        <v>320.42801791447698</v>
      </c>
      <c r="BL756">
        <v>318.01837646767001</v>
      </c>
      <c r="BM756">
        <v>321.56796483454201</v>
      </c>
      <c r="BN756">
        <v>320.32827837297901</v>
      </c>
      <c r="BO756">
        <v>308.73919995351099</v>
      </c>
      <c r="BP756">
        <v>319.27423260250202</v>
      </c>
      <c r="BQ756">
        <v>306.81000703890101</v>
      </c>
      <c r="BR756">
        <v>313.75672880595101</v>
      </c>
      <c r="BS756">
        <v>318.89408073837399</v>
      </c>
      <c r="BT756">
        <v>309.64612108452297</v>
      </c>
      <c r="BU756">
        <v>293.222543524147</v>
      </c>
      <c r="BV756">
        <v>295.67824570400001</v>
      </c>
      <c r="BW756">
        <v>294.16798194733599</v>
      </c>
      <c r="BX756">
        <v>297.05439693826497</v>
      </c>
      <c r="BY756">
        <v>290.72392891823699</v>
      </c>
      <c r="BZ756">
        <v>305.649949509885</v>
      </c>
      <c r="CA756">
        <v>297.31041369556499</v>
      </c>
      <c r="CB756">
        <v>302.059442812241</v>
      </c>
      <c r="CC756">
        <v>290.209534062758</v>
      </c>
      <c r="CD756">
        <v>314.86223400034999</v>
      </c>
      <c r="CE756">
        <v>305.38725886881298</v>
      </c>
      <c r="CF756">
        <v>305.28019733136199</v>
      </c>
      <c r="CG756">
        <v>305.34003779843101</v>
      </c>
      <c r="CH756">
        <v>297.760567048707</v>
      </c>
      <c r="CI756">
        <v>291.29378641569798</v>
      </c>
      <c r="CJ756">
        <v>303.21552562749798</v>
      </c>
      <c r="CK756">
        <v>300.50078601820599</v>
      </c>
      <c r="CL756">
        <v>300.41378194008701</v>
      </c>
      <c r="CM756">
        <v>301.38567362196</v>
      </c>
      <c r="CN756">
        <v>296.84047476329999</v>
      </c>
      <c r="CO756">
        <v>308.98802954999599</v>
      </c>
      <c r="CP756">
        <v>303.48885500999398</v>
      </c>
      <c r="CQ756">
        <v>299.53817672609802</v>
      </c>
      <c r="CR756">
        <v>296.69617973252002</v>
      </c>
      <c r="CS756">
        <v>303.13250204829899</v>
      </c>
      <c r="CT756">
        <v>300.56103519954002</v>
      </c>
      <c r="CU756">
        <v>292.92154162862897</v>
      </c>
      <c r="CV756">
        <v>297.89506487002302</v>
      </c>
      <c r="CW756">
        <v>300.48283491254301</v>
      </c>
      <c r="CX756">
        <v>308.43159745352801</v>
      </c>
      <c r="CY756">
        <v>306.15106920044798</v>
      </c>
      <c r="CZ756">
        <v>300.17365684852001</v>
      </c>
      <c r="DA756">
        <v>302.34789507910199</v>
      </c>
      <c r="DB756">
        <v>306.33948486672</v>
      </c>
      <c r="DC756">
        <v>320.53646937403499</v>
      </c>
      <c r="DD756">
        <v>308.06046791208598</v>
      </c>
      <c r="DE756">
        <v>306.75610121152698</v>
      </c>
      <c r="DF756">
        <v>301.06186223206799</v>
      </c>
      <c r="DG756">
        <v>306.352617240499</v>
      </c>
      <c r="DH756">
        <v>304.71569741572199</v>
      </c>
      <c r="DI756">
        <v>318.338043551135</v>
      </c>
      <c r="DJ756">
        <v>303.15203565282599</v>
      </c>
      <c r="DK756">
        <v>304.04239502367801</v>
      </c>
      <c r="DL756">
        <v>314.475457641079</v>
      </c>
      <c r="DM756">
        <v>302.30822352480999</v>
      </c>
      <c r="DN756">
        <v>299.80566244903798</v>
      </c>
      <c r="DO756">
        <v>305.58501179592901</v>
      </c>
      <c r="DP756">
        <v>309.43089981851602</v>
      </c>
      <c r="DQ756">
        <v>304.05527601217199</v>
      </c>
      <c r="DR756">
        <v>316.17775296733203</v>
      </c>
    </row>
    <row r="757" spans="1:122" x14ac:dyDescent="0.25">
      <c r="A757">
        <v>181.44192256341699</v>
      </c>
      <c r="B757">
        <v>303.80823310158098</v>
      </c>
      <c r="C757">
        <v>309.95978811526999</v>
      </c>
      <c r="D757">
        <v>307.264587032431</v>
      </c>
      <c r="E757">
        <v>300.18594878144</v>
      </c>
      <c r="F757">
        <v>314.89490413507298</v>
      </c>
      <c r="G757">
        <v>309.25186964725401</v>
      </c>
      <c r="H757">
        <v>301.79219687642802</v>
      </c>
      <c r="I757">
        <v>313.231831131832</v>
      </c>
      <c r="J757">
        <v>315.56605491399603</v>
      </c>
      <c r="K757">
        <v>298.78245820104098</v>
      </c>
      <c r="L757">
        <v>302.116421318047</v>
      </c>
      <c r="M757">
        <v>318.37737568413002</v>
      </c>
      <c r="N757">
        <v>306.71333488176299</v>
      </c>
      <c r="O757">
        <v>303.168112219325</v>
      </c>
      <c r="P757">
        <v>298.37680990159902</v>
      </c>
      <c r="Q757">
        <v>295.71928489468098</v>
      </c>
      <c r="R757">
        <v>301.07385898315698</v>
      </c>
      <c r="S757">
        <v>295.17471007390702</v>
      </c>
      <c r="T757">
        <v>309.629864043689</v>
      </c>
      <c r="U757">
        <v>301.49962548397002</v>
      </c>
      <c r="V757">
        <v>308.38281734184699</v>
      </c>
      <c r="W757">
        <v>300.98502453779503</v>
      </c>
      <c r="X757">
        <v>290.93720467955001</v>
      </c>
      <c r="Y757">
        <v>296.89837711795599</v>
      </c>
      <c r="Z757">
        <v>289.74621812154902</v>
      </c>
      <c r="AA757">
        <v>290.02895980784001</v>
      </c>
      <c r="AB757">
        <v>299.311027158402</v>
      </c>
      <c r="AC757">
        <v>298.144229728494</v>
      </c>
      <c r="AD757">
        <v>314.43193753923299</v>
      </c>
      <c r="AE757">
        <v>308.30553723155998</v>
      </c>
      <c r="AF757">
        <v>299.133172684199</v>
      </c>
      <c r="AG757">
        <v>293.21173121984498</v>
      </c>
      <c r="AH757">
        <v>298.72101030887097</v>
      </c>
      <c r="AI757">
        <v>300.67267841515701</v>
      </c>
      <c r="AJ757">
        <v>295.62106549193402</v>
      </c>
      <c r="AK757">
        <v>305.272075367345</v>
      </c>
      <c r="AL757">
        <v>294.66726850843401</v>
      </c>
      <c r="AM757">
        <v>307.662812584476</v>
      </c>
      <c r="AN757">
        <v>295.28433915900803</v>
      </c>
      <c r="AO757">
        <v>291.946577198098</v>
      </c>
      <c r="AP757">
        <v>292.658111453115</v>
      </c>
      <c r="AQ757">
        <v>296.84551928792598</v>
      </c>
      <c r="AR757">
        <v>300.86448959572198</v>
      </c>
      <c r="AS757">
        <v>313.55629466625697</v>
      </c>
      <c r="AT757">
        <v>313.51742634772302</v>
      </c>
      <c r="AU757">
        <v>305.70455694307299</v>
      </c>
      <c r="AV757">
        <v>298.91932188125202</v>
      </c>
      <c r="AW757">
        <v>317.80585006584602</v>
      </c>
      <c r="AX757">
        <v>302.97598707866399</v>
      </c>
      <c r="AY757">
        <v>312.85896965671401</v>
      </c>
      <c r="AZ757">
        <v>319.28644717611297</v>
      </c>
      <c r="BA757">
        <v>326.007820130178</v>
      </c>
      <c r="BB757">
        <v>316.50027002744503</v>
      </c>
      <c r="BC757">
        <v>319.26943363159802</v>
      </c>
      <c r="BD757">
        <v>310.415623004407</v>
      </c>
      <c r="BE757">
        <v>311.23060415411101</v>
      </c>
      <c r="BF757">
        <v>307.29123505572198</v>
      </c>
      <c r="BG757">
        <v>318.13664277303201</v>
      </c>
      <c r="BH757">
        <v>335.98793181533398</v>
      </c>
      <c r="BI757">
        <v>319.546426089612</v>
      </c>
      <c r="BJ757">
        <v>321.75679587503498</v>
      </c>
      <c r="BK757">
        <v>320.17539202679598</v>
      </c>
      <c r="BL757">
        <v>317.94111990303702</v>
      </c>
      <c r="BM757">
        <v>321.70044592763202</v>
      </c>
      <c r="BN757">
        <v>320.34045519991298</v>
      </c>
      <c r="BO757">
        <v>308.48094338989</v>
      </c>
      <c r="BP757">
        <v>319.078244641749</v>
      </c>
      <c r="BQ757">
        <v>306.35466750350702</v>
      </c>
      <c r="BR757">
        <v>313.371511482659</v>
      </c>
      <c r="BS757">
        <v>318.70626640070299</v>
      </c>
      <c r="BT757">
        <v>309.572585051982</v>
      </c>
      <c r="BU757">
        <v>293.28920457777201</v>
      </c>
      <c r="BV757">
        <v>295.661553797012</v>
      </c>
      <c r="BW757">
        <v>293.87161193813</v>
      </c>
      <c r="BX757">
        <v>296.932752497048</v>
      </c>
      <c r="BY757">
        <v>290.707553262538</v>
      </c>
      <c r="BZ757">
        <v>306.25288415435102</v>
      </c>
      <c r="CA757">
        <v>297.25862648453699</v>
      </c>
      <c r="CB757">
        <v>302.15803213005597</v>
      </c>
      <c r="CC757">
        <v>290.244355960191</v>
      </c>
      <c r="CD757">
        <v>315.06740517761199</v>
      </c>
      <c r="CE757">
        <v>305.59470725159798</v>
      </c>
      <c r="CF757">
        <v>305.42583037446798</v>
      </c>
      <c r="CG757">
        <v>305.32382476342002</v>
      </c>
      <c r="CH757">
        <v>297.76664837553301</v>
      </c>
      <c r="CI757">
        <v>291.39767699091101</v>
      </c>
      <c r="CJ757">
        <v>303.49375659131698</v>
      </c>
      <c r="CK757">
        <v>300.589022670661</v>
      </c>
      <c r="CL757">
        <v>300.784604606215</v>
      </c>
      <c r="CM757">
        <v>301.53998454906503</v>
      </c>
      <c r="CN757">
        <v>297.18614821318602</v>
      </c>
      <c r="CO757">
        <v>309.12001631886801</v>
      </c>
      <c r="CP757">
        <v>303.81869488669599</v>
      </c>
      <c r="CQ757">
        <v>299.662343461246</v>
      </c>
      <c r="CR757">
        <v>296.88540239513702</v>
      </c>
      <c r="CS757">
        <v>303.00282061107703</v>
      </c>
      <c r="CT757">
        <v>300.68940720486199</v>
      </c>
      <c r="CU757">
        <v>292.97482574413601</v>
      </c>
      <c r="CV757">
        <v>298.12642856398901</v>
      </c>
      <c r="CW757">
        <v>300.65208329355102</v>
      </c>
      <c r="CX757">
        <v>308.10584960032003</v>
      </c>
      <c r="CY757">
        <v>306.22751194695201</v>
      </c>
      <c r="CZ757">
        <v>300.25273561350298</v>
      </c>
      <c r="DA757">
        <v>302.15613407849401</v>
      </c>
      <c r="DB757">
        <v>306.59192232978</v>
      </c>
      <c r="DC757">
        <v>320.768603796099</v>
      </c>
      <c r="DD757">
        <v>307.86563531758298</v>
      </c>
      <c r="DE757">
        <v>307.06948514718601</v>
      </c>
      <c r="DF757">
        <v>301.10808276527501</v>
      </c>
      <c r="DG757">
        <v>306.466791723575</v>
      </c>
      <c r="DH757">
        <v>304.69960660150798</v>
      </c>
      <c r="DI757">
        <v>318.72230442383102</v>
      </c>
      <c r="DJ757">
        <v>302.81607242629798</v>
      </c>
      <c r="DK757">
        <v>303.80067472216803</v>
      </c>
      <c r="DL757">
        <v>314.61210212688002</v>
      </c>
      <c r="DM757">
        <v>301.96890046049498</v>
      </c>
      <c r="DN757">
        <v>299.43254473840898</v>
      </c>
      <c r="DO757">
        <v>305.50925941173801</v>
      </c>
      <c r="DP757">
        <v>309.69087683161501</v>
      </c>
      <c r="DQ757">
        <v>303.99297140502802</v>
      </c>
      <c r="DR757">
        <v>316.46622015579197</v>
      </c>
    </row>
    <row r="758" spans="1:122" x14ac:dyDescent="0.25">
      <c r="A758">
        <v>181.682242990654</v>
      </c>
      <c r="B758">
        <v>303.80823310158098</v>
      </c>
      <c r="C758">
        <v>309.95978811526999</v>
      </c>
      <c r="D758">
        <v>307.264587032431</v>
      </c>
      <c r="E758">
        <v>300.18594878144</v>
      </c>
      <c r="F758">
        <v>314.89490413507298</v>
      </c>
      <c r="G758">
        <v>309.25186964725401</v>
      </c>
      <c r="H758">
        <v>301.79219687642802</v>
      </c>
      <c r="I758">
        <v>313.231831131832</v>
      </c>
      <c r="J758">
        <v>315.56605491399603</v>
      </c>
      <c r="K758">
        <v>298.78245820104098</v>
      </c>
      <c r="L758">
        <v>302.116421318047</v>
      </c>
      <c r="M758">
        <v>318.37737568413002</v>
      </c>
      <c r="N758">
        <v>306.71333488176299</v>
      </c>
      <c r="O758">
        <v>303.168112219325</v>
      </c>
      <c r="P758">
        <v>298.37680990159902</v>
      </c>
      <c r="Q758">
        <v>295.71928489468098</v>
      </c>
      <c r="R758">
        <v>301.07385898315698</v>
      </c>
      <c r="S758">
        <v>295.17471007390702</v>
      </c>
      <c r="T758">
        <v>309.629864043689</v>
      </c>
      <c r="U758">
        <v>301.49962548397002</v>
      </c>
      <c r="V758">
        <v>308.38281734184699</v>
      </c>
      <c r="W758">
        <v>300.98502453779503</v>
      </c>
      <c r="X758">
        <v>290.93720467955001</v>
      </c>
      <c r="Y758">
        <v>296.89837711795599</v>
      </c>
      <c r="Z758">
        <v>289.74621812154902</v>
      </c>
      <c r="AA758">
        <v>290.02895980784001</v>
      </c>
      <c r="AB758">
        <v>299.311027158402</v>
      </c>
      <c r="AC758">
        <v>298.144229728494</v>
      </c>
      <c r="AD758">
        <v>314.43193753923299</v>
      </c>
      <c r="AE758">
        <v>308.30553723155998</v>
      </c>
      <c r="AF758">
        <v>299.133172684199</v>
      </c>
      <c r="AG758">
        <v>293.21173121984498</v>
      </c>
      <c r="AH758">
        <v>298.72101030887097</v>
      </c>
      <c r="AI758">
        <v>300.67267841515701</v>
      </c>
      <c r="AJ758">
        <v>295.62106549193402</v>
      </c>
      <c r="AK758">
        <v>305.272075367345</v>
      </c>
      <c r="AL758">
        <v>294.66726850843401</v>
      </c>
      <c r="AM758">
        <v>307.662812584476</v>
      </c>
      <c r="AN758">
        <v>295.28433915900803</v>
      </c>
      <c r="AO758">
        <v>291.946577198098</v>
      </c>
      <c r="AP758">
        <v>292.658111453115</v>
      </c>
      <c r="AQ758">
        <v>296.84551928792598</v>
      </c>
      <c r="AR758">
        <v>300.86448959572198</v>
      </c>
      <c r="AS758">
        <v>313.55629466625697</v>
      </c>
      <c r="AT758">
        <v>313.51742634772302</v>
      </c>
      <c r="AU758">
        <v>305.70455694307299</v>
      </c>
      <c r="AV758">
        <v>298.91932188125202</v>
      </c>
      <c r="AW758">
        <v>317.80585006584602</v>
      </c>
      <c r="AX758">
        <v>302.97598707866399</v>
      </c>
      <c r="AY758">
        <v>312.85896965671401</v>
      </c>
      <c r="AZ758">
        <v>319.28644717611297</v>
      </c>
      <c r="BA758">
        <v>326.007820130178</v>
      </c>
      <c r="BB758">
        <v>316.50027002744503</v>
      </c>
      <c r="BC758">
        <v>319.26943363159802</v>
      </c>
      <c r="BD758">
        <v>310.415623004407</v>
      </c>
      <c r="BE758">
        <v>311.23060415411101</v>
      </c>
      <c r="BF758">
        <v>307.29123505572198</v>
      </c>
      <c r="BG758">
        <v>318.13664277303201</v>
      </c>
      <c r="BH758">
        <v>335.98793181533398</v>
      </c>
      <c r="BI758">
        <v>319.546426089612</v>
      </c>
      <c r="BJ758">
        <v>321.75679587503498</v>
      </c>
      <c r="BK758">
        <v>320.17539202679598</v>
      </c>
      <c r="BL758">
        <v>317.94111990303702</v>
      </c>
      <c r="BM758">
        <v>321.70044592763202</v>
      </c>
      <c r="BN758">
        <v>320.34045519991298</v>
      </c>
      <c r="BO758">
        <v>308.48094338989</v>
      </c>
      <c r="BP758">
        <v>319.078244641749</v>
      </c>
      <c r="BQ758">
        <v>306.35466750350702</v>
      </c>
      <c r="BR758">
        <v>313.371511482659</v>
      </c>
      <c r="BS758">
        <v>318.70626640070299</v>
      </c>
      <c r="BT758">
        <v>309.572585051982</v>
      </c>
      <c r="BU758">
        <v>293.28920457777201</v>
      </c>
      <c r="BV758">
        <v>295.661553797012</v>
      </c>
      <c r="BW758">
        <v>293.87161193813</v>
      </c>
      <c r="BX758">
        <v>296.932752497048</v>
      </c>
      <c r="BY758">
        <v>290.707553262538</v>
      </c>
      <c r="BZ758">
        <v>306.25288415435102</v>
      </c>
      <c r="CA758">
        <v>297.25862648453699</v>
      </c>
      <c r="CB758">
        <v>302.15803213005597</v>
      </c>
      <c r="CC758">
        <v>290.244355960191</v>
      </c>
      <c r="CD758">
        <v>315.06740517761199</v>
      </c>
      <c r="CE758">
        <v>305.59470725159798</v>
      </c>
      <c r="CF758">
        <v>305.42583037446798</v>
      </c>
      <c r="CG758">
        <v>305.32382476342002</v>
      </c>
      <c r="CH758">
        <v>297.76664837553301</v>
      </c>
      <c r="CI758">
        <v>291.39767699091101</v>
      </c>
      <c r="CJ758">
        <v>303.49375659131698</v>
      </c>
      <c r="CK758">
        <v>300.589022670661</v>
      </c>
      <c r="CL758">
        <v>300.784604606215</v>
      </c>
      <c r="CM758">
        <v>301.53998454906503</v>
      </c>
      <c r="CN758">
        <v>297.18614821318602</v>
      </c>
      <c r="CO758">
        <v>309.12001631886801</v>
      </c>
      <c r="CP758">
        <v>303.81869488669599</v>
      </c>
      <c r="CQ758">
        <v>299.662343461246</v>
      </c>
      <c r="CR758">
        <v>296.88540239513702</v>
      </c>
      <c r="CS758">
        <v>303.00282061107703</v>
      </c>
      <c r="CT758">
        <v>300.68940720486199</v>
      </c>
      <c r="CU758">
        <v>292.97482574413601</v>
      </c>
      <c r="CV758">
        <v>298.12642856398901</v>
      </c>
      <c r="CW758">
        <v>300.65208329355102</v>
      </c>
      <c r="CX758">
        <v>308.10584960032003</v>
      </c>
      <c r="CY758">
        <v>306.22751194695201</v>
      </c>
      <c r="CZ758">
        <v>300.25273561350298</v>
      </c>
      <c r="DA758">
        <v>302.15613407849401</v>
      </c>
      <c r="DB758">
        <v>306.59192232978</v>
      </c>
      <c r="DC758">
        <v>320.768603796099</v>
      </c>
      <c r="DD758">
        <v>307.86563531758298</v>
      </c>
      <c r="DE758">
        <v>307.06948514718601</v>
      </c>
      <c r="DF758">
        <v>301.10808276527501</v>
      </c>
      <c r="DG758">
        <v>306.466791723575</v>
      </c>
      <c r="DH758">
        <v>304.69960660150798</v>
      </c>
      <c r="DI758">
        <v>318.72230442383102</v>
      </c>
      <c r="DJ758">
        <v>302.81607242629798</v>
      </c>
      <c r="DK758">
        <v>303.80067472216803</v>
      </c>
      <c r="DL758">
        <v>314.61210212688002</v>
      </c>
      <c r="DM758">
        <v>301.96890046049498</v>
      </c>
      <c r="DN758">
        <v>299.43254473840898</v>
      </c>
      <c r="DO758">
        <v>305.50925941173801</v>
      </c>
      <c r="DP758">
        <v>309.69087683161501</v>
      </c>
      <c r="DQ758">
        <v>303.99297140502802</v>
      </c>
      <c r="DR758">
        <v>316.46622015579197</v>
      </c>
    </row>
    <row r="759" spans="1:122" x14ac:dyDescent="0.25">
      <c r="A759">
        <v>181.92256341788999</v>
      </c>
      <c r="B759">
        <v>304.03061459661598</v>
      </c>
      <c r="C759">
        <v>309.75836550605698</v>
      </c>
      <c r="D759">
        <v>306.812428057131</v>
      </c>
      <c r="E759">
        <v>299.72779023355599</v>
      </c>
      <c r="F759">
        <v>315.48093552542298</v>
      </c>
      <c r="G759">
        <v>308.31925618191798</v>
      </c>
      <c r="H759">
        <v>302.32707884467698</v>
      </c>
      <c r="I759">
        <v>312.087800132572</v>
      </c>
      <c r="J759">
        <v>315.414446561776</v>
      </c>
      <c r="K759">
        <v>298.63282014771198</v>
      </c>
      <c r="L759">
        <v>301.17038053500403</v>
      </c>
      <c r="M759">
        <v>317.29611729554301</v>
      </c>
      <c r="N759">
        <v>306.35376453147001</v>
      </c>
      <c r="O759">
        <v>303.60073183408798</v>
      </c>
      <c r="P759">
        <v>298.56255100170398</v>
      </c>
      <c r="Q759">
        <v>294.90816985271499</v>
      </c>
      <c r="R759">
        <v>301.827563711403</v>
      </c>
      <c r="S759">
        <v>294.80197586977101</v>
      </c>
      <c r="T759">
        <v>308.31150900492099</v>
      </c>
      <c r="U759">
        <v>302.071467390245</v>
      </c>
      <c r="V759">
        <v>308.44343388167403</v>
      </c>
      <c r="W759">
        <v>301.09569175877601</v>
      </c>
      <c r="X759">
        <v>291.69121097198098</v>
      </c>
      <c r="Y759">
        <v>296.519494563097</v>
      </c>
      <c r="Z759">
        <v>289.92472363184697</v>
      </c>
      <c r="AA759">
        <v>289.83746719656898</v>
      </c>
      <c r="AB759">
        <v>299.55351250543401</v>
      </c>
      <c r="AC759">
        <v>298.496777783948</v>
      </c>
      <c r="AD759">
        <v>313.334421856402</v>
      </c>
      <c r="AE759">
        <v>308.20763776722902</v>
      </c>
      <c r="AF759">
        <v>300.40003592386199</v>
      </c>
      <c r="AG759">
        <v>293.749533738465</v>
      </c>
      <c r="AH759">
        <v>298.94469205306399</v>
      </c>
      <c r="AI759">
        <v>301.797800301444</v>
      </c>
      <c r="AJ759">
        <v>295.43594731617202</v>
      </c>
      <c r="AK759">
        <v>305.19934192734399</v>
      </c>
      <c r="AL759">
        <v>295.86992969651402</v>
      </c>
      <c r="AM759">
        <v>308.42557495503502</v>
      </c>
      <c r="AN759">
        <v>294.77930514841199</v>
      </c>
      <c r="AO759">
        <v>292.27289879912797</v>
      </c>
      <c r="AP759">
        <v>292.84995929704502</v>
      </c>
      <c r="AQ759">
        <v>298.23712078978099</v>
      </c>
      <c r="AR759">
        <v>300.58307464676898</v>
      </c>
      <c r="AS759">
        <v>312.95951750123402</v>
      </c>
      <c r="AT759">
        <v>312.12372375808098</v>
      </c>
      <c r="AU759">
        <v>306.58903359188798</v>
      </c>
      <c r="AV759">
        <v>300.10033881537601</v>
      </c>
      <c r="AW759">
        <v>316.80675707921699</v>
      </c>
      <c r="AX759">
        <v>303.43785471280802</v>
      </c>
      <c r="AY759">
        <v>313.17977066580102</v>
      </c>
      <c r="AZ759">
        <v>318.28474547917301</v>
      </c>
      <c r="BA759">
        <v>324.80324591453802</v>
      </c>
      <c r="BB759">
        <v>316.05228692420798</v>
      </c>
      <c r="BC759">
        <v>318.60800512229002</v>
      </c>
      <c r="BD759">
        <v>309.553364926901</v>
      </c>
      <c r="BE759">
        <v>310.677257320867</v>
      </c>
      <c r="BF759">
        <v>307.16658369554301</v>
      </c>
      <c r="BG759">
        <v>318.059781819531</v>
      </c>
      <c r="BH759">
        <v>334.52926545444899</v>
      </c>
      <c r="BI759">
        <v>319.15795342839499</v>
      </c>
      <c r="BJ759">
        <v>320.775724867223</v>
      </c>
      <c r="BK759">
        <v>320.033506639233</v>
      </c>
      <c r="BL759">
        <v>317.89962380818702</v>
      </c>
      <c r="BM759">
        <v>321.15841041677299</v>
      </c>
      <c r="BN759">
        <v>319.70325880691797</v>
      </c>
      <c r="BO759">
        <v>308.408325411953</v>
      </c>
      <c r="BP759">
        <v>320.90966426709701</v>
      </c>
      <c r="BQ759">
        <v>307.82844894091301</v>
      </c>
      <c r="BR759">
        <v>312.74100103649698</v>
      </c>
      <c r="BS759">
        <v>318.456196553815</v>
      </c>
      <c r="BT759">
        <v>310.27815240541099</v>
      </c>
      <c r="BU759">
        <v>293.319925004124</v>
      </c>
      <c r="BV759">
        <v>295.82060905385799</v>
      </c>
      <c r="BW759">
        <v>294.69926474328503</v>
      </c>
      <c r="BX759">
        <v>296.85090740124002</v>
      </c>
      <c r="BY759">
        <v>291.76775915912998</v>
      </c>
      <c r="BZ759">
        <v>305.78956720040298</v>
      </c>
      <c r="CA759">
        <v>296.83162780925602</v>
      </c>
      <c r="CB759">
        <v>301.53592358774603</v>
      </c>
      <c r="CC759">
        <v>290.60070696539702</v>
      </c>
      <c r="CD759">
        <v>315.13909593618399</v>
      </c>
      <c r="CE759">
        <v>305.81705978148801</v>
      </c>
      <c r="CF759">
        <v>305.15160143942302</v>
      </c>
      <c r="CG759">
        <v>305.28112026482899</v>
      </c>
      <c r="CH759">
        <v>298.11599265018299</v>
      </c>
      <c r="CI759">
        <v>292.066225095888</v>
      </c>
      <c r="CJ759">
        <v>303.60206081302999</v>
      </c>
      <c r="CK759">
        <v>301.10565131878701</v>
      </c>
      <c r="CL759">
        <v>300.57794960526701</v>
      </c>
      <c r="CM759">
        <v>302.26090804394198</v>
      </c>
      <c r="CN759">
        <v>298.31024411297301</v>
      </c>
      <c r="CO759">
        <v>309.48459674854098</v>
      </c>
      <c r="CP759">
        <v>303.82301695316897</v>
      </c>
      <c r="CQ759">
        <v>299.17140491195698</v>
      </c>
      <c r="CR759">
        <v>297.54917953381602</v>
      </c>
      <c r="CS759">
        <v>302.35230861609</v>
      </c>
      <c r="CT759">
        <v>300.49706551575298</v>
      </c>
      <c r="CU759">
        <v>293.58974175270203</v>
      </c>
      <c r="CV759">
        <v>298.39572677059903</v>
      </c>
      <c r="CW759">
        <v>300.65391017132799</v>
      </c>
      <c r="CX759">
        <v>306.91542341771702</v>
      </c>
      <c r="CY759">
        <v>306.45711573750998</v>
      </c>
      <c r="CZ759">
        <v>300.57154301297902</v>
      </c>
      <c r="DA759">
        <v>301.70097258144301</v>
      </c>
      <c r="DB759">
        <v>306.49184247610202</v>
      </c>
      <c r="DC759">
        <v>321.648106983459</v>
      </c>
      <c r="DD759">
        <v>308.150703670214</v>
      </c>
      <c r="DE759">
        <v>309.24054870112201</v>
      </c>
      <c r="DF759">
        <v>301.36312559072297</v>
      </c>
      <c r="DG759">
        <v>306.37748395607599</v>
      </c>
      <c r="DH759">
        <v>305.05577174958302</v>
      </c>
      <c r="DI759">
        <v>317.11577628606102</v>
      </c>
      <c r="DJ759">
        <v>303.35922883109799</v>
      </c>
      <c r="DK759">
        <v>305.40771375630197</v>
      </c>
      <c r="DL759">
        <v>313.80837951743399</v>
      </c>
      <c r="DM759">
        <v>302.92367050208202</v>
      </c>
      <c r="DN759">
        <v>300.45145363741699</v>
      </c>
      <c r="DO759">
        <v>306.33712343319399</v>
      </c>
      <c r="DP759">
        <v>309.62361120131197</v>
      </c>
      <c r="DQ759">
        <v>303.893353878656</v>
      </c>
      <c r="DR759">
        <v>316.02045380360499</v>
      </c>
    </row>
    <row r="760" spans="1:122" x14ac:dyDescent="0.25">
      <c r="A760">
        <v>182.162883845126</v>
      </c>
      <c r="B760">
        <v>306.87518134610298</v>
      </c>
      <c r="C760">
        <v>309.15094311215699</v>
      </c>
      <c r="D760">
        <v>302.09828754691199</v>
      </c>
      <c r="E760">
        <v>303.95899251559598</v>
      </c>
      <c r="F760">
        <v>313.55123275538699</v>
      </c>
      <c r="G760">
        <v>297.47658657959897</v>
      </c>
      <c r="H760">
        <v>301.58727088516599</v>
      </c>
      <c r="I760">
        <v>302.65039209816598</v>
      </c>
      <c r="J760">
        <v>304.84826212271599</v>
      </c>
      <c r="K760">
        <v>301.062424297647</v>
      </c>
      <c r="L760">
        <v>296.55553634181302</v>
      </c>
      <c r="M760">
        <v>313.00895613057497</v>
      </c>
      <c r="N760">
        <v>306.60425337241901</v>
      </c>
      <c r="O760">
        <v>305.82583145569902</v>
      </c>
      <c r="P760">
        <v>299.76981663217703</v>
      </c>
      <c r="Q760">
        <v>293.09129335508499</v>
      </c>
      <c r="R760">
        <v>295.35104873280801</v>
      </c>
      <c r="S760">
        <v>297.24998395880101</v>
      </c>
      <c r="T760">
        <v>299.76252640998098</v>
      </c>
      <c r="U760">
        <v>303.76105167800898</v>
      </c>
      <c r="V760">
        <v>301.31580241791403</v>
      </c>
      <c r="W760">
        <v>297.99622317146498</v>
      </c>
      <c r="X760">
        <v>300.01542133846903</v>
      </c>
      <c r="Y760">
        <v>290.73625761911597</v>
      </c>
      <c r="Z760">
        <v>289.95086679702001</v>
      </c>
      <c r="AA760">
        <v>292.77639304435399</v>
      </c>
      <c r="AB760">
        <v>303.02596249281402</v>
      </c>
      <c r="AC760">
        <v>295.172742810476</v>
      </c>
      <c r="AD760">
        <v>295.07963382389698</v>
      </c>
      <c r="AE760">
        <v>303.30858601828601</v>
      </c>
      <c r="AF760">
        <v>304.00094532528698</v>
      </c>
      <c r="AG760">
        <v>297.34045423187501</v>
      </c>
      <c r="AH760">
        <v>300.49006375614499</v>
      </c>
      <c r="AI760">
        <v>303.92833547454097</v>
      </c>
      <c r="AJ760">
        <v>296.64509358646001</v>
      </c>
      <c r="AK760">
        <v>302.175606188497</v>
      </c>
      <c r="AL760">
        <v>298.80605782657199</v>
      </c>
      <c r="AM760">
        <v>308.81196586085798</v>
      </c>
      <c r="AN760">
        <v>297.21031192954501</v>
      </c>
      <c r="AO760">
        <v>297.19143238490199</v>
      </c>
      <c r="AP760">
        <v>289.91719449740299</v>
      </c>
      <c r="AQ760">
        <v>298.19003369163499</v>
      </c>
      <c r="AR760">
        <v>299.40464512389798</v>
      </c>
      <c r="AS760">
        <v>303.01548699190801</v>
      </c>
      <c r="AT760">
        <v>306.06478390225197</v>
      </c>
      <c r="AU760">
        <v>311.32291675384801</v>
      </c>
      <c r="AV760">
        <v>306.05624030051598</v>
      </c>
      <c r="AW760">
        <v>309.15786322468801</v>
      </c>
      <c r="AX760">
        <v>309.32175215951497</v>
      </c>
      <c r="AY760">
        <v>316.18500787068001</v>
      </c>
      <c r="AZ760">
        <v>309.96993765567498</v>
      </c>
      <c r="BA760">
        <v>312.56771509358703</v>
      </c>
      <c r="BB760">
        <v>313.49869801860598</v>
      </c>
      <c r="BC760">
        <v>313.668071137406</v>
      </c>
      <c r="BD760">
        <v>310.57677763974499</v>
      </c>
      <c r="BE760">
        <v>314.25649646042098</v>
      </c>
      <c r="BF760">
        <v>301.47539482220401</v>
      </c>
      <c r="BG760">
        <v>323.00263582823601</v>
      </c>
      <c r="BH760">
        <v>325.59493207125701</v>
      </c>
      <c r="BI760">
        <v>320.332846408043</v>
      </c>
      <c r="BJ760">
        <v>314.77222828894003</v>
      </c>
      <c r="BK760">
        <v>316.426513386762</v>
      </c>
      <c r="BL760">
        <v>322.89676615420802</v>
      </c>
      <c r="BM760">
        <v>317.81660059833303</v>
      </c>
      <c r="BN760">
        <v>327.03475823716201</v>
      </c>
      <c r="BO760">
        <v>305.18338018843502</v>
      </c>
      <c r="BP760">
        <v>323.14699296997298</v>
      </c>
      <c r="BQ760">
        <v>318.33001519254498</v>
      </c>
      <c r="BR760">
        <v>311.316855021805</v>
      </c>
      <c r="BS760">
        <v>310.15623351309699</v>
      </c>
      <c r="BT760">
        <v>311.420289803782</v>
      </c>
      <c r="BU760">
        <v>294.94512361020497</v>
      </c>
      <c r="BV760">
        <v>295.506182552079</v>
      </c>
      <c r="BW760">
        <v>296.49075452319897</v>
      </c>
      <c r="BX760">
        <v>296.911603391119</v>
      </c>
      <c r="BY760">
        <v>292.69111335563099</v>
      </c>
      <c r="BZ760">
        <v>298.77881560591197</v>
      </c>
      <c r="CA760">
        <v>301.56766428220499</v>
      </c>
      <c r="CB760">
        <v>294.03767674864997</v>
      </c>
      <c r="CC760">
        <v>286.54332915203599</v>
      </c>
      <c r="CD760">
        <v>312.01929994578597</v>
      </c>
      <c r="CE760">
        <v>304.32739718453098</v>
      </c>
      <c r="CF760">
        <v>297.17001982587902</v>
      </c>
      <c r="CG760">
        <v>302.78550315501099</v>
      </c>
      <c r="CH760">
        <v>298.207535756938</v>
      </c>
      <c r="CI760">
        <v>298.73142490633097</v>
      </c>
      <c r="CJ760">
        <v>297.24281617716599</v>
      </c>
      <c r="CK760">
        <v>302.07458874049598</v>
      </c>
      <c r="CL760">
        <v>296.98402568743398</v>
      </c>
      <c r="CM760">
        <v>301.97529717592897</v>
      </c>
      <c r="CN760">
        <v>307.595440691085</v>
      </c>
      <c r="CO760">
        <v>308.39241161061801</v>
      </c>
      <c r="CP760">
        <v>304.96729727399202</v>
      </c>
      <c r="CQ760">
        <v>295.941868082106</v>
      </c>
      <c r="CR760">
        <v>298.38456100304398</v>
      </c>
      <c r="CS760">
        <v>299.78627008810298</v>
      </c>
      <c r="CT760">
        <v>299.787244771178</v>
      </c>
      <c r="CU760">
        <v>298.89144101749298</v>
      </c>
      <c r="CV760">
        <v>295.64402276209398</v>
      </c>
      <c r="CW760">
        <v>303.69894352957999</v>
      </c>
      <c r="CX760">
        <v>300.22995456167399</v>
      </c>
      <c r="CY760">
        <v>302.30199063019398</v>
      </c>
      <c r="CZ760">
        <v>302.86653580569498</v>
      </c>
      <c r="DA760">
        <v>298.81650602627701</v>
      </c>
      <c r="DB760">
        <v>309.18538693175401</v>
      </c>
      <c r="DC760">
        <v>316.20303544765898</v>
      </c>
      <c r="DD760">
        <v>310.29178757954901</v>
      </c>
      <c r="DE760">
        <v>311.96275267436101</v>
      </c>
      <c r="DF760">
        <v>307.20482110381499</v>
      </c>
      <c r="DG760">
        <v>306.95667235004697</v>
      </c>
      <c r="DH760">
        <v>311.95426449341301</v>
      </c>
      <c r="DI760">
        <v>304.03390284016598</v>
      </c>
      <c r="DJ760">
        <v>304.87810314559403</v>
      </c>
      <c r="DK760">
        <v>307.340008506245</v>
      </c>
      <c r="DL760">
        <v>313.77212747599702</v>
      </c>
      <c r="DM760">
        <v>308.85372602165501</v>
      </c>
      <c r="DN760">
        <v>307.28007117987897</v>
      </c>
      <c r="DO760">
        <v>305.783054537363</v>
      </c>
      <c r="DP760">
        <v>318.10383767279097</v>
      </c>
      <c r="DQ760">
        <v>307.08631912279498</v>
      </c>
      <c r="DR760">
        <v>305.53030807430702</v>
      </c>
    </row>
    <row r="761" spans="1:122" x14ac:dyDescent="0.25">
      <c r="A761">
        <v>182.40320427236301</v>
      </c>
      <c r="B761">
        <v>307.67979712880299</v>
      </c>
      <c r="C761">
        <v>314.08519346766298</v>
      </c>
      <c r="D761">
        <v>298.218711922176</v>
      </c>
      <c r="E761">
        <v>304.18608303897997</v>
      </c>
      <c r="F761">
        <v>308.44278269557299</v>
      </c>
      <c r="G761">
        <v>297.65448392994398</v>
      </c>
      <c r="H761">
        <v>301.33852777885897</v>
      </c>
      <c r="I761">
        <v>301.20484394883499</v>
      </c>
      <c r="J761">
        <v>299.19663936013001</v>
      </c>
      <c r="K761">
        <v>303.61443085805701</v>
      </c>
      <c r="L761">
        <v>298.90878188298001</v>
      </c>
      <c r="M761">
        <v>315.424782963425</v>
      </c>
      <c r="N761">
        <v>308.38520275324902</v>
      </c>
      <c r="O761">
        <v>301.205960480702</v>
      </c>
      <c r="P761">
        <v>299.27254263648098</v>
      </c>
      <c r="Q761">
        <v>297.70436859940497</v>
      </c>
      <c r="R761">
        <v>290.96538951288198</v>
      </c>
      <c r="S761">
        <v>298.76375168948999</v>
      </c>
      <c r="T761">
        <v>294.41440657679999</v>
      </c>
      <c r="U761">
        <v>302.51045067498399</v>
      </c>
      <c r="V761">
        <v>299.83225870561699</v>
      </c>
      <c r="W761">
        <v>293.94736312565902</v>
      </c>
      <c r="X761">
        <v>304.57743569874401</v>
      </c>
      <c r="Y761">
        <v>286.72375276333702</v>
      </c>
      <c r="Z761">
        <v>292.67556496056602</v>
      </c>
      <c r="AA761">
        <v>292.273324599484</v>
      </c>
      <c r="AB761">
        <v>301.45139652648902</v>
      </c>
      <c r="AC761">
        <v>296.65821418548398</v>
      </c>
      <c r="AD761">
        <v>292.14901950079098</v>
      </c>
      <c r="AE761">
        <v>299.716816643166</v>
      </c>
      <c r="AF761">
        <v>304.92406601002199</v>
      </c>
      <c r="AG761">
        <v>298.52891271487101</v>
      </c>
      <c r="AH761">
        <v>307.19106771528101</v>
      </c>
      <c r="AI761">
        <v>300.79317451343701</v>
      </c>
      <c r="AJ761">
        <v>295.99732634046899</v>
      </c>
      <c r="AK761">
        <v>302.36540613638499</v>
      </c>
      <c r="AL761">
        <v>295.24565599057001</v>
      </c>
      <c r="AM761">
        <v>303.29799488604601</v>
      </c>
      <c r="AN761">
        <v>301.382023546033</v>
      </c>
      <c r="AO761">
        <v>299.68302141349699</v>
      </c>
      <c r="AP761">
        <v>294.12455910870301</v>
      </c>
      <c r="AQ761">
        <v>298.35418974503398</v>
      </c>
      <c r="AR761">
        <v>306.11628896791802</v>
      </c>
      <c r="AS761">
        <v>302.78088855576101</v>
      </c>
      <c r="AT761">
        <v>311.11157074584202</v>
      </c>
      <c r="AU761">
        <v>310.96432040358599</v>
      </c>
      <c r="AV761">
        <v>308.17874607843601</v>
      </c>
      <c r="AW761">
        <v>304.32388449806001</v>
      </c>
      <c r="AX761">
        <v>310.55044063530499</v>
      </c>
      <c r="AY761">
        <v>315.04485222279999</v>
      </c>
      <c r="AZ761">
        <v>305.893988027349</v>
      </c>
      <c r="BA761">
        <v>306.61758750628502</v>
      </c>
      <c r="BB761">
        <v>310.15560745328298</v>
      </c>
      <c r="BC761">
        <v>309.77719486577001</v>
      </c>
      <c r="BD761">
        <v>311.40749415604898</v>
      </c>
      <c r="BE761">
        <v>316.19127763811298</v>
      </c>
      <c r="BF761">
        <v>298.79749408503602</v>
      </c>
      <c r="BG761">
        <v>320.83937487119903</v>
      </c>
      <c r="BH761">
        <v>327.265071592043</v>
      </c>
      <c r="BI761">
        <v>318.38768378501601</v>
      </c>
      <c r="BJ761">
        <v>313.57315614356997</v>
      </c>
      <c r="BK761">
        <v>308.566320249147</v>
      </c>
      <c r="BL761">
        <v>324.339444765199</v>
      </c>
      <c r="BM761">
        <v>310.57899830634898</v>
      </c>
      <c r="BN761">
        <v>331.32806554074301</v>
      </c>
      <c r="BO761">
        <v>308.18123948167602</v>
      </c>
      <c r="BP761">
        <v>316.186243236915</v>
      </c>
      <c r="BQ761">
        <v>320.236504250302</v>
      </c>
      <c r="BR761">
        <v>311.43842658819801</v>
      </c>
      <c r="BS761">
        <v>304.78530791469399</v>
      </c>
      <c r="BT761">
        <v>313.24629477629298</v>
      </c>
      <c r="BU761">
        <v>298.098439528136</v>
      </c>
      <c r="BV761">
        <v>296.45338304304897</v>
      </c>
      <c r="BW761">
        <v>297.29186156460298</v>
      </c>
      <c r="BX761">
        <v>294.41361565787298</v>
      </c>
      <c r="BY761">
        <v>295.01160025349799</v>
      </c>
      <c r="BZ761">
        <v>300.36785943052098</v>
      </c>
      <c r="CA761">
        <v>307.04860218211098</v>
      </c>
      <c r="CB761">
        <v>293.732423252866</v>
      </c>
      <c r="CC761">
        <v>289.77141240358901</v>
      </c>
      <c r="CD761">
        <v>312.02368612770198</v>
      </c>
      <c r="CE761">
        <v>304.79985880350603</v>
      </c>
      <c r="CF761">
        <v>293.88960034490799</v>
      </c>
      <c r="CG761">
        <v>300.12699839030898</v>
      </c>
      <c r="CH761">
        <v>299.29933871523099</v>
      </c>
      <c r="CI761">
        <v>300.478942491672</v>
      </c>
      <c r="CJ761">
        <v>294.263516070403</v>
      </c>
      <c r="CK761">
        <v>307.03106243139803</v>
      </c>
      <c r="CL761">
        <v>300.38408493287398</v>
      </c>
      <c r="CM761">
        <v>301.05079917604797</v>
      </c>
      <c r="CN761">
        <v>306.24561174906597</v>
      </c>
      <c r="CO761">
        <v>302.69732545679602</v>
      </c>
      <c r="CP761">
        <v>302.24040363734701</v>
      </c>
      <c r="CQ761">
        <v>292.78834526622899</v>
      </c>
      <c r="CR761">
        <v>295.15020713011</v>
      </c>
      <c r="CS761">
        <v>304.98427253441503</v>
      </c>
      <c r="CT761">
        <v>303.78661957690599</v>
      </c>
      <c r="CU761">
        <v>296.90403426407499</v>
      </c>
      <c r="CV761">
        <v>295.43605701231098</v>
      </c>
      <c r="CW761">
        <v>308.94975283128201</v>
      </c>
      <c r="CX761">
        <v>303.64047091699598</v>
      </c>
      <c r="CY761">
        <v>305.01907262207101</v>
      </c>
      <c r="CZ761">
        <v>306.58201629339101</v>
      </c>
      <c r="DA761">
        <v>299.90298881916499</v>
      </c>
      <c r="DB761">
        <v>308.96238001118201</v>
      </c>
      <c r="DC761">
        <v>311.90901347074703</v>
      </c>
      <c r="DD761">
        <v>311.31126965685303</v>
      </c>
      <c r="DE761">
        <v>306.764645276431</v>
      </c>
      <c r="DF761">
        <v>311.15018169179001</v>
      </c>
      <c r="DG761">
        <v>306.70553984810999</v>
      </c>
      <c r="DH761">
        <v>317.22932649371302</v>
      </c>
      <c r="DI761">
        <v>302.31682048718199</v>
      </c>
      <c r="DJ761">
        <v>307.10645057907698</v>
      </c>
      <c r="DK761">
        <v>307.911029359868</v>
      </c>
      <c r="DL761">
        <v>312.99758448536198</v>
      </c>
      <c r="DM761">
        <v>308.91667435103</v>
      </c>
      <c r="DN761">
        <v>310.85472450584001</v>
      </c>
      <c r="DO761">
        <v>307.26527848805603</v>
      </c>
      <c r="DP761">
        <v>319.10984417705203</v>
      </c>
      <c r="DQ761">
        <v>308.79389014733198</v>
      </c>
      <c r="DR761">
        <v>302.82368383166101</v>
      </c>
    </row>
    <row r="762" spans="1:122" x14ac:dyDescent="0.25">
      <c r="A762">
        <v>182.643524699599</v>
      </c>
      <c r="B762">
        <v>307.71073484362302</v>
      </c>
      <c r="C762">
        <v>314.09895551240402</v>
      </c>
      <c r="D762">
        <v>298.21016030323801</v>
      </c>
      <c r="E762">
        <v>304.23399668777398</v>
      </c>
      <c r="F762">
        <v>308.50710782345499</v>
      </c>
      <c r="G762">
        <v>297.61977908779897</v>
      </c>
      <c r="H762">
        <v>301.42749431413603</v>
      </c>
      <c r="I762">
        <v>301.20530721620798</v>
      </c>
      <c r="J762">
        <v>299.22874594590598</v>
      </c>
      <c r="K762">
        <v>303.63617449337801</v>
      </c>
      <c r="L762">
        <v>298.85882121472702</v>
      </c>
      <c r="M762">
        <v>315.48906738378901</v>
      </c>
      <c r="N762">
        <v>308.42452047410399</v>
      </c>
      <c r="O762">
        <v>301.25618064597103</v>
      </c>
      <c r="P762">
        <v>299.31839025664999</v>
      </c>
      <c r="Q762">
        <v>297.67656126175098</v>
      </c>
      <c r="R762">
        <v>291.00375779989798</v>
      </c>
      <c r="S762">
        <v>298.79035614798801</v>
      </c>
      <c r="T762">
        <v>294.40403597113499</v>
      </c>
      <c r="U762">
        <v>302.57040571342498</v>
      </c>
      <c r="V762">
        <v>299.82961778581398</v>
      </c>
      <c r="W762">
        <v>293.98342908247503</v>
      </c>
      <c r="X762">
        <v>304.61492660400103</v>
      </c>
      <c r="Y762">
        <v>286.78419019775998</v>
      </c>
      <c r="Z762">
        <v>292.661261856083</v>
      </c>
      <c r="AA762">
        <v>292.29655836411598</v>
      </c>
      <c r="AB762">
        <v>301.477294574295</v>
      </c>
      <c r="AC762">
        <v>296.59411746835099</v>
      </c>
      <c r="AD762">
        <v>292.16744901688702</v>
      </c>
      <c r="AE762">
        <v>299.772715266322</v>
      </c>
      <c r="AF762">
        <v>304.92615584296499</v>
      </c>
      <c r="AG762">
        <v>298.59569419356598</v>
      </c>
      <c r="AH762">
        <v>307.28422388522199</v>
      </c>
      <c r="AI762">
        <v>300.815322388688</v>
      </c>
      <c r="AJ762">
        <v>296.02445904261498</v>
      </c>
      <c r="AK762">
        <v>302.36623252516398</v>
      </c>
      <c r="AL762">
        <v>295.26204249371801</v>
      </c>
      <c r="AM762">
        <v>303.39817756565401</v>
      </c>
      <c r="AN762">
        <v>301.43038032650998</v>
      </c>
      <c r="AO762">
        <v>299.71622798263701</v>
      </c>
      <c r="AP762">
        <v>294.21530330287999</v>
      </c>
      <c r="AQ762">
        <v>298.32106733125102</v>
      </c>
      <c r="AR762">
        <v>306.15047539866799</v>
      </c>
      <c r="AS762">
        <v>302.74873114796401</v>
      </c>
      <c r="AT762">
        <v>311.12991556924197</v>
      </c>
      <c r="AU762">
        <v>310.85116159197599</v>
      </c>
      <c r="AV762">
        <v>308.133919075856</v>
      </c>
      <c r="AW762">
        <v>304.25903167347599</v>
      </c>
      <c r="AX762">
        <v>310.492884868761</v>
      </c>
      <c r="AY762">
        <v>315.03816897170202</v>
      </c>
      <c r="AZ762">
        <v>305.724131094695</v>
      </c>
      <c r="BA762">
        <v>306.55113734698199</v>
      </c>
      <c r="BB762">
        <v>310.090374059662</v>
      </c>
      <c r="BC762">
        <v>309.801568164451</v>
      </c>
      <c r="BD762">
        <v>311.39484635511297</v>
      </c>
      <c r="BE762">
        <v>316.20075647402501</v>
      </c>
      <c r="BF762">
        <v>298.733712358086</v>
      </c>
      <c r="BG762">
        <v>320.81187285865298</v>
      </c>
      <c r="BH762">
        <v>327.23400919439598</v>
      </c>
      <c r="BI762">
        <v>318.32297524650198</v>
      </c>
      <c r="BJ762">
        <v>313.49529768796998</v>
      </c>
      <c r="BK762">
        <v>308.46583070974998</v>
      </c>
      <c r="BL762">
        <v>324.31533525432297</v>
      </c>
      <c r="BM762">
        <v>310.56899993514998</v>
      </c>
      <c r="BN762">
        <v>331.26548373424799</v>
      </c>
      <c r="BO762">
        <v>308.14772593008001</v>
      </c>
      <c r="BP762">
        <v>316.23415724800702</v>
      </c>
      <c r="BQ762">
        <v>320.23025443222298</v>
      </c>
      <c r="BR762">
        <v>311.33764780930699</v>
      </c>
      <c r="BS762">
        <v>304.76899143834999</v>
      </c>
      <c r="BT762">
        <v>313.21971303850398</v>
      </c>
      <c r="BU762">
        <v>298.12127777926702</v>
      </c>
      <c r="BV762">
        <v>296.44536214749297</v>
      </c>
      <c r="BW762">
        <v>297.28799850294399</v>
      </c>
      <c r="BX762">
        <v>294.44847451148502</v>
      </c>
      <c r="BY762">
        <v>295.07042711058301</v>
      </c>
      <c r="BZ762">
        <v>300.389045429173</v>
      </c>
      <c r="CA762">
        <v>307.17988271815</v>
      </c>
      <c r="CB762">
        <v>293.74538748575299</v>
      </c>
      <c r="CC762">
        <v>289.72340262808598</v>
      </c>
      <c r="CD762">
        <v>312.01017032096098</v>
      </c>
      <c r="CE762">
        <v>304.88082241808399</v>
      </c>
      <c r="CF762">
        <v>293.909704730795</v>
      </c>
      <c r="CG762">
        <v>300.14763966668897</v>
      </c>
      <c r="CH762">
        <v>299.33393912440698</v>
      </c>
      <c r="CI762">
        <v>300.47550252520398</v>
      </c>
      <c r="CJ762">
        <v>294.27994296523599</v>
      </c>
      <c r="CK762">
        <v>307.04244049302298</v>
      </c>
      <c r="CL762">
        <v>300.36912262812001</v>
      </c>
      <c r="CM762">
        <v>301.08257593514799</v>
      </c>
      <c r="CN762">
        <v>306.22129002896799</v>
      </c>
      <c r="CO762">
        <v>302.72830281302299</v>
      </c>
      <c r="CP762">
        <v>302.21607013878003</v>
      </c>
      <c r="CQ762">
        <v>292.76072784704701</v>
      </c>
      <c r="CR762">
        <v>295.14376214570899</v>
      </c>
      <c r="CS762">
        <v>305.061130087354</v>
      </c>
      <c r="CT762">
        <v>303.76804450456899</v>
      </c>
      <c r="CU762">
        <v>296.883463169979</v>
      </c>
      <c r="CV762">
        <v>295.44608943205202</v>
      </c>
      <c r="CW762">
        <v>308.97903950536897</v>
      </c>
      <c r="CX762">
        <v>303.68036594273099</v>
      </c>
      <c r="CY762">
        <v>305.07339325358498</v>
      </c>
      <c r="CZ762">
        <v>306.61725599554899</v>
      </c>
      <c r="DA762">
        <v>299.93443129591901</v>
      </c>
      <c r="DB762">
        <v>308.98038743042599</v>
      </c>
      <c r="DC762">
        <v>311.92011551103201</v>
      </c>
      <c r="DD762">
        <v>311.33458923659998</v>
      </c>
      <c r="DE762">
        <v>306.74828207024098</v>
      </c>
      <c r="DF762">
        <v>311.22741445864102</v>
      </c>
      <c r="DG762">
        <v>306.711658595301</v>
      </c>
      <c r="DH762">
        <v>317.27055325307998</v>
      </c>
      <c r="DI762">
        <v>302.31075230928502</v>
      </c>
      <c r="DJ762">
        <v>307.18584600768702</v>
      </c>
      <c r="DK762">
        <v>307.92665908401</v>
      </c>
      <c r="DL762">
        <v>313.04054870811598</v>
      </c>
      <c r="DM762">
        <v>308.91874746727501</v>
      </c>
      <c r="DN762">
        <v>310.89736564183602</v>
      </c>
      <c r="DO762">
        <v>307.30206343030301</v>
      </c>
      <c r="DP762">
        <v>319.21864759168898</v>
      </c>
      <c r="DQ762">
        <v>308.87031713862302</v>
      </c>
      <c r="DR762">
        <v>302.83233133124202</v>
      </c>
    </row>
    <row r="763" spans="1:122" x14ac:dyDescent="0.25">
      <c r="A763">
        <v>182.88384512683501</v>
      </c>
      <c r="B763">
        <v>307.70840726038301</v>
      </c>
      <c r="C763">
        <v>314.08821972218999</v>
      </c>
      <c r="D763">
        <v>298.31685926999</v>
      </c>
      <c r="E763">
        <v>304.276040583792</v>
      </c>
      <c r="F763">
        <v>308.60420623144898</v>
      </c>
      <c r="G763">
        <v>297.63475576215598</v>
      </c>
      <c r="H763">
        <v>301.49443458976299</v>
      </c>
      <c r="I763">
        <v>301.29187941137099</v>
      </c>
      <c r="J763">
        <v>299.30330340409103</v>
      </c>
      <c r="K763">
        <v>303.69327063988402</v>
      </c>
      <c r="L763">
        <v>298.87358634776501</v>
      </c>
      <c r="M763">
        <v>315.45432577618698</v>
      </c>
      <c r="N763">
        <v>308.45892937455</v>
      </c>
      <c r="O763">
        <v>301.22752263082202</v>
      </c>
      <c r="P763">
        <v>299.29147218640799</v>
      </c>
      <c r="Q763">
        <v>297.680283646254</v>
      </c>
      <c r="R763">
        <v>291.05539308437801</v>
      </c>
      <c r="S763">
        <v>298.784840840306</v>
      </c>
      <c r="T763">
        <v>294.38022129508897</v>
      </c>
      <c r="U763">
        <v>302.576050979694</v>
      </c>
      <c r="V763">
        <v>299.81793140594402</v>
      </c>
      <c r="W763">
        <v>294.06721225926702</v>
      </c>
      <c r="X763">
        <v>304.61595637147701</v>
      </c>
      <c r="Y763">
        <v>286.76097632038699</v>
      </c>
      <c r="Z763">
        <v>292.664493476747</v>
      </c>
      <c r="AA763">
        <v>292.32129850328698</v>
      </c>
      <c r="AB763">
        <v>301.44695275333999</v>
      </c>
      <c r="AC763">
        <v>296.595257724666</v>
      </c>
      <c r="AD763">
        <v>292.124517339075</v>
      </c>
      <c r="AE763">
        <v>299.75218132781498</v>
      </c>
      <c r="AF763">
        <v>304.919655399389</v>
      </c>
      <c r="AG763">
        <v>298.64421736730401</v>
      </c>
      <c r="AH763">
        <v>307.26549604708703</v>
      </c>
      <c r="AI763">
        <v>300.85556072481802</v>
      </c>
      <c r="AJ763">
        <v>296.05692198033302</v>
      </c>
      <c r="AK763">
        <v>302.30964215502001</v>
      </c>
      <c r="AL763">
        <v>295.21184446539797</v>
      </c>
      <c r="AM763">
        <v>303.365685357828</v>
      </c>
      <c r="AN763">
        <v>301.44452606589101</v>
      </c>
      <c r="AO763">
        <v>299.75202581923497</v>
      </c>
      <c r="AP763">
        <v>294.26213505979399</v>
      </c>
      <c r="AQ763">
        <v>298.32208283402099</v>
      </c>
      <c r="AR763">
        <v>306.111082911702</v>
      </c>
      <c r="AS763">
        <v>302.71372799906999</v>
      </c>
      <c r="AT763">
        <v>311.12874498477902</v>
      </c>
      <c r="AU763">
        <v>310.83111708768598</v>
      </c>
      <c r="AV763">
        <v>308.14129101894798</v>
      </c>
      <c r="AW763">
        <v>304.23149493260598</v>
      </c>
      <c r="AX763">
        <v>310.45310889683702</v>
      </c>
      <c r="AY763">
        <v>315.017501277279</v>
      </c>
      <c r="AZ763">
        <v>305.78277092442102</v>
      </c>
      <c r="BA763">
        <v>306.522732487778</v>
      </c>
      <c r="BB763">
        <v>310.04951942476799</v>
      </c>
      <c r="BC763">
        <v>309.75773493938198</v>
      </c>
      <c r="BD763">
        <v>311.37127486191201</v>
      </c>
      <c r="BE763">
        <v>316.15708139715798</v>
      </c>
      <c r="BF763">
        <v>298.76930532526598</v>
      </c>
      <c r="BG763">
        <v>320.749617399008</v>
      </c>
      <c r="BH763">
        <v>327.19528269491701</v>
      </c>
      <c r="BI763">
        <v>318.29814348131401</v>
      </c>
      <c r="BJ763">
        <v>313.50944078159</v>
      </c>
      <c r="BK763">
        <v>308.37574823487898</v>
      </c>
      <c r="BL763">
        <v>324.263552052021</v>
      </c>
      <c r="BM763">
        <v>310.55297491857698</v>
      </c>
      <c r="BN763">
        <v>331.22007929237998</v>
      </c>
      <c r="BO763">
        <v>308.10733863405898</v>
      </c>
      <c r="BP763">
        <v>316.19269577899001</v>
      </c>
      <c r="BQ763">
        <v>320.22878602190099</v>
      </c>
      <c r="BR763">
        <v>311.41048596923298</v>
      </c>
      <c r="BS763">
        <v>304.80025848293201</v>
      </c>
      <c r="BT763">
        <v>313.24993613064601</v>
      </c>
      <c r="BU763">
        <v>298.15417304116698</v>
      </c>
      <c r="BV763">
        <v>296.46222585473799</v>
      </c>
      <c r="BW763">
        <v>297.38170651466498</v>
      </c>
      <c r="BX763">
        <v>294.51948578557898</v>
      </c>
      <c r="BY763">
        <v>295.06808536701101</v>
      </c>
      <c r="BZ763">
        <v>300.34680762400899</v>
      </c>
      <c r="CA763">
        <v>307.16738133599301</v>
      </c>
      <c r="CB763">
        <v>293.740743784926</v>
      </c>
      <c r="CC763">
        <v>289.71599447064801</v>
      </c>
      <c r="CD763">
        <v>311.99912896666501</v>
      </c>
      <c r="CE763">
        <v>304.848421129992</v>
      </c>
      <c r="CF763">
        <v>293.87999663249599</v>
      </c>
      <c r="CG763">
        <v>300.15878824167902</v>
      </c>
      <c r="CH763">
        <v>299.30928124356097</v>
      </c>
      <c r="CI763">
        <v>300.45119170230203</v>
      </c>
      <c r="CJ763">
        <v>294.38120910028499</v>
      </c>
      <c r="CK763">
        <v>307.07663244428898</v>
      </c>
      <c r="CL763">
        <v>300.36283343499201</v>
      </c>
      <c r="CM763">
        <v>301.13062396689401</v>
      </c>
      <c r="CN763">
        <v>306.19697603070699</v>
      </c>
      <c r="CO763">
        <v>302.73258154581401</v>
      </c>
      <c r="CP763">
        <v>302.23681015065699</v>
      </c>
      <c r="CQ763">
        <v>292.82179494194202</v>
      </c>
      <c r="CR763">
        <v>295.141502972691</v>
      </c>
      <c r="CS763">
        <v>305.03451423447302</v>
      </c>
      <c r="CT763">
        <v>303.68162475889898</v>
      </c>
      <c r="CU763">
        <v>296.964518586613</v>
      </c>
      <c r="CV763">
        <v>295.47444587151</v>
      </c>
      <c r="CW763">
        <v>309.00255652194699</v>
      </c>
      <c r="CX763">
        <v>303.67139397837798</v>
      </c>
      <c r="CY763">
        <v>305.07781256138702</v>
      </c>
      <c r="CZ763">
        <v>306.64499007603303</v>
      </c>
      <c r="DA763">
        <v>299.97641894684</v>
      </c>
      <c r="DB763">
        <v>308.98466871432299</v>
      </c>
      <c r="DC763">
        <v>311.88829212863101</v>
      </c>
      <c r="DD763">
        <v>311.30512598234202</v>
      </c>
      <c r="DE763">
        <v>306.84124986967799</v>
      </c>
      <c r="DF763">
        <v>311.23207195702298</v>
      </c>
      <c r="DG763">
        <v>306.74645225726698</v>
      </c>
      <c r="DH763">
        <v>317.20533596845303</v>
      </c>
      <c r="DI763">
        <v>302.26682596455902</v>
      </c>
      <c r="DJ763">
        <v>307.19353835553301</v>
      </c>
      <c r="DK763">
        <v>307.94128031345599</v>
      </c>
      <c r="DL763">
        <v>313.09198823345702</v>
      </c>
      <c r="DM763">
        <v>308.95046538080999</v>
      </c>
      <c r="DN763">
        <v>310.92948907715902</v>
      </c>
      <c r="DO763">
        <v>307.285617413208</v>
      </c>
      <c r="DP763">
        <v>319.21531977621203</v>
      </c>
      <c r="DQ763">
        <v>308.92257780216801</v>
      </c>
      <c r="DR763">
        <v>302.83461049539602</v>
      </c>
    </row>
    <row r="764" spans="1:122" x14ac:dyDescent="0.25">
      <c r="A764">
        <v>183.12416555407199</v>
      </c>
      <c r="B764">
        <v>309.05468680383399</v>
      </c>
      <c r="C764">
        <v>315.99868335803302</v>
      </c>
      <c r="D764">
        <v>305.762289661544</v>
      </c>
      <c r="E764">
        <v>308.64678387012299</v>
      </c>
      <c r="F764">
        <v>305.80951018828898</v>
      </c>
      <c r="G764">
        <v>299.60607499266098</v>
      </c>
      <c r="H764">
        <v>301.50710960688298</v>
      </c>
      <c r="I764">
        <v>307.03458419554602</v>
      </c>
      <c r="J764">
        <v>299.73876864270198</v>
      </c>
      <c r="K764">
        <v>310.63411896595898</v>
      </c>
      <c r="L764">
        <v>297.42819300031601</v>
      </c>
      <c r="M764">
        <v>313.93473679629102</v>
      </c>
      <c r="N764">
        <v>314.18175093618999</v>
      </c>
      <c r="O764">
        <v>294.516585898443</v>
      </c>
      <c r="P764">
        <v>300.17841535189501</v>
      </c>
      <c r="Q764">
        <v>297.64811896618198</v>
      </c>
      <c r="R764">
        <v>289.898099568595</v>
      </c>
      <c r="S764">
        <v>299.85917717321399</v>
      </c>
      <c r="T764">
        <v>296.23488631320998</v>
      </c>
      <c r="U764">
        <v>299.945149135588</v>
      </c>
      <c r="V764">
        <v>298.38306162915899</v>
      </c>
      <c r="W764">
        <v>293.72689879250498</v>
      </c>
      <c r="X764">
        <v>303.89418668835202</v>
      </c>
      <c r="Y764">
        <v>291.83267419988499</v>
      </c>
      <c r="Z764">
        <v>294.04261329611899</v>
      </c>
      <c r="AA764">
        <v>297.01683119126602</v>
      </c>
      <c r="AB764">
        <v>299.320585660961</v>
      </c>
      <c r="AC764">
        <v>304.70036368661101</v>
      </c>
      <c r="AD764">
        <v>297.11176389140297</v>
      </c>
      <c r="AE764">
        <v>293.38128390939198</v>
      </c>
      <c r="AF764">
        <v>301.25216994099998</v>
      </c>
      <c r="AG764">
        <v>296.44591375428399</v>
      </c>
      <c r="AH764">
        <v>305.98819495544001</v>
      </c>
      <c r="AI764">
        <v>292.21822886173402</v>
      </c>
      <c r="AJ764">
        <v>297.47159135505399</v>
      </c>
      <c r="AK764">
        <v>298.40951552657401</v>
      </c>
      <c r="AL764">
        <v>295.46317372077198</v>
      </c>
      <c r="AM764">
        <v>298.68858905205798</v>
      </c>
      <c r="AN764">
        <v>303.00293289678598</v>
      </c>
      <c r="AO764">
        <v>302.86122549416598</v>
      </c>
      <c r="AP764">
        <v>299.912828964217</v>
      </c>
      <c r="AQ764">
        <v>298.751969301614</v>
      </c>
      <c r="AR764">
        <v>301.65862304853403</v>
      </c>
      <c r="AS764">
        <v>291.86998731514802</v>
      </c>
      <c r="AT764">
        <v>316.56634490566199</v>
      </c>
      <c r="AU764">
        <v>306.006376101858</v>
      </c>
      <c r="AV764">
        <v>305.17685553303602</v>
      </c>
      <c r="AW764">
        <v>306.284708602737</v>
      </c>
      <c r="AX764">
        <v>308.20574652286501</v>
      </c>
      <c r="AY764">
        <v>313.09433185234599</v>
      </c>
      <c r="AZ764">
        <v>310.80964978995002</v>
      </c>
      <c r="BA764">
        <v>306.87223165327202</v>
      </c>
      <c r="BB764">
        <v>306.66719642010997</v>
      </c>
      <c r="BC764">
        <v>312.685562648825</v>
      </c>
      <c r="BD764">
        <v>312.33612658136599</v>
      </c>
      <c r="BE764">
        <v>315.20494064341898</v>
      </c>
      <c r="BF764">
        <v>302.15183470877599</v>
      </c>
      <c r="BG764">
        <v>325.41639103789799</v>
      </c>
      <c r="BH764">
        <v>328.66465441799699</v>
      </c>
      <c r="BI764">
        <v>315.604161705693</v>
      </c>
      <c r="BJ764">
        <v>315.06273214791599</v>
      </c>
      <c r="BK764">
        <v>303.67442276797902</v>
      </c>
      <c r="BL764">
        <v>323.06803664234502</v>
      </c>
      <c r="BM764">
        <v>306.19944073146098</v>
      </c>
      <c r="BN764">
        <v>328.18063472097498</v>
      </c>
      <c r="BO764">
        <v>311.05109211327903</v>
      </c>
      <c r="BP764">
        <v>310.27233176649702</v>
      </c>
      <c r="BQ764">
        <v>319.67387042845502</v>
      </c>
      <c r="BR764">
        <v>316.636184903203</v>
      </c>
      <c r="BS764">
        <v>308.858245256131</v>
      </c>
      <c r="BT764">
        <v>309.43038322855602</v>
      </c>
      <c r="BU764">
        <v>299.56068784070698</v>
      </c>
      <c r="BV764">
        <v>291.58571193316101</v>
      </c>
      <c r="BW764">
        <v>296.90263241021501</v>
      </c>
      <c r="BX764">
        <v>295.44807106355</v>
      </c>
      <c r="BY764">
        <v>294.26693529678403</v>
      </c>
      <c r="BZ764">
        <v>303.02442160972998</v>
      </c>
      <c r="CA764">
        <v>309.729335276239</v>
      </c>
      <c r="CB764">
        <v>294.815623959974</v>
      </c>
      <c r="CC764">
        <v>296.39310005061702</v>
      </c>
      <c r="CD764">
        <v>315.396549757976</v>
      </c>
      <c r="CE764">
        <v>301.17280005564999</v>
      </c>
      <c r="CF764">
        <v>294.797156108281</v>
      </c>
      <c r="CG764">
        <v>298.53105162044602</v>
      </c>
      <c r="CH764">
        <v>300.93826307965298</v>
      </c>
      <c r="CI764">
        <v>297.48570170960897</v>
      </c>
      <c r="CJ764">
        <v>295.96862127611502</v>
      </c>
      <c r="CK764">
        <v>302.41261959837499</v>
      </c>
      <c r="CL764">
        <v>300.64163181928501</v>
      </c>
      <c r="CM764">
        <v>300.97324921773702</v>
      </c>
      <c r="CN764">
        <v>301.73749355906102</v>
      </c>
      <c r="CO764">
        <v>297.43112554973499</v>
      </c>
      <c r="CP764">
        <v>298.35363051664001</v>
      </c>
      <c r="CQ764">
        <v>299.75770070731198</v>
      </c>
      <c r="CR764">
        <v>295.08716859153901</v>
      </c>
      <c r="CS764">
        <v>306.59590456845899</v>
      </c>
      <c r="CT764">
        <v>299.89628996369601</v>
      </c>
      <c r="CU764">
        <v>298.88780810799801</v>
      </c>
      <c r="CV764">
        <v>297.20931581319701</v>
      </c>
      <c r="CW764">
        <v>315.373560704922</v>
      </c>
      <c r="CX764">
        <v>310.19686326376097</v>
      </c>
      <c r="CY764">
        <v>303.42254974676098</v>
      </c>
      <c r="CZ764">
        <v>310.49171883302</v>
      </c>
      <c r="DA764">
        <v>304.85437048010198</v>
      </c>
      <c r="DB764">
        <v>307.95456819567102</v>
      </c>
      <c r="DC764">
        <v>306.58780659722601</v>
      </c>
      <c r="DD764">
        <v>312.554999251933</v>
      </c>
      <c r="DE764">
        <v>301.94894803469703</v>
      </c>
      <c r="DF764">
        <v>307.756413082949</v>
      </c>
      <c r="DG764">
        <v>310.70845051979899</v>
      </c>
      <c r="DH764">
        <v>313.217519325517</v>
      </c>
      <c r="DI764">
        <v>302.14312578943702</v>
      </c>
      <c r="DJ764">
        <v>303.26726378364901</v>
      </c>
      <c r="DK764">
        <v>306.91139764353397</v>
      </c>
      <c r="DL764">
        <v>318.69392884363799</v>
      </c>
      <c r="DM764">
        <v>311.582816246986</v>
      </c>
      <c r="DN764">
        <v>309.61328220886099</v>
      </c>
      <c r="DO764">
        <v>304.66709321122801</v>
      </c>
      <c r="DP764">
        <v>320.52443343592302</v>
      </c>
      <c r="DQ764">
        <v>311.02314652145799</v>
      </c>
      <c r="DR764">
        <v>305.29562278474202</v>
      </c>
    </row>
    <row r="765" spans="1:122" x14ac:dyDescent="0.25">
      <c r="A765">
        <v>183.36448598130801</v>
      </c>
      <c r="B765">
        <v>306.419239171436</v>
      </c>
      <c r="C765">
        <v>310.82615484370899</v>
      </c>
      <c r="D765">
        <v>307.822325751623</v>
      </c>
      <c r="E765">
        <v>306.97868074352601</v>
      </c>
      <c r="F765">
        <v>308.77753472319102</v>
      </c>
      <c r="G765">
        <v>302.44772288777898</v>
      </c>
      <c r="H765">
        <v>303.84461468083902</v>
      </c>
      <c r="I765">
        <v>300.87301661063702</v>
      </c>
      <c r="J765">
        <v>305.00035718472901</v>
      </c>
      <c r="K765">
        <v>318.38650185251601</v>
      </c>
      <c r="L765">
        <v>297.59509963355799</v>
      </c>
      <c r="M765">
        <v>305.77904525956302</v>
      </c>
      <c r="N765">
        <v>308.03081580190798</v>
      </c>
      <c r="O765">
        <v>292.47715705245503</v>
      </c>
      <c r="P765">
        <v>299.919820126155</v>
      </c>
      <c r="Q765">
        <v>297.25179487530301</v>
      </c>
      <c r="R765">
        <v>286.847895169016</v>
      </c>
      <c r="S765">
        <v>297.11848908929898</v>
      </c>
      <c r="T765">
        <v>298.397621302353</v>
      </c>
      <c r="U765">
        <v>298.10530740309002</v>
      </c>
      <c r="V765">
        <v>304.93412595706201</v>
      </c>
      <c r="W765">
        <v>289.58851063971002</v>
      </c>
      <c r="X765">
        <v>299.926817129217</v>
      </c>
      <c r="Y765">
        <v>296.78828869013398</v>
      </c>
      <c r="Z765">
        <v>288.63171209638801</v>
      </c>
      <c r="AA765">
        <v>303.01682738994901</v>
      </c>
      <c r="AB765">
        <v>291.680793093766</v>
      </c>
      <c r="AC765">
        <v>316.34265731633002</v>
      </c>
      <c r="AD765">
        <v>300.06080153319903</v>
      </c>
      <c r="AE765">
        <v>292.01930096321701</v>
      </c>
      <c r="AF765">
        <v>302.41197589537597</v>
      </c>
      <c r="AG765">
        <v>293.66886187871199</v>
      </c>
      <c r="AH765">
        <v>301.404923574657</v>
      </c>
      <c r="AI765">
        <v>288.00095929936299</v>
      </c>
      <c r="AJ765">
        <v>301.26632148038198</v>
      </c>
      <c r="AK765">
        <v>298.14843924316301</v>
      </c>
      <c r="AL765">
        <v>306.263643827164</v>
      </c>
      <c r="AM765">
        <v>296.532148133475</v>
      </c>
      <c r="AN765">
        <v>303.75132324359498</v>
      </c>
      <c r="AO765">
        <v>308.90520100746897</v>
      </c>
      <c r="AP765">
        <v>302.35680792320699</v>
      </c>
      <c r="AQ765">
        <v>302.451981562642</v>
      </c>
      <c r="AR765">
        <v>287.409544428412</v>
      </c>
      <c r="AS765">
        <v>290.38119663717401</v>
      </c>
      <c r="AT765">
        <v>314.71746360593198</v>
      </c>
      <c r="AU765">
        <v>302.78233844041699</v>
      </c>
      <c r="AV765">
        <v>303.26917127844001</v>
      </c>
      <c r="AW765">
        <v>308.77941055963203</v>
      </c>
      <c r="AX765">
        <v>308.85594921658901</v>
      </c>
      <c r="AY765">
        <v>313.674066939532</v>
      </c>
      <c r="AZ765">
        <v>314.42305208721001</v>
      </c>
      <c r="BA765">
        <v>305.71322210685599</v>
      </c>
      <c r="BB765">
        <v>312.45035452465402</v>
      </c>
      <c r="BC765">
        <v>317.73934311830902</v>
      </c>
      <c r="BD765">
        <v>305.85266773880602</v>
      </c>
      <c r="BE765">
        <v>311.04849177218898</v>
      </c>
      <c r="BF765">
        <v>315.23148875152498</v>
      </c>
      <c r="BG765">
        <v>332.18209748796897</v>
      </c>
      <c r="BH765">
        <v>338.89992985059899</v>
      </c>
      <c r="BI765">
        <v>316.58759315279298</v>
      </c>
      <c r="BJ765">
        <v>319.591481171091</v>
      </c>
      <c r="BK765">
        <v>307.72129459144497</v>
      </c>
      <c r="BL765">
        <v>330.39266519153301</v>
      </c>
      <c r="BM765">
        <v>311.43307761596401</v>
      </c>
      <c r="BN765">
        <v>329.19678445079597</v>
      </c>
      <c r="BO765">
        <v>316.513275377512</v>
      </c>
      <c r="BP765">
        <v>303.82544390849102</v>
      </c>
      <c r="BQ765">
        <v>317.42049150386703</v>
      </c>
      <c r="BR765">
        <v>317.49959707434601</v>
      </c>
      <c r="BS765">
        <v>317.093400809885</v>
      </c>
      <c r="BT765">
        <v>311.03467552153899</v>
      </c>
      <c r="BU765">
        <v>303.10159580638702</v>
      </c>
      <c r="BV765">
        <v>293.28066293427202</v>
      </c>
      <c r="BW765">
        <v>290.638714403552</v>
      </c>
      <c r="BX765">
        <v>297.45675568661198</v>
      </c>
      <c r="BY765">
        <v>299.521802184438</v>
      </c>
      <c r="BZ765">
        <v>300.38416341271</v>
      </c>
      <c r="CA765">
        <v>302.749903548671</v>
      </c>
      <c r="CB765">
        <v>301.93847919547198</v>
      </c>
      <c r="CC765">
        <v>299.48417253341103</v>
      </c>
      <c r="CD765">
        <v>312.71922440156402</v>
      </c>
      <c r="CE765">
        <v>301.41939684024197</v>
      </c>
      <c r="CF765">
        <v>296.11936535854397</v>
      </c>
      <c r="CG765">
        <v>296.98802057399098</v>
      </c>
      <c r="CH765">
        <v>301.35084755551702</v>
      </c>
      <c r="CI765">
        <v>301.289256911309</v>
      </c>
      <c r="CJ765">
        <v>297.79184712946102</v>
      </c>
      <c r="CK765">
        <v>294.90435390130398</v>
      </c>
      <c r="CL765">
        <v>301.969972196122</v>
      </c>
      <c r="CM765">
        <v>300.09965123347399</v>
      </c>
      <c r="CN765">
        <v>292.75419064748399</v>
      </c>
      <c r="CO765">
        <v>292.19552839597299</v>
      </c>
      <c r="CP765">
        <v>292.50861207008899</v>
      </c>
      <c r="CQ765">
        <v>298.816223402763</v>
      </c>
      <c r="CR765">
        <v>293.79546682388298</v>
      </c>
      <c r="CS765">
        <v>304.28009396378502</v>
      </c>
      <c r="CT765">
        <v>303.69396584660399</v>
      </c>
      <c r="CU765">
        <v>294.80598561188998</v>
      </c>
      <c r="CV765">
        <v>299.70760535425001</v>
      </c>
      <c r="CW765">
        <v>313.332155345621</v>
      </c>
      <c r="CX765">
        <v>309.35955365642201</v>
      </c>
      <c r="CY765">
        <v>303.27608199385099</v>
      </c>
      <c r="CZ765">
        <v>313.25164832931102</v>
      </c>
      <c r="DA765">
        <v>308.54057803795303</v>
      </c>
      <c r="DB765">
        <v>302.77672833792002</v>
      </c>
      <c r="DC765">
        <v>308.44528571837202</v>
      </c>
      <c r="DD765">
        <v>309.452405690717</v>
      </c>
      <c r="DE765">
        <v>303.14332124651497</v>
      </c>
      <c r="DF765">
        <v>305.85484061255102</v>
      </c>
      <c r="DG765">
        <v>307.90648537432401</v>
      </c>
      <c r="DH765">
        <v>304.945092179516</v>
      </c>
      <c r="DI765">
        <v>302.12455008646998</v>
      </c>
      <c r="DJ765">
        <v>296.50158154326499</v>
      </c>
      <c r="DK765">
        <v>307.45133710279401</v>
      </c>
      <c r="DL765">
        <v>314.91486156242098</v>
      </c>
      <c r="DM765">
        <v>309.712016691673</v>
      </c>
      <c r="DN765">
        <v>305.609309527047</v>
      </c>
      <c r="DO765">
        <v>310.53326615416898</v>
      </c>
      <c r="DP765">
        <v>313.17350984413201</v>
      </c>
      <c r="DQ765">
        <v>305.91529782478301</v>
      </c>
      <c r="DR765">
        <v>308.780705830957</v>
      </c>
    </row>
    <row r="766" spans="1:122" x14ac:dyDescent="0.25">
      <c r="A766">
        <v>183.60480640854399</v>
      </c>
      <c r="B766">
        <v>304.95090417301998</v>
      </c>
      <c r="C766">
        <v>310.04162098173703</v>
      </c>
      <c r="D766">
        <v>311.49795415000898</v>
      </c>
      <c r="E766">
        <v>307.34088391304999</v>
      </c>
      <c r="F766">
        <v>311.26472159844798</v>
      </c>
      <c r="G766">
        <v>302.42781626852701</v>
      </c>
      <c r="H766">
        <v>304.08980938652002</v>
      </c>
      <c r="I766">
        <v>300.63657028360302</v>
      </c>
      <c r="J766">
        <v>306.69996187741299</v>
      </c>
      <c r="K766">
        <v>319.19729668361799</v>
      </c>
      <c r="L766">
        <v>298.36181361264897</v>
      </c>
      <c r="M766">
        <v>302.432061317369</v>
      </c>
      <c r="N766">
        <v>303.71933384734399</v>
      </c>
      <c r="O766">
        <v>294.35390956908702</v>
      </c>
      <c r="P766">
        <v>301.51007697135702</v>
      </c>
      <c r="Q766">
        <v>295.19633512454499</v>
      </c>
      <c r="R766">
        <v>286.80221180099801</v>
      </c>
      <c r="S766">
        <v>299.09359370305702</v>
      </c>
      <c r="T766">
        <v>298.65599720651397</v>
      </c>
      <c r="U766">
        <v>294.192879673194</v>
      </c>
      <c r="V766">
        <v>308.22068995334502</v>
      </c>
      <c r="W766">
        <v>288.91534368084803</v>
      </c>
      <c r="X766">
        <v>298.735964842557</v>
      </c>
      <c r="Y766">
        <v>299.25764734097902</v>
      </c>
      <c r="Z766">
        <v>285.641354289481</v>
      </c>
      <c r="AA766">
        <v>307.90775076553803</v>
      </c>
      <c r="AB766">
        <v>290.215679185037</v>
      </c>
      <c r="AC766">
        <v>322.17129427485202</v>
      </c>
      <c r="AD766">
        <v>297.95777751494597</v>
      </c>
      <c r="AE766">
        <v>295.24088684216099</v>
      </c>
      <c r="AF766">
        <v>304.10545227134497</v>
      </c>
      <c r="AG766">
        <v>292.71427311852398</v>
      </c>
      <c r="AH766">
        <v>299.354198797587</v>
      </c>
      <c r="AI766">
        <v>286.80589511579001</v>
      </c>
      <c r="AJ766">
        <v>304.04167520442599</v>
      </c>
      <c r="AK766">
        <v>295.30156215893601</v>
      </c>
      <c r="AL766">
        <v>310.65199490547099</v>
      </c>
      <c r="AM766">
        <v>298.60042413862101</v>
      </c>
      <c r="AN766">
        <v>305.477703199659</v>
      </c>
      <c r="AO766">
        <v>309.72907534271002</v>
      </c>
      <c r="AP766">
        <v>302.746009521448</v>
      </c>
      <c r="AQ766">
        <v>301.197611920795</v>
      </c>
      <c r="AR766">
        <v>282.16884794508201</v>
      </c>
      <c r="AS766">
        <v>287.68058113915401</v>
      </c>
      <c r="AT766">
        <v>311.610769853845</v>
      </c>
      <c r="AU766">
        <v>304.09306838357003</v>
      </c>
      <c r="AV766">
        <v>301.176660540228</v>
      </c>
      <c r="AW766">
        <v>309.97858136731497</v>
      </c>
      <c r="AX766">
        <v>311.54417241974801</v>
      </c>
      <c r="AY766">
        <v>315.77775007650098</v>
      </c>
      <c r="AZ766">
        <v>316.42460233845799</v>
      </c>
      <c r="BA766">
        <v>305.584498355883</v>
      </c>
      <c r="BB766">
        <v>312.92571773948498</v>
      </c>
      <c r="BC766">
        <v>318.24782399890802</v>
      </c>
      <c r="BD766">
        <v>304.36366512027899</v>
      </c>
      <c r="BE766">
        <v>309.53354486767699</v>
      </c>
      <c r="BF766">
        <v>316.427104078573</v>
      </c>
      <c r="BG766">
        <v>334.36756096871898</v>
      </c>
      <c r="BH766">
        <v>336.44053248914503</v>
      </c>
      <c r="BI766">
        <v>318.06363251438898</v>
      </c>
      <c r="BJ766">
        <v>318.60677088268602</v>
      </c>
      <c r="BK766">
        <v>309.879615865125</v>
      </c>
      <c r="BL766">
        <v>328.88265153133699</v>
      </c>
      <c r="BM766">
        <v>315.09033391007802</v>
      </c>
      <c r="BN766">
        <v>328.48094158752599</v>
      </c>
      <c r="BO766">
        <v>316.51018355980301</v>
      </c>
      <c r="BP766">
        <v>306.34755458920199</v>
      </c>
      <c r="BQ766">
        <v>315.12912128378002</v>
      </c>
      <c r="BR766">
        <v>318.88920237557602</v>
      </c>
      <c r="BS766">
        <v>319.57519747464499</v>
      </c>
      <c r="BT766">
        <v>307.83954030860201</v>
      </c>
      <c r="BU766">
        <v>304.02748333884699</v>
      </c>
      <c r="BV766">
        <v>295.21639500174803</v>
      </c>
      <c r="BW766">
        <v>291.01998900171998</v>
      </c>
      <c r="BX766">
        <v>299.991884360227</v>
      </c>
      <c r="BY766">
        <v>301.27680982237001</v>
      </c>
      <c r="BZ766">
        <v>299.02544218383201</v>
      </c>
      <c r="CA766">
        <v>298.88785336922899</v>
      </c>
      <c r="CB766">
        <v>306.63511430634099</v>
      </c>
      <c r="CC766">
        <v>298.55074328923502</v>
      </c>
      <c r="CD766">
        <v>310.54157967351603</v>
      </c>
      <c r="CE766">
        <v>300.45279027290502</v>
      </c>
      <c r="CF766">
        <v>296.89612164166698</v>
      </c>
      <c r="CG766">
        <v>296.54788096543803</v>
      </c>
      <c r="CH766">
        <v>298.70952946163499</v>
      </c>
      <c r="CI766">
        <v>303.34243925285</v>
      </c>
      <c r="CJ766">
        <v>298.07005455122999</v>
      </c>
      <c r="CK766">
        <v>291.78201751892499</v>
      </c>
      <c r="CL766">
        <v>300.78187829667797</v>
      </c>
      <c r="CM766">
        <v>303.29961738740002</v>
      </c>
      <c r="CN766">
        <v>290.55786819389601</v>
      </c>
      <c r="CO766">
        <v>291.18278701641401</v>
      </c>
      <c r="CP766">
        <v>289.87881156463499</v>
      </c>
      <c r="CQ766">
        <v>297.82495045159197</v>
      </c>
      <c r="CR766">
        <v>297.11049672164899</v>
      </c>
      <c r="CS766">
        <v>302.600919806033</v>
      </c>
      <c r="CT766">
        <v>301.35498512835801</v>
      </c>
      <c r="CU766">
        <v>293.65577457213698</v>
      </c>
      <c r="CV766">
        <v>300.53797310854998</v>
      </c>
      <c r="CW766">
        <v>310.47969317779803</v>
      </c>
      <c r="CX766">
        <v>305.49897668279198</v>
      </c>
      <c r="CY766">
        <v>302.85941323506802</v>
      </c>
      <c r="CZ766">
        <v>315.182329593362</v>
      </c>
      <c r="DA766">
        <v>307.82684592302502</v>
      </c>
      <c r="DB766">
        <v>298.42403339695102</v>
      </c>
      <c r="DC766">
        <v>311.25873218272397</v>
      </c>
      <c r="DD766">
        <v>308.18421277235598</v>
      </c>
      <c r="DE766">
        <v>306.97556159210501</v>
      </c>
      <c r="DF766">
        <v>308.93294879358098</v>
      </c>
      <c r="DG766">
        <v>307.524048745409</v>
      </c>
      <c r="DH766">
        <v>302.465992568329</v>
      </c>
      <c r="DI766">
        <v>300.975627547785</v>
      </c>
      <c r="DJ766">
        <v>296.11982576367501</v>
      </c>
      <c r="DK766">
        <v>310.02121506570398</v>
      </c>
      <c r="DL766">
        <v>313.59423095977297</v>
      </c>
      <c r="DM766">
        <v>310.75689376978198</v>
      </c>
      <c r="DN766">
        <v>306.85222972901698</v>
      </c>
      <c r="DO766">
        <v>310.804272351897</v>
      </c>
      <c r="DP766">
        <v>311.97092929473899</v>
      </c>
      <c r="DQ766">
        <v>309.26872680575798</v>
      </c>
      <c r="DR766">
        <v>311.31200946079701</v>
      </c>
    </row>
    <row r="767" spans="1:122" x14ac:dyDescent="0.25">
      <c r="A767">
        <v>183.845126835781</v>
      </c>
      <c r="B767">
        <v>304.94648282685898</v>
      </c>
      <c r="C767">
        <v>310.03588112806602</v>
      </c>
      <c r="D767">
        <v>311.520426982603</v>
      </c>
      <c r="E767">
        <v>307.35152857321998</v>
      </c>
      <c r="F767">
        <v>311.25785520061402</v>
      </c>
      <c r="G767">
        <v>302.422636417935</v>
      </c>
      <c r="H767">
        <v>304.12184074908401</v>
      </c>
      <c r="I767">
        <v>300.68679509638002</v>
      </c>
      <c r="J767">
        <v>306.71402732226602</v>
      </c>
      <c r="K767">
        <v>319.25123468170699</v>
      </c>
      <c r="L767">
        <v>298.38843918912499</v>
      </c>
      <c r="M767">
        <v>302.41238710671399</v>
      </c>
      <c r="N767">
        <v>303.68557568106797</v>
      </c>
      <c r="O767">
        <v>294.34427239528901</v>
      </c>
      <c r="P767">
        <v>301.54126769202799</v>
      </c>
      <c r="Q767">
        <v>295.19516976903901</v>
      </c>
      <c r="R767">
        <v>286.85122675095602</v>
      </c>
      <c r="S767">
        <v>299.11983034683499</v>
      </c>
      <c r="T767">
        <v>298.67289900344798</v>
      </c>
      <c r="U767">
        <v>294.17720879150301</v>
      </c>
      <c r="V767">
        <v>308.235510480757</v>
      </c>
      <c r="W767">
        <v>288.89347015141902</v>
      </c>
      <c r="X767">
        <v>298.74428228732597</v>
      </c>
      <c r="Y767">
        <v>299.29282218035098</v>
      </c>
      <c r="Z767">
        <v>285.629233822228</v>
      </c>
      <c r="AA767">
        <v>307.92501761811297</v>
      </c>
      <c r="AB767">
        <v>290.20004136381402</v>
      </c>
      <c r="AC767">
        <v>322.25564565087001</v>
      </c>
      <c r="AD767">
        <v>297.95916634172602</v>
      </c>
      <c r="AE767">
        <v>295.261536862345</v>
      </c>
      <c r="AF767">
        <v>304.11140538881602</v>
      </c>
      <c r="AG767">
        <v>292.72255910917499</v>
      </c>
      <c r="AH767">
        <v>299.39096369310897</v>
      </c>
      <c r="AI767">
        <v>286.773712519377</v>
      </c>
      <c r="AJ767">
        <v>304.06348640902303</v>
      </c>
      <c r="AK767">
        <v>295.281698717773</v>
      </c>
      <c r="AL767">
        <v>310.70949234254601</v>
      </c>
      <c r="AM767">
        <v>298.604194887701</v>
      </c>
      <c r="AN767">
        <v>305.48854625485001</v>
      </c>
      <c r="AO767">
        <v>309.75333336451001</v>
      </c>
      <c r="AP767">
        <v>302.77899240804101</v>
      </c>
      <c r="AQ767">
        <v>301.26460084003497</v>
      </c>
      <c r="AR767">
        <v>282.15604231926699</v>
      </c>
      <c r="AS767">
        <v>287.70331879029902</v>
      </c>
      <c r="AT767">
        <v>311.60440524382301</v>
      </c>
      <c r="AU767">
        <v>304.10045359532501</v>
      </c>
      <c r="AV767">
        <v>301.13631526343602</v>
      </c>
      <c r="AW767">
        <v>309.94374907175001</v>
      </c>
      <c r="AX767">
        <v>311.518860569732</v>
      </c>
      <c r="AY767">
        <v>315.72232584336803</v>
      </c>
      <c r="AZ767">
        <v>316.34111504325398</v>
      </c>
      <c r="BA767">
        <v>305.58389585707602</v>
      </c>
      <c r="BB767">
        <v>312.88065842801302</v>
      </c>
      <c r="BC767">
        <v>318.24673330492402</v>
      </c>
      <c r="BD767">
        <v>304.33519142225202</v>
      </c>
      <c r="BE767">
        <v>309.52271812276399</v>
      </c>
      <c r="BF767">
        <v>316.41032278278698</v>
      </c>
      <c r="BG767">
        <v>334.37244410575602</v>
      </c>
      <c r="BH767">
        <v>336.45422174800899</v>
      </c>
      <c r="BI767">
        <v>318.020223238011</v>
      </c>
      <c r="BJ767">
        <v>318.59025011302901</v>
      </c>
      <c r="BK767">
        <v>309.84319001291902</v>
      </c>
      <c r="BL767">
        <v>328.86508075128501</v>
      </c>
      <c r="BM767">
        <v>315.08176458954398</v>
      </c>
      <c r="BN767">
        <v>328.46713846202402</v>
      </c>
      <c r="BO767">
        <v>316.51092335227003</v>
      </c>
      <c r="BP767">
        <v>306.39011005651997</v>
      </c>
      <c r="BQ767">
        <v>315.111907897577</v>
      </c>
      <c r="BR767">
        <v>318.91514264138999</v>
      </c>
      <c r="BS767">
        <v>319.58183174688099</v>
      </c>
      <c r="BT767">
        <v>307.808856551014</v>
      </c>
      <c r="BU767">
        <v>304.07972504727098</v>
      </c>
      <c r="BV767">
        <v>295.20365832161701</v>
      </c>
      <c r="BW767">
        <v>290.99681716184102</v>
      </c>
      <c r="BX767">
        <v>299.98317228277</v>
      </c>
      <c r="BY767">
        <v>301.35551399513201</v>
      </c>
      <c r="BZ767">
        <v>299.01242861226899</v>
      </c>
      <c r="CA767">
        <v>298.93119229763602</v>
      </c>
      <c r="CB767">
        <v>306.637485306391</v>
      </c>
      <c r="CC767">
        <v>298.56024220476098</v>
      </c>
      <c r="CD767">
        <v>310.613417518414</v>
      </c>
      <c r="CE767">
        <v>300.433146120304</v>
      </c>
      <c r="CF767">
        <v>296.91917183765401</v>
      </c>
      <c r="CG767">
        <v>296.52547459612498</v>
      </c>
      <c r="CH767">
        <v>298.68590743941502</v>
      </c>
      <c r="CI767">
        <v>303.39078750890701</v>
      </c>
      <c r="CJ767">
        <v>298.07160618550199</v>
      </c>
      <c r="CK767">
        <v>291.77735127840799</v>
      </c>
      <c r="CL767">
        <v>300.79461247300299</v>
      </c>
      <c r="CM767">
        <v>303.31890251834199</v>
      </c>
      <c r="CN767">
        <v>290.57027754402202</v>
      </c>
      <c r="CO767">
        <v>291.16130129360999</v>
      </c>
      <c r="CP767">
        <v>289.88153593827502</v>
      </c>
      <c r="CQ767">
        <v>297.875448425326</v>
      </c>
      <c r="CR767">
        <v>297.11500710227301</v>
      </c>
      <c r="CS767">
        <v>302.61919178945698</v>
      </c>
      <c r="CT767">
        <v>301.36565023601798</v>
      </c>
      <c r="CU767">
        <v>293.64077491191699</v>
      </c>
      <c r="CV767">
        <v>300.57935464097898</v>
      </c>
      <c r="CW767">
        <v>310.46443819047801</v>
      </c>
      <c r="CX767">
        <v>305.52435110123201</v>
      </c>
      <c r="CY767">
        <v>302.88966045977298</v>
      </c>
      <c r="CZ767">
        <v>315.19564444471399</v>
      </c>
      <c r="DA767">
        <v>307.830944995366</v>
      </c>
      <c r="DB767">
        <v>298.42029811255998</v>
      </c>
      <c r="DC767">
        <v>311.24895699680798</v>
      </c>
      <c r="DD767">
        <v>308.20623066377601</v>
      </c>
      <c r="DE767">
        <v>307.02047775351798</v>
      </c>
      <c r="DF767">
        <v>308.96910285487797</v>
      </c>
      <c r="DG767">
        <v>307.53350895247098</v>
      </c>
      <c r="DH767">
        <v>302.45506786909903</v>
      </c>
      <c r="DI767">
        <v>300.96109169087202</v>
      </c>
      <c r="DJ767">
        <v>296.13595008437198</v>
      </c>
      <c r="DK767">
        <v>310.05894716920699</v>
      </c>
      <c r="DL767">
        <v>313.64294432678798</v>
      </c>
      <c r="DM767">
        <v>310.81309326405898</v>
      </c>
      <c r="DN767">
        <v>306.89261689818898</v>
      </c>
      <c r="DO767">
        <v>310.84023982571898</v>
      </c>
      <c r="DP767">
        <v>312.00133822347999</v>
      </c>
      <c r="DQ767">
        <v>309.27201657660203</v>
      </c>
      <c r="DR767">
        <v>311.32696240620402</v>
      </c>
    </row>
    <row r="768" spans="1:122" x14ac:dyDescent="0.25">
      <c r="A768">
        <v>184.08544726301699</v>
      </c>
      <c r="B768">
        <v>306.95902155935198</v>
      </c>
      <c r="C768">
        <v>306.58582216935702</v>
      </c>
      <c r="D768">
        <v>307.38361804710701</v>
      </c>
      <c r="E768">
        <v>309.956044650504</v>
      </c>
      <c r="F768">
        <v>309.95896508941303</v>
      </c>
      <c r="G768">
        <v>303.86165788707001</v>
      </c>
      <c r="H768">
        <v>308.16437391953701</v>
      </c>
      <c r="I768">
        <v>300.38566090918499</v>
      </c>
      <c r="J768">
        <v>305.38213102406201</v>
      </c>
      <c r="K768">
        <v>320.60484831480801</v>
      </c>
      <c r="L768">
        <v>301.15557541243498</v>
      </c>
      <c r="M768">
        <v>306.089374810187</v>
      </c>
      <c r="N768">
        <v>301.10483765875603</v>
      </c>
      <c r="O768">
        <v>297.62130844329698</v>
      </c>
      <c r="P768">
        <v>300.56794453477102</v>
      </c>
      <c r="Q768">
        <v>293.11361459895699</v>
      </c>
      <c r="R768">
        <v>291.07863368308603</v>
      </c>
      <c r="S768">
        <v>297.50540059810498</v>
      </c>
      <c r="T768">
        <v>299.99059900033802</v>
      </c>
      <c r="U768">
        <v>296.62913471478799</v>
      </c>
      <c r="V768">
        <v>311.61951013643102</v>
      </c>
      <c r="W768">
        <v>290.31743891646403</v>
      </c>
      <c r="X768">
        <v>299.282882574967</v>
      </c>
      <c r="Y768">
        <v>300.790973387517</v>
      </c>
      <c r="Z768">
        <v>291.55350640157201</v>
      </c>
      <c r="AA768">
        <v>306.66034480379602</v>
      </c>
      <c r="AB768">
        <v>292.78777122815899</v>
      </c>
      <c r="AC768">
        <v>318.19743139526003</v>
      </c>
      <c r="AD768">
        <v>298.53599169526001</v>
      </c>
      <c r="AE768">
        <v>298.49167957313102</v>
      </c>
      <c r="AF768">
        <v>305.43737890964701</v>
      </c>
      <c r="AG768">
        <v>293.52921453642898</v>
      </c>
      <c r="AH768">
        <v>298.29903389777201</v>
      </c>
      <c r="AI768">
        <v>286.39602037825802</v>
      </c>
      <c r="AJ768">
        <v>302.72214341915901</v>
      </c>
      <c r="AK768">
        <v>296.790896458877</v>
      </c>
      <c r="AL768">
        <v>313.53985782783002</v>
      </c>
      <c r="AM768">
        <v>298.35275965636703</v>
      </c>
      <c r="AN768">
        <v>303.23049705629001</v>
      </c>
      <c r="AO768">
        <v>310.13134433449102</v>
      </c>
      <c r="AP768">
        <v>302.25275165219603</v>
      </c>
      <c r="AQ768">
        <v>303.60225872313299</v>
      </c>
      <c r="AR768">
        <v>289.92621221507801</v>
      </c>
      <c r="AS768">
        <v>291.38572180275702</v>
      </c>
      <c r="AT768">
        <v>314.22048456188998</v>
      </c>
      <c r="AU768">
        <v>300.44098476866299</v>
      </c>
      <c r="AV768">
        <v>300.73716613326098</v>
      </c>
      <c r="AW768">
        <v>311.009299249999</v>
      </c>
      <c r="AX768">
        <v>309.47080661795098</v>
      </c>
      <c r="AY768">
        <v>311.18680326952199</v>
      </c>
      <c r="AZ768">
        <v>312.98541688544202</v>
      </c>
      <c r="BA768">
        <v>305.65821079726499</v>
      </c>
      <c r="BB768">
        <v>314.31044793052598</v>
      </c>
      <c r="BC768">
        <v>321.578393369943</v>
      </c>
      <c r="BD768">
        <v>309.401230434669</v>
      </c>
      <c r="BE768">
        <v>307.94374265648702</v>
      </c>
      <c r="BF768">
        <v>317.72759227381403</v>
      </c>
      <c r="BG768">
        <v>329.28712674374799</v>
      </c>
      <c r="BH768">
        <v>332.75885591420399</v>
      </c>
      <c r="BI768">
        <v>318.21189885556203</v>
      </c>
      <c r="BJ768">
        <v>319.29713742791699</v>
      </c>
      <c r="BK768">
        <v>310.36815136586898</v>
      </c>
      <c r="BL768">
        <v>326.762680219657</v>
      </c>
      <c r="BM768">
        <v>312.44152147286502</v>
      </c>
      <c r="BN768">
        <v>327.20142998566502</v>
      </c>
      <c r="BO768">
        <v>315.86343547114802</v>
      </c>
      <c r="BP768">
        <v>306.682270313478</v>
      </c>
      <c r="BQ768">
        <v>313.42093686288302</v>
      </c>
      <c r="BR768">
        <v>316.85398012554703</v>
      </c>
      <c r="BS768">
        <v>317.319137226686</v>
      </c>
      <c r="BT768">
        <v>312.639923830241</v>
      </c>
      <c r="BU768">
        <v>301.772702157266</v>
      </c>
      <c r="BV768">
        <v>299.30732491170602</v>
      </c>
      <c r="BW768">
        <v>287.727131232575</v>
      </c>
      <c r="BX768">
        <v>298.84125363411601</v>
      </c>
      <c r="BY768">
        <v>298.75166177974302</v>
      </c>
      <c r="BZ768">
        <v>300.98137277740602</v>
      </c>
      <c r="CA768">
        <v>299.39641237482499</v>
      </c>
      <c r="CB768">
        <v>304.602681566407</v>
      </c>
      <c r="CC768">
        <v>296.67499265385999</v>
      </c>
      <c r="CD768">
        <v>307.17444045466999</v>
      </c>
      <c r="CE768">
        <v>299.553936248166</v>
      </c>
      <c r="CF768">
        <v>301.22385546922698</v>
      </c>
      <c r="CG768">
        <v>298.773753643188</v>
      </c>
      <c r="CH768">
        <v>302.92564208091602</v>
      </c>
      <c r="CI768">
        <v>300.64420316006601</v>
      </c>
      <c r="CJ768">
        <v>296.03572136657698</v>
      </c>
      <c r="CK768">
        <v>289.67658644296603</v>
      </c>
      <c r="CL768">
        <v>300.26873848486701</v>
      </c>
      <c r="CM768">
        <v>300.28392959157998</v>
      </c>
      <c r="CN768">
        <v>291.41652961452399</v>
      </c>
      <c r="CO768">
        <v>294.11348739545099</v>
      </c>
      <c r="CP768">
        <v>290.76116103285</v>
      </c>
      <c r="CQ768">
        <v>297.66535864195401</v>
      </c>
      <c r="CR768">
        <v>298.39303322837401</v>
      </c>
      <c r="CS768">
        <v>298.45306938671303</v>
      </c>
      <c r="CT768">
        <v>304.08001322458699</v>
      </c>
      <c r="CU768">
        <v>291.74524451104003</v>
      </c>
      <c r="CV768">
        <v>304.26256198965899</v>
      </c>
      <c r="CW768">
        <v>309.56028019776801</v>
      </c>
      <c r="CX768">
        <v>311.84651204928599</v>
      </c>
      <c r="CY768">
        <v>307.14282173927802</v>
      </c>
      <c r="CZ768">
        <v>312.62113548196902</v>
      </c>
      <c r="DA768">
        <v>307.22089323011602</v>
      </c>
      <c r="DB768">
        <v>299.31044601003902</v>
      </c>
      <c r="DC768">
        <v>312.41704945273102</v>
      </c>
      <c r="DD768">
        <v>311.93299949934101</v>
      </c>
      <c r="DE768">
        <v>304.48587864475599</v>
      </c>
      <c r="DF768">
        <v>311.18378482391302</v>
      </c>
      <c r="DG768">
        <v>307.22344704340401</v>
      </c>
      <c r="DH768">
        <v>304.505878244511</v>
      </c>
      <c r="DI768">
        <v>302.39697655801302</v>
      </c>
      <c r="DJ768">
        <v>297.27104314263801</v>
      </c>
      <c r="DK768">
        <v>308.66570457138999</v>
      </c>
      <c r="DL768">
        <v>312.93046712748702</v>
      </c>
      <c r="DM768">
        <v>308.78893109437399</v>
      </c>
      <c r="DN768">
        <v>305.43640796747201</v>
      </c>
      <c r="DO768">
        <v>312.39562537269899</v>
      </c>
      <c r="DP768">
        <v>310.36474652394702</v>
      </c>
      <c r="DQ768">
        <v>304.612484969516</v>
      </c>
      <c r="DR768">
        <v>309.114985297202</v>
      </c>
    </row>
    <row r="769" spans="1:122" x14ac:dyDescent="0.25">
      <c r="A769">
        <v>184.325767690253</v>
      </c>
      <c r="B769">
        <v>306.26542004316502</v>
      </c>
      <c r="C769">
        <v>298.73558164204098</v>
      </c>
      <c r="D769">
        <v>300.723741967595</v>
      </c>
      <c r="E769">
        <v>310.63540095093299</v>
      </c>
      <c r="F769">
        <v>309.91520549828903</v>
      </c>
      <c r="G769">
        <v>308.14174615880199</v>
      </c>
      <c r="H769">
        <v>313.74170885972899</v>
      </c>
      <c r="I769">
        <v>303.79084947502798</v>
      </c>
      <c r="J769">
        <v>309.02489814719502</v>
      </c>
      <c r="K769">
        <v>316.92527517669902</v>
      </c>
      <c r="L769">
        <v>309.06051493531402</v>
      </c>
      <c r="M769">
        <v>307.02111046834</v>
      </c>
      <c r="N769">
        <v>302.239770943937</v>
      </c>
      <c r="O769">
        <v>301.77411248556501</v>
      </c>
      <c r="P769">
        <v>301.88612475684698</v>
      </c>
      <c r="Q769">
        <v>294.01810195776602</v>
      </c>
      <c r="R769">
        <v>301.18031837977497</v>
      </c>
      <c r="S769">
        <v>298.70286005704099</v>
      </c>
      <c r="T769">
        <v>298.31128956654902</v>
      </c>
      <c r="U769">
        <v>290.83373746924798</v>
      </c>
      <c r="V769">
        <v>310.61692438323598</v>
      </c>
      <c r="W769">
        <v>293.38620890217402</v>
      </c>
      <c r="X769">
        <v>304.218765670018</v>
      </c>
      <c r="Y769">
        <v>295.602056352906</v>
      </c>
      <c r="Z769">
        <v>295.57393243842802</v>
      </c>
      <c r="AA769">
        <v>300.37766874755602</v>
      </c>
      <c r="AB769">
        <v>290.38375349579798</v>
      </c>
      <c r="AC769">
        <v>314.397633460821</v>
      </c>
      <c r="AD769">
        <v>300.34153073925302</v>
      </c>
      <c r="AE769">
        <v>305.80863591372798</v>
      </c>
      <c r="AF769">
        <v>308.80847917530002</v>
      </c>
      <c r="AG769">
        <v>292.593083000565</v>
      </c>
      <c r="AH769">
        <v>297.29361180557498</v>
      </c>
      <c r="AI769">
        <v>289.95549852783</v>
      </c>
      <c r="AJ769">
        <v>299.167391177046</v>
      </c>
      <c r="AK769">
        <v>296.68978434122101</v>
      </c>
      <c r="AL769">
        <v>310.506031969964</v>
      </c>
      <c r="AM769">
        <v>300.02670274360497</v>
      </c>
      <c r="AN769">
        <v>305.959378412825</v>
      </c>
      <c r="AO769">
        <v>306.75300086232301</v>
      </c>
      <c r="AP769">
        <v>301.594115848515</v>
      </c>
      <c r="AQ769">
        <v>303.76729457847102</v>
      </c>
      <c r="AR769">
        <v>295.51583343563999</v>
      </c>
      <c r="AS769">
        <v>295.92058453014602</v>
      </c>
      <c r="AT769">
        <v>312.609955680106</v>
      </c>
      <c r="AU769">
        <v>301.213439562541</v>
      </c>
      <c r="AV769">
        <v>306.03662021116401</v>
      </c>
      <c r="AW769">
        <v>316.97916988544</v>
      </c>
      <c r="AX769">
        <v>310.66832512348299</v>
      </c>
      <c r="AY769">
        <v>312.73477479968</v>
      </c>
      <c r="AZ769">
        <v>313.76014446528598</v>
      </c>
      <c r="BA769">
        <v>308.59188234505399</v>
      </c>
      <c r="BB769">
        <v>316.19068744804099</v>
      </c>
      <c r="BC769">
        <v>318.217888413011</v>
      </c>
      <c r="BD769">
        <v>320.79544974607501</v>
      </c>
      <c r="BE769">
        <v>309.01217499597402</v>
      </c>
      <c r="BF769">
        <v>319.90310030697498</v>
      </c>
      <c r="BG769">
        <v>321.47620888419198</v>
      </c>
      <c r="BH769">
        <v>326.73504383078898</v>
      </c>
      <c r="BI769">
        <v>320.38304354053901</v>
      </c>
      <c r="BJ769">
        <v>314.13823041282501</v>
      </c>
      <c r="BK769">
        <v>310.99982791150302</v>
      </c>
      <c r="BL769">
        <v>326.37750978149398</v>
      </c>
      <c r="BM769">
        <v>317.62599304788802</v>
      </c>
      <c r="BN769">
        <v>325.57484981864002</v>
      </c>
      <c r="BO769">
        <v>316.04522141078598</v>
      </c>
      <c r="BP769">
        <v>307.90023168504598</v>
      </c>
      <c r="BQ769">
        <v>310.32148202466499</v>
      </c>
      <c r="BR769">
        <v>313.64119588252498</v>
      </c>
      <c r="BS769">
        <v>319.387524067784</v>
      </c>
      <c r="BT769">
        <v>320.80174770523701</v>
      </c>
      <c r="BU769">
        <v>297.42319556011898</v>
      </c>
      <c r="BV769">
        <v>304.264758412422</v>
      </c>
      <c r="BW769">
        <v>289.69296969338001</v>
      </c>
      <c r="BX769">
        <v>299.152250284248</v>
      </c>
      <c r="BY769">
        <v>306.20395954577401</v>
      </c>
      <c r="BZ769">
        <v>301.92838165566297</v>
      </c>
      <c r="CA769">
        <v>301.01378912407699</v>
      </c>
      <c r="CB769">
        <v>303.036590865596</v>
      </c>
      <c r="CC769">
        <v>294.96910619211798</v>
      </c>
      <c r="CD769">
        <v>297.620994059201</v>
      </c>
      <c r="CE769">
        <v>300.84630891062301</v>
      </c>
      <c r="CF769">
        <v>300.90345706394203</v>
      </c>
      <c r="CG769">
        <v>298.727593063781</v>
      </c>
      <c r="CH769">
        <v>306.220300518817</v>
      </c>
      <c r="CI769">
        <v>297.27324475581401</v>
      </c>
      <c r="CJ769">
        <v>293.12443244251801</v>
      </c>
      <c r="CK769">
        <v>290.55343808901301</v>
      </c>
      <c r="CL769">
        <v>301.823015716008</v>
      </c>
      <c r="CM769">
        <v>295.455255668451</v>
      </c>
      <c r="CN769">
        <v>292.01284939089498</v>
      </c>
      <c r="CO769">
        <v>295.06135402576302</v>
      </c>
      <c r="CP769">
        <v>299.30258259939598</v>
      </c>
      <c r="CQ769">
        <v>293.65923600743201</v>
      </c>
      <c r="CR769">
        <v>296.07183240582799</v>
      </c>
      <c r="CS769">
        <v>292.31763514682399</v>
      </c>
      <c r="CT769">
        <v>307.48821517109701</v>
      </c>
      <c r="CU769">
        <v>291.27037284707302</v>
      </c>
      <c r="CV769">
        <v>308.33767057538603</v>
      </c>
      <c r="CW769">
        <v>307.09345594965401</v>
      </c>
      <c r="CX769">
        <v>313.387533535643</v>
      </c>
      <c r="CY769">
        <v>320.30035412028599</v>
      </c>
      <c r="CZ769">
        <v>307.99093895904502</v>
      </c>
      <c r="DA769">
        <v>303.43042949192699</v>
      </c>
      <c r="DB769">
        <v>297.92530691599001</v>
      </c>
      <c r="DC769">
        <v>313.460641523986</v>
      </c>
      <c r="DD769">
        <v>318.23609411491799</v>
      </c>
      <c r="DE769">
        <v>306.982612815376</v>
      </c>
      <c r="DF769">
        <v>316.00479720701202</v>
      </c>
      <c r="DG769">
        <v>302.94654318122298</v>
      </c>
      <c r="DH769">
        <v>304.71927258764498</v>
      </c>
      <c r="DI769">
        <v>306.77929676229502</v>
      </c>
      <c r="DJ769">
        <v>291.73846083220002</v>
      </c>
      <c r="DK769">
        <v>305.63002792851302</v>
      </c>
      <c r="DL769">
        <v>311.81846026068803</v>
      </c>
      <c r="DM769">
        <v>308.12230904492498</v>
      </c>
      <c r="DN769">
        <v>297.31358697728399</v>
      </c>
      <c r="DO769">
        <v>311.21314700336802</v>
      </c>
      <c r="DP769">
        <v>302.08875961800101</v>
      </c>
      <c r="DQ769">
        <v>301.97488113641998</v>
      </c>
      <c r="DR769">
        <v>309.33290168923099</v>
      </c>
    </row>
    <row r="770" spans="1:122" x14ac:dyDescent="0.25">
      <c r="A770">
        <v>184.56608811748899</v>
      </c>
      <c r="B770">
        <v>308.90689174453098</v>
      </c>
      <c r="C770">
        <v>298.746447783262</v>
      </c>
      <c r="D770">
        <v>302.09504385798198</v>
      </c>
      <c r="E770">
        <v>306.95538749972297</v>
      </c>
      <c r="F770">
        <v>304.560987742404</v>
      </c>
      <c r="G770">
        <v>304.19427569912898</v>
      </c>
      <c r="H770">
        <v>313.79894525781702</v>
      </c>
      <c r="I770">
        <v>307.866869643097</v>
      </c>
      <c r="J770">
        <v>308.589352877468</v>
      </c>
      <c r="K770">
        <v>313.03808173260398</v>
      </c>
      <c r="L770">
        <v>312.51202659669201</v>
      </c>
      <c r="M770">
        <v>303.088329093916</v>
      </c>
      <c r="N770">
        <v>307.199246215627</v>
      </c>
      <c r="O770">
        <v>297.80565979088698</v>
      </c>
      <c r="P770">
        <v>301.643860953716</v>
      </c>
      <c r="Q770">
        <v>293.39331026088098</v>
      </c>
      <c r="R770">
        <v>308.80404281395602</v>
      </c>
      <c r="S770">
        <v>299.441703762462</v>
      </c>
      <c r="T770">
        <v>296.59717810865601</v>
      </c>
      <c r="U770">
        <v>289.92880315900197</v>
      </c>
      <c r="V770">
        <v>304.35286952552099</v>
      </c>
      <c r="W770">
        <v>298.70974636801702</v>
      </c>
      <c r="X770">
        <v>304.96166836356798</v>
      </c>
      <c r="Y770">
        <v>292.43631130697298</v>
      </c>
      <c r="Z770">
        <v>299.34024550891098</v>
      </c>
      <c r="AA770">
        <v>291.214482920352</v>
      </c>
      <c r="AB770">
        <v>295.48687817343301</v>
      </c>
      <c r="AC770">
        <v>301.96366705368598</v>
      </c>
      <c r="AD770">
        <v>303.72066037615099</v>
      </c>
      <c r="AE770">
        <v>301.33688749142999</v>
      </c>
      <c r="AF770">
        <v>309.78443334432899</v>
      </c>
      <c r="AG770">
        <v>292.362219624386</v>
      </c>
      <c r="AH770">
        <v>299.542103640432</v>
      </c>
      <c r="AI770">
        <v>291.33004368147101</v>
      </c>
      <c r="AJ770">
        <v>288.58200493643301</v>
      </c>
      <c r="AK770">
        <v>299.433156214512</v>
      </c>
      <c r="AL770">
        <v>306.93197850944802</v>
      </c>
      <c r="AM770">
        <v>297.355556850585</v>
      </c>
      <c r="AN770">
        <v>303.88021838131903</v>
      </c>
      <c r="AO770">
        <v>300.67225756581098</v>
      </c>
      <c r="AP770">
        <v>301.34310918307898</v>
      </c>
      <c r="AQ770">
        <v>300.63546735567797</v>
      </c>
      <c r="AR770">
        <v>302.10694312341599</v>
      </c>
      <c r="AS770">
        <v>293.60210681552098</v>
      </c>
      <c r="AT770">
        <v>309.45201544422201</v>
      </c>
      <c r="AU770">
        <v>299.09557655771999</v>
      </c>
      <c r="AV770">
        <v>315.01370574345498</v>
      </c>
      <c r="AW770">
        <v>317.55932725246203</v>
      </c>
      <c r="AX770">
        <v>308.18284441333702</v>
      </c>
      <c r="AY770">
        <v>310.72391339563501</v>
      </c>
      <c r="AZ770">
        <v>308.79723036232201</v>
      </c>
      <c r="BA770">
        <v>314.25834325698003</v>
      </c>
      <c r="BB770">
        <v>313.80654532833103</v>
      </c>
      <c r="BC770">
        <v>314.04294858709301</v>
      </c>
      <c r="BD770">
        <v>324.84644577733599</v>
      </c>
      <c r="BE770">
        <v>307.39197769018699</v>
      </c>
      <c r="BF770">
        <v>313.86359984109703</v>
      </c>
      <c r="BG770">
        <v>323.761280240828</v>
      </c>
      <c r="BH770">
        <v>321.63411819863899</v>
      </c>
      <c r="BI770">
        <v>321.698870513749</v>
      </c>
      <c r="BJ770">
        <v>315.67893099996502</v>
      </c>
      <c r="BK770">
        <v>306.94971439416099</v>
      </c>
      <c r="BL770">
        <v>325.17457070314902</v>
      </c>
      <c r="BM770">
        <v>316.91778041460702</v>
      </c>
      <c r="BN770">
        <v>316.532862396685</v>
      </c>
      <c r="BO770">
        <v>318.46441520091599</v>
      </c>
      <c r="BP770">
        <v>315.48795206178198</v>
      </c>
      <c r="BQ770">
        <v>309.16578270999503</v>
      </c>
      <c r="BR770">
        <v>312.27522248109199</v>
      </c>
      <c r="BS770">
        <v>322.94316852936601</v>
      </c>
      <c r="BT770">
        <v>315.65353128872403</v>
      </c>
      <c r="BU770">
        <v>293.74413112249698</v>
      </c>
      <c r="BV770">
        <v>299.10124063876202</v>
      </c>
      <c r="BW770">
        <v>291.355180590651</v>
      </c>
      <c r="BX770">
        <v>299.44680356264001</v>
      </c>
      <c r="BY770">
        <v>303.76479115209099</v>
      </c>
      <c r="BZ770">
        <v>301.92791131536001</v>
      </c>
      <c r="CA770">
        <v>299.01706902273497</v>
      </c>
      <c r="CB770">
        <v>294.69629247346199</v>
      </c>
      <c r="CC770">
        <v>293.01675037248799</v>
      </c>
      <c r="CD770">
        <v>291.79716560779099</v>
      </c>
      <c r="CE770">
        <v>295.59145676424401</v>
      </c>
      <c r="CF770">
        <v>299.41835965987701</v>
      </c>
      <c r="CG770">
        <v>304.704250656336</v>
      </c>
      <c r="CH770">
        <v>306.59743776736599</v>
      </c>
      <c r="CI770">
        <v>288.259591826274</v>
      </c>
      <c r="CJ770">
        <v>290.22155214619602</v>
      </c>
      <c r="CK770">
        <v>292.083850406664</v>
      </c>
      <c r="CL770">
        <v>300.74260367943498</v>
      </c>
      <c r="CM770">
        <v>295.26096200753102</v>
      </c>
      <c r="CN770">
        <v>296.37863376901601</v>
      </c>
      <c r="CO770">
        <v>300.67175600388202</v>
      </c>
      <c r="CP770">
        <v>304.47649646960298</v>
      </c>
      <c r="CQ770">
        <v>301.22192618834998</v>
      </c>
      <c r="CR770">
        <v>301.18100145369999</v>
      </c>
      <c r="CS770">
        <v>287.31988449603</v>
      </c>
      <c r="CT770">
        <v>304.79950579262299</v>
      </c>
      <c r="CU770">
        <v>292.57786375335098</v>
      </c>
      <c r="CV770">
        <v>306.69677345964902</v>
      </c>
      <c r="CW770">
        <v>308.30009773955402</v>
      </c>
      <c r="CX770">
        <v>314.47802756299097</v>
      </c>
      <c r="CY770">
        <v>326.07114538298902</v>
      </c>
      <c r="CZ770">
        <v>301.96507891133501</v>
      </c>
      <c r="DA770">
        <v>302.74466302418602</v>
      </c>
      <c r="DB770">
        <v>297.569759632228</v>
      </c>
      <c r="DC770">
        <v>305.61349900766498</v>
      </c>
      <c r="DD770">
        <v>321.69486873948699</v>
      </c>
      <c r="DE770">
        <v>308.93391644965101</v>
      </c>
      <c r="DF770">
        <v>310.47369921999098</v>
      </c>
      <c r="DG770">
        <v>301.42825540371501</v>
      </c>
      <c r="DH770">
        <v>308.07012653651799</v>
      </c>
      <c r="DI770">
        <v>302.18583073507801</v>
      </c>
      <c r="DJ770">
        <v>291.49012269871503</v>
      </c>
      <c r="DK770">
        <v>303.247684901431</v>
      </c>
      <c r="DL770">
        <v>307.21477518001097</v>
      </c>
      <c r="DM770">
        <v>307.94013092324599</v>
      </c>
      <c r="DN770">
        <v>298.14368979628199</v>
      </c>
      <c r="DO770">
        <v>313.36791185882498</v>
      </c>
      <c r="DP770">
        <v>300.521522939585</v>
      </c>
      <c r="DQ770">
        <v>300.63711113195001</v>
      </c>
      <c r="DR770">
        <v>309.87613753552199</v>
      </c>
    </row>
    <row r="771" spans="1:122" x14ac:dyDescent="0.25">
      <c r="A771">
        <v>184.806408544726</v>
      </c>
      <c r="B771">
        <v>309.04846643990902</v>
      </c>
      <c r="C771">
        <v>297.68987769218802</v>
      </c>
      <c r="D771">
        <v>301.01636284062897</v>
      </c>
      <c r="E771">
        <v>307.50221904847302</v>
      </c>
      <c r="F771">
        <v>303.64756133290899</v>
      </c>
      <c r="G771">
        <v>303.08371993736</v>
      </c>
      <c r="H771">
        <v>315.72492958416899</v>
      </c>
      <c r="I771">
        <v>311.97168867821898</v>
      </c>
      <c r="J771">
        <v>309.75856347387901</v>
      </c>
      <c r="K771">
        <v>314.811474115149</v>
      </c>
      <c r="L771">
        <v>311.628263209225</v>
      </c>
      <c r="M771">
        <v>303.94578347523202</v>
      </c>
      <c r="N771">
        <v>310.45046924117798</v>
      </c>
      <c r="O771">
        <v>295.67610561669301</v>
      </c>
      <c r="P771">
        <v>303.11364595048502</v>
      </c>
      <c r="Q771">
        <v>293.58078805580499</v>
      </c>
      <c r="R771">
        <v>311.41091382392</v>
      </c>
      <c r="S771">
        <v>297.76191309544799</v>
      </c>
      <c r="T771">
        <v>297.02525911488402</v>
      </c>
      <c r="U771">
        <v>292.38408169540202</v>
      </c>
      <c r="V771">
        <v>302.67342239606103</v>
      </c>
      <c r="W771">
        <v>301.224128035658</v>
      </c>
      <c r="X771">
        <v>306.88690477301498</v>
      </c>
      <c r="Y771">
        <v>292.97303942343802</v>
      </c>
      <c r="Z771">
        <v>303.12262058984697</v>
      </c>
      <c r="AA771">
        <v>288.83635998327298</v>
      </c>
      <c r="AB771">
        <v>297.32075262015098</v>
      </c>
      <c r="AC771">
        <v>298.15911502184002</v>
      </c>
      <c r="AD771">
        <v>305.31520704987798</v>
      </c>
      <c r="AE771">
        <v>299.62796600016298</v>
      </c>
      <c r="AF771">
        <v>308.94791853633001</v>
      </c>
      <c r="AG771">
        <v>291.68948004142499</v>
      </c>
      <c r="AH771">
        <v>301.31028878663801</v>
      </c>
      <c r="AI771">
        <v>290.42068828716799</v>
      </c>
      <c r="AJ771">
        <v>286.68510799251197</v>
      </c>
      <c r="AK771">
        <v>301.27621219964198</v>
      </c>
      <c r="AL771">
        <v>306.24471126354803</v>
      </c>
      <c r="AM771">
        <v>296.44253846116499</v>
      </c>
      <c r="AN771">
        <v>303.05447204053098</v>
      </c>
      <c r="AO771">
        <v>302.08998320884598</v>
      </c>
      <c r="AP771">
        <v>302.68400778793603</v>
      </c>
      <c r="AQ771">
        <v>302.13953983297301</v>
      </c>
      <c r="AR771">
        <v>303.62015031342298</v>
      </c>
      <c r="AS771">
        <v>293.924060916023</v>
      </c>
      <c r="AT771">
        <v>309.23141884790101</v>
      </c>
      <c r="AU771">
        <v>295.46150602433698</v>
      </c>
      <c r="AV771">
        <v>314.77218198864301</v>
      </c>
      <c r="AW771">
        <v>315.65441350233499</v>
      </c>
      <c r="AX771">
        <v>304.71184412958797</v>
      </c>
      <c r="AY771">
        <v>308.44074012929502</v>
      </c>
      <c r="AZ771">
        <v>307.16141891615501</v>
      </c>
      <c r="BA771">
        <v>313.55613875469197</v>
      </c>
      <c r="BB771">
        <v>311.99304687735099</v>
      </c>
      <c r="BC771">
        <v>312.72716213954499</v>
      </c>
      <c r="BD771">
        <v>326.25482228554102</v>
      </c>
      <c r="BE771">
        <v>304.57156157102798</v>
      </c>
      <c r="BF771">
        <v>311.11311105570297</v>
      </c>
      <c r="BG771">
        <v>323.59650682476001</v>
      </c>
      <c r="BH771">
        <v>320.11456679499702</v>
      </c>
      <c r="BI771">
        <v>321.292645096711</v>
      </c>
      <c r="BJ771">
        <v>315.78533058352002</v>
      </c>
      <c r="BK771">
        <v>305.42303792042901</v>
      </c>
      <c r="BL771">
        <v>322.84407998831398</v>
      </c>
      <c r="BM771">
        <v>315.92597266507198</v>
      </c>
      <c r="BN771">
        <v>312.25235317867998</v>
      </c>
      <c r="BO771">
        <v>316.46626245906998</v>
      </c>
      <c r="BP771">
        <v>315.61695256573603</v>
      </c>
      <c r="BQ771">
        <v>311.53491003281101</v>
      </c>
      <c r="BR771">
        <v>311.982993087041</v>
      </c>
      <c r="BS771">
        <v>321.48380064854098</v>
      </c>
      <c r="BT771">
        <v>316.01106128370998</v>
      </c>
      <c r="BU771">
        <v>293.08907075841103</v>
      </c>
      <c r="BV771">
        <v>299.28722003702302</v>
      </c>
      <c r="BW771">
        <v>289.13711659933801</v>
      </c>
      <c r="BX771">
        <v>299.27564678346499</v>
      </c>
      <c r="BY771">
        <v>304.18329919447098</v>
      </c>
      <c r="BZ771">
        <v>302.92154903627198</v>
      </c>
      <c r="CA771">
        <v>302.73818362543699</v>
      </c>
      <c r="CB771">
        <v>291.090279460678</v>
      </c>
      <c r="CC771">
        <v>295.113371151465</v>
      </c>
      <c r="CD771">
        <v>292.27501348112003</v>
      </c>
      <c r="CE771">
        <v>292.92842027464798</v>
      </c>
      <c r="CF771">
        <v>300.85677584249203</v>
      </c>
      <c r="CG771">
        <v>306.65637214493597</v>
      </c>
      <c r="CH771">
        <v>309.26347418870398</v>
      </c>
      <c r="CI771">
        <v>287.60452661825701</v>
      </c>
      <c r="CJ771">
        <v>289.02073960743797</v>
      </c>
      <c r="CK771">
        <v>290.08169350393302</v>
      </c>
      <c r="CL771">
        <v>300.69567230176699</v>
      </c>
      <c r="CM771">
        <v>294.08070523161302</v>
      </c>
      <c r="CN771">
        <v>297.923643963377</v>
      </c>
      <c r="CO771">
        <v>304.42474694222602</v>
      </c>
      <c r="CP771">
        <v>305.532135402488</v>
      </c>
      <c r="CQ771">
        <v>303.53950179622899</v>
      </c>
      <c r="CR771">
        <v>300.58856385485399</v>
      </c>
      <c r="CS771">
        <v>286.95803611289398</v>
      </c>
      <c r="CT771">
        <v>304.26778919397401</v>
      </c>
      <c r="CU771">
        <v>293.60544119314801</v>
      </c>
      <c r="CV771">
        <v>307.97465612712699</v>
      </c>
      <c r="CW771">
        <v>308.275741854643</v>
      </c>
      <c r="CX771">
        <v>319.97088720083099</v>
      </c>
      <c r="CY771">
        <v>329.235928310171</v>
      </c>
      <c r="CZ771">
        <v>299.90091063814202</v>
      </c>
      <c r="DA771">
        <v>304.15099550891301</v>
      </c>
      <c r="DB771">
        <v>299.37700365583402</v>
      </c>
      <c r="DC771">
        <v>301.231871487474</v>
      </c>
      <c r="DD771">
        <v>323.96525841407998</v>
      </c>
      <c r="DE771">
        <v>310.65079872112</v>
      </c>
      <c r="DF771">
        <v>308.921478012715</v>
      </c>
      <c r="DG771">
        <v>304.577702649831</v>
      </c>
      <c r="DH771">
        <v>308.76636382413102</v>
      </c>
      <c r="DI771">
        <v>300.52666457967001</v>
      </c>
      <c r="DJ771">
        <v>293.51091053452399</v>
      </c>
      <c r="DK771">
        <v>304.53884443697501</v>
      </c>
      <c r="DL771">
        <v>307.24310711344799</v>
      </c>
      <c r="DM771">
        <v>305.921609295667</v>
      </c>
      <c r="DN771">
        <v>297.51490887408301</v>
      </c>
      <c r="DO771">
        <v>318.380201675558</v>
      </c>
      <c r="DP771">
        <v>298.22025030428603</v>
      </c>
      <c r="DQ771">
        <v>297.59762428471402</v>
      </c>
      <c r="DR771">
        <v>308.10030465822899</v>
      </c>
    </row>
    <row r="772" spans="1:122" x14ac:dyDescent="0.25">
      <c r="A772">
        <v>185.04672897196201</v>
      </c>
      <c r="B772">
        <v>309.340491909901</v>
      </c>
      <c r="C772">
        <v>296.84739276775599</v>
      </c>
      <c r="D772">
        <v>302.686867828667</v>
      </c>
      <c r="E772">
        <v>307.00813002426798</v>
      </c>
      <c r="F772">
        <v>303.748238116918</v>
      </c>
      <c r="G772">
        <v>304.44596643740101</v>
      </c>
      <c r="H772">
        <v>315.149656886576</v>
      </c>
      <c r="I772">
        <v>311.77088524235899</v>
      </c>
      <c r="J772">
        <v>309.134274474949</v>
      </c>
      <c r="K772">
        <v>313.00772300219802</v>
      </c>
      <c r="L772">
        <v>313.201876012752</v>
      </c>
      <c r="M772">
        <v>302.89064291183098</v>
      </c>
      <c r="N772">
        <v>309.658628725298</v>
      </c>
      <c r="O772">
        <v>296.821755674153</v>
      </c>
      <c r="P772">
        <v>300.87097472799798</v>
      </c>
      <c r="Q772">
        <v>295.12975035616802</v>
      </c>
      <c r="R772">
        <v>311.20795721767598</v>
      </c>
      <c r="S772">
        <v>297.56303000928398</v>
      </c>
      <c r="T772">
        <v>296.36788546379</v>
      </c>
      <c r="U772">
        <v>292.63811746592501</v>
      </c>
      <c r="V772">
        <v>302.03508767396897</v>
      </c>
      <c r="W772">
        <v>300.68590626479102</v>
      </c>
      <c r="X772">
        <v>307.27812740389101</v>
      </c>
      <c r="Y772">
        <v>294.89678203687998</v>
      </c>
      <c r="Z772">
        <v>300.89221714389703</v>
      </c>
      <c r="AA772">
        <v>290.058810985462</v>
      </c>
      <c r="AB772">
        <v>298.33318994530998</v>
      </c>
      <c r="AC772">
        <v>298.89658323991603</v>
      </c>
      <c r="AD772">
        <v>304.11713285581197</v>
      </c>
      <c r="AE772">
        <v>299.22164155959598</v>
      </c>
      <c r="AF772">
        <v>307.49026267254698</v>
      </c>
      <c r="AG772">
        <v>291.37552838933101</v>
      </c>
      <c r="AH772">
        <v>300.80518702963201</v>
      </c>
      <c r="AI772">
        <v>291.009308160258</v>
      </c>
      <c r="AJ772">
        <v>288.28559270001</v>
      </c>
      <c r="AK772">
        <v>300.63744896728701</v>
      </c>
      <c r="AL772">
        <v>305.010276751052</v>
      </c>
      <c r="AM772">
        <v>296.04384969539598</v>
      </c>
      <c r="AN772">
        <v>301.74167048296698</v>
      </c>
      <c r="AO772">
        <v>304.05684590472902</v>
      </c>
      <c r="AP772">
        <v>302.01669685133697</v>
      </c>
      <c r="AQ772">
        <v>301.287502484149</v>
      </c>
      <c r="AR772">
        <v>302.59622596586797</v>
      </c>
      <c r="AS772">
        <v>295.16271098549998</v>
      </c>
      <c r="AT772">
        <v>309.91837650909298</v>
      </c>
      <c r="AU772">
        <v>296.924580578514</v>
      </c>
      <c r="AV772">
        <v>316.44617017378999</v>
      </c>
      <c r="AW772">
        <v>315.32605399852298</v>
      </c>
      <c r="AX772">
        <v>306.01062752403601</v>
      </c>
      <c r="AY772">
        <v>307.32816519876599</v>
      </c>
      <c r="AZ772">
        <v>307.62514854958698</v>
      </c>
      <c r="BA772">
        <v>312.90097526916401</v>
      </c>
      <c r="BB772">
        <v>313.28523445106902</v>
      </c>
      <c r="BC772">
        <v>311.76324291819998</v>
      </c>
      <c r="BD772">
        <v>323.37294836295001</v>
      </c>
      <c r="BE772">
        <v>305.18519971363497</v>
      </c>
      <c r="BF772">
        <v>309.50639723068298</v>
      </c>
      <c r="BG772">
        <v>320.55430244389902</v>
      </c>
      <c r="BH772">
        <v>320.40433007150801</v>
      </c>
      <c r="BI772">
        <v>320.07993243897101</v>
      </c>
      <c r="BJ772">
        <v>315.17447561409398</v>
      </c>
      <c r="BK772">
        <v>303.65712671094798</v>
      </c>
      <c r="BL772">
        <v>322.30640205321498</v>
      </c>
      <c r="BM772">
        <v>318.03236878725198</v>
      </c>
      <c r="BN772">
        <v>312.38739088217898</v>
      </c>
      <c r="BO772">
        <v>316.04981857671498</v>
      </c>
      <c r="BP772">
        <v>312.83341891928097</v>
      </c>
      <c r="BQ772">
        <v>312.84045014902102</v>
      </c>
      <c r="BR772">
        <v>311.559530905043</v>
      </c>
      <c r="BS772">
        <v>320.72068451219798</v>
      </c>
      <c r="BT772">
        <v>314.13853072562301</v>
      </c>
      <c r="BU772">
        <v>293.45507339606098</v>
      </c>
      <c r="BV772">
        <v>299.10403923762698</v>
      </c>
      <c r="BW772">
        <v>289.331174441104</v>
      </c>
      <c r="BX772">
        <v>300.93217843468699</v>
      </c>
      <c r="BY772">
        <v>303.539392819113</v>
      </c>
      <c r="BZ772">
        <v>302.33261030954799</v>
      </c>
      <c r="CA772">
        <v>304.12168512070701</v>
      </c>
      <c r="CB772">
        <v>291.63005614474599</v>
      </c>
      <c r="CC772">
        <v>297.950247826203</v>
      </c>
      <c r="CD772">
        <v>291.437560578351</v>
      </c>
      <c r="CE772">
        <v>293.31706306097402</v>
      </c>
      <c r="CF772">
        <v>300.195865095562</v>
      </c>
      <c r="CG772">
        <v>305.75529234226798</v>
      </c>
      <c r="CH772">
        <v>306.501937870218</v>
      </c>
      <c r="CI772">
        <v>291.53326540574</v>
      </c>
      <c r="CJ772">
        <v>291.24175911714298</v>
      </c>
      <c r="CK772">
        <v>293.39820457791097</v>
      </c>
      <c r="CL772">
        <v>301.20324686571399</v>
      </c>
      <c r="CM772">
        <v>294.99190509485697</v>
      </c>
      <c r="CN772">
        <v>297.98091214173201</v>
      </c>
      <c r="CO772">
        <v>306.24966150212902</v>
      </c>
      <c r="CP772">
        <v>304.64553803154001</v>
      </c>
      <c r="CQ772">
        <v>303.71432480423999</v>
      </c>
      <c r="CR772">
        <v>299.96280301139001</v>
      </c>
      <c r="CS772">
        <v>288.82319847713001</v>
      </c>
      <c r="CT772">
        <v>304.952115428995</v>
      </c>
      <c r="CU772">
        <v>294.12009281226602</v>
      </c>
      <c r="CV772">
        <v>309.16494647365602</v>
      </c>
      <c r="CW772">
        <v>309.622592203485</v>
      </c>
      <c r="CX772">
        <v>318.38552542851602</v>
      </c>
      <c r="CY772">
        <v>326.64991209877502</v>
      </c>
      <c r="CZ772">
        <v>299.94681899790601</v>
      </c>
      <c r="DA772">
        <v>306.66674731833399</v>
      </c>
      <c r="DB772">
        <v>299.46774414959498</v>
      </c>
      <c r="DC772">
        <v>302.22382964596397</v>
      </c>
      <c r="DD772">
        <v>324.06824892394701</v>
      </c>
      <c r="DE772">
        <v>311.58711541589503</v>
      </c>
      <c r="DF772">
        <v>310.17387251226802</v>
      </c>
      <c r="DG772">
        <v>305.88617378999601</v>
      </c>
      <c r="DH772">
        <v>308.02549010386298</v>
      </c>
      <c r="DI772">
        <v>301.10656027045701</v>
      </c>
      <c r="DJ772">
        <v>295.41114325900799</v>
      </c>
      <c r="DK772">
        <v>303.57197623123</v>
      </c>
      <c r="DL772">
        <v>307.25718836560497</v>
      </c>
      <c r="DM772">
        <v>309.196197247567</v>
      </c>
      <c r="DN772">
        <v>297.52265147835999</v>
      </c>
      <c r="DO772">
        <v>315.506561733757</v>
      </c>
      <c r="DP772">
        <v>301.13407911317199</v>
      </c>
      <c r="DQ772">
        <v>297.89847105458398</v>
      </c>
      <c r="DR772">
        <v>307.91805579964603</v>
      </c>
    </row>
    <row r="773" spans="1:122" x14ac:dyDescent="0.25">
      <c r="A773">
        <v>185.287049399198</v>
      </c>
      <c r="B773">
        <v>307.55567901496801</v>
      </c>
      <c r="C773">
        <v>298.12013319220398</v>
      </c>
      <c r="D773">
        <v>308.46317248735801</v>
      </c>
      <c r="E773">
        <v>297.64938873971198</v>
      </c>
      <c r="F773">
        <v>305.30546985957102</v>
      </c>
      <c r="G773">
        <v>303.02064175213002</v>
      </c>
      <c r="H773">
        <v>313.45181412292698</v>
      </c>
      <c r="I773">
        <v>306.55561557964597</v>
      </c>
      <c r="J773">
        <v>304.07260599353299</v>
      </c>
      <c r="K773">
        <v>308.08318163222901</v>
      </c>
      <c r="L773">
        <v>316.46879190512499</v>
      </c>
      <c r="M773">
        <v>299.54336224935298</v>
      </c>
      <c r="N773">
        <v>308.24497700972597</v>
      </c>
      <c r="O773">
        <v>299.07354215902802</v>
      </c>
      <c r="P773">
        <v>297.86193847066301</v>
      </c>
      <c r="Q773">
        <v>298.722367902982</v>
      </c>
      <c r="R773">
        <v>305.155945373836</v>
      </c>
      <c r="S773">
        <v>302.21498449875099</v>
      </c>
      <c r="T773">
        <v>288.93028487835102</v>
      </c>
      <c r="U773">
        <v>293.16389384958001</v>
      </c>
      <c r="V773">
        <v>296.64095135868001</v>
      </c>
      <c r="W773">
        <v>294.243769443524</v>
      </c>
      <c r="X773">
        <v>304.23893570178001</v>
      </c>
      <c r="Y773">
        <v>296.23237204111899</v>
      </c>
      <c r="Z773">
        <v>294.31290428492201</v>
      </c>
      <c r="AA773">
        <v>296.86534861331</v>
      </c>
      <c r="AB773">
        <v>297.93244159625101</v>
      </c>
      <c r="AC773">
        <v>296.800165981818</v>
      </c>
      <c r="AD773">
        <v>297.99423727401501</v>
      </c>
      <c r="AE773">
        <v>296.57134008648598</v>
      </c>
      <c r="AF773">
        <v>303.56429741344101</v>
      </c>
      <c r="AG773">
        <v>288.28424887679</v>
      </c>
      <c r="AH773">
        <v>296.26900476037702</v>
      </c>
      <c r="AI773">
        <v>292.144713847942</v>
      </c>
      <c r="AJ773">
        <v>293.16262281067901</v>
      </c>
      <c r="AK773">
        <v>297.99699035500799</v>
      </c>
      <c r="AL773">
        <v>300.48677723195198</v>
      </c>
      <c r="AM773">
        <v>296.33569514069501</v>
      </c>
      <c r="AN773">
        <v>297.43931084495699</v>
      </c>
      <c r="AO773">
        <v>305.49254020269899</v>
      </c>
      <c r="AP773">
        <v>305.87648466803802</v>
      </c>
      <c r="AQ773">
        <v>294.28305942319503</v>
      </c>
      <c r="AR773">
        <v>297.39911797193997</v>
      </c>
      <c r="AS773">
        <v>298.71130532748703</v>
      </c>
      <c r="AT773">
        <v>305.91451763770698</v>
      </c>
      <c r="AU773">
        <v>298.99631159711703</v>
      </c>
      <c r="AV773">
        <v>315.29624814128101</v>
      </c>
      <c r="AW773">
        <v>312.31851899274102</v>
      </c>
      <c r="AX773">
        <v>308.238780000296</v>
      </c>
      <c r="AY773">
        <v>310.85125661765801</v>
      </c>
      <c r="AZ773">
        <v>308.19148045824801</v>
      </c>
      <c r="BA773">
        <v>313.06607630661</v>
      </c>
      <c r="BB773">
        <v>315.75085134045401</v>
      </c>
      <c r="BC773">
        <v>306.99935789420601</v>
      </c>
      <c r="BD773">
        <v>312.739249020925</v>
      </c>
      <c r="BE773">
        <v>307.82001723012797</v>
      </c>
      <c r="BF773">
        <v>308.06313106502699</v>
      </c>
      <c r="BG773">
        <v>321.46221081509498</v>
      </c>
      <c r="BH773">
        <v>324.52562308882602</v>
      </c>
      <c r="BI773">
        <v>311.56218072540901</v>
      </c>
      <c r="BJ773">
        <v>317.435432255092</v>
      </c>
      <c r="BK773">
        <v>306.77110887146898</v>
      </c>
      <c r="BL773">
        <v>323.53830856609898</v>
      </c>
      <c r="BM773">
        <v>331.55605935762901</v>
      </c>
      <c r="BN773">
        <v>314.983471887576</v>
      </c>
      <c r="BO773">
        <v>312.56849954959699</v>
      </c>
      <c r="BP773">
        <v>304.05275029697901</v>
      </c>
      <c r="BQ773">
        <v>312.56742756817903</v>
      </c>
      <c r="BR773">
        <v>311.41281067179301</v>
      </c>
      <c r="BS773">
        <v>316.21173955574102</v>
      </c>
      <c r="BT773">
        <v>306.98744302565001</v>
      </c>
      <c r="BU773">
        <v>296.71907472753298</v>
      </c>
      <c r="BV773">
        <v>296.56784592622699</v>
      </c>
      <c r="BW773">
        <v>293.78099854746699</v>
      </c>
      <c r="BX773">
        <v>298.65236688714702</v>
      </c>
      <c r="BY773">
        <v>304.80548538878298</v>
      </c>
      <c r="BZ773">
        <v>300.42311400078</v>
      </c>
      <c r="CA773">
        <v>304.64705645033399</v>
      </c>
      <c r="CB773">
        <v>293.97446846418899</v>
      </c>
      <c r="CC773">
        <v>303.32046817826199</v>
      </c>
      <c r="CD773">
        <v>287.78306096867499</v>
      </c>
      <c r="CE773">
        <v>294.351904930807</v>
      </c>
      <c r="CF773">
        <v>297.35876695591003</v>
      </c>
      <c r="CG773">
        <v>306.97349235765103</v>
      </c>
      <c r="CH773">
        <v>297.39384399090102</v>
      </c>
      <c r="CI773">
        <v>298.210968336203</v>
      </c>
      <c r="CJ773">
        <v>292.76150718529198</v>
      </c>
      <c r="CK773">
        <v>300.23881503676898</v>
      </c>
      <c r="CL773">
        <v>302.66263127559398</v>
      </c>
      <c r="CM773">
        <v>294.77333695132</v>
      </c>
      <c r="CN773">
        <v>298.894889565808</v>
      </c>
      <c r="CO773">
        <v>309.36675521267398</v>
      </c>
      <c r="CP773">
        <v>304.45110864337602</v>
      </c>
      <c r="CQ773">
        <v>304.46600713443598</v>
      </c>
      <c r="CR773">
        <v>300.38754897204598</v>
      </c>
      <c r="CS773">
        <v>292.17692935441602</v>
      </c>
      <c r="CT773">
        <v>306.86142634893503</v>
      </c>
      <c r="CU773">
        <v>295.83463685521502</v>
      </c>
      <c r="CV773">
        <v>309.08835908177298</v>
      </c>
      <c r="CW773">
        <v>312.93022038682898</v>
      </c>
      <c r="CX773">
        <v>310.98366835985001</v>
      </c>
      <c r="CY773">
        <v>319.52135201860398</v>
      </c>
      <c r="CZ773">
        <v>302.073821683679</v>
      </c>
      <c r="DA773">
        <v>312.51911468723603</v>
      </c>
      <c r="DB773">
        <v>300.68479370772297</v>
      </c>
      <c r="DC773">
        <v>299.37000822625902</v>
      </c>
      <c r="DD773">
        <v>322.79439529279301</v>
      </c>
      <c r="DE773">
        <v>319.60802276865002</v>
      </c>
      <c r="DF773">
        <v>305.40218985508898</v>
      </c>
      <c r="DG773">
        <v>308.47383669635701</v>
      </c>
      <c r="DH773">
        <v>303.48814030060601</v>
      </c>
      <c r="DI773">
        <v>299.42218758224698</v>
      </c>
      <c r="DJ773">
        <v>298.83108609722302</v>
      </c>
      <c r="DK773">
        <v>302.25101655651901</v>
      </c>
      <c r="DL773">
        <v>302.52248054068502</v>
      </c>
      <c r="DM773">
        <v>314.09282225314598</v>
      </c>
      <c r="DN773">
        <v>304.08320547685901</v>
      </c>
      <c r="DO773">
        <v>309.31898995955601</v>
      </c>
      <c r="DP773">
        <v>300.91332013983902</v>
      </c>
      <c r="DQ773">
        <v>302.04457893511801</v>
      </c>
      <c r="DR773">
        <v>306.67741852688403</v>
      </c>
    </row>
    <row r="774" spans="1:122" x14ac:dyDescent="0.25">
      <c r="A774">
        <v>185.52736982643501</v>
      </c>
      <c r="B774">
        <v>304.92390991515401</v>
      </c>
      <c r="C774">
        <v>296.43289112578299</v>
      </c>
      <c r="D774">
        <v>315.91117508871997</v>
      </c>
      <c r="E774">
        <v>292.59965107890901</v>
      </c>
      <c r="F774">
        <v>304.67547641605</v>
      </c>
      <c r="G774">
        <v>299.586074819342</v>
      </c>
      <c r="H774">
        <v>311.32243673237201</v>
      </c>
      <c r="I774">
        <v>299.80035727699698</v>
      </c>
      <c r="J774">
        <v>302.448816378049</v>
      </c>
      <c r="K774">
        <v>306.12170834937098</v>
      </c>
      <c r="L774">
        <v>318.319022634764</v>
      </c>
      <c r="M774">
        <v>295.563314537748</v>
      </c>
      <c r="N774">
        <v>302.26367104557499</v>
      </c>
      <c r="O774">
        <v>297.89286389099198</v>
      </c>
      <c r="P774">
        <v>290.41163781050699</v>
      </c>
      <c r="Q774">
        <v>293.394605684493</v>
      </c>
      <c r="R774">
        <v>298.22810605102097</v>
      </c>
      <c r="S774">
        <v>295.75301598847102</v>
      </c>
      <c r="T774">
        <v>291.60400803591602</v>
      </c>
      <c r="U774">
        <v>298.77334023171397</v>
      </c>
      <c r="V774">
        <v>295.86452459346901</v>
      </c>
      <c r="W774">
        <v>293.58039701335503</v>
      </c>
      <c r="X774">
        <v>304.61579032968399</v>
      </c>
      <c r="Y774">
        <v>302.07297744638402</v>
      </c>
      <c r="Z774">
        <v>294.84201861607397</v>
      </c>
      <c r="AA774">
        <v>296.76525398428402</v>
      </c>
      <c r="AB774">
        <v>300.75676137294101</v>
      </c>
      <c r="AC774">
        <v>293.050718061157</v>
      </c>
      <c r="AD774">
        <v>295.94360522716602</v>
      </c>
      <c r="AE774">
        <v>293.43840404369001</v>
      </c>
      <c r="AF774">
        <v>297.71966324438802</v>
      </c>
      <c r="AG774">
        <v>290.27231164126499</v>
      </c>
      <c r="AH774">
        <v>293.76811205841301</v>
      </c>
      <c r="AI774">
        <v>290.11977634932902</v>
      </c>
      <c r="AJ774">
        <v>296.79929079085201</v>
      </c>
      <c r="AK774">
        <v>295.14355625158299</v>
      </c>
      <c r="AL774">
        <v>299.33470845176902</v>
      </c>
      <c r="AM774">
        <v>298.00680018895002</v>
      </c>
      <c r="AN774">
        <v>291.92410373291301</v>
      </c>
      <c r="AO774">
        <v>309.04539331877203</v>
      </c>
      <c r="AP774">
        <v>303.09992281833001</v>
      </c>
      <c r="AQ774">
        <v>292.589845715953</v>
      </c>
      <c r="AR774">
        <v>298.23832707051702</v>
      </c>
      <c r="AS774">
        <v>300.882091190305</v>
      </c>
      <c r="AT774">
        <v>306.69437624699202</v>
      </c>
      <c r="AU774">
        <v>299.12398220709701</v>
      </c>
      <c r="AV774">
        <v>313.21790640213999</v>
      </c>
      <c r="AW774">
        <v>303.07846695813299</v>
      </c>
      <c r="AX774">
        <v>302.85031893381199</v>
      </c>
      <c r="AY774">
        <v>312.01349304827698</v>
      </c>
      <c r="AZ774">
        <v>313.14949944069099</v>
      </c>
      <c r="BA774">
        <v>313.93173728400097</v>
      </c>
      <c r="BB774">
        <v>320.25896788676903</v>
      </c>
      <c r="BC774">
        <v>309.92873543668298</v>
      </c>
      <c r="BD774">
        <v>302.203419789723</v>
      </c>
      <c r="BE774">
        <v>304.584448665362</v>
      </c>
      <c r="BF774">
        <v>302.55383255149201</v>
      </c>
      <c r="BG774">
        <v>319.18437492869401</v>
      </c>
      <c r="BH774">
        <v>335.10319727885201</v>
      </c>
      <c r="BI774">
        <v>312.36873072434599</v>
      </c>
      <c r="BJ774">
        <v>318.44480514098302</v>
      </c>
      <c r="BK774">
        <v>313.17091057495202</v>
      </c>
      <c r="BL774">
        <v>325.83609578649998</v>
      </c>
      <c r="BM774">
        <v>334.84549504127699</v>
      </c>
      <c r="BN774">
        <v>324.718864864556</v>
      </c>
      <c r="BO774">
        <v>311.43544174921402</v>
      </c>
      <c r="BP774">
        <v>302.02696494240797</v>
      </c>
      <c r="BQ774">
        <v>315.10898860568</v>
      </c>
      <c r="BR774">
        <v>313.178889713562</v>
      </c>
      <c r="BS774">
        <v>303.936685456117</v>
      </c>
      <c r="BT774">
        <v>305.19829197793899</v>
      </c>
      <c r="BU774">
        <v>296.28356915653097</v>
      </c>
      <c r="BV774">
        <v>293.07152137361902</v>
      </c>
      <c r="BW774">
        <v>295.74153289108398</v>
      </c>
      <c r="BX774">
        <v>294.81597098519097</v>
      </c>
      <c r="BY774">
        <v>294.96517451218</v>
      </c>
      <c r="BZ774">
        <v>295.15469068857197</v>
      </c>
      <c r="CA774">
        <v>298.62964109776198</v>
      </c>
      <c r="CB774">
        <v>288.13726174699201</v>
      </c>
      <c r="CC774">
        <v>307.11933333683299</v>
      </c>
      <c r="CD774">
        <v>287.93016059742803</v>
      </c>
      <c r="CE774">
        <v>297.26864891392</v>
      </c>
      <c r="CF774">
        <v>296.99598109977001</v>
      </c>
      <c r="CG774">
        <v>307.42938311227999</v>
      </c>
      <c r="CH774">
        <v>296.75863465870299</v>
      </c>
      <c r="CI774">
        <v>293.86071857586899</v>
      </c>
      <c r="CJ774">
        <v>303.87548734118201</v>
      </c>
      <c r="CK774">
        <v>305.727116299903</v>
      </c>
      <c r="CL774">
        <v>295.10464718302597</v>
      </c>
      <c r="CM774">
        <v>296.19656681653601</v>
      </c>
      <c r="CN774">
        <v>299.62894284431297</v>
      </c>
      <c r="CO774">
        <v>308.82584631568801</v>
      </c>
      <c r="CP774">
        <v>296.57032480024998</v>
      </c>
      <c r="CQ774">
        <v>306.96477951543</v>
      </c>
      <c r="CR774">
        <v>304.07076028625301</v>
      </c>
      <c r="CS774">
        <v>292.716208344069</v>
      </c>
      <c r="CT774">
        <v>304.13805771301998</v>
      </c>
      <c r="CU774">
        <v>295.63446939281499</v>
      </c>
      <c r="CV774">
        <v>300.84454853080001</v>
      </c>
      <c r="CW774">
        <v>309.438270991102</v>
      </c>
      <c r="CX774">
        <v>311.45685508557801</v>
      </c>
      <c r="CY774">
        <v>307.59500705953002</v>
      </c>
      <c r="CZ774">
        <v>297.96096588893101</v>
      </c>
      <c r="DA774">
        <v>316.92941338018198</v>
      </c>
      <c r="DB774">
        <v>301.35606805521599</v>
      </c>
      <c r="DC774">
        <v>300.64969212997698</v>
      </c>
      <c r="DD774">
        <v>315.83982335731298</v>
      </c>
      <c r="DE774">
        <v>317.10584498923998</v>
      </c>
      <c r="DF774">
        <v>304.91487490770101</v>
      </c>
      <c r="DG774">
        <v>308.84711690498301</v>
      </c>
      <c r="DH774">
        <v>306.10569142944701</v>
      </c>
      <c r="DI774">
        <v>296.17269246736998</v>
      </c>
      <c r="DJ774">
        <v>309.62860892173001</v>
      </c>
      <c r="DK774">
        <v>300.415489902888</v>
      </c>
      <c r="DL774">
        <v>299.17632329773301</v>
      </c>
      <c r="DM774">
        <v>314.32284267702897</v>
      </c>
      <c r="DN774">
        <v>312.16816775129303</v>
      </c>
      <c r="DO774">
        <v>307.52373876557101</v>
      </c>
      <c r="DP774">
        <v>301.27242921735098</v>
      </c>
      <c r="DQ774">
        <v>297.06135229172298</v>
      </c>
      <c r="DR774">
        <v>300.211311773175</v>
      </c>
    </row>
    <row r="775" spans="1:122" x14ac:dyDescent="0.25">
      <c r="A775">
        <v>185.76769025367099</v>
      </c>
      <c r="B775">
        <v>302.58320160711997</v>
      </c>
      <c r="C775">
        <v>298.044530249638</v>
      </c>
      <c r="D775">
        <v>315.289832697137</v>
      </c>
      <c r="E775">
        <v>295.24373201968302</v>
      </c>
      <c r="F775">
        <v>304.08126473416502</v>
      </c>
      <c r="G775">
        <v>301.08890949865702</v>
      </c>
      <c r="H775">
        <v>306.99656319152001</v>
      </c>
      <c r="I775">
        <v>298.002433936881</v>
      </c>
      <c r="J775">
        <v>297.53418674176299</v>
      </c>
      <c r="K775">
        <v>306.86946695989002</v>
      </c>
      <c r="L775">
        <v>313.836897446416</v>
      </c>
      <c r="M775">
        <v>300.92146959991601</v>
      </c>
      <c r="N775">
        <v>303.68446893828502</v>
      </c>
      <c r="O775">
        <v>302.40479164811399</v>
      </c>
      <c r="P775">
        <v>289.94333637627699</v>
      </c>
      <c r="Q775">
        <v>289.30405368522003</v>
      </c>
      <c r="R775">
        <v>297.68474908271497</v>
      </c>
      <c r="S775">
        <v>293.48620900291701</v>
      </c>
      <c r="T775">
        <v>287.77969091535499</v>
      </c>
      <c r="U775">
        <v>298.86978444891002</v>
      </c>
      <c r="V775">
        <v>296.367709480082</v>
      </c>
      <c r="W775">
        <v>295.32761129066699</v>
      </c>
      <c r="X775">
        <v>308.22634653814202</v>
      </c>
      <c r="Y775">
        <v>302.743007737195</v>
      </c>
      <c r="Z775">
        <v>296.69175456033201</v>
      </c>
      <c r="AA775">
        <v>301.24888463754297</v>
      </c>
      <c r="AB775">
        <v>301.89405928561899</v>
      </c>
      <c r="AC775">
        <v>298.10773479860501</v>
      </c>
      <c r="AD775">
        <v>294.91646007877699</v>
      </c>
      <c r="AE775">
        <v>298.66514061833499</v>
      </c>
      <c r="AF775">
        <v>292.12594698200701</v>
      </c>
      <c r="AG775">
        <v>293.095818530825</v>
      </c>
      <c r="AH775">
        <v>290.61797444582299</v>
      </c>
      <c r="AI775">
        <v>291.16227163175103</v>
      </c>
      <c r="AJ775">
        <v>302.30441222442101</v>
      </c>
      <c r="AK775">
        <v>290.50142999555101</v>
      </c>
      <c r="AL775">
        <v>298.60921542421102</v>
      </c>
      <c r="AM775">
        <v>298.70687316145899</v>
      </c>
      <c r="AN775">
        <v>290.79894125144898</v>
      </c>
      <c r="AO775">
        <v>308.55626758681899</v>
      </c>
      <c r="AP775">
        <v>297.242102184028</v>
      </c>
      <c r="AQ775">
        <v>296.21985731080099</v>
      </c>
      <c r="AR775">
        <v>300.12008169512302</v>
      </c>
      <c r="AS775">
        <v>299.34905030059502</v>
      </c>
      <c r="AT775">
        <v>304.520251184252</v>
      </c>
      <c r="AU775">
        <v>304.314340731632</v>
      </c>
      <c r="AV775">
        <v>308.72954145114602</v>
      </c>
      <c r="AW775">
        <v>304.56462283831701</v>
      </c>
      <c r="AX775">
        <v>310.645627456856</v>
      </c>
      <c r="AY775">
        <v>313.63887819572398</v>
      </c>
      <c r="AZ775">
        <v>322.47276660512199</v>
      </c>
      <c r="BA775">
        <v>312.61015097068997</v>
      </c>
      <c r="BB775">
        <v>322.136650456111</v>
      </c>
      <c r="BC775">
        <v>313.55036233582302</v>
      </c>
      <c r="BD775">
        <v>300.737309274197</v>
      </c>
      <c r="BE775">
        <v>305.046209827506</v>
      </c>
      <c r="BF775">
        <v>302.73520416141298</v>
      </c>
      <c r="BG775">
        <v>312.98716026433402</v>
      </c>
      <c r="BH775">
        <v>335.20103928290001</v>
      </c>
      <c r="BI775">
        <v>314.35102517589598</v>
      </c>
      <c r="BJ775">
        <v>315.89795807094401</v>
      </c>
      <c r="BK775">
        <v>315.17133567565401</v>
      </c>
      <c r="BL775">
        <v>323.73516277194602</v>
      </c>
      <c r="BM775">
        <v>335.05434980173101</v>
      </c>
      <c r="BN775">
        <v>327.08777109839701</v>
      </c>
      <c r="BO775">
        <v>309.65381089987301</v>
      </c>
      <c r="BP775">
        <v>299.71901173900397</v>
      </c>
      <c r="BQ775">
        <v>315.86003871306701</v>
      </c>
      <c r="BR775">
        <v>318.68712158141801</v>
      </c>
      <c r="BS775">
        <v>297.01646633514798</v>
      </c>
      <c r="BT775">
        <v>311.19590173309899</v>
      </c>
      <c r="BU775">
        <v>294.480403798331</v>
      </c>
      <c r="BV775">
        <v>295.09369953714298</v>
      </c>
      <c r="BW775">
        <v>295.80454682712201</v>
      </c>
      <c r="BX775">
        <v>294.64546492316998</v>
      </c>
      <c r="BY775">
        <v>296.97201695033601</v>
      </c>
      <c r="BZ775">
        <v>292.95796956430502</v>
      </c>
      <c r="CA775">
        <v>296.91221949241498</v>
      </c>
      <c r="CB775">
        <v>286.94220734830498</v>
      </c>
      <c r="CC775">
        <v>309.23823963428202</v>
      </c>
      <c r="CD775">
        <v>286.59665339121301</v>
      </c>
      <c r="CE775">
        <v>297.82162260907</v>
      </c>
      <c r="CF775">
        <v>301.954460349209</v>
      </c>
      <c r="CG775">
        <v>303.95648087623402</v>
      </c>
      <c r="CH775">
        <v>296.35592958191597</v>
      </c>
      <c r="CI775">
        <v>295.53697560920602</v>
      </c>
      <c r="CJ775">
        <v>304.46451400731002</v>
      </c>
      <c r="CK775">
        <v>303.11857175688698</v>
      </c>
      <c r="CL775">
        <v>293.53739194736602</v>
      </c>
      <c r="CM775">
        <v>295.11413553748599</v>
      </c>
      <c r="CN775">
        <v>298.93318343689299</v>
      </c>
      <c r="CO775">
        <v>310.39720456281401</v>
      </c>
      <c r="CP775">
        <v>292.689011086047</v>
      </c>
      <c r="CQ775">
        <v>301.36276573718902</v>
      </c>
      <c r="CR775">
        <v>298.22020996280997</v>
      </c>
      <c r="CS775">
        <v>294.26858546655598</v>
      </c>
      <c r="CT775">
        <v>304.01160552686099</v>
      </c>
      <c r="CU775">
        <v>299.40466465594801</v>
      </c>
      <c r="CV775">
        <v>301.52230048543498</v>
      </c>
      <c r="CW775">
        <v>308.81674691446102</v>
      </c>
      <c r="CX775">
        <v>311.44955471141799</v>
      </c>
      <c r="CY775">
        <v>300.264780767616</v>
      </c>
      <c r="CZ775">
        <v>300.92889091677398</v>
      </c>
      <c r="DA775">
        <v>317.84971574036598</v>
      </c>
      <c r="DB775">
        <v>300.52235019669098</v>
      </c>
      <c r="DC775">
        <v>299.69788253084801</v>
      </c>
      <c r="DD775">
        <v>310.93248791675501</v>
      </c>
      <c r="DE775">
        <v>317.28466553644199</v>
      </c>
      <c r="DF775">
        <v>309.59753167750898</v>
      </c>
      <c r="DG775">
        <v>314.66438331716398</v>
      </c>
      <c r="DH775">
        <v>311.42910108564502</v>
      </c>
      <c r="DI775">
        <v>297.56354207555302</v>
      </c>
      <c r="DJ775">
        <v>310.09948879680701</v>
      </c>
      <c r="DK775">
        <v>305.370630393483</v>
      </c>
      <c r="DL775">
        <v>303.04858990730497</v>
      </c>
      <c r="DM775">
        <v>319.77824517577</v>
      </c>
      <c r="DN775">
        <v>309.64758992083898</v>
      </c>
      <c r="DO775">
        <v>300.92000557143098</v>
      </c>
      <c r="DP775">
        <v>298.12213727985397</v>
      </c>
      <c r="DQ775">
        <v>300.38807660460401</v>
      </c>
      <c r="DR775">
        <v>300.42944504155798</v>
      </c>
    </row>
    <row r="776" spans="1:122" x14ac:dyDescent="0.25">
      <c r="A776">
        <v>186.00801068090701</v>
      </c>
      <c r="B776">
        <v>303.72112891168098</v>
      </c>
      <c r="C776">
        <v>297.82584296392002</v>
      </c>
      <c r="D776">
        <v>315.55555341305597</v>
      </c>
      <c r="E776">
        <v>296.572194620679</v>
      </c>
      <c r="F776">
        <v>302.88801809154597</v>
      </c>
      <c r="G776">
        <v>304.05121598140602</v>
      </c>
      <c r="H776">
        <v>306.89425214471697</v>
      </c>
      <c r="I776">
        <v>295.99434614359399</v>
      </c>
      <c r="J776">
        <v>298.23773182046102</v>
      </c>
      <c r="K776">
        <v>308.015223497899</v>
      </c>
      <c r="L776">
        <v>314.08784374049401</v>
      </c>
      <c r="M776">
        <v>304.113374283464</v>
      </c>
      <c r="N776">
        <v>303.42307438005298</v>
      </c>
      <c r="O776">
        <v>302.06684052941898</v>
      </c>
      <c r="P776">
        <v>286.91156159697903</v>
      </c>
      <c r="Q776">
        <v>288.087632216766</v>
      </c>
      <c r="R776">
        <v>297.98054405449898</v>
      </c>
      <c r="S776">
        <v>295.83766771186703</v>
      </c>
      <c r="T776">
        <v>287.75149661571498</v>
      </c>
      <c r="U776">
        <v>300.23171485610101</v>
      </c>
      <c r="V776">
        <v>297.64163124500601</v>
      </c>
      <c r="W776">
        <v>294.68096705510601</v>
      </c>
      <c r="X776">
        <v>307.79859800952403</v>
      </c>
      <c r="Y776">
        <v>302.820133741169</v>
      </c>
      <c r="Z776">
        <v>296.17784370895299</v>
      </c>
      <c r="AA776">
        <v>302.85690368501901</v>
      </c>
      <c r="AB776">
        <v>303.75718118938101</v>
      </c>
      <c r="AC776">
        <v>299.90746412530001</v>
      </c>
      <c r="AD776">
        <v>293.48199960683797</v>
      </c>
      <c r="AE776">
        <v>299.50591412418203</v>
      </c>
      <c r="AF776">
        <v>291.76909147677901</v>
      </c>
      <c r="AG776">
        <v>293.40495918869101</v>
      </c>
      <c r="AH776">
        <v>289.88199324028</v>
      </c>
      <c r="AI776">
        <v>292.29783591848297</v>
      </c>
      <c r="AJ776">
        <v>303.452920799737</v>
      </c>
      <c r="AK776">
        <v>290.53716586972598</v>
      </c>
      <c r="AL776">
        <v>297.98075687691102</v>
      </c>
      <c r="AM776">
        <v>298.359003405142</v>
      </c>
      <c r="AN776">
        <v>288.43401551599402</v>
      </c>
      <c r="AO776">
        <v>306.97125029719899</v>
      </c>
      <c r="AP776">
        <v>298.34148521643499</v>
      </c>
      <c r="AQ776">
        <v>296.93254705341502</v>
      </c>
      <c r="AR776">
        <v>300.74189658522897</v>
      </c>
      <c r="AS776">
        <v>299.56354706176597</v>
      </c>
      <c r="AT776">
        <v>303.873507230109</v>
      </c>
      <c r="AU776">
        <v>307.43077901411601</v>
      </c>
      <c r="AV776">
        <v>307.01619290411401</v>
      </c>
      <c r="AW776">
        <v>304.18071080581001</v>
      </c>
      <c r="AX776">
        <v>311.25006197906799</v>
      </c>
      <c r="AY776">
        <v>313.99819886280198</v>
      </c>
      <c r="AZ776">
        <v>322.02889870050302</v>
      </c>
      <c r="BA776">
        <v>311.01752844715401</v>
      </c>
      <c r="BB776">
        <v>322.39172378758002</v>
      </c>
      <c r="BC776">
        <v>315.02815762038102</v>
      </c>
      <c r="BD776">
        <v>299.75029291294902</v>
      </c>
      <c r="BE776">
        <v>304.70663786990798</v>
      </c>
      <c r="BF776">
        <v>301.91584323309598</v>
      </c>
      <c r="BG776">
        <v>309.03908164874798</v>
      </c>
      <c r="BH776">
        <v>334.560450964322</v>
      </c>
      <c r="BI776">
        <v>311.84471811879399</v>
      </c>
      <c r="BJ776">
        <v>315.42338871111502</v>
      </c>
      <c r="BK776">
        <v>315.70685441056202</v>
      </c>
      <c r="BL776">
        <v>319.99739656437498</v>
      </c>
      <c r="BM776">
        <v>335.28442592192101</v>
      </c>
      <c r="BN776">
        <v>330.00391782339699</v>
      </c>
      <c r="BO776">
        <v>309.95487219718302</v>
      </c>
      <c r="BP776">
        <v>299.85290793360099</v>
      </c>
      <c r="BQ776">
        <v>313.71700258745602</v>
      </c>
      <c r="BR776">
        <v>319.40985670307498</v>
      </c>
      <c r="BS776">
        <v>297.060115516915</v>
      </c>
      <c r="BT776">
        <v>312.95405458497203</v>
      </c>
      <c r="BU776">
        <v>295.94106221442001</v>
      </c>
      <c r="BV776">
        <v>296.43051877366401</v>
      </c>
      <c r="BW776">
        <v>298.00385576507</v>
      </c>
      <c r="BX776">
        <v>293.84352559377197</v>
      </c>
      <c r="BY776">
        <v>299.24934852563803</v>
      </c>
      <c r="BZ776">
        <v>292.93087229055999</v>
      </c>
      <c r="CA776">
        <v>298.22674281046199</v>
      </c>
      <c r="CB776">
        <v>288.78771948556198</v>
      </c>
      <c r="CC776">
        <v>308.97110338365701</v>
      </c>
      <c r="CD776">
        <v>288.02986377173301</v>
      </c>
      <c r="CE776">
        <v>299.74492619539501</v>
      </c>
      <c r="CF776">
        <v>304.38562370693501</v>
      </c>
      <c r="CG776">
        <v>302.91148828770901</v>
      </c>
      <c r="CH776">
        <v>295.67992738654902</v>
      </c>
      <c r="CI776">
        <v>298.09929138181201</v>
      </c>
      <c r="CJ776">
        <v>303.88422645949697</v>
      </c>
      <c r="CK776">
        <v>304.59314645647697</v>
      </c>
      <c r="CL776">
        <v>294.41126246892702</v>
      </c>
      <c r="CM776">
        <v>294.43051539363302</v>
      </c>
      <c r="CN776">
        <v>299.94449850526399</v>
      </c>
      <c r="CO776">
        <v>310.09445911717398</v>
      </c>
      <c r="CP776">
        <v>293.75608420951698</v>
      </c>
      <c r="CQ776">
        <v>299.91992382270598</v>
      </c>
      <c r="CR776">
        <v>297.29902286386402</v>
      </c>
      <c r="CS776">
        <v>292.79323315085298</v>
      </c>
      <c r="CT776">
        <v>304.20630907369798</v>
      </c>
      <c r="CU776">
        <v>301.50003602000299</v>
      </c>
      <c r="CV776">
        <v>303.43390503468601</v>
      </c>
      <c r="CW776">
        <v>307.26258906633501</v>
      </c>
      <c r="CX776">
        <v>311.80750811243797</v>
      </c>
      <c r="CY776">
        <v>302.03910906595303</v>
      </c>
      <c r="CZ776">
        <v>302.85501276589503</v>
      </c>
      <c r="DA776">
        <v>316.41908184077403</v>
      </c>
      <c r="DB776">
        <v>303.15223598301498</v>
      </c>
      <c r="DC776">
        <v>301.02692220654899</v>
      </c>
      <c r="DD776">
        <v>311.55267918926899</v>
      </c>
      <c r="DE776">
        <v>317.66768484227202</v>
      </c>
      <c r="DF776">
        <v>310.006453231884</v>
      </c>
      <c r="DG776">
        <v>316.07909809751101</v>
      </c>
      <c r="DH776">
        <v>310.02598543109298</v>
      </c>
      <c r="DI776">
        <v>299.02734769071702</v>
      </c>
      <c r="DJ776">
        <v>309.99176419147699</v>
      </c>
      <c r="DK776">
        <v>305.66708250905998</v>
      </c>
      <c r="DL776">
        <v>302.91730236574</v>
      </c>
      <c r="DM776">
        <v>320.329723554488</v>
      </c>
      <c r="DN776">
        <v>309.83496633956702</v>
      </c>
      <c r="DO776">
        <v>299.97091002248601</v>
      </c>
      <c r="DP776">
        <v>301.02194984696501</v>
      </c>
      <c r="DQ776">
        <v>301.20277013123598</v>
      </c>
      <c r="DR776">
        <v>300.99552353346797</v>
      </c>
    </row>
    <row r="777" spans="1:122" x14ac:dyDescent="0.25">
      <c r="A777">
        <v>186.24833110814399</v>
      </c>
      <c r="B777">
        <v>301.895861106582</v>
      </c>
      <c r="C777">
        <v>304.282159604703</v>
      </c>
      <c r="D777">
        <v>312.05268947048899</v>
      </c>
      <c r="E777">
        <v>298.562351154211</v>
      </c>
      <c r="F777">
        <v>302.60550094650699</v>
      </c>
      <c r="G777">
        <v>303.079838419547</v>
      </c>
      <c r="H777">
        <v>306.246277638001</v>
      </c>
      <c r="I777">
        <v>297.83175904222401</v>
      </c>
      <c r="J777">
        <v>303.22711543819702</v>
      </c>
      <c r="K777">
        <v>311.444341099334</v>
      </c>
      <c r="L777">
        <v>308.277521701154</v>
      </c>
      <c r="M777">
        <v>305.015898256524</v>
      </c>
      <c r="N777">
        <v>303.86298563123398</v>
      </c>
      <c r="O777">
        <v>301.985595848022</v>
      </c>
      <c r="P777">
        <v>289.69720424902602</v>
      </c>
      <c r="Q777">
        <v>287.92135430424298</v>
      </c>
      <c r="R777">
        <v>298.295925971705</v>
      </c>
      <c r="S777">
        <v>297.48556258204098</v>
      </c>
      <c r="T777">
        <v>297.03493659532103</v>
      </c>
      <c r="U777">
        <v>305.46448172315701</v>
      </c>
      <c r="V777">
        <v>300.23000206925502</v>
      </c>
      <c r="W777">
        <v>297.33210571649698</v>
      </c>
      <c r="X777">
        <v>306.13783592048998</v>
      </c>
      <c r="Y777">
        <v>301.09393362191798</v>
      </c>
      <c r="Z777">
        <v>298.41745478799402</v>
      </c>
      <c r="AA777">
        <v>299.84601948272501</v>
      </c>
      <c r="AB777">
        <v>299.69813972319298</v>
      </c>
      <c r="AC777">
        <v>299.37761768707202</v>
      </c>
      <c r="AD777">
        <v>291.07259856012303</v>
      </c>
      <c r="AE777">
        <v>297.12307458179299</v>
      </c>
      <c r="AF777">
        <v>290.99098103864702</v>
      </c>
      <c r="AG777">
        <v>291.71208626463903</v>
      </c>
      <c r="AH777">
        <v>291.24725429687197</v>
      </c>
      <c r="AI777">
        <v>295.71561631470098</v>
      </c>
      <c r="AJ777">
        <v>303.26474567721903</v>
      </c>
      <c r="AK777">
        <v>293.26170148525898</v>
      </c>
      <c r="AL777">
        <v>300.69860252053098</v>
      </c>
      <c r="AM777">
        <v>296.62395357053902</v>
      </c>
      <c r="AN777">
        <v>290.37981137713598</v>
      </c>
      <c r="AO777">
        <v>304.47976429359801</v>
      </c>
      <c r="AP777">
        <v>294.58684079549198</v>
      </c>
      <c r="AQ777">
        <v>296.66935791885601</v>
      </c>
      <c r="AR777">
        <v>301.74690996841201</v>
      </c>
      <c r="AS777">
        <v>299.979110842632</v>
      </c>
      <c r="AT777">
        <v>300.80402493066902</v>
      </c>
      <c r="AU777">
        <v>308.16203824073301</v>
      </c>
      <c r="AV777">
        <v>306.03953991207999</v>
      </c>
      <c r="AW777">
        <v>303.61837569939303</v>
      </c>
      <c r="AX777">
        <v>309.32741893626502</v>
      </c>
      <c r="AY777">
        <v>317.93395977390003</v>
      </c>
      <c r="AZ777">
        <v>318.95069167260402</v>
      </c>
      <c r="BA777">
        <v>309.86711491005298</v>
      </c>
      <c r="BB777">
        <v>321.65381271474502</v>
      </c>
      <c r="BC777">
        <v>312.574499205748</v>
      </c>
      <c r="BD777">
        <v>307.60873296689698</v>
      </c>
      <c r="BE777">
        <v>303.16605568917998</v>
      </c>
      <c r="BF777">
        <v>302.006539378924</v>
      </c>
      <c r="BG777">
        <v>312.01138384705098</v>
      </c>
      <c r="BH777">
        <v>333.705363413528</v>
      </c>
      <c r="BI777">
        <v>313.14868902007697</v>
      </c>
      <c r="BJ777">
        <v>315.25943810091297</v>
      </c>
      <c r="BK777">
        <v>319.23141617766299</v>
      </c>
      <c r="BL777">
        <v>322.62548959002498</v>
      </c>
      <c r="BM777">
        <v>330.11691023882202</v>
      </c>
      <c r="BN777">
        <v>333.70986615183398</v>
      </c>
      <c r="BO777">
        <v>311.109315237602</v>
      </c>
      <c r="BP777">
        <v>303.062980578642</v>
      </c>
      <c r="BQ777">
        <v>310.04417188737898</v>
      </c>
      <c r="BR777">
        <v>318.793614587923</v>
      </c>
      <c r="BS777">
        <v>302.15614267342602</v>
      </c>
      <c r="BT777">
        <v>313.16130625435102</v>
      </c>
      <c r="BU777">
        <v>299.85246725469801</v>
      </c>
      <c r="BV777">
        <v>297.60062191014202</v>
      </c>
      <c r="BW777">
        <v>299.798644543531</v>
      </c>
      <c r="BX777">
        <v>293.33088029251002</v>
      </c>
      <c r="BY777">
        <v>302.11107762958301</v>
      </c>
      <c r="BZ777">
        <v>297.29726898904198</v>
      </c>
      <c r="CA777">
        <v>298.33325119019997</v>
      </c>
      <c r="CB777">
        <v>289.62183786852501</v>
      </c>
      <c r="CC777">
        <v>301.89228574239598</v>
      </c>
      <c r="CD777">
        <v>288.14443552236702</v>
      </c>
      <c r="CE777">
        <v>301.51134951185998</v>
      </c>
      <c r="CF777">
        <v>305.06104588135202</v>
      </c>
      <c r="CG777">
        <v>299.435057050355</v>
      </c>
      <c r="CH777">
        <v>298.10795988602501</v>
      </c>
      <c r="CI777">
        <v>292.10989807865099</v>
      </c>
      <c r="CJ777">
        <v>299.34164737035599</v>
      </c>
      <c r="CK777">
        <v>300.82349868676198</v>
      </c>
      <c r="CL777">
        <v>295.11541532602001</v>
      </c>
      <c r="CM777">
        <v>295.14913937913701</v>
      </c>
      <c r="CN777">
        <v>295.68474421090201</v>
      </c>
      <c r="CO777">
        <v>307.94214785622103</v>
      </c>
      <c r="CP777">
        <v>295.62590612325499</v>
      </c>
      <c r="CQ777">
        <v>301.52733632761698</v>
      </c>
      <c r="CR777">
        <v>298.94608635706197</v>
      </c>
      <c r="CS777">
        <v>291.180569971529</v>
      </c>
      <c r="CT777">
        <v>303.50762270436798</v>
      </c>
      <c r="CU777">
        <v>304.715414110452</v>
      </c>
      <c r="CV777">
        <v>301.036572219508</v>
      </c>
      <c r="CW777">
        <v>300.87644833635699</v>
      </c>
      <c r="CX777">
        <v>312.57533063521703</v>
      </c>
      <c r="CY777">
        <v>307.63827948342299</v>
      </c>
      <c r="CZ777">
        <v>304.83598889496801</v>
      </c>
      <c r="DA777">
        <v>311.87398121881</v>
      </c>
      <c r="DB777">
        <v>307.01310559095401</v>
      </c>
      <c r="DC777">
        <v>304.26936349222001</v>
      </c>
      <c r="DD777">
        <v>311.37753361485699</v>
      </c>
      <c r="DE777">
        <v>319.76569755432803</v>
      </c>
      <c r="DF777">
        <v>307.85022163776398</v>
      </c>
      <c r="DG777">
        <v>316.82204283874802</v>
      </c>
      <c r="DH777">
        <v>313.686155925712</v>
      </c>
      <c r="DI777">
        <v>301.94107234179398</v>
      </c>
      <c r="DJ777">
        <v>308.83598752023602</v>
      </c>
      <c r="DK777">
        <v>304.52588735806597</v>
      </c>
      <c r="DL777">
        <v>304.978558801433</v>
      </c>
      <c r="DM777">
        <v>312.41568978136098</v>
      </c>
      <c r="DN777">
        <v>312.07951007892001</v>
      </c>
      <c r="DO777">
        <v>305.754152757665</v>
      </c>
      <c r="DP777">
        <v>298.77867246250298</v>
      </c>
      <c r="DQ777">
        <v>301.34784844349701</v>
      </c>
      <c r="DR777">
        <v>303.356918352859</v>
      </c>
    </row>
    <row r="778" spans="1:122" x14ac:dyDescent="0.25">
      <c r="A778">
        <v>186.48865153538</v>
      </c>
      <c r="B778">
        <v>300.25316223397402</v>
      </c>
      <c r="C778">
        <v>306.11143531981998</v>
      </c>
      <c r="D778">
        <v>311.50902167172097</v>
      </c>
      <c r="E778">
        <v>306.24217073877401</v>
      </c>
      <c r="F778">
        <v>302.290057132843</v>
      </c>
      <c r="G778">
        <v>305.73542142603702</v>
      </c>
      <c r="H778">
        <v>301.58697958974301</v>
      </c>
      <c r="I778">
        <v>302.01846833740302</v>
      </c>
      <c r="J778">
        <v>310.48834307844101</v>
      </c>
      <c r="K778">
        <v>314.45164960465502</v>
      </c>
      <c r="L778">
        <v>303.62953847974399</v>
      </c>
      <c r="M778">
        <v>307.32978147202101</v>
      </c>
      <c r="N778">
        <v>305.05431741597801</v>
      </c>
      <c r="O778">
        <v>301.06121973159702</v>
      </c>
      <c r="P778">
        <v>297.51220862007</v>
      </c>
      <c r="Q778">
        <v>286.42554101392699</v>
      </c>
      <c r="R778">
        <v>303.75509983619099</v>
      </c>
      <c r="S778">
        <v>295.60651248976302</v>
      </c>
      <c r="T778">
        <v>305.36128412507901</v>
      </c>
      <c r="U778">
        <v>303.808938525114</v>
      </c>
      <c r="V778">
        <v>303.11311201174499</v>
      </c>
      <c r="W778">
        <v>303.593268370761</v>
      </c>
      <c r="X778">
        <v>308.478506833788</v>
      </c>
      <c r="Y778">
        <v>300.20135881853201</v>
      </c>
      <c r="Z778">
        <v>299.14697055288599</v>
      </c>
      <c r="AA778">
        <v>294.10767533031799</v>
      </c>
      <c r="AB778">
        <v>299.24663302557201</v>
      </c>
      <c r="AC778">
        <v>299.98662939956398</v>
      </c>
      <c r="AD778">
        <v>294.470583298419</v>
      </c>
      <c r="AE778">
        <v>295.80391888044102</v>
      </c>
      <c r="AF778">
        <v>289.72519582418101</v>
      </c>
      <c r="AG778">
        <v>292.65914265973498</v>
      </c>
      <c r="AH778">
        <v>293.086308823911</v>
      </c>
      <c r="AI778">
        <v>300.92082880683898</v>
      </c>
      <c r="AJ778">
        <v>301.26873836979598</v>
      </c>
      <c r="AK778">
        <v>297.204518405925</v>
      </c>
      <c r="AL778">
        <v>298.966144966988</v>
      </c>
      <c r="AM778">
        <v>297.56368619357897</v>
      </c>
      <c r="AN778">
        <v>288.32209636512903</v>
      </c>
      <c r="AO778">
        <v>297.29795450678</v>
      </c>
      <c r="AP778">
        <v>289.47312815479802</v>
      </c>
      <c r="AQ778">
        <v>296.88126387458198</v>
      </c>
      <c r="AR778">
        <v>299.75670364668002</v>
      </c>
      <c r="AS778">
        <v>296.43484935431201</v>
      </c>
      <c r="AT778">
        <v>299.151708651273</v>
      </c>
      <c r="AU778">
        <v>311.84409212791297</v>
      </c>
      <c r="AV778">
        <v>305.68806593835399</v>
      </c>
      <c r="AW778">
        <v>304.59997785304</v>
      </c>
      <c r="AX778">
        <v>314.39358781992303</v>
      </c>
      <c r="AY778">
        <v>323.67268954789699</v>
      </c>
      <c r="AZ778">
        <v>318.238493809977</v>
      </c>
      <c r="BA778">
        <v>310.51684319063497</v>
      </c>
      <c r="BB778">
        <v>320.020055851135</v>
      </c>
      <c r="BC778">
        <v>306.99294587243702</v>
      </c>
      <c r="BD778">
        <v>310.22538882251598</v>
      </c>
      <c r="BE778">
        <v>300.91794321132699</v>
      </c>
      <c r="BF778">
        <v>300.24990629302698</v>
      </c>
      <c r="BG778">
        <v>313.36289053650398</v>
      </c>
      <c r="BH778">
        <v>331.30643923210903</v>
      </c>
      <c r="BI778">
        <v>320.42962267486303</v>
      </c>
      <c r="BJ778">
        <v>310.59185997059001</v>
      </c>
      <c r="BK778">
        <v>313.72084127642</v>
      </c>
      <c r="BL778">
        <v>328.97685907386602</v>
      </c>
      <c r="BM778">
        <v>327.50919521516602</v>
      </c>
      <c r="BN778">
        <v>329.02459367630098</v>
      </c>
      <c r="BO778">
        <v>314.91212531679298</v>
      </c>
      <c r="BP778">
        <v>309.564698648719</v>
      </c>
      <c r="BQ778">
        <v>309.55798806835401</v>
      </c>
      <c r="BR778">
        <v>317.98308919359698</v>
      </c>
      <c r="BS778">
        <v>308.929262859593</v>
      </c>
      <c r="BT778">
        <v>310.150935827024</v>
      </c>
      <c r="BU778">
        <v>305.56688837348901</v>
      </c>
      <c r="BV778">
        <v>297.68547225742202</v>
      </c>
      <c r="BW778">
        <v>299.73145379843601</v>
      </c>
      <c r="BX778">
        <v>294.56401753019202</v>
      </c>
      <c r="BY778">
        <v>296.92436100349499</v>
      </c>
      <c r="BZ778">
        <v>297.78477325163698</v>
      </c>
      <c r="CA778">
        <v>297.81544839775199</v>
      </c>
      <c r="CB778">
        <v>289.518727918921</v>
      </c>
      <c r="CC778">
        <v>295.30401286477797</v>
      </c>
      <c r="CD778">
        <v>291.76072021381702</v>
      </c>
      <c r="CE778">
        <v>301.43967295815099</v>
      </c>
      <c r="CF778">
        <v>301.72841779997702</v>
      </c>
      <c r="CG778">
        <v>298.77550536908501</v>
      </c>
      <c r="CH778">
        <v>302.675232297138</v>
      </c>
      <c r="CI778">
        <v>292.76368163513001</v>
      </c>
      <c r="CJ778">
        <v>296.37502711334002</v>
      </c>
      <c r="CK778">
        <v>297.535330874039</v>
      </c>
      <c r="CL778">
        <v>296.26464631704499</v>
      </c>
      <c r="CM778">
        <v>298.181577056756</v>
      </c>
      <c r="CN778">
        <v>292.56152182917299</v>
      </c>
      <c r="CO778">
        <v>304.257825105584</v>
      </c>
      <c r="CP778">
        <v>296.319564958944</v>
      </c>
      <c r="CQ778">
        <v>301.19555758505902</v>
      </c>
      <c r="CR778">
        <v>300.41147846358399</v>
      </c>
      <c r="CS778">
        <v>295.23939612224399</v>
      </c>
      <c r="CT778">
        <v>303.341199330991</v>
      </c>
      <c r="CU778">
        <v>301.81436635929202</v>
      </c>
      <c r="CV778">
        <v>297.979036651196</v>
      </c>
      <c r="CW778">
        <v>294.06040781071698</v>
      </c>
      <c r="CX778">
        <v>312.42560799476797</v>
      </c>
      <c r="CY778">
        <v>309.42109330261098</v>
      </c>
      <c r="CZ778">
        <v>303.50949834228402</v>
      </c>
      <c r="DA778">
        <v>312.23320905475703</v>
      </c>
      <c r="DB778">
        <v>310.72903280778002</v>
      </c>
      <c r="DC778">
        <v>308.351055569501</v>
      </c>
      <c r="DD778">
        <v>308.85652108878799</v>
      </c>
      <c r="DE778">
        <v>313.550466350325</v>
      </c>
      <c r="DF778">
        <v>311.81242515221498</v>
      </c>
      <c r="DG778">
        <v>314.08156633414097</v>
      </c>
      <c r="DH778">
        <v>317.96456462470701</v>
      </c>
      <c r="DI778">
        <v>300.09160270015502</v>
      </c>
      <c r="DJ778">
        <v>307.96450972572597</v>
      </c>
      <c r="DK778">
        <v>305.32644163340001</v>
      </c>
      <c r="DL778">
        <v>308.534075365663</v>
      </c>
      <c r="DM778">
        <v>307.83222559205899</v>
      </c>
      <c r="DN778">
        <v>309.88374170818901</v>
      </c>
      <c r="DO778">
        <v>309.15486569589802</v>
      </c>
      <c r="DP778">
        <v>303.72041290846403</v>
      </c>
      <c r="DQ778">
        <v>299.21273761902597</v>
      </c>
      <c r="DR778">
        <v>304.537949683004</v>
      </c>
    </row>
    <row r="779" spans="1:122" x14ac:dyDescent="0.25">
      <c r="A779">
        <v>186.72897196261599</v>
      </c>
      <c r="B779">
        <v>301.55905852386701</v>
      </c>
      <c r="C779">
        <v>309.841156653724</v>
      </c>
      <c r="D779">
        <v>311.96163252513003</v>
      </c>
      <c r="E779">
        <v>301.86249700450497</v>
      </c>
      <c r="F779">
        <v>299.00635443849501</v>
      </c>
      <c r="G779">
        <v>305.953750620964</v>
      </c>
      <c r="H779">
        <v>296.82951565602798</v>
      </c>
      <c r="I779">
        <v>301.80523721264501</v>
      </c>
      <c r="J779">
        <v>311.446480456144</v>
      </c>
      <c r="K779">
        <v>313.65698853977699</v>
      </c>
      <c r="L779">
        <v>300.11645013648899</v>
      </c>
      <c r="M779">
        <v>306.221176406099</v>
      </c>
      <c r="N779">
        <v>304.885349218432</v>
      </c>
      <c r="O779">
        <v>303.52030964220103</v>
      </c>
      <c r="P779">
        <v>298.45662403900798</v>
      </c>
      <c r="Q779">
        <v>287.126279297081</v>
      </c>
      <c r="R779">
        <v>301.328124256477</v>
      </c>
      <c r="S779">
        <v>301.42544851347299</v>
      </c>
      <c r="T779">
        <v>305.59820476308198</v>
      </c>
      <c r="U779">
        <v>302.746465224259</v>
      </c>
      <c r="V779">
        <v>304.06658413977101</v>
      </c>
      <c r="W779">
        <v>301.09331361533998</v>
      </c>
      <c r="X779">
        <v>300.73772727015103</v>
      </c>
      <c r="Y779">
        <v>301.50634332338097</v>
      </c>
      <c r="Z779">
        <v>297.864692143377</v>
      </c>
      <c r="AA779">
        <v>289.94793738002198</v>
      </c>
      <c r="AB779">
        <v>296.62699922911497</v>
      </c>
      <c r="AC779">
        <v>298.69496615837397</v>
      </c>
      <c r="AD779">
        <v>293.68556832942897</v>
      </c>
      <c r="AE779">
        <v>294.66916262305102</v>
      </c>
      <c r="AF779">
        <v>291.541053791053</v>
      </c>
      <c r="AG779">
        <v>296.49911150816303</v>
      </c>
      <c r="AH779">
        <v>296.01177986085798</v>
      </c>
      <c r="AI779">
        <v>305.052569467659</v>
      </c>
      <c r="AJ779">
        <v>304.56579481899098</v>
      </c>
      <c r="AK779">
        <v>297.05352789630899</v>
      </c>
      <c r="AL779">
        <v>296.67312222932702</v>
      </c>
      <c r="AM779">
        <v>296.53574071203701</v>
      </c>
      <c r="AN779">
        <v>284.85351159654903</v>
      </c>
      <c r="AO779">
        <v>291.25513400633099</v>
      </c>
      <c r="AP779">
        <v>290.64867089024199</v>
      </c>
      <c r="AQ779">
        <v>295.351157220375</v>
      </c>
      <c r="AR779">
        <v>303.46468155111199</v>
      </c>
      <c r="AS779">
        <v>295.31200017350301</v>
      </c>
      <c r="AT779">
        <v>298.57592618953203</v>
      </c>
      <c r="AU779">
        <v>311.41543698076498</v>
      </c>
      <c r="AV779">
        <v>307.015186677499</v>
      </c>
      <c r="AW779">
        <v>308.07296910586598</v>
      </c>
      <c r="AX779">
        <v>325.97011347144598</v>
      </c>
      <c r="AY779">
        <v>326.80476734170799</v>
      </c>
      <c r="AZ779">
        <v>309.568770029848</v>
      </c>
      <c r="BA779">
        <v>308.96087313873102</v>
      </c>
      <c r="BB779">
        <v>321.88100233393601</v>
      </c>
      <c r="BC779">
        <v>306.43597923972698</v>
      </c>
      <c r="BD779">
        <v>313.82481706209001</v>
      </c>
      <c r="BE779">
        <v>305.14346893409402</v>
      </c>
      <c r="BF779">
        <v>302.71516433021998</v>
      </c>
      <c r="BG779">
        <v>315.80364817452198</v>
      </c>
      <c r="BH779">
        <v>328.23526403036499</v>
      </c>
      <c r="BI779">
        <v>327.11280824556502</v>
      </c>
      <c r="BJ779">
        <v>312.59692960431499</v>
      </c>
      <c r="BK779">
        <v>314.02835742220702</v>
      </c>
      <c r="BL779">
        <v>328.60509319424801</v>
      </c>
      <c r="BM779">
        <v>327.81012801902898</v>
      </c>
      <c r="BN779">
        <v>329.27758173872098</v>
      </c>
      <c r="BO779">
        <v>319.01410119018198</v>
      </c>
      <c r="BP779">
        <v>313.05265251335902</v>
      </c>
      <c r="BQ779">
        <v>313.24658657084899</v>
      </c>
      <c r="BR779">
        <v>316.20979475588001</v>
      </c>
      <c r="BS779">
        <v>312.38455466859398</v>
      </c>
      <c r="BT779">
        <v>308.59092419059698</v>
      </c>
      <c r="BU779">
        <v>308.86738318323398</v>
      </c>
      <c r="BV779">
        <v>304.05307408867901</v>
      </c>
      <c r="BW779">
        <v>298.973796316723</v>
      </c>
      <c r="BX779">
        <v>294.22582660063603</v>
      </c>
      <c r="BY779">
        <v>300.050136090188</v>
      </c>
      <c r="BZ779">
        <v>296.67819391793898</v>
      </c>
      <c r="CA779">
        <v>301.56644680847597</v>
      </c>
      <c r="CB779">
        <v>292.85077029761601</v>
      </c>
      <c r="CC779">
        <v>293.36675493707202</v>
      </c>
      <c r="CD779">
        <v>294.12453112435401</v>
      </c>
      <c r="CE779">
        <v>298.05604173255199</v>
      </c>
      <c r="CF779">
        <v>304.782648842073</v>
      </c>
      <c r="CG779">
        <v>300.60072760744703</v>
      </c>
      <c r="CH779">
        <v>300.942722155426</v>
      </c>
      <c r="CI779">
        <v>295.40178498300901</v>
      </c>
      <c r="CJ779">
        <v>289.85251304069402</v>
      </c>
      <c r="CK779">
        <v>302.56861696674002</v>
      </c>
      <c r="CL779">
        <v>299.53440702594099</v>
      </c>
      <c r="CM779">
        <v>296.58038679856003</v>
      </c>
      <c r="CN779">
        <v>287.69758506460403</v>
      </c>
      <c r="CO779">
        <v>304.02904160092498</v>
      </c>
      <c r="CP779">
        <v>299.77767110598597</v>
      </c>
      <c r="CQ779">
        <v>298.97837541093998</v>
      </c>
      <c r="CR779">
        <v>297.93943518214502</v>
      </c>
      <c r="CS779">
        <v>294.690948763937</v>
      </c>
      <c r="CT779">
        <v>306.08993405766802</v>
      </c>
      <c r="CU779">
        <v>298.30903734858401</v>
      </c>
      <c r="CV779">
        <v>303.61744388072498</v>
      </c>
      <c r="CW779">
        <v>295.75972244631402</v>
      </c>
      <c r="CX779">
        <v>307.67584014286302</v>
      </c>
      <c r="CY779">
        <v>307.46729199261</v>
      </c>
      <c r="CZ779">
        <v>305.84304108895901</v>
      </c>
      <c r="DA779">
        <v>312.48936897743499</v>
      </c>
      <c r="DB779">
        <v>313.47630905778499</v>
      </c>
      <c r="DC779">
        <v>308.27308349209102</v>
      </c>
      <c r="DD779">
        <v>305.86068704281001</v>
      </c>
      <c r="DE779">
        <v>315.41781873667998</v>
      </c>
      <c r="DF779">
        <v>311.65733424988503</v>
      </c>
      <c r="DG779">
        <v>312.27679163484203</v>
      </c>
      <c r="DH779">
        <v>315.50235778240602</v>
      </c>
      <c r="DI779">
        <v>301.94816118510101</v>
      </c>
      <c r="DJ779">
        <v>306.70879768177099</v>
      </c>
      <c r="DK779">
        <v>305.13108503617002</v>
      </c>
      <c r="DL779">
        <v>311.259457397723</v>
      </c>
      <c r="DM779">
        <v>307.17579259575302</v>
      </c>
      <c r="DN779">
        <v>306.692945491957</v>
      </c>
      <c r="DO779">
        <v>309.79436574165499</v>
      </c>
      <c r="DP779">
        <v>304.85219653878102</v>
      </c>
      <c r="DQ779">
        <v>301.17472564232901</v>
      </c>
      <c r="DR779">
        <v>306.74310123452199</v>
      </c>
    </row>
    <row r="780" spans="1:122" x14ac:dyDescent="0.25">
      <c r="A780">
        <v>186.969292389853</v>
      </c>
      <c r="B780">
        <v>300.376954633151</v>
      </c>
      <c r="C780">
        <v>307.35470930738302</v>
      </c>
      <c r="D780">
        <v>312.53096194910302</v>
      </c>
      <c r="E780">
        <v>303.20957384175802</v>
      </c>
      <c r="F780">
        <v>301.42524941509498</v>
      </c>
      <c r="G780">
        <v>307.571585465623</v>
      </c>
      <c r="H780">
        <v>299.15962647058399</v>
      </c>
      <c r="I780">
        <v>302.955696353311</v>
      </c>
      <c r="J780">
        <v>312.77860334151001</v>
      </c>
      <c r="K780">
        <v>312.85633340924898</v>
      </c>
      <c r="L780">
        <v>299.47763000436203</v>
      </c>
      <c r="M780">
        <v>304.07602582542501</v>
      </c>
      <c r="N780">
        <v>301.83803540466801</v>
      </c>
      <c r="O780">
        <v>303.58945250279498</v>
      </c>
      <c r="P780">
        <v>298.65547013409201</v>
      </c>
      <c r="Q780">
        <v>289.51869077170801</v>
      </c>
      <c r="R780">
        <v>300.16419202249199</v>
      </c>
      <c r="S780">
        <v>300.07303412550101</v>
      </c>
      <c r="T780">
        <v>306.31722753426999</v>
      </c>
      <c r="U780">
        <v>303.13612924597402</v>
      </c>
      <c r="V780">
        <v>302.15100229063398</v>
      </c>
      <c r="W780">
        <v>299.75100363396302</v>
      </c>
      <c r="X780">
        <v>295.21944509964499</v>
      </c>
      <c r="Y780">
        <v>305.62050165400501</v>
      </c>
      <c r="Z780">
        <v>297.758963423936</v>
      </c>
      <c r="AA780">
        <v>288.62058218534497</v>
      </c>
      <c r="AB780">
        <v>294.74812281548799</v>
      </c>
      <c r="AC780">
        <v>297.30756410778901</v>
      </c>
      <c r="AD780">
        <v>291.95898910621798</v>
      </c>
      <c r="AE780">
        <v>291.48009077497699</v>
      </c>
      <c r="AF780">
        <v>291.10638684972599</v>
      </c>
      <c r="AG780">
        <v>295.35047125543099</v>
      </c>
      <c r="AH780">
        <v>297.64916144656098</v>
      </c>
      <c r="AI780">
        <v>309.33414993889801</v>
      </c>
      <c r="AJ780">
        <v>302.79112672761602</v>
      </c>
      <c r="AK780">
        <v>298.549910000784</v>
      </c>
      <c r="AL780">
        <v>296.72226784330201</v>
      </c>
      <c r="AM780">
        <v>298.60111367072301</v>
      </c>
      <c r="AN780">
        <v>279.27611057111699</v>
      </c>
      <c r="AO780">
        <v>292.12300896585299</v>
      </c>
      <c r="AP780">
        <v>294.86183018356502</v>
      </c>
      <c r="AQ780">
        <v>290.64598553841398</v>
      </c>
      <c r="AR780">
        <v>301.00811578686898</v>
      </c>
      <c r="AS780">
        <v>296.79853453291099</v>
      </c>
      <c r="AT780">
        <v>301.31646745875798</v>
      </c>
      <c r="AU780">
        <v>311.06513904797902</v>
      </c>
      <c r="AV780">
        <v>308.60065078646198</v>
      </c>
      <c r="AW780">
        <v>308.05250220720097</v>
      </c>
      <c r="AX780">
        <v>326.98318307444902</v>
      </c>
      <c r="AY780">
        <v>327.77762332455899</v>
      </c>
      <c r="AZ780">
        <v>303.77045182650397</v>
      </c>
      <c r="BA780">
        <v>309.27333287552102</v>
      </c>
      <c r="BB780">
        <v>324.14707203944801</v>
      </c>
      <c r="BC780">
        <v>301.33384658020401</v>
      </c>
      <c r="BD780">
        <v>318.43240903696801</v>
      </c>
      <c r="BE780">
        <v>306.509336951259</v>
      </c>
      <c r="BF780">
        <v>303.75345795992598</v>
      </c>
      <c r="BG780">
        <v>317.14419338141801</v>
      </c>
      <c r="BH780">
        <v>325.921845820832</v>
      </c>
      <c r="BI780">
        <v>323.70182811963599</v>
      </c>
      <c r="BJ780">
        <v>316.05456512386701</v>
      </c>
      <c r="BK780">
        <v>316.37232158824497</v>
      </c>
      <c r="BL780">
        <v>330.39917910344099</v>
      </c>
      <c r="BM780">
        <v>325.44389504879302</v>
      </c>
      <c r="BN780">
        <v>330.00008100240399</v>
      </c>
      <c r="BO780">
        <v>320.65007634396198</v>
      </c>
      <c r="BP780">
        <v>315.08564432852103</v>
      </c>
      <c r="BQ780">
        <v>317.43267539875001</v>
      </c>
      <c r="BR780">
        <v>310.132873995117</v>
      </c>
      <c r="BS780">
        <v>316.207479816003</v>
      </c>
      <c r="BT780">
        <v>304.72772626349899</v>
      </c>
      <c r="BU780">
        <v>310.17549665380602</v>
      </c>
      <c r="BV780">
        <v>304.74065764698997</v>
      </c>
      <c r="BW780">
        <v>303.963934849868</v>
      </c>
      <c r="BX780">
        <v>294.44935513714898</v>
      </c>
      <c r="BY780">
        <v>298.912167173044</v>
      </c>
      <c r="BZ780">
        <v>297.21726754286402</v>
      </c>
      <c r="CA780">
        <v>306.15359763397601</v>
      </c>
      <c r="CB780">
        <v>294.423579666553</v>
      </c>
      <c r="CC780">
        <v>292.91428212490302</v>
      </c>
      <c r="CD780">
        <v>298.16602115464502</v>
      </c>
      <c r="CE780">
        <v>296.17685667423899</v>
      </c>
      <c r="CF780">
        <v>302.86377199523099</v>
      </c>
      <c r="CG780">
        <v>298.66192598090299</v>
      </c>
      <c r="CH780">
        <v>300.54268570197502</v>
      </c>
      <c r="CI780">
        <v>300.58458673073</v>
      </c>
      <c r="CJ780">
        <v>291.86979817194702</v>
      </c>
      <c r="CK780">
        <v>308.86582433022897</v>
      </c>
      <c r="CL780">
        <v>298.243813639797</v>
      </c>
      <c r="CM780">
        <v>298.70820013149603</v>
      </c>
      <c r="CN780">
        <v>285.91374047226401</v>
      </c>
      <c r="CO780">
        <v>300.71426496316099</v>
      </c>
      <c r="CP780">
        <v>299.621402753908</v>
      </c>
      <c r="CQ780">
        <v>303.75570106144801</v>
      </c>
      <c r="CR780">
        <v>301.12798912391099</v>
      </c>
      <c r="CS780">
        <v>296.94165461767199</v>
      </c>
      <c r="CT780">
        <v>306.794486439754</v>
      </c>
      <c r="CU780">
        <v>295.95744922839401</v>
      </c>
      <c r="CV780">
        <v>303.31553506141103</v>
      </c>
      <c r="CW780">
        <v>294.93671019148002</v>
      </c>
      <c r="CX780">
        <v>307.54104361845799</v>
      </c>
      <c r="CY780">
        <v>311.72909958059699</v>
      </c>
      <c r="CZ780">
        <v>307.50655519354802</v>
      </c>
      <c r="DA780">
        <v>310.548086937351</v>
      </c>
      <c r="DB780">
        <v>317.623879444777</v>
      </c>
      <c r="DC780">
        <v>312.22946117471503</v>
      </c>
      <c r="DD780">
        <v>308.52944123800802</v>
      </c>
      <c r="DE780">
        <v>315.514906802224</v>
      </c>
      <c r="DF780">
        <v>313.13082898816702</v>
      </c>
      <c r="DG780">
        <v>309.27066992478802</v>
      </c>
      <c r="DH780">
        <v>307.590610681643</v>
      </c>
      <c r="DI780">
        <v>305.59288166961397</v>
      </c>
      <c r="DJ780">
        <v>308.87532591610898</v>
      </c>
      <c r="DK780">
        <v>304.477235899736</v>
      </c>
      <c r="DL780">
        <v>310.08633080070098</v>
      </c>
      <c r="DM780">
        <v>300.928589988488</v>
      </c>
      <c r="DN780">
        <v>310.38252064550102</v>
      </c>
      <c r="DO780">
        <v>310.26041788193299</v>
      </c>
      <c r="DP780">
        <v>305.59109194500098</v>
      </c>
      <c r="DQ780">
        <v>300.46182278440898</v>
      </c>
      <c r="DR780">
        <v>308.55263558127803</v>
      </c>
    </row>
    <row r="781" spans="1:122" x14ac:dyDescent="0.25">
      <c r="A781">
        <v>187.20961281708901</v>
      </c>
      <c r="B781">
        <v>299.67984050851902</v>
      </c>
      <c r="C781">
        <v>307.68421630332102</v>
      </c>
      <c r="D781">
        <v>316.99447044641801</v>
      </c>
      <c r="E781">
        <v>303.39464083092298</v>
      </c>
      <c r="F781">
        <v>302.017708510604</v>
      </c>
      <c r="G781">
        <v>311.318189290622</v>
      </c>
      <c r="H781">
        <v>303.26716124270303</v>
      </c>
      <c r="I781">
        <v>304.79858561555301</v>
      </c>
      <c r="J781">
        <v>312.38334803234</v>
      </c>
      <c r="K781">
        <v>315.052564270701</v>
      </c>
      <c r="L781">
        <v>303.82985554965398</v>
      </c>
      <c r="M781">
        <v>302.72204992809498</v>
      </c>
      <c r="N781">
        <v>304.89246399361701</v>
      </c>
      <c r="O781">
        <v>308.61977982281797</v>
      </c>
      <c r="P781">
        <v>302.23759471248599</v>
      </c>
      <c r="Q781">
        <v>291.09169425420998</v>
      </c>
      <c r="R781">
        <v>303.60973979287297</v>
      </c>
      <c r="S781">
        <v>298.08748715037899</v>
      </c>
      <c r="T781">
        <v>306.48357619988798</v>
      </c>
      <c r="U781">
        <v>301.87579063005001</v>
      </c>
      <c r="V781">
        <v>303.47067596945999</v>
      </c>
      <c r="W781">
        <v>300.58767895311797</v>
      </c>
      <c r="X781">
        <v>298.506369988909</v>
      </c>
      <c r="Y781">
        <v>309.85427283467601</v>
      </c>
      <c r="Z781">
        <v>301.19219170885998</v>
      </c>
      <c r="AA781">
        <v>295.20050540349001</v>
      </c>
      <c r="AB781">
        <v>295.08525171474702</v>
      </c>
      <c r="AC781">
        <v>300.79349175050902</v>
      </c>
      <c r="AD781">
        <v>296.23418938739098</v>
      </c>
      <c r="AE781">
        <v>292.64744680332302</v>
      </c>
      <c r="AF781">
        <v>294.77063290947399</v>
      </c>
      <c r="AG781">
        <v>296.519480974278</v>
      </c>
      <c r="AH781">
        <v>299.61669421276298</v>
      </c>
      <c r="AI781">
        <v>307.28117417683001</v>
      </c>
      <c r="AJ781">
        <v>305.384729146979</v>
      </c>
      <c r="AK781">
        <v>298.83124478307201</v>
      </c>
      <c r="AL781">
        <v>297.30004607517401</v>
      </c>
      <c r="AM781">
        <v>302.60796570732498</v>
      </c>
      <c r="AN781">
        <v>278.06330960093402</v>
      </c>
      <c r="AO781">
        <v>292.79642916730199</v>
      </c>
      <c r="AP781">
        <v>293.34690891379</v>
      </c>
      <c r="AQ781">
        <v>292.66105018739199</v>
      </c>
      <c r="AR781">
        <v>302.77998487509001</v>
      </c>
      <c r="AS781">
        <v>302.018031824974</v>
      </c>
      <c r="AT781">
        <v>304.13427176146803</v>
      </c>
      <c r="AU781">
        <v>305.64494711679203</v>
      </c>
      <c r="AV781">
        <v>309.31568099385498</v>
      </c>
      <c r="AW781">
        <v>306.45407480361899</v>
      </c>
      <c r="AX781">
        <v>327.57656056431699</v>
      </c>
      <c r="AY781">
        <v>323.991456257376</v>
      </c>
      <c r="AZ781">
        <v>301.27297580249302</v>
      </c>
      <c r="BA781">
        <v>308.68133718975599</v>
      </c>
      <c r="BB781">
        <v>321.07452107819</v>
      </c>
      <c r="BC781">
        <v>299.396302112444</v>
      </c>
      <c r="BD781">
        <v>318.80237014886001</v>
      </c>
      <c r="BE781">
        <v>308.47977006309799</v>
      </c>
      <c r="BF781">
        <v>302.66728806133199</v>
      </c>
      <c r="BG781">
        <v>314.07879037927802</v>
      </c>
      <c r="BH781">
        <v>325.884366851697</v>
      </c>
      <c r="BI781">
        <v>321.24934426640198</v>
      </c>
      <c r="BJ781">
        <v>314.28639760865298</v>
      </c>
      <c r="BK781">
        <v>311.61975571980298</v>
      </c>
      <c r="BL781">
        <v>331.38421909851098</v>
      </c>
      <c r="BM781">
        <v>322.66868095483198</v>
      </c>
      <c r="BN781">
        <v>327.00394986930701</v>
      </c>
      <c r="BO781">
        <v>320.42196569513402</v>
      </c>
      <c r="BP781">
        <v>317.60989998755201</v>
      </c>
      <c r="BQ781">
        <v>316.64000427334202</v>
      </c>
      <c r="BR781">
        <v>309.490353408761</v>
      </c>
      <c r="BS781">
        <v>316.34957755315202</v>
      </c>
      <c r="BT781">
        <v>301.31549244740597</v>
      </c>
      <c r="BU781">
        <v>311.08412249638798</v>
      </c>
      <c r="BV781">
        <v>304.49361634609699</v>
      </c>
      <c r="BW781">
        <v>307.27513868845102</v>
      </c>
      <c r="BX781">
        <v>298.04922206757101</v>
      </c>
      <c r="BY781">
        <v>297.76624671076797</v>
      </c>
      <c r="BZ781">
        <v>295.52798133303401</v>
      </c>
      <c r="CA781">
        <v>305.57893028136698</v>
      </c>
      <c r="CB781">
        <v>300.35061513279402</v>
      </c>
      <c r="CC781">
        <v>293.23398137589101</v>
      </c>
      <c r="CD781">
        <v>301.10801347939599</v>
      </c>
      <c r="CE781">
        <v>297.93728964680599</v>
      </c>
      <c r="CF781">
        <v>300.63921862457499</v>
      </c>
      <c r="CG781">
        <v>299.527952380984</v>
      </c>
      <c r="CH781">
        <v>301.50377189738498</v>
      </c>
      <c r="CI781">
        <v>304.61181010201</v>
      </c>
      <c r="CJ781">
        <v>294.44295641302</v>
      </c>
      <c r="CK781">
        <v>309.54774583059998</v>
      </c>
      <c r="CL781">
        <v>295.62787736336003</v>
      </c>
      <c r="CM781">
        <v>296.811043956096</v>
      </c>
      <c r="CN781">
        <v>286.31375797162502</v>
      </c>
      <c r="CO781">
        <v>297.38061994117601</v>
      </c>
      <c r="CP781">
        <v>300.44963555086503</v>
      </c>
      <c r="CQ781">
        <v>307.47483532218098</v>
      </c>
      <c r="CR781">
        <v>305.91785397193502</v>
      </c>
      <c r="CS781">
        <v>294.27737232461698</v>
      </c>
      <c r="CT781">
        <v>308.06955393244101</v>
      </c>
      <c r="CU781">
        <v>295.43672956745303</v>
      </c>
      <c r="CV781">
        <v>303.620354018721</v>
      </c>
      <c r="CW781">
        <v>298.72015071600299</v>
      </c>
      <c r="CX781">
        <v>306.10248330683203</v>
      </c>
      <c r="CY781">
        <v>313.35113528790703</v>
      </c>
      <c r="CZ781">
        <v>307.41242732669798</v>
      </c>
      <c r="DA781">
        <v>316.578618696001</v>
      </c>
      <c r="DB781">
        <v>318.57341530284202</v>
      </c>
      <c r="DC781">
        <v>310.58021788850198</v>
      </c>
      <c r="DD781">
        <v>314.87224679901499</v>
      </c>
      <c r="DE781">
        <v>311.50206534466298</v>
      </c>
      <c r="DF781">
        <v>315.27326097353802</v>
      </c>
      <c r="DG781">
        <v>305.72508919444903</v>
      </c>
      <c r="DH781">
        <v>306.52472069627402</v>
      </c>
      <c r="DI781">
        <v>305.53884076747897</v>
      </c>
      <c r="DJ781">
        <v>311.53837802112201</v>
      </c>
      <c r="DK781">
        <v>307.71644480986498</v>
      </c>
      <c r="DL781">
        <v>310.98846429343303</v>
      </c>
      <c r="DM781">
        <v>304.96743725644501</v>
      </c>
      <c r="DN781">
        <v>313.75276497467701</v>
      </c>
      <c r="DO781">
        <v>311.26795444340797</v>
      </c>
      <c r="DP781">
        <v>306.846199779887</v>
      </c>
      <c r="DQ781">
        <v>301.23606832246003</v>
      </c>
      <c r="DR781">
        <v>309.124903259679</v>
      </c>
    </row>
    <row r="782" spans="1:122" x14ac:dyDescent="0.25">
      <c r="A782">
        <v>187.449933244325</v>
      </c>
      <c r="B782">
        <v>304.16694070885598</v>
      </c>
      <c r="C782">
        <v>301.88474590135201</v>
      </c>
      <c r="D782">
        <v>321.57596280779097</v>
      </c>
      <c r="E782">
        <v>299.78293612566301</v>
      </c>
      <c r="F782">
        <v>300.057105454767</v>
      </c>
      <c r="G782">
        <v>306.81431576236599</v>
      </c>
      <c r="H782">
        <v>303.02029928874703</v>
      </c>
      <c r="I782">
        <v>307.84710145886697</v>
      </c>
      <c r="J782">
        <v>310.48650196701601</v>
      </c>
      <c r="K782">
        <v>315.36656573292498</v>
      </c>
      <c r="L782">
        <v>303.81500021820699</v>
      </c>
      <c r="M782">
        <v>306.08454507035202</v>
      </c>
      <c r="N782">
        <v>305.88549358329499</v>
      </c>
      <c r="O782">
        <v>311.20021230097399</v>
      </c>
      <c r="P782">
        <v>304.01244022276398</v>
      </c>
      <c r="Q782">
        <v>290.17543398410601</v>
      </c>
      <c r="R782">
        <v>299.48329907545599</v>
      </c>
      <c r="S782">
        <v>297.08003259782402</v>
      </c>
      <c r="T782">
        <v>301.37404371549297</v>
      </c>
      <c r="U782">
        <v>291.488947251789</v>
      </c>
      <c r="V782">
        <v>301.25800226854</v>
      </c>
      <c r="W782">
        <v>303.29795988588899</v>
      </c>
      <c r="X782">
        <v>303.80963093356399</v>
      </c>
      <c r="Y782">
        <v>311.51282113391198</v>
      </c>
      <c r="Z782">
        <v>298.05712891100899</v>
      </c>
      <c r="AA782">
        <v>294.94164043293603</v>
      </c>
      <c r="AB782">
        <v>296.29009817658999</v>
      </c>
      <c r="AC782">
        <v>299.23544700099399</v>
      </c>
      <c r="AD782">
        <v>296.66842846698199</v>
      </c>
      <c r="AE782">
        <v>295.12177787175398</v>
      </c>
      <c r="AF782">
        <v>294.36797978123599</v>
      </c>
      <c r="AG782">
        <v>299.58198888681</v>
      </c>
      <c r="AH782">
        <v>301.95211068840302</v>
      </c>
      <c r="AI782">
        <v>303.177771654195</v>
      </c>
      <c r="AJ782">
        <v>303.08350292175101</v>
      </c>
      <c r="AK782">
        <v>295.64509508046501</v>
      </c>
      <c r="AL782">
        <v>295.95761332776198</v>
      </c>
      <c r="AM782">
        <v>307.54367303599599</v>
      </c>
      <c r="AN782">
        <v>276.92423828616899</v>
      </c>
      <c r="AO782">
        <v>293.13258598890798</v>
      </c>
      <c r="AP782">
        <v>294.40353621199</v>
      </c>
      <c r="AQ782">
        <v>294.01391808304402</v>
      </c>
      <c r="AR782">
        <v>309.08675975987501</v>
      </c>
      <c r="AS782">
        <v>305.28525467547598</v>
      </c>
      <c r="AT782">
        <v>300.35716488160898</v>
      </c>
      <c r="AU782">
        <v>306.44780732060701</v>
      </c>
      <c r="AV782">
        <v>306.93134198750101</v>
      </c>
      <c r="AW782">
        <v>308.01515749012299</v>
      </c>
      <c r="AX782">
        <v>332.56926062268502</v>
      </c>
      <c r="AY782">
        <v>324.65131610583597</v>
      </c>
      <c r="AZ782">
        <v>304.415763045277</v>
      </c>
      <c r="BA782">
        <v>313.28751259181001</v>
      </c>
      <c r="BB782">
        <v>321.27024618218297</v>
      </c>
      <c r="BC782">
        <v>303.252359095114</v>
      </c>
      <c r="BD782">
        <v>314.93405231417699</v>
      </c>
      <c r="BE782">
        <v>307.97073803841698</v>
      </c>
      <c r="BF782">
        <v>297.992329994827</v>
      </c>
      <c r="BG782">
        <v>313.78020205614598</v>
      </c>
      <c r="BH782">
        <v>327.95422390730101</v>
      </c>
      <c r="BI782">
        <v>325.67446442872199</v>
      </c>
      <c r="BJ782">
        <v>314.76616772108702</v>
      </c>
      <c r="BK782">
        <v>311.65873932808103</v>
      </c>
      <c r="BL782">
        <v>330.81043268302301</v>
      </c>
      <c r="BM782">
        <v>318.90035380473802</v>
      </c>
      <c r="BN782">
        <v>325.95065979250302</v>
      </c>
      <c r="BO782">
        <v>322.23231910186399</v>
      </c>
      <c r="BP782">
        <v>321.445514533287</v>
      </c>
      <c r="BQ782">
        <v>318.89420974153302</v>
      </c>
      <c r="BR782">
        <v>309.42168396791601</v>
      </c>
      <c r="BS782">
        <v>314.78899002868502</v>
      </c>
      <c r="BT782">
        <v>300.67377747611403</v>
      </c>
      <c r="BU782">
        <v>310.87309926574301</v>
      </c>
      <c r="BV782">
        <v>306.31578824078599</v>
      </c>
      <c r="BW782">
        <v>310.91066434657199</v>
      </c>
      <c r="BX782">
        <v>298.55883831275003</v>
      </c>
      <c r="BY782">
        <v>297.93403863944701</v>
      </c>
      <c r="BZ782">
        <v>289.25692158525101</v>
      </c>
      <c r="CA782">
        <v>303.88610452676397</v>
      </c>
      <c r="CB782">
        <v>304.42226588977002</v>
      </c>
      <c r="CC782">
        <v>293.70354512923399</v>
      </c>
      <c r="CD782">
        <v>305.85170317721003</v>
      </c>
      <c r="CE782">
        <v>296.17318231899901</v>
      </c>
      <c r="CF782">
        <v>303.00358089013002</v>
      </c>
      <c r="CG782">
        <v>304.703232574982</v>
      </c>
      <c r="CH782">
        <v>304.68238430999497</v>
      </c>
      <c r="CI782">
        <v>302.323591940744</v>
      </c>
      <c r="CJ782">
        <v>295.70393510931098</v>
      </c>
      <c r="CK782">
        <v>304.54056961779401</v>
      </c>
      <c r="CL782">
        <v>295.00689090818202</v>
      </c>
      <c r="CM782">
        <v>291.051471715194</v>
      </c>
      <c r="CN782">
        <v>289.83568839299801</v>
      </c>
      <c r="CO782">
        <v>291.28176282568597</v>
      </c>
      <c r="CP782">
        <v>301.79431966059798</v>
      </c>
      <c r="CQ782">
        <v>305.00038071712902</v>
      </c>
      <c r="CR782">
        <v>306.03792195447801</v>
      </c>
      <c r="CS782">
        <v>293.32551181177001</v>
      </c>
      <c r="CT782">
        <v>308.45444964253898</v>
      </c>
      <c r="CU782">
        <v>290.76692359355098</v>
      </c>
      <c r="CV782">
        <v>297.74235087416298</v>
      </c>
      <c r="CW782">
        <v>303.56459019001699</v>
      </c>
      <c r="CX782">
        <v>307.21058846579001</v>
      </c>
      <c r="CY782">
        <v>311.54887612473601</v>
      </c>
      <c r="CZ782">
        <v>304.678756172296</v>
      </c>
      <c r="DA782">
        <v>317.21514465368801</v>
      </c>
      <c r="DB782">
        <v>314.28248413213203</v>
      </c>
      <c r="DC782">
        <v>307.89468354666298</v>
      </c>
      <c r="DD782">
        <v>312.24303877804499</v>
      </c>
      <c r="DE782">
        <v>307.41402179167</v>
      </c>
      <c r="DF782">
        <v>317.71263720956199</v>
      </c>
      <c r="DG782">
        <v>302.876341019964</v>
      </c>
      <c r="DH782">
        <v>307.742241366651</v>
      </c>
      <c r="DI782">
        <v>303.08044850242402</v>
      </c>
      <c r="DJ782">
        <v>314.67905647420901</v>
      </c>
      <c r="DK782">
        <v>309.37167024821002</v>
      </c>
      <c r="DL782">
        <v>306.96692429553798</v>
      </c>
      <c r="DM782">
        <v>305.42182741875303</v>
      </c>
      <c r="DN782">
        <v>312.89028976461202</v>
      </c>
      <c r="DO782">
        <v>311.84106138674701</v>
      </c>
      <c r="DP782">
        <v>307.67783850692598</v>
      </c>
      <c r="DQ782">
        <v>301.00270568247402</v>
      </c>
      <c r="DR782">
        <v>308.52074321482201</v>
      </c>
    </row>
    <row r="783" spans="1:122" x14ac:dyDescent="0.25">
      <c r="A783">
        <v>187.690253671562</v>
      </c>
      <c r="B783">
        <v>303.155405252734</v>
      </c>
      <c r="C783">
        <v>299.33818143029202</v>
      </c>
      <c r="D783">
        <v>318.32968957716298</v>
      </c>
      <c r="E783">
        <v>303.20173602838099</v>
      </c>
      <c r="F783">
        <v>297.64928599562398</v>
      </c>
      <c r="G783">
        <v>305.88861923950498</v>
      </c>
      <c r="H783">
        <v>300.75001890138799</v>
      </c>
      <c r="I783">
        <v>307.58238069425897</v>
      </c>
      <c r="J783">
        <v>307.559600300912</v>
      </c>
      <c r="K783">
        <v>310.04310482497601</v>
      </c>
      <c r="L783">
        <v>304.54152380590102</v>
      </c>
      <c r="M783">
        <v>302.82779429406003</v>
      </c>
      <c r="N783">
        <v>302.56332169818597</v>
      </c>
      <c r="O783">
        <v>310.26320894482097</v>
      </c>
      <c r="P783">
        <v>298.141262530924</v>
      </c>
      <c r="Q783">
        <v>294.55439009345002</v>
      </c>
      <c r="R783">
        <v>294.777985140059</v>
      </c>
      <c r="S783">
        <v>295.79161468820399</v>
      </c>
      <c r="T783">
        <v>301.845164672321</v>
      </c>
      <c r="U783">
        <v>287.43381369120999</v>
      </c>
      <c r="V783">
        <v>300.18512396261002</v>
      </c>
      <c r="W783">
        <v>303.35730046437197</v>
      </c>
      <c r="X783">
        <v>302.111379563615</v>
      </c>
      <c r="Y783">
        <v>310.36104346378397</v>
      </c>
      <c r="Z783">
        <v>297.98624682816302</v>
      </c>
      <c r="AA783">
        <v>296.49878990046102</v>
      </c>
      <c r="AB783">
        <v>299.78177657824602</v>
      </c>
      <c r="AC783">
        <v>293.30534677896702</v>
      </c>
      <c r="AD783">
        <v>299.62357603131602</v>
      </c>
      <c r="AE783">
        <v>291.357237659433</v>
      </c>
      <c r="AF783">
        <v>297.31495246975402</v>
      </c>
      <c r="AG783">
        <v>302.713819667248</v>
      </c>
      <c r="AH783">
        <v>301.72532755092197</v>
      </c>
      <c r="AI783">
        <v>297.41929073991099</v>
      </c>
      <c r="AJ783">
        <v>306.214750403675</v>
      </c>
      <c r="AK783">
        <v>289.182657364828</v>
      </c>
      <c r="AL783">
        <v>300.08095648275901</v>
      </c>
      <c r="AM783">
        <v>307.56874533031601</v>
      </c>
      <c r="AN783">
        <v>288.29829433232902</v>
      </c>
      <c r="AO783">
        <v>296.58863028155798</v>
      </c>
      <c r="AP783">
        <v>294.51149830285402</v>
      </c>
      <c r="AQ783">
        <v>295.80727896082698</v>
      </c>
      <c r="AR783">
        <v>311.25869271695501</v>
      </c>
      <c r="AS783">
        <v>308.743432847588</v>
      </c>
      <c r="AT783">
        <v>301.24343031885502</v>
      </c>
      <c r="AU783">
        <v>305.26230538907299</v>
      </c>
      <c r="AV783">
        <v>308.57377058466602</v>
      </c>
      <c r="AW783">
        <v>308.74757993564799</v>
      </c>
      <c r="AX783">
        <v>329.782416340758</v>
      </c>
      <c r="AY783">
        <v>319.66126229278598</v>
      </c>
      <c r="AZ783">
        <v>307.70282354062499</v>
      </c>
      <c r="BA783">
        <v>312.20037112847899</v>
      </c>
      <c r="BB783">
        <v>322.27808275029503</v>
      </c>
      <c r="BC783">
        <v>306.75158648302698</v>
      </c>
      <c r="BD783">
        <v>318.12828612132699</v>
      </c>
      <c r="BE783">
        <v>311.25461588435797</v>
      </c>
      <c r="BF783">
        <v>295.35906451364298</v>
      </c>
      <c r="BG783">
        <v>314.104486205196</v>
      </c>
      <c r="BH783">
        <v>330.52520730387602</v>
      </c>
      <c r="BI783">
        <v>324.17230754576502</v>
      </c>
      <c r="BJ783">
        <v>320.45426070208401</v>
      </c>
      <c r="BK783">
        <v>316.11701706789898</v>
      </c>
      <c r="BL783">
        <v>328.73311175948999</v>
      </c>
      <c r="BM783">
        <v>319.67717592747999</v>
      </c>
      <c r="BN783">
        <v>326.92269804915998</v>
      </c>
      <c r="BO783">
        <v>320.35860062448</v>
      </c>
      <c r="BP783">
        <v>322.46207160986</v>
      </c>
      <c r="BQ783">
        <v>317.98855553000402</v>
      </c>
      <c r="BR783">
        <v>317.28645435575203</v>
      </c>
      <c r="BS783">
        <v>316.645158300329</v>
      </c>
      <c r="BT783">
        <v>301.89139058598698</v>
      </c>
      <c r="BU783">
        <v>305.36644539825602</v>
      </c>
      <c r="BV783">
        <v>308.17200564947899</v>
      </c>
      <c r="BW783">
        <v>312.000852091637</v>
      </c>
      <c r="BX783">
        <v>299.13102549898798</v>
      </c>
      <c r="BY783">
        <v>304.39816974390999</v>
      </c>
      <c r="BZ783">
        <v>285.93590397697199</v>
      </c>
      <c r="CA783">
        <v>299.86410831865197</v>
      </c>
      <c r="CB783">
        <v>304.23771431989502</v>
      </c>
      <c r="CC783">
        <v>299.98881587072702</v>
      </c>
      <c r="CD783">
        <v>301.43212252837998</v>
      </c>
      <c r="CE783">
        <v>296.93715613068798</v>
      </c>
      <c r="CF783">
        <v>301.38461444752102</v>
      </c>
      <c r="CG783">
        <v>302.041028566443</v>
      </c>
      <c r="CH783">
        <v>300.781208411808</v>
      </c>
      <c r="CI783">
        <v>298.80077861230302</v>
      </c>
      <c r="CJ783">
        <v>298.78025999354998</v>
      </c>
      <c r="CK783">
        <v>304.11275281072602</v>
      </c>
      <c r="CL783">
        <v>290.02867738563202</v>
      </c>
      <c r="CM783">
        <v>286.815071160169</v>
      </c>
      <c r="CN783">
        <v>289.63476472441499</v>
      </c>
      <c r="CO783">
        <v>290.064633430073</v>
      </c>
      <c r="CP783">
        <v>300.07219372443097</v>
      </c>
      <c r="CQ783">
        <v>304.90012718950999</v>
      </c>
      <c r="CR783">
        <v>305.26860585113297</v>
      </c>
      <c r="CS783">
        <v>288.55871718634</v>
      </c>
      <c r="CT783">
        <v>306.52878159522902</v>
      </c>
      <c r="CU783">
        <v>296.31008687856701</v>
      </c>
      <c r="CV783">
        <v>295.65408247500199</v>
      </c>
      <c r="CW783">
        <v>308.55553205112</v>
      </c>
      <c r="CX783">
        <v>303.93243053225899</v>
      </c>
      <c r="CY783">
        <v>309.34128122236899</v>
      </c>
      <c r="CZ783">
        <v>305.75134064716599</v>
      </c>
      <c r="DA783">
        <v>309.645067337868</v>
      </c>
      <c r="DB783">
        <v>304.53646713880102</v>
      </c>
      <c r="DC783">
        <v>302.64058962069498</v>
      </c>
      <c r="DD783">
        <v>307.294469916786</v>
      </c>
      <c r="DE783">
        <v>311.471831391249</v>
      </c>
      <c r="DF783">
        <v>315.60265293365001</v>
      </c>
      <c r="DG783">
        <v>304.24429201623002</v>
      </c>
      <c r="DH783">
        <v>306.80793943612002</v>
      </c>
      <c r="DI783">
        <v>303.02459716811001</v>
      </c>
      <c r="DJ783">
        <v>312.99555214792201</v>
      </c>
      <c r="DK783">
        <v>308.88216075097898</v>
      </c>
      <c r="DL783">
        <v>307.06043512837601</v>
      </c>
      <c r="DM783">
        <v>306.18207079116502</v>
      </c>
      <c r="DN783">
        <v>313.42248335168199</v>
      </c>
      <c r="DO783">
        <v>307.24678225419598</v>
      </c>
      <c r="DP783">
        <v>307.208389872586</v>
      </c>
      <c r="DQ783">
        <v>302.318926673644</v>
      </c>
      <c r="DR783">
        <v>313.492001257325</v>
      </c>
    </row>
    <row r="784" spans="1:122" x14ac:dyDescent="0.25">
      <c r="A784">
        <v>187.93057409879799</v>
      </c>
      <c r="B784">
        <v>302.38288737312502</v>
      </c>
      <c r="C784">
        <v>293.73807168350498</v>
      </c>
      <c r="D784">
        <v>309.68550917388501</v>
      </c>
      <c r="E784">
        <v>310.551675943156</v>
      </c>
      <c r="F784">
        <v>297.61143273898699</v>
      </c>
      <c r="G784">
        <v>306.59162522868098</v>
      </c>
      <c r="H784">
        <v>299.94158655852601</v>
      </c>
      <c r="I784">
        <v>308.24634772304398</v>
      </c>
      <c r="J784">
        <v>304.86578447655899</v>
      </c>
      <c r="K784">
        <v>309.16682955686599</v>
      </c>
      <c r="L784">
        <v>305.41253524286702</v>
      </c>
      <c r="M784">
        <v>302.51643177359699</v>
      </c>
      <c r="N784">
        <v>299.36049076536801</v>
      </c>
      <c r="O784">
        <v>311.318532849966</v>
      </c>
      <c r="P784">
        <v>297.24334706501298</v>
      </c>
      <c r="Q784">
        <v>297.17413252022601</v>
      </c>
      <c r="R784">
        <v>294.479481834578</v>
      </c>
      <c r="S784">
        <v>292.12368100745903</v>
      </c>
      <c r="T784">
        <v>301.56840035979201</v>
      </c>
      <c r="U784">
        <v>286.80605622248902</v>
      </c>
      <c r="V784">
        <v>301.66411289589797</v>
      </c>
      <c r="W784">
        <v>305.42440954211003</v>
      </c>
      <c r="X784">
        <v>304.03253461505898</v>
      </c>
      <c r="Y784">
        <v>306.83752651591999</v>
      </c>
      <c r="Z784">
        <v>296.13649516055199</v>
      </c>
      <c r="AA784">
        <v>296.85575813904097</v>
      </c>
      <c r="AB784">
        <v>301.12727817536</v>
      </c>
      <c r="AC784">
        <v>293.66565561521298</v>
      </c>
      <c r="AD784">
        <v>296.94319319753401</v>
      </c>
      <c r="AE784">
        <v>294.07247180690501</v>
      </c>
      <c r="AF784">
        <v>295.66459155553702</v>
      </c>
      <c r="AG784">
        <v>303.14357269587799</v>
      </c>
      <c r="AH784">
        <v>296.68062323525601</v>
      </c>
      <c r="AI784">
        <v>296.28093432772903</v>
      </c>
      <c r="AJ784">
        <v>300.99354961545299</v>
      </c>
      <c r="AK784">
        <v>288.00723050240202</v>
      </c>
      <c r="AL784">
        <v>299.70274122893198</v>
      </c>
      <c r="AM784">
        <v>303.11583128254102</v>
      </c>
      <c r="AN784">
        <v>292.93484374557801</v>
      </c>
      <c r="AO784">
        <v>299.31795170802002</v>
      </c>
      <c r="AP784">
        <v>295.12877676507401</v>
      </c>
      <c r="AQ784">
        <v>297.907801251401</v>
      </c>
      <c r="AR784">
        <v>306.948240581471</v>
      </c>
      <c r="AS784">
        <v>310.02325113338202</v>
      </c>
      <c r="AT784">
        <v>303.93431342730702</v>
      </c>
      <c r="AU784">
        <v>306.079512320189</v>
      </c>
      <c r="AV784">
        <v>309.288281890843</v>
      </c>
      <c r="AW784">
        <v>312.77737306018503</v>
      </c>
      <c r="AX784">
        <v>328.05924504229199</v>
      </c>
      <c r="AY784">
        <v>317.45701365337101</v>
      </c>
      <c r="AZ784">
        <v>312.64003204968799</v>
      </c>
      <c r="BA784">
        <v>317.55211283091501</v>
      </c>
      <c r="BB784">
        <v>317.05390631744302</v>
      </c>
      <c r="BC784">
        <v>306.909892446519</v>
      </c>
      <c r="BD784">
        <v>319.30423051944399</v>
      </c>
      <c r="BE784">
        <v>307.18480774379702</v>
      </c>
      <c r="BF784">
        <v>299.38724060357202</v>
      </c>
      <c r="BG784">
        <v>313.73953041665402</v>
      </c>
      <c r="BH784">
        <v>330.562491763038</v>
      </c>
      <c r="BI784">
        <v>321.75443733525702</v>
      </c>
      <c r="BJ784">
        <v>319.88731087292302</v>
      </c>
      <c r="BK784">
        <v>313.76983041852299</v>
      </c>
      <c r="BL784">
        <v>330.99515704771801</v>
      </c>
      <c r="BM784">
        <v>319.95690382226002</v>
      </c>
      <c r="BN784">
        <v>324.03536888690599</v>
      </c>
      <c r="BO784">
        <v>318.03011231626499</v>
      </c>
      <c r="BP784">
        <v>319.77195104888301</v>
      </c>
      <c r="BQ784">
        <v>313.92097453328898</v>
      </c>
      <c r="BR784">
        <v>316.88773117573601</v>
      </c>
      <c r="BS784">
        <v>322.724202358561</v>
      </c>
      <c r="BT784">
        <v>301.951358244294</v>
      </c>
      <c r="BU784">
        <v>303.18422587189502</v>
      </c>
      <c r="BV784">
        <v>306.87637908278202</v>
      </c>
      <c r="BW784">
        <v>308.30383949629498</v>
      </c>
      <c r="BX784">
        <v>304.04340268882999</v>
      </c>
      <c r="BY784">
        <v>299.93383779953899</v>
      </c>
      <c r="BZ784">
        <v>286.94881834232802</v>
      </c>
      <c r="CA784">
        <v>294.48500592076499</v>
      </c>
      <c r="CB784">
        <v>305.04135604675798</v>
      </c>
      <c r="CC784">
        <v>299.156120301984</v>
      </c>
      <c r="CD784">
        <v>298.88284050064698</v>
      </c>
      <c r="CE784">
        <v>299.29684053783899</v>
      </c>
      <c r="CF784">
        <v>299.59707976949397</v>
      </c>
      <c r="CG784">
        <v>296.51520388135901</v>
      </c>
      <c r="CH784">
        <v>299.48678931690603</v>
      </c>
      <c r="CI784">
        <v>296.906380783391</v>
      </c>
      <c r="CJ784">
        <v>301.85649391678402</v>
      </c>
      <c r="CK784">
        <v>294.34275355364798</v>
      </c>
      <c r="CL784">
        <v>292.466379533794</v>
      </c>
      <c r="CM784">
        <v>288.73696872445601</v>
      </c>
      <c r="CN784">
        <v>291.15019768098301</v>
      </c>
      <c r="CO784">
        <v>288.14476353661303</v>
      </c>
      <c r="CP784">
        <v>301.307886651096</v>
      </c>
      <c r="CQ784">
        <v>307.18492167124703</v>
      </c>
      <c r="CR784">
        <v>302.384548527368</v>
      </c>
      <c r="CS784">
        <v>291.298662292963</v>
      </c>
      <c r="CT784">
        <v>303.15348075130697</v>
      </c>
      <c r="CU784">
        <v>294.99051471321098</v>
      </c>
      <c r="CV784">
        <v>294.273752460087</v>
      </c>
      <c r="CW784">
        <v>312.032211098951</v>
      </c>
      <c r="CX784">
        <v>302.46973444542999</v>
      </c>
      <c r="CY784">
        <v>310.28963368558101</v>
      </c>
      <c r="CZ784">
        <v>306.18658054195402</v>
      </c>
      <c r="DA784">
        <v>303.06379457547001</v>
      </c>
      <c r="DB784">
        <v>297.60160121048398</v>
      </c>
      <c r="DC784">
        <v>301.79695432526501</v>
      </c>
      <c r="DD784">
        <v>307.889171329639</v>
      </c>
      <c r="DE784">
        <v>308.84655084592998</v>
      </c>
      <c r="DF784">
        <v>316.57616362653101</v>
      </c>
      <c r="DG784">
        <v>309.69405946796502</v>
      </c>
      <c r="DH784">
        <v>304.988145617616</v>
      </c>
      <c r="DI784">
        <v>301.53679152269001</v>
      </c>
      <c r="DJ784">
        <v>310.38487537404598</v>
      </c>
      <c r="DK784">
        <v>309.70144809489801</v>
      </c>
      <c r="DL784">
        <v>306.099950130823</v>
      </c>
      <c r="DM784">
        <v>303.56063477085502</v>
      </c>
      <c r="DN784">
        <v>310.372367145233</v>
      </c>
      <c r="DO784">
        <v>300.99247632224501</v>
      </c>
      <c r="DP784">
        <v>309.28181299372397</v>
      </c>
      <c r="DQ784">
        <v>302.73993429055798</v>
      </c>
      <c r="DR784">
        <v>313.20289125527199</v>
      </c>
    </row>
    <row r="785" spans="1:122" x14ac:dyDescent="0.25">
      <c r="A785">
        <v>188.170894526034</v>
      </c>
      <c r="B785">
        <v>306.583256598991</v>
      </c>
      <c r="C785">
        <v>297.18453500173501</v>
      </c>
      <c r="D785">
        <v>303.55181141811198</v>
      </c>
      <c r="E785">
        <v>313.31303761317201</v>
      </c>
      <c r="F785">
        <v>302.70578565712702</v>
      </c>
      <c r="G785">
        <v>308.68889248353003</v>
      </c>
      <c r="H785">
        <v>299.61691202160102</v>
      </c>
      <c r="I785">
        <v>312.69656696649503</v>
      </c>
      <c r="J785">
        <v>305.01085581830102</v>
      </c>
      <c r="K785">
        <v>308.54151070791801</v>
      </c>
      <c r="L785">
        <v>307.69303487225301</v>
      </c>
      <c r="M785">
        <v>306.84949901282903</v>
      </c>
      <c r="N785">
        <v>301.317970809141</v>
      </c>
      <c r="O785">
        <v>314.14606519201402</v>
      </c>
      <c r="P785">
        <v>302.620561350027</v>
      </c>
      <c r="Q785">
        <v>294.70842280523499</v>
      </c>
      <c r="R785">
        <v>296.82222941496298</v>
      </c>
      <c r="S785">
        <v>294.46246620946602</v>
      </c>
      <c r="T785">
        <v>301.04050384741902</v>
      </c>
      <c r="U785">
        <v>291.3093193588</v>
      </c>
      <c r="V785">
        <v>303.536166202576</v>
      </c>
      <c r="W785">
        <v>308.11955547615298</v>
      </c>
      <c r="X785">
        <v>307.83469261793499</v>
      </c>
      <c r="Y785">
        <v>299.53345952745201</v>
      </c>
      <c r="Z785">
        <v>298.18463025192398</v>
      </c>
      <c r="AA785">
        <v>300.97372308804398</v>
      </c>
      <c r="AB785">
        <v>300.21495785666201</v>
      </c>
      <c r="AC785">
        <v>296.53843493128301</v>
      </c>
      <c r="AD785">
        <v>295.58304954664698</v>
      </c>
      <c r="AE785">
        <v>291.41886755125</v>
      </c>
      <c r="AF785">
        <v>300.89717598155602</v>
      </c>
      <c r="AG785">
        <v>302.50213793960802</v>
      </c>
      <c r="AH785">
        <v>297.29139669491599</v>
      </c>
      <c r="AI785">
        <v>292.32017215435297</v>
      </c>
      <c r="AJ785">
        <v>301.02443929265598</v>
      </c>
      <c r="AK785">
        <v>285.94849789678301</v>
      </c>
      <c r="AL785">
        <v>300.33464242841399</v>
      </c>
      <c r="AM785">
        <v>302.28726525615002</v>
      </c>
      <c r="AN785">
        <v>297.24336413499702</v>
      </c>
      <c r="AO785">
        <v>297.57585473470101</v>
      </c>
      <c r="AP785">
        <v>294.05741801526102</v>
      </c>
      <c r="AQ785">
        <v>299.93829512732998</v>
      </c>
      <c r="AR785">
        <v>310.13522902149901</v>
      </c>
      <c r="AS785">
        <v>308.947763104346</v>
      </c>
      <c r="AT785">
        <v>300.49209822898001</v>
      </c>
      <c r="AU785">
        <v>306.241728146779</v>
      </c>
      <c r="AV785">
        <v>307.59681465707502</v>
      </c>
      <c r="AW785">
        <v>314.50697705754101</v>
      </c>
      <c r="AX785">
        <v>323.12408976994902</v>
      </c>
      <c r="AY785">
        <v>318.49062813034402</v>
      </c>
      <c r="AZ785">
        <v>317.36402594155197</v>
      </c>
      <c r="BA785">
        <v>317.17482502898901</v>
      </c>
      <c r="BB785">
        <v>315.62168041016298</v>
      </c>
      <c r="BC785">
        <v>310.79257506026102</v>
      </c>
      <c r="BD785">
        <v>319.36105573069602</v>
      </c>
      <c r="BE785">
        <v>305.766056855307</v>
      </c>
      <c r="BF785">
        <v>297.16301756799697</v>
      </c>
      <c r="BG785">
        <v>310.61016470236802</v>
      </c>
      <c r="BH785">
        <v>329.38124570076701</v>
      </c>
      <c r="BI785">
        <v>320.63355969980898</v>
      </c>
      <c r="BJ785">
        <v>315.89027350047701</v>
      </c>
      <c r="BK785">
        <v>314.58498041467902</v>
      </c>
      <c r="BL785">
        <v>326.95397159020001</v>
      </c>
      <c r="BM785">
        <v>324.694840124439</v>
      </c>
      <c r="BN785">
        <v>317.520690372883</v>
      </c>
      <c r="BO785">
        <v>313.64031496489901</v>
      </c>
      <c r="BP785">
        <v>315.91245781107301</v>
      </c>
      <c r="BQ785">
        <v>315.89695062870601</v>
      </c>
      <c r="BR785">
        <v>318.23947142899499</v>
      </c>
      <c r="BS785">
        <v>319.29694228070503</v>
      </c>
      <c r="BT785">
        <v>305.976223372047</v>
      </c>
      <c r="BU785">
        <v>305.64054471568801</v>
      </c>
      <c r="BV785">
        <v>304.50148024500601</v>
      </c>
      <c r="BW785">
        <v>307.44842866653602</v>
      </c>
      <c r="BX785">
        <v>304.66004921261498</v>
      </c>
      <c r="BY785">
        <v>298.815031174735</v>
      </c>
      <c r="BZ785">
        <v>289.72688418540298</v>
      </c>
      <c r="CA785">
        <v>294.07952198690202</v>
      </c>
      <c r="CB785">
        <v>305.12440890582297</v>
      </c>
      <c r="CC785">
        <v>298.32885678182703</v>
      </c>
      <c r="CD785">
        <v>299.384219936443</v>
      </c>
      <c r="CE785">
        <v>301.61536471788202</v>
      </c>
      <c r="CF785">
        <v>297.95850680482198</v>
      </c>
      <c r="CG785">
        <v>297.76231714631899</v>
      </c>
      <c r="CH785">
        <v>302.66758751720602</v>
      </c>
      <c r="CI785">
        <v>295.42836364931202</v>
      </c>
      <c r="CJ785">
        <v>301.723589222204</v>
      </c>
      <c r="CK785">
        <v>291.64926842211202</v>
      </c>
      <c r="CL785">
        <v>299.03406392890599</v>
      </c>
      <c r="CM785">
        <v>289.03309458869302</v>
      </c>
      <c r="CN785">
        <v>293.78874222982802</v>
      </c>
      <c r="CO785">
        <v>288.61401723757899</v>
      </c>
      <c r="CP785">
        <v>303.20120942687601</v>
      </c>
      <c r="CQ785">
        <v>305.26886453101798</v>
      </c>
      <c r="CR785">
        <v>301.72061566910799</v>
      </c>
      <c r="CS785">
        <v>288.78873126950799</v>
      </c>
      <c r="CT785">
        <v>300.80306554569398</v>
      </c>
      <c r="CU785">
        <v>296.92048380405498</v>
      </c>
      <c r="CV785">
        <v>295.688088594671</v>
      </c>
      <c r="CW785">
        <v>311.58030482889899</v>
      </c>
      <c r="CX785">
        <v>307.63919751777399</v>
      </c>
      <c r="CY785">
        <v>309.580206076514</v>
      </c>
      <c r="CZ785">
        <v>310.56245934957201</v>
      </c>
      <c r="DA785">
        <v>301.411006326196</v>
      </c>
      <c r="DB785">
        <v>295.94537848151703</v>
      </c>
      <c r="DC785">
        <v>304.85173188431497</v>
      </c>
      <c r="DD785">
        <v>307.48294631858897</v>
      </c>
      <c r="DE785">
        <v>307.94516700130299</v>
      </c>
      <c r="DF785">
        <v>311.70886738103701</v>
      </c>
      <c r="DG785">
        <v>313.47002427468698</v>
      </c>
      <c r="DH785">
        <v>308.952185697831</v>
      </c>
      <c r="DI785">
        <v>299.80065237737603</v>
      </c>
      <c r="DJ785">
        <v>309.41560084660102</v>
      </c>
      <c r="DK785">
        <v>306.76508457162998</v>
      </c>
      <c r="DL785">
        <v>307.21187816503198</v>
      </c>
      <c r="DM785">
        <v>306.26461781148402</v>
      </c>
      <c r="DN785">
        <v>309.21540904655501</v>
      </c>
      <c r="DO785">
        <v>305.15990170905701</v>
      </c>
      <c r="DP785">
        <v>310.66724929481597</v>
      </c>
      <c r="DQ785">
        <v>302.78384507188099</v>
      </c>
      <c r="DR785">
        <v>309.33489152450801</v>
      </c>
    </row>
    <row r="786" spans="1:122" x14ac:dyDescent="0.25">
      <c r="A786">
        <v>188.41121495327101</v>
      </c>
      <c r="B786">
        <v>307.79343184004699</v>
      </c>
      <c r="C786">
        <v>299.74548006456303</v>
      </c>
      <c r="D786">
        <v>301.10070733794402</v>
      </c>
      <c r="E786">
        <v>312.49698104643602</v>
      </c>
      <c r="F786">
        <v>306.53588414194201</v>
      </c>
      <c r="G786">
        <v>308.09704162141497</v>
      </c>
      <c r="H786">
        <v>299.60627487015398</v>
      </c>
      <c r="I786">
        <v>310.04893060721201</v>
      </c>
      <c r="J786">
        <v>308.07449191169701</v>
      </c>
      <c r="K786">
        <v>308.23756212251698</v>
      </c>
      <c r="L786">
        <v>306.79295681279802</v>
      </c>
      <c r="M786">
        <v>306.19611437529397</v>
      </c>
      <c r="N786">
        <v>296.521691253744</v>
      </c>
      <c r="O786">
        <v>312.923889368321</v>
      </c>
      <c r="P786">
        <v>302.45786204835701</v>
      </c>
      <c r="Q786">
        <v>296.62000452172703</v>
      </c>
      <c r="R786">
        <v>299.12346462200799</v>
      </c>
      <c r="S786">
        <v>299.63862494334398</v>
      </c>
      <c r="T786">
        <v>298.650579817422</v>
      </c>
      <c r="U786">
        <v>289.55620080076801</v>
      </c>
      <c r="V786">
        <v>300.27600102973503</v>
      </c>
      <c r="W786">
        <v>309.35980482710897</v>
      </c>
      <c r="X786">
        <v>307.714635156486</v>
      </c>
      <c r="Y786">
        <v>291.58704326212001</v>
      </c>
      <c r="Z786">
        <v>300.42732810781001</v>
      </c>
      <c r="AA786">
        <v>298.97634934460598</v>
      </c>
      <c r="AB786">
        <v>297.95785998791899</v>
      </c>
      <c r="AC786">
        <v>296.77745286573997</v>
      </c>
      <c r="AD786">
        <v>294.50740133530797</v>
      </c>
      <c r="AE786">
        <v>291.52413983045898</v>
      </c>
      <c r="AF786">
        <v>305.02313620328601</v>
      </c>
      <c r="AG786">
        <v>305.10247107175701</v>
      </c>
      <c r="AH786">
        <v>295.90343068869203</v>
      </c>
      <c r="AI786">
        <v>289.45677741138502</v>
      </c>
      <c r="AJ786">
        <v>301.16792170067703</v>
      </c>
      <c r="AK786">
        <v>288.99159812783699</v>
      </c>
      <c r="AL786">
        <v>298.49801858953401</v>
      </c>
      <c r="AM786">
        <v>303.42976425302498</v>
      </c>
      <c r="AN786">
        <v>300.36608793808699</v>
      </c>
      <c r="AO786">
        <v>296.00941992781799</v>
      </c>
      <c r="AP786">
        <v>296.04980284459901</v>
      </c>
      <c r="AQ786">
        <v>300.59685721086203</v>
      </c>
      <c r="AR786">
        <v>306.11739845246098</v>
      </c>
      <c r="AS786">
        <v>306.34650250066198</v>
      </c>
      <c r="AT786">
        <v>299.18427841455502</v>
      </c>
      <c r="AU786">
        <v>305.738804611202</v>
      </c>
      <c r="AV786">
        <v>304.44850807660998</v>
      </c>
      <c r="AW786">
        <v>317.31488252310203</v>
      </c>
      <c r="AX786">
        <v>315.52977240083197</v>
      </c>
      <c r="AY786">
        <v>320.55469545176499</v>
      </c>
      <c r="AZ786">
        <v>317.305970846744</v>
      </c>
      <c r="BA786">
        <v>318.66587194661997</v>
      </c>
      <c r="BB786">
        <v>317.56580993587801</v>
      </c>
      <c r="BC786">
        <v>314.84604958995902</v>
      </c>
      <c r="BD786">
        <v>312.36486521577001</v>
      </c>
      <c r="BE786">
        <v>300.72715335213297</v>
      </c>
      <c r="BF786">
        <v>298.84334548769601</v>
      </c>
      <c r="BG786">
        <v>312.06111423737798</v>
      </c>
      <c r="BH786">
        <v>323.65338171834202</v>
      </c>
      <c r="BI786">
        <v>320.72415725545301</v>
      </c>
      <c r="BJ786">
        <v>313.30468173645602</v>
      </c>
      <c r="BK786">
        <v>316.23663397992402</v>
      </c>
      <c r="BL786">
        <v>325.28308666817298</v>
      </c>
      <c r="BM786">
        <v>325.775242744926</v>
      </c>
      <c r="BN786">
        <v>314.80202215250102</v>
      </c>
      <c r="BO786">
        <v>316.125902676961</v>
      </c>
      <c r="BP786">
        <v>315.128090421953</v>
      </c>
      <c r="BQ786">
        <v>317.77483990071403</v>
      </c>
      <c r="BR786">
        <v>315.82043120531102</v>
      </c>
      <c r="BS786">
        <v>316.56615157431798</v>
      </c>
      <c r="BT786">
        <v>306.39205683754898</v>
      </c>
      <c r="BU786">
        <v>302.44054502526097</v>
      </c>
      <c r="BV786">
        <v>304.38368742459301</v>
      </c>
      <c r="BW786">
        <v>305.75366510641499</v>
      </c>
      <c r="BX786">
        <v>303.39660278954801</v>
      </c>
      <c r="BY786">
        <v>299.07880778723001</v>
      </c>
      <c r="BZ786">
        <v>291.59458155878002</v>
      </c>
      <c r="CA786">
        <v>294.01976830785401</v>
      </c>
      <c r="CB786">
        <v>305.286984230668</v>
      </c>
      <c r="CC786">
        <v>298.54363677430098</v>
      </c>
      <c r="CD786">
        <v>292.64091168059099</v>
      </c>
      <c r="CE786">
        <v>301.01207569832098</v>
      </c>
      <c r="CF786">
        <v>298.13323620009299</v>
      </c>
      <c r="CG786">
        <v>299.098577809468</v>
      </c>
      <c r="CH786">
        <v>297.75920082716698</v>
      </c>
      <c r="CI786">
        <v>298.174934471097</v>
      </c>
      <c r="CJ786">
        <v>300.736449426447</v>
      </c>
      <c r="CK786">
        <v>288.21326385534098</v>
      </c>
      <c r="CL786">
        <v>305.46472818200198</v>
      </c>
      <c r="CM786">
        <v>291.72589660726499</v>
      </c>
      <c r="CN786">
        <v>295.891848951508</v>
      </c>
      <c r="CO786">
        <v>289.55762024644298</v>
      </c>
      <c r="CP786">
        <v>303.03854900642699</v>
      </c>
      <c r="CQ786">
        <v>302.14075856178403</v>
      </c>
      <c r="CR786">
        <v>299.63730721173903</v>
      </c>
      <c r="CS786">
        <v>293.79678547018102</v>
      </c>
      <c r="CT786">
        <v>295.59918511868699</v>
      </c>
      <c r="CU786">
        <v>294.95579554304402</v>
      </c>
      <c r="CV786">
        <v>292.28099317045201</v>
      </c>
      <c r="CW786">
        <v>309.69030236946799</v>
      </c>
      <c r="CX786">
        <v>309.18839982579999</v>
      </c>
      <c r="CY786">
        <v>308.30354324215398</v>
      </c>
      <c r="CZ786">
        <v>309.37350527508897</v>
      </c>
      <c r="DA786">
        <v>294.796166893654</v>
      </c>
      <c r="DB786">
        <v>296.472409901042</v>
      </c>
      <c r="DC786">
        <v>309.14103841929301</v>
      </c>
      <c r="DD786">
        <v>300.95476736086999</v>
      </c>
      <c r="DE786">
        <v>308.13797361771799</v>
      </c>
      <c r="DF786">
        <v>311.68453243185598</v>
      </c>
      <c r="DG786">
        <v>319.08840415855099</v>
      </c>
      <c r="DH786">
        <v>313.32559037981298</v>
      </c>
      <c r="DI786">
        <v>296.19041112002901</v>
      </c>
      <c r="DJ786">
        <v>311.68807378949998</v>
      </c>
      <c r="DK786">
        <v>301.28734264452402</v>
      </c>
      <c r="DL786">
        <v>306.60733914447502</v>
      </c>
      <c r="DM786">
        <v>302.368998457484</v>
      </c>
      <c r="DN786">
        <v>309.233627676982</v>
      </c>
      <c r="DO786">
        <v>308.06690424218101</v>
      </c>
      <c r="DP786">
        <v>309.16319974079602</v>
      </c>
      <c r="DQ786">
        <v>305.30546472926198</v>
      </c>
      <c r="DR786">
        <v>311.62595262572199</v>
      </c>
    </row>
    <row r="787" spans="1:122" x14ac:dyDescent="0.25">
      <c r="A787">
        <v>188.651535380507</v>
      </c>
      <c r="B787">
        <v>302.20302820103802</v>
      </c>
      <c r="C787">
        <v>302.48610171729598</v>
      </c>
      <c r="D787">
        <v>299.53393122567502</v>
      </c>
      <c r="E787">
        <v>315.34425340847901</v>
      </c>
      <c r="F787">
        <v>307.51702139931598</v>
      </c>
      <c r="G787">
        <v>311.54069280052897</v>
      </c>
      <c r="H787">
        <v>299.34656359564701</v>
      </c>
      <c r="I787">
        <v>304.16398248080702</v>
      </c>
      <c r="J787">
        <v>306.31539357864699</v>
      </c>
      <c r="K787">
        <v>301.73338102327801</v>
      </c>
      <c r="L787">
        <v>312.01432483214398</v>
      </c>
      <c r="M787">
        <v>301.53649506377701</v>
      </c>
      <c r="N787">
        <v>298.03255830003098</v>
      </c>
      <c r="O787">
        <v>308.87505379240997</v>
      </c>
      <c r="P787">
        <v>303.11455355230697</v>
      </c>
      <c r="Q787">
        <v>301.76628168547199</v>
      </c>
      <c r="R787">
        <v>298.97717106667699</v>
      </c>
      <c r="S787">
        <v>303.91752052067102</v>
      </c>
      <c r="T787">
        <v>296.49479736150801</v>
      </c>
      <c r="U787">
        <v>293.96913285387501</v>
      </c>
      <c r="V787">
        <v>300.61895868160099</v>
      </c>
      <c r="W787">
        <v>304.899389975541</v>
      </c>
      <c r="X787">
        <v>304.81782963259502</v>
      </c>
      <c r="Y787">
        <v>286.76078105966701</v>
      </c>
      <c r="Z787">
        <v>302.06086364642499</v>
      </c>
      <c r="AA787">
        <v>298.84139805844001</v>
      </c>
      <c r="AB787">
        <v>299.54365864370101</v>
      </c>
      <c r="AC787">
        <v>300.02554890301502</v>
      </c>
      <c r="AD787">
        <v>300.46570264027798</v>
      </c>
      <c r="AE787">
        <v>292.62526494092299</v>
      </c>
      <c r="AF787">
        <v>307.96972728125002</v>
      </c>
      <c r="AG787">
        <v>303.72458048127203</v>
      </c>
      <c r="AH787">
        <v>293.93541758640998</v>
      </c>
      <c r="AI787">
        <v>292.19161621294199</v>
      </c>
      <c r="AJ787">
        <v>303.59974021020798</v>
      </c>
      <c r="AK787">
        <v>292.72243169430101</v>
      </c>
      <c r="AL787">
        <v>296.97713778192701</v>
      </c>
      <c r="AM787">
        <v>303.99326240045099</v>
      </c>
      <c r="AN787">
        <v>302.677772653864</v>
      </c>
      <c r="AO787">
        <v>295.57328138720999</v>
      </c>
      <c r="AP787">
        <v>294.872070842612</v>
      </c>
      <c r="AQ787">
        <v>299.32797488257199</v>
      </c>
      <c r="AR787">
        <v>295.46113794382899</v>
      </c>
      <c r="AS787">
        <v>300.30985803659797</v>
      </c>
      <c r="AT787">
        <v>299.92435538431499</v>
      </c>
      <c r="AU787">
        <v>302.54313141106701</v>
      </c>
      <c r="AV787">
        <v>306.30514301634003</v>
      </c>
      <c r="AW787">
        <v>315.74803664997</v>
      </c>
      <c r="AX787">
        <v>309.74804121953701</v>
      </c>
      <c r="AY787">
        <v>321.37043314341997</v>
      </c>
      <c r="AZ787">
        <v>315.28180335985502</v>
      </c>
      <c r="BA787">
        <v>316.23080173111299</v>
      </c>
      <c r="BB787">
        <v>315.54528632510102</v>
      </c>
      <c r="BC787">
        <v>314.47388716109799</v>
      </c>
      <c r="BD787">
        <v>307.87960562737698</v>
      </c>
      <c r="BE787">
        <v>300.38972327328997</v>
      </c>
      <c r="BF787">
        <v>300.211107894598</v>
      </c>
      <c r="BG787">
        <v>317.58681657921397</v>
      </c>
      <c r="BH787">
        <v>324.35144527449501</v>
      </c>
      <c r="BI787">
        <v>315.90968796854202</v>
      </c>
      <c r="BJ787">
        <v>311.082922135128</v>
      </c>
      <c r="BK787">
        <v>318.50810047497998</v>
      </c>
      <c r="BL787">
        <v>325.50859313813697</v>
      </c>
      <c r="BM787">
        <v>330.88750581739203</v>
      </c>
      <c r="BN787">
        <v>313.008010788756</v>
      </c>
      <c r="BO787">
        <v>310.93326894879198</v>
      </c>
      <c r="BP787">
        <v>316.48094923709198</v>
      </c>
      <c r="BQ787">
        <v>315.404400675261</v>
      </c>
      <c r="BR787">
        <v>315.65140898532201</v>
      </c>
      <c r="BS787">
        <v>317.00050676706502</v>
      </c>
      <c r="BT787">
        <v>308.09343521138499</v>
      </c>
      <c r="BU787">
        <v>303.533254112382</v>
      </c>
      <c r="BV787">
        <v>303.314295772001</v>
      </c>
      <c r="BW787">
        <v>303.02098222523398</v>
      </c>
      <c r="BX787">
        <v>296.52127595313902</v>
      </c>
      <c r="BY787">
        <v>295.31373884767999</v>
      </c>
      <c r="BZ787">
        <v>293.25378395643401</v>
      </c>
      <c r="CA787">
        <v>291.71283125337601</v>
      </c>
      <c r="CB787">
        <v>303.32583971279598</v>
      </c>
      <c r="CC787">
        <v>299.77108298415601</v>
      </c>
      <c r="CD787">
        <v>289.90064478508998</v>
      </c>
      <c r="CE787">
        <v>302.14981497793599</v>
      </c>
      <c r="CF787">
        <v>297.61386901665202</v>
      </c>
      <c r="CG787">
        <v>297.160399061904</v>
      </c>
      <c r="CH787">
        <v>296.619784626404</v>
      </c>
      <c r="CI787">
        <v>305.83081745992598</v>
      </c>
      <c r="CJ787">
        <v>302.95671305893501</v>
      </c>
      <c r="CK787">
        <v>288.86019209009402</v>
      </c>
      <c r="CL787">
        <v>305.19482535353001</v>
      </c>
      <c r="CM787">
        <v>296.339029806197</v>
      </c>
      <c r="CN787">
        <v>296.53621036766202</v>
      </c>
      <c r="CO787">
        <v>291.50688139333602</v>
      </c>
      <c r="CP787">
        <v>304.03951458273599</v>
      </c>
      <c r="CQ787">
        <v>301.58373877442801</v>
      </c>
      <c r="CR787">
        <v>297.63168805609001</v>
      </c>
      <c r="CS787">
        <v>292.904549540321</v>
      </c>
      <c r="CT787">
        <v>291.47656767355397</v>
      </c>
      <c r="CU787">
        <v>296.432146709949</v>
      </c>
      <c r="CV787">
        <v>296.33864554182401</v>
      </c>
      <c r="CW787">
        <v>306.44562364948501</v>
      </c>
      <c r="CX787">
        <v>308.95508392419799</v>
      </c>
      <c r="CY787">
        <v>309.283417354959</v>
      </c>
      <c r="CZ787">
        <v>310.25161830501298</v>
      </c>
      <c r="DA787">
        <v>295.83747010283798</v>
      </c>
      <c r="DB787">
        <v>296.99282488741301</v>
      </c>
      <c r="DC787">
        <v>309.06218011640402</v>
      </c>
      <c r="DD787">
        <v>299.633949252744</v>
      </c>
      <c r="DE787">
        <v>306.94058076944799</v>
      </c>
      <c r="DF787">
        <v>308.11938040621402</v>
      </c>
      <c r="DG787">
        <v>319.03062055521002</v>
      </c>
      <c r="DH787">
        <v>310.83815657152002</v>
      </c>
      <c r="DI787">
        <v>296.79564095944102</v>
      </c>
      <c r="DJ787">
        <v>306.93735845163701</v>
      </c>
      <c r="DK787">
        <v>302.338216407434</v>
      </c>
      <c r="DL787">
        <v>312.260473452018</v>
      </c>
      <c r="DM787">
        <v>294.78310072710502</v>
      </c>
      <c r="DN787">
        <v>310.20521672101398</v>
      </c>
      <c r="DO787">
        <v>306.40774163931002</v>
      </c>
      <c r="DP787">
        <v>307.26345325651602</v>
      </c>
      <c r="DQ787">
        <v>313.15220830722802</v>
      </c>
      <c r="DR787">
        <v>312.194896546569</v>
      </c>
    </row>
    <row r="788" spans="1:122" x14ac:dyDescent="0.25">
      <c r="A788">
        <v>188.89185580774301</v>
      </c>
      <c r="B788">
        <v>303.44632918031903</v>
      </c>
      <c r="C788">
        <v>303.13476420412798</v>
      </c>
      <c r="D788">
        <v>294.05084731536101</v>
      </c>
      <c r="E788">
        <v>314.86287958021097</v>
      </c>
      <c r="F788">
        <v>308.625717823027</v>
      </c>
      <c r="G788">
        <v>309.05178125776598</v>
      </c>
      <c r="H788">
        <v>302.46728869684603</v>
      </c>
      <c r="I788">
        <v>303.31957527496297</v>
      </c>
      <c r="J788">
        <v>306.44212509637703</v>
      </c>
      <c r="K788">
        <v>303.1522788405</v>
      </c>
      <c r="L788">
        <v>313.48267451434202</v>
      </c>
      <c r="M788">
        <v>299.928449080679</v>
      </c>
      <c r="N788">
        <v>300.44929488525997</v>
      </c>
      <c r="O788">
        <v>311.01443147776803</v>
      </c>
      <c r="P788">
        <v>304.622020203945</v>
      </c>
      <c r="Q788">
        <v>301.84294749448497</v>
      </c>
      <c r="R788">
        <v>297.85253223220298</v>
      </c>
      <c r="S788">
        <v>302.483366048584</v>
      </c>
      <c r="T788">
        <v>295.70034939500999</v>
      </c>
      <c r="U788">
        <v>296.28339585465898</v>
      </c>
      <c r="V788">
        <v>300.43100413664899</v>
      </c>
      <c r="W788">
        <v>302.83678809122398</v>
      </c>
      <c r="X788">
        <v>301.78339475347099</v>
      </c>
      <c r="Y788">
        <v>286.31812680868501</v>
      </c>
      <c r="Z788">
        <v>300.99676599609001</v>
      </c>
      <c r="AA788">
        <v>295.15544860195502</v>
      </c>
      <c r="AB788">
        <v>296.41413638245302</v>
      </c>
      <c r="AC788">
        <v>305.55102817756602</v>
      </c>
      <c r="AD788">
        <v>298.36525332399299</v>
      </c>
      <c r="AE788">
        <v>295.42467380690198</v>
      </c>
      <c r="AF788">
        <v>309.773143406401</v>
      </c>
      <c r="AG788">
        <v>303.555726607373</v>
      </c>
      <c r="AH788">
        <v>295.50563085962801</v>
      </c>
      <c r="AI788">
        <v>297.08856525825098</v>
      </c>
      <c r="AJ788">
        <v>300.759938241839</v>
      </c>
      <c r="AK788">
        <v>295.30488791607598</v>
      </c>
      <c r="AL788">
        <v>294.88083119966399</v>
      </c>
      <c r="AM788">
        <v>303.382657958609</v>
      </c>
      <c r="AN788">
        <v>297.286932043089</v>
      </c>
      <c r="AO788">
        <v>300.591832348526</v>
      </c>
      <c r="AP788">
        <v>295.19304229601801</v>
      </c>
      <c r="AQ788">
        <v>295.40981159213902</v>
      </c>
      <c r="AR788">
        <v>293.05846406120702</v>
      </c>
      <c r="AS788">
        <v>296.966426735261</v>
      </c>
      <c r="AT788">
        <v>299.527348708727</v>
      </c>
      <c r="AU788">
        <v>302.80164042709498</v>
      </c>
      <c r="AV788">
        <v>307.80967712956698</v>
      </c>
      <c r="AW788">
        <v>315.445441622798</v>
      </c>
      <c r="AX788">
        <v>307.445343355354</v>
      </c>
      <c r="AY788">
        <v>322.99778744644499</v>
      </c>
      <c r="AZ788">
        <v>313.71723233959699</v>
      </c>
      <c r="BA788">
        <v>319.36620193568399</v>
      </c>
      <c r="BB788">
        <v>315.44856796910398</v>
      </c>
      <c r="BC788">
        <v>314.00907061155101</v>
      </c>
      <c r="BD788">
        <v>306.73697085866797</v>
      </c>
      <c r="BE788">
        <v>301.48070357446102</v>
      </c>
      <c r="BF788">
        <v>302.30259223509802</v>
      </c>
      <c r="BG788">
        <v>322.279786984304</v>
      </c>
      <c r="BH788">
        <v>324.66700512338701</v>
      </c>
      <c r="BI788">
        <v>316.46143970345099</v>
      </c>
      <c r="BJ788">
        <v>309.79289612235499</v>
      </c>
      <c r="BK788">
        <v>323.98117218998499</v>
      </c>
      <c r="BL788">
        <v>328.21312821963699</v>
      </c>
      <c r="BM788">
        <v>331.89181300383802</v>
      </c>
      <c r="BN788">
        <v>318.154311899481</v>
      </c>
      <c r="BO788">
        <v>312.95848031429102</v>
      </c>
      <c r="BP788">
        <v>316.11043756827303</v>
      </c>
      <c r="BQ788">
        <v>315.043087214124</v>
      </c>
      <c r="BR788">
        <v>312.88682161198801</v>
      </c>
      <c r="BS788">
        <v>317.71311525707301</v>
      </c>
      <c r="BT788">
        <v>304.40658833722802</v>
      </c>
      <c r="BU788">
        <v>306.05862925836902</v>
      </c>
      <c r="BV788">
        <v>299.20335139591498</v>
      </c>
      <c r="BW788">
        <v>303.90158375656699</v>
      </c>
      <c r="BX788">
        <v>301.43262504732502</v>
      </c>
      <c r="BY788">
        <v>291.64417965708901</v>
      </c>
      <c r="BZ788">
        <v>292.99103558941101</v>
      </c>
      <c r="CA788">
        <v>292.40338998570701</v>
      </c>
      <c r="CB788">
        <v>302.49397418240397</v>
      </c>
      <c r="CC788">
        <v>298.42997898991501</v>
      </c>
      <c r="CD788">
        <v>292.249395139086</v>
      </c>
      <c r="CE788">
        <v>303.76657109104099</v>
      </c>
      <c r="CF788">
        <v>299.87274860474002</v>
      </c>
      <c r="CG788">
        <v>298.07732372249802</v>
      </c>
      <c r="CH788">
        <v>296.990213838513</v>
      </c>
      <c r="CI788">
        <v>309.88164918347798</v>
      </c>
      <c r="CJ788">
        <v>301.79241789510598</v>
      </c>
      <c r="CK788">
        <v>291.42064321845601</v>
      </c>
      <c r="CL788">
        <v>307.822586303268</v>
      </c>
      <c r="CM788">
        <v>297.45263275097699</v>
      </c>
      <c r="CN788">
        <v>298.47714688665002</v>
      </c>
      <c r="CO788">
        <v>290.90643600213099</v>
      </c>
      <c r="CP788">
        <v>306.521228579298</v>
      </c>
      <c r="CQ788">
        <v>298.48441514031401</v>
      </c>
      <c r="CR788">
        <v>297.72880371192701</v>
      </c>
      <c r="CS788">
        <v>296.21736317051199</v>
      </c>
      <c r="CT788">
        <v>290.476777883789</v>
      </c>
      <c r="CU788">
        <v>291.866936470962</v>
      </c>
      <c r="CV788">
        <v>297.27027775077897</v>
      </c>
      <c r="CW788">
        <v>306.70424922390902</v>
      </c>
      <c r="CX788">
        <v>310.51280791105398</v>
      </c>
      <c r="CY788">
        <v>311.36105822791598</v>
      </c>
      <c r="CZ788">
        <v>310.155690338802</v>
      </c>
      <c r="DA788">
        <v>293.95338414854302</v>
      </c>
      <c r="DB788">
        <v>303.75845134843001</v>
      </c>
      <c r="DC788">
        <v>308.979761012957</v>
      </c>
      <c r="DD788">
        <v>300.52739126484698</v>
      </c>
      <c r="DE788">
        <v>299.135354503131</v>
      </c>
      <c r="DF788">
        <v>307.14830981385097</v>
      </c>
      <c r="DG788">
        <v>321.38148180926498</v>
      </c>
      <c r="DH788">
        <v>309.36420574492399</v>
      </c>
      <c r="DI788">
        <v>300.04599911478101</v>
      </c>
      <c r="DJ788">
        <v>310.39854908767899</v>
      </c>
      <c r="DK788">
        <v>301.65191698610101</v>
      </c>
      <c r="DL788">
        <v>313.81691799902899</v>
      </c>
      <c r="DM788">
        <v>294.24814457318502</v>
      </c>
      <c r="DN788">
        <v>307.13000133599201</v>
      </c>
      <c r="DO788">
        <v>307.28851221680299</v>
      </c>
      <c r="DP788">
        <v>305.99906072671899</v>
      </c>
      <c r="DQ788">
        <v>312.73411490245201</v>
      </c>
      <c r="DR788">
        <v>311.23673203598702</v>
      </c>
    </row>
    <row r="789" spans="1:122" x14ac:dyDescent="0.25">
      <c r="A789">
        <v>189.132176234979</v>
      </c>
      <c r="B789">
        <v>301.94477986846903</v>
      </c>
      <c r="C789">
        <v>303.77850677719499</v>
      </c>
      <c r="D789">
        <v>297.06004260182902</v>
      </c>
      <c r="E789">
        <v>312.79766374143099</v>
      </c>
      <c r="F789">
        <v>311.01213653674199</v>
      </c>
      <c r="G789">
        <v>307.72698186983098</v>
      </c>
      <c r="H789">
        <v>305.08050580006602</v>
      </c>
      <c r="I789">
        <v>303.807727796667</v>
      </c>
      <c r="J789">
        <v>304.07938168719699</v>
      </c>
      <c r="K789">
        <v>305.96914664625899</v>
      </c>
      <c r="L789">
        <v>309.37586181996301</v>
      </c>
      <c r="M789">
        <v>303.67428670340303</v>
      </c>
      <c r="N789">
        <v>304.873940715907</v>
      </c>
      <c r="O789">
        <v>310.10202018920802</v>
      </c>
      <c r="P789">
        <v>304.83170140926097</v>
      </c>
      <c r="Q789">
        <v>301.20223727897098</v>
      </c>
      <c r="R789">
        <v>302.70982520039797</v>
      </c>
      <c r="S789">
        <v>302.47431425150899</v>
      </c>
      <c r="T789">
        <v>294.81268989654899</v>
      </c>
      <c r="U789">
        <v>298.81130411136502</v>
      </c>
      <c r="V789">
        <v>302.34021810220099</v>
      </c>
      <c r="W789">
        <v>304.77307145498798</v>
      </c>
      <c r="X789">
        <v>306.440664319745</v>
      </c>
      <c r="Y789">
        <v>290.65791553095602</v>
      </c>
      <c r="Z789">
        <v>302.74070229901997</v>
      </c>
      <c r="AA789">
        <v>298.123261048941</v>
      </c>
      <c r="AB789">
        <v>297.38937621386299</v>
      </c>
      <c r="AC789">
        <v>305.82043305303199</v>
      </c>
      <c r="AD789">
        <v>301.71604306031998</v>
      </c>
      <c r="AE789">
        <v>295.390772232068</v>
      </c>
      <c r="AF789">
        <v>307.65289188962799</v>
      </c>
      <c r="AG789">
        <v>301.77195723558401</v>
      </c>
      <c r="AH789">
        <v>298.82746562197201</v>
      </c>
      <c r="AI789">
        <v>294.26517693215902</v>
      </c>
      <c r="AJ789">
        <v>303.35825129311701</v>
      </c>
      <c r="AK789">
        <v>295.693460687087</v>
      </c>
      <c r="AL789">
        <v>292.95477926896399</v>
      </c>
      <c r="AM789">
        <v>304.39958571444498</v>
      </c>
      <c r="AN789">
        <v>296.811821546972</v>
      </c>
      <c r="AO789">
        <v>296.26251126537699</v>
      </c>
      <c r="AP789">
        <v>295.237688521601</v>
      </c>
      <c r="AQ789">
        <v>295.87814357023098</v>
      </c>
      <c r="AR789">
        <v>295.74745401124198</v>
      </c>
      <c r="AS789">
        <v>297.83731725592003</v>
      </c>
      <c r="AT789">
        <v>297.62602158686798</v>
      </c>
      <c r="AU789">
        <v>299.18239809852298</v>
      </c>
      <c r="AV789">
        <v>311.75446155069199</v>
      </c>
      <c r="AW789">
        <v>314.98056898497998</v>
      </c>
      <c r="AX789">
        <v>303.32086668196399</v>
      </c>
      <c r="AY789">
        <v>323.21769535388103</v>
      </c>
      <c r="AZ789">
        <v>315.53411168072199</v>
      </c>
      <c r="BA789">
        <v>314.1596513065</v>
      </c>
      <c r="BB789">
        <v>316.69788599111598</v>
      </c>
      <c r="BC789">
        <v>319.45751956606199</v>
      </c>
      <c r="BD789">
        <v>307.43149831593001</v>
      </c>
      <c r="BE789">
        <v>304.54029690316401</v>
      </c>
      <c r="BF789">
        <v>306.74378675643698</v>
      </c>
      <c r="BG789">
        <v>319.793428961622</v>
      </c>
      <c r="BH789">
        <v>328.04896664490701</v>
      </c>
      <c r="BI789">
        <v>318.29714642432498</v>
      </c>
      <c r="BJ789">
        <v>309.00361408322902</v>
      </c>
      <c r="BK789">
        <v>321.88561379445099</v>
      </c>
      <c r="BL789">
        <v>327.32772056970799</v>
      </c>
      <c r="BM789">
        <v>329.38906226853101</v>
      </c>
      <c r="BN789">
        <v>325.11647818704199</v>
      </c>
      <c r="BO789">
        <v>317.145084690065</v>
      </c>
      <c r="BP789">
        <v>319.89769212989597</v>
      </c>
      <c r="BQ789">
        <v>316.952834004007</v>
      </c>
      <c r="BR789">
        <v>314.49337361078898</v>
      </c>
      <c r="BS789">
        <v>316.42927048874202</v>
      </c>
      <c r="BT789">
        <v>306.71591037913203</v>
      </c>
      <c r="BU789">
        <v>303.97938706336299</v>
      </c>
      <c r="BV789">
        <v>298.15005348232597</v>
      </c>
      <c r="BW789">
        <v>303.90951736512199</v>
      </c>
      <c r="BX789">
        <v>303.29110651955398</v>
      </c>
      <c r="BY789">
        <v>294.98949772581398</v>
      </c>
      <c r="BZ789">
        <v>292.56628225854797</v>
      </c>
      <c r="CA789">
        <v>300.34636946379197</v>
      </c>
      <c r="CB789">
        <v>303.23271634202598</v>
      </c>
      <c r="CC789">
        <v>299.19101895377503</v>
      </c>
      <c r="CD789">
        <v>292.505679785528</v>
      </c>
      <c r="CE789">
        <v>300.90657069195203</v>
      </c>
      <c r="CF789">
        <v>302.89359822527399</v>
      </c>
      <c r="CG789">
        <v>304.113505066838</v>
      </c>
      <c r="CH789">
        <v>295.28842685890299</v>
      </c>
      <c r="CI789">
        <v>314.51355790220401</v>
      </c>
      <c r="CJ789">
        <v>299.41588524404199</v>
      </c>
      <c r="CK789">
        <v>295.79555917599998</v>
      </c>
      <c r="CL789">
        <v>307.18459060866098</v>
      </c>
      <c r="CM789">
        <v>296.66580846966798</v>
      </c>
      <c r="CN789">
        <v>299.27388561531097</v>
      </c>
      <c r="CO789">
        <v>294.69739491886202</v>
      </c>
      <c r="CP789">
        <v>304.58696638490301</v>
      </c>
      <c r="CQ789">
        <v>292.84021320595599</v>
      </c>
      <c r="CR789">
        <v>301.44795259348001</v>
      </c>
      <c r="CS789">
        <v>293.83660066690601</v>
      </c>
      <c r="CT789">
        <v>290.16986477096299</v>
      </c>
      <c r="CU789">
        <v>291.21773290553199</v>
      </c>
      <c r="CV789">
        <v>294.64609324247198</v>
      </c>
      <c r="CW789">
        <v>303.39599062143702</v>
      </c>
      <c r="CX789">
        <v>308.23313035099102</v>
      </c>
      <c r="CY789">
        <v>311.75833126728497</v>
      </c>
      <c r="CZ789">
        <v>307.12389421854698</v>
      </c>
      <c r="DA789">
        <v>299.22355963794098</v>
      </c>
      <c r="DB789">
        <v>310.22252830622898</v>
      </c>
      <c r="DC789">
        <v>309.60050228773599</v>
      </c>
      <c r="DD789">
        <v>298.94643162846501</v>
      </c>
      <c r="DE789">
        <v>296.31865664118101</v>
      </c>
      <c r="DF789">
        <v>307.34181591125503</v>
      </c>
      <c r="DG789">
        <v>318.48699237232597</v>
      </c>
      <c r="DH789">
        <v>307.69757407996701</v>
      </c>
      <c r="DI789">
        <v>306.12362162299098</v>
      </c>
      <c r="DJ789">
        <v>313.997783316425</v>
      </c>
      <c r="DK789">
        <v>300.20034458313199</v>
      </c>
      <c r="DL789">
        <v>309.84455535717098</v>
      </c>
      <c r="DM789">
        <v>295.35178423703002</v>
      </c>
      <c r="DN789">
        <v>308.53652192501499</v>
      </c>
      <c r="DO789">
        <v>308.64858816114099</v>
      </c>
      <c r="DP789">
        <v>303.70260154006598</v>
      </c>
      <c r="DQ789">
        <v>311.801548548092</v>
      </c>
      <c r="DR789">
        <v>313.905048596889</v>
      </c>
    </row>
    <row r="790" spans="1:122" x14ac:dyDescent="0.25">
      <c r="A790">
        <v>189.37249666221601</v>
      </c>
      <c r="B790">
        <v>302.77307375081102</v>
      </c>
      <c r="C790">
        <v>306.03660176526398</v>
      </c>
      <c r="D790">
        <v>304.85041448056103</v>
      </c>
      <c r="E790">
        <v>311.67274343788898</v>
      </c>
      <c r="F790">
        <v>309.725489233997</v>
      </c>
      <c r="G790">
        <v>303.78055235566802</v>
      </c>
      <c r="H790">
        <v>309.891618058559</v>
      </c>
      <c r="I790">
        <v>298.35539781991798</v>
      </c>
      <c r="J790">
        <v>306.25203540810003</v>
      </c>
      <c r="K790">
        <v>306.60320945808297</v>
      </c>
      <c r="L790">
        <v>308.93365505725097</v>
      </c>
      <c r="M790">
        <v>301.85907129064202</v>
      </c>
      <c r="N790">
        <v>307.12034214795301</v>
      </c>
      <c r="O790">
        <v>309.36466126089101</v>
      </c>
      <c r="P790">
        <v>300.69272197207403</v>
      </c>
      <c r="Q790">
        <v>306.220991807926</v>
      </c>
      <c r="R790">
        <v>304.57384471765602</v>
      </c>
      <c r="S790">
        <v>303.31026041644299</v>
      </c>
      <c r="T790">
        <v>296.59667318390598</v>
      </c>
      <c r="U790">
        <v>297.20060607759598</v>
      </c>
      <c r="V790">
        <v>302.44414505016499</v>
      </c>
      <c r="W790">
        <v>303.04336705305798</v>
      </c>
      <c r="X790">
        <v>307.82603169968502</v>
      </c>
      <c r="Y790">
        <v>297.03354728537198</v>
      </c>
      <c r="Z790">
        <v>303.40867308070301</v>
      </c>
      <c r="AA790">
        <v>293.95173418988003</v>
      </c>
      <c r="AB790">
        <v>296.57922939969802</v>
      </c>
      <c r="AC790">
        <v>305.686417620143</v>
      </c>
      <c r="AD790">
        <v>310.11256784141301</v>
      </c>
      <c r="AE790">
        <v>301.52204053534598</v>
      </c>
      <c r="AF790">
        <v>303.58155890463001</v>
      </c>
      <c r="AG790">
        <v>303.41909760158302</v>
      </c>
      <c r="AH790">
        <v>302.04774945945201</v>
      </c>
      <c r="AI790">
        <v>293.29134864651002</v>
      </c>
      <c r="AJ790">
        <v>313.46468269510001</v>
      </c>
      <c r="AK790">
        <v>297.99942454109402</v>
      </c>
      <c r="AL790">
        <v>292.25456097291902</v>
      </c>
      <c r="AM790">
        <v>308.51321564018298</v>
      </c>
      <c r="AN790">
        <v>300.89911437500098</v>
      </c>
      <c r="AO790">
        <v>301.105301757191</v>
      </c>
      <c r="AP790">
        <v>295.25356858986498</v>
      </c>
      <c r="AQ790">
        <v>295.76109937664</v>
      </c>
      <c r="AR790">
        <v>298.25007814648302</v>
      </c>
      <c r="AS790">
        <v>299.57691640578901</v>
      </c>
      <c r="AT790">
        <v>299.69127718198803</v>
      </c>
      <c r="AU790">
        <v>298.67350590281399</v>
      </c>
      <c r="AV790">
        <v>314.42790610812602</v>
      </c>
      <c r="AW790">
        <v>313.55957174340301</v>
      </c>
      <c r="AX790">
        <v>304.67611980711803</v>
      </c>
      <c r="AY790">
        <v>316.07081261185101</v>
      </c>
      <c r="AZ790">
        <v>314.06975128738299</v>
      </c>
      <c r="BA790">
        <v>313.33806852466103</v>
      </c>
      <c r="BB790">
        <v>318.60550829202799</v>
      </c>
      <c r="BC790">
        <v>315.855627719202</v>
      </c>
      <c r="BD790">
        <v>308.01585695915298</v>
      </c>
      <c r="BE790">
        <v>310.91762427534201</v>
      </c>
      <c r="BF790">
        <v>306.096416871683</v>
      </c>
      <c r="BG790">
        <v>321.882271667471</v>
      </c>
      <c r="BH790">
        <v>329.63001073900199</v>
      </c>
      <c r="BI790">
        <v>314.98349937698202</v>
      </c>
      <c r="BJ790">
        <v>312.51662344067802</v>
      </c>
      <c r="BK790">
        <v>318.54548440128599</v>
      </c>
      <c r="BL790">
        <v>326.353088720801</v>
      </c>
      <c r="BM790">
        <v>328.04769729039202</v>
      </c>
      <c r="BN790">
        <v>328.88086780041402</v>
      </c>
      <c r="BO790">
        <v>317.75773403131399</v>
      </c>
      <c r="BP790">
        <v>316.57297180180899</v>
      </c>
      <c r="BQ790">
        <v>310.30350399239097</v>
      </c>
      <c r="BR790">
        <v>312.14462382531798</v>
      </c>
      <c r="BS790">
        <v>316.63829294461999</v>
      </c>
      <c r="BT790">
        <v>309.89531623534202</v>
      </c>
      <c r="BU790">
        <v>302.91970438787303</v>
      </c>
      <c r="BV790">
        <v>299.51173148456297</v>
      </c>
      <c r="BW790">
        <v>304.58182998565201</v>
      </c>
      <c r="BX790">
        <v>301.15597191632003</v>
      </c>
      <c r="BY790">
        <v>299.80429200910601</v>
      </c>
      <c r="BZ790">
        <v>296.30474064987902</v>
      </c>
      <c r="CA790">
        <v>303.74318955689</v>
      </c>
      <c r="CB790">
        <v>302.37159711154101</v>
      </c>
      <c r="CC790">
        <v>301.871562971988</v>
      </c>
      <c r="CD790">
        <v>292.13857541492501</v>
      </c>
      <c r="CE790">
        <v>298.51917946678299</v>
      </c>
      <c r="CF790">
        <v>305.77242675505801</v>
      </c>
      <c r="CG790">
        <v>302.36806124444502</v>
      </c>
      <c r="CH790">
        <v>292.97416565585598</v>
      </c>
      <c r="CI790">
        <v>313.67605961886301</v>
      </c>
      <c r="CJ790">
        <v>297.55215254180803</v>
      </c>
      <c r="CK790">
        <v>298.572966546016</v>
      </c>
      <c r="CL790">
        <v>303.619120397416</v>
      </c>
      <c r="CM790">
        <v>299.30810911696301</v>
      </c>
      <c r="CN790">
        <v>300.95611349166597</v>
      </c>
      <c r="CO790">
        <v>293.998451533251</v>
      </c>
      <c r="CP790">
        <v>300.18871147932998</v>
      </c>
      <c r="CQ790">
        <v>292.71480953558</v>
      </c>
      <c r="CR790">
        <v>309.58438931018401</v>
      </c>
      <c r="CS790">
        <v>293.00805317856901</v>
      </c>
      <c r="CT790">
        <v>289.85925864801402</v>
      </c>
      <c r="CU790">
        <v>295.72530503138398</v>
      </c>
      <c r="CV790">
        <v>292.78345521710099</v>
      </c>
      <c r="CW790">
        <v>304.23389749778698</v>
      </c>
      <c r="CX790">
        <v>305.926923314845</v>
      </c>
      <c r="CY790">
        <v>314.536827841297</v>
      </c>
      <c r="CZ790">
        <v>304.38310598491398</v>
      </c>
      <c r="DA790">
        <v>304.950076142716</v>
      </c>
      <c r="DB790">
        <v>314.31650034753898</v>
      </c>
      <c r="DC790">
        <v>306.48885144346502</v>
      </c>
      <c r="DD790">
        <v>302.469071180882</v>
      </c>
      <c r="DE790">
        <v>299.229039690788</v>
      </c>
      <c r="DF790">
        <v>308.12048705299799</v>
      </c>
      <c r="DG790">
        <v>316.028655370541</v>
      </c>
      <c r="DH790">
        <v>307.95403855948899</v>
      </c>
      <c r="DI790">
        <v>313.649750939586</v>
      </c>
      <c r="DJ790">
        <v>313.94137596861702</v>
      </c>
      <c r="DK790">
        <v>303.33697414723503</v>
      </c>
      <c r="DL790">
        <v>310.60630591507299</v>
      </c>
      <c r="DM790">
        <v>299.79925657255802</v>
      </c>
      <c r="DN790">
        <v>307.28285847689801</v>
      </c>
      <c r="DO790">
        <v>307.22471995190898</v>
      </c>
      <c r="DP790">
        <v>306.80879632518901</v>
      </c>
      <c r="DQ790">
        <v>314.86244883880801</v>
      </c>
      <c r="DR790">
        <v>318.93272857912802</v>
      </c>
    </row>
    <row r="791" spans="1:122" x14ac:dyDescent="0.25">
      <c r="A791">
        <v>189.61281708945199</v>
      </c>
      <c r="B791">
        <v>301.752357286029</v>
      </c>
      <c r="C791">
        <v>303.238976697461</v>
      </c>
      <c r="D791">
        <v>306.57325706610101</v>
      </c>
      <c r="E791">
        <v>315.43424983069798</v>
      </c>
      <c r="F791">
        <v>307.03926033890701</v>
      </c>
      <c r="G791">
        <v>300.75053369248798</v>
      </c>
      <c r="H791">
        <v>307.88013184721399</v>
      </c>
      <c r="I791">
        <v>299.65287936241498</v>
      </c>
      <c r="J791">
        <v>306.38486430554599</v>
      </c>
      <c r="K791">
        <v>305.59747483358399</v>
      </c>
      <c r="L791">
        <v>306.11064489913502</v>
      </c>
      <c r="M791">
        <v>301.87531604176399</v>
      </c>
      <c r="N791">
        <v>307.38044169000301</v>
      </c>
      <c r="O791">
        <v>304.89413739493199</v>
      </c>
      <c r="P791">
        <v>298.20346674118701</v>
      </c>
      <c r="Q791">
        <v>310.10607926476598</v>
      </c>
      <c r="R791">
        <v>307.19065418350101</v>
      </c>
      <c r="S791">
        <v>304.66102145025002</v>
      </c>
      <c r="T791">
        <v>299.13585087404402</v>
      </c>
      <c r="U791">
        <v>299.72337629794299</v>
      </c>
      <c r="V791">
        <v>305.39200514881298</v>
      </c>
      <c r="W791">
        <v>299.98654714934497</v>
      </c>
      <c r="X791">
        <v>310.38639118610803</v>
      </c>
      <c r="Y791">
        <v>302.313249578149</v>
      </c>
      <c r="Z791">
        <v>304.84763471932399</v>
      </c>
      <c r="AA791">
        <v>291.97257430513901</v>
      </c>
      <c r="AB791">
        <v>299.03892742438302</v>
      </c>
      <c r="AC791">
        <v>304.11743988591098</v>
      </c>
      <c r="AD791">
        <v>317.606870549093</v>
      </c>
      <c r="AE791">
        <v>303.60785564259101</v>
      </c>
      <c r="AF791">
        <v>303.858007663075</v>
      </c>
      <c r="AG791">
        <v>302.111073534583</v>
      </c>
      <c r="AH791">
        <v>302.82626480901098</v>
      </c>
      <c r="AI791">
        <v>296.88355902892499</v>
      </c>
      <c r="AJ791">
        <v>312.78684533657901</v>
      </c>
      <c r="AK791">
        <v>295.44822314650401</v>
      </c>
      <c r="AL791">
        <v>296.17832059645798</v>
      </c>
      <c r="AM791">
        <v>306.15632446031498</v>
      </c>
      <c r="AN791">
        <v>306.28115860717003</v>
      </c>
      <c r="AO791">
        <v>303.90929802758097</v>
      </c>
      <c r="AP791">
        <v>295.31353207515099</v>
      </c>
      <c r="AQ791">
        <v>297.29787058373103</v>
      </c>
      <c r="AR791">
        <v>299.73399869238199</v>
      </c>
      <c r="AS791">
        <v>298.15175412958803</v>
      </c>
      <c r="AT791">
        <v>300.10675006510399</v>
      </c>
      <c r="AU791">
        <v>302.87014958853899</v>
      </c>
      <c r="AV791">
        <v>320.56932088451902</v>
      </c>
      <c r="AW791">
        <v>307.92801383787798</v>
      </c>
      <c r="AX791">
        <v>309.190179958253</v>
      </c>
      <c r="AY791">
        <v>314.03949315303799</v>
      </c>
      <c r="AZ791">
        <v>315.89948589371397</v>
      </c>
      <c r="BA791">
        <v>311.30589207745402</v>
      </c>
      <c r="BB791">
        <v>314.444228237</v>
      </c>
      <c r="BC791">
        <v>317.23682293768098</v>
      </c>
      <c r="BD791">
        <v>311.25870649317699</v>
      </c>
      <c r="BE791">
        <v>310.26111867952801</v>
      </c>
      <c r="BF791">
        <v>306.03578284025701</v>
      </c>
      <c r="BG791">
        <v>323.555799060835</v>
      </c>
      <c r="BH791">
        <v>336.13550216412199</v>
      </c>
      <c r="BI791">
        <v>315.79977983223699</v>
      </c>
      <c r="BJ791">
        <v>317.517582215294</v>
      </c>
      <c r="BK791">
        <v>318.86138763784101</v>
      </c>
      <c r="BL791">
        <v>323.87842971352399</v>
      </c>
      <c r="BM791">
        <v>329.32785076447198</v>
      </c>
      <c r="BN791">
        <v>330.739454758698</v>
      </c>
      <c r="BO791">
        <v>314.472006136461</v>
      </c>
      <c r="BP791">
        <v>313.75906310475699</v>
      </c>
      <c r="BQ791">
        <v>309.901320255141</v>
      </c>
      <c r="BR791">
        <v>314.87317870239099</v>
      </c>
      <c r="BS791">
        <v>317.68885137067798</v>
      </c>
      <c r="BT791">
        <v>312.10269402665102</v>
      </c>
      <c r="BU791">
        <v>305.28242247558097</v>
      </c>
      <c r="BV791">
        <v>301.36926225679503</v>
      </c>
      <c r="BW791">
        <v>301.30807801026998</v>
      </c>
      <c r="BX791">
        <v>297.88403081416499</v>
      </c>
      <c r="BY791">
        <v>296.96846145118297</v>
      </c>
      <c r="BZ791">
        <v>299.71117951958399</v>
      </c>
      <c r="CA791">
        <v>302.97578486276598</v>
      </c>
      <c r="CB791">
        <v>304.30221827294201</v>
      </c>
      <c r="CC791">
        <v>303.06486174111302</v>
      </c>
      <c r="CD791">
        <v>295.18393153005098</v>
      </c>
      <c r="CE791">
        <v>300.84254054997501</v>
      </c>
      <c r="CF791">
        <v>306.683104811578</v>
      </c>
      <c r="CG791">
        <v>299.245467689946</v>
      </c>
      <c r="CH791">
        <v>299.69549542904701</v>
      </c>
      <c r="CI791">
        <v>308.79026221894998</v>
      </c>
      <c r="CJ791">
        <v>300.14472294229301</v>
      </c>
      <c r="CK791">
        <v>301.52153688854003</v>
      </c>
      <c r="CL791">
        <v>299.20097847992901</v>
      </c>
      <c r="CM791">
        <v>300.00473993428398</v>
      </c>
      <c r="CN791">
        <v>299.52820182146598</v>
      </c>
      <c r="CO791">
        <v>293.93727002969001</v>
      </c>
      <c r="CP791">
        <v>300.61295204238399</v>
      </c>
      <c r="CQ791">
        <v>294.05484902678302</v>
      </c>
      <c r="CR791">
        <v>311.691233494632</v>
      </c>
      <c r="CS791">
        <v>292.03920652165698</v>
      </c>
      <c r="CT791">
        <v>289.73763713644001</v>
      </c>
      <c r="CU791">
        <v>299.34633375598202</v>
      </c>
      <c r="CV791">
        <v>298.05408984485501</v>
      </c>
      <c r="CW791">
        <v>303.836730816081</v>
      </c>
      <c r="CX791">
        <v>301.16188356868599</v>
      </c>
      <c r="CY791">
        <v>315.41629169457502</v>
      </c>
      <c r="CZ791">
        <v>305.89850144730298</v>
      </c>
      <c r="DA791">
        <v>307.26581601529801</v>
      </c>
      <c r="DB791">
        <v>314.49695641735099</v>
      </c>
      <c r="DC791">
        <v>303.82128020664101</v>
      </c>
      <c r="DD791">
        <v>304.26130488711999</v>
      </c>
      <c r="DE791">
        <v>302.81555959638098</v>
      </c>
      <c r="DF791">
        <v>305.229596588851</v>
      </c>
      <c r="DG791">
        <v>314.24488028080799</v>
      </c>
      <c r="DH791">
        <v>305.86280049457298</v>
      </c>
      <c r="DI791">
        <v>322.487364922604</v>
      </c>
      <c r="DJ791">
        <v>311.60784712219402</v>
      </c>
      <c r="DK791">
        <v>307.18510780408798</v>
      </c>
      <c r="DL791">
        <v>309.77591578081302</v>
      </c>
      <c r="DM791">
        <v>302.466602189718</v>
      </c>
      <c r="DN791">
        <v>308.92094115119897</v>
      </c>
      <c r="DO791">
        <v>302.50189182863397</v>
      </c>
      <c r="DP791">
        <v>309.95585139081999</v>
      </c>
      <c r="DQ791">
        <v>315.04208993541198</v>
      </c>
      <c r="DR791">
        <v>317.69513221082798</v>
      </c>
    </row>
    <row r="792" spans="1:122" x14ac:dyDescent="0.25">
      <c r="A792">
        <v>189.85313751668801</v>
      </c>
      <c r="B792">
        <v>303.75143721468697</v>
      </c>
      <c r="C792">
        <v>300.27853190897702</v>
      </c>
      <c r="D792">
        <v>299.41593222832898</v>
      </c>
      <c r="E792">
        <v>314.298545376547</v>
      </c>
      <c r="F792">
        <v>304.57763029116597</v>
      </c>
      <c r="G792">
        <v>296.40253811839102</v>
      </c>
      <c r="H792">
        <v>311.75589248039302</v>
      </c>
      <c r="I792">
        <v>304.63817350482202</v>
      </c>
      <c r="J792">
        <v>306.60737266329198</v>
      </c>
      <c r="K792">
        <v>312.52265510858098</v>
      </c>
      <c r="L792">
        <v>306.19327664156299</v>
      </c>
      <c r="M792">
        <v>299.56016732536898</v>
      </c>
      <c r="N792">
        <v>303.499423887565</v>
      </c>
      <c r="O792">
        <v>306.92438514146698</v>
      </c>
      <c r="P792">
        <v>295.52813296706699</v>
      </c>
      <c r="Q792">
        <v>306.54490196443902</v>
      </c>
      <c r="R792">
        <v>310.75764182448199</v>
      </c>
      <c r="S792">
        <v>302.27955827529001</v>
      </c>
      <c r="T792">
        <v>299.894730164701</v>
      </c>
      <c r="U792">
        <v>297.76382975215301</v>
      </c>
      <c r="V792">
        <v>307.476981559818</v>
      </c>
      <c r="W792">
        <v>298.94196263444798</v>
      </c>
      <c r="X792">
        <v>304.67466692835001</v>
      </c>
      <c r="Y792">
        <v>303.889264533654</v>
      </c>
      <c r="Z792">
        <v>306.854816922819</v>
      </c>
      <c r="AA792">
        <v>289.92636780153202</v>
      </c>
      <c r="AB792">
        <v>301.16230973423802</v>
      </c>
      <c r="AC792">
        <v>300.943023722855</v>
      </c>
      <c r="AD792">
        <v>318.25755082680502</v>
      </c>
      <c r="AE792">
        <v>301.348144918054</v>
      </c>
      <c r="AF792">
        <v>306.71397580378903</v>
      </c>
      <c r="AG792">
        <v>300.70084415308702</v>
      </c>
      <c r="AH792">
        <v>300.80463685667598</v>
      </c>
      <c r="AI792">
        <v>300.39938534882202</v>
      </c>
      <c r="AJ792">
        <v>308.40661712048598</v>
      </c>
      <c r="AK792">
        <v>293.06472153269198</v>
      </c>
      <c r="AL792">
        <v>294.43884135570698</v>
      </c>
      <c r="AM792">
        <v>306.12947594908297</v>
      </c>
      <c r="AN792">
        <v>307.13004257874798</v>
      </c>
      <c r="AO792">
        <v>301.72641103306199</v>
      </c>
      <c r="AP792">
        <v>294.63976145727497</v>
      </c>
      <c r="AQ792">
        <v>296.826903729592</v>
      </c>
      <c r="AR792">
        <v>302.36041252439298</v>
      </c>
      <c r="AS792">
        <v>301.74185755893501</v>
      </c>
      <c r="AT792">
        <v>302.530896155015</v>
      </c>
      <c r="AU792">
        <v>301.53233658746899</v>
      </c>
      <c r="AV792">
        <v>320.965807766311</v>
      </c>
      <c r="AW792">
        <v>308.265416981334</v>
      </c>
      <c r="AX792">
        <v>308.79924022095901</v>
      </c>
      <c r="AY792">
        <v>313.04703463296698</v>
      </c>
      <c r="AZ792">
        <v>314.10021285236701</v>
      </c>
      <c r="BA792">
        <v>309.80694101404902</v>
      </c>
      <c r="BB792">
        <v>310.98346683872001</v>
      </c>
      <c r="BC792">
        <v>318.26981458684998</v>
      </c>
      <c r="BD792">
        <v>317.977147929995</v>
      </c>
      <c r="BE792">
        <v>314.24906877645202</v>
      </c>
      <c r="BF792">
        <v>308.78354241711997</v>
      </c>
      <c r="BG792">
        <v>325.01259584766598</v>
      </c>
      <c r="BH792">
        <v>339.06081580757501</v>
      </c>
      <c r="BI792">
        <v>316.20334269570299</v>
      </c>
      <c r="BJ792">
        <v>321.12463731655902</v>
      </c>
      <c r="BK792">
        <v>322.07534635603002</v>
      </c>
      <c r="BL792">
        <v>324.193579006525</v>
      </c>
      <c r="BM792">
        <v>330.01069784171801</v>
      </c>
      <c r="BN792">
        <v>332.16570020673299</v>
      </c>
      <c r="BO792">
        <v>318.44111518454503</v>
      </c>
      <c r="BP792">
        <v>312.96399180533001</v>
      </c>
      <c r="BQ792">
        <v>315.357014491754</v>
      </c>
      <c r="BR792">
        <v>316.45402177119598</v>
      </c>
      <c r="BS792">
        <v>315.09588409944098</v>
      </c>
      <c r="BT792">
        <v>311.68320040764303</v>
      </c>
      <c r="BU792">
        <v>299.83883906879697</v>
      </c>
      <c r="BV792">
        <v>300.27123700576499</v>
      </c>
      <c r="BW792">
        <v>298.50006176823302</v>
      </c>
      <c r="BX792">
        <v>308.78586025604801</v>
      </c>
      <c r="BY792">
        <v>299.81338086376002</v>
      </c>
      <c r="BZ792">
        <v>298.90887188226299</v>
      </c>
      <c r="CA792">
        <v>306.76234393660798</v>
      </c>
      <c r="CB792">
        <v>303.93126976024701</v>
      </c>
      <c r="CC792">
        <v>305.56058103566698</v>
      </c>
      <c r="CD792">
        <v>298.10548777684897</v>
      </c>
      <c r="CE792">
        <v>299.95916728063901</v>
      </c>
      <c r="CF792">
        <v>305.697828029405</v>
      </c>
      <c r="CG792">
        <v>300.35267608452898</v>
      </c>
      <c r="CH792">
        <v>299.97245570508397</v>
      </c>
      <c r="CI792">
        <v>303.83340184788801</v>
      </c>
      <c r="CJ792">
        <v>302.83304513104099</v>
      </c>
      <c r="CK792">
        <v>303.174424081128</v>
      </c>
      <c r="CL792">
        <v>300.54069672401903</v>
      </c>
      <c r="CM792">
        <v>299.52288227697801</v>
      </c>
      <c r="CN792">
        <v>302.37176986052299</v>
      </c>
      <c r="CO792">
        <v>295.55269412999399</v>
      </c>
      <c r="CP792">
        <v>298.93862007888799</v>
      </c>
      <c r="CQ792">
        <v>297.56357557223299</v>
      </c>
      <c r="CR792">
        <v>308.74798918950302</v>
      </c>
      <c r="CS792">
        <v>295.08608759791701</v>
      </c>
      <c r="CT792">
        <v>288.91016407490298</v>
      </c>
      <c r="CU792">
        <v>297.51604329658301</v>
      </c>
      <c r="CV792">
        <v>301.51244522702302</v>
      </c>
      <c r="CW792">
        <v>308.43476638139401</v>
      </c>
      <c r="CX792">
        <v>300.41675467404798</v>
      </c>
      <c r="CY792">
        <v>313.56617801972197</v>
      </c>
      <c r="CZ792">
        <v>309.42077640838801</v>
      </c>
      <c r="DA792">
        <v>302.11516283006699</v>
      </c>
      <c r="DB792">
        <v>318.78645993267497</v>
      </c>
      <c r="DC792">
        <v>302.90157438130899</v>
      </c>
      <c r="DD792">
        <v>303.65761093684898</v>
      </c>
      <c r="DE792">
        <v>304.38714689659997</v>
      </c>
      <c r="DF792">
        <v>307.13328975225397</v>
      </c>
      <c r="DG792">
        <v>317.54149070991798</v>
      </c>
      <c r="DH792">
        <v>301.68152747947403</v>
      </c>
      <c r="DI792">
        <v>324.75188053066802</v>
      </c>
      <c r="DJ792">
        <v>315.41767917761598</v>
      </c>
      <c r="DK792">
        <v>308.35365053867702</v>
      </c>
      <c r="DL792">
        <v>306.32020768968601</v>
      </c>
      <c r="DM792">
        <v>306.91422017854097</v>
      </c>
      <c r="DN792">
        <v>310.04254386820401</v>
      </c>
      <c r="DO792">
        <v>303.33702394737497</v>
      </c>
      <c r="DP792">
        <v>312.70329512798901</v>
      </c>
      <c r="DQ792">
        <v>310.69878580733098</v>
      </c>
      <c r="DR792">
        <v>316.78902918334097</v>
      </c>
    </row>
    <row r="793" spans="1:122" x14ac:dyDescent="0.25">
      <c r="A793">
        <v>190.09345794392499</v>
      </c>
      <c r="B793">
        <v>304.69786805590098</v>
      </c>
      <c r="C793">
        <v>298.21382029543702</v>
      </c>
      <c r="D793">
        <v>301.23704000688599</v>
      </c>
      <c r="E793">
        <v>310.559594063649</v>
      </c>
      <c r="F793">
        <v>300.653483965102</v>
      </c>
      <c r="G793">
        <v>300.76133562205399</v>
      </c>
      <c r="H793">
        <v>309.57178150032701</v>
      </c>
      <c r="I793">
        <v>301.00887146779303</v>
      </c>
      <c r="J793">
        <v>307.09037213643597</v>
      </c>
      <c r="K793">
        <v>311.82966267495101</v>
      </c>
      <c r="L793">
        <v>302.47824952112302</v>
      </c>
      <c r="M793">
        <v>295.540622930062</v>
      </c>
      <c r="N793">
        <v>302.39338230575203</v>
      </c>
      <c r="O793">
        <v>303.96365547217499</v>
      </c>
      <c r="P793">
        <v>290.04620449608598</v>
      </c>
      <c r="Q793">
        <v>305.55984402428601</v>
      </c>
      <c r="R793">
        <v>308.56227693993702</v>
      </c>
      <c r="S793">
        <v>299.04739870364801</v>
      </c>
      <c r="T793">
        <v>296.84935981224498</v>
      </c>
      <c r="U793">
        <v>296.631204699992</v>
      </c>
      <c r="V793">
        <v>308.54964961539201</v>
      </c>
      <c r="W793">
        <v>299.01427362204498</v>
      </c>
      <c r="X793">
        <v>304.62502795722901</v>
      </c>
      <c r="Y793">
        <v>304.86691595948599</v>
      </c>
      <c r="Z793">
        <v>306.91249585176598</v>
      </c>
      <c r="AA793">
        <v>292.94905523889298</v>
      </c>
      <c r="AB793">
        <v>298.53781532166698</v>
      </c>
      <c r="AC793">
        <v>296.47931652588198</v>
      </c>
      <c r="AD793">
        <v>319.72945910467399</v>
      </c>
      <c r="AE793">
        <v>303.268705590786</v>
      </c>
      <c r="AF793">
        <v>302.796545397861</v>
      </c>
      <c r="AG793">
        <v>300.91877225675103</v>
      </c>
      <c r="AH793">
        <v>300.04575628274301</v>
      </c>
      <c r="AI793">
        <v>302.985016304792</v>
      </c>
      <c r="AJ793">
        <v>308.662342851885</v>
      </c>
      <c r="AK793">
        <v>290.57718218123102</v>
      </c>
      <c r="AL793">
        <v>294.57698253223498</v>
      </c>
      <c r="AM793">
        <v>305.26121812803899</v>
      </c>
      <c r="AN793">
        <v>306.470221310292</v>
      </c>
      <c r="AO793">
        <v>296.25068639995999</v>
      </c>
      <c r="AP793">
        <v>293.73643104926299</v>
      </c>
      <c r="AQ793">
        <v>298.51944714172498</v>
      </c>
      <c r="AR793">
        <v>299.06141999584997</v>
      </c>
      <c r="AS793">
        <v>305.19406493043101</v>
      </c>
      <c r="AT793">
        <v>303.23699044076398</v>
      </c>
      <c r="AU793">
        <v>303.810408987024</v>
      </c>
      <c r="AV793">
        <v>321.60228179796002</v>
      </c>
      <c r="AW793">
        <v>310.37397246519203</v>
      </c>
      <c r="AX793">
        <v>309.99418224914399</v>
      </c>
      <c r="AY793">
        <v>311.40195163956798</v>
      </c>
      <c r="AZ793">
        <v>315.73290330220198</v>
      </c>
      <c r="BA793">
        <v>310.68361410661498</v>
      </c>
      <c r="BB793">
        <v>310.90224063378997</v>
      </c>
      <c r="BC793">
        <v>323.95691375906199</v>
      </c>
      <c r="BD793">
        <v>316.56201263933502</v>
      </c>
      <c r="BE793">
        <v>313.37585967121697</v>
      </c>
      <c r="BF793">
        <v>308.78040431345499</v>
      </c>
      <c r="BG793">
        <v>324.68296103775401</v>
      </c>
      <c r="BH793">
        <v>339.00892651710001</v>
      </c>
      <c r="BI793">
        <v>316.908815318942</v>
      </c>
      <c r="BJ793">
        <v>322.09145837159298</v>
      </c>
      <c r="BK793">
        <v>316.927735285464</v>
      </c>
      <c r="BL793">
        <v>322.07485636744201</v>
      </c>
      <c r="BM793">
        <v>329.40847117564601</v>
      </c>
      <c r="BN793">
        <v>334.40318945392198</v>
      </c>
      <c r="BO793">
        <v>320.91285085548998</v>
      </c>
      <c r="BP793">
        <v>314.01140361265999</v>
      </c>
      <c r="BQ793">
        <v>315.84291759990998</v>
      </c>
      <c r="BR793">
        <v>314.23941121974502</v>
      </c>
      <c r="BS793">
        <v>313.17980213067199</v>
      </c>
      <c r="BT793">
        <v>315.93810025094501</v>
      </c>
      <c r="BU793">
        <v>298.22335208637702</v>
      </c>
      <c r="BV793">
        <v>301.756175811437</v>
      </c>
      <c r="BW793">
        <v>294.22050309624899</v>
      </c>
      <c r="BX793">
        <v>307.96359765329299</v>
      </c>
      <c r="BY793">
        <v>300.95830505416399</v>
      </c>
      <c r="BZ793">
        <v>302.60018393499598</v>
      </c>
      <c r="CA793">
        <v>308.57273447445198</v>
      </c>
      <c r="CB793">
        <v>302.38779162854303</v>
      </c>
      <c r="CC793">
        <v>304.90258004994899</v>
      </c>
      <c r="CD793">
        <v>297.86980134180402</v>
      </c>
      <c r="CE793">
        <v>300.55081060978898</v>
      </c>
      <c r="CF793">
        <v>302.88402470241499</v>
      </c>
      <c r="CG793">
        <v>300.74124009086398</v>
      </c>
      <c r="CH793">
        <v>295.89557854133898</v>
      </c>
      <c r="CI793">
        <v>299.86676709431902</v>
      </c>
      <c r="CJ793">
        <v>301.85969112254401</v>
      </c>
      <c r="CK793">
        <v>300.45279172705301</v>
      </c>
      <c r="CL793">
        <v>301.55643323864302</v>
      </c>
      <c r="CM793">
        <v>303.04005764566301</v>
      </c>
      <c r="CN793">
        <v>305.797919751243</v>
      </c>
      <c r="CO793">
        <v>296.92384058725298</v>
      </c>
      <c r="CP793">
        <v>299.57936667962201</v>
      </c>
      <c r="CQ793">
        <v>297.855228756766</v>
      </c>
      <c r="CR793">
        <v>307.84522072466399</v>
      </c>
      <c r="CS793">
        <v>296.377286748156</v>
      </c>
      <c r="CT793">
        <v>288.87049042697998</v>
      </c>
      <c r="CU793">
        <v>293.66677328983599</v>
      </c>
      <c r="CV793">
        <v>302.78675758561002</v>
      </c>
      <c r="CW793">
        <v>305.26625275928001</v>
      </c>
      <c r="CX793">
        <v>297.42744572754901</v>
      </c>
      <c r="CY793">
        <v>311.92412071600802</v>
      </c>
      <c r="CZ793">
        <v>311.63702819489498</v>
      </c>
      <c r="DA793">
        <v>303.95122424719398</v>
      </c>
      <c r="DB793">
        <v>318.82683338232499</v>
      </c>
      <c r="DC793">
        <v>302.26788794708</v>
      </c>
      <c r="DD793">
        <v>305.68438506714398</v>
      </c>
      <c r="DE793">
        <v>309.50807414142997</v>
      </c>
      <c r="DF793">
        <v>308.05235234765797</v>
      </c>
      <c r="DG793">
        <v>318.10646182388302</v>
      </c>
      <c r="DH793">
        <v>303.12818604111601</v>
      </c>
      <c r="DI793">
        <v>325.31312352018199</v>
      </c>
      <c r="DJ793">
        <v>312.01977314206403</v>
      </c>
      <c r="DK793">
        <v>309.95147639795601</v>
      </c>
      <c r="DL793">
        <v>301.76551845890401</v>
      </c>
      <c r="DM793">
        <v>307.62713876775399</v>
      </c>
      <c r="DN793">
        <v>306.62657242815197</v>
      </c>
      <c r="DO793">
        <v>307.44757054061103</v>
      </c>
      <c r="DP793">
        <v>309.11715387698501</v>
      </c>
      <c r="DQ793">
        <v>308.97886953773599</v>
      </c>
      <c r="DR793">
        <v>316.98066978169498</v>
      </c>
    </row>
    <row r="794" spans="1:122" x14ac:dyDescent="0.25">
      <c r="A794">
        <v>190.333778371161</v>
      </c>
      <c r="B794">
        <v>307.32170870211201</v>
      </c>
      <c r="C794">
        <v>301.82112857465103</v>
      </c>
      <c r="D794">
        <v>305.73900986162801</v>
      </c>
      <c r="E794">
        <v>300.488137249624</v>
      </c>
      <c r="F794">
        <v>301.45208138390802</v>
      </c>
      <c r="G794">
        <v>301.564830774477</v>
      </c>
      <c r="H794">
        <v>306.04491752152398</v>
      </c>
      <c r="I794">
        <v>300.81471403781899</v>
      </c>
      <c r="J794">
        <v>309.70045057561998</v>
      </c>
      <c r="K794">
        <v>314.25200104305799</v>
      </c>
      <c r="L794">
        <v>301.32197759434001</v>
      </c>
      <c r="M794">
        <v>296.841705352784</v>
      </c>
      <c r="N794">
        <v>300.52186946018901</v>
      </c>
      <c r="O794">
        <v>305.01713926435201</v>
      </c>
      <c r="P794">
        <v>286.38711191609298</v>
      </c>
      <c r="Q794">
        <v>303.60486852804303</v>
      </c>
      <c r="R794">
        <v>307.12150761830998</v>
      </c>
      <c r="S794">
        <v>300.136659006662</v>
      </c>
      <c r="T794">
        <v>301.50915101985498</v>
      </c>
      <c r="U794">
        <v>298.06110172790102</v>
      </c>
      <c r="V794">
        <v>304.02722665394498</v>
      </c>
      <c r="W794">
        <v>301.35605832847102</v>
      </c>
      <c r="X794">
        <v>302.89956120180398</v>
      </c>
      <c r="Y794">
        <v>298.11253419375402</v>
      </c>
      <c r="Z794">
        <v>308.12989741308002</v>
      </c>
      <c r="AA794">
        <v>294.27125170445998</v>
      </c>
      <c r="AB794">
        <v>296.20755476820801</v>
      </c>
      <c r="AC794">
        <v>295.20490428686003</v>
      </c>
      <c r="AD794">
        <v>316.87220136971001</v>
      </c>
      <c r="AE794">
        <v>298.01185169302897</v>
      </c>
      <c r="AF794">
        <v>300.664183682459</v>
      </c>
      <c r="AG794">
        <v>297.19051069734797</v>
      </c>
      <c r="AH794">
        <v>297.60160844024301</v>
      </c>
      <c r="AI794">
        <v>302.87056209351698</v>
      </c>
      <c r="AJ794">
        <v>305.67132505257803</v>
      </c>
      <c r="AK794">
        <v>291.45439264228099</v>
      </c>
      <c r="AL794">
        <v>298.13442753248898</v>
      </c>
      <c r="AM794">
        <v>301.87648818552401</v>
      </c>
      <c r="AN794">
        <v>301.31939117338101</v>
      </c>
      <c r="AO794">
        <v>299.058881167864</v>
      </c>
      <c r="AP794">
        <v>287.904034747639</v>
      </c>
      <c r="AQ794">
        <v>295.667729573006</v>
      </c>
      <c r="AR794">
        <v>295.60664125278299</v>
      </c>
      <c r="AS794">
        <v>304.55890248643601</v>
      </c>
      <c r="AT794">
        <v>298.75793977614097</v>
      </c>
      <c r="AU794">
        <v>312.53991290637401</v>
      </c>
      <c r="AV794">
        <v>316.81109680152701</v>
      </c>
      <c r="AW794">
        <v>310.05173443921001</v>
      </c>
      <c r="AX794">
        <v>312.70870461737297</v>
      </c>
      <c r="AY794">
        <v>314.091287652034</v>
      </c>
      <c r="AZ794">
        <v>318.26060289025099</v>
      </c>
      <c r="BA794">
        <v>311.33739525459998</v>
      </c>
      <c r="BB794">
        <v>313.75360705693498</v>
      </c>
      <c r="BC794">
        <v>328.44721313870701</v>
      </c>
      <c r="BD794">
        <v>319.10136539044697</v>
      </c>
      <c r="BE794">
        <v>314.60891237852098</v>
      </c>
      <c r="BF794">
        <v>304.668898662088</v>
      </c>
      <c r="BG794">
        <v>323.81330935941901</v>
      </c>
      <c r="BH794">
        <v>335.62737318690301</v>
      </c>
      <c r="BI794">
        <v>317.11842026468298</v>
      </c>
      <c r="BJ794">
        <v>319.58757541033998</v>
      </c>
      <c r="BK794">
        <v>320.542965504834</v>
      </c>
      <c r="BL794">
        <v>323.52818660321702</v>
      </c>
      <c r="BM794">
        <v>322.90462269183001</v>
      </c>
      <c r="BN794">
        <v>333.20514257946201</v>
      </c>
      <c r="BO794">
        <v>318.69626674213799</v>
      </c>
      <c r="BP794">
        <v>311.72997397900502</v>
      </c>
      <c r="BQ794">
        <v>317.08543504715101</v>
      </c>
      <c r="BR794">
        <v>312.872095175634</v>
      </c>
      <c r="BS794">
        <v>311.37317369631398</v>
      </c>
      <c r="BT794">
        <v>312.985892613423</v>
      </c>
      <c r="BU794">
        <v>298.31525921383798</v>
      </c>
      <c r="BV794">
        <v>303.44067565341999</v>
      </c>
      <c r="BW794">
        <v>291.324142211023</v>
      </c>
      <c r="BX794">
        <v>305.03419919056898</v>
      </c>
      <c r="BY794">
        <v>303.78766247971703</v>
      </c>
      <c r="BZ794">
        <v>304.40071738162499</v>
      </c>
      <c r="CA794">
        <v>307.28494428001102</v>
      </c>
      <c r="CB794">
        <v>300.17328624630602</v>
      </c>
      <c r="CC794">
        <v>301.50874148519802</v>
      </c>
      <c r="CD794">
        <v>300.59828376201102</v>
      </c>
      <c r="CE794">
        <v>303.63827863261201</v>
      </c>
      <c r="CF794">
        <v>301.37510655766101</v>
      </c>
      <c r="CG794">
        <v>299.62339982769601</v>
      </c>
      <c r="CH794">
        <v>293.01237584174999</v>
      </c>
      <c r="CI794">
        <v>298.76372883264099</v>
      </c>
      <c r="CJ794">
        <v>303.20063257522702</v>
      </c>
      <c r="CK794">
        <v>299.07498242299499</v>
      </c>
      <c r="CL794">
        <v>303.031775880532</v>
      </c>
      <c r="CM794">
        <v>310.48122444099897</v>
      </c>
      <c r="CN794">
        <v>305.90949599976301</v>
      </c>
      <c r="CO794">
        <v>294.46450893560399</v>
      </c>
      <c r="CP794">
        <v>299.68650365117202</v>
      </c>
      <c r="CQ794">
        <v>305.07002023583499</v>
      </c>
      <c r="CR794">
        <v>302.29491914209302</v>
      </c>
      <c r="CS794">
        <v>302.28039225650599</v>
      </c>
      <c r="CT794">
        <v>295.366659086769</v>
      </c>
      <c r="CU794">
        <v>293.85361339592498</v>
      </c>
      <c r="CV794">
        <v>302.38668325104197</v>
      </c>
      <c r="CW794">
        <v>304.15848766412603</v>
      </c>
      <c r="CX794">
        <v>303.87636306288499</v>
      </c>
      <c r="CY794">
        <v>310.98414340724702</v>
      </c>
      <c r="CZ794">
        <v>313.53875253609198</v>
      </c>
      <c r="DA794">
        <v>305.75365140574098</v>
      </c>
      <c r="DB794">
        <v>319.18313845707098</v>
      </c>
      <c r="DC794">
        <v>302.10461393629799</v>
      </c>
      <c r="DD794">
        <v>305.53696638735801</v>
      </c>
      <c r="DE794">
        <v>310.721707198589</v>
      </c>
      <c r="DF794">
        <v>304.81774689769497</v>
      </c>
      <c r="DG794">
        <v>317.83020115189697</v>
      </c>
      <c r="DH794">
        <v>303.85887531521502</v>
      </c>
      <c r="DI794">
        <v>316.08681368672598</v>
      </c>
      <c r="DJ794">
        <v>307.329208603327</v>
      </c>
      <c r="DK794">
        <v>308.461707890995</v>
      </c>
      <c r="DL794">
        <v>302.87767170038398</v>
      </c>
      <c r="DM794">
        <v>307.37764884288299</v>
      </c>
      <c r="DN794">
        <v>307.88114260726201</v>
      </c>
      <c r="DO794">
        <v>312.76101070680602</v>
      </c>
      <c r="DP794">
        <v>306.63048562108997</v>
      </c>
      <c r="DQ794">
        <v>310.09754614473502</v>
      </c>
      <c r="DR794">
        <v>313.19622768596997</v>
      </c>
    </row>
    <row r="795" spans="1:122" x14ac:dyDescent="0.25">
      <c r="A795">
        <v>190.57409879839699</v>
      </c>
      <c r="B795">
        <v>309.923315985957</v>
      </c>
      <c r="C795">
        <v>303.66549180686502</v>
      </c>
      <c r="D795">
        <v>303.638677839796</v>
      </c>
      <c r="E795">
        <v>298.60869047057503</v>
      </c>
      <c r="F795">
        <v>305.26424323004198</v>
      </c>
      <c r="G795">
        <v>304.54699908889899</v>
      </c>
      <c r="H795">
        <v>304.38908400128298</v>
      </c>
      <c r="I795">
        <v>303.023749281471</v>
      </c>
      <c r="J795">
        <v>310.45084700303897</v>
      </c>
      <c r="K795">
        <v>313.809332111233</v>
      </c>
      <c r="L795">
        <v>305.57647045291498</v>
      </c>
      <c r="M795">
        <v>296.483298715373</v>
      </c>
      <c r="N795">
        <v>301.50687381919101</v>
      </c>
      <c r="O795">
        <v>300.45467766169799</v>
      </c>
      <c r="P795">
        <v>285.49487149092403</v>
      </c>
      <c r="Q795">
        <v>302.235061347797</v>
      </c>
      <c r="R795">
        <v>310.00689025077003</v>
      </c>
      <c r="S795">
        <v>295.91256535598501</v>
      </c>
      <c r="T795">
        <v>304.57634376208603</v>
      </c>
      <c r="U795">
        <v>297.39174642317698</v>
      </c>
      <c r="V795">
        <v>299.63210731745397</v>
      </c>
      <c r="W795">
        <v>302.71307358423201</v>
      </c>
      <c r="X795">
        <v>297.78495050727997</v>
      </c>
      <c r="Y795">
        <v>295.88851325590298</v>
      </c>
      <c r="Z795">
        <v>305.79272254233803</v>
      </c>
      <c r="AA795">
        <v>299.50990883501299</v>
      </c>
      <c r="AB795">
        <v>298.70158375136901</v>
      </c>
      <c r="AC795">
        <v>291.20368500081003</v>
      </c>
      <c r="AD795">
        <v>313.49244648229899</v>
      </c>
      <c r="AE795">
        <v>293.34847718110302</v>
      </c>
      <c r="AF795">
        <v>301.04665342163099</v>
      </c>
      <c r="AG795">
        <v>296.90236778586001</v>
      </c>
      <c r="AH795">
        <v>294.46261262747498</v>
      </c>
      <c r="AI795">
        <v>306.64839791335299</v>
      </c>
      <c r="AJ795">
        <v>298.69981846130099</v>
      </c>
      <c r="AK795">
        <v>295.57725451713497</v>
      </c>
      <c r="AL795">
        <v>300.05291073533999</v>
      </c>
      <c r="AM795">
        <v>299.58969546129902</v>
      </c>
      <c r="AN795">
        <v>296.90829206834201</v>
      </c>
      <c r="AO795">
        <v>299.09864440580202</v>
      </c>
      <c r="AP795">
        <v>283.94045398211301</v>
      </c>
      <c r="AQ795">
        <v>294.218691053979</v>
      </c>
      <c r="AR795">
        <v>292.166660093009</v>
      </c>
      <c r="AS795">
        <v>302.545351090824</v>
      </c>
      <c r="AT795">
        <v>299.95702919421899</v>
      </c>
      <c r="AU795">
        <v>319.67240618168398</v>
      </c>
      <c r="AV795">
        <v>310.839067181242</v>
      </c>
      <c r="AW795">
        <v>310.94897478678598</v>
      </c>
      <c r="AX795">
        <v>313.57312790279002</v>
      </c>
      <c r="AY795">
        <v>315.86727357697401</v>
      </c>
      <c r="AZ795">
        <v>319.427919604745</v>
      </c>
      <c r="BA795">
        <v>313.24082819800401</v>
      </c>
      <c r="BB795">
        <v>313.37855945457801</v>
      </c>
      <c r="BC795">
        <v>331.90939686578201</v>
      </c>
      <c r="BD795">
        <v>319.19484390296299</v>
      </c>
      <c r="BE795">
        <v>309.18951591570499</v>
      </c>
      <c r="BF795">
        <v>302.59719920274301</v>
      </c>
      <c r="BG795">
        <v>323.34808935129797</v>
      </c>
      <c r="BH795">
        <v>334.80398224202202</v>
      </c>
      <c r="BI795">
        <v>316.83236765790701</v>
      </c>
      <c r="BJ795">
        <v>314.91955429364901</v>
      </c>
      <c r="BK795">
        <v>326.06403705016902</v>
      </c>
      <c r="BL795">
        <v>325.21708514428502</v>
      </c>
      <c r="BM795">
        <v>316.472646119209</v>
      </c>
      <c r="BN795">
        <v>332.73844666184999</v>
      </c>
      <c r="BO795">
        <v>320.12316202189601</v>
      </c>
      <c r="BP795">
        <v>316.26764331083598</v>
      </c>
      <c r="BQ795">
        <v>320.02737959983301</v>
      </c>
      <c r="BR795">
        <v>313.326692825169</v>
      </c>
      <c r="BS795">
        <v>306.77826467819102</v>
      </c>
      <c r="BT795">
        <v>310.72954592510001</v>
      </c>
      <c r="BU795">
        <v>301.33816597239098</v>
      </c>
      <c r="BV795">
        <v>306.11860171471102</v>
      </c>
      <c r="BW795">
        <v>289.67871165276301</v>
      </c>
      <c r="BX795">
        <v>307.44595197329897</v>
      </c>
      <c r="BY795">
        <v>300.33090762929697</v>
      </c>
      <c r="BZ795">
        <v>303.69392708976898</v>
      </c>
      <c r="CA795">
        <v>305.85031260219603</v>
      </c>
      <c r="CB795">
        <v>298.40328597051001</v>
      </c>
      <c r="CC795">
        <v>302.47822051480301</v>
      </c>
      <c r="CD795">
        <v>302.17235940968402</v>
      </c>
      <c r="CE795">
        <v>310.43525769461797</v>
      </c>
      <c r="CF795">
        <v>297.87697234846502</v>
      </c>
      <c r="CG795">
        <v>300.53682455483403</v>
      </c>
      <c r="CH795">
        <v>292.99134743142901</v>
      </c>
      <c r="CI795">
        <v>297.45309370243399</v>
      </c>
      <c r="CJ795">
        <v>306.88854761126697</v>
      </c>
      <c r="CK795">
        <v>292.64577256460598</v>
      </c>
      <c r="CL795">
        <v>301.25475921032802</v>
      </c>
      <c r="CM795">
        <v>312.42371004339799</v>
      </c>
      <c r="CN795">
        <v>304.11406645864901</v>
      </c>
      <c r="CO795">
        <v>295.49936710349101</v>
      </c>
      <c r="CP795">
        <v>300.09411682249498</v>
      </c>
      <c r="CQ795">
        <v>311.86869893231699</v>
      </c>
      <c r="CR795">
        <v>291.382291681467</v>
      </c>
      <c r="CS795">
        <v>308.22248837060698</v>
      </c>
      <c r="CT795">
        <v>298.68187645506202</v>
      </c>
      <c r="CU795">
        <v>294.58004083882997</v>
      </c>
      <c r="CV795">
        <v>305.21577999850399</v>
      </c>
      <c r="CW795">
        <v>303.20102781835499</v>
      </c>
      <c r="CX795">
        <v>307.91389818453302</v>
      </c>
      <c r="CY795">
        <v>308.883075844605</v>
      </c>
      <c r="CZ795">
        <v>312.67801851927402</v>
      </c>
      <c r="DA795">
        <v>303.97620786781403</v>
      </c>
      <c r="DB795">
        <v>323.71678178393802</v>
      </c>
      <c r="DC795">
        <v>304.53650839545901</v>
      </c>
      <c r="DD795">
        <v>304.96907982573498</v>
      </c>
      <c r="DE795">
        <v>311.17566257021798</v>
      </c>
      <c r="DF795">
        <v>302.919539739968</v>
      </c>
      <c r="DG795">
        <v>318.42217734523803</v>
      </c>
      <c r="DH795">
        <v>300.59522866737399</v>
      </c>
      <c r="DI795">
        <v>312.27251678265401</v>
      </c>
      <c r="DJ795">
        <v>306.79670843768201</v>
      </c>
      <c r="DK795">
        <v>309.30005327859402</v>
      </c>
      <c r="DL795">
        <v>303.35286961378</v>
      </c>
      <c r="DM795">
        <v>301.45413887170503</v>
      </c>
      <c r="DN795">
        <v>311.536226763949</v>
      </c>
      <c r="DO795">
        <v>310.75041501207801</v>
      </c>
      <c r="DP795">
        <v>301.39287749851502</v>
      </c>
      <c r="DQ795">
        <v>313.09381703264802</v>
      </c>
      <c r="DR795">
        <v>309.14035819930001</v>
      </c>
    </row>
    <row r="796" spans="1:122" x14ac:dyDescent="0.25">
      <c r="A796">
        <v>190.814419225634</v>
      </c>
      <c r="B796">
        <v>313.22486372304002</v>
      </c>
      <c r="C796">
        <v>304.38695690867002</v>
      </c>
      <c r="D796">
        <v>299.714247867148</v>
      </c>
      <c r="E796">
        <v>295.15323717702199</v>
      </c>
      <c r="F796">
        <v>306.93775783250902</v>
      </c>
      <c r="G796">
        <v>307.42511948524498</v>
      </c>
      <c r="H796">
        <v>306.27350355228202</v>
      </c>
      <c r="I796">
        <v>304.254180154106</v>
      </c>
      <c r="J796">
        <v>311.44725299404098</v>
      </c>
      <c r="K796">
        <v>314.389923981891</v>
      </c>
      <c r="L796">
        <v>312.77814639853398</v>
      </c>
      <c r="M796">
        <v>298.44921518242199</v>
      </c>
      <c r="N796">
        <v>301.56433970011102</v>
      </c>
      <c r="O796">
        <v>305.21476006694598</v>
      </c>
      <c r="P796">
        <v>287.02970812027098</v>
      </c>
      <c r="Q796">
        <v>302.94702955373702</v>
      </c>
      <c r="R796">
        <v>306.15816342432498</v>
      </c>
      <c r="S796">
        <v>294.13176928990202</v>
      </c>
      <c r="T796">
        <v>303.71062912404102</v>
      </c>
      <c r="U796">
        <v>293.43914257634901</v>
      </c>
      <c r="V796">
        <v>301.35944464448698</v>
      </c>
      <c r="W796">
        <v>303.60944429818397</v>
      </c>
      <c r="X796">
        <v>294.51444096259002</v>
      </c>
      <c r="Y796">
        <v>296.11979518963801</v>
      </c>
      <c r="Z796">
        <v>302.42148911370202</v>
      </c>
      <c r="AA796">
        <v>300.88767307493799</v>
      </c>
      <c r="AB796">
        <v>301.07876323682001</v>
      </c>
      <c r="AC796">
        <v>287.56909016693601</v>
      </c>
      <c r="AD796">
        <v>309.49958547416901</v>
      </c>
      <c r="AE796">
        <v>294.05308809028003</v>
      </c>
      <c r="AF796">
        <v>297.94345756559102</v>
      </c>
      <c r="AG796">
        <v>299.55372550624497</v>
      </c>
      <c r="AH796">
        <v>295.55026243573298</v>
      </c>
      <c r="AI796">
        <v>308.60779879405999</v>
      </c>
      <c r="AJ796">
        <v>295.80787997085599</v>
      </c>
      <c r="AK796">
        <v>297.16385535031998</v>
      </c>
      <c r="AL796">
        <v>297.80023211790302</v>
      </c>
      <c r="AM796">
        <v>300.18533471383898</v>
      </c>
      <c r="AN796">
        <v>294.346496395033</v>
      </c>
      <c r="AO796">
        <v>298.82060623871001</v>
      </c>
      <c r="AP796">
        <v>285.97152586856799</v>
      </c>
      <c r="AQ796">
        <v>290.48193427073602</v>
      </c>
      <c r="AR796">
        <v>290.15766938308798</v>
      </c>
      <c r="AS796">
        <v>301.41773443009799</v>
      </c>
      <c r="AT796">
        <v>298.58182294828299</v>
      </c>
      <c r="AU796">
        <v>320.44486912986201</v>
      </c>
      <c r="AV796">
        <v>305.95597235920599</v>
      </c>
      <c r="AW796">
        <v>315.86219901881202</v>
      </c>
      <c r="AX796">
        <v>306.879824794672</v>
      </c>
      <c r="AY796">
        <v>315.12574964658597</v>
      </c>
      <c r="AZ796">
        <v>316.47434066860802</v>
      </c>
      <c r="BA796">
        <v>315.09257285176398</v>
      </c>
      <c r="BB796">
        <v>312.52907366932197</v>
      </c>
      <c r="BC796">
        <v>332.65909202936399</v>
      </c>
      <c r="BD796">
        <v>319.424172197041</v>
      </c>
      <c r="BE796">
        <v>308.72567492237999</v>
      </c>
      <c r="BF796">
        <v>307.68709246598399</v>
      </c>
      <c r="BG796">
        <v>321.16813835007503</v>
      </c>
      <c r="BH796">
        <v>333.71859479013199</v>
      </c>
      <c r="BI796">
        <v>314.81025808663799</v>
      </c>
      <c r="BJ796">
        <v>312.574245194475</v>
      </c>
      <c r="BK796">
        <v>329.13495332231798</v>
      </c>
      <c r="BL796">
        <v>330.00465155605502</v>
      </c>
      <c r="BM796">
        <v>316.46852916269199</v>
      </c>
      <c r="BN796">
        <v>332.747149055629</v>
      </c>
      <c r="BO796">
        <v>323.537858570536</v>
      </c>
      <c r="BP796">
        <v>318.62909763146399</v>
      </c>
      <c r="BQ796">
        <v>319.24541849479499</v>
      </c>
      <c r="BR796">
        <v>314.602857194774</v>
      </c>
      <c r="BS796">
        <v>305.37775368839198</v>
      </c>
      <c r="BT796">
        <v>310.84409105753502</v>
      </c>
      <c r="BU796">
        <v>303.55922241510399</v>
      </c>
      <c r="BV796">
        <v>306.657263923144</v>
      </c>
      <c r="BW796">
        <v>292.97210552409899</v>
      </c>
      <c r="BX796">
        <v>308.15613775928801</v>
      </c>
      <c r="BY796">
        <v>300.92577102861497</v>
      </c>
      <c r="BZ796">
        <v>300.52929430691</v>
      </c>
      <c r="CA796">
        <v>307.39834670765703</v>
      </c>
      <c r="CB796">
        <v>294.39808231216699</v>
      </c>
      <c r="CC796">
        <v>303.77605524336599</v>
      </c>
      <c r="CD796">
        <v>300.84596393284301</v>
      </c>
      <c r="CE796">
        <v>310.81434133953502</v>
      </c>
      <c r="CF796">
        <v>297.878517994101</v>
      </c>
      <c r="CG796">
        <v>303.60370073838902</v>
      </c>
      <c r="CH796">
        <v>291.06340447425498</v>
      </c>
      <c r="CI796">
        <v>297.95833717628898</v>
      </c>
      <c r="CJ796">
        <v>309.16715154910497</v>
      </c>
      <c r="CK796">
        <v>289.292051957875</v>
      </c>
      <c r="CL796">
        <v>303.66921858945</v>
      </c>
      <c r="CM796">
        <v>313.782421003808</v>
      </c>
      <c r="CN796">
        <v>306.43296314493301</v>
      </c>
      <c r="CO796">
        <v>297.39061745611002</v>
      </c>
      <c r="CP796">
        <v>299.588108091501</v>
      </c>
      <c r="CQ796">
        <v>310.56378301544498</v>
      </c>
      <c r="CR796">
        <v>286.48173351451197</v>
      </c>
      <c r="CS796">
        <v>311.54270495868798</v>
      </c>
      <c r="CT796">
        <v>303.33457028176099</v>
      </c>
      <c r="CU796">
        <v>293.02750431671302</v>
      </c>
      <c r="CV796">
        <v>302.64365371190001</v>
      </c>
      <c r="CW796">
        <v>306.41557207183399</v>
      </c>
      <c r="CX796">
        <v>310.76901121677599</v>
      </c>
      <c r="CY796">
        <v>305.827176014972</v>
      </c>
      <c r="CZ796">
        <v>311.64626277841398</v>
      </c>
      <c r="DA796">
        <v>304.50626913192298</v>
      </c>
      <c r="DB796">
        <v>322.66609895132802</v>
      </c>
      <c r="DC796">
        <v>304.90751390144101</v>
      </c>
      <c r="DD796">
        <v>302.82898233076702</v>
      </c>
      <c r="DE796">
        <v>312.06027589420597</v>
      </c>
      <c r="DF796">
        <v>308.59270755429498</v>
      </c>
      <c r="DG796">
        <v>314.57992739450202</v>
      </c>
      <c r="DH796">
        <v>303.20522364149099</v>
      </c>
      <c r="DI796">
        <v>308.30776382605097</v>
      </c>
      <c r="DJ796">
        <v>305.31167506572501</v>
      </c>
      <c r="DK796">
        <v>308.539447481563</v>
      </c>
      <c r="DL796">
        <v>303.18584171972901</v>
      </c>
      <c r="DM796">
        <v>301.03786053029597</v>
      </c>
      <c r="DN796">
        <v>310.08648086515001</v>
      </c>
      <c r="DO796">
        <v>306.79332568675102</v>
      </c>
      <c r="DP796">
        <v>304.48145858321698</v>
      </c>
      <c r="DQ796">
        <v>313.029393872632</v>
      </c>
      <c r="DR796">
        <v>306.38874829399299</v>
      </c>
    </row>
    <row r="797" spans="1:122" x14ac:dyDescent="0.25">
      <c r="A797">
        <v>191.05473965287001</v>
      </c>
      <c r="B797">
        <v>313.50674792394</v>
      </c>
      <c r="C797">
        <v>308.52674462754999</v>
      </c>
      <c r="D797">
        <v>300.24516985271299</v>
      </c>
      <c r="E797">
        <v>294.460701846728</v>
      </c>
      <c r="F797">
        <v>311.25452492224701</v>
      </c>
      <c r="G797">
        <v>309.36211124293698</v>
      </c>
      <c r="H797">
        <v>302.82384188790297</v>
      </c>
      <c r="I797">
        <v>300.736899189447</v>
      </c>
      <c r="J797">
        <v>312.74295186440702</v>
      </c>
      <c r="K797">
        <v>312.62569405783501</v>
      </c>
      <c r="L797">
        <v>312.24481211807603</v>
      </c>
      <c r="M797">
        <v>301.76269472699602</v>
      </c>
      <c r="N797">
        <v>301.79414101745698</v>
      </c>
      <c r="O797">
        <v>305.75367422471402</v>
      </c>
      <c r="P797">
        <v>287.46293861977603</v>
      </c>
      <c r="Q797">
        <v>301.148335755007</v>
      </c>
      <c r="R797">
        <v>303.55538774361099</v>
      </c>
      <c r="S797">
        <v>293.87953140431699</v>
      </c>
      <c r="T797">
        <v>301.92392688172299</v>
      </c>
      <c r="U797">
        <v>294.490401430406</v>
      </c>
      <c r="V797">
        <v>300.63458846752701</v>
      </c>
      <c r="W797">
        <v>303.85258293707699</v>
      </c>
      <c r="X797">
        <v>297.20711871268998</v>
      </c>
      <c r="Y797">
        <v>297.151410627921</v>
      </c>
      <c r="Z797">
        <v>298.68133935360402</v>
      </c>
      <c r="AA797">
        <v>299.60052384138601</v>
      </c>
      <c r="AB797">
        <v>299.78154254426403</v>
      </c>
      <c r="AC797">
        <v>287.79780237636402</v>
      </c>
      <c r="AD797">
        <v>304.04277728473699</v>
      </c>
      <c r="AE797">
        <v>296.32717668428398</v>
      </c>
      <c r="AF797">
        <v>296.555610968395</v>
      </c>
      <c r="AG797">
        <v>303.29368909646598</v>
      </c>
      <c r="AH797">
        <v>295.81577345961801</v>
      </c>
      <c r="AI797">
        <v>306.82005252797597</v>
      </c>
      <c r="AJ797">
        <v>297.26633622243003</v>
      </c>
      <c r="AK797">
        <v>296.52329648276202</v>
      </c>
      <c r="AL797">
        <v>299.46288666546701</v>
      </c>
      <c r="AM797">
        <v>297.30512734102399</v>
      </c>
      <c r="AN797">
        <v>293.50045648246402</v>
      </c>
      <c r="AO797">
        <v>299.28007118448897</v>
      </c>
      <c r="AP797">
        <v>288.80219407199701</v>
      </c>
      <c r="AQ797">
        <v>290.471748748393</v>
      </c>
      <c r="AR797">
        <v>289.79829161352302</v>
      </c>
      <c r="AS797">
        <v>299.39985026541598</v>
      </c>
      <c r="AT797">
        <v>296.93394810896001</v>
      </c>
      <c r="AU797">
        <v>323.00358076744601</v>
      </c>
      <c r="AV797">
        <v>304.496970501232</v>
      </c>
      <c r="AW797">
        <v>315.901863022584</v>
      </c>
      <c r="AX797">
        <v>307.75398177663601</v>
      </c>
      <c r="AY797">
        <v>312.90147875799403</v>
      </c>
      <c r="AZ797">
        <v>317.88791706890697</v>
      </c>
      <c r="BA797">
        <v>315.72081011848701</v>
      </c>
      <c r="BB797">
        <v>316.33519605683398</v>
      </c>
      <c r="BC797">
        <v>335.74990402334203</v>
      </c>
      <c r="BD797">
        <v>318.112490749372</v>
      </c>
      <c r="BE797">
        <v>307.418872931061</v>
      </c>
      <c r="BF797">
        <v>310.61260280742601</v>
      </c>
      <c r="BG797">
        <v>319.04450801730201</v>
      </c>
      <c r="BH797">
        <v>333.43113901875</v>
      </c>
      <c r="BI797">
        <v>313.186002360808</v>
      </c>
      <c r="BJ797">
        <v>314.71892796056102</v>
      </c>
      <c r="BK797">
        <v>328.18173099924701</v>
      </c>
      <c r="BL797">
        <v>331.92590992407298</v>
      </c>
      <c r="BM797">
        <v>319.70793117959198</v>
      </c>
      <c r="BN797">
        <v>333.50114756774798</v>
      </c>
      <c r="BO797">
        <v>325.61857169848599</v>
      </c>
      <c r="BP797">
        <v>322.24706943523898</v>
      </c>
      <c r="BQ797">
        <v>312.43153886240702</v>
      </c>
      <c r="BR797">
        <v>317.16885465141399</v>
      </c>
      <c r="BS797">
        <v>308.30449052702397</v>
      </c>
      <c r="BT797">
        <v>312.48489973833603</v>
      </c>
      <c r="BU797">
        <v>303.02808467475398</v>
      </c>
      <c r="BV797">
        <v>304.69431486199801</v>
      </c>
      <c r="BW797">
        <v>296.90593408148101</v>
      </c>
      <c r="BX797">
        <v>302.84893828294099</v>
      </c>
      <c r="BY797">
        <v>303.54212011978802</v>
      </c>
      <c r="BZ797">
        <v>300.98609189005401</v>
      </c>
      <c r="CA797">
        <v>309.793760882578</v>
      </c>
      <c r="CB797">
        <v>292.52717220264401</v>
      </c>
      <c r="CC797">
        <v>302.33388782112701</v>
      </c>
      <c r="CD797">
        <v>302.29464532145897</v>
      </c>
      <c r="CE797">
        <v>311.27272312876801</v>
      </c>
      <c r="CF797">
        <v>296.33095130186399</v>
      </c>
      <c r="CG797">
        <v>302.90185778942902</v>
      </c>
      <c r="CH797">
        <v>288.79441464508699</v>
      </c>
      <c r="CI797">
        <v>300.40494617903499</v>
      </c>
      <c r="CJ797">
        <v>306.78163096825801</v>
      </c>
      <c r="CK797">
        <v>292.176486021004</v>
      </c>
      <c r="CL797">
        <v>300.48780340462201</v>
      </c>
      <c r="CM797">
        <v>317.07034577440299</v>
      </c>
      <c r="CN797">
        <v>304.21048329716001</v>
      </c>
      <c r="CO797">
        <v>298.95340586227002</v>
      </c>
      <c r="CP797">
        <v>300.52364042701299</v>
      </c>
      <c r="CQ797">
        <v>306.735167760362</v>
      </c>
      <c r="CR797">
        <v>288.35978111258902</v>
      </c>
      <c r="CS797">
        <v>313.55096298405903</v>
      </c>
      <c r="CT797">
        <v>308.15192163266602</v>
      </c>
      <c r="CU797">
        <v>293.94863801797698</v>
      </c>
      <c r="CV797">
        <v>298.22575834515499</v>
      </c>
      <c r="CW797">
        <v>301.935823617322</v>
      </c>
      <c r="CX797">
        <v>310.73559683551701</v>
      </c>
      <c r="CY797">
        <v>308.38063487527899</v>
      </c>
      <c r="CZ797">
        <v>310.22705381062599</v>
      </c>
      <c r="DA797">
        <v>304.69859574071802</v>
      </c>
      <c r="DB797">
        <v>320.97261822420501</v>
      </c>
      <c r="DC797">
        <v>305.80135813060298</v>
      </c>
      <c r="DD797">
        <v>304.18224176996898</v>
      </c>
      <c r="DE797">
        <v>314.62274376792902</v>
      </c>
      <c r="DF797">
        <v>312.127601375746</v>
      </c>
      <c r="DG797">
        <v>310.54573813404102</v>
      </c>
      <c r="DH797">
        <v>304.49625629434598</v>
      </c>
      <c r="DI797">
        <v>308.15965148145</v>
      </c>
      <c r="DJ797">
        <v>303.41023830432101</v>
      </c>
      <c r="DK797">
        <v>309.767995125769</v>
      </c>
      <c r="DL797">
        <v>302.761532531086</v>
      </c>
      <c r="DM797">
        <v>302.29593707689702</v>
      </c>
      <c r="DN797">
        <v>307.66580053899901</v>
      </c>
      <c r="DO797">
        <v>305.57078323851101</v>
      </c>
      <c r="DP797">
        <v>305.9339489912</v>
      </c>
      <c r="DQ797">
        <v>312.13599564514698</v>
      </c>
      <c r="DR797">
        <v>302.95690785576102</v>
      </c>
    </row>
    <row r="798" spans="1:122" x14ac:dyDescent="0.25">
      <c r="A798">
        <v>191.295060080106</v>
      </c>
      <c r="B798">
        <v>310.50223756833202</v>
      </c>
      <c r="C798">
        <v>308.77972655803399</v>
      </c>
      <c r="D798">
        <v>308.22867523752399</v>
      </c>
      <c r="E798">
        <v>298.65120946997899</v>
      </c>
      <c r="F798">
        <v>315.74545919956199</v>
      </c>
      <c r="G798">
        <v>309.52068732433401</v>
      </c>
      <c r="H798">
        <v>302.921565092381</v>
      </c>
      <c r="I798">
        <v>297.99688523378501</v>
      </c>
      <c r="J798">
        <v>312.89422562691198</v>
      </c>
      <c r="K798">
        <v>317.63568556692798</v>
      </c>
      <c r="L798">
        <v>310.85250635031798</v>
      </c>
      <c r="M798">
        <v>311.16634941677398</v>
      </c>
      <c r="N798">
        <v>300.56291029049697</v>
      </c>
      <c r="O798">
        <v>305.72167457205899</v>
      </c>
      <c r="P798">
        <v>292.67292455104098</v>
      </c>
      <c r="Q798">
        <v>299.96424862682801</v>
      </c>
      <c r="R798">
        <v>304.46455544532699</v>
      </c>
      <c r="S798">
        <v>294.32670562977</v>
      </c>
      <c r="T798">
        <v>304.49460178289399</v>
      </c>
      <c r="U798">
        <v>291.93807069619697</v>
      </c>
      <c r="V798">
        <v>296.444383008344</v>
      </c>
      <c r="W798">
        <v>303.08420320698201</v>
      </c>
      <c r="X798">
        <v>302.28411236537801</v>
      </c>
      <c r="Y798">
        <v>294.13674224777702</v>
      </c>
      <c r="Z798">
        <v>296.59255593708002</v>
      </c>
      <c r="AA798">
        <v>300.78198117399802</v>
      </c>
      <c r="AB798">
        <v>302.19217177919398</v>
      </c>
      <c r="AC798">
        <v>291.144352922417</v>
      </c>
      <c r="AD798">
        <v>301.05800711530901</v>
      </c>
      <c r="AE798">
        <v>294.79329849753202</v>
      </c>
      <c r="AF798">
        <v>295.98431997069002</v>
      </c>
      <c r="AG798">
        <v>303.46268812809598</v>
      </c>
      <c r="AH798">
        <v>296.86838782410001</v>
      </c>
      <c r="AI798">
        <v>302.528458936687</v>
      </c>
      <c r="AJ798">
        <v>301.480622094647</v>
      </c>
      <c r="AK798">
        <v>300.37409489926398</v>
      </c>
      <c r="AL798">
        <v>301.36518449885199</v>
      </c>
      <c r="AM798">
        <v>293.694810574119</v>
      </c>
      <c r="AN798">
        <v>297.79142579463598</v>
      </c>
      <c r="AO798">
        <v>300.14235081745801</v>
      </c>
      <c r="AP798">
        <v>294.36125789802401</v>
      </c>
      <c r="AQ798">
        <v>292.07376703323303</v>
      </c>
      <c r="AR798">
        <v>294.326925044804</v>
      </c>
      <c r="AS798">
        <v>299.365562796056</v>
      </c>
      <c r="AT798">
        <v>297.54422000100601</v>
      </c>
      <c r="AU798">
        <v>324.83247565379799</v>
      </c>
      <c r="AV798">
        <v>302.956191477196</v>
      </c>
      <c r="AW798">
        <v>313.933753511205</v>
      </c>
      <c r="AX798">
        <v>308.17905192995897</v>
      </c>
      <c r="AY798">
        <v>314.64750009486198</v>
      </c>
      <c r="AZ798">
        <v>322.21056959504199</v>
      </c>
      <c r="BA798">
        <v>310.27958403971098</v>
      </c>
      <c r="BB798">
        <v>318.48586927253803</v>
      </c>
      <c r="BC798">
        <v>330.92799257942397</v>
      </c>
      <c r="BD798">
        <v>319.66486568896897</v>
      </c>
      <c r="BE798">
        <v>310.32257209283699</v>
      </c>
      <c r="BF798">
        <v>311.58337111503602</v>
      </c>
      <c r="BG798">
        <v>313.78892236453902</v>
      </c>
      <c r="BH798">
        <v>330.097891583994</v>
      </c>
      <c r="BI798">
        <v>306.11327373769302</v>
      </c>
      <c r="BJ798">
        <v>315.50076271921898</v>
      </c>
      <c r="BK798">
        <v>323.13440422242098</v>
      </c>
      <c r="BL798">
        <v>331.749232973483</v>
      </c>
      <c r="BM798">
        <v>324.23796878064701</v>
      </c>
      <c r="BN798">
        <v>333.28515087335501</v>
      </c>
      <c r="BO798">
        <v>326.23229588152799</v>
      </c>
      <c r="BP798">
        <v>322.85875222443798</v>
      </c>
      <c r="BQ798">
        <v>310.81346922045799</v>
      </c>
      <c r="BR798">
        <v>319.57140490587398</v>
      </c>
      <c r="BS798">
        <v>312.48336184075498</v>
      </c>
      <c r="BT798">
        <v>307.93354681146599</v>
      </c>
      <c r="BU798">
        <v>304.35770536286901</v>
      </c>
      <c r="BV798">
        <v>302.33042073824402</v>
      </c>
      <c r="BW798">
        <v>296.54396040401798</v>
      </c>
      <c r="BX798">
        <v>303.14415711645302</v>
      </c>
      <c r="BY798">
        <v>299.79643293794402</v>
      </c>
      <c r="BZ798">
        <v>300.53491404965501</v>
      </c>
      <c r="CA798">
        <v>308.975204760986</v>
      </c>
      <c r="CB798">
        <v>295.05144134693398</v>
      </c>
      <c r="CC798">
        <v>301.865178761555</v>
      </c>
      <c r="CD798">
        <v>297.49237755919199</v>
      </c>
      <c r="CE798">
        <v>309.97237368037997</v>
      </c>
      <c r="CF798">
        <v>298.71679421874398</v>
      </c>
      <c r="CG798">
        <v>298.11524608447098</v>
      </c>
      <c r="CH798">
        <v>293.58419362361502</v>
      </c>
      <c r="CI798">
        <v>299.30893223983497</v>
      </c>
      <c r="CJ798">
        <v>309.94731252365801</v>
      </c>
      <c r="CK798">
        <v>293.85415813357503</v>
      </c>
      <c r="CL798">
        <v>299.83520401043199</v>
      </c>
      <c r="CM798">
        <v>315.92242471454102</v>
      </c>
      <c r="CN798">
        <v>297.70861781057499</v>
      </c>
      <c r="CO798">
        <v>300.81718662385299</v>
      </c>
      <c r="CP798">
        <v>300.80066322351502</v>
      </c>
      <c r="CQ798">
        <v>308.74618422613901</v>
      </c>
      <c r="CR798">
        <v>290.17817562703402</v>
      </c>
      <c r="CS798">
        <v>318.00926392846202</v>
      </c>
      <c r="CT798">
        <v>309.16436094071798</v>
      </c>
      <c r="CU798">
        <v>298.86446421018701</v>
      </c>
      <c r="CV798">
        <v>294.841676931758</v>
      </c>
      <c r="CW798">
        <v>303.82057818978001</v>
      </c>
      <c r="CX798">
        <v>312.71802571837497</v>
      </c>
      <c r="CY798">
        <v>307.803244251406</v>
      </c>
      <c r="CZ798">
        <v>306.27726137348202</v>
      </c>
      <c r="DA798">
        <v>301.32967298348598</v>
      </c>
      <c r="DB798">
        <v>322.157989891748</v>
      </c>
      <c r="DC798">
        <v>309.19463517326898</v>
      </c>
      <c r="DD798">
        <v>305.74340046046098</v>
      </c>
      <c r="DE798">
        <v>313.65541730499501</v>
      </c>
      <c r="DF798">
        <v>309.89622326857699</v>
      </c>
      <c r="DG798">
        <v>307.44927907343498</v>
      </c>
      <c r="DH798">
        <v>306.66961829670697</v>
      </c>
      <c r="DI798">
        <v>305.66447235431599</v>
      </c>
      <c r="DJ798">
        <v>303.27084595604799</v>
      </c>
      <c r="DK798">
        <v>311.567552498628</v>
      </c>
      <c r="DL798">
        <v>306.29150764767098</v>
      </c>
      <c r="DM798">
        <v>300.83131808675802</v>
      </c>
      <c r="DN798">
        <v>306.24622807434503</v>
      </c>
      <c r="DO798">
        <v>296.24265412755398</v>
      </c>
      <c r="DP798">
        <v>306.72820778403599</v>
      </c>
      <c r="DQ798">
        <v>315.44267982772999</v>
      </c>
      <c r="DR798">
        <v>299.920415045396</v>
      </c>
    </row>
    <row r="799" spans="1:122" x14ac:dyDescent="0.25">
      <c r="A799">
        <v>191.53538050734301</v>
      </c>
      <c r="B799">
        <v>305.70851391703297</v>
      </c>
      <c r="C799">
        <v>310.18006742732803</v>
      </c>
      <c r="D799">
        <v>305.16038988054999</v>
      </c>
      <c r="E799">
        <v>304.46347915280199</v>
      </c>
      <c r="F799">
        <v>320.763499749049</v>
      </c>
      <c r="G799">
        <v>309.790222730327</v>
      </c>
      <c r="H799">
        <v>304.34608825775501</v>
      </c>
      <c r="I799">
        <v>301.676517165392</v>
      </c>
      <c r="J799">
        <v>312.32165669635498</v>
      </c>
      <c r="K799">
        <v>313.64576932045202</v>
      </c>
      <c r="L799">
        <v>314.69037103282801</v>
      </c>
      <c r="M799">
        <v>312.82975893098001</v>
      </c>
      <c r="N799">
        <v>296.54057296178303</v>
      </c>
      <c r="O799">
        <v>304.05659433088402</v>
      </c>
      <c r="P799">
        <v>301.12573206409098</v>
      </c>
      <c r="Q799">
        <v>301.45345720153801</v>
      </c>
      <c r="R799">
        <v>305.830466011174</v>
      </c>
      <c r="S799">
        <v>290.73740550553299</v>
      </c>
      <c r="T799">
        <v>298.99322549399398</v>
      </c>
      <c r="U799">
        <v>286.25681783996998</v>
      </c>
      <c r="V799">
        <v>294.41324608710499</v>
      </c>
      <c r="W799">
        <v>306.99170177357701</v>
      </c>
      <c r="X799">
        <v>301.89445180361798</v>
      </c>
      <c r="Y799">
        <v>298.43504395637802</v>
      </c>
      <c r="Z799">
        <v>294.561234734121</v>
      </c>
      <c r="AA799">
        <v>298.67281712298302</v>
      </c>
      <c r="AB799">
        <v>300.54632625645797</v>
      </c>
      <c r="AC799">
        <v>296.79378180079402</v>
      </c>
      <c r="AD799">
        <v>296.70055143195202</v>
      </c>
      <c r="AE799">
        <v>305.70893322013501</v>
      </c>
      <c r="AF799">
        <v>298.551206580974</v>
      </c>
      <c r="AG799">
        <v>302.082683099647</v>
      </c>
      <c r="AH799">
        <v>299.98804532256202</v>
      </c>
      <c r="AI799">
        <v>296.70975623978501</v>
      </c>
      <c r="AJ799">
        <v>302.285508868492</v>
      </c>
      <c r="AK799">
        <v>306.08149372347998</v>
      </c>
      <c r="AL799">
        <v>299.32916617576598</v>
      </c>
      <c r="AM799">
        <v>290.56288478986102</v>
      </c>
      <c r="AN799">
        <v>301.88090137699402</v>
      </c>
      <c r="AO799">
        <v>299.67224577423599</v>
      </c>
      <c r="AP799">
        <v>296.94602294911101</v>
      </c>
      <c r="AQ799">
        <v>299.09035302609999</v>
      </c>
      <c r="AR799">
        <v>297.87765687346598</v>
      </c>
      <c r="AS799">
        <v>293.66914685280199</v>
      </c>
      <c r="AT799">
        <v>300.85929202524898</v>
      </c>
      <c r="AU799">
        <v>325.02323957072502</v>
      </c>
      <c r="AV799">
        <v>305.490742397502</v>
      </c>
      <c r="AW799">
        <v>309.30350497732701</v>
      </c>
      <c r="AX799">
        <v>309.24395602326001</v>
      </c>
      <c r="AY799">
        <v>312.53509898142897</v>
      </c>
      <c r="AZ799">
        <v>320.481544422615</v>
      </c>
      <c r="BA799">
        <v>307.39271893321097</v>
      </c>
      <c r="BB799">
        <v>314.74870809085598</v>
      </c>
      <c r="BC799">
        <v>324.02722678920202</v>
      </c>
      <c r="BD799">
        <v>317.64179418048201</v>
      </c>
      <c r="BE799">
        <v>311.133141363687</v>
      </c>
      <c r="BF799">
        <v>314.95994435006401</v>
      </c>
      <c r="BG799">
        <v>310.77757379864403</v>
      </c>
      <c r="BH799">
        <v>329.12750845908499</v>
      </c>
      <c r="BI799">
        <v>305.18237095114898</v>
      </c>
      <c r="BJ799">
        <v>317.74900258685199</v>
      </c>
      <c r="BK799">
        <v>317.64786326178302</v>
      </c>
      <c r="BL799">
        <v>329.41283771034199</v>
      </c>
      <c r="BM799">
        <v>325.35157933155801</v>
      </c>
      <c r="BN799">
        <v>328.81193544471199</v>
      </c>
      <c r="BO799">
        <v>329.26535273699301</v>
      </c>
      <c r="BP799">
        <v>323.93586517377003</v>
      </c>
      <c r="BQ799">
        <v>309.71302416072399</v>
      </c>
      <c r="BR799">
        <v>318.428098698979</v>
      </c>
      <c r="BS799">
        <v>313.19254676362698</v>
      </c>
      <c r="BT799">
        <v>309.91457967623501</v>
      </c>
      <c r="BU799">
        <v>306.125317269204</v>
      </c>
      <c r="BV799">
        <v>301.41439088728902</v>
      </c>
      <c r="BW799">
        <v>299.01159591501499</v>
      </c>
      <c r="BX799">
        <v>302.012517544567</v>
      </c>
      <c r="BY799">
        <v>298.598027513609</v>
      </c>
      <c r="BZ799">
        <v>298.56319064196703</v>
      </c>
      <c r="CA799">
        <v>310.987248646338</v>
      </c>
      <c r="CB799">
        <v>299.06726545629698</v>
      </c>
      <c r="CC799">
        <v>302.51812327980701</v>
      </c>
      <c r="CD799">
        <v>293.74041414508298</v>
      </c>
      <c r="CE799">
        <v>304.59071315092302</v>
      </c>
      <c r="CF799">
        <v>298.02076374242802</v>
      </c>
      <c r="CG799">
        <v>299.34969016552799</v>
      </c>
      <c r="CH799">
        <v>297.56344428653199</v>
      </c>
      <c r="CI799">
        <v>295.17387762357799</v>
      </c>
      <c r="CJ799">
        <v>310.11139654352098</v>
      </c>
      <c r="CK799">
        <v>292.68889661783101</v>
      </c>
      <c r="CL799">
        <v>297.33908276907999</v>
      </c>
      <c r="CM799">
        <v>310.50614521573999</v>
      </c>
      <c r="CN799">
        <v>292.630589489893</v>
      </c>
      <c r="CO799">
        <v>298.62393239700901</v>
      </c>
      <c r="CP799">
        <v>299.59901834410198</v>
      </c>
      <c r="CQ799">
        <v>308.77768258038998</v>
      </c>
      <c r="CR799">
        <v>289.847537581827</v>
      </c>
      <c r="CS799">
        <v>315.15823009650597</v>
      </c>
      <c r="CT799">
        <v>305.18237867958197</v>
      </c>
      <c r="CU799">
        <v>302.88022361796999</v>
      </c>
      <c r="CV799">
        <v>298.11304324316302</v>
      </c>
      <c r="CW799">
        <v>303.32224143634801</v>
      </c>
      <c r="CX799">
        <v>310.96747050920402</v>
      </c>
      <c r="CY799">
        <v>307.937285986191</v>
      </c>
      <c r="CZ799">
        <v>302.43286773903202</v>
      </c>
      <c r="DA799">
        <v>299.68247118622202</v>
      </c>
      <c r="DB799">
        <v>318.03032710610501</v>
      </c>
      <c r="DC799">
        <v>310.59835172141402</v>
      </c>
      <c r="DD799">
        <v>310.35737810625199</v>
      </c>
      <c r="DE799">
        <v>308.11501233395398</v>
      </c>
      <c r="DF799">
        <v>313.53969423585198</v>
      </c>
      <c r="DG799">
        <v>303.934122049802</v>
      </c>
      <c r="DH799">
        <v>306.78564688929998</v>
      </c>
      <c r="DI799">
        <v>316.51989445673701</v>
      </c>
      <c r="DJ799">
        <v>298.88843814409802</v>
      </c>
      <c r="DK799">
        <v>316.939723061221</v>
      </c>
      <c r="DL799">
        <v>309.22649836098401</v>
      </c>
      <c r="DM799">
        <v>300.68101031513299</v>
      </c>
      <c r="DN799">
        <v>304.73527486849298</v>
      </c>
      <c r="DO799">
        <v>290.15268141249697</v>
      </c>
      <c r="DP799">
        <v>304.57515736029302</v>
      </c>
      <c r="DQ799">
        <v>314.52244523388703</v>
      </c>
      <c r="DR799">
        <v>298.94624575407698</v>
      </c>
    </row>
    <row r="800" spans="1:122" x14ac:dyDescent="0.25">
      <c r="A800">
        <v>191.77570093457899</v>
      </c>
      <c r="B800">
        <v>312.59414565480398</v>
      </c>
      <c r="C800">
        <v>307.70591403159</v>
      </c>
      <c r="D800">
        <v>305.14467045919201</v>
      </c>
      <c r="E800">
        <v>310.15969633836897</v>
      </c>
      <c r="F800">
        <v>315.01607758254698</v>
      </c>
      <c r="G800">
        <v>309.37464734177399</v>
      </c>
      <c r="H800">
        <v>309.08298215007602</v>
      </c>
      <c r="I800">
        <v>301.98170853061299</v>
      </c>
      <c r="J800">
        <v>310.14652509623301</v>
      </c>
      <c r="K800">
        <v>311.32031372634498</v>
      </c>
      <c r="L800">
        <v>314.39303978952501</v>
      </c>
      <c r="M800">
        <v>311.82018044425502</v>
      </c>
      <c r="N800">
        <v>297.61697916757203</v>
      </c>
      <c r="O800">
        <v>308.26807783716799</v>
      </c>
      <c r="P800">
        <v>303.49068222907101</v>
      </c>
      <c r="Q800">
        <v>305.87697061658901</v>
      </c>
      <c r="R800">
        <v>300.223764909686</v>
      </c>
      <c r="S800">
        <v>299.60243699772099</v>
      </c>
      <c r="T800">
        <v>298.39215774485098</v>
      </c>
      <c r="U800">
        <v>284.27869946309801</v>
      </c>
      <c r="V800">
        <v>296.83574605387099</v>
      </c>
      <c r="W800">
        <v>306.24737658031398</v>
      </c>
      <c r="X800">
        <v>302.52239839370702</v>
      </c>
      <c r="Y800">
        <v>303.647104159874</v>
      </c>
      <c r="Z800">
        <v>292.52733132950402</v>
      </c>
      <c r="AA800">
        <v>296.51544989869097</v>
      </c>
      <c r="AB800">
        <v>294.57539381850597</v>
      </c>
      <c r="AC800">
        <v>298.43112601484597</v>
      </c>
      <c r="AD800">
        <v>295.55122719061899</v>
      </c>
      <c r="AE800">
        <v>311.440668637854</v>
      </c>
      <c r="AF800">
        <v>298.20202843485703</v>
      </c>
      <c r="AG800">
        <v>298.87622915664099</v>
      </c>
      <c r="AH800">
        <v>300.498930737107</v>
      </c>
      <c r="AI800">
        <v>295.78091431650398</v>
      </c>
      <c r="AJ800">
        <v>300.53153870012602</v>
      </c>
      <c r="AK800">
        <v>305.768440967434</v>
      </c>
      <c r="AL800">
        <v>297.31272839005402</v>
      </c>
      <c r="AM800">
        <v>290.40905761951097</v>
      </c>
      <c r="AN800">
        <v>300.18462962011699</v>
      </c>
      <c r="AO800">
        <v>296.22724870092799</v>
      </c>
      <c r="AP800">
        <v>301.94314440122997</v>
      </c>
      <c r="AQ800">
        <v>298.25202276839798</v>
      </c>
      <c r="AR800">
        <v>300.58366451492799</v>
      </c>
      <c r="AS800">
        <v>297.26296475554</v>
      </c>
      <c r="AT800">
        <v>298.29630659862698</v>
      </c>
      <c r="AU800">
        <v>316.553778623808</v>
      </c>
      <c r="AV800">
        <v>310.95923986500998</v>
      </c>
      <c r="AW800">
        <v>305.24435767582401</v>
      </c>
      <c r="AX800">
        <v>306.45733386517901</v>
      </c>
      <c r="AY800">
        <v>312.19226008761501</v>
      </c>
      <c r="AZ800">
        <v>313.18061641652002</v>
      </c>
      <c r="BA800">
        <v>305.391703996942</v>
      </c>
      <c r="BB800">
        <v>313.45375111882203</v>
      </c>
      <c r="BC800">
        <v>319.279876288048</v>
      </c>
      <c r="BD800">
        <v>318.730800593335</v>
      </c>
      <c r="BE800">
        <v>313.39983022175801</v>
      </c>
      <c r="BF800">
        <v>314.75878985323101</v>
      </c>
      <c r="BG800">
        <v>307.07711821050202</v>
      </c>
      <c r="BH800">
        <v>330.25012355871598</v>
      </c>
      <c r="BI800">
        <v>301.70232891942499</v>
      </c>
      <c r="BJ800">
        <v>323.68014372048498</v>
      </c>
      <c r="BK800">
        <v>311.66535204259702</v>
      </c>
      <c r="BL800">
        <v>327.00049418585797</v>
      </c>
      <c r="BM800">
        <v>332.76455351149701</v>
      </c>
      <c r="BN800">
        <v>328.47281929640201</v>
      </c>
      <c r="BO800">
        <v>327.49825927184997</v>
      </c>
      <c r="BP800">
        <v>324.30263219260303</v>
      </c>
      <c r="BQ800">
        <v>311.03142003225901</v>
      </c>
      <c r="BR800">
        <v>320.35330760237298</v>
      </c>
      <c r="BS800">
        <v>313.35454008744898</v>
      </c>
      <c r="BT800">
        <v>311.64592866140703</v>
      </c>
      <c r="BU800">
        <v>305.18756970089601</v>
      </c>
      <c r="BV800">
        <v>298.85406367501298</v>
      </c>
      <c r="BW800">
        <v>297.03026558542899</v>
      </c>
      <c r="BX800">
        <v>299.94017623782702</v>
      </c>
      <c r="BY800">
        <v>298.10946315610698</v>
      </c>
      <c r="BZ800">
        <v>297.33779349420303</v>
      </c>
      <c r="CA800">
        <v>311.66451508822303</v>
      </c>
      <c r="CB800">
        <v>304.57673627861698</v>
      </c>
      <c r="CC800">
        <v>301.481426468834</v>
      </c>
      <c r="CD800">
        <v>293.708969565975</v>
      </c>
      <c r="CE800">
        <v>300.01134699233103</v>
      </c>
      <c r="CF800">
        <v>306.08965036426798</v>
      </c>
      <c r="CG800">
        <v>298.38065118392001</v>
      </c>
      <c r="CH800">
        <v>301.87242364649001</v>
      </c>
      <c r="CI800">
        <v>294.03184226237101</v>
      </c>
      <c r="CJ800">
        <v>306.13003492687398</v>
      </c>
      <c r="CK800">
        <v>295.12056218298898</v>
      </c>
      <c r="CL800">
        <v>295.89975483735299</v>
      </c>
      <c r="CM800">
        <v>304.74953472795897</v>
      </c>
      <c r="CN800">
        <v>294.70971739371703</v>
      </c>
      <c r="CO800">
        <v>300.29261446423999</v>
      </c>
      <c r="CP800">
        <v>301.87799490136098</v>
      </c>
      <c r="CQ800">
        <v>306.95323377817999</v>
      </c>
      <c r="CR800">
        <v>297.18600655736498</v>
      </c>
      <c r="CS800">
        <v>312.54276531432498</v>
      </c>
      <c r="CT800">
        <v>303.40364370703901</v>
      </c>
      <c r="CU800">
        <v>303.665065527465</v>
      </c>
      <c r="CV800">
        <v>299.75007351971499</v>
      </c>
      <c r="CW800">
        <v>302.39689786270498</v>
      </c>
      <c r="CX800">
        <v>309.131041616434</v>
      </c>
      <c r="CY800">
        <v>309.66045495108301</v>
      </c>
      <c r="CZ800">
        <v>304.41197540353198</v>
      </c>
      <c r="DA800">
        <v>298.26207069709</v>
      </c>
      <c r="DB800">
        <v>311.78095886051199</v>
      </c>
      <c r="DC800">
        <v>309.34250362319</v>
      </c>
      <c r="DD800">
        <v>308.59200953564101</v>
      </c>
      <c r="DE800">
        <v>306.75824528281299</v>
      </c>
      <c r="DF800">
        <v>317.90348588982903</v>
      </c>
      <c r="DG800">
        <v>301.10019609223701</v>
      </c>
      <c r="DH800">
        <v>314.84655360864502</v>
      </c>
      <c r="DI800">
        <v>317.329136690631</v>
      </c>
      <c r="DJ800">
        <v>296.71036082200197</v>
      </c>
      <c r="DK800">
        <v>318.284237127258</v>
      </c>
      <c r="DL800">
        <v>309.928182423328</v>
      </c>
      <c r="DM800">
        <v>297.52016161282</v>
      </c>
      <c r="DN800">
        <v>301.14931020864202</v>
      </c>
      <c r="DO800">
        <v>294.78873065502103</v>
      </c>
      <c r="DP800">
        <v>309.344554824618</v>
      </c>
      <c r="DQ800">
        <v>311.26310909389503</v>
      </c>
      <c r="DR800">
        <v>296.45923301998801</v>
      </c>
    </row>
    <row r="801" spans="1:122" x14ac:dyDescent="0.25">
      <c r="A801">
        <v>192.01602136181501</v>
      </c>
      <c r="B801">
        <v>312.85914578991299</v>
      </c>
      <c r="C801">
        <v>303.33201205426701</v>
      </c>
      <c r="D801">
        <v>304.27236629422703</v>
      </c>
      <c r="E801">
        <v>313.86893006254701</v>
      </c>
      <c r="F801">
        <v>310.004077947822</v>
      </c>
      <c r="G801">
        <v>302.333118963196</v>
      </c>
      <c r="H801">
        <v>305.85608463874598</v>
      </c>
      <c r="I801">
        <v>300.30211557348201</v>
      </c>
      <c r="J801">
        <v>308.49762408908799</v>
      </c>
      <c r="K801">
        <v>311.18276426219199</v>
      </c>
      <c r="L801">
        <v>311.227685096117</v>
      </c>
      <c r="M801">
        <v>310.68248715783102</v>
      </c>
      <c r="N801">
        <v>295.19318122731602</v>
      </c>
      <c r="O801">
        <v>306.359950869599</v>
      </c>
      <c r="P801">
        <v>303.56082459442803</v>
      </c>
      <c r="Q801">
        <v>300.09587337947897</v>
      </c>
      <c r="R801">
        <v>296.492684143129</v>
      </c>
      <c r="S801">
        <v>300.86728382666303</v>
      </c>
      <c r="T801">
        <v>297.27223426677898</v>
      </c>
      <c r="U801">
        <v>284.585848414721</v>
      </c>
      <c r="V801">
        <v>293.94771482500801</v>
      </c>
      <c r="W801">
        <v>306.66906179580002</v>
      </c>
      <c r="X801">
        <v>305.16801210769501</v>
      </c>
      <c r="Y801">
        <v>304.60742773385101</v>
      </c>
      <c r="Z801">
        <v>291.20893622788401</v>
      </c>
      <c r="AA801">
        <v>294.74630860119998</v>
      </c>
      <c r="AB801">
        <v>291.56967056822299</v>
      </c>
      <c r="AC801">
        <v>299.29737214034702</v>
      </c>
      <c r="AD801">
        <v>295.20442978594002</v>
      </c>
      <c r="AE801">
        <v>314.66611477288802</v>
      </c>
      <c r="AF801">
        <v>300.52602998932798</v>
      </c>
      <c r="AG801">
        <v>298.17454363068299</v>
      </c>
      <c r="AH801">
        <v>297.54497143590902</v>
      </c>
      <c r="AI801">
        <v>293.45632014039302</v>
      </c>
      <c r="AJ801">
        <v>298.16734608086301</v>
      </c>
      <c r="AK801">
        <v>306.42243845698698</v>
      </c>
      <c r="AL801">
        <v>297.49838446978998</v>
      </c>
      <c r="AM801">
        <v>295.71649998207198</v>
      </c>
      <c r="AN801">
        <v>300.23503451107899</v>
      </c>
      <c r="AO801">
        <v>297.00846319653402</v>
      </c>
      <c r="AP801">
        <v>300.66693613623801</v>
      </c>
      <c r="AQ801">
        <v>300.24030044005002</v>
      </c>
      <c r="AR801">
        <v>300.57185488569201</v>
      </c>
      <c r="AS801">
        <v>300.14431308645999</v>
      </c>
      <c r="AT801">
        <v>298.59919906197001</v>
      </c>
      <c r="AU801">
        <v>310.82570827168598</v>
      </c>
      <c r="AV801">
        <v>310.99016033072002</v>
      </c>
      <c r="AW801">
        <v>302.68016475154502</v>
      </c>
      <c r="AX801">
        <v>305.18101571868499</v>
      </c>
      <c r="AY801">
        <v>311.91150618817602</v>
      </c>
      <c r="AZ801">
        <v>314.759023990532</v>
      </c>
      <c r="BA801">
        <v>303.72883613622099</v>
      </c>
      <c r="BB801">
        <v>315.11302298683302</v>
      </c>
      <c r="BC801">
        <v>311.708295922145</v>
      </c>
      <c r="BD801">
        <v>320.54382830447702</v>
      </c>
      <c r="BE801">
        <v>314.44214914482001</v>
      </c>
      <c r="BF801">
        <v>314.940159395119</v>
      </c>
      <c r="BG801">
        <v>307.234010108272</v>
      </c>
      <c r="BH801">
        <v>327.90636160523201</v>
      </c>
      <c r="BI801">
        <v>299.93187099678897</v>
      </c>
      <c r="BJ801">
        <v>323.55657188474697</v>
      </c>
      <c r="BK801">
        <v>308.41917629252799</v>
      </c>
      <c r="BL801">
        <v>329.03513782503001</v>
      </c>
      <c r="BM801">
        <v>334.81497858984699</v>
      </c>
      <c r="BN801">
        <v>327.30283458099802</v>
      </c>
      <c r="BO801">
        <v>328.52561193514401</v>
      </c>
      <c r="BP801">
        <v>324.63375580506198</v>
      </c>
      <c r="BQ801">
        <v>312.49845628141099</v>
      </c>
      <c r="BR801">
        <v>319.44658613962099</v>
      </c>
      <c r="BS801">
        <v>313.935155943285</v>
      </c>
      <c r="BT801">
        <v>309.87090956928398</v>
      </c>
      <c r="BU801">
        <v>299.13283196460901</v>
      </c>
      <c r="BV801">
        <v>293.688970135967</v>
      </c>
      <c r="BW801">
        <v>293.58889836959099</v>
      </c>
      <c r="BX801">
        <v>304.22328033789699</v>
      </c>
      <c r="BY801">
        <v>298.95836134760299</v>
      </c>
      <c r="BZ801">
        <v>300.51933834398301</v>
      </c>
      <c r="CA801">
        <v>310.22052743003798</v>
      </c>
      <c r="CB801">
        <v>305.83651643579401</v>
      </c>
      <c r="CC801">
        <v>301.72788435000001</v>
      </c>
      <c r="CD801">
        <v>293.886215421217</v>
      </c>
      <c r="CE801">
        <v>299.65040393736803</v>
      </c>
      <c r="CF801">
        <v>307.28446631125098</v>
      </c>
      <c r="CG801">
        <v>296.398072856407</v>
      </c>
      <c r="CH801">
        <v>301.44212135020598</v>
      </c>
      <c r="CI801">
        <v>291.53973817524502</v>
      </c>
      <c r="CJ801">
        <v>307.73482565338901</v>
      </c>
      <c r="CK801">
        <v>298.28428427180398</v>
      </c>
      <c r="CL801">
        <v>295.665232249464</v>
      </c>
      <c r="CM801">
        <v>303.58155990886002</v>
      </c>
      <c r="CN801">
        <v>296.36164237376499</v>
      </c>
      <c r="CO801">
        <v>301.85302962982399</v>
      </c>
      <c r="CP801">
        <v>301.211681224627</v>
      </c>
      <c r="CQ801">
        <v>304.17246384102299</v>
      </c>
      <c r="CR801">
        <v>301.48391306799601</v>
      </c>
      <c r="CS801">
        <v>309.86773715393502</v>
      </c>
      <c r="CT801">
        <v>301.35899285890099</v>
      </c>
      <c r="CU801">
        <v>303.62239272964098</v>
      </c>
      <c r="CV801">
        <v>299.56176288973103</v>
      </c>
      <c r="CW801">
        <v>295.82666266881802</v>
      </c>
      <c r="CX801">
        <v>310.21914163300602</v>
      </c>
      <c r="CY801">
        <v>310.25835483950402</v>
      </c>
      <c r="CZ801">
        <v>304.35019379142</v>
      </c>
      <c r="DA801">
        <v>297.93008913146599</v>
      </c>
      <c r="DB801">
        <v>308.11975891912198</v>
      </c>
      <c r="DC801">
        <v>317.33338759018801</v>
      </c>
      <c r="DD801">
        <v>311.028429765238</v>
      </c>
      <c r="DE801">
        <v>304.80982470456797</v>
      </c>
      <c r="DF801">
        <v>312.02322012838698</v>
      </c>
      <c r="DG801">
        <v>305.88408128018</v>
      </c>
      <c r="DH801">
        <v>314.87609670887201</v>
      </c>
      <c r="DI801">
        <v>316.71203016644603</v>
      </c>
      <c r="DJ801">
        <v>297.03048337950997</v>
      </c>
      <c r="DK801">
        <v>322.02051784333798</v>
      </c>
      <c r="DL801">
        <v>310.33706549413699</v>
      </c>
      <c r="DM801">
        <v>296.406809267347</v>
      </c>
      <c r="DN801">
        <v>300.21207526587699</v>
      </c>
      <c r="DO801">
        <v>294.18824062414302</v>
      </c>
      <c r="DP801">
        <v>303.02681996207099</v>
      </c>
      <c r="DQ801">
        <v>310.300143185107</v>
      </c>
      <c r="DR801">
        <v>297.519980364611</v>
      </c>
    </row>
    <row r="802" spans="1:122" x14ac:dyDescent="0.25">
      <c r="A802">
        <v>192.25634178905199</v>
      </c>
      <c r="B802">
        <v>311.51952143597299</v>
      </c>
      <c r="C802">
        <v>303.586387866047</v>
      </c>
      <c r="D802">
        <v>304.63367891568799</v>
      </c>
      <c r="E802">
        <v>314.77897520649998</v>
      </c>
      <c r="F802">
        <v>307.16357239060102</v>
      </c>
      <c r="G802">
        <v>302.76318369928799</v>
      </c>
      <c r="H802">
        <v>307.75390296895199</v>
      </c>
      <c r="I802">
        <v>302.260057299045</v>
      </c>
      <c r="J802">
        <v>308.47313798431298</v>
      </c>
      <c r="K802">
        <v>314.01527484950299</v>
      </c>
      <c r="L802">
        <v>308.66147145901402</v>
      </c>
      <c r="M802">
        <v>312.88309331522697</v>
      </c>
      <c r="N802">
        <v>296.93818217124601</v>
      </c>
      <c r="O802">
        <v>299.96516992635799</v>
      </c>
      <c r="P802">
        <v>303.913423778381</v>
      </c>
      <c r="Q802">
        <v>298.27124793941601</v>
      </c>
      <c r="R802">
        <v>295.21208326995099</v>
      </c>
      <c r="S802">
        <v>297.39500133935002</v>
      </c>
      <c r="T802">
        <v>299.74213302262802</v>
      </c>
      <c r="U802">
        <v>285.92125222969202</v>
      </c>
      <c r="V802">
        <v>290.12123065204003</v>
      </c>
      <c r="W802">
        <v>304.417690130079</v>
      </c>
      <c r="X802">
        <v>304.34358612013398</v>
      </c>
      <c r="Y802">
        <v>299.50203827241501</v>
      </c>
      <c r="Z802">
        <v>291.87980306347703</v>
      </c>
      <c r="AA802">
        <v>295.023058961088</v>
      </c>
      <c r="AB802">
        <v>292.35146857468601</v>
      </c>
      <c r="AC802">
        <v>302.41603239060402</v>
      </c>
      <c r="AD802">
        <v>296.82405985774102</v>
      </c>
      <c r="AE802">
        <v>315.14878684935701</v>
      </c>
      <c r="AF802">
        <v>298.321882970996</v>
      </c>
      <c r="AG802">
        <v>298.67271653654001</v>
      </c>
      <c r="AH802">
        <v>291.69010211758803</v>
      </c>
      <c r="AI802">
        <v>292.45223028607103</v>
      </c>
      <c r="AJ802">
        <v>296.67571224947397</v>
      </c>
      <c r="AK802">
        <v>303.48292698283899</v>
      </c>
      <c r="AL802">
        <v>298.15207677903402</v>
      </c>
      <c r="AM802">
        <v>294.98979082365798</v>
      </c>
      <c r="AN802">
        <v>299.98980184864803</v>
      </c>
      <c r="AO802">
        <v>295.90611967785702</v>
      </c>
      <c r="AP802">
        <v>298.346935968644</v>
      </c>
      <c r="AQ802">
        <v>301.16634433753501</v>
      </c>
      <c r="AR802">
        <v>304.83452709919902</v>
      </c>
      <c r="AS802">
        <v>302.777919628284</v>
      </c>
      <c r="AT802">
        <v>296.28845197753702</v>
      </c>
      <c r="AU802">
        <v>311.39030475284102</v>
      </c>
      <c r="AV802">
        <v>308.61647780078903</v>
      </c>
      <c r="AW802">
        <v>303.989585905544</v>
      </c>
      <c r="AX802">
        <v>308.22022679435401</v>
      </c>
      <c r="AY802">
        <v>311.33368882429602</v>
      </c>
      <c r="AZ802">
        <v>314.839840607236</v>
      </c>
      <c r="BA802">
        <v>304.02747051292903</v>
      </c>
      <c r="BB802">
        <v>313.18318123803698</v>
      </c>
      <c r="BC802">
        <v>307.526253504132</v>
      </c>
      <c r="BD802">
        <v>322.62099399886102</v>
      </c>
      <c r="BE802">
        <v>311.24362002335801</v>
      </c>
      <c r="BF802">
        <v>313.51855273040201</v>
      </c>
      <c r="BG802">
        <v>305.95893860898201</v>
      </c>
      <c r="BH802">
        <v>324.44616064160101</v>
      </c>
      <c r="BI802">
        <v>298.73033550881701</v>
      </c>
      <c r="BJ802">
        <v>323.67245777148997</v>
      </c>
      <c r="BK802">
        <v>311.47297784120701</v>
      </c>
      <c r="BL802">
        <v>330.628771181312</v>
      </c>
      <c r="BM802">
        <v>335.509044082478</v>
      </c>
      <c r="BN802">
        <v>327.26503817645698</v>
      </c>
      <c r="BO802">
        <v>328.67789061729798</v>
      </c>
      <c r="BP802">
        <v>323.16934169482101</v>
      </c>
      <c r="BQ802">
        <v>313.355956380267</v>
      </c>
      <c r="BR802">
        <v>318.93177356652001</v>
      </c>
      <c r="BS802">
        <v>311.00792978949403</v>
      </c>
      <c r="BT802">
        <v>308.39875708361302</v>
      </c>
      <c r="BU802">
        <v>301.791080270733</v>
      </c>
      <c r="BV802">
        <v>294.739229968833</v>
      </c>
      <c r="BW802">
        <v>292.44787152418701</v>
      </c>
      <c r="BX802">
        <v>305.86521651769999</v>
      </c>
      <c r="BY802">
        <v>298.35567858840301</v>
      </c>
      <c r="BZ802">
        <v>296.73611398045398</v>
      </c>
      <c r="CA802">
        <v>307.92039202261901</v>
      </c>
      <c r="CB802">
        <v>307.22921989876602</v>
      </c>
      <c r="CC802">
        <v>302.95142313867598</v>
      </c>
      <c r="CD802">
        <v>293.76975910962102</v>
      </c>
      <c r="CE802">
        <v>299.42105663463298</v>
      </c>
      <c r="CF802">
        <v>310.24354214164799</v>
      </c>
      <c r="CG802">
        <v>296.31578519539403</v>
      </c>
      <c r="CH802">
        <v>302.55259039707499</v>
      </c>
      <c r="CI802">
        <v>290.67924233617799</v>
      </c>
      <c r="CJ802">
        <v>307.74539613231502</v>
      </c>
      <c r="CK802">
        <v>297.061332831279</v>
      </c>
      <c r="CL802">
        <v>295.51406546581802</v>
      </c>
      <c r="CM802">
        <v>298.66410647077902</v>
      </c>
      <c r="CN802">
        <v>296.57923361853102</v>
      </c>
      <c r="CO802">
        <v>301.50726052453098</v>
      </c>
      <c r="CP802">
        <v>303.68732603271002</v>
      </c>
      <c r="CQ802">
        <v>305.89462232139402</v>
      </c>
      <c r="CR802">
        <v>302.09131621489502</v>
      </c>
      <c r="CS802">
        <v>307.071041978224</v>
      </c>
      <c r="CT802">
        <v>299.50813358775702</v>
      </c>
      <c r="CU802">
        <v>301.02475528901499</v>
      </c>
      <c r="CV802">
        <v>299.46411698621199</v>
      </c>
      <c r="CW802">
        <v>295.92939270910398</v>
      </c>
      <c r="CX802">
        <v>305.67491970068301</v>
      </c>
      <c r="CY802">
        <v>307.33617814681901</v>
      </c>
      <c r="CZ802">
        <v>301.86537391085699</v>
      </c>
      <c r="DA802">
        <v>298.60978136009601</v>
      </c>
      <c r="DB802">
        <v>307.07532571045601</v>
      </c>
      <c r="DC802">
        <v>314.90056317881101</v>
      </c>
      <c r="DD802">
        <v>313.73044886190098</v>
      </c>
      <c r="DE802">
        <v>302.46981768414298</v>
      </c>
      <c r="DF802">
        <v>307.40594563421899</v>
      </c>
      <c r="DG802">
        <v>309.67338218156698</v>
      </c>
      <c r="DH802">
        <v>313.12582775940598</v>
      </c>
      <c r="DI802">
        <v>313.675362734462</v>
      </c>
      <c r="DJ802">
        <v>297.10834214335699</v>
      </c>
      <c r="DK802">
        <v>319.79058082802698</v>
      </c>
      <c r="DL802">
        <v>311.09763679847902</v>
      </c>
      <c r="DM802">
        <v>297.446040008078</v>
      </c>
      <c r="DN802">
        <v>297.88173775605998</v>
      </c>
      <c r="DO802">
        <v>293.82085888716801</v>
      </c>
      <c r="DP802">
        <v>298.39606453673599</v>
      </c>
      <c r="DQ802">
        <v>311.977912585882</v>
      </c>
      <c r="DR802">
        <v>300.65409780883601</v>
      </c>
    </row>
    <row r="803" spans="1:122" x14ac:dyDescent="0.25">
      <c r="A803">
        <v>192.496662216288</v>
      </c>
      <c r="B803">
        <v>313.43367876462798</v>
      </c>
      <c r="C803">
        <v>300.43109549499599</v>
      </c>
      <c r="D803">
        <v>301.09864758466898</v>
      </c>
      <c r="E803">
        <v>309.47354529357398</v>
      </c>
      <c r="F803">
        <v>308.36488871856699</v>
      </c>
      <c r="G803">
        <v>304.46706361159897</v>
      </c>
      <c r="H803">
        <v>311.09491638450999</v>
      </c>
      <c r="I803">
        <v>308.57449199774402</v>
      </c>
      <c r="J803">
        <v>305.01688082066403</v>
      </c>
      <c r="K803">
        <v>312.370057627275</v>
      </c>
      <c r="L803">
        <v>312.36031849406203</v>
      </c>
      <c r="M803">
        <v>311.75449885388798</v>
      </c>
      <c r="N803">
        <v>297.87425316322901</v>
      </c>
      <c r="O803">
        <v>300.257641187974</v>
      </c>
      <c r="P803">
        <v>305.88136686886799</v>
      </c>
      <c r="Q803">
        <v>297.35870437036903</v>
      </c>
      <c r="R803">
        <v>297.145349499509</v>
      </c>
      <c r="S803">
        <v>295.40929553562501</v>
      </c>
      <c r="T803">
        <v>300.47402592360601</v>
      </c>
      <c r="U803">
        <v>286.02060664516199</v>
      </c>
      <c r="V803">
        <v>294.95985995912702</v>
      </c>
      <c r="W803">
        <v>303.33931447558001</v>
      </c>
      <c r="X803">
        <v>302.55944491474298</v>
      </c>
      <c r="Y803">
        <v>297.863473648938</v>
      </c>
      <c r="Z803">
        <v>295.01667748617399</v>
      </c>
      <c r="AA803">
        <v>297.63561348349998</v>
      </c>
      <c r="AB803">
        <v>296.67377270756202</v>
      </c>
      <c r="AC803">
        <v>303.74833022220201</v>
      </c>
      <c r="AD803">
        <v>301.15735954402402</v>
      </c>
      <c r="AE803">
        <v>313.26486463743402</v>
      </c>
      <c r="AF803">
        <v>293.95379298979401</v>
      </c>
      <c r="AG803">
        <v>298.30380555742198</v>
      </c>
      <c r="AH803">
        <v>291.51131714738199</v>
      </c>
      <c r="AI803">
        <v>291.67208298844002</v>
      </c>
      <c r="AJ803">
        <v>296.80614847651401</v>
      </c>
      <c r="AK803">
        <v>305.49887959923802</v>
      </c>
      <c r="AL803">
        <v>300.96503071300202</v>
      </c>
      <c r="AM803">
        <v>297.54287653141398</v>
      </c>
      <c r="AN803">
        <v>299.92351415293098</v>
      </c>
      <c r="AO803">
        <v>296.96357125544898</v>
      </c>
      <c r="AP803">
        <v>296.66579591071502</v>
      </c>
      <c r="AQ803">
        <v>304.14220778874397</v>
      </c>
      <c r="AR803">
        <v>305.38558890510097</v>
      </c>
      <c r="AS803">
        <v>296.37306010430098</v>
      </c>
      <c r="AT803">
        <v>297.08560397373998</v>
      </c>
      <c r="AU803">
        <v>312.84162775861</v>
      </c>
      <c r="AV803">
        <v>310.15455402255401</v>
      </c>
      <c r="AW803">
        <v>308.22101375044701</v>
      </c>
      <c r="AX803">
        <v>309.13962538225098</v>
      </c>
      <c r="AY803">
        <v>312.53967553702898</v>
      </c>
      <c r="AZ803">
        <v>310.87223130513598</v>
      </c>
      <c r="BA803">
        <v>309.65326321897999</v>
      </c>
      <c r="BB803">
        <v>311.32173685186501</v>
      </c>
      <c r="BC803">
        <v>305.84715714219698</v>
      </c>
      <c r="BD803">
        <v>322.944202884361</v>
      </c>
      <c r="BE803">
        <v>307.47587731976802</v>
      </c>
      <c r="BF803">
        <v>313.02325188358799</v>
      </c>
      <c r="BG803">
        <v>304.34670010197999</v>
      </c>
      <c r="BH803">
        <v>318.99159895932002</v>
      </c>
      <c r="BI803">
        <v>301.333598745377</v>
      </c>
      <c r="BJ803">
        <v>320.147929295837</v>
      </c>
      <c r="BK803">
        <v>314.710685511245</v>
      </c>
      <c r="BL803">
        <v>332.95366424491402</v>
      </c>
      <c r="BM803">
        <v>337.08007317400302</v>
      </c>
      <c r="BN803">
        <v>326.35505534994701</v>
      </c>
      <c r="BO803">
        <v>327.66213727695202</v>
      </c>
      <c r="BP803">
        <v>316.58159898859998</v>
      </c>
      <c r="BQ803">
        <v>316.00110862526299</v>
      </c>
      <c r="BR803">
        <v>315.733345903528</v>
      </c>
      <c r="BS803">
        <v>308.24158858842799</v>
      </c>
      <c r="BT803">
        <v>309.16151759006198</v>
      </c>
      <c r="BU803">
        <v>295.340955091551</v>
      </c>
      <c r="BV803">
        <v>296.66333017114698</v>
      </c>
      <c r="BW803">
        <v>295.86529175017</v>
      </c>
      <c r="BX803">
        <v>307.87904942725902</v>
      </c>
      <c r="BY803">
        <v>299.619931194706</v>
      </c>
      <c r="BZ803">
        <v>294.499555485266</v>
      </c>
      <c r="CA803">
        <v>307.30787523098201</v>
      </c>
      <c r="CB803">
        <v>306.62284812206599</v>
      </c>
      <c r="CC803">
        <v>303.40090454444697</v>
      </c>
      <c r="CD803">
        <v>302.560302005187</v>
      </c>
      <c r="CE803">
        <v>294.84913032945502</v>
      </c>
      <c r="CF803">
        <v>313.20240710514901</v>
      </c>
      <c r="CG803">
        <v>297.62382493580998</v>
      </c>
      <c r="CH803">
        <v>302.28770007300102</v>
      </c>
      <c r="CI803">
        <v>290.88211548070598</v>
      </c>
      <c r="CJ803">
        <v>303.94129330276297</v>
      </c>
      <c r="CK803">
        <v>295.32568447482203</v>
      </c>
      <c r="CL803">
        <v>301.20787370178101</v>
      </c>
      <c r="CM803">
        <v>295.13260443046801</v>
      </c>
      <c r="CN803">
        <v>303.16150419162199</v>
      </c>
      <c r="CO803">
        <v>302.82637023752301</v>
      </c>
      <c r="CP803">
        <v>303.03128337943502</v>
      </c>
      <c r="CQ803">
        <v>301.16533016207001</v>
      </c>
      <c r="CR803">
        <v>302.33427117268502</v>
      </c>
      <c r="CS803">
        <v>301.58367161397598</v>
      </c>
      <c r="CT803">
        <v>301.259464540983</v>
      </c>
      <c r="CU803">
        <v>297.446264099654</v>
      </c>
      <c r="CV803">
        <v>298.45400685679402</v>
      </c>
      <c r="CW803">
        <v>296.99279067549099</v>
      </c>
      <c r="CX803">
        <v>304.92830298786902</v>
      </c>
      <c r="CY803">
        <v>306.23633395918802</v>
      </c>
      <c r="CZ803">
        <v>304.39734274924399</v>
      </c>
      <c r="DA803">
        <v>304.97698939488498</v>
      </c>
      <c r="DB803">
        <v>303.70977815259198</v>
      </c>
      <c r="DC803">
        <v>313.70639322661299</v>
      </c>
      <c r="DD803">
        <v>311.69021302248598</v>
      </c>
      <c r="DE803">
        <v>299.36560862597099</v>
      </c>
      <c r="DF803">
        <v>302.540153699256</v>
      </c>
      <c r="DG803">
        <v>311.12364598774298</v>
      </c>
      <c r="DH803">
        <v>316.31488172088302</v>
      </c>
      <c r="DI803">
        <v>318.83889863261498</v>
      </c>
      <c r="DJ803">
        <v>295.45032367564102</v>
      </c>
      <c r="DK803">
        <v>319.94621534394798</v>
      </c>
      <c r="DL803">
        <v>312.608020262362</v>
      </c>
      <c r="DM803">
        <v>302.42014344476598</v>
      </c>
      <c r="DN803">
        <v>298.322568338515</v>
      </c>
      <c r="DO803">
        <v>299.07255757602502</v>
      </c>
      <c r="DP803">
        <v>297.24582082549699</v>
      </c>
      <c r="DQ803">
        <v>303.42632198483102</v>
      </c>
      <c r="DR803">
        <v>301.91523568454301</v>
      </c>
    </row>
    <row r="804" spans="1:122" x14ac:dyDescent="0.25">
      <c r="A804">
        <v>192.73698264352399</v>
      </c>
      <c r="B804">
        <v>318.110661347681</v>
      </c>
      <c r="C804">
        <v>298.70286414372902</v>
      </c>
      <c r="D804">
        <v>299.56414274567601</v>
      </c>
      <c r="E804">
        <v>310.63232544955099</v>
      </c>
      <c r="F804">
        <v>304.03754582718699</v>
      </c>
      <c r="G804">
        <v>302.42020278560801</v>
      </c>
      <c r="H804">
        <v>309.768989554477</v>
      </c>
      <c r="I804">
        <v>311.47805732095202</v>
      </c>
      <c r="J804">
        <v>301.174649080601</v>
      </c>
      <c r="K804">
        <v>310.46458718447002</v>
      </c>
      <c r="L804">
        <v>308.40101040163898</v>
      </c>
      <c r="M804">
        <v>308.67133995265903</v>
      </c>
      <c r="N804">
        <v>298.26590339146298</v>
      </c>
      <c r="O804">
        <v>300.77324130670701</v>
      </c>
      <c r="P804">
        <v>301.75516661069003</v>
      </c>
      <c r="Q804">
        <v>296.61206674377098</v>
      </c>
      <c r="R804">
        <v>301.66435607763799</v>
      </c>
      <c r="S804">
        <v>298.33727996366099</v>
      </c>
      <c r="T804">
        <v>302.59643391975601</v>
      </c>
      <c r="U804">
        <v>288.99638345001603</v>
      </c>
      <c r="V804">
        <v>299.843730678746</v>
      </c>
      <c r="W804">
        <v>305.797292739319</v>
      </c>
      <c r="X804">
        <v>302.18013837064302</v>
      </c>
      <c r="Y804">
        <v>299.234096545434</v>
      </c>
      <c r="Z804">
        <v>297.06443752795502</v>
      </c>
      <c r="AA804">
        <v>296.59631466274999</v>
      </c>
      <c r="AB804">
        <v>300.137560477703</v>
      </c>
      <c r="AC804">
        <v>303.10440485674297</v>
      </c>
      <c r="AD804">
        <v>303.432975946939</v>
      </c>
      <c r="AE804">
        <v>309.35333167336199</v>
      </c>
      <c r="AF804">
        <v>295.39574830085598</v>
      </c>
      <c r="AG804">
        <v>300.337692518979</v>
      </c>
      <c r="AH804">
        <v>293.98116999432699</v>
      </c>
      <c r="AI804">
        <v>294.71887056365603</v>
      </c>
      <c r="AJ804">
        <v>292.70683040479599</v>
      </c>
      <c r="AK804">
        <v>306.21048321059499</v>
      </c>
      <c r="AL804">
        <v>304.514294633242</v>
      </c>
      <c r="AM804">
        <v>300.87760422765399</v>
      </c>
      <c r="AN804">
        <v>296.152139508875</v>
      </c>
      <c r="AO804">
        <v>293.40298578809001</v>
      </c>
      <c r="AP804">
        <v>291.28775642537897</v>
      </c>
      <c r="AQ804">
        <v>308.62006732233903</v>
      </c>
      <c r="AR804">
        <v>305.99443213238999</v>
      </c>
      <c r="AS804">
        <v>295.55658374593497</v>
      </c>
      <c r="AT804">
        <v>297.60786190466598</v>
      </c>
      <c r="AU804">
        <v>309.74036580538802</v>
      </c>
      <c r="AV804">
        <v>306.75970451560698</v>
      </c>
      <c r="AW804">
        <v>310.22983804135998</v>
      </c>
      <c r="AX804">
        <v>311.72510592993302</v>
      </c>
      <c r="AY804">
        <v>313.172000269205</v>
      </c>
      <c r="AZ804">
        <v>309.05781627072201</v>
      </c>
      <c r="BA804">
        <v>311.432632351687</v>
      </c>
      <c r="BB804">
        <v>311.44673334470599</v>
      </c>
      <c r="BC804">
        <v>308.52776197690002</v>
      </c>
      <c r="BD804">
        <v>321.09001863362801</v>
      </c>
      <c r="BE804">
        <v>304.78272429541897</v>
      </c>
      <c r="BF804">
        <v>310.05353352137098</v>
      </c>
      <c r="BG804">
        <v>306.837244934647</v>
      </c>
      <c r="BH804">
        <v>318.93199482328203</v>
      </c>
      <c r="BI804">
        <v>304.74538731340698</v>
      </c>
      <c r="BJ804">
        <v>321.68973821837801</v>
      </c>
      <c r="BK804">
        <v>314.36770436248003</v>
      </c>
      <c r="BL804">
        <v>334.91021231121601</v>
      </c>
      <c r="BM804">
        <v>337.58274623237099</v>
      </c>
      <c r="BN804">
        <v>322.20586114374203</v>
      </c>
      <c r="BO804">
        <v>328.95903510743102</v>
      </c>
      <c r="BP804">
        <v>317.38513980866401</v>
      </c>
      <c r="BQ804">
        <v>315.58789261392701</v>
      </c>
      <c r="BR804">
        <v>314.31768326913999</v>
      </c>
      <c r="BS804">
        <v>303.93631082712898</v>
      </c>
      <c r="BT804">
        <v>311.17355428667702</v>
      </c>
      <c r="BU804">
        <v>296.41701267190302</v>
      </c>
      <c r="BV804">
        <v>299.233030326841</v>
      </c>
      <c r="BW804">
        <v>297.58540501473698</v>
      </c>
      <c r="BX804">
        <v>307.11183786662502</v>
      </c>
      <c r="BY804">
        <v>300.01487980159698</v>
      </c>
      <c r="BZ804">
        <v>292.29881094523398</v>
      </c>
      <c r="CA804">
        <v>303.80414302423202</v>
      </c>
      <c r="CB804">
        <v>302.550672807956</v>
      </c>
      <c r="CC804">
        <v>302.51844081644998</v>
      </c>
      <c r="CD804">
        <v>307.17600892604798</v>
      </c>
      <c r="CE804">
        <v>295.55203102670401</v>
      </c>
      <c r="CF804">
        <v>310.67992552318702</v>
      </c>
      <c r="CG804">
        <v>298.58581952519</v>
      </c>
      <c r="CH804">
        <v>303.293005125798</v>
      </c>
      <c r="CI804">
        <v>291.99225729263497</v>
      </c>
      <c r="CJ804">
        <v>299.51144029532298</v>
      </c>
      <c r="CK804">
        <v>294.70918272634901</v>
      </c>
      <c r="CL804">
        <v>299.71076636929098</v>
      </c>
      <c r="CM804">
        <v>298.90957264154702</v>
      </c>
      <c r="CN804">
        <v>306.04156847708498</v>
      </c>
      <c r="CO804">
        <v>304.10480207791898</v>
      </c>
      <c r="CP804">
        <v>304.990695270137</v>
      </c>
      <c r="CQ804">
        <v>291.624649251515</v>
      </c>
      <c r="CR804">
        <v>299.77378298521103</v>
      </c>
      <c r="CS804">
        <v>300.45750284614701</v>
      </c>
      <c r="CT804">
        <v>302.19522575403101</v>
      </c>
      <c r="CU804">
        <v>301.44282151992098</v>
      </c>
      <c r="CV804">
        <v>294.98665108830801</v>
      </c>
      <c r="CW804">
        <v>300.72576733020401</v>
      </c>
      <c r="CX804">
        <v>303.68582353300502</v>
      </c>
      <c r="CY804">
        <v>303.64282498901798</v>
      </c>
      <c r="CZ804">
        <v>304.89594616934897</v>
      </c>
      <c r="DA804">
        <v>310.11053650283401</v>
      </c>
      <c r="DB804">
        <v>302.557444521599</v>
      </c>
      <c r="DC804">
        <v>314.14390969524197</v>
      </c>
      <c r="DD804">
        <v>306.73434514091099</v>
      </c>
      <c r="DE804">
        <v>302.23319658357502</v>
      </c>
      <c r="DF804">
        <v>299.615489826805</v>
      </c>
      <c r="DG804">
        <v>311.04148166683899</v>
      </c>
      <c r="DH804">
        <v>316.945366964296</v>
      </c>
      <c r="DI804">
        <v>315.504708676051</v>
      </c>
      <c r="DJ804">
        <v>302.30542441446102</v>
      </c>
      <c r="DK804">
        <v>316.91988258909902</v>
      </c>
      <c r="DL804">
        <v>310.06933112186499</v>
      </c>
      <c r="DM804">
        <v>301.72462624244901</v>
      </c>
      <c r="DN804">
        <v>305.078762288831</v>
      </c>
      <c r="DO804">
        <v>300.50111041544</v>
      </c>
      <c r="DP804">
        <v>305.411181164759</v>
      </c>
      <c r="DQ804">
        <v>302.51675610313202</v>
      </c>
      <c r="DR804">
        <v>302.43383780287701</v>
      </c>
    </row>
    <row r="805" spans="1:122" x14ac:dyDescent="0.25">
      <c r="A805">
        <v>192.977303070761</v>
      </c>
      <c r="B805">
        <v>316.85392109572899</v>
      </c>
      <c r="C805">
        <v>296.17147539361099</v>
      </c>
      <c r="D805">
        <v>302.31521324460499</v>
      </c>
      <c r="E805">
        <v>308.77844934644901</v>
      </c>
      <c r="F805">
        <v>305.77955412214999</v>
      </c>
      <c r="G805">
        <v>301.08361020463201</v>
      </c>
      <c r="H805">
        <v>311.59958692045097</v>
      </c>
      <c r="I805">
        <v>314.206975026142</v>
      </c>
      <c r="J805">
        <v>302.31082915481699</v>
      </c>
      <c r="K805">
        <v>310.80027661056499</v>
      </c>
      <c r="L805">
        <v>304.793626192734</v>
      </c>
      <c r="M805">
        <v>311.45482831246301</v>
      </c>
      <c r="N805">
        <v>294.88325938955097</v>
      </c>
      <c r="O805">
        <v>301.27436175023797</v>
      </c>
      <c r="P805">
        <v>305.10669399096003</v>
      </c>
      <c r="Q805">
        <v>294.58215841607301</v>
      </c>
      <c r="R805">
        <v>299.34286222292798</v>
      </c>
      <c r="S805">
        <v>298.63151600131499</v>
      </c>
      <c r="T805">
        <v>304.96251469191202</v>
      </c>
      <c r="U805">
        <v>292.26786576114</v>
      </c>
      <c r="V805">
        <v>303.09046524180297</v>
      </c>
      <c r="W805">
        <v>298.46927234048098</v>
      </c>
      <c r="X805">
        <v>301.21381053002102</v>
      </c>
      <c r="Y805">
        <v>292.97470562785003</v>
      </c>
      <c r="Z805">
        <v>298.74865185762297</v>
      </c>
      <c r="AA805">
        <v>295.56635617813299</v>
      </c>
      <c r="AB805">
        <v>306.358448115908</v>
      </c>
      <c r="AC805">
        <v>302.27420425513998</v>
      </c>
      <c r="AD805">
        <v>306.44223397923099</v>
      </c>
      <c r="AE805">
        <v>304.22586521235502</v>
      </c>
      <c r="AF805">
        <v>297.97350939497102</v>
      </c>
      <c r="AG805">
        <v>305.00736190234397</v>
      </c>
      <c r="AH805">
        <v>292.44840095122601</v>
      </c>
      <c r="AI805">
        <v>299.99028383179098</v>
      </c>
      <c r="AJ805">
        <v>292.64473710010799</v>
      </c>
      <c r="AK805">
        <v>305.46699185343698</v>
      </c>
      <c r="AL805">
        <v>305.691873739318</v>
      </c>
      <c r="AM805">
        <v>305.01379828373899</v>
      </c>
      <c r="AN805">
        <v>299.70842842703098</v>
      </c>
      <c r="AO805">
        <v>293.535363832283</v>
      </c>
      <c r="AP805">
        <v>291.12443626913802</v>
      </c>
      <c r="AQ805">
        <v>304.57140749956301</v>
      </c>
      <c r="AR805">
        <v>302.387894692972</v>
      </c>
      <c r="AS805">
        <v>293.79317983707801</v>
      </c>
      <c r="AT805">
        <v>297.40062801940201</v>
      </c>
      <c r="AU805">
        <v>308.36811174573597</v>
      </c>
      <c r="AV805">
        <v>304.86353977731801</v>
      </c>
      <c r="AW805">
        <v>312.330802940095</v>
      </c>
      <c r="AX805">
        <v>306.66630863018702</v>
      </c>
      <c r="AY805">
        <v>310.29154113098002</v>
      </c>
      <c r="AZ805">
        <v>311.86653175531802</v>
      </c>
      <c r="BA805">
        <v>317.73888895179402</v>
      </c>
      <c r="BB805">
        <v>311.70257863506401</v>
      </c>
      <c r="BC805">
        <v>306.28600388326299</v>
      </c>
      <c r="BD805">
        <v>323.201020125887</v>
      </c>
      <c r="BE805">
        <v>304.00081553403902</v>
      </c>
      <c r="BF805">
        <v>306.75584773280002</v>
      </c>
      <c r="BG805">
        <v>311.43897308715299</v>
      </c>
      <c r="BH805">
        <v>312.89998255948802</v>
      </c>
      <c r="BI805">
        <v>305.65007095617699</v>
      </c>
      <c r="BJ805">
        <v>318.19755764365499</v>
      </c>
      <c r="BK805">
        <v>321.890664345289</v>
      </c>
      <c r="BL805">
        <v>338.71473241622499</v>
      </c>
      <c r="BM805">
        <v>335.44952782678803</v>
      </c>
      <c r="BN805">
        <v>318.83289543310201</v>
      </c>
      <c r="BO805">
        <v>333.02057467056102</v>
      </c>
      <c r="BP805">
        <v>318.71115611058002</v>
      </c>
      <c r="BQ805">
        <v>314.99482152959098</v>
      </c>
      <c r="BR805">
        <v>315.15922805709999</v>
      </c>
      <c r="BS805">
        <v>307.54808702425402</v>
      </c>
      <c r="BT805">
        <v>308.60211141280399</v>
      </c>
      <c r="BU805">
        <v>298.60006395631001</v>
      </c>
      <c r="BV805">
        <v>299.46440881969301</v>
      </c>
      <c r="BW805">
        <v>298.40501093079899</v>
      </c>
      <c r="BX805">
        <v>305.75179741090699</v>
      </c>
      <c r="BY805">
        <v>301.839385040921</v>
      </c>
      <c r="BZ805">
        <v>294.16362725773803</v>
      </c>
      <c r="CA805">
        <v>304.28027911608802</v>
      </c>
      <c r="CB805">
        <v>302.45090425133998</v>
      </c>
      <c r="CC805">
        <v>302.65985800516398</v>
      </c>
      <c r="CD805">
        <v>307.49468531424702</v>
      </c>
      <c r="CE805">
        <v>298.81505632055598</v>
      </c>
      <c r="CF805">
        <v>308.183643887627</v>
      </c>
      <c r="CG805">
        <v>295.93402761060503</v>
      </c>
      <c r="CH805">
        <v>303.45551326128702</v>
      </c>
      <c r="CI805">
        <v>293.68804827191701</v>
      </c>
      <c r="CJ805">
        <v>300.26025012245901</v>
      </c>
      <c r="CK805">
        <v>296.06191128450502</v>
      </c>
      <c r="CL805">
        <v>302.38115606660102</v>
      </c>
      <c r="CM805">
        <v>298.797341527622</v>
      </c>
      <c r="CN805">
        <v>307.00056434896999</v>
      </c>
      <c r="CO805">
        <v>303.24756370945198</v>
      </c>
      <c r="CP805">
        <v>304.56269107708999</v>
      </c>
      <c r="CQ805">
        <v>287.20193147679498</v>
      </c>
      <c r="CR805">
        <v>297.27597986819399</v>
      </c>
      <c r="CS805">
        <v>301.41193349357502</v>
      </c>
      <c r="CT805">
        <v>302.87652489768999</v>
      </c>
      <c r="CU805">
        <v>300.31524282457502</v>
      </c>
      <c r="CV805">
        <v>290.32014136061701</v>
      </c>
      <c r="CW805">
        <v>303.03369104001501</v>
      </c>
      <c r="CX805">
        <v>302.92072063463002</v>
      </c>
      <c r="CY805">
        <v>300.79630724743203</v>
      </c>
      <c r="CZ805">
        <v>308.13793570619401</v>
      </c>
      <c r="DA805">
        <v>310.41343988344602</v>
      </c>
      <c r="DB805">
        <v>304.07327173239401</v>
      </c>
      <c r="DC805">
        <v>314.94276023105402</v>
      </c>
      <c r="DD805">
        <v>302.20399172191298</v>
      </c>
      <c r="DE805">
        <v>305.95915071033698</v>
      </c>
      <c r="DF805">
        <v>294.77201733290298</v>
      </c>
      <c r="DG805">
        <v>313.53233831346199</v>
      </c>
      <c r="DH805">
        <v>313.42330568259399</v>
      </c>
      <c r="DI805">
        <v>316.90308285759602</v>
      </c>
      <c r="DJ805">
        <v>305.68666973413502</v>
      </c>
      <c r="DK805">
        <v>313.91354115342102</v>
      </c>
      <c r="DL805">
        <v>307.89397678088699</v>
      </c>
      <c r="DM805">
        <v>306.19822623139203</v>
      </c>
      <c r="DN805">
        <v>304.90181197050902</v>
      </c>
      <c r="DO805">
        <v>302.85332265353901</v>
      </c>
      <c r="DP805">
        <v>302.24013772345</v>
      </c>
      <c r="DQ805">
        <v>304.051808359522</v>
      </c>
      <c r="DR805">
        <v>307.16732284883</v>
      </c>
    </row>
    <row r="806" spans="1:122" x14ac:dyDescent="0.25">
      <c r="A806">
        <v>193.21762349799701</v>
      </c>
      <c r="B806">
        <v>312.49459181242702</v>
      </c>
      <c r="C806">
        <v>298.6235533542</v>
      </c>
      <c r="D806">
        <v>305.18781673755097</v>
      </c>
      <c r="E806">
        <v>307.242785488648</v>
      </c>
      <c r="F806">
        <v>306.60292827445801</v>
      </c>
      <c r="G806">
        <v>306.568501198852</v>
      </c>
      <c r="H806">
        <v>311.42955249424602</v>
      </c>
      <c r="I806">
        <v>314.65056325332</v>
      </c>
      <c r="J806">
        <v>299.53319595944401</v>
      </c>
      <c r="K806">
        <v>309.16589175766097</v>
      </c>
      <c r="L806">
        <v>302.480153487292</v>
      </c>
      <c r="M806">
        <v>311.63340976993601</v>
      </c>
      <c r="N806">
        <v>296.06374477817599</v>
      </c>
      <c r="O806">
        <v>300.20685175378998</v>
      </c>
      <c r="P806">
        <v>306.361200060123</v>
      </c>
      <c r="Q806">
        <v>294.04055598359298</v>
      </c>
      <c r="R806">
        <v>300.76183444801097</v>
      </c>
      <c r="S806">
        <v>297.871566341863</v>
      </c>
      <c r="T806">
        <v>301.93194435223802</v>
      </c>
      <c r="U806">
        <v>298.01099112150001</v>
      </c>
      <c r="V806">
        <v>304.262445535832</v>
      </c>
      <c r="W806">
        <v>297.323211244677</v>
      </c>
      <c r="X806">
        <v>301.35163160715302</v>
      </c>
      <c r="Y806">
        <v>289.750724390139</v>
      </c>
      <c r="Z806">
        <v>299.12775737557001</v>
      </c>
      <c r="AA806">
        <v>301.126881123055</v>
      </c>
      <c r="AB806">
        <v>307.03752446558201</v>
      </c>
      <c r="AC806">
        <v>304.817889299858</v>
      </c>
      <c r="AD806">
        <v>306.47276507881003</v>
      </c>
      <c r="AE806">
        <v>300.23014783748903</v>
      </c>
      <c r="AF806">
        <v>300.55490356756002</v>
      </c>
      <c r="AG806">
        <v>301.46928505582099</v>
      </c>
      <c r="AH806">
        <v>295.06135263495003</v>
      </c>
      <c r="AI806">
        <v>300.448120576115</v>
      </c>
      <c r="AJ806">
        <v>294.99458299432303</v>
      </c>
      <c r="AK806">
        <v>304.94223808659802</v>
      </c>
      <c r="AL806">
        <v>308.76870809007897</v>
      </c>
      <c r="AM806">
        <v>302.16201881884501</v>
      </c>
      <c r="AN806">
        <v>302.839243511208</v>
      </c>
      <c r="AO806">
        <v>297.21297304278801</v>
      </c>
      <c r="AP806">
        <v>293.05760285917898</v>
      </c>
      <c r="AQ806">
        <v>304.32867146257098</v>
      </c>
      <c r="AR806">
        <v>302.85197390619601</v>
      </c>
      <c r="AS806">
        <v>288.50321281172899</v>
      </c>
      <c r="AT806">
        <v>296.548436699136</v>
      </c>
      <c r="AU806">
        <v>316.17432040551898</v>
      </c>
      <c r="AV806">
        <v>300.630216196297</v>
      </c>
      <c r="AW806">
        <v>312.68543422715101</v>
      </c>
      <c r="AX806">
        <v>307.442120790677</v>
      </c>
      <c r="AY806">
        <v>310.34617133081298</v>
      </c>
      <c r="AZ806">
        <v>312.14216932882698</v>
      </c>
      <c r="BA806">
        <v>316.93680450469799</v>
      </c>
      <c r="BB806">
        <v>309.85330751095501</v>
      </c>
      <c r="BC806">
        <v>310.25321717128497</v>
      </c>
      <c r="BD806">
        <v>322.226863096861</v>
      </c>
      <c r="BE806">
        <v>300.81538592326399</v>
      </c>
      <c r="BF806">
        <v>305.25210866120301</v>
      </c>
      <c r="BG806">
        <v>314.246805199439</v>
      </c>
      <c r="BH806">
        <v>311.10025829500199</v>
      </c>
      <c r="BI806">
        <v>308.25451789485601</v>
      </c>
      <c r="BJ806">
        <v>320.30626680942697</v>
      </c>
      <c r="BK806">
        <v>324.07207520883702</v>
      </c>
      <c r="BL806">
        <v>335.023727528667</v>
      </c>
      <c r="BM806">
        <v>336.88427058130401</v>
      </c>
      <c r="BN806">
        <v>320.999609350735</v>
      </c>
      <c r="BO806">
        <v>330.13365023891998</v>
      </c>
      <c r="BP806">
        <v>323.18765408119401</v>
      </c>
      <c r="BQ806">
        <v>318.50491995752299</v>
      </c>
      <c r="BR806">
        <v>316.40213597639899</v>
      </c>
      <c r="BS806">
        <v>307.99604161615798</v>
      </c>
      <c r="BT806">
        <v>306.43529773707297</v>
      </c>
      <c r="BU806">
        <v>299.35571131642303</v>
      </c>
      <c r="BV806">
        <v>304.49390313155101</v>
      </c>
      <c r="BW806">
        <v>299.85242385282299</v>
      </c>
      <c r="BX806">
        <v>299.39593248089398</v>
      </c>
      <c r="BY806">
        <v>304.967979139448</v>
      </c>
      <c r="BZ806">
        <v>295.93889956558502</v>
      </c>
      <c r="CA806">
        <v>304.90390548742403</v>
      </c>
      <c r="CB806">
        <v>300.446947994597</v>
      </c>
      <c r="CC806">
        <v>301.663946291998</v>
      </c>
      <c r="CD806">
        <v>313.47959799594298</v>
      </c>
      <c r="CE806">
        <v>299.385722412642</v>
      </c>
      <c r="CF806">
        <v>304.31190549283502</v>
      </c>
      <c r="CG806">
        <v>299.76138239020798</v>
      </c>
      <c r="CH806">
        <v>304.66829073011201</v>
      </c>
      <c r="CI806">
        <v>297.61325886373601</v>
      </c>
      <c r="CJ806">
        <v>300.495772440152</v>
      </c>
      <c r="CK806">
        <v>292.73607518792898</v>
      </c>
      <c r="CL806">
        <v>301.78200381420697</v>
      </c>
      <c r="CM806">
        <v>303.74610455649997</v>
      </c>
      <c r="CN806">
        <v>304.467238195096</v>
      </c>
      <c r="CO806">
        <v>302.84197725464401</v>
      </c>
      <c r="CP806">
        <v>308.08465116872298</v>
      </c>
      <c r="CQ806">
        <v>289.68987271103799</v>
      </c>
      <c r="CR806">
        <v>295.91606997591299</v>
      </c>
      <c r="CS806">
        <v>302.97488634982398</v>
      </c>
      <c r="CT806">
        <v>304.73341503720599</v>
      </c>
      <c r="CU806">
        <v>297.11396124570302</v>
      </c>
      <c r="CV806">
        <v>289.45990878747301</v>
      </c>
      <c r="CW806">
        <v>307.00040129639302</v>
      </c>
      <c r="CX806">
        <v>300.492583894132</v>
      </c>
      <c r="CY806">
        <v>299.290151646021</v>
      </c>
      <c r="CZ806">
        <v>308.91294328405598</v>
      </c>
      <c r="DA806">
        <v>311.69847864395598</v>
      </c>
      <c r="DB806">
        <v>304.47296497976401</v>
      </c>
      <c r="DC806">
        <v>309.993242634507</v>
      </c>
      <c r="DD806">
        <v>302.76480683015302</v>
      </c>
      <c r="DE806">
        <v>307.19319615549801</v>
      </c>
      <c r="DF806">
        <v>298.021218348866</v>
      </c>
      <c r="DG806">
        <v>313.56504284228703</v>
      </c>
      <c r="DH806">
        <v>311.45314523554998</v>
      </c>
      <c r="DI806">
        <v>315.94980150859499</v>
      </c>
      <c r="DJ806">
        <v>310.10204663075501</v>
      </c>
      <c r="DK806">
        <v>305.765630651165</v>
      </c>
      <c r="DL806">
        <v>308.21690422540399</v>
      </c>
      <c r="DM806">
        <v>307.234568013608</v>
      </c>
      <c r="DN806">
        <v>303.77763038832597</v>
      </c>
      <c r="DO806">
        <v>306.10484389302002</v>
      </c>
      <c r="DP806">
        <v>305.919770752067</v>
      </c>
      <c r="DQ806">
        <v>303.94221395724401</v>
      </c>
      <c r="DR806">
        <v>306.81900334361899</v>
      </c>
    </row>
    <row r="807" spans="1:122" x14ac:dyDescent="0.25">
      <c r="A807">
        <v>193.457943925233</v>
      </c>
      <c r="B807">
        <v>312.27355113094399</v>
      </c>
      <c r="C807">
        <v>301.55203820932797</v>
      </c>
      <c r="D807">
        <v>307.61455407342601</v>
      </c>
      <c r="E807">
        <v>303.51868482900699</v>
      </c>
      <c r="F807">
        <v>307.910211810367</v>
      </c>
      <c r="G807">
        <v>306.88254761507699</v>
      </c>
      <c r="H807">
        <v>312.75154599319097</v>
      </c>
      <c r="I807">
        <v>312.31107035363601</v>
      </c>
      <c r="J807">
        <v>299.495118893822</v>
      </c>
      <c r="K807">
        <v>304.16798755800897</v>
      </c>
      <c r="L807">
        <v>302.88879233189999</v>
      </c>
      <c r="M807">
        <v>309.91524140330301</v>
      </c>
      <c r="N807">
        <v>298.67287259193603</v>
      </c>
      <c r="O807">
        <v>303.15577541444799</v>
      </c>
      <c r="P807">
        <v>305.66530832429601</v>
      </c>
      <c r="Q807">
        <v>295.11288152813802</v>
      </c>
      <c r="R807">
        <v>303.64085791155298</v>
      </c>
      <c r="S807">
        <v>300.709527367058</v>
      </c>
      <c r="T807">
        <v>300.01088658091697</v>
      </c>
      <c r="U807">
        <v>299.45353691484797</v>
      </c>
      <c r="V807">
        <v>307.54690563465698</v>
      </c>
      <c r="W807">
        <v>300.243270317834</v>
      </c>
      <c r="X807">
        <v>303.86539448699102</v>
      </c>
      <c r="Y807">
        <v>292.84427036290401</v>
      </c>
      <c r="Z807">
        <v>297.77626997712798</v>
      </c>
      <c r="AA807">
        <v>300.08757655775901</v>
      </c>
      <c r="AB807">
        <v>301.05602080111697</v>
      </c>
      <c r="AC807">
        <v>303.65128800343501</v>
      </c>
      <c r="AD807">
        <v>309.754370026147</v>
      </c>
      <c r="AE807">
        <v>295.59409068571898</v>
      </c>
      <c r="AF807">
        <v>301.65695370083398</v>
      </c>
      <c r="AG807">
        <v>296.91737508002399</v>
      </c>
      <c r="AH807">
        <v>298.92264215387399</v>
      </c>
      <c r="AI807">
        <v>299.81468228027097</v>
      </c>
      <c r="AJ807">
        <v>297.466816986585</v>
      </c>
      <c r="AK807">
        <v>306.52859954768701</v>
      </c>
      <c r="AL807">
        <v>308.67920771736499</v>
      </c>
      <c r="AM807">
        <v>298.71970074452298</v>
      </c>
      <c r="AN807">
        <v>302.37554119117698</v>
      </c>
      <c r="AO807">
        <v>297.77045217806199</v>
      </c>
      <c r="AP807">
        <v>297.92950433250502</v>
      </c>
      <c r="AQ807">
        <v>303.66308887182299</v>
      </c>
      <c r="AR807">
        <v>300.29376489179901</v>
      </c>
      <c r="AS807">
        <v>284.68693848544302</v>
      </c>
      <c r="AT807">
        <v>301.80087433501501</v>
      </c>
      <c r="AU807">
        <v>316.158846274089</v>
      </c>
      <c r="AV807">
        <v>302.158446739704</v>
      </c>
      <c r="AW807">
        <v>313.56656570894199</v>
      </c>
      <c r="AX807">
        <v>310.56542912581102</v>
      </c>
      <c r="AY807">
        <v>314.01385695968798</v>
      </c>
      <c r="AZ807">
        <v>315.24147205789598</v>
      </c>
      <c r="BA807">
        <v>319.12983692820501</v>
      </c>
      <c r="BB807">
        <v>308.26373817069901</v>
      </c>
      <c r="BC807">
        <v>314.52595917220498</v>
      </c>
      <c r="BD807">
        <v>318.21021346467802</v>
      </c>
      <c r="BE807">
        <v>304.14889686114702</v>
      </c>
      <c r="BF807">
        <v>301.58768926811899</v>
      </c>
      <c r="BG807">
        <v>316.149442246999</v>
      </c>
      <c r="BH807">
        <v>313.77086133898399</v>
      </c>
      <c r="BI807">
        <v>311.202205707492</v>
      </c>
      <c r="BJ807">
        <v>319.72855914672499</v>
      </c>
      <c r="BK807">
        <v>320.53346565372198</v>
      </c>
      <c r="BL807">
        <v>333.43672093803099</v>
      </c>
      <c r="BM807">
        <v>338.075464283413</v>
      </c>
      <c r="BN807">
        <v>323.12519279078299</v>
      </c>
      <c r="BO807">
        <v>326.81964771196698</v>
      </c>
      <c r="BP807">
        <v>324.87382633703299</v>
      </c>
      <c r="BQ807">
        <v>319.25651215958197</v>
      </c>
      <c r="BR807">
        <v>316.20524888773599</v>
      </c>
      <c r="BS807">
        <v>307.18411134865602</v>
      </c>
      <c r="BT807">
        <v>300.88427659683202</v>
      </c>
      <c r="BU807">
        <v>296.82461707341002</v>
      </c>
      <c r="BV807">
        <v>309.10452490692501</v>
      </c>
      <c r="BW807">
        <v>298.88373899922601</v>
      </c>
      <c r="BX807">
        <v>294.76509999524899</v>
      </c>
      <c r="BY807">
        <v>302.78338418161502</v>
      </c>
      <c r="BZ807">
        <v>296.83494987172998</v>
      </c>
      <c r="CA807">
        <v>305.46809724959598</v>
      </c>
      <c r="CB807">
        <v>303.76056107690999</v>
      </c>
      <c r="CC807">
        <v>300.77434109075898</v>
      </c>
      <c r="CD807">
        <v>312.74674920171299</v>
      </c>
      <c r="CE807">
        <v>299.24938835524398</v>
      </c>
      <c r="CF807">
        <v>300.45948380614402</v>
      </c>
      <c r="CG807">
        <v>302.71570658095197</v>
      </c>
      <c r="CH807">
        <v>303.37929786441799</v>
      </c>
      <c r="CI807">
        <v>304.47780016382302</v>
      </c>
      <c r="CJ807">
        <v>295.57240899065903</v>
      </c>
      <c r="CK807">
        <v>294.336865293899</v>
      </c>
      <c r="CL807">
        <v>302.396854609613</v>
      </c>
      <c r="CM807">
        <v>301.17449346395603</v>
      </c>
      <c r="CN807">
        <v>305.57045393121001</v>
      </c>
      <c r="CO807">
        <v>304.001914159222</v>
      </c>
      <c r="CP807">
        <v>305.67163703135901</v>
      </c>
      <c r="CQ807">
        <v>292.18177783214202</v>
      </c>
      <c r="CR807">
        <v>295.36717478022899</v>
      </c>
      <c r="CS807">
        <v>304.785055925145</v>
      </c>
      <c r="CT807">
        <v>304.41497462261702</v>
      </c>
      <c r="CU807">
        <v>294.15795915896501</v>
      </c>
      <c r="CV807">
        <v>293.40794118946502</v>
      </c>
      <c r="CW807">
        <v>306.02858934123401</v>
      </c>
      <c r="CX807">
        <v>303.86891694203302</v>
      </c>
      <c r="CY807">
        <v>301.15682350700399</v>
      </c>
      <c r="CZ807">
        <v>316.08045480567802</v>
      </c>
      <c r="DA807">
        <v>316.219812006219</v>
      </c>
      <c r="DB807">
        <v>300.98307160488201</v>
      </c>
      <c r="DC807">
        <v>311.95511675237901</v>
      </c>
      <c r="DD807">
        <v>300.205973963102</v>
      </c>
      <c r="DE807">
        <v>307.02580602141802</v>
      </c>
      <c r="DF807">
        <v>298.54146254277299</v>
      </c>
      <c r="DG807">
        <v>310.458485497075</v>
      </c>
      <c r="DH807">
        <v>314.50726453495702</v>
      </c>
      <c r="DI807">
        <v>316.92214850116699</v>
      </c>
      <c r="DJ807">
        <v>310.41570576086701</v>
      </c>
      <c r="DK807">
        <v>305.94651989669001</v>
      </c>
      <c r="DL807">
        <v>308.71962624757299</v>
      </c>
      <c r="DM807">
        <v>306.28604229214102</v>
      </c>
      <c r="DN807">
        <v>303.660141235119</v>
      </c>
      <c r="DO807">
        <v>309.07615290167701</v>
      </c>
      <c r="DP807">
        <v>305.11511623848997</v>
      </c>
      <c r="DQ807">
        <v>300.27258495633299</v>
      </c>
      <c r="DR807">
        <v>306.38084645115703</v>
      </c>
    </row>
    <row r="808" spans="1:122" x14ac:dyDescent="0.25">
      <c r="A808">
        <v>193.69826435246901</v>
      </c>
      <c r="B808">
        <v>309.81790213961699</v>
      </c>
      <c r="C808">
        <v>303.56726915889101</v>
      </c>
      <c r="D808">
        <v>313.41764521074202</v>
      </c>
      <c r="E808">
        <v>302.75208980521802</v>
      </c>
      <c r="F808">
        <v>305.10559250838497</v>
      </c>
      <c r="G808">
        <v>310.088450238473</v>
      </c>
      <c r="H808">
        <v>311.82925040692402</v>
      </c>
      <c r="I808">
        <v>307.248347470704</v>
      </c>
      <c r="J808">
        <v>295.40262876595699</v>
      </c>
      <c r="K808">
        <v>302.28538411660702</v>
      </c>
      <c r="L808">
        <v>299.97355138686299</v>
      </c>
      <c r="M808">
        <v>307.82390484292898</v>
      </c>
      <c r="N808">
        <v>300.59505071578798</v>
      </c>
      <c r="O808">
        <v>303.23260041067499</v>
      </c>
      <c r="P808">
        <v>303.944227576321</v>
      </c>
      <c r="Q808">
        <v>295.61003933140603</v>
      </c>
      <c r="R808">
        <v>302.06375622917301</v>
      </c>
      <c r="S808">
        <v>303.147209795062</v>
      </c>
      <c r="T808">
        <v>297.57563662133498</v>
      </c>
      <c r="U808">
        <v>299.93739563713399</v>
      </c>
      <c r="V808">
        <v>305.24588452878697</v>
      </c>
      <c r="W808">
        <v>304.08350346722199</v>
      </c>
      <c r="X808">
        <v>304.68519411356601</v>
      </c>
      <c r="Y808">
        <v>296.38801421688299</v>
      </c>
      <c r="Z808">
        <v>298.00884564146099</v>
      </c>
      <c r="AA808">
        <v>301.79769057681801</v>
      </c>
      <c r="AB808">
        <v>295.156402050069</v>
      </c>
      <c r="AC808">
        <v>300.05063088482598</v>
      </c>
      <c r="AD808">
        <v>310.46979424621901</v>
      </c>
      <c r="AE808">
        <v>293.37624080070998</v>
      </c>
      <c r="AF808">
        <v>304.15388587866602</v>
      </c>
      <c r="AG808">
        <v>297.01260612065198</v>
      </c>
      <c r="AH808">
        <v>299.17355712618001</v>
      </c>
      <c r="AI808">
        <v>297.67531892818897</v>
      </c>
      <c r="AJ808">
        <v>296.62037581579801</v>
      </c>
      <c r="AK808">
        <v>303.874361825172</v>
      </c>
      <c r="AL808">
        <v>305.25355794810298</v>
      </c>
      <c r="AM808">
        <v>297.03793218393997</v>
      </c>
      <c r="AN808">
        <v>297.928307532921</v>
      </c>
      <c r="AO808">
        <v>299.63356351099702</v>
      </c>
      <c r="AP808">
        <v>298.25835082856997</v>
      </c>
      <c r="AQ808">
        <v>302.01720527644898</v>
      </c>
      <c r="AR808">
        <v>297.59478164092201</v>
      </c>
      <c r="AS808">
        <v>288.00706176116699</v>
      </c>
      <c r="AT808">
        <v>305.40662210818402</v>
      </c>
      <c r="AU808">
        <v>312.94866352301398</v>
      </c>
      <c r="AV808">
        <v>302.99548011912202</v>
      </c>
      <c r="AW808">
        <v>312.02086021401601</v>
      </c>
      <c r="AX808">
        <v>312.42590202002202</v>
      </c>
      <c r="AY808">
        <v>314.92295881340101</v>
      </c>
      <c r="AZ808">
        <v>316.69760617061098</v>
      </c>
      <c r="BA808">
        <v>318.539237514555</v>
      </c>
      <c r="BB808">
        <v>310.692524519877</v>
      </c>
      <c r="BC808">
        <v>315.19481615389401</v>
      </c>
      <c r="BD808">
        <v>315.668064300487</v>
      </c>
      <c r="BE808">
        <v>304.63725121597798</v>
      </c>
      <c r="BF808">
        <v>300.056906560475</v>
      </c>
      <c r="BG808">
        <v>317.02569027017103</v>
      </c>
      <c r="BH808">
        <v>317.87543809543598</v>
      </c>
      <c r="BI808">
        <v>315.21364800323101</v>
      </c>
      <c r="BJ808">
        <v>320.88389017840899</v>
      </c>
      <c r="BK808">
        <v>321.33493738007502</v>
      </c>
      <c r="BL808">
        <v>335.33115687056102</v>
      </c>
      <c r="BM808">
        <v>335.04294982619598</v>
      </c>
      <c r="BN808">
        <v>324.73102820050502</v>
      </c>
      <c r="BO808">
        <v>328.34065847917498</v>
      </c>
      <c r="BP808">
        <v>326.273518000769</v>
      </c>
      <c r="BQ808">
        <v>318.79396669272302</v>
      </c>
      <c r="BR808">
        <v>313.00412880598498</v>
      </c>
      <c r="BS808">
        <v>305.804636864641</v>
      </c>
      <c r="BT808">
        <v>297.38427554515602</v>
      </c>
      <c r="BU808">
        <v>296.92861516563897</v>
      </c>
      <c r="BV808">
        <v>310.90451019841902</v>
      </c>
      <c r="BW808">
        <v>296.22254733943498</v>
      </c>
      <c r="BX808">
        <v>293.18963898491899</v>
      </c>
      <c r="BY808">
        <v>301.34087857160802</v>
      </c>
      <c r="BZ808">
        <v>298.39762678296597</v>
      </c>
      <c r="CA808">
        <v>304.35838295768502</v>
      </c>
      <c r="CB808">
        <v>305.63710265861198</v>
      </c>
      <c r="CC808">
        <v>302.11203287840198</v>
      </c>
      <c r="CD808">
        <v>307.184383727919</v>
      </c>
      <c r="CE808">
        <v>301.49607651909599</v>
      </c>
      <c r="CF808">
        <v>295.37889249923501</v>
      </c>
      <c r="CG808">
        <v>301.75262098061597</v>
      </c>
      <c r="CH808">
        <v>302.20486406329297</v>
      </c>
      <c r="CI808">
        <v>308.542117103701</v>
      </c>
      <c r="CJ808">
        <v>295.62119424116798</v>
      </c>
      <c r="CK808">
        <v>293.18263686900502</v>
      </c>
      <c r="CL808">
        <v>304.84404416862799</v>
      </c>
      <c r="CM808">
        <v>304.75940520470601</v>
      </c>
      <c r="CN808">
        <v>302.42035865610802</v>
      </c>
      <c r="CO808">
        <v>300.28684878164</v>
      </c>
      <c r="CP808">
        <v>304.40175686998498</v>
      </c>
      <c r="CQ808">
        <v>295.33459313448401</v>
      </c>
      <c r="CR808">
        <v>294.38652384987</v>
      </c>
      <c r="CS808">
        <v>305.75132296935197</v>
      </c>
      <c r="CT808">
        <v>303.27533371439898</v>
      </c>
      <c r="CU808">
        <v>296.161598101621</v>
      </c>
      <c r="CV808">
        <v>296.592424799811</v>
      </c>
      <c r="CW808">
        <v>304.87422309725002</v>
      </c>
      <c r="CX808">
        <v>304.33581061387503</v>
      </c>
      <c r="CY808">
        <v>301.59028176082398</v>
      </c>
      <c r="CZ808">
        <v>319.93217738800303</v>
      </c>
      <c r="DA808">
        <v>320.16321650645898</v>
      </c>
      <c r="DB808">
        <v>296.15015232319701</v>
      </c>
      <c r="DC808">
        <v>315.33477012363301</v>
      </c>
      <c r="DD808">
        <v>299.59326752597002</v>
      </c>
      <c r="DE808">
        <v>303.73730280314101</v>
      </c>
      <c r="DF808">
        <v>303.33885784213697</v>
      </c>
      <c r="DG808">
        <v>309.34115390854703</v>
      </c>
      <c r="DH808">
        <v>315.38769668519899</v>
      </c>
      <c r="DI808">
        <v>313.62351126361</v>
      </c>
      <c r="DJ808">
        <v>315.402911886163</v>
      </c>
      <c r="DK808">
        <v>305.13232386842299</v>
      </c>
      <c r="DL808">
        <v>307.23564494366502</v>
      </c>
      <c r="DM808">
        <v>307.96414788478597</v>
      </c>
      <c r="DN808">
        <v>303.627651419328</v>
      </c>
      <c r="DO808">
        <v>307.29088531436003</v>
      </c>
      <c r="DP808">
        <v>307.902797286348</v>
      </c>
      <c r="DQ808">
        <v>304.68809360229102</v>
      </c>
      <c r="DR808">
        <v>308.402836820755</v>
      </c>
    </row>
    <row r="809" spans="1:122" x14ac:dyDescent="0.25">
      <c r="A809">
        <v>193.93858477970599</v>
      </c>
      <c r="B809">
        <v>305.94770402643201</v>
      </c>
      <c r="C809">
        <v>303.39232944887601</v>
      </c>
      <c r="D809">
        <v>315.25456271173101</v>
      </c>
      <c r="E809">
        <v>300.62482823393498</v>
      </c>
      <c r="F809">
        <v>306.86723186646202</v>
      </c>
      <c r="G809">
        <v>314.96226124648001</v>
      </c>
      <c r="H809">
        <v>312.72231045301498</v>
      </c>
      <c r="I809">
        <v>304.92668505011</v>
      </c>
      <c r="J809">
        <v>292.63028901742302</v>
      </c>
      <c r="K809">
        <v>300.39504103492101</v>
      </c>
      <c r="L809">
        <v>299.85649524978601</v>
      </c>
      <c r="M809">
        <v>307.34196233206598</v>
      </c>
      <c r="N809">
        <v>303.50818446075402</v>
      </c>
      <c r="O809">
        <v>302.90233804472399</v>
      </c>
      <c r="P809">
        <v>302.15081450234902</v>
      </c>
      <c r="Q809">
        <v>296.01414794660099</v>
      </c>
      <c r="R809">
        <v>298.87308794926099</v>
      </c>
      <c r="S809">
        <v>305.90275401863801</v>
      </c>
      <c r="T809">
        <v>295.01815564679799</v>
      </c>
      <c r="U809">
        <v>301.29622928871902</v>
      </c>
      <c r="V809">
        <v>299.00495482050297</v>
      </c>
      <c r="W809">
        <v>304.94091735268802</v>
      </c>
      <c r="X809">
        <v>305.56248041648598</v>
      </c>
      <c r="Y809">
        <v>298.382893727549</v>
      </c>
      <c r="Z809">
        <v>298.15964316646199</v>
      </c>
      <c r="AA809">
        <v>305.37131795063999</v>
      </c>
      <c r="AB809">
        <v>293.92312755353902</v>
      </c>
      <c r="AC809">
        <v>293.85992409266697</v>
      </c>
      <c r="AD809">
        <v>310.34592263843399</v>
      </c>
      <c r="AE809">
        <v>291.98370151034999</v>
      </c>
      <c r="AF809">
        <v>302.626707596698</v>
      </c>
      <c r="AG809">
        <v>298.16912546981098</v>
      </c>
      <c r="AH809">
        <v>297.89746593367698</v>
      </c>
      <c r="AI809">
        <v>296.24926160371803</v>
      </c>
      <c r="AJ809">
        <v>297.381373500601</v>
      </c>
      <c r="AK809">
        <v>302.44840804101102</v>
      </c>
      <c r="AL809">
        <v>302.16621096424598</v>
      </c>
      <c r="AM809">
        <v>293.42173508375402</v>
      </c>
      <c r="AN809">
        <v>295.416603437947</v>
      </c>
      <c r="AO809">
        <v>302.63656525589602</v>
      </c>
      <c r="AP809">
        <v>298.432679134149</v>
      </c>
      <c r="AQ809">
        <v>298.398159661997</v>
      </c>
      <c r="AR809">
        <v>294.28999569804898</v>
      </c>
      <c r="AS809">
        <v>290.95733564102397</v>
      </c>
      <c r="AT809">
        <v>306.09147285731501</v>
      </c>
      <c r="AU809">
        <v>311.98692695314401</v>
      </c>
      <c r="AV809">
        <v>303.44223906782003</v>
      </c>
      <c r="AW809">
        <v>314.47151250466197</v>
      </c>
      <c r="AX809">
        <v>312.96976874274901</v>
      </c>
      <c r="AY809">
        <v>315.97900625574999</v>
      </c>
      <c r="AZ809">
        <v>318.672095524285</v>
      </c>
      <c r="BA809">
        <v>319.006444716045</v>
      </c>
      <c r="BB809">
        <v>314.134856958836</v>
      </c>
      <c r="BC809">
        <v>315.62554729832402</v>
      </c>
      <c r="BD809">
        <v>315.169291412782</v>
      </c>
      <c r="BE809">
        <v>303.73506113810799</v>
      </c>
      <c r="BF809">
        <v>300.10492362129901</v>
      </c>
      <c r="BG809">
        <v>319.806170607686</v>
      </c>
      <c r="BH809">
        <v>319.96873260300401</v>
      </c>
      <c r="BI809">
        <v>318.476909982851</v>
      </c>
      <c r="BJ809">
        <v>321.96406904194799</v>
      </c>
      <c r="BK809">
        <v>327.65723260700599</v>
      </c>
      <c r="BL809">
        <v>336.81348684584498</v>
      </c>
      <c r="BM809">
        <v>331.89681991920099</v>
      </c>
      <c r="BN809">
        <v>325.769529843957</v>
      </c>
      <c r="BO809">
        <v>328.869765414901</v>
      </c>
      <c r="BP809">
        <v>328.68683391265699</v>
      </c>
      <c r="BQ809">
        <v>320.99667400236302</v>
      </c>
      <c r="BR809">
        <v>314.92120550025101</v>
      </c>
      <c r="BS809">
        <v>305.06947600280103</v>
      </c>
      <c r="BT809">
        <v>296.41139438498499</v>
      </c>
      <c r="BU809">
        <v>296.81310016808101</v>
      </c>
      <c r="BV809">
        <v>307.99241842238399</v>
      </c>
      <c r="BW809">
        <v>294.03411975415099</v>
      </c>
      <c r="BX809">
        <v>291.310279055644</v>
      </c>
      <c r="BY809">
        <v>300.77813583004598</v>
      </c>
      <c r="BZ809">
        <v>301.03704725869198</v>
      </c>
      <c r="CA809">
        <v>301.85242166006202</v>
      </c>
      <c r="CB809">
        <v>306.58216802205999</v>
      </c>
      <c r="CC809">
        <v>304.74174407644199</v>
      </c>
      <c r="CD809">
        <v>303.118547224076</v>
      </c>
      <c r="CE809">
        <v>302.02111671947</v>
      </c>
      <c r="CF809">
        <v>294.44357649086299</v>
      </c>
      <c r="CG809">
        <v>301.29589156331701</v>
      </c>
      <c r="CH809">
        <v>302.02242840674103</v>
      </c>
      <c r="CI809">
        <v>310.51072121411198</v>
      </c>
      <c r="CJ809">
        <v>295.92321239397398</v>
      </c>
      <c r="CK809">
        <v>292.13353392122701</v>
      </c>
      <c r="CL809">
        <v>308.11323949083999</v>
      </c>
      <c r="CM809">
        <v>305.32847088348399</v>
      </c>
      <c r="CN809">
        <v>300.77345130847402</v>
      </c>
      <c r="CO809">
        <v>297.81103817316</v>
      </c>
      <c r="CP809">
        <v>302.14052158385698</v>
      </c>
      <c r="CQ809">
        <v>302.06971881272898</v>
      </c>
      <c r="CR809">
        <v>295.66656090520598</v>
      </c>
      <c r="CS809">
        <v>303.43797169201002</v>
      </c>
      <c r="CT809">
        <v>301.64302072659802</v>
      </c>
      <c r="CU809">
        <v>295.76684969111699</v>
      </c>
      <c r="CV809">
        <v>298.97915363774001</v>
      </c>
      <c r="CW809">
        <v>301.06781226137701</v>
      </c>
      <c r="CX809">
        <v>303.31383690830899</v>
      </c>
      <c r="CY809">
        <v>304.25183586959997</v>
      </c>
      <c r="CZ809">
        <v>319.58485023864802</v>
      </c>
      <c r="DA809">
        <v>318.304457542151</v>
      </c>
      <c r="DB809">
        <v>294.79422621613003</v>
      </c>
      <c r="DC809">
        <v>312.79542831032802</v>
      </c>
      <c r="DD809">
        <v>300.50533992668301</v>
      </c>
      <c r="DE809">
        <v>301.19118779725397</v>
      </c>
      <c r="DF809">
        <v>307.10130434726301</v>
      </c>
      <c r="DG809">
        <v>310.45320175999098</v>
      </c>
      <c r="DH809">
        <v>316.69231808656201</v>
      </c>
      <c r="DI809">
        <v>310.18353380416897</v>
      </c>
      <c r="DJ809">
        <v>314.89623129907</v>
      </c>
      <c r="DK809">
        <v>302.67757879394702</v>
      </c>
      <c r="DL809">
        <v>305.63309095965701</v>
      </c>
      <c r="DM809">
        <v>310.484228040613</v>
      </c>
      <c r="DN809">
        <v>298.50174201373801</v>
      </c>
      <c r="DO809">
        <v>308.26080509897002</v>
      </c>
      <c r="DP809">
        <v>307.45578104912698</v>
      </c>
      <c r="DQ809">
        <v>308.600296467796</v>
      </c>
      <c r="DR809">
        <v>309.37243065738198</v>
      </c>
    </row>
    <row r="810" spans="1:122" x14ac:dyDescent="0.25">
      <c r="A810">
        <v>194.17890520694201</v>
      </c>
      <c r="B810">
        <v>303.07616227085703</v>
      </c>
      <c r="C810">
        <v>304.077873697737</v>
      </c>
      <c r="D810">
        <v>311.84241783931401</v>
      </c>
      <c r="E810">
        <v>299.808327844063</v>
      </c>
      <c r="F810">
        <v>310.94273164365302</v>
      </c>
      <c r="G810">
        <v>317.52907222302201</v>
      </c>
      <c r="H810">
        <v>313.99919826242098</v>
      </c>
      <c r="I810">
        <v>303.23081361887802</v>
      </c>
      <c r="J810">
        <v>293.165769389638</v>
      </c>
      <c r="K810">
        <v>299.41919991334498</v>
      </c>
      <c r="L810">
        <v>301.65280822776202</v>
      </c>
      <c r="M810">
        <v>305.578271470044</v>
      </c>
      <c r="N810">
        <v>305.39445219599099</v>
      </c>
      <c r="O810">
        <v>303.61942975922199</v>
      </c>
      <c r="P810">
        <v>301.23415380011102</v>
      </c>
      <c r="Q810">
        <v>296.28986432977501</v>
      </c>
      <c r="R810">
        <v>297.73721904536802</v>
      </c>
      <c r="S810">
        <v>305.97847903335702</v>
      </c>
      <c r="T810">
        <v>293.28955826873602</v>
      </c>
      <c r="U810">
        <v>301.65788315997997</v>
      </c>
      <c r="V810">
        <v>296.43943467101798</v>
      </c>
      <c r="W810">
        <v>305.65374969416303</v>
      </c>
      <c r="X810">
        <v>306.23483336378501</v>
      </c>
      <c r="Y810">
        <v>301.23845726228598</v>
      </c>
      <c r="Z810">
        <v>296.57091276700697</v>
      </c>
      <c r="AA810">
        <v>307.56095909670802</v>
      </c>
      <c r="AB810">
        <v>294.38003901567998</v>
      </c>
      <c r="AC810">
        <v>288.73102764421202</v>
      </c>
      <c r="AD810">
        <v>310.84189666064299</v>
      </c>
      <c r="AE810">
        <v>290.792767309601</v>
      </c>
      <c r="AF810">
        <v>299.798355286358</v>
      </c>
      <c r="AG810">
        <v>298.37863510048402</v>
      </c>
      <c r="AH810">
        <v>297.25537580588701</v>
      </c>
      <c r="AI810">
        <v>294.94750038870097</v>
      </c>
      <c r="AJ810">
        <v>298.87682143051597</v>
      </c>
      <c r="AK810">
        <v>301.956911298855</v>
      </c>
      <c r="AL810">
        <v>299.81810381870002</v>
      </c>
      <c r="AM810">
        <v>290.57389777052299</v>
      </c>
      <c r="AN810">
        <v>294.717999001571</v>
      </c>
      <c r="AO810">
        <v>303.52062892313802</v>
      </c>
      <c r="AP810">
        <v>299.86390704152501</v>
      </c>
      <c r="AQ810">
        <v>296.51294149111601</v>
      </c>
      <c r="AR810">
        <v>292.86528591298799</v>
      </c>
      <c r="AS810">
        <v>294.82546121629002</v>
      </c>
      <c r="AT810">
        <v>307.03081763626801</v>
      </c>
      <c r="AU810">
        <v>311.38458682782499</v>
      </c>
      <c r="AV810">
        <v>301.71409940443101</v>
      </c>
      <c r="AW810">
        <v>317.25516047193298</v>
      </c>
      <c r="AX810">
        <v>314.149085410944</v>
      </c>
      <c r="AY810">
        <v>318.11186328551798</v>
      </c>
      <c r="AZ810">
        <v>318.95886997207703</v>
      </c>
      <c r="BA810">
        <v>318.486105636199</v>
      </c>
      <c r="BB810">
        <v>314.82685392683499</v>
      </c>
      <c r="BC810">
        <v>316.29161108268403</v>
      </c>
      <c r="BD810">
        <v>314.54967377672801</v>
      </c>
      <c r="BE810">
        <v>304.325506746722</v>
      </c>
      <c r="BF810">
        <v>303.01770715491199</v>
      </c>
      <c r="BG810">
        <v>319.81158742568698</v>
      </c>
      <c r="BH810">
        <v>319.939569030798</v>
      </c>
      <c r="BI810">
        <v>320.30559764407701</v>
      </c>
      <c r="BJ810">
        <v>322.49308699757501</v>
      </c>
      <c r="BK810">
        <v>330.46582976741399</v>
      </c>
      <c r="BL810">
        <v>338.06272712643801</v>
      </c>
      <c r="BM810">
        <v>332.17539713035802</v>
      </c>
      <c r="BN810">
        <v>328.65195950933497</v>
      </c>
      <c r="BO810">
        <v>326.07844599502198</v>
      </c>
      <c r="BP810">
        <v>329.61094269730398</v>
      </c>
      <c r="BQ810">
        <v>322.66183393723998</v>
      </c>
      <c r="BR810">
        <v>317.60235561833201</v>
      </c>
      <c r="BS810">
        <v>304.15361065371798</v>
      </c>
      <c r="BT810">
        <v>296.06592924068099</v>
      </c>
      <c r="BU810">
        <v>293.71335373039898</v>
      </c>
      <c r="BV810">
        <v>303.82053427076897</v>
      </c>
      <c r="BW810">
        <v>293.02219750202102</v>
      </c>
      <c r="BX810">
        <v>289.77911134310602</v>
      </c>
      <c r="BY810">
        <v>298.74531062844602</v>
      </c>
      <c r="BZ810">
        <v>302.09561723468403</v>
      </c>
      <c r="CA810">
        <v>300.382712696716</v>
      </c>
      <c r="CB810">
        <v>308.451809936789</v>
      </c>
      <c r="CC810">
        <v>307.554128050521</v>
      </c>
      <c r="CD810">
        <v>302.15453957614397</v>
      </c>
      <c r="CE810">
        <v>300.467681229466</v>
      </c>
      <c r="CF810">
        <v>295.29388281812697</v>
      </c>
      <c r="CG810">
        <v>302.26564656372398</v>
      </c>
      <c r="CH810">
        <v>302.25233023086599</v>
      </c>
      <c r="CI810">
        <v>311.11877985628399</v>
      </c>
      <c r="CJ810">
        <v>297.41965422304099</v>
      </c>
      <c r="CK810">
        <v>290.768096320035</v>
      </c>
      <c r="CL810">
        <v>310.03846647003701</v>
      </c>
      <c r="CM810">
        <v>304.17908957187899</v>
      </c>
      <c r="CN810">
        <v>301.41337131646401</v>
      </c>
      <c r="CO810">
        <v>298.03314478449101</v>
      </c>
      <c r="CP810">
        <v>300.22039621557701</v>
      </c>
      <c r="CQ810">
        <v>308.89665599340998</v>
      </c>
      <c r="CR810">
        <v>296.18161564813101</v>
      </c>
      <c r="CS810">
        <v>301.03981433802801</v>
      </c>
      <c r="CT810">
        <v>301.148784459578</v>
      </c>
      <c r="CU810">
        <v>295.08496257710101</v>
      </c>
      <c r="CV810">
        <v>298.950747797112</v>
      </c>
      <c r="CW810">
        <v>298.24780342934503</v>
      </c>
      <c r="CX810">
        <v>303.86001069941898</v>
      </c>
      <c r="CY810">
        <v>308.37824252306899</v>
      </c>
      <c r="CZ810">
        <v>317.28348940910399</v>
      </c>
      <c r="DA810">
        <v>315.34328445776202</v>
      </c>
      <c r="DB810">
        <v>293.89093538381599</v>
      </c>
      <c r="DC810">
        <v>311.72556107878103</v>
      </c>
      <c r="DD810">
        <v>303.984004721845</v>
      </c>
      <c r="DE810">
        <v>301.81342343020401</v>
      </c>
      <c r="DF810">
        <v>309.514466203594</v>
      </c>
      <c r="DG810">
        <v>311.22812211266501</v>
      </c>
      <c r="DH810">
        <v>318.81562682508797</v>
      </c>
      <c r="DI810">
        <v>308.66143366923097</v>
      </c>
      <c r="DJ810">
        <v>313.34802159950902</v>
      </c>
      <c r="DK810">
        <v>303.36626355613299</v>
      </c>
      <c r="DL810">
        <v>306.20227492708</v>
      </c>
      <c r="DM810">
        <v>312.17147639193502</v>
      </c>
      <c r="DN810">
        <v>295.75787657132003</v>
      </c>
      <c r="DO810">
        <v>308.82419665824898</v>
      </c>
      <c r="DP810">
        <v>308.57161592721599</v>
      </c>
      <c r="DQ810">
        <v>309.57116437735999</v>
      </c>
      <c r="DR810">
        <v>308.05322369238098</v>
      </c>
    </row>
    <row r="811" spans="1:122" x14ac:dyDescent="0.25">
      <c r="A811">
        <v>194.41922563417799</v>
      </c>
      <c r="B811">
        <v>304.01864599878797</v>
      </c>
      <c r="C811">
        <v>306.77316543560698</v>
      </c>
      <c r="D811">
        <v>307.63424874968001</v>
      </c>
      <c r="E811">
        <v>300.68898633735699</v>
      </c>
      <c r="F811">
        <v>314.56034263764599</v>
      </c>
      <c r="G811">
        <v>317.80562102890502</v>
      </c>
      <c r="H811">
        <v>314.83630513107403</v>
      </c>
      <c r="I811">
        <v>303.32078040336302</v>
      </c>
      <c r="J811">
        <v>298.16013214676599</v>
      </c>
      <c r="K811">
        <v>301.32180881895198</v>
      </c>
      <c r="L811">
        <v>301.64541374001999</v>
      </c>
      <c r="M811">
        <v>302.71194385405602</v>
      </c>
      <c r="N811">
        <v>306.36909256480902</v>
      </c>
      <c r="O811">
        <v>302.66019732277499</v>
      </c>
      <c r="P811">
        <v>301.322543745541</v>
      </c>
      <c r="Q811">
        <v>297.24763603148</v>
      </c>
      <c r="R811">
        <v>298.01851591489498</v>
      </c>
      <c r="S811">
        <v>302.03688640810202</v>
      </c>
      <c r="T811">
        <v>295.74669838136299</v>
      </c>
      <c r="U811">
        <v>298.17523248628601</v>
      </c>
      <c r="V811">
        <v>296.40654222561</v>
      </c>
      <c r="W811">
        <v>308.48919435798399</v>
      </c>
      <c r="X811">
        <v>307.278824322947</v>
      </c>
      <c r="Y811">
        <v>305.26624036439603</v>
      </c>
      <c r="Z811">
        <v>295.49593770442902</v>
      </c>
      <c r="AA811">
        <v>308.587321967668</v>
      </c>
      <c r="AB811">
        <v>293.78228857575601</v>
      </c>
      <c r="AC811">
        <v>287.26098262212798</v>
      </c>
      <c r="AD811">
        <v>311.23865081624001</v>
      </c>
      <c r="AE811">
        <v>290.69565337152</v>
      </c>
      <c r="AF811">
        <v>297.376655021045</v>
      </c>
      <c r="AG811">
        <v>300.54565432482298</v>
      </c>
      <c r="AH811">
        <v>294.25108287559698</v>
      </c>
      <c r="AI811">
        <v>293.07922287146403</v>
      </c>
      <c r="AJ811">
        <v>299.20806734172601</v>
      </c>
      <c r="AK811">
        <v>299.80295019924</v>
      </c>
      <c r="AL811">
        <v>298.98637575113798</v>
      </c>
      <c r="AM811">
        <v>288.05603511160598</v>
      </c>
      <c r="AN811">
        <v>293.81330558504902</v>
      </c>
      <c r="AO811">
        <v>303.09828778874498</v>
      </c>
      <c r="AP811">
        <v>301.57844766398603</v>
      </c>
      <c r="AQ811">
        <v>300.58546161003602</v>
      </c>
      <c r="AR811">
        <v>293.53176519213201</v>
      </c>
      <c r="AS811">
        <v>300.30601772660702</v>
      </c>
      <c r="AT811">
        <v>309.30910566370397</v>
      </c>
      <c r="AU811">
        <v>310.93273717221001</v>
      </c>
      <c r="AV811">
        <v>300.418731153512</v>
      </c>
      <c r="AW811">
        <v>316.97089643715299</v>
      </c>
      <c r="AX811">
        <v>316.30975991411702</v>
      </c>
      <c r="AY811">
        <v>321.14448172542399</v>
      </c>
      <c r="AZ811">
        <v>315.09011954334699</v>
      </c>
      <c r="BA811">
        <v>316.17471586964899</v>
      </c>
      <c r="BB811">
        <v>314.28769352347803</v>
      </c>
      <c r="BC811">
        <v>314.95726456620099</v>
      </c>
      <c r="BD811">
        <v>315.70808024778</v>
      </c>
      <c r="BE811">
        <v>304.59680859009899</v>
      </c>
      <c r="BF811">
        <v>306.799275655043</v>
      </c>
      <c r="BG811">
        <v>318.01094204861698</v>
      </c>
      <c r="BH811">
        <v>320.46658605379798</v>
      </c>
      <c r="BI811">
        <v>321.03334535848302</v>
      </c>
      <c r="BJ811">
        <v>323.30242079516398</v>
      </c>
      <c r="BK811">
        <v>328.12526606769302</v>
      </c>
      <c r="BL811">
        <v>341.22157751005602</v>
      </c>
      <c r="BM811">
        <v>332.21339110724603</v>
      </c>
      <c r="BN811">
        <v>331.40392908572801</v>
      </c>
      <c r="BO811">
        <v>321.94254391726002</v>
      </c>
      <c r="BP811">
        <v>324.14613696406701</v>
      </c>
      <c r="BQ811">
        <v>320.991980887598</v>
      </c>
      <c r="BR811">
        <v>318.66424327465103</v>
      </c>
      <c r="BS811">
        <v>303.99697366780998</v>
      </c>
      <c r="BT811">
        <v>297.68626167769003</v>
      </c>
      <c r="BU811">
        <v>291.95269258724602</v>
      </c>
      <c r="BV811">
        <v>301.51107465334599</v>
      </c>
      <c r="BW811">
        <v>294.86436923911299</v>
      </c>
      <c r="BX811">
        <v>293.72136671222103</v>
      </c>
      <c r="BY811">
        <v>297.46358336917501</v>
      </c>
      <c r="BZ811">
        <v>300.64334887641297</v>
      </c>
      <c r="CA811">
        <v>300.019755811756</v>
      </c>
      <c r="CB811">
        <v>309.65494948790302</v>
      </c>
      <c r="CC811">
        <v>310.46188346403301</v>
      </c>
      <c r="CD811">
        <v>300.99337372663598</v>
      </c>
      <c r="CE811">
        <v>300.81718043061198</v>
      </c>
      <c r="CF811">
        <v>294.40909192225399</v>
      </c>
      <c r="CG811">
        <v>300.932320674192</v>
      </c>
      <c r="CH811">
        <v>301.21806321639002</v>
      </c>
      <c r="CI811">
        <v>311.39616008353698</v>
      </c>
      <c r="CJ811">
        <v>299.81140555851999</v>
      </c>
      <c r="CK811">
        <v>291.199192188898</v>
      </c>
      <c r="CL811">
        <v>311.66445343011799</v>
      </c>
      <c r="CM811">
        <v>302.21228063820899</v>
      </c>
      <c r="CN811">
        <v>301.00182011041801</v>
      </c>
      <c r="CO811">
        <v>298.35726113996299</v>
      </c>
      <c r="CP811">
        <v>298.98795287510501</v>
      </c>
      <c r="CQ811">
        <v>311.55618433334899</v>
      </c>
      <c r="CR811">
        <v>293.61772557033402</v>
      </c>
      <c r="CS811">
        <v>303.153758035755</v>
      </c>
      <c r="CT811">
        <v>300.80882423571302</v>
      </c>
      <c r="CU811">
        <v>294.41987784981598</v>
      </c>
      <c r="CV811">
        <v>299.054021731067</v>
      </c>
      <c r="CW811">
        <v>300.13420538327398</v>
      </c>
      <c r="CX811">
        <v>303.40103912479998</v>
      </c>
      <c r="CY811">
        <v>308.78613078676301</v>
      </c>
      <c r="CZ811">
        <v>313.634516041371</v>
      </c>
      <c r="DA811">
        <v>316.47500675914898</v>
      </c>
      <c r="DB811">
        <v>291.00446449106698</v>
      </c>
      <c r="DC811">
        <v>314.00076399487102</v>
      </c>
      <c r="DD811">
        <v>306.72345430023603</v>
      </c>
      <c r="DE811">
        <v>307.31273157278099</v>
      </c>
      <c r="DF811">
        <v>311.94845184175898</v>
      </c>
      <c r="DG811">
        <v>312.07785043633601</v>
      </c>
      <c r="DH811">
        <v>319.54084584283299</v>
      </c>
      <c r="DI811">
        <v>307.660876589135</v>
      </c>
      <c r="DJ811">
        <v>314.794036920103</v>
      </c>
      <c r="DK811">
        <v>308.468009335136</v>
      </c>
      <c r="DL811">
        <v>309.71019289999799</v>
      </c>
      <c r="DM811">
        <v>313.56236349945698</v>
      </c>
      <c r="DN811">
        <v>299.67867458686999</v>
      </c>
      <c r="DO811">
        <v>306.14719851129797</v>
      </c>
      <c r="DP811">
        <v>311.95055553640401</v>
      </c>
      <c r="DQ811">
        <v>312.74856054023599</v>
      </c>
      <c r="DR811">
        <v>305.49852483093002</v>
      </c>
    </row>
    <row r="812" spans="1:122" x14ac:dyDescent="0.25">
      <c r="A812">
        <v>194.659546061415</v>
      </c>
      <c r="B812">
        <v>307.074563620839</v>
      </c>
      <c r="C812">
        <v>307.31255799678701</v>
      </c>
      <c r="D812">
        <v>304.62963225509998</v>
      </c>
      <c r="E812">
        <v>300.16912045849199</v>
      </c>
      <c r="F812">
        <v>317.65621655597698</v>
      </c>
      <c r="G812">
        <v>318.77128738377502</v>
      </c>
      <c r="H812">
        <v>316.24214599428501</v>
      </c>
      <c r="I812">
        <v>308.137364314683</v>
      </c>
      <c r="J812">
        <v>305.40661515032298</v>
      </c>
      <c r="K812">
        <v>302.49436341452503</v>
      </c>
      <c r="L812">
        <v>302.67683359249702</v>
      </c>
      <c r="M812">
        <v>301.30319921560999</v>
      </c>
      <c r="N812">
        <v>307.44498237803401</v>
      </c>
      <c r="O812">
        <v>302.544599201832</v>
      </c>
      <c r="P812">
        <v>302.14647664336599</v>
      </c>
      <c r="Q812">
        <v>300.70034303267101</v>
      </c>
      <c r="R812">
        <v>297.60710426502999</v>
      </c>
      <c r="S812">
        <v>299.61962008344398</v>
      </c>
      <c r="T812">
        <v>301.66059740868099</v>
      </c>
      <c r="U812">
        <v>293.185160363774</v>
      </c>
      <c r="V812">
        <v>294.09196937759401</v>
      </c>
      <c r="W812">
        <v>309.47912999857198</v>
      </c>
      <c r="X812">
        <v>306.24027777709898</v>
      </c>
      <c r="Y812">
        <v>305.99906559531303</v>
      </c>
      <c r="Z812">
        <v>296.54915912434501</v>
      </c>
      <c r="AA812">
        <v>309.16525330977299</v>
      </c>
      <c r="AB812">
        <v>295.51985065477999</v>
      </c>
      <c r="AC812">
        <v>285.88554508480797</v>
      </c>
      <c r="AD812">
        <v>311.90366856076099</v>
      </c>
      <c r="AE812">
        <v>292.921338220915</v>
      </c>
      <c r="AF812">
        <v>292.86366317624203</v>
      </c>
      <c r="AG812">
        <v>305.62990902678803</v>
      </c>
      <c r="AH812">
        <v>289.50566699234503</v>
      </c>
      <c r="AI812">
        <v>294.97046723799099</v>
      </c>
      <c r="AJ812">
        <v>300.61460074360298</v>
      </c>
      <c r="AK812">
        <v>298.97146770945699</v>
      </c>
      <c r="AL812">
        <v>297.617913318452</v>
      </c>
      <c r="AM812">
        <v>286.36573832934499</v>
      </c>
      <c r="AN812">
        <v>293.63538207849598</v>
      </c>
      <c r="AO812">
        <v>303.91900547065001</v>
      </c>
      <c r="AP812">
        <v>298.72876551019999</v>
      </c>
      <c r="AQ812">
        <v>304.31905123450298</v>
      </c>
      <c r="AR812">
        <v>293.21094920810702</v>
      </c>
      <c r="AS812">
        <v>301.05487929132403</v>
      </c>
      <c r="AT812">
        <v>312.18949731780202</v>
      </c>
      <c r="AU812">
        <v>311.30536208815602</v>
      </c>
      <c r="AV812">
        <v>302.251215206469</v>
      </c>
      <c r="AW812">
        <v>316.86478285438602</v>
      </c>
      <c r="AX812">
        <v>315.47295567956598</v>
      </c>
      <c r="AY812">
        <v>323.38509349661899</v>
      </c>
      <c r="AZ812">
        <v>309.37701142185301</v>
      </c>
      <c r="BA812">
        <v>317.82823824158498</v>
      </c>
      <c r="BB812">
        <v>316.40825641089901</v>
      </c>
      <c r="BC812">
        <v>313.49407966910502</v>
      </c>
      <c r="BD812">
        <v>315.98649150236599</v>
      </c>
      <c r="BE812">
        <v>304.20603981271</v>
      </c>
      <c r="BF812">
        <v>308.23803950521801</v>
      </c>
      <c r="BG812">
        <v>318.44555526206699</v>
      </c>
      <c r="BH812">
        <v>320.39595672332098</v>
      </c>
      <c r="BI812">
        <v>321.16461193959202</v>
      </c>
      <c r="BJ812">
        <v>323.33930648403401</v>
      </c>
      <c r="BK812">
        <v>329.61975589794298</v>
      </c>
      <c r="BL812">
        <v>344.42088207068298</v>
      </c>
      <c r="BM812">
        <v>328.84304380731697</v>
      </c>
      <c r="BN812">
        <v>330.16101709076997</v>
      </c>
      <c r="BO812">
        <v>319.33855694366599</v>
      </c>
      <c r="BP812">
        <v>316.14813373813001</v>
      </c>
      <c r="BQ812">
        <v>321.45639715015398</v>
      </c>
      <c r="BR812">
        <v>323.191627210717</v>
      </c>
      <c r="BS812">
        <v>305.42665057655802</v>
      </c>
      <c r="BT812">
        <v>302.42391999786298</v>
      </c>
      <c r="BU812">
        <v>293.37000936235802</v>
      </c>
      <c r="BV812">
        <v>300.22372026637902</v>
      </c>
      <c r="BW812">
        <v>300.20849595736797</v>
      </c>
      <c r="BX812">
        <v>301.446616978397</v>
      </c>
      <c r="BY812">
        <v>298.31027509806898</v>
      </c>
      <c r="BZ812">
        <v>300.55939557465098</v>
      </c>
      <c r="CA812">
        <v>299.23252021341398</v>
      </c>
      <c r="CB812">
        <v>307.407293707284</v>
      </c>
      <c r="CC812">
        <v>311.49377229636502</v>
      </c>
      <c r="CD812">
        <v>298.35692139068698</v>
      </c>
      <c r="CE812">
        <v>301.567004466024</v>
      </c>
      <c r="CF812">
        <v>294.03581551553901</v>
      </c>
      <c r="CG812">
        <v>297.661664628219</v>
      </c>
      <c r="CH812">
        <v>300.50829450632102</v>
      </c>
      <c r="CI812">
        <v>310.13191684656101</v>
      </c>
      <c r="CJ812">
        <v>298.52625076721398</v>
      </c>
      <c r="CK812">
        <v>295.644898300291</v>
      </c>
      <c r="CL812">
        <v>313.93005031304301</v>
      </c>
      <c r="CM812">
        <v>296.93679383368402</v>
      </c>
      <c r="CN812">
        <v>299.50797811635999</v>
      </c>
      <c r="CO812">
        <v>297.52060934641599</v>
      </c>
      <c r="CP812">
        <v>297.42140254319798</v>
      </c>
      <c r="CQ812">
        <v>310.47287473622299</v>
      </c>
      <c r="CR812">
        <v>291.62558030727598</v>
      </c>
      <c r="CS812">
        <v>306.13180553650301</v>
      </c>
      <c r="CT812">
        <v>300.40745201795397</v>
      </c>
      <c r="CU812">
        <v>293.16773151264101</v>
      </c>
      <c r="CV812">
        <v>301.23123035033899</v>
      </c>
      <c r="CW812">
        <v>303.71687612781102</v>
      </c>
      <c r="CX812">
        <v>300.54858437199601</v>
      </c>
      <c r="CY812">
        <v>306.69826732943699</v>
      </c>
      <c r="CZ812">
        <v>313.68473528018501</v>
      </c>
      <c r="DA812">
        <v>316.177759029144</v>
      </c>
      <c r="DB812">
        <v>291.04800767585402</v>
      </c>
      <c r="DC812">
        <v>312.78945575318301</v>
      </c>
      <c r="DD812">
        <v>304.875172105677</v>
      </c>
      <c r="DE812">
        <v>313.50946011424202</v>
      </c>
      <c r="DF812">
        <v>311.745752647301</v>
      </c>
      <c r="DG812">
        <v>314.51371449567</v>
      </c>
      <c r="DH812">
        <v>317.39155623046798</v>
      </c>
      <c r="DI812">
        <v>308.53696508151501</v>
      </c>
      <c r="DJ812">
        <v>314.30238433737202</v>
      </c>
      <c r="DK812">
        <v>311.18811509564301</v>
      </c>
      <c r="DL812">
        <v>312.617528272019</v>
      </c>
      <c r="DM812">
        <v>313.27536073234199</v>
      </c>
      <c r="DN812">
        <v>302.08455183189301</v>
      </c>
      <c r="DO812">
        <v>303.89182198340501</v>
      </c>
      <c r="DP812">
        <v>313.50070773124997</v>
      </c>
      <c r="DQ812">
        <v>319.30467959173802</v>
      </c>
      <c r="DR812">
        <v>304.20501418042898</v>
      </c>
    </row>
    <row r="813" spans="1:122" x14ac:dyDescent="0.25">
      <c r="A813">
        <v>194.89986648865101</v>
      </c>
      <c r="B813">
        <v>304.556695497725</v>
      </c>
      <c r="C813">
        <v>306.93587702210198</v>
      </c>
      <c r="D813">
        <v>301.51870957275202</v>
      </c>
      <c r="E813">
        <v>304.596215092536</v>
      </c>
      <c r="F813">
        <v>315.16835862613101</v>
      </c>
      <c r="G813">
        <v>319.13813057202799</v>
      </c>
      <c r="H813">
        <v>312.38659767838402</v>
      </c>
      <c r="I813">
        <v>307.639833438106</v>
      </c>
      <c r="J813">
        <v>305.71012507656098</v>
      </c>
      <c r="K813">
        <v>302.06389922842101</v>
      </c>
      <c r="L813">
        <v>303.901965775853</v>
      </c>
      <c r="M813">
        <v>298.522548197508</v>
      </c>
      <c r="N813">
        <v>309.15630206651599</v>
      </c>
      <c r="O813">
        <v>302.08020221938</v>
      </c>
      <c r="P813">
        <v>306.81113693412198</v>
      </c>
      <c r="Q813">
        <v>302.90575028459699</v>
      </c>
      <c r="R813">
        <v>297.69181603941502</v>
      </c>
      <c r="S813">
        <v>298.01445481029202</v>
      </c>
      <c r="T813">
        <v>303.31912045719702</v>
      </c>
      <c r="U813">
        <v>293.91988336337801</v>
      </c>
      <c r="V813">
        <v>291.032987085157</v>
      </c>
      <c r="W813">
        <v>309.47871024697503</v>
      </c>
      <c r="X813">
        <v>304.57600428621498</v>
      </c>
      <c r="Y813">
        <v>301.177193868948</v>
      </c>
      <c r="Z813">
        <v>297.23191897124201</v>
      </c>
      <c r="AA813">
        <v>310.77608323764099</v>
      </c>
      <c r="AB813">
        <v>298.54202064314597</v>
      </c>
      <c r="AC813">
        <v>286.03168113624599</v>
      </c>
      <c r="AD813">
        <v>307.38974528737702</v>
      </c>
      <c r="AE813">
        <v>297.69396598040697</v>
      </c>
      <c r="AF813">
        <v>293.74061632376799</v>
      </c>
      <c r="AG813">
        <v>306.13957785147102</v>
      </c>
      <c r="AH813">
        <v>292.06773923428699</v>
      </c>
      <c r="AI813">
        <v>294.442893784516</v>
      </c>
      <c r="AJ813">
        <v>303.30188969781301</v>
      </c>
      <c r="AK813">
        <v>297.25554832884001</v>
      </c>
      <c r="AL813">
        <v>292.84800329233002</v>
      </c>
      <c r="AM813">
        <v>291.706445040608</v>
      </c>
      <c r="AN813">
        <v>296.46862619472699</v>
      </c>
      <c r="AO813">
        <v>305.33812428155801</v>
      </c>
      <c r="AP813">
        <v>289.436675036596</v>
      </c>
      <c r="AQ813">
        <v>303.68188967962698</v>
      </c>
      <c r="AR813">
        <v>293.02955462567002</v>
      </c>
      <c r="AS813">
        <v>301.14685464397502</v>
      </c>
      <c r="AT813">
        <v>311.02747032498701</v>
      </c>
      <c r="AU813">
        <v>313.55016892194601</v>
      </c>
      <c r="AV813">
        <v>303.819728728315</v>
      </c>
      <c r="AW813">
        <v>316.37547798343797</v>
      </c>
      <c r="AX813">
        <v>308.92303846882101</v>
      </c>
      <c r="AY813">
        <v>322.94143854242998</v>
      </c>
      <c r="AZ813">
        <v>307.20400378915502</v>
      </c>
      <c r="BA813">
        <v>318.82917399657902</v>
      </c>
      <c r="BB813">
        <v>319.44901750549502</v>
      </c>
      <c r="BC813">
        <v>311.75268004400402</v>
      </c>
      <c r="BD813">
        <v>314.02382137758502</v>
      </c>
      <c r="BE813">
        <v>302.81059958261199</v>
      </c>
      <c r="BF813">
        <v>315.40148200241799</v>
      </c>
      <c r="BG813">
        <v>317.77602292812298</v>
      </c>
      <c r="BH813">
        <v>318.85254456036802</v>
      </c>
      <c r="BI813">
        <v>323.60676501304602</v>
      </c>
      <c r="BJ813">
        <v>322.70452690721902</v>
      </c>
      <c r="BK813">
        <v>333.62328476095701</v>
      </c>
      <c r="BL813">
        <v>341.03731825170502</v>
      </c>
      <c r="BM813">
        <v>324.36230463999101</v>
      </c>
      <c r="BN813">
        <v>327.77405866085098</v>
      </c>
      <c r="BO813">
        <v>320.69800495109899</v>
      </c>
      <c r="BP813">
        <v>313.77171490289697</v>
      </c>
      <c r="BQ813">
        <v>327.37321420437701</v>
      </c>
      <c r="BR813">
        <v>325.06537463266301</v>
      </c>
      <c r="BS813">
        <v>306.61762917640903</v>
      </c>
      <c r="BT813">
        <v>306.61883685358799</v>
      </c>
      <c r="BU813">
        <v>296.73017673125997</v>
      </c>
      <c r="BV813">
        <v>292.41322567891501</v>
      </c>
      <c r="BW813">
        <v>306.17593298060302</v>
      </c>
      <c r="BX813">
        <v>303.769052416541</v>
      </c>
      <c r="BY813">
        <v>299.98766972457099</v>
      </c>
      <c r="BZ813">
        <v>303.00821787153001</v>
      </c>
      <c r="CA813">
        <v>296.24206510059599</v>
      </c>
      <c r="CB813">
        <v>302.543462494143</v>
      </c>
      <c r="CC813">
        <v>309.73328295003301</v>
      </c>
      <c r="CD813">
        <v>297.845854588436</v>
      </c>
      <c r="CE813">
        <v>300.51394915455302</v>
      </c>
      <c r="CF813">
        <v>293.38644045359098</v>
      </c>
      <c r="CG813">
        <v>295.88070333991698</v>
      </c>
      <c r="CH813">
        <v>298.951826355734</v>
      </c>
      <c r="CI813">
        <v>303.41986675514102</v>
      </c>
      <c r="CJ813">
        <v>299.591399374589</v>
      </c>
      <c r="CK813">
        <v>294.45191655051099</v>
      </c>
      <c r="CL813">
        <v>310.455878139638</v>
      </c>
      <c r="CM813">
        <v>299.94121321626199</v>
      </c>
      <c r="CN813">
        <v>297.05067185285702</v>
      </c>
      <c r="CO813">
        <v>293.99014104746198</v>
      </c>
      <c r="CP813">
        <v>295.28706387713299</v>
      </c>
      <c r="CQ813">
        <v>308.43562425716698</v>
      </c>
      <c r="CR813">
        <v>290.85158875834298</v>
      </c>
      <c r="CS813">
        <v>305.33116986268999</v>
      </c>
      <c r="CT813">
        <v>300.715390723106</v>
      </c>
      <c r="CU813">
        <v>299.33993108875302</v>
      </c>
      <c r="CV813">
        <v>296.00221284466198</v>
      </c>
      <c r="CW813">
        <v>309.02344983062301</v>
      </c>
      <c r="CX813">
        <v>299.40821390313403</v>
      </c>
      <c r="CY813">
        <v>305.73120325784402</v>
      </c>
      <c r="CZ813">
        <v>311.425036327827</v>
      </c>
      <c r="DA813">
        <v>312.20049673526501</v>
      </c>
      <c r="DB813">
        <v>298.15962887140398</v>
      </c>
      <c r="DC813">
        <v>313.19787925682601</v>
      </c>
      <c r="DD813">
        <v>303.903391344542</v>
      </c>
      <c r="DE813">
        <v>315.13277080341601</v>
      </c>
      <c r="DF813">
        <v>309.77680736990999</v>
      </c>
      <c r="DG813">
        <v>314.09353610288599</v>
      </c>
      <c r="DH813">
        <v>316.09647259198999</v>
      </c>
      <c r="DI813">
        <v>309.93041689124902</v>
      </c>
      <c r="DJ813">
        <v>313.13664041452699</v>
      </c>
      <c r="DK813">
        <v>309.69462172907203</v>
      </c>
      <c r="DL813">
        <v>313.56621423725102</v>
      </c>
      <c r="DM813">
        <v>313.78914129373999</v>
      </c>
      <c r="DN813">
        <v>303.546356301066</v>
      </c>
      <c r="DO813">
        <v>303.40369941933398</v>
      </c>
      <c r="DP813">
        <v>317.70643469563498</v>
      </c>
      <c r="DQ813">
        <v>321.06669675132503</v>
      </c>
      <c r="DR813">
        <v>305.46557164276601</v>
      </c>
    </row>
    <row r="814" spans="1:122" x14ac:dyDescent="0.25">
      <c r="A814">
        <v>195.140186915887</v>
      </c>
      <c r="B814">
        <v>306.762594267721</v>
      </c>
      <c r="C814">
        <v>309.81369144634402</v>
      </c>
      <c r="D814">
        <v>298.18291955363202</v>
      </c>
      <c r="E814">
        <v>308.48846531621098</v>
      </c>
      <c r="F814">
        <v>315.84187127764699</v>
      </c>
      <c r="G814">
        <v>316.73163323787799</v>
      </c>
      <c r="H814">
        <v>309.51574805693201</v>
      </c>
      <c r="I814">
        <v>310.24005915471599</v>
      </c>
      <c r="J814">
        <v>307.833227367387</v>
      </c>
      <c r="K814">
        <v>305.199385883579</v>
      </c>
      <c r="L814">
        <v>306.16721453045199</v>
      </c>
      <c r="M814">
        <v>302.81406290167399</v>
      </c>
      <c r="N814">
        <v>308.19664209606498</v>
      </c>
      <c r="O814">
        <v>307.27383593245497</v>
      </c>
      <c r="P814">
        <v>305.18581405658801</v>
      </c>
      <c r="Q814">
        <v>303.98645972518398</v>
      </c>
      <c r="R814">
        <v>296.33059318343402</v>
      </c>
      <c r="S814">
        <v>297.14536270037098</v>
      </c>
      <c r="T814">
        <v>305.167165916817</v>
      </c>
      <c r="U814">
        <v>296.06332184013002</v>
      </c>
      <c r="V814">
        <v>293.77304354865902</v>
      </c>
      <c r="W814">
        <v>312.54310489607099</v>
      </c>
      <c r="X814">
        <v>305.793525129057</v>
      </c>
      <c r="Y814">
        <v>300.37158508768903</v>
      </c>
      <c r="Z814">
        <v>294.66449500311001</v>
      </c>
      <c r="AA814">
        <v>307.97180892456799</v>
      </c>
      <c r="AB814">
        <v>293.72673472083102</v>
      </c>
      <c r="AC814">
        <v>287.28646374267998</v>
      </c>
      <c r="AD814">
        <v>309.09885331957599</v>
      </c>
      <c r="AE814">
        <v>299.89762223546398</v>
      </c>
      <c r="AF814">
        <v>292.64124324962802</v>
      </c>
      <c r="AG814">
        <v>303.32183597545901</v>
      </c>
      <c r="AH814">
        <v>299.36306763437898</v>
      </c>
      <c r="AI814">
        <v>300.20119935101098</v>
      </c>
      <c r="AJ814">
        <v>302.891793879457</v>
      </c>
      <c r="AK814">
        <v>297.73977295591902</v>
      </c>
      <c r="AL814">
        <v>291.25285541200202</v>
      </c>
      <c r="AM814">
        <v>296.85838739227802</v>
      </c>
      <c r="AN814">
        <v>298.68026643367602</v>
      </c>
      <c r="AO814">
        <v>299.65119902387499</v>
      </c>
      <c r="AP814">
        <v>290.698031170842</v>
      </c>
      <c r="AQ814">
        <v>300.82975420268298</v>
      </c>
      <c r="AR814">
        <v>288.16421975398498</v>
      </c>
      <c r="AS814">
        <v>301.13312386805802</v>
      </c>
      <c r="AT814">
        <v>306.32554733260298</v>
      </c>
      <c r="AU814">
        <v>311.09276559894101</v>
      </c>
      <c r="AV814">
        <v>305.29379278847199</v>
      </c>
      <c r="AW814">
        <v>314.92014724279898</v>
      </c>
      <c r="AX814">
        <v>308.18694610595497</v>
      </c>
      <c r="AY814">
        <v>324.85928977808999</v>
      </c>
      <c r="AZ814">
        <v>303.266121601159</v>
      </c>
      <c r="BA814">
        <v>319.34598191596899</v>
      </c>
      <c r="BB814">
        <v>317.21151236912499</v>
      </c>
      <c r="BC814">
        <v>313.07721793750898</v>
      </c>
      <c r="BD814">
        <v>315.05724067985</v>
      </c>
      <c r="BE814">
        <v>310.11298963663103</v>
      </c>
      <c r="BF814">
        <v>319.59653757789198</v>
      </c>
      <c r="BG814">
        <v>319.21457213249403</v>
      </c>
      <c r="BH814">
        <v>321.82968989536403</v>
      </c>
      <c r="BI814">
        <v>323.90536806024602</v>
      </c>
      <c r="BJ814">
        <v>325.33191796694899</v>
      </c>
      <c r="BK814">
        <v>332.19013959166</v>
      </c>
      <c r="BL814">
        <v>336.47767381590302</v>
      </c>
      <c r="BM814">
        <v>326.92634667843498</v>
      </c>
      <c r="BN814">
        <v>325.07507574814201</v>
      </c>
      <c r="BO814">
        <v>317.66490077384998</v>
      </c>
      <c r="BP814">
        <v>317.33350876496797</v>
      </c>
      <c r="BQ814">
        <v>327.59796055753998</v>
      </c>
      <c r="BR814">
        <v>331.75405290122097</v>
      </c>
      <c r="BS814">
        <v>307.94834032551603</v>
      </c>
      <c r="BT814">
        <v>309.84405866038998</v>
      </c>
      <c r="BU814">
        <v>301.606699237974</v>
      </c>
      <c r="BV814">
        <v>290.59428417519899</v>
      </c>
      <c r="BW814">
        <v>304.148034386912</v>
      </c>
      <c r="BX814">
        <v>301.02408931659301</v>
      </c>
      <c r="BY814">
        <v>297.48635966281398</v>
      </c>
      <c r="BZ814">
        <v>304.95021613212901</v>
      </c>
      <c r="CA814">
        <v>297.60839707738</v>
      </c>
      <c r="CB814">
        <v>304.579829945543</v>
      </c>
      <c r="CC814">
        <v>308.15841340875602</v>
      </c>
      <c r="CD814">
        <v>298.04822532475498</v>
      </c>
      <c r="CE814">
        <v>299.85082423320199</v>
      </c>
      <c r="CF814">
        <v>294.04079581870002</v>
      </c>
      <c r="CG814">
        <v>300.62608662814398</v>
      </c>
      <c r="CH814">
        <v>300.730434521235</v>
      </c>
      <c r="CI814">
        <v>301.755799052572</v>
      </c>
      <c r="CJ814">
        <v>301.23761022639201</v>
      </c>
      <c r="CK814">
        <v>298.45198711044998</v>
      </c>
      <c r="CL814">
        <v>308.02598304287898</v>
      </c>
      <c r="CM814">
        <v>293.80730500108899</v>
      </c>
      <c r="CN814">
        <v>300.48423220972899</v>
      </c>
      <c r="CO814">
        <v>295.20713144073102</v>
      </c>
      <c r="CP814">
        <v>297.80494804194399</v>
      </c>
      <c r="CQ814">
        <v>309.407433474865</v>
      </c>
      <c r="CR814">
        <v>289.09547281401001</v>
      </c>
      <c r="CS814">
        <v>306.43442588631098</v>
      </c>
      <c r="CT814">
        <v>301.35889827105302</v>
      </c>
      <c r="CU814">
        <v>301.33793294898601</v>
      </c>
      <c r="CV814">
        <v>293.91313658116002</v>
      </c>
      <c r="CW814">
        <v>308.35379763594801</v>
      </c>
      <c r="CX814">
        <v>297.34122245182402</v>
      </c>
      <c r="CY814">
        <v>305.369483179236</v>
      </c>
      <c r="CZ814">
        <v>312.61510032788198</v>
      </c>
      <c r="DA814">
        <v>312.02262099751403</v>
      </c>
      <c r="DB814">
        <v>298.39996925476402</v>
      </c>
      <c r="DC814">
        <v>312.52886389586598</v>
      </c>
      <c r="DD814">
        <v>300.74110137771498</v>
      </c>
      <c r="DE814">
        <v>319.59005548681898</v>
      </c>
      <c r="DF814">
        <v>306.343412090637</v>
      </c>
      <c r="DG814">
        <v>313.746927176177</v>
      </c>
      <c r="DH814">
        <v>309.89652415099999</v>
      </c>
      <c r="DI814">
        <v>307.87855327061197</v>
      </c>
      <c r="DJ814">
        <v>311.515237060272</v>
      </c>
      <c r="DK814">
        <v>312.03877194705001</v>
      </c>
      <c r="DL814">
        <v>315.26020245322201</v>
      </c>
      <c r="DM814">
        <v>314.30933665400801</v>
      </c>
      <c r="DN814">
        <v>306.50467248937701</v>
      </c>
      <c r="DO814">
        <v>302.00675689145697</v>
      </c>
      <c r="DP814">
        <v>310.69891681502202</v>
      </c>
      <c r="DQ814">
        <v>319.11594309435702</v>
      </c>
      <c r="DR814">
        <v>305.71708958508401</v>
      </c>
    </row>
    <row r="815" spans="1:122" x14ac:dyDescent="0.25">
      <c r="A815">
        <v>195.38050734312401</v>
      </c>
      <c r="B815">
        <v>309.02958317392199</v>
      </c>
      <c r="C815">
        <v>308.60141856520698</v>
      </c>
      <c r="D815">
        <v>301.415787596104</v>
      </c>
      <c r="E815">
        <v>311.35534516061699</v>
      </c>
      <c r="F815">
        <v>310.53688816246301</v>
      </c>
      <c r="G815">
        <v>314.67380534224702</v>
      </c>
      <c r="H815">
        <v>306.742153826356</v>
      </c>
      <c r="I815">
        <v>310.34073330798901</v>
      </c>
      <c r="J815">
        <v>311.80167510589598</v>
      </c>
      <c r="K815">
        <v>304.74675679007402</v>
      </c>
      <c r="L815">
        <v>309.38092436577301</v>
      </c>
      <c r="M815">
        <v>303.55161756941499</v>
      </c>
      <c r="N815">
        <v>309.44571188099201</v>
      </c>
      <c r="O815">
        <v>303.90593613246898</v>
      </c>
      <c r="P815">
        <v>309.03614390539798</v>
      </c>
      <c r="Q815">
        <v>306.71860785780802</v>
      </c>
      <c r="R815">
        <v>293.83091687996802</v>
      </c>
      <c r="S815">
        <v>292.51853925552598</v>
      </c>
      <c r="T815">
        <v>304.366065227067</v>
      </c>
      <c r="U815">
        <v>301.194612952331</v>
      </c>
      <c r="V815">
        <v>295.50050842553702</v>
      </c>
      <c r="W815">
        <v>313.56215950400502</v>
      </c>
      <c r="X815">
        <v>308.08042353347003</v>
      </c>
      <c r="Y815">
        <v>301.73359309607099</v>
      </c>
      <c r="Z815">
        <v>295.57506392789998</v>
      </c>
      <c r="AA815">
        <v>303.18510000425499</v>
      </c>
      <c r="AB815">
        <v>297.25827757339198</v>
      </c>
      <c r="AC815">
        <v>292.59527522268002</v>
      </c>
      <c r="AD815">
        <v>305.35156981823599</v>
      </c>
      <c r="AE815">
        <v>306.12011150513598</v>
      </c>
      <c r="AF815">
        <v>291.43748766796</v>
      </c>
      <c r="AG815">
        <v>301.08413033124202</v>
      </c>
      <c r="AH815">
        <v>298.84003082817401</v>
      </c>
      <c r="AI815">
        <v>299.74084357649099</v>
      </c>
      <c r="AJ815">
        <v>306.62564597631598</v>
      </c>
      <c r="AK815">
        <v>300.21144708997298</v>
      </c>
      <c r="AL815">
        <v>290.894444997064</v>
      </c>
      <c r="AM815">
        <v>299.47840986741699</v>
      </c>
      <c r="AN815">
        <v>300.333272973205</v>
      </c>
      <c r="AO815">
        <v>297.51577653505598</v>
      </c>
      <c r="AP815">
        <v>288.26829966118203</v>
      </c>
      <c r="AQ815">
        <v>299.88652755359197</v>
      </c>
      <c r="AR815">
        <v>291.60561045800398</v>
      </c>
      <c r="AS815">
        <v>301.87709136902703</v>
      </c>
      <c r="AT815">
        <v>310.15805585475698</v>
      </c>
      <c r="AU815">
        <v>314.49032596016298</v>
      </c>
      <c r="AV815">
        <v>304.27932785191501</v>
      </c>
      <c r="AW815">
        <v>314.54316465165999</v>
      </c>
      <c r="AX815">
        <v>307.66665422768898</v>
      </c>
      <c r="AY815">
        <v>327.68433466682501</v>
      </c>
      <c r="AZ815">
        <v>303.60780557852502</v>
      </c>
      <c r="BA815">
        <v>319.702272393486</v>
      </c>
      <c r="BB815">
        <v>318.89254850793901</v>
      </c>
      <c r="BC815">
        <v>309.35422332359099</v>
      </c>
      <c r="BD815">
        <v>318.22356676273802</v>
      </c>
      <c r="BE815">
        <v>307.51786797409898</v>
      </c>
      <c r="BF815">
        <v>324.62679117859398</v>
      </c>
      <c r="BG815">
        <v>317.78353106884202</v>
      </c>
      <c r="BH815">
        <v>322.83101998338299</v>
      </c>
      <c r="BI815">
        <v>319.80191017703902</v>
      </c>
      <c r="BJ815">
        <v>323.57633941376702</v>
      </c>
      <c r="BK815">
        <v>330.53533847628898</v>
      </c>
      <c r="BL815">
        <v>332.86844356455799</v>
      </c>
      <c r="BM815">
        <v>328.13038596042401</v>
      </c>
      <c r="BN815">
        <v>329.55628964003</v>
      </c>
      <c r="BO815">
        <v>319.49033969472902</v>
      </c>
      <c r="BP815">
        <v>318.51920821005899</v>
      </c>
      <c r="BQ815">
        <v>325.31445897234198</v>
      </c>
      <c r="BR815">
        <v>331.27926318530899</v>
      </c>
      <c r="BS815">
        <v>313.86311291087202</v>
      </c>
      <c r="BT815">
        <v>310.54054680587899</v>
      </c>
      <c r="BU815">
        <v>304.499146389994</v>
      </c>
      <c r="BV815">
        <v>295.02849999589301</v>
      </c>
      <c r="BW815">
        <v>303.98068302456102</v>
      </c>
      <c r="BX815">
        <v>303.77084683549299</v>
      </c>
      <c r="BY815">
        <v>301.011169850253</v>
      </c>
      <c r="BZ815">
        <v>304.96072773595102</v>
      </c>
      <c r="CA815">
        <v>302.80940444708199</v>
      </c>
      <c r="CB815">
        <v>311.34537728661599</v>
      </c>
      <c r="CC815">
        <v>307.20762914155301</v>
      </c>
      <c r="CD815">
        <v>302.05885945861797</v>
      </c>
      <c r="CE815">
        <v>301.87602701594398</v>
      </c>
      <c r="CF815">
        <v>292.76905645695803</v>
      </c>
      <c r="CG815">
        <v>297.42285134394399</v>
      </c>
      <c r="CH815">
        <v>298.01595492033999</v>
      </c>
      <c r="CI815">
        <v>299.60633901259399</v>
      </c>
      <c r="CJ815">
        <v>306.24590213049498</v>
      </c>
      <c r="CK815">
        <v>300.754564419779</v>
      </c>
      <c r="CL815">
        <v>304.60592851181502</v>
      </c>
      <c r="CM815">
        <v>293.64917500769002</v>
      </c>
      <c r="CN815">
        <v>297.729941982247</v>
      </c>
      <c r="CO815">
        <v>293.58576196959802</v>
      </c>
      <c r="CP815">
        <v>299.61630568539999</v>
      </c>
      <c r="CQ815">
        <v>305.22091618817802</v>
      </c>
      <c r="CR815">
        <v>290.83021192761498</v>
      </c>
      <c r="CS815">
        <v>310.22064660580401</v>
      </c>
      <c r="CT815">
        <v>298.46331207124501</v>
      </c>
      <c r="CU815">
        <v>304.22790246779101</v>
      </c>
      <c r="CV815">
        <v>292.39767876371502</v>
      </c>
      <c r="CW815">
        <v>310.76463158273998</v>
      </c>
      <c r="CX815">
        <v>294.898420395752</v>
      </c>
      <c r="CY815">
        <v>302.52739671359501</v>
      </c>
      <c r="CZ815">
        <v>311.54982535720501</v>
      </c>
      <c r="DA815">
        <v>312.49034628019899</v>
      </c>
      <c r="DB815">
        <v>295.23462809768301</v>
      </c>
      <c r="DC815">
        <v>313.76638690115601</v>
      </c>
      <c r="DD815">
        <v>298.64747088654099</v>
      </c>
      <c r="DE815">
        <v>317.81178574685498</v>
      </c>
      <c r="DF815">
        <v>305.907376069159</v>
      </c>
      <c r="DG815">
        <v>309.825940177875</v>
      </c>
      <c r="DH815">
        <v>310.98754260678101</v>
      </c>
      <c r="DI815">
        <v>307.00117217067498</v>
      </c>
      <c r="DJ815">
        <v>312.744919677388</v>
      </c>
      <c r="DK815">
        <v>313.72242775998001</v>
      </c>
      <c r="DL815">
        <v>315.79545353335197</v>
      </c>
      <c r="DM815">
        <v>317.38442829104099</v>
      </c>
      <c r="DN815">
        <v>310.63765548760801</v>
      </c>
      <c r="DO815">
        <v>303.55203289279098</v>
      </c>
      <c r="DP815">
        <v>313.88673456843401</v>
      </c>
      <c r="DQ815">
        <v>318.51982793252301</v>
      </c>
      <c r="DR815">
        <v>305.09628437307799</v>
      </c>
    </row>
    <row r="816" spans="1:122" x14ac:dyDescent="0.25">
      <c r="A816">
        <v>195.62082777035999</v>
      </c>
      <c r="B816">
        <v>308.82286744706101</v>
      </c>
      <c r="C816">
        <v>304.52863097173599</v>
      </c>
      <c r="D816">
        <v>307.08005278724397</v>
      </c>
      <c r="E816">
        <v>311.646908393481</v>
      </c>
      <c r="F816">
        <v>305.35635027119901</v>
      </c>
      <c r="G816">
        <v>310.57022749062997</v>
      </c>
      <c r="H816">
        <v>305.30084589315402</v>
      </c>
      <c r="I816">
        <v>306.055350584743</v>
      </c>
      <c r="J816">
        <v>311.98647150780602</v>
      </c>
      <c r="K816">
        <v>303.35748821651401</v>
      </c>
      <c r="L816">
        <v>308.42090735870102</v>
      </c>
      <c r="M816">
        <v>306.19198482381802</v>
      </c>
      <c r="N816">
        <v>311.97628424554</v>
      </c>
      <c r="O816">
        <v>304.39520170908798</v>
      </c>
      <c r="P816">
        <v>308.97937108676302</v>
      </c>
      <c r="Q816">
        <v>305.79335371660301</v>
      </c>
      <c r="R816">
        <v>297.08519013357301</v>
      </c>
      <c r="S816">
        <v>296.04539626765501</v>
      </c>
      <c r="T816">
        <v>302.38591501233202</v>
      </c>
      <c r="U816">
        <v>306.64659808156199</v>
      </c>
      <c r="V816">
        <v>297.04380399182998</v>
      </c>
      <c r="W816">
        <v>311.376299555451</v>
      </c>
      <c r="X816">
        <v>310.21687292928101</v>
      </c>
      <c r="Y816">
        <v>298.83390190488598</v>
      </c>
      <c r="Z816">
        <v>300.37993367691098</v>
      </c>
      <c r="AA816">
        <v>300.34587588087902</v>
      </c>
      <c r="AB816">
        <v>296.47778469061899</v>
      </c>
      <c r="AC816">
        <v>296.102459933896</v>
      </c>
      <c r="AD816">
        <v>300.06116649461501</v>
      </c>
      <c r="AE816">
        <v>306.97703829288901</v>
      </c>
      <c r="AF816">
        <v>291.43994289715403</v>
      </c>
      <c r="AG816">
        <v>304.736112259469</v>
      </c>
      <c r="AH816">
        <v>300.808871399922</v>
      </c>
      <c r="AI816">
        <v>301.03722527278399</v>
      </c>
      <c r="AJ816">
        <v>310.54973550406203</v>
      </c>
      <c r="AK816">
        <v>299.18936019412303</v>
      </c>
      <c r="AL816">
        <v>288.39570968072002</v>
      </c>
      <c r="AM816">
        <v>301.50612883757299</v>
      </c>
      <c r="AN816">
        <v>300.77558962719098</v>
      </c>
      <c r="AO816">
        <v>300.00960172998299</v>
      </c>
      <c r="AP816">
        <v>286.26839408105502</v>
      </c>
      <c r="AQ816">
        <v>296.29871866039798</v>
      </c>
      <c r="AR816">
        <v>296.16242299713298</v>
      </c>
      <c r="AS816">
        <v>300.19264475590597</v>
      </c>
      <c r="AT816">
        <v>309.00893461322499</v>
      </c>
      <c r="AU816">
        <v>313.950946700982</v>
      </c>
      <c r="AV816">
        <v>309.07485897726502</v>
      </c>
      <c r="AW816">
        <v>315.07736050653398</v>
      </c>
      <c r="AX816">
        <v>307.80504958284502</v>
      </c>
      <c r="AY816">
        <v>327.70871571354201</v>
      </c>
      <c r="AZ816">
        <v>306.63452250044901</v>
      </c>
      <c r="BA816">
        <v>314.72247494575799</v>
      </c>
      <c r="BB816">
        <v>319.31114688761897</v>
      </c>
      <c r="BC816">
        <v>310.75187294781199</v>
      </c>
      <c r="BD816">
        <v>310.59570084084697</v>
      </c>
      <c r="BE816">
        <v>306.73943465764302</v>
      </c>
      <c r="BF816">
        <v>324.005351368297</v>
      </c>
      <c r="BG816">
        <v>319.26937952207402</v>
      </c>
      <c r="BH816">
        <v>325.71801508387301</v>
      </c>
      <c r="BI816">
        <v>318.84824023012197</v>
      </c>
      <c r="BJ816">
        <v>320.445318708466</v>
      </c>
      <c r="BK816">
        <v>329.92193572079901</v>
      </c>
      <c r="BL816">
        <v>333.25719813584499</v>
      </c>
      <c r="BM816">
        <v>333.55450035943801</v>
      </c>
      <c r="BN816">
        <v>328.01699738584398</v>
      </c>
      <c r="BO816">
        <v>322.29232956117801</v>
      </c>
      <c r="BP816">
        <v>320.86917407987102</v>
      </c>
      <c r="BQ816">
        <v>328.14419223100202</v>
      </c>
      <c r="BR816">
        <v>326.80234577375097</v>
      </c>
      <c r="BS816">
        <v>315.196421094107</v>
      </c>
      <c r="BT816">
        <v>312.099801705446</v>
      </c>
      <c r="BU816">
        <v>304.85455058910799</v>
      </c>
      <c r="BV816">
        <v>301.99952169246302</v>
      </c>
      <c r="BW816">
        <v>308.87454827842402</v>
      </c>
      <c r="BX816">
        <v>305.33013210295502</v>
      </c>
      <c r="BY816">
        <v>298.27423354445898</v>
      </c>
      <c r="BZ816">
        <v>306.11849094622801</v>
      </c>
      <c r="CA816">
        <v>305.15705816498001</v>
      </c>
      <c r="CB816">
        <v>308.20207039342802</v>
      </c>
      <c r="CC816">
        <v>304.121379138777</v>
      </c>
      <c r="CD816">
        <v>308.606581934546</v>
      </c>
      <c r="CE816">
        <v>298.36650004297002</v>
      </c>
      <c r="CF816">
        <v>290.70526005379901</v>
      </c>
      <c r="CG816">
        <v>296.99982860413797</v>
      </c>
      <c r="CH816">
        <v>297.24623371513098</v>
      </c>
      <c r="CI816">
        <v>302.19879502258902</v>
      </c>
      <c r="CJ816">
        <v>302.53998616845797</v>
      </c>
      <c r="CK816">
        <v>304.293628440936</v>
      </c>
      <c r="CL816">
        <v>302.301824421785</v>
      </c>
      <c r="CM816">
        <v>289.79976297018499</v>
      </c>
      <c r="CN816">
        <v>302.25079093467099</v>
      </c>
      <c r="CO816">
        <v>294.18800853898102</v>
      </c>
      <c r="CP816">
        <v>303.07098035098102</v>
      </c>
      <c r="CQ816">
        <v>303.845742429138</v>
      </c>
      <c r="CR816">
        <v>294.30513856648099</v>
      </c>
      <c r="CS816">
        <v>309.273641760224</v>
      </c>
      <c r="CT816">
        <v>299.59367798404799</v>
      </c>
      <c r="CU816">
        <v>305.58871904670502</v>
      </c>
      <c r="CV816">
        <v>295.87099343899303</v>
      </c>
      <c r="CW816">
        <v>312.608790309109</v>
      </c>
      <c r="CX816">
        <v>292.67252905075998</v>
      </c>
      <c r="CY816">
        <v>304.60566234395299</v>
      </c>
      <c r="CZ816">
        <v>309.22807083687297</v>
      </c>
      <c r="DA816">
        <v>315.203961250943</v>
      </c>
      <c r="DB816">
        <v>298.32016886094101</v>
      </c>
      <c r="DC816">
        <v>310.60190107906999</v>
      </c>
      <c r="DD816">
        <v>296.42078912938302</v>
      </c>
      <c r="DE816">
        <v>315.76450644402701</v>
      </c>
      <c r="DF816">
        <v>309.54503185883198</v>
      </c>
      <c r="DG816">
        <v>306.410998302341</v>
      </c>
      <c r="DH816">
        <v>313.08227525336298</v>
      </c>
      <c r="DI816">
        <v>305.96136292176999</v>
      </c>
      <c r="DJ816">
        <v>310.62490172627798</v>
      </c>
      <c r="DK816">
        <v>312.51062067159398</v>
      </c>
      <c r="DL816">
        <v>313.47959639089299</v>
      </c>
      <c r="DM816">
        <v>313.246566379976</v>
      </c>
      <c r="DN816">
        <v>313.91435453784402</v>
      </c>
      <c r="DO816">
        <v>300.77798336537103</v>
      </c>
      <c r="DP816">
        <v>315.43728432794899</v>
      </c>
      <c r="DQ816">
        <v>311.80617508463899</v>
      </c>
      <c r="DR816">
        <v>302.81106647691797</v>
      </c>
    </row>
    <row r="817" spans="1:122" x14ac:dyDescent="0.25">
      <c r="A817">
        <v>195.86114819759601</v>
      </c>
      <c r="B817">
        <v>306.19529146613098</v>
      </c>
      <c r="C817">
        <v>303.82808683309599</v>
      </c>
      <c r="D817">
        <v>305.19136765218099</v>
      </c>
      <c r="E817">
        <v>312.13463680698601</v>
      </c>
      <c r="F817">
        <v>307.072572071406</v>
      </c>
      <c r="G817">
        <v>307.65294388791898</v>
      </c>
      <c r="H817">
        <v>302.35998162742101</v>
      </c>
      <c r="I817">
        <v>301.118469231566</v>
      </c>
      <c r="J817">
        <v>304.37767771465201</v>
      </c>
      <c r="K817">
        <v>301.37607493000201</v>
      </c>
      <c r="L817">
        <v>310.60879532937798</v>
      </c>
      <c r="M817">
        <v>305.88568567260302</v>
      </c>
      <c r="N817">
        <v>311.09205019690597</v>
      </c>
      <c r="O817">
        <v>304.74412521084099</v>
      </c>
      <c r="P817">
        <v>311.18127094505502</v>
      </c>
      <c r="Q817">
        <v>302.12774225308198</v>
      </c>
      <c r="R817">
        <v>298.70978232030598</v>
      </c>
      <c r="S817">
        <v>297.38465425563697</v>
      </c>
      <c r="T817">
        <v>299.79471556177799</v>
      </c>
      <c r="U817">
        <v>305.69992179228001</v>
      </c>
      <c r="V817">
        <v>298.38099401784001</v>
      </c>
      <c r="W817">
        <v>308.31648210451198</v>
      </c>
      <c r="X817">
        <v>307.77763888104698</v>
      </c>
      <c r="Y817">
        <v>294.38388110106803</v>
      </c>
      <c r="Z817">
        <v>301.72069295340401</v>
      </c>
      <c r="AA817">
        <v>291.38994365603997</v>
      </c>
      <c r="AB817">
        <v>299.22630701356297</v>
      </c>
      <c r="AC817">
        <v>298.95160443569699</v>
      </c>
      <c r="AD817">
        <v>296.90876514743297</v>
      </c>
      <c r="AE817">
        <v>305.53742585476601</v>
      </c>
      <c r="AF817">
        <v>297.09927284932098</v>
      </c>
      <c r="AG817">
        <v>302.687055049435</v>
      </c>
      <c r="AH817">
        <v>307.46937862120802</v>
      </c>
      <c r="AI817">
        <v>301.28007819732198</v>
      </c>
      <c r="AJ817">
        <v>312.76157676126502</v>
      </c>
      <c r="AK817">
        <v>297.05252548165299</v>
      </c>
      <c r="AL817">
        <v>288.144978144449</v>
      </c>
      <c r="AM817">
        <v>305.17190617518202</v>
      </c>
      <c r="AN817">
        <v>298.51938284501699</v>
      </c>
      <c r="AO817">
        <v>297.54386974713702</v>
      </c>
      <c r="AP817">
        <v>284.33107077439598</v>
      </c>
      <c r="AQ817">
        <v>290.49562805856101</v>
      </c>
      <c r="AR817">
        <v>296.62832015961902</v>
      </c>
      <c r="AS817">
        <v>300.92996382398098</v>
      </c>
      <c r="AT817">
        <v>307.26785693459601</v>
      </c>
      <c r="AU817">
        <v>314.29832499624899</v>
      </c>
      <c r="AV817">
        <v>312.47812125876698</v>
      </c>
      <c r="AW817">
        <v>312.90974237065001</v>
      </c>
      <c r="AX817">
        <v>309.56350465535598</v>
      </c>
      <c r="AY817">
        <v>327.68969683075397</v>
      </c>
      <c r="AZ817">
        <v>311.03590623344201</v>
      </c>
      <c r="BA817">
        <v>309.89098759799799</v>
      </c>
      <c r="BB817">
        <v>322.26290662947599</v>
      </c>
      <c r="BC817">
        <v>314.76312915489802</v>
      </c>
      <c r="BD817">
        <v>307.96642070014201</v>
      </c>
      <c r="BE817">
        <v>309.74503968502103</v>
      </c>
      <c r="BF817">
        <v>322.340858000997</v>
      </c>
      <c r="BG817">
        <v>316.14564839424702</v>
      </c>
      <c r="BH817">
        <v>322.35139438330702</v>
      </c>
      <c r="BI817">
        <v>318.152171905351</v>
      </c>
      <c r="BJ817">
        <v>321.59024942761101</v>
      </c>
      <c r="BK817">
        <v>332.12008965748498</v>
      </c>
      <c r="BL817">
        <v>329.14985307286003</v>
      </c>
      <c r="BM817">
        <v>336.49974754654801</v>
      </c>
      <c r="BN817">
        <v>327.04086423413901</v>
      </c>
      <c r="BO817">
        <v>324.35193666513902</v>
      </c>
      <c r="BP817">
        <v>324.370147787566</v>
      </c>
      <c r="BQ817">
        <v>327.76372432205301</v>
      </c>
      <c r="BR817">
        <v>322.16108105415401</v>
      </c>
      <c r="BS817">
        <v>313.94602063190399</v>
      </c>
      <c r="BT817">
        <v>308.16552497071802</v>
      </c>
      <c r="BU817">
        <v>302.64722064305101</v>
      </c>
      <c r="BV817">
        <v>303.25056413664402</v>
      </c>
      <c r="BW817">
        <v>308.503964860449</v>
      </c>
      <c r="BX817">
        <v>299.72434996783602</v>
      </c>
      <c r="BY817">
        <v>292.95347541783599</v>
      </c>
      <c r="BZ817">
        <v>305.940141323565</v>
      </c>
      <c r="CA817">
        <v>303.78384777386202</v>
      </c>
      <c r="CB817">
        <v>310.37508281023099</v>
      </c>
      <c r="CC817">
        <v>298.40286932755703</v>
      </c>
      <c r="CD817">
        <v>312.26487848693398</v>
      </c>
      <c r="CE817">
        <v>298.13116562793499</v>
      </c>
      <c r="CF817">
        <v>290.65183737297201</v>
      </c>
      <c r="CG817">
        <v>296.37933467954099</v>
      </c>
      <c r="CH817">
        <v>296.39297473331698</v>
      </c>
      <c r="CI817">
        <v>300.280301602848</v>
      </c>
      <c r="CJ817">
        <v>298.03826899812202</v>
      </c>
      <c r="CK817">
        <v>303.04776715879501</v>
      </c>
      <c r="CL817">
        <v>297.40424745955301</v>
      </c>
      <c r="CM817">
        <v>292.07884350544799</v>
      </c>
      <c r="CN817">
        <v>305.13901458969599</v>
      </c>
      <c r="CO817">
        <v>293.41442799367297</v>
      </c>
      <c r="CP817">
        <v>303.95239284480999</v>
      </c>
      <c r="CQ817">
        <v>305.15081950155502</v>
      </c>
      <c r="CR817">
        <v>293.56697557977299</v>
      </c>
      <c r="CS817">
        <v>302.780413068043</v>
      </c>
      <c r="CT817">
        <v>297.93167722205698</v>
      </c>
      <c r="CU817">
        <v>308.93745912350602</v>
      </c>
      <c r="CV817">
        <v>293.92031901872798</v>
      </c>
      <c r="CW817">
        <v>308.29754811795999</v>
      </c>
      <c r="CX817">
        <v>297.87070252857399</v>
      </c>
      <c r="CY817">
        <v>307.94102004694901</v>
      </c>
      <c r="CZ817">
        <v>312.723148774214</v>
      </c>
      <c r="DA817">
        <v>316.06463308375999</v>
      </c>
      <c r="DB817">
        <v>300.62016227379797</v>
      </c>
      <c r="DC817">
        <v>313.84226432129702</v>
      </c>
      <c r="DD817">
        <v>299.13443149291697</v>
      </c>
      <c r="DE817">
        <v>307.113673394344</v>
      </c>
      <c r="DF817">
        <v>305.09378155427601</v>
      </c>
      <c r="DG817">
        <v>301.57825492061397</v>
      </c>
      <c r="DH817">
        <v>314.37972999584503</v>
      </c>
      <c r="DI817">
        <v>305.41946155145502</v>
      </c>
      <c r="DJ817">
        <v>312.27804686164001</v>
      </c>
      <c r="DK817">
        <v>310.166081279065</v>
      </c>
      <c r="DL817">
        <v>309.37696286011101</v>
      </c>
      <c r="DM817">
        <v>311.56238073938499</v>
      </c>
      <c r="DN817">
        <v>311.67911086928302</v>
      </c>
      <c r="DO817">
        <v>301.75778138671802</v>
      </c>
      <c r="DP817">
        <v>316.05469665655801</v>
      </c>
      <c r="DQ817">
        <v>301.30246914202797</v>
      </c>
      <c r="DR817">
        <v>305.740798262201</v>
      </c>
    </row>
    <row r="818" spans="1:122" x14ac:dyDescent="0.25">
      <c r="A818">
        <v>196.10146862483299</v>
      </c>
      <c r="B818">
        <v>305.14454103143999</v>
      </c>
      <c r="C818">
        <v>308.67380327555998</v>
      </c>
      <c r="D818">
        <v>306.58905238352202</v>
      </c>
      <c r="E818">
        <v>312.87028604435397</v>
      </c>
      <c r="F818">
        <v>307.746260124505</v>
      </c>
      <c r="G818">
        <v>305.64497320164799</v>
      </c>
      <c r="H818">
        <v>296.20396714651298</v>
      </c>
      <c r="I818">
        <v>295.742928794801</v>
      </c>
      <c r="J818">
        <v>299.90184705736499</v>
      </c>
      <c r="K818">
        <v>305.16911302535198</v>
      </c>
      <c r="L818">
        <v>307.87725711191598</v>
      </c>
      <c r="M818">
        <v>306.627376738284</v>
      </c>
      <c r="N818">
        <v>307.13788731200299</v>
      </c>
      <c r="O818">
        <v>305.82787594123698</v>
      </c>
      <c r="P818">
        <v>310.553315187588</v>
      </c>
      <c r="Q818">
        <v>301.35500142254699</v>
      </c>
      <c r="R818">
        <v>291.64352826366201</v>
      </c>
      <c r="S818">
        <v>294.31316305964799</v>
      </c>
      <c r="T818">
        <v>297.38760231776502</v>
      </c>
      <c r="U818">
        <v>304.34342105868001</v>
      </c>
      <c r="V818">
        <v>297.60090502579101</v>
      </c>
      <c r="W818">
        <v>308.87348305836201</v>
      </c>
      <c r="X818">
        <v>303.87063003212501</v>
      </c>
      <c r="Y818">
        <v>292.549917933713</v>
      </c>
      <c r="Z818">
        <v>301.54070484788502</v>
      </c>
      <c r="AA818">
        <v>292.33054416815401</v>
      </c>
      <c r="AB818">
        <v>302.38119120917003</v>
      </c>
      <c r="AC818">
        <v>304.63222707792198</v>
      </c>
      <c r="AD818">
        <v>295.82887307199798</v>
      </c>
      <c r="AE818">
        <v>300.94264670218701</v>
      </c>
      <c r="AF818">
        <v>295.51591459376698</v>
      </c>
      <c r="AG818">
        <v>302.90467012848598</v>
      </c>
      <c r="AH818">
        <v>307.77311355314998</v>
      </c>
      <c r="AI818">
        <v>300.18559532960802</v>
      </c>
      <c r="AJ818">
        <v>313.59411400580501</v>
      </c>
      <c r="AK818">
        <v>294.04398661604898</v>
      </c>
      <c r="AL818">
        <v>287.43080867250302</v>
      </c>
      <c r="AM818">
        <v>307.579009653414</v>
      </c>
      <c r="AN818">
        <v>300.71778231278802</v>
      </c>
      <c r="AO818">
        <v>294.83813460984697</v>
      </c>
      <c r="AP818">
        <v>290.81798228981899</v>
      </c>
      <c r="AQ818">
        <v>285.55539214725098</v>
      </c>
      <c r="AR818">
        <v>293.84832004817201</v>
      </c>
      <c r="AS818">
        <v>303.33129678731001</v>
      </c>
      <c r="AT818">
        <v>303.29539236077898</v>
      </c>
      <c r="AU818">
        <v>316.28535590292603</v>
      </c>
      <c r="AV818">
        <v>311.207107078261</v>
      </c>
      <c r="AW818">
        <v>311.84710456152902</v>
      </c>
      <c r="AX818">
        <v>310.90881988566002</v>
      </c>
      <c r="AY818">
        <v>325.91050285806602</v>
      </c>
      <c r="AZ818">
        <v>316.57571979910398</v>
      </c>
      <c r="BA818">
        <v>306.65160512226299</v>
      </c>
      <c r="BB818">
        <v>324.09251609600602</v>
      </c>
      <c r="BC818">
        <v>313.87364894675397</v>
      </c>
      <c r="BD818">
        <v>308.69137604686</v>
      </c>
      <c r="BE818">
        <v>312.93359563409399</v>
      </c>
      <c r="BF818">
        <v>322.43234770252502</v>
      </c>
      <c r="BG818">
        <v>317.201309382528</v>
      </c>
      <c r="BH818">
        <v>324.61930116776102</v>
      </c>
      <c r="BI818">
        <v>319.60413607933998</v>
      </c>
      <c r="BJ818">
        <v>322.75414032134199</v>
      </c>
      <c r="BK818">
        <v>332.52032003791697</v>
      </c>
      <c r="BL818">
        <v>328.10692898250699</v>
      </c>
      <c r="BM818">
        <v>343.18460895132398</v>
      </c>
      <c r="BN818">
        <v>328.78617952027997</v>
      </c>
      <c r="BO818">
        <v>327.11080281916497</v>
      </c>
      <c r="BP818">
        <v>326.55023357785598</v>
      </c>
      <c r="BQ818">
        <v>326.138332893572</v>
      </c>
      <c r="BR818">
        <v>322.84255812157897</v>
      </c>
      <c r="BS818">
        <v>321.54510875044502</v>
      </c>
      <c r="BT818">
        <v>309.68880288567198</v>
      </c>
      <c r="BU818">
        <v>307.66003846077001</v>
      </c>
      <c r="BV818">
        <v>306.27215942426102</v>
      </c>
      <c r="BW818">
        <v>301.41619041124102</v>
      </c>
      <c r="BX818">
        <v>299.825255796541</v>
      </c>
      <c r="BY818">
        <v>294.312638051411</v>
      </c>
      <c r="BZ818">
        <v>306.02241354832302</v>
      </c>
      <c r="CA818">
        <v>305.38997331389402</v>
      </c>
      <c r="CB818">
        <v>313.844011954</v>
      </c>
      <c r="CC818">
        <v>297.05107263403801</v>
      </c>
      <c r="CD818">
        <v>313.20489240497199</v>
      </c>
      <c r="CE818">
        <v>299.80902421182998</v>
      </c>
      <c r="CF818">
        <v>292.08004543264502</v>
      </c>
      <c r="CG818">
        <v>292.20003601883201</v>
      </c>
      <c r="CH818">
        <v>296.72075726905899</v>
      </c>
      <c r="CI818">
        <v>302.04591302589699</v>
      </c>
      <c r="CJ818">
        <v>297.31807290875503</v>
      </c>
      <c r="CK818">
        <v>302.44212842668298</v>
      </c>
      <c r="CL818">
        <v>296.61195750965902</v>
      </c>
      <c r="CM818">
        <v>293.55854569432802</v>
      </c>
      <c r="CN818">
        <v>307.47679685647</v>
      </c>
      <c r="CO818">
        <v>299.77117390885201</v>
      </c>
      <c r="CP818">
        <v>306.30256953681999</v>
      </c>
      <c r="CQ818">
        <v>303.78498409026201</v>
      </c>
      <c r="CR818">
        <v>294.47953299122503</v>
      </c>
      <c r="CS818">
        <v>304.55031104785701</v>
      </c>
      <c r="CT818">
        <v>298.16045531178298</v>
      </c>
      <c r="CU818">
        <v>310.00369235152999</v>
      </c>
      <c r="CV818">
        <v>291.55473871029801</v>
      </c>
      <c r="CW818">
        <v>307.62129023316999</v>
      </c>
      <c r="CX818">
        <v>301.06133380980299</v>
      </c>
      <c r="CY818">
        <v>310.20965992478301</v>
      </c>
      <c r="CZ818">
        <v>306.06353897730099</v>
      </c>
      <c r="DA818">
        <v>316.18433358588999</v>
      </c>
      <c r="DB818">
        <v>299.60717529157</v>
      </c>
      <c r="DC818">
        <v>311.81930742508303</v>
      </c>
      <c r="DD818">
        <v>302.05495932051002</v>
      </c>
      <c r="DE818">
        <v>310.43029250725499</v>
      </c>
      <c r="DF818">
        <v>302.55027633178798</v>
      </c>
      <c r="DG818">
        <v>301.84179583747198</v>
      </c>
      <c r="DH818">
        <v>313.546643616925</v>
      </c>
      <c r="DI818">
        <v>302.26170445519301</v>
      </c>
      <c r="DJ818">
        <v>312.42338626162598</v>
      </c>
      <c r="DK818">
        <v>310.132584188034</v>
      </c>
      <c r="DL818">
        <v>310.63380285339201</v>
      </c>
      <c r="DM818">
        <v>314.83163294779001</v>
      </c>
      <c r="DN818">
        <v>310.66857076959201</v>
      </c>
      <c r="DO818">
        <v>303.16479028565197</v>
      </c>
      <c r="DP818">
        <v>310.215869442459</v>
      </c>
      <c r="DQ818">
        <v>299.06243049933801</v>
      </c>
      <c r="DR818">
        <v>304.79975512837899</v>
      </c>
    </row>
    <row r="819" spans="1:122" x14ac:dyDescent="0.25">
      <c r="A819">
        <v>196.341789052069</v>
      </c>
      <c r="B819">
        <v>306.12843634815601</v>
      </c>
      <c r="C819">
        <v>303.84299937504301</v>
      </c>
      <c r="D819">
        <v>308.29565153355901</v>
      </c>
      <c r="E819">
        <v>308.60749202508998</v>
      </c>
      <c r="F819">
        <v>310.00670649839401</v>
      </c>
      <c r="G819">
        <v>305.52262800210701</v>
      </c>
      <c r="H819">
        <v>294.72977131852298</v>
      </c>
      <c r="I819">
        <v>297.44394005055699</v>
      </c>
      <c r="J819">
        <v>303.41843023158498</v>
      </c>
      <c r="K819">
        <v>304.17803110505099</v>
      </c>
      <c r="L819">
        <v>303.76584067582297</v>
      </c>
      <c r="M819">
        <v>308.44434142856898</v>
      </c>
      <c r="N819">
        <v>311.365141877756</v>
      </c>
      <c r="O819">
        <v>306.65708056229198</v>
      </c>
      <c r="P819">
        <v>310.20832438673</v>
      </c>
      <c r="Q819">
        <v>302.13498235750302</v>
      </c>
      <c r="R819">
        <v>291.35720136914301</v>
      </c>
      <c r="S819">
        <v>294.53092536190599</v>
      </c>
      <c r="T819">
        <v>296.21168352914998</v>
      </c>
      <c r="U819">
        <v>306.94540818564099</v>
      </c>
      <c r="V819">
        <v>299.844711910054</v>
      </c>
      <c r="W819">
        <v>306.89243749065901</v>
      </c>
      <c r="X819">
        <v>298.64923257098297</v>
      </c>
      <c r="Y819">
        <v>296.87098583061498</v>
      </c>
      <c r="Z819">
        <v>302.87916896921598</v>
      </c>
      <c r="AA819">
        <v>295.27920980096098</v>
      </c>
      <c r="AB819">
        <v>301.84678275387802</v>
      </c>
      <c r="AC819">
        <v>303.83369321771198</v>
      </c>
      <c r="AD819">
        <v>291.25236858280698</v>
      </c>
      <c r="AE819">
        <v>298.437222263558</v>
      </c>
      <c r="AF819">
        <v>297.64239336936402</v>
      </c>
      <c r="AG819">
        <v>305.62487218633498</v>
      </c>
      <c r="AH819">
        <v>305.03883433516597</v>
      </c>
      <c r="AI819">
        <v>299.36440331400098</v>
      </c>
      <c r="AJ819">
        <v>311.30501032488502</v>
      </c>
      <c r="AK819">
        <v>296.38367161448002</v>
      </c>
      <c r="AL819">
        <v>292.75166997779502</v>
      </c>
      <c r="AM819">
        <v>300.86331508746201</v>
      </c>
      <c r="AN819">
        <v>304.98538183723099</v>
      </c>
      <c r="AO819">
        <v>294.40800769259698</v>
      </c>
      <c r="AP819">
        <v>293.271520512753</v>
      </c>
      <c r="AQ819">
        <v>285.15573781703802</v>
      </c>
      <c r="AR819">
        <v>297.30421700238998</v>
      </c>
      <c r="AS819">
        <v>306.12861493170902</v>
      </c>
      <c r="AT819">
        <v>301.39003250053401</v>
      </c>
      <c r="AU819">
        <v>317.50622238154102</v>
      </c>
      <c r="AV819">
        <v>307.08144416369697</v>
      </c>
      <c r="AW819">
        <v>312.74944908812898</v>
      </c>
      <c r="AX819">
        <v>314.96236214188701</v>
      </c>
      <c r="AY819">
        <v>322.28197404001997</v>
      </c>
      <c r="AZ819">
        <v>319.83155695440797</v>
      </c>
      <c r="BA819">
        <v>308.37256813987398</v>
      </c>
      <c r="BB819">
        <v>326.49741323819802</v>
      </c>
      <c r="BC819">
        <v>316.45996597751599</v>
      </c>
      <c r="BD819">
        <v>309.447438639643</v>
      </c>
      <c r="BE819">
        <v>315.39536474833898</v>
      </c>
      <c r="BF819">
        <v>319.54503117326402</v>
      </c>
      <c r="BG819">
        <v>314.87278865361498</v>
      </c>
      <c r="BH819">
        <v>319.69329005893297</v>
      </c>
      <c r="BI819">
        <v>317.66611636193102</v>
      </c>
      <c r="BJ819">
        <v>322.36380722707099</v>
      </c>
      <c r="BK819">
        <v>331.31216230780501</v>
      </c>
      <c r="BL819">
        <v>331.68196283893099</v>
      </c>
      <c r="BM819">
        <v>343.85392923981999</v>
      </c>
      <c r="BN819">
        <v>333.31726869106001</v>
      </c>
      <c r="BO819">
        <v>330.26191385079301</v>
      </c>
      <c r="BP819">
        <v>325.52868979527602</v>
      </c>
      <c r="BQ819">
        <v>327.45102882802797</v>
      </c>
      <c r="BR819">
        <v>317.68369260002697</v>
      </c>
      <c r="BS819">
        <v>323.97164228356598</v>
      </c>
      <c r="BT819">
        <v>312.345174119511</v>
      </c>
      <c r="BU819">
        <v>305.61675273909799</v>
      </c>
      <c r="BV819">
        <v>308.59977200944297</v>
      </c>
      <c r="BW819">
        <v>301.28563560446901</v>
      </c>
      <c r="BX819">
        <v>300.833502473772</v>
      </c>
      <c r="BY819">
        <v>296.29278852894601</v>
      </c>
      <c r="BZ819">
        <v>304.48688225956198</v>
      </c>
      <c r="CA819">
        <v>303.447553708047</v>
      </c>
      <c r="CB819">
        <v>312.021110220803</v>
      </c>
      <c r="CC819">
        <v>293.74637350409699</v>
      </c>
      <c r="CD819">
        <v>312.61699920490503</v>
      </c>
      <c r="CE819">
        <v>300.46478844023699</v>
      </c>
      <c r="CF819">
        <v>291.67692175439601</v>
      </c>
      <c r="CG819">
        <v>291.58333474592899</v>
      </c>
      <c r="CH819">
        <v>291.66910638492499</v>
      </c>
      <c r="CI819">
        <v>303.77595451665502</v>
      </c>
      <c r="CJ819">
        <v>295.65421888312301</v>
      </c>
      <c r="CK819">
        <v>301.89336126600801</v>
      </c>
      <c r="CL819">
        <v>297.48749341032101</v>
      </c>
      <c r="CM819">
        <v>296.70409873956299</v>
      </c>
      <c r="CN819">
        <v>310.05993557408198</v>
      </c>
      <c r="CO819">
        <v>303.30503305916898</v>
      </c>
      <c r="CP819">
        <v>306.63631051808801</v>
      </c>
      <c r="CQ819">
        <v>302.918519095649</v>
      </c>
      <c r="CR819">
        <v>295.51785658251902</v>
      </c>
      <c r="CS819">
        <v>301.37621966615097</v>
      </c>
      <c r="CT819">
        <v>299.34548690862499</v>
      </c>
      <c r="CU819">
        <v>306.766037241861</v>
      </c>
      <c r="CV819">
        <v>292.79523205358402</v>
      </c>
      <c r="CW819">
        <v>307.94638483728602</v>
      </c>
      <c r="CX819">
        <v>298.47686651930297</v>
      </c>
      <c r="CY819">
        <v>311.259353114254</v>
      </c>
      <c r="CZ819">
        <v>307.286625879643</v>
      </c>
      <c r="DA819">
        <v>312.71626700732497</v>
      </c>
      <c r="DB819">
        <v>298.90734159387199</v>
      </c>
      <c r="DC819">
        <v>309.88791009501199</v>
      </c>
      <c r="DD819">
        <v>308.39289238264098</v>
      </c>
      <c r="DE819">
        <v>310.10700160133803</v>
      </c>
      <c r="DF819">
        <v>304.264556890444</v>
      </c>
      <c r="DG819">
        <v>303.971487481655</v>
      </c>
      <c r="DH819">
        <v>315.52137215430002</v>
      </c>
      <c r="DI819">
        <v>298.76377934691499</v>
      </c>
      <c r="DJ819">
        <v>311.57578657883101</v>
      </c>
      <c r="DK819">
        <v>309.12047472032299</v>
      </c>
      <c r="DL819">
        <v>305.79882893702597</v>
      </c>
      <c r="DM819">
        <v>313.66238626817</v>
      </c>
      <c r="DN819">
        <v>308.96067166131502</v>
      </c>
      <c r="DO819">
        <v>300.04789270922799</v>
      </c>
      <c r="DP819">
        <v>308.01041983336899</v>
      </c>
      <c r="DQ819">
        <v>302.67443383096003</v>
      </c>
      <c r="DR819">
        <v>304.483204922168</v>
      </c>
    </row>
    <row r="820" spans="1:122" x14ac:dyDescent="0.25">
      <c r="A820">
        <v>196.58210947930499</v>
      </c>
      <c r="B820">
        <v>303.77766193288699</v>
      </c>
      <c r="C820">
        <v>305.44313701535702</v>
      </c>
      <c r="D820">
        <v>308.71344445543798</v>
      </c>
      <c r="E820">
        <v>310.551215417626</v>
      </c>
      <c r="F820">
        <v>310.851170462325</v>
      </c>
      <c r="G820">
        <v>302.70982358583097</v>
      </c>
      <c r="H820">
        <v>294.37324353269202</v>
      </c>
      <c r="I820">
        <v>300.47119158330202</v>
      </c>
      <c r="J820">
        <v>308.94022977006398</v>
      </c>
      <c r="K820">
        <v>307.10992022931202</v>
      </c>
      <c r="L820">
        <v>301.982780999233</v>
      </c>
      <c r="M820">
        <v>308.69451565791599</v>
      </c>
      <c r="N820">
        <v>310.28620582046102</v>
      </c>
      <c r="O820">
        <v>306.07714617696098</v>
      </c>
      <c r="P820">
        <v>309.30151429756398</v>
      </c>
      <c r="Q820">
        <v>298.11815200240198</v>
      </c>
      <c r="R820">
        <v>292.33117647138198</v>
      </c>
      <c r="S820">
        <v>299.275647003465</v>
      </c>
      <c r="T820">
        <v>294.06869736597702</v>
      </c>
      <c r="U820">
        <v>302.75441014322303</v>
      </c>
      <c r="V820">
        <v>297.47790764393102</v>
      </c>
      <c r="W820">
        <v>304.36035147642599</v>
      </c>
      <c r="X820">
        <v>294.98855429944899</v>
      </c>
      <c r="Y820">
        <v>296.31309768255397</v>
      </c>
      <c r="Z820">
        <v>300.566306407816</v>
      </c>
      <c r="AA820">
        <v>295.48026657793201</v>
      </c>
      <c r="AB820">
        <v>301.50997604399799</v>
      </c>
      <c r="AC820">
        <v>305.23071386321499</v>
      </c>
      <c r="AD820">
        <v>289.62249076865203</v>
      </c>
      <c r="AE820">
        <v>299.68891139719102</v>
      </c>
      <c r="AF820">
        <v>302.43329427943502</v>
      </c>
      <c r="AG820">
        <v>305.02651924542499</v>
      </c>
      <c r="AH820">
        <v>304.34560373604501</v>
      </c>
      <c r="AI820">
        <v>297.68741341456399</v>
      </c>
      <c r="AJ820">
        <v>309.12107416683199</v>
      </c>
      <c r="AK820">
        <v>296.26113090013399</v>
      </c>
      <c r="AL820">
        <v>293.933945242135</v>
      </c>
      <c r="AM820">
        <v>297.23311500679398</v>
      </c>
      <c r="AN820">
        <v>306.80820744252998</v>
      </c>
      <c r="AO820">
        <v>296.73423956884199</v>
      </c>
      <c r="AP820">
        <v>297.53772677112801</v>
      </c>
      <c r="AQ820">
        <v>287.04099311128402</v>
      </c>
      <c r="AR820">
        <v>299.124871141499</v>
      </c>
      <c r="AS820">
        <v>305.46951595305302</v>
      </c>
      <c r="AT820">
        <v>299.07870701764602</v>
      </c>
      <c r="AU820">
        <v>316.335412251104</v>
      </c>
      <c r="AV820">
        <v>309.43043808274899</v>
      </c>
      <c r="AW820">
        <v>312.16948658622601</v>
      </c>
      <c r="AX820">
        <v>311.78055503459598</v>
      </c>
      <c r="AY820">
        <v>321.40109350156803</v>
      </c>
      <c r="AZ820">
        <v>320.13052645855697</v>
      </c>
      <c r="BA820">
        <v>308.112913878857</v>
      </c>
      <c r="BB820">
        <v>322.97822173271601</v>
      </c>
      <c r="BC820">
        <v>317.36343034316201</v>
      </c>
      <c r="BD820">
        <v>306.92704040483801</v>
      </c>
      <c r="BE820">
        <v>316.69104679316001</v>
      </c>
      <c r="BF820">
        <v>317.87835692812098</v>
      </c>
      <c r="BG820">
        <v>315.174547257141</v>
      </c>
      <c r="BH820">
        <v>317.036380235862</v>
      </c>
      <c r="BI820">
        <v>320.34516324785602</v>
      </c>
      <c r="BJ820">
        <v>319.45243607281702</v>
      </c>
      <c r="BK820">
        <v>330.38713636464797</v>
      </c>
      <c r="BL820">
        <v>333.34887801477697</v>
      </c>
      <c r="BM820">
        <v>341.93237918651602</v>
      </c>
      <c r="BN820">
        <v>334.13767277177197</v>
      </c>
      <c r="BO820">
        <v>331.83214346089397</v>
      </c>
      <c r="BP820">
        <v>325.87181409841099</v>
      </c>
      <c r="BQ820">
        <v>332.99414275091601</v>
      </c>
      <c r="BR820">
        <v>315.352758159166</v>
      </c>
      <c r="BS820">
        <v>323.117932448864</v>
      </c>
      <c r="BT820">
        <v>312.50916376500902</v>
      </c>
      <c r="BU820">
        <v>305.83690332643198</v>
      </c>
      <c r="BV820">
        <v>310.31995852067399</v>
      </c>
      <c r="BW820">
        <v>300.24680585000198</v>
      </c>
      <c r="BX820">
        <v>300.723307113874</v>
      </c>
      <c r="BY820">
        <v>298.19424825399</v>
      </c>
      <c r="BZ820">
        <v>301.88500331918402</v>
      </c>
      <c r="CA820">
        <v>304.92969139424298</v>
      </c>
      <c r="CB820">
        <v>309.53511840267601</v>
      </c>
      <c r="CC820">
        <v>293.733252012165</v>
      </c>
      <c r="CD820">
        <v>312.07405256057598</v>
      </c>
      <c r="CE820">
        <v>303.12747169360102</v>
      </c>
      <c r="CF820">
        <v>289.85133283021997</v>
      </c>
      <c r="CG820">
        <v>290.18160338830398</v>
      </c>
      <c r="CH820">
        <v>290.62522171180399</v>
      </c>
      <c r="CI820">
        <v>304.98936719253697</v>
      </c>
      <c r="CJ820">
        <v>293.65249460077001</v>
      </c>
      <c r="CK820">
        <v>302.82109988419802</v>
      </c>
      <c r="CL820">
        <v>298.54613967819898</v>
      </c>
      <c r="CM820">
        <v>301.16735041383299</v>
      </c>
      <c r="CN820">
        <v>310.34746383624002</v>
      </c>
      <c r="CO820">
        <v>304.13402292569299</v>
      </c>
      <c r="CP820">
        <v>303.91544648380602</v>
      </c>
      <c r="CQ820">
        <v>303.01467034169201</v>
      </c>
      <c r="CR820">
        <v>292.28004657818201</v>
      </c>
      <c r="CS820">
        <v>299.80569362849201</v>
      </c>
      <c r="CT820">
        <v>298.951850807136</v>
      </c>
      <c r="CU820">
        <v>305.11714127959999</v>
      </c>
      <c r="CV820">
        <v>294.95525470572102</v>
      </c>
      <c r="CW820">
        <v>308.24643262571402</v>
      </c>
      <c r="CX820">
        <v>303.01704386105098</v>
      </c>
      <c r="CY820">
        <v>313.63676960418502</v>
      </c>
      <c r="CZ820">
        <v>306.24353498382698</v>
      </c>
      <c r="DA820">
        <v>314.649607288889</v>
      </c>
      <c r="DB820">
        <v>300.15007891744301</v>
      </c>
      <c r="DC820">
        <v>309.46101605368801</v>
      </c>
      <c r="DD820">
        <v>317.13538352929203</v>
      </c>
      <c r="DE820">
        <v>313.32667389593098</v>
      </c>
      <c r="DF820">
        <v>304.60166675133098</v>
      </c>
      <c r="DG820">
        <v>302.61762695400103</v>
      </c>
      <c r="DH820">
        <v>313.73339855465002</v>
      </c>
      <c r="DI820">
        <v>300.185018213234</v>
      </c>
      <c r="DJ820">
        <v>311.62963191610402</v>
      </c>
      <c r="DK820">
        <v>306.88515574020698</v>
      </c>
      <c r="DL820">
        <v>305.636804342841</v>
      </c>
      <c r="DM820">
        <v>311.39250719487899</v>
      </c>
      <c r="DN820">
        <v>306.08945358579302</v>
      </c>
      <c r="DO820">
        <v>300.83090756738602</v>
      </c>
      <c r="DP820">
        <v>308.35153294895503</v>
      </c>
      <c r="DQ820">
        <v>301.63411525858601</v>
      </c>
      <c r="DR820">
        <v>304.59616990004702</v>
      </c>
    </row>
    <row r="821" spans="1:122" x14ac:dyDescent="0.25">
      <c r="A821">
        <v>196.822429906542</v>
      </c>
      <c r="B821">
        <v>304.103988461543</v>
      </c>
      <c r="C821">
        <v>307.43647179601999</v>
      </c>
      <c r="D821">
        <v>308.13709477070199</v>
      </c>
      <c r="E821">
        <v>309.493875077067</v>
      </c>
      <c r="F821">
        <v>311.15730023739701</v>
      </c>
      <c r="G821">
        <v>303.42206543365302</v>
      </c>
      <c r="H821">
        <v>293.771251010752</v>
      </c>
      <c r="I821">
        <v>300.57407729596503</v>
      </c>
      <c r="J821">
        <v>308.61171631443699</v>
      </c>
      <c r="K821">
        <v>307.99025024182498</v>
      </c>
      <c r="L821">
        <v>299.54946200531901</v>
      </c>
      <c r="M821">
        <v>308.00364729535301</v>
      </c>
      <c r="N821">
        <v>311.429848276229</v>
      </c>
      <c r="O821">
        <v>301.99920865095999</v>
      </c>
      <c r="P821">
        <v>309.47424021189403</v>
      </c>
      <c r="Q821">
        <v>297.950508543897</v>
      </c>
      <c r="R821">
        <v>289.60772102357203</v>
      </c>
      <c r="S821">
        <v>299.035662088187</v>
      </c>
      <c r="T821">
        <v>293.35818343841902</v>
      </c>
      <c r="U821">
        <v>297.70803262079397</v>
      </c>
      <c r="V821">
        <v>298.85503653625199</v>
      </c>
      <c r="W821">
        <v>302.82775219294501</v>
      </c>
      <c r="X821">
        <v>292.68263980639102</v>
      </c>
      <c r="Y821">
        <v>296.57553387451497</v>
      </c>
      <c r="Z821">
        <v>300.30363309963002</v>
      </c>
      <c r="AA821">
        <v>303.53774023053501</v>
      </c>
      <c r="AB821">
        <v>304.77809628445902</v>
      </c>
      <c r="AC821">
        <v>308.93126142438899</v>
      </c>
      <c r="AD821">
        <v>288.91925380075401</v>
      </c>
      <c r="AE821">
        <v>303.87100184775198</v>
      </c>
      <c r="AF821">
        <v>306.39632777756498</v>
      </c>
      <c r="AG821">
        <v>300.75968152457898</v>
      </c>
      <c r="AH821">
        <v>307.28457011123601</v>
      </c>
      <c r="AI821">
        <v>296.90557801167398</v>
      </c>
      <c r="AJ821">
        <v>307.03756329243498</v>
      </c>
      <c r="AK821">
        <v>295.83392940497998</v>
      </c>
      <c r="AL821">
        <v>292.481777026278</v>
      </c>
      <c r="AM821">
        <v>294.73169404054897</v>
      </c>
      <c r="AN821">
        <v>307.37669634758402</v>
      </c>
      <c r="AO821">
        <v>293.19892174818898</v>
      </c>
      <c r="AP821">
        <v>299.83887081186703</v>
      </c>
      <c r="AQ821">
        <v>288.06200684384999</v>
      </c>
      <c r="AR821">
        <v>295.098024002182</v>
      </c>
      <c r="AS821">
        <v>304.51806432971301</v>
      </c>
      <c r="AT821">
        <v>295.42465884462803</v>
      </c>
      <c r="AU821">
        <v>312.86525361707299</v>
      </c>
      <c r="AV821">
        <v>316.70213844509698</v>
      </c>
      <c r="AW821">
        <v>310.97913365549903</v>
      </c>
      <c r="AX821">
        <v>310.12406630252298</v>
      </c>
      <c r="AY821">
        <v>314.28542951772602</v>
      </c>
      <c r="AZ821">
        <v>315.16901391003898</v>
      </c>
      <c r="BA821">
        <v>311.38221259578398</v>
      </c>
      <c r="BB821">
        <v>322.43662530232399</v>
      </c>
      <c r="BC821">
        <v>315.34925565976999</v>
      </c>
      <c r="BD821">
        <v>309.36718226345101</v>
      </c>
      <c r="BE821">
        <v>322.61971767652801</v>
      </c>
      <c r="BF821">
        <v>314.50897511482901</v>
      </c>
      <c r="BG821">
        <v>318.489152332022</v>
      </c>
      <c r="BH821">
        <v>315.237764607972</v>
      </c>
      <c r="BI821">
        <v>323.678795032528</v>
      </c>
      <c r="BJ821">
        <v>326.28771150237202</v>
      </c>
      <c r="BK821">
        <v>329.18311545235099</v>
      </c>
      <c r="BL821">
        <v>331.280309825144</v>
      </c>
      <c r="BM821">
        <v>334.612021603024</v>
      </c>
      <c r="BN821">
        <v>330.51090495846802</v>
      </c>
      <c r="BO821">
        <v>330.274449253265</v>
      </c>
      <c r="BP821">
        <v>327.87801596023297</v>
      </c>
      <c r="BQ821">
        <v>334.96771745062603</v>
      </c>
      <c r="BR821">
        <v>319.92470578639399</v>
      </c>
      <c r="BS821">
        <v>320.26453324298598</v>
      </c>
      <c r="BT821">
        <v>311.56022168608303</v>
      </c>
      <c r="BU821">
        <v>305.102567952345</v>
      </c>
      <c r="BV821">
        <v>305.53682240488502</v>
      </c>
      <c r="BW821">
        <v>296.25468095315199</v>
      </c>
      <c r="BX821">
        <v>299.602213928482</v>
      </c>
      <c r="BY821">
        <v>299.981024099943</v>
      </c>
      <c r="BZ821">
        <v>301.04988133678899</v>
      </c>
      <c r="CA821">
        <v>303.89246993487001</v>
      </c>
      <c r="CB821">
        <v>306.209685882543</v>
      </c>
      <c r="CC821">
        <v>292.94336518726499</v>
      </c>
      <c r="CD821">
        <v>306.91771371063601</v>
      </c>
      <c r="CE821">
        <v>303.24044513124301</v>
      </c>
      <c r="CF821">
        <v>291.66140424282003</v>
      </c>
      <c r="CG821">
        <v>295.479264237645</v>
      </c>
      <c r="CH821">
        <v>291.15680386290302</v>
      </c>
      <c r="CI821">
        <v>304.43883565069802</v>
      </c>
      <c r="CJ821">
        <v>293.20565119468898</v>
      </c>
      <c r="CK821">
        <v>300.94615444790401</v>
      </c>
      <c r="CL821">
        <v>302.01242576126799</v>
      </c>
      <c r="CM821">
        <v>302.07792644501802</v>
      </c>
      <c r="CN821">
        <v>309.93375887163103</v>
      </c>
      <c r="CO821">
        <v>304.84495009481799</v>
      </c>
      <c r="CP821">
        <v>302.54300603029702</v>
      </c>
      <c r="CQ821">
        <v>304.08588929887298</v>
      </c>
      <c r="CR821">
        <v>288.16664898451</v>
      </c>
      <c r="CS821">
        <v>302.43118620756002</v>
      </c>
      <c r="CT821">
        <v>297.71113754039902</v>
      </c>
      <c r="CU821">
        <v>304.19858563395201</v>
      </c>
      <c r="CV821">
        <v>292.83147883136701</v>
      </c>
      <c r="CW821">
        <v>304.47395288750198</v>
      </c>
      <c r="CX821">
        <v>306.96416352171002</v>
      </c>
      <c r="CY821">
        <v>309.93120199237802</v>
      </c>
      <c r="CZ821">
        <v>308.58089256100197</v>
      </c>
      <c r="DA821">
        <v>315.17697831971299</v>
      </c>
      <c r="DB821">
        <v>300.07549937982202</v>
      </c>
      <c r="DC821">
        <v>311.224762173069</v>
      </c>
      <c r="DD821">
        <v>319.40867326496198</v>
      </c>
      <c r="DE821">
        <v>315.09453279561302</v>
      </c>
      <c r="DF821">
        <v>300.207339814016</v>
      </c>
      <c r="DG821">
        <v>302.71545128919502</v>
      </c>
      <c r="DH821">
        <v>311.84540039217399</v>
      </c>
      <c r="DI821">
        <v>300.83800738968301</v>
      </c>
      <c r="DJ821">
        <v>309.34937021911401</v>
      </c>
      <c r="DK821">
        <v>311.30453399610502</v>
      </c>
      <c r="DL821">
        <v>305.94267703080197</v>
      </c>
      <c r="DM821">
        <v>311.17405552397099</v>
      </c>
      <c r="DN821">
        <v>301.53542206449202</v>
      </c>
      <c r="DO821">
        <v>301.87274064230502</v>
      </c>
      <c r="DP821">
        <v>306.10956363581897</v>
      </c>
      <c r="DQ821">
        <v>301.37766627199699</v>
      </c>
      <c r="DR821">
        <v>307.92303735489401</v>
      </c>
    </row>
    <row r="822" spans="1:122" x14ac:dyDescent="0.25">
      <c r="A822">
        <v>197.06275033377801</v>
      </c>
      <c r="B822">
        <v>304.59083977324502</v>
      </c>
      <c r="C822">
        <v>308.90152482180599</v>
      </c>
      <c r="D822">
        <v>307.57634633051703</v>
      </c>
      <c r="E822">
        <v>307.74165728978301</v>
      </c>
      <c r="F822">
        <v>306.93866823310498</v>
      </c>
      <c r="G822">
        <v>306.10721704246799</v>
      </c>
      <c r="H822">
        <v>295.85631423658998</v>
      </c>
      <c r="I822">
        <v>304.38974860104702</v>
      </c>
      <c r="J822">
        <v>312.12267215049701</v>
      </c>
      <c r="K822">
        <v>310.45313824976398</v>
      </c>
      <c r="L822">
        <v>301.85917498050998</v>
      </c>
      <c r="M822">
        <v>307.80613153460303</v>
      </c>
      <c r="N822">
        <v>309.624350663097</v>
      </c>
      <c r="O822">
        <v>297.77007033578002</v>
      </c>
      <c r="P822">
        <v>306.60302650675402</v>
      </c>
      <c r="Q822">
        <v>297.79559015483801</v>
      </c>
      <c r="R822">
        <v>284.69444213968302</v>
      </c>
      <c r="S822">
        <v>293.902398219894</v>
      </c>
      <c r="T822">
        <v>296.37480123994197</v>
      </c>
      <c r="U822">
        <v>295.84143602015399</v>
      </c>
      <c r="V822">
        <v>296.76029333756497</v>
      </c>
      <c r="W822">
        <v>303.232930815467</v>
      </c>
      <c r="X822">
        <v>290.33611749475602</v>
      </c>
      <c r="Y822">
        <v>296.31353849037703</v>
      </c>
      <c r="Z822">
        <v>299.75867949761903</v>
      </c>
      <c r="AA822">
        <v>302.08363609991699</v>
      </c>
      <c r="AB822">
        <v>304.81014641722601</v>
      </c>
      <c r="AC822">
        <v>304.11248648166202</v>
      </c>
      <c r="AD822">
        <v>296.80808834432702</v>
      </c>
      <c r="AE822">
        <v>309.16563619662901</v>
      </c>
      <c r="AF822">
        <v>305.89451369610902</v>
      </c>
      <c r="AG822">
        <v>298.19698713576099</v>
      </c>
      <c r="AH822">
        <v>304.23057342188798</v>
      </c>
      <c r="AI822">
        <v>296.800502022518</v>
      </c>
      <c r="AJ822">
        <v>304.42259144072102</v>
      </c>
      <c r="AK822">
        <v>298.41926840554999</v>
      </c>
      <c r="AL822">
        <v>301.50924195338899</v>
      </c>
      <c r="AM822">
        <v>291.29438783259098</v>
      </c>
      <c r="AN822">
        <v>307.45416880856902</v>
      </c>
      <c r="AO822">
        <v>292.69137388335599</v>
      </c>
      <c r="AP822">
        <v>303.04727132627499</v>
      </c>
      <c r="AQ822">
        <v>292.04086467727899</v>
      </c>
      <c r="AR822">
        <v>296.14925389127899</v>
      </c>
      <c r="AS822">
        <v>303.87721904524699</v>
      </c>
      <c r="AT822">
        <v>293.71576334091901</v>
      </c>
      <c r="AU822">
        <v>311.95723854199503</v>
      </c>
      <c r="AV822">
        <v>313.05456722942199</v>
      </c>
      <c r="AW822">
        <v>310.90852409626302</v>
      </c>
      <c r="AX822">
        <v>305.61840870741202</v>
      </c>
      <c r="AY822">
        <v>310.22425615721801</v>
      </c>
      <c r="AZ822">
        <v>318.44137094432801</v>
      </c>
      <c r="BA822">
        <v>318.070405311466</v>
      </c>
      <c r="BB822">
        <v>321.472171535141</v>
      </c>
      <c r="BC822">
        <v>313.56945155383301</v>
      </c>
      <c r="BD822">
        <v>312.36555072085599</v>
      </c>
      <c r="BE822">
        <v>323.58297506800301</v>
      </c>
      <c r="BF822">
        <v>319.87077278013402</v>
      </c>
      <c r="BG822">
        <v>321.23014455901301</v>
      </c>
      <c r="BH822">
        <v>317.43692156980899</v>
      </c>
      <c r="BI822">
        <v>324.45979532872701</v>
      </c>
      <c r="BJ822">
        <v>328.88303881992499</v>
      </c>
      <c r="BK822">
        <v>331.15741313681002</v>
      </c>
      <c r="BL822">
        <v>332.32908880476498</v>
      </c>
      <c r="BM822">
        <v>330.23894311504</v>
      </c>
      <c r="BN822">
        <v>334.42839657840602</v>
      </c>
      <c r="BO822">
        <v>331.68064981930701</v>
      </c>
      <c r="BP822">
        <v>332.38886903910299</v>
      </c>
      <c r="BQ822">
        <v>337.14816558866897</v>
      </c>
      <c r="BR822">
        <v>328.17564420006101</v>
      </c>
      <c r="BS822">
        <v>324.37115647649102</v>
      </c>
      <c r="BT822">
        <v>311.74684861972901</v>
      </c>
      <c r="BU822">
        <v>309.542007807044</v>
      </c>
      <c r="BV822">
        <v>297.56763861029498</v>
      </c>
      <c r="BW822">
        <v>292.761225007132</v>
      </c>
      <c r="BX822">
        <v>302.19882002801103</v>
      </c>
      <c r="BY822">
        <v>304.09197837967702</v>
      </c>
      <c r="BZ822">
        <v>299.30604566148298</v>
      </c>
      <c r="CA822">
        <v>309.332514527255</v>
      </c>
      <c r="CB822">
        <v>308.32046748085799</v>
      </c>
      <c r="CC822">
        <v>299.411115748192</v>
      </c>
      <c r="CD822">
        <v>302.42118498787198</v>
      </c>
      <c r="CE822">
        <v>303.16809930276997</v>
      </c>
      <c r="CF822">
        <v>295.85724342429398</v>
      </c>
      <c r="CG822">
        <v>297.79005499312302</v>
      </c>
      <c r="CH822">
        <v>294.13450936501101</v>
      </c>
      <c r="CI822">
        <v>302.39317205797403</v>
      </c>
      <c r="CJ822">
        <v>295.92328183383</v>
      </c>
      <c r="CK822">
        <v>300.37435478972202</v>
      </c>
      <c r="CL822">
        <v>302.813528440124</v>
      </c>
      <c r="CM822">
        <v>302.69833339047398</v>
      </c>
      <c r="CN822">
        <v>303.18619619585502</v>
      </c>
      <c r="CO822">
        <v>307.012506573167</v>
      </c>
      <c r="CP822">
        <v>299.41114270588997</v>
      </c>
      <c r="CQ822">
        <v>305.177908790689</v>
      </c>
      <c r="CR822">
        <v>289.13118689167197</v>
      </c>
      <c r="CS822">
        <v>304.74130855182898</v>
      </c>
      <c r="CT822">
        <v>299.01580964169199</v>
      </c>
      <c r="CU822">
        <v>305.81903381159901</v>
      </c>
      <c r="CV822">
        <v>293.774645826832</v>
      </c>
      <c r="CW822">
        <v>300.97148589566001</v>
      </c>
      <c r="CX822">
        <v>303.58870514281898</v>
      </c>
      <c r="CY822">
        <v>307.61829401753897</v>
      </c>
      <c r="CZ822">
        <v>310.25329269164399</v>
      </c>
      <c r="DA822">
        <v>314.14533793727003</v>
      </c>
      <c r="DB822">
        <v>303.56096879701499</v>
      </c>
      <c r="DC822">
        <v>311.90447197824602</v>
      </c>
      <c r="DD822">
        <v>317.26228611581303</v>
      </c>
      <c r="DE822">
        <v>313.786769154154</v>
      </c>
      <c r="DF822">
        <v>296.95774760793</v>
      </c>
      <c r="DG822">
        <v>296.98126256458198</v>
      </c>
      <c r="DH822">
        <v>305.74033570352202</v>
      </c>
      <c r="DI822">
        <v>302.14089665199799</v>
      </c>
      <c r="DJ822">
        <v>309.32385253601899</v>
      </c>
      <c r="DK822">
        <v>307.47420042845602</v>
      </c>
      <c r="DL822">
        <v>307.33876542304301</v>
      </c>
      <c r="DM822">
        <v>316.91264786112799</v>
      </c>
      <c r="DN822">
        <v>298.75095573029699</v>
      </c>
      <c r="DO822">
        <v>302.592487581596</v>
      </c>
      <c r="DP822">
        <v>306.34258781279101</v>
      </c>
      <c r="DQ822">
        <v>303.13714623203401</v>
      </c>
      <c r="DR822">
        <v>310.93176864998298</v>
      </c>
    </row>
    <row r="823" spans="1:122" x14ac:dyDescent="0.25">
      <c r="A823">
        <v>197.303070761014</v>
      </c>
      <c r="B823">
        <v>304.430355862765</v>
      </c>
      <c r="C823">
        <v>305.14145169477302</v>
      </c>
      <c r="D823">
        <v>308.46975623462299</v>
      </c>
      <c r="E823">
        <v>307.85409871078798</v>
      </c>
      <c r="F823">
        <v>307.46162466297602</v>
      </c>
      <c r="G823">
        <v>306.58967214914799</v>
      </c>
      <c r="H823">
        <v>298.65217916433397</v>
      </c>
      <c r="I823">
        <v>311.64128672432099</v>
      </c>
      <c r="J823">
        <v>315.22237100481402</v>
      </c>
      <c r="K823">
        <v>308.75897003072998</v>
      </c>
      <c r="L823">
        <v>303.85212142437501</v>
      </c>
      <c r="M823">
        <v>308.87824934839398</v>
      </c>
      <c r="N823">
        <v>307.52013889466298</v>
      </c>
      <c r="O823">
        <v>297.232743731151</v>
      </c>
      <c r="P823">
        <v>310.76212439948699</v>
      </c>
      <c r="Q823">
        <v>298.53252533637101</v>
      </c>
      <c r="R823">
        <v>287.760695434696</v>
      </c>
      <c r="S823">
        <v>293.33964299758702</v>
      </c>
      <c r="T823">
        <v>294.74081359783497</v>
      </c>
      <c r="U823">
        <v>300.67760015193801</v>
      </c>
      <c r="V823">
        <v>297.491794589569</v>
      </c>
      <c r="W823">
        <v>304.36187543873802</v>
      </c>
      <c r="X823">
        <v>291.548032969502</v>
      </c>
      <c r="Y823">
        <v>297.02349019051502</v>
      </c>
      <c r="Z823">
        <v>296.70196366262098</v>
      </c>
      <c r="AA823">
        <v>304.55521536112201</v>
      </c>
      <c r="AB823">
        <v>301.73745387109301</v>
      </c>
      <c r="AC823">
        <v>302.99565021690302</v>
      </c>
      <c r="AD823">
        <v>298.78609140197</v>
      </c>
      <c r="AE823">
        <v>311.72462644580497</v>
      </c>
      <c r="AF823">
        <v>300.682623632039</v>
      </c>
      <c r="AG823">
        <v>299.93333085055002</v>
      </c>
      <c r="AH823">
        <v>304.87013522395898</v>
      </c>
      <c r="AI823">
        <v>300.42402618130399</v>
      </c>
      <c r="AJ823">
        <v>301.067834712192</v>
      </c>
      <c r="AK823">
        <v>304.95068847248302</v>
      </c>
      <c r="AL823">
        <v>304.69868699234797</v>
      </c>
      <c r="AM823">
        <v>287.84034167907703</v>
      </c>
      <c r="AN823">
        <v>309.37888403818198</v>
      </c>
      <c r="AO823">
        <v>291.18226727399701</v>
      </c>
      <c r="AP823">
        <v>302.013176890674</v>
      </c>
      <c r="AQ823">
        <v>291.78099736049001</v>
      </c>
      <c r="AR823">
        <v>299.85427625903799</v>
      </c>
      <c r="AS823">
        <v>302.34203474836801</v>
      </c>
      <c r="AT823">
        <v>295.55926509029899</v>
      </c>
      <c r="AU823">
        <v>309.32934583984502</v>
      </c>
      <c r="AV823">
        <v>314.99634529725103</v>
      </c>
      <c r="AW823">
        <v>310.69056523417999</v>
      </c>
      <c r="AX823">
        <v>306.96115547842902</v>
      </c>
      <c r="AY823">
        <v>309.096019021492</v>
      </c>
      <c r="AZ823">
        <v>316.09744022283002</v>
      </c>
      <c r="BA823">
        <v>320.73258012498297</v>
      </c>
      <c r="BB823">
        <v>318.73571624110502</v>
      </c>
      <c r="BC823">
        <v>316.05932024005801</v>
      </c>
      <c r="BD823">
        <v>312.15324836225102</v>
      </c>
      <c r="BE823">
        <v>321.85053126373202</v>
      </c>
      <c r="BF823">
        <v>324.67809691932899</v>
      </c>
      <c r="BG823">
        <v>322.245181955585</v>
      </c>
      <c r="BH823">
        <v>319.71516832347902</v>
      </c>
      <c r="BI823">
        <v>322.92998748072898</v>
      </c>
      <c r="BJ823">
        <v>330.38115998539701</v>
      </c>
      <c r="BK823">
        <v>334.42904458243999</v>
      </c>
      <c r="BL823">
        <v>341.04331836423302</v>
      </c>
      <c r="BM823">
        <v>327.47742854009999</v>
      </c>
      <c r="BN823">
        <v>338.680636094183</v>
      </c>
      <c r="BO823">
        <v>336.61382661567598</v>
      </c>
      <c r="BP823">
        <v>339.57192524477699</v>
      </c>
      <c r="BQ823">
        <v>337.998242134902</v>
      </c>
      <c r="BR823">
        <v>331.34273933404501</v>
      </c>
      <c r="BS823">
        <v>322.71533054987702</v>
      </c>
      <c r="BT823">
        <v>314.77375416045999</v>
      </c>
      <c r="BU823">
        <v>310.43242459933703</v>
      </c>
      <c r="BV823">
        <v>300.25873780693598</v>
      </c>
      <c r="BW823">
        <v>295.48484236415197</v>
      </c>
      <c r="BX823">
        <v>302.55678341501698</v>
      </c>
      <c r="BY823">
        <v>304.594766080049</v>
      </c>
      <c r="BZ823">
        <v>297.30269145315202</v>
      </c>
      <c r="CA823">
        <v>309.31049125603403</v>
      </c>
      <c r="CB823">
        <v>307.23722007712098</v>
      </c>
      <c r="CC823">
        <v>304.66922358142898</v>
      </c>
      <c r="CD823">
        <v>300.79470836722197</v>
      </c>
      <c r="CE823">
        <v>299.47928293090803</v>
      </c>
      <c r="CF823">
        <v>298.96729366850502</v>
      </c>
      <c r="CG823">
        <v>301.82047833105401</v>
      </c>
      <c r="CH823">
        <v>295.67737461576797</v>
      </c>
      <c r="CI823">
        <v>301.83714910301001</v>
      </c>
      <c r="CJ823">
        <v>299.56301982198897</v>
      </c>
      <c r="CK823">
        <v>299.98506579199</v>
      </c>
      <c r="CL823">
        <v>303.46965239590401</v>
      </c>
      <c r="CM823">
        <v>302.79439913624799</v>
      </c>
      <c r="CN823">
        <v>303.705616413011</v>
      </c>
      <c r="CO823">
        <v>305.74956689086702</v>
      </c>
      <c r="CP823">
        <v>298.21900362820202</v>
      </c>
      <c r="CQ823">
        <v>306.12272719669801</v>
      </c>
      <c r="CR823">
        <v>288.60517733549</v>
      </c>
      <c r="CS823">
        <v>305.004340585129</v>
      </c>
      <c r="CT823">
        <v>301.57613404750703</v>
      </c>
      <c r="CU823">
        <v>304.01552467102402</v>
      </c>
      <c r="CV823">
        <v>296.58483654760897</v>
      </c>
      <c r="CW823">
        <v>302.32744100510399</v>
      </c>
      <c r="CX823">
        <v>301.64937342563502</v>
      </c>
      <c r="CY823">
        <v>305.93619745930403</v>
      </c>
      <c r="CZ823">
        <v>309.78950003194802</v>
      </c>
      <c r="DA823">
        <v>314.06697042295201</v>
      </c>
      <c r="DB823">
        <v>308.66760015425598</v>
      </c>
      <c r="DC823">
        <v>310.49935249838097</v>
      </c>
      <c r="DD823">
        <v>312.19544408027002</v>
      </c>
      <c r="DE823">
        <v>310.96247224847798</v>
      </c>
      <c r="DF823">
        <v>299.69569534104602</v>
      </c>
      <c r="DG823">
        <v>298.14337970576798</v>
      </c>
      <c r="DH823">
        <v>300.05531710958098</v>
      </c>
      <c r="DI823">
        <v>304.03030475402301</v>
      </c>
      <c r="DJ823">
        <v>303.84571100943498</v>
      </c>
      <c r="DK823">
        <v>312.96422796158902</v>
      </c>
      <c r="DL823">
        <v>307.830789292085</v>
      </c>
      <c r="DM823">
        <v>314.42134841424303</v>
      </c>
      <c r="DN823">
        <v>299.15076189819803</v>
      </c>
      <c r="DO823">
        <v>302.499480864747</v>
      </c>
      <c r="DP823">
        <v>305.37218571447403</v>
      </c>
      <c r="DQ823">
        <v>304.13394068987401</v>
      </c>
      <c r="DR823">
        <v>310.81820193397698</v>
      </c>
    </row>
    <row r="824" spans="1:122" x14ac:dyDescent="0.25">
      <c r="A824">
        <v>197.54339118825101</v>
      </c>
      <c r="B824">
        <v>304.72314152501002</v>
      </c>
      <c r="C824">
        <v>302.93799262955298</v>
      </c>
      <c r="D824">
        <v>308.033416141278</v>
      </c>
      <c r="E824">
        <v>307.06561010764398</v>
      </c>
      <c r="F824">
        <v>308.680850221198</v>
      </c>
      <c r="G824">
        <v>307.965229782405</v>
      </c>
      <c r="H824">
        <v>300.929807701936</v>
      </c>
      <c r="I824">
        <v>318.12318597133901</v>
      </c>
      <c r="J824">
        <v>316.76947734498901</v>
      </c>
      <c r="K824">
        <v>308.260267267882</v>
      </c>
      <c r="L824">
        <v>304.36497229227803</v>
      </c>
      <c r="M824">
        <v>308.703505208926</v>
      </c>
      <c r="N824">
        <v>306.85217518785402</v>
      </c>
      <c r="O824">
        <v>296.05885407935898</v>
      </c>
      <c r="P824">
        <v>311.95257386103401</v>
      </c>
      <c r="Q824">
        <v>297.36041182821498</v>
      </c>
      <c r="R824">
        <v>291.45572311936502</v>
      </c>
      <c r="S824">
        <v>294.37865346046101</v>
      </c>
      <c r="T824">
        <v>293.33666638802498</v>
      </c>
      <c r="U824">
        <v>302.47702420861799</v>
      </c>
      <c r="V824">
        <v>296.73380240820001</v>
      </c>
      <c r="W824">
        <v>301.73901185370499</v>
      </c>
      <c r="X824">
        <v>292.932219571274</v>
      </c>
      <c r="Y824">
        <v>297.28024159920801</v>
      </c>
      <c r="Z824">
        <v>296.64104933494298</v>
      </c>
      <c r="AA824">
        <v>304.24685401808199</v>
      </c>
      <c r="AB824">
        <v>301.48741235222002</v>
      </c>
      <c r="AC824">
        <v>302.89295280486601</v>
      </c>
      <c r="AD824">
        <v>301.28072484764601</v>
      </c>
      <c r="AE824">
        <v>312.182373258555</v>
      </c>
      <c r="AF824">
        <v>298.22329193466601</v>
      </c>
      <c r="AG824">
        <v>301.79477719187798</v>
      </c>
      <c r="AH824">
        <v>305.87230787433998</v>
      </c>
      <c r="AI824">
        <v>303.49141017327298</v>
      </c>
      <c r="AJ824">
        <v>298.16338810686898</v>
      </c>
      <c r="AK824">
        <v>308.84806005531698</v>
      </c>
      <c r="AL824">
        <v>306.36488315519</v>
      </c>
      <c r="AM824">
        <v>286.41570112726203</v>
      </c>
      <c r="AN824">
        <v>308.90859439229803</v>
      </c>
      <c r="AO824">
        <v>290.54964821457799</v>
      </c>
      <c r="AP824">
        <v>302.53691545299802</v>
      </c>
      <c r="AQ824">
        <v>293.24657658301197</v>
      </c>
      <c r="AR824">
        <v>300.51995216869102</v>
      </c>
      <c r="AS824">
        <v>302.260873141753</v>
      </c>
      <c r="AT824">
        <v>295.88359292337901</v>
      </c>
      <c r="AU824">
        <v>307.93963736381198</v>
      </c>
      <c r="AV824">
        <v>315.99127644024401</v>
      </c>
      <c r="AW824">
        <v>311.07366402126701</v>
      </c>
      <c r="AX824">
        <v>308.923308548715</v>
      </c>
      <c r="AY824">
        <v>309.34831112958801</v>
      </c>
      <c r="AZ824">
        <v>313.92672199815598</v>
      </c>
      <c r="BA824">
        <v>319.99624169565698</v>
      </c>
      <c r="BB824">
        <v>319.06241454057198</v>
      </c>
      <c r="BC824">
        <v>317.54787690921597</v>
      </c>
      <c r="BD824">
        <v>312.01253694045602</v>
      </c>
      <c r="BE824">
        <v>320.32914640187403</v>
      </c>
      <c r="BF824">
        <v>325.62868154375298</v>
      </c>
      <c r="BG824">
        <v>320.76860605255303</v>
      </c>
      <c r="BH824">
        <v>320.19709291008502</v>
      </c>
      <c r="BI824">
        <v>322.420468841684</v>
      </c>
      <c r="BJ824">
        <v>331.70371918733599</v>
      </c>
      <c r="BK824">
        <v>334.07803311983002</v>
      </c>
      <c r="BL824">
        <v>346.09814263938802</v>
      </c>
      <c r="BM824">
        <v>324.66305517414099</v>
      </c>
      <c r="BN824">
        <v>339.42887612689401</v>
      </c>
      <c r="BO824">
        <v>339.18612369929798</v>
      </c>
      <c r="BP824">
        <v>342.85007595071102</v>
      </c>
      <c r="BQ824">
        <v>336.301606824717</v>
      </c>
      <c r="BR824">
        <v>331.93394805681999</v>
      </c>
      <c r="BS824">
        <v>319.47007297928099</v>
      </c>
      <c r="BT824">
        <v>314.84142209245601</v>
      </c>
      <c r="BU824">
        <v>310.09641253643798</v>
      </c>
      <c r="BV824">
        <v>302.22681138563502</v>
      </c>
      <c r="BW824">
        <v>297.62036086498699</v>
      </c>
      <c r="BX824">
        <v>301.67675979943903</v>
      </c>
      <c r="BY824">
        <v>303.74152907590798</v>
      </c>
      <c r="BZ824">
        <v>296.87201902558598</v>
      </c>
      <c r="CA824">
        <v>310.36284083262802</v>
      </c>
      <c r="CB824">
        <v>303.133515283733</v>
      </c>
      <c r="CC824">
        <v>308.65152482392199</v>
      </c>
      <c r="CD824">
        <v>301.57996712628699</v>
      </c>
      <c r="CE824">
        <v>297.84476017575003</v>
      </c>
      <c r="CF824">
        <v>301.56724340344101</v>
      </c>
      <c r="CG824">
        <v>304.10394390584599</v>
      </c>
      <c r="CH824">
        <v>297.176904018833</v>
      </c>
      <c r="CI824">
        <v>300.18344102041698</v>
      </c>
      <c r="CJ824">
        <v>302.25165386126503</v>
      </c>
      <c r="CK824">
        <v>297.07303162943703</v>
      </c>
      <c r="CL824">
        <v>302.01766327714398</v>
      </c>
      <c r="CM824">
        <v>302.42563909724998</v>
      </c>
      <c r="CN824">
        <v>304.73738250981103</v>
      </c>
      <c r="CO824">
        <v>304.80823545411999</v>
      </c>
      <c r="CP824">
        <v>297.06666536756097</v>
      </c>
      <c r="CQ824">
        <v>305.46774050342799</v>
      </c>
      <c r="CR824">
        <v>288.221803034765</v>
      </c>
      <c r="CS824">
        <v>304.14108033509302</v>
      </c>
      <c r="CT824">
        <v>299.954686496043</v>
      </c>
      <c r="CU824">
        <v>301.20570758159101</v>
      </c>
      <c r="CV824">
        <v>299.06135399832101</v>
      </c>
      <c r="CW824">
        <v>302.22917102727803</v>
      </c>
      <c r="CX824">
        <v>303.73896625248602</v>
      </c>
      <c r="CY824">
        <v>305.07562256108798</v>
      </c>
      <c r="CZ824">
        <v>309.312981068851</v>
      </c>
      <c r="DA824">
        <v>314.206929262622</v>
      </c>
      <c r="DB824">
        <v>309.94687500247699</v>
      </c>
      <c r="DC824">
        <v>309.953422187228</v>
      </c>
      <c r="DD824">
        <v>309.14255795651002</v>
      </c>
      <c r="DE824">
        <v>307.58147631748699</v>
      </c>
      <c r="DF824">
        <v>300.23724812577899</v>
      </c>
      <c r="DG824">
        <v>297.95227013275002</v>
      </c>
      <c r="DH824">
        <v>296.37079819309298</v>
      </c>
      <c r="DI824">
        <v>305.94989086703902</v>
      </c>
      <c r="DJ824">
        <v>301.10268544772998</v>
      </c>
      <c r="DK824">
        <v>315.62926394870402</v>
      </c>
      <c r="DL824">
        <v>309.45467937148902</v>
      </c>
      <c r="DM824">
        <v>312.098587454143</v>
      </c>
      <c r="DN824">
        <v>300.51897421890402</v>
      </c>
      <c r="DO824">
        <v>304.93268578050299</v>
      </c>
      <c r="DP824">
        <v>304.57793127606197</v>
      </c>
      <c r="DQ824">
        <v>303.29213885032402</v>
      </c>
      <c r="DR824">
        <v>311.448631468587</v>
      </c>
    </row>
    <row r="825" spans="1:122" x14ac:dyDescent="0.25">
      <c r="A825">
        <v>197.78371161548699</v>
      </c>
      <c r="B825">
        <v>303.07861292528798</v>
      </c>
      <c r="C825">
        <v>306.10662245941501</v>
      </c>
      <c r="D825">
        <v>306.55966776993398</v>
      </c>
      <c r="E825">
        <v>302.46724685162297</v>
      </c>
      <c r="F825">
        <v>305.344941137592</v>
      </c>
      <c r="G825">
        <v>309.15404878626998</v>
      </c>
      <c r="H825">
        <v>302.98947529361601</v>
      </c>
      <c r="I825">
        <v>312.24753791082998</v>
      </c>
      <c r="J825">
        <v>314.505490928119</v>
      </c>
      <c r="K825">
        <v>307.27234914406802</v>
      </c>
      <c r="L825">
        <v>306.54780983872598</v>
      </c>
      <c r="M825">
        <v>308.65674047295897</v>
      </c>
      <c r="N825">
        <v>305.00096569464</v>
      </c>
      <c r="O825">
        <v>294.44432942568</v>
      </c>
      <c r="P825">
        <v>311.74184934125299</v>
      </c>
      <c r="Q825">
        <v>292.51195711515197</v>
      </c>
      <c r="R825">
        <v>293.51257877869398</v>
      </c>
      <c r="S825">
        <v>294.41299866693703</v>
      </c>
      <c r="T825">
        <v>296.63795128923198</v>
      </c>
      <c r="U825">
        <v>305.491011911496</v>
      </c>
      <c r="V825">
        <v>296.601090672846</v>
      </c>
      <c r="W825">
        <v>296.83262829166398</v>
      </c>
      <c r="X825">
        <v>295.24875798123799</v>
      </c>
      <c r="Y825">
        <v>296.75892196801698</v>
      </c>
      <c r="Z825">
        <v>299.61162280408098</v>
      </c>
      <c r="AA825">
        <v>299.00575259947698</v>
      </c>
      <c r="AB825">
        <v>304.25231859607698</v>
      </c>
      <c r="AC825">
        <v>299.55163146397098</v>
      </c>
      <c r="AD825">
        <v>303.17794534007601</v>
      </c>
      <c r="AE825">
        <v>311.647092064302</v>
      </c>
      <c r="AF825">
        <v>293.01055822843301</v>
      </c>
      <c r="AG825">
        <v>299.41934498677199</v>
      </c>
      <c r="AH825">
        <v>306.07934190952602</v>
      </c>
      <c r="AI825">
        <v>302.48667111718902</v>
      </c>
      <c r="AJ825">
        <v>292.23686692809201</v>
      </c>
      <c r="AK825">
        <v>310.219435202304</v>
      </c>
      <c r="AL825">
        <v>309.02622422487002</v>
      </c>
      <c r="AM825">
        <v>284.54598293094602</v>
      </c>
      <c r="AN825">
        <v>304.14593326688299</v>
      </c>
      <c r="AO825">
        <v>291.88587928994701</v>
      </c>
      <c r="AP825">
        <v>299.75088446266301</v>
      </c>
      <c r="AQ825">
        <v>300.041520072428</v>
      </c>
      <c r="AR825">
        <v>298.12894591130902</v>
      </c>
      <c r="AS825">
        <v>299.759671176224</v>
      </c>
      <c r="AT825">
        <v>295.00187876975798</v>
      </c>
      <c r="AU825">
        <v>304.70480431705101</v>
      </c>
      <c r="AV825">
        <v>321.275019755345</v>
      </c>
      <c r="AW825">
        <v>308.59254713561</v>
      </c>
      <c r="AX825">
        <v>315.38120018354499</v>
      </c>
      <c r="AY825">
        <v>306.73035280471402</v>
      </c>
      <c r="AZ825">
        <v>310.04674396969</v>
      </c>
      <c r="BA825">
        <v>316.45296200077701</v>
      </c>
      <c r="BB825">
        <v>318.01070275976002</v>
      </c>
      <c r="BC825">
        <v>315.35152714271197</v>
      </c>
      <c r="BD825">
        <v>313.32507472466699</v>
      </c>
      <c r="BE825">
        <v>320.134331320108</v>
      </c>
      <c r="BF825">
        <v>322.09803412284498</v>
      </c>
      <c r="BG825">
        <v>322.79279038699002</v>
      </c>
      <c r="BH825">
        <v>318.63962118457101</v>
      </c>
      <c r="BI825">
        <v>323.98437772745302</v>
      </c>
      <c r="BJ825">
        <v>332.59650277363698</v>
      </c>
      <c r="BK825">
        <v>334.052660893709</v>
      </c>
      <c r="BL825">
        <v>346.01901993287601</v>
      </c>
      <c r="BM825">
        <v>323.79128005357302</v>
      </c>
      <c r="BN825">
        <v>340.80239258296302</v>
      </c>
      <c r="BO825">
        <v>337.02772409694802</v>
      </c>
      <c r="BP825">
        <v>351.88343902623501</v>
      </c>
      <c r="BQ825">
        <v>335.49894629087402</v>
      </c>
      <c r="BR825">
        <v>330.40187718608598</v>
      </c>
      <c r="BS825">
        <v>317.404817417343</v>
      </c>
      <c r="BT825">
        <v>313.063957276054</v>
      </c>
      <c r="BU825">
        <v>311.21392043214797</v>
      </c>
      <c r="BV825">
        <v>301.99692632516002</v>
      </c>
      <c r="BW825">
        <v>299.73241778173298</v>
      </c>
      <c r="BX825">
        <v>300.13212257552101</v>
      </c>
      <c r="BY825">
        <v>304.99294555664198</v>
      </c>
      <c r="BZ825">
        <v>299.00094100334002</v>
      </c>
      <c r="CA825">
        <v>315.17811913152099</v>
      </c>
      <c r="CB825">
        <v>297.64158610104403</v>
      </c>
      <c r="CC825">
        <v>306.91270064407502</v>
      </c>
      <c r="CD825">
        <v>297.498097086543</v>
      </c>
      <c r="CE825">
        <v>301.048077577811</v>
      </c>
      <c r="CF825">
        <v>300.53760207708399</v>
      </c>
      <c r="CG825">
        <v>303.49806440630698</v>
      </c>
      <c r="CH825">
        <v>301.35566025082301</v>
      </c>
      <c r="CI825">
        <v>301.41104272821201</v>
      </c>
      <c r="CJ825">
        <v>305.18357911609598</v>
      </c>
      <c r="CK825">
        <v>295.78298193565797</v>
      </c>
      <c r="CL825">
        <v>299.75283262771302</v>
      </c>
      <c r="CM825">
        <v>298.10393101504701</v>
      </c>
      <c r="CN825">
        <v>303.09202144623902</v>
      </c>
      <c r="CO825">
        <v>304.811664295171</v>
      </c>
      <c r="CP825">
        <v>297.15656658908802</v>
      </c>
      <c r="CQ825">
        <v>304.508195237667</v>
      </c>
      <c r="CR825">
        <v>292.27972314281197</v>
      </c>
      <c r="CS825">
        <v>310.83128447879199</v>
      </c>
      <c r="CT825">
        <v>294.843154086249</v>
      </c>
      <c r="CU825">
        <v>295.31166037717702</v>
      </c>
      <c r="CV825">
        <v>303.91033431871699</v>
      </c>
      <c r="CW825">
        <v>302.843533136335</v>
      </c>
      <c r="CX825">
        <v>305.172113312612</v>
      </c>
      <c r="CY825">
        <v>305.12455500987699</v>
      </c>
      <c r="CZ825">
        <v>307.57765705336999</v>
      </c>
      <c r="DA825">
        <v>314.64599968550101</v>
      </c>
      <c r="DB825">
        <v>309.65284323938801</v>
      </c>
      <c r="DC825">
        <v>313.59355233042299</v>
      </c>
      <c r="DD825">
        <v>301.12539631051601</v>
      </c>
      <c r="DE825">
        <v>305.44352458046802</v>
      </c>
      <c r="DF825">
        <v>297.73489669304502</v>
      </c>
      <c r="DG825">
        <v>295.300789828723</v>
      </c>
      <c r="DH825">
        <v>292.73132663653001</v>
      </c>
      <c r="DI825">
        <v>308.99527366701199</v>
      </c>
      <c r="DJ825">
        <v>300.54727383482901</v>
      </c>
      <c r="DK825">
        <v>315.713305565339</v>
      </c>
      <c r="DL825">
        <v>307.542691201521</v>
      </c>
      <c r="DM825">
        <v>308.96060438992799</v>
      </c>
      <c r="DN825">
        <v>302.988955325473</v>
      </c>
      <c r="DO825">
        <v>310.06740366390301</v>
      </c>
      <c r="DP825">
        <v>305.72877629804998</v>
      </c>
      <c r="DQ825">
        <v>300.94969652472997</v>
      </c>
      <c r="DR825">
        <v>308.42136316557702</v>
      </c>
    </row>
    <row r="826" spans="1:122" x14ac:dyDescent="0.25">
      <c r="A826">
        <v>198.02403204272301</v>
      </c>
      <c r="B826">
        <v>305.26684867373098</v>
      </c>
      <c r="C826">
        <v>305.43571561765799</v>
      </c>
      <c r="D826">
        <v>304.66007066893599</v>
      </c>
      <c r="E826">
        <v>302.358533492498</v>
      </c>
      <c r="F826">
        <v>306.48323637378002</v>
      </c>
      <c r="G826">
        <v>312.58858063993898</v>
      </c>
      <c r="H826">
        <v>304.266330628763</v>
      </c>
      <c r="I826">
        <v>313.35984406870102</v>
      </c>
      <c r="J826">
        <v>312.95531645802401</v>
      </c>
      <c r="K826">
        <v>311.579336798854</v>
      </c>
      <c r="L826">
        <v>310.24558002582199</v>
      </c>
      <c r="M826">
        <v>312.53910029974497</v>
      </c>
      <c r="N826">
        <v>302.11076102011498</v>
      </c>
      <c r="O826">
        <v>297.49227967584198</v>
      </c>
      <c r="P826">
        <v>312.527622531335</v>
      </c>
      <c r="Q826">
        <v>294.52988574889702</v>
      </c>
      <c r="R826">
        <v>295.98717941636397</v>
      </c>
      <c r="S826">
        <v>294.54178875475401</v>
      </c>
      <c r="T826">
        <v>297.354555463765</v>
      </c>
      <c r="U826">
        <v>305.69639200815101</v>
      </c>
      <c r="V826">
        <v>296.29198648101499</v>
      </c>
      <c r="W826">
        <v>297.17260875058298</v>
      </c>
      <c r="X826">
        <v>299.66331850283001</v>
      </c>
      <c r="Y826">
        <v>296.76442954592102</v>
      </c>
      <c r="Z826">
        <v>297.964998910757</v>
      </c>
      <c r="AA826">
        <v>297.83451699456401</v>
      </c>
      <c r="AB826">
        <v>302.72568257671202</v>
      </c>
      <c r="AC826">
        <v>298.41252146158899</v>
      </c>
      <c r="AD826">
        <v>303.59555038972798</v>
      </c>
      <c r="AE826">
        <v>309.510534362638</v>
      </c>
      <c r="AF826">
        <v>294.603774536559</v>
      </c>
      <c r="AG826">
        <v>302.64230968814701</v>
      </c>
      <c r="AH826">
        <v>304.72284880134902</v>
      </c>
      <c r="AI826">
        <v>303.15681284610201</v>
      </c>
      <c r="AJ826">
        <v>295.80004949867401</v>
      </c>
      <c r="AK826">
        <v>311.02616940676302</v>
      </c>
      <c r="AL826">
        <v>314.67351629943403</v>
      </c>
      <c r="AM826">
        <v>290.79892670818901</v>
      </c>
      <c r="AN826">
        <v>305.86951705323003</v>
      </c>
      <c r="AO826">
        <v>294.502606965251</v>
      </c>
      <c r="AP826">
        <v>301.13189773510402</v>
      </c>
      <c r="AQ826">
        <v>299.74429238494901</v>
      </c>
      <c r="AR826">
        <v>302.06238535139698</v>
      </c>
      <c r="AS826">
        <v>302.905034163599</v>
      </c>
      <c r="AT826">
        <v>293.45505944751801</v>
      </c>
      <c r="AU826">
        <v>306.26408215776303</v>
      </c>
      <c r="AV826">
        <v>315.421550149388</v>
      </c>
      <c r="AW826">
        <v>307.45057955451699</v>
      </c>
      <c r="AX826">
        <v>316.82036373738703</v>
      </c>
      <c r="AY826">
        <v>312.30691783951301</v>
      </c>
      <c r="AZ826">
        <v>313.73844839965</v>
      </c>
      <c r="BA826">
        <v>314.30756523112899</v>
      </c>
      <c r="BB826">
        <v>318.00444345254198</v>
      </c>
      <c r="BC826">
        <v>317.99418003769802</v>
      </c>
      <c r="BD826">
        <v>314.97245695140998</v>
      </c>
      <c r="BE826">
        <v>318.21333922707998</v>
      </c>
      <c r="BF826">
        <v>323.68475149271302</v>
      </c>
      <c r="BG826">
        <v>320.962195979586</v>
      </c>
      <c r="BH826">
        <v>323.12706516092902</v>
      </c>
      <c r="BI826">
        <v>323.57004821275399</v>
      </c>
      <c r="BJ826">
        <v>331.77574737196301</v>
      </c>
      <c r="BK826">
        <v>333.99409948696501</v>
      </c>
      <c r="BL826">
        <v>344.37820731792499</v>
      </c>
      <c r="BM826">
        <v>327.72914234690103</v>
      </c>
      <c r="BN826">
        <v>342.03874342082503</v>
      </c>
      <c r="BO826">
        <v>339.53792746112202</v>
      </c>
      <c r="BP826">
        <v>351.581101585292</v>
      </c>
      <c r="BQ826">
        <v>335.46856674704702</v>
      </c>
      <c r="BR826">
        <v>331.87487494248001</v>
      </c>
      <c r="BS826">
        <v>320.04436083547301</v>
      </c>
      <c r="BT826">
        <v>311.17629371083899</v>
      </c>
      <c r="BU826">
        <v>314.28750003817402</v>
      </c>
      <c r="BV826">
        <v>301.88566823223198</v>
      </c>
      <c r="BW826">
        <v>303.18958610944202</v>
      </c>
      <c r="BX826">
        <v>302.30086769572102</v>
      </c>
      <c r="BY826">
        <v>306.52112659090398</v>
      </c>
      <c r="BZ826">
        <v>297.82524144748697</v>
      </c>
      <c r="CA826">
        <v>313.517136723313</v>
      </c>
      <c r="CB826">
        <v>298.89322899433898</v>
      </c>
      <c r="CC826">
        <v>305.70114648427301</v>
      </c>
      <c r="CD826">
        <v>297.912690018273</v>
      </c>
      <c r="CE826">
        <v>296.793707944993</v>
      </c>
      <c r="CF826">
        <v>302.32436148967503</v>
      </c>
      <c r="CG826">
        <v>306.82124615941802</v>
      </c>
      <c r="CH826">
        <v>305.47218550177598</v>
      </c>
      <c r="CI826">
        <v>303.14509547114801</v>
      </c>
      <c r="CJ826">
        <v>307.28087819954601</v>
      </c>
      <c r="CK826">
        <v>297.999607583537</v>
      </c>
      <c r="CL826">
        <v>295.68407548832403</v>
      </c>
      <c r="CM826">
        <v>298.40893801623002</v>
      </c>
      <c r="CN826">
        <v>303.89173113778099</v>
      </c>
      <c r="CO826">
        <v>304.762835958317</v>
      </c>
      <c r="CP826">
        <v>296.84337554313601</v>
      </c>
      <c r="CQ826">
        <v>304.22068962424902</v>
      </c>
      <c r="CR826">
        <v>295.26077859476499</v>
      </c>
      <c r="CS826">
        <v>309.63076664217198</v>
      </c>
      <c r="CT826">
        <v>300.02317077450903</v>
      </c>
      <c r="CU826">
        <v>293.77008417319001</v>
      </c>
      <c r="CV826">
        <v>307.51617522729799</v>
      </c>
      <c r="CW826">
        <v>304.62893068809802</v>
      </c>
      <c r="CX826">
        <v>304.78722474142802</v>
      </c>
      <c r="CY826">
        <v>304.77396098773499</v>
      </c>
      <c r="CZ826">
        <v>309.07125984757403</v>
      </c>
      <c r="DA826">
        <v>312.285147586812</v>
      </c>
      <c r="DB826">
        <v>306.43991612628002</v>
      </c>
      <c r="DC826">
        <v>319.02075215517499</v>
      </c>
      <c r="DD826">
        <v>299.68859617942502</v>
      </c>
      <c r="DE826">
        <v>301.43545020467201</v>
      </c>
      <c r="DF826">
        <v>299.39963398680101</v>
      </c>
      <c r="DG826">
        <v>297.34908674478402</v>
      </c>
      <c r="DH826">
        <v>292.45642910916899</v>
      </c>
      <c r="DI826">
        <v>312.93721770060398</v>
      </c>
      <c r="DJ826">
        <v>301.23458419227802</v>
      </c>
      <c r="DK826">
        <v>310.80917060440498</v>
      </c>
      <c r="DL826">
        <v>307.82740482152099</v>
      </c>
      <c r="DM826">
        <v>307.93179190468697</v>
      </c>
      <c r="DN826">
        <v>302.46608975600401</v>
      </c>
      <c r="DO826">
        <v>310.802427078611</v>
      </c>
      <c r="DP826">
        <v>304.78979827706797</v>
      </c>
      <c r="DQ826">
        <v>301.33343105180398</v>
      </c>
      <c r="DR826">
        <v>309.598250994105</v>
      </c>
    </row>
    <row r="827" spans="1:122" x14ac:dyDescent="0.25">
      <c r="A827">
        <v>198.26435246995899</v>
      </c>
      <c r="B827">
        <v>305.53017857159398</v>
      </c>
      <c r="C827">
        <v>307.91210429343602</v>
      </c>
      <c r="D827">
        <v>304.23389784362899</v>
      </c>
      <c r="E827">
        <v>302.240229907909</v>
      </c>
      <c r="F827">
        <v>307.63285556929998</v>
      </c>
      <c r="G827">
        <v>312.69694323705698</v>
      </c>
      <c r="H827">
        <v>304.06794642042701</v>
      </c>
      <c r="I827">
        <v>314.36220640944498</v>
      </c>
      <c r="J827">
        <v>310.90112689341902</v>
      </c>
      <c r="K827">
        <v>313.91469274603298</v>
      </c>
      <c r="L827">
        <v>312.79215985372798</v>
      </c>
      <c r="M827">
        <v>314.31209366307701</v>
      </c>
      <c r="N827">
        <v>302.31144108962798</v>
      </c>
      <c r="O827">
        <v>299.74427823078901</v>
      </c>
      <c r="P827">
        <v>312.82100758310003</v>
      </c>
      <c r="Q827">
        <v>295.332058362731</v>
      </c>
      <c r="R827">
        <v>296.636626356249</v>
      </c>
      <c r="S827">
        <v>295.15016923108601</v>
      </c>
      <c r="T827">
        <v>297.11708707865603</v>
      </c>
      <c r="U827">
        <v>305.64787426498998</v>
      </c>
      <c r="V827">
        <v>295.46001920262501</v>
      </c>
      <c r="W827">
        <v>297.11374263802497</v>
      </c>
      <c r="X827">
        <v>302.05852798526399</v>
      </c>
      <c r="Y827">
        <v>295.69838041181799</v>
      </c>
      <c r="Z827">
        <v>297.36128382235898</v>
      </c>
      <c r="AA827">
        <v>296.61255010389198</v>
      </c>
      <c r="AB827">
        <v>302.49873474857202</v>
      </c>
      <c r="AC827">
        <v>298.41003136177</v>
      </c>
      <c r="AD827">
        <v>304.20692727020401</v>
      </c>
      <c r="AE827">
        <v>307.68276361987603</v>
      </c>
      <c r="AF827">
        <v>295.395091849599</v>
      </c>
      <c r="AG827">
        <v>304.105848336223</v>
      </c>
      <c r="AH827">
        <v>304.38002947882097</v>
      </c>
      <c r="AI827">
        <v>301.96169808609301</v>
      </c>
      <c r="AJ827">
        <v>296.69739099968803</v>
      </c>
      <c r="AK827">
        <v>311.04737558660702</v>
      </c>
      <c r="AL827">
        <v>315.01073839299801</v>
      </c>
      <c r="AM827">
        <v>293.83511958465698</v>
      </c>
      <c r="AN827">
        <v>306.775008418347</v>
      </c>
      <c r="AO827">
        <v>295.58117644619301</v>
      </c>
      <c r="AP827">
        <v>301.81425558610499</v>
      </c>
      <c r="AQ827">
        <v>300.70616782960099</v>
      </c>
      <c r="AR827">
        <v>304.3855698333</v>
      </c>
      <c r="AS827">
        <v>304.58918691115502</v>
      </c>
      <c r="AT827">
        <v>292.28978751085299</v>
      </c>
      <c r="AU827">
        <v>306.91695163899402</v>
      </c>
      <c r="AV827">
        <v>312.30547980075301</v>
      </c>
      <c r="AW827">
        <v>307.35565833104499</v>
      </c>
      <c r="AX827">
        <v>317.66218718904503</v>
      </c>
      <c r="AY827">
        <v>314.53570209413698</v>
      </c>
      <c r="AZ827">
        <v>312.99535496420901</v>
      </c>
      <c r="BA827">
        <v>312.08628608501198</v>
      </c>
      <c r="BB827">
        <v>317.16727425533702</v>
      </c>
      <c r="BC827">
        <v>319.61213591590803</v>
      </c>
      <c r="BD827">
        <v>314.87009197102901</v>
      </c>
      <c r="BE827">
        <v>316.56386069472802</v>
      </c>
      <c r="BF827">
        <v>321.48665721702798</v>
      </c>
      <c r="BG827">
        <v>318.961200900851</v>
      </c>
      <c r="BH827">
        <v>323.47604866202403</v>
      </c>
      <c r="BI827">
        <v>324.485431412975</v>
      </c>
      <c r="BJ827">
        <v>329.74961658442999</v>
      </c>
      <c r="BK827">
        <v>333.72050362026101</v>
      </c>
      <c r="BL827">
        <v>343.69688467084302</v>
      </c>
      <c r="BM827">
        <v>332.11236212057798</v>
      </c>
      <c r="BN827">
        <v>343.78158315831899</v>
      </c>
      <c r="BO827">
        <v>340.37478706913998</v>
      </c>
      <c r="BP827">
        <v>350.97261165532302</v>
      </c>
      <c r="BQ827">
        <v>336.77806143483201</v>
      </c>
      <c r="BR827">
        <v>330.46290073296302</v>
      </c>
      <c r="BS827">
        <v>320.53779960319201</v>
      </c>
      <c r="BT827">
        <v>311.328308862347</v>
      </c>
      <c r="BU827">
        <v>314.37705329515398</v>
      </c>
      <c r="BV827">
        <v>303.81709345177899</v>
      </c>
      <c r="BW827">
        <v>305.72804505554001</v>
      </c>
      <c r="BX827">
        <v>303.89684462806002</v>
      </c>
      <c r="BY827">
        <v>307.24793553233297</v>
      </c>
      <c r="BZ827">
        <v>295.55283038526397</v>
      </c>
      <c r="CA827">
        <v>310.08144561192501</v>
      </c>
      <c r="CB827">
        <v>298.94350465498098</v>
      </c>
      <c r="CC827">
        <v>303.81614311457702</v>
      </c>
      <c r="CD827">
        <v>297.61954545761699</v>
      </c>
      <c r="CE827">
        <v>295.71672694033401</v>
      </c>
      <c r="CF827">
        <v>302.29806592134003</v>
      </c>
      <c r="CG827">
        <v>307.23208586116698</v>
      </c>
      <c r="CH827">
        <v>306.92542521858201</v>
      </c>
      <c r="CI827">
        <v>302.87099720066101</v>
      </c>
      <c r="CJ827">
        <v>307.96254006196</v>
      </c>
      <c r="CK827">
        <v>299.17269770017799</v>
      </c>
      <c r="CL827">
        <v>294.58785950615601</v>
      </c>
      <c r="CM827">
        <v>298.656463002603</v>
      </c>
      <c r="CN827">
        <v>305.14129530941398</v>
      </c>
      <c r="CO827">
        <v>305.32750284354501</v>
      </c>
      <c r="CP827">
        <v>298.31954966145901</v>
      </c>
      <c r="CQ827">
        <v>303.530525836854</v>
      </c>
      <c r="CR827">
        <v>296.46429113278202</v>
      </c>
      <c r="CS827">
        <v>308.85274615280503</v>
      </c>
      <c r="CT827">
        <v>301.745233888423</v>
      </c>
      <c r="CU827">
        <v>292.07446643245902</v>
      </c>
      <c r="CV827">
        <v>310.39801356095398</v>
      </c>
      <c r="CW827">
        <v>305.57037636147197</v>
      </c>
      <c r="CX827">
        <v>307.50251949349598</v>
      </c>
      <c r="CY827">
        <v>305.25819952332699</v>
      </c>
      <c r="CZ827">
        <v>310.33903489185502</v>
      </c>
      <c r="DA827">
        <v>311.18141135964299</v>
      </c>
      <c r="DB827">
        <v>304.152742209184</v>
      </c>
      <c r="DC827">
        <v>320.271325194898</v>
      </c>
      <c r="DD827">
        <v>301.63419624559998</v>
      </c>
      <c r="DE827">
        <v>301.58052105389902</v>
      </c>
      <c r="DF827">
        <v>301.17012790774402</v>
      </c>
      <c r="DG827">
        <v>300.911985793111</v>
      </c>
      <c r="DH827">
        <v>293.59781686948799</v>
      </c>
      <c r="DI827">
        <v>314.48024952711802</v>
      </c>
      <c r="DJ827">
        <v>302.76046419216198</v>
      </c>
      <c r="DK827">
        <v>308.91148783177698</v>
      </c>
      <c r="DL827">
        <v>308.32737065795101</v>
      </c>
      <c r="DM827">
        <v>307.23758541565599</v>
      </c>
      <c r="DN827">
        <v>301.397765573436</v>
      </c>
      <c r="DO827">
        <v>311.12461299497801</v>
      </c>
      <c r="DP827">
        <v>303.68555226138301</v>
      </c>
      <c r="DQ827">
        <v>301.39511065780601</v>
      </c>
      <c r="DR827">
        <v>309.622556267638</v>
      </c>
    </row>
    <row r="828" spans="1:122" x14ac:dyDescent="0.25">
      <c r="A828">
        <v>198.504672897196</v>
      </c>
      <c r="B828">
        <v>304.75868629798902</v>
      </c>
      <c r="C828">
        <v>313.85108021347799</v>
      </c>
      <c r="D828">
        <v>304.31966493005802</v>
      </c>
      <c r="E828">
        <v>298.942018282052</v>
      </c>
      <c r="F828">
        <v>309.072333165023</v>
      </c>
      <c r="G828">
        <v>309.09541463791498</v>
      </c>
      <c r="H828">
        <v>301.74100075586603</v>
      </c>
      <c r="I828">
        <v>313.47350591851398</v>
      </c>
      <c r="J828">
        <v>305.596408114724</v>
      </c>
      <c r="K828">
        <v>314.12458907998501</v>
      </c>
      <c r="L828">
        <v>315.75841283366901</v>
      </c>
      <c r="M828">
        <v>313.64950960497202</v>
      </c>
      <c r="N828">
        <v>306.18882178545101</v>
      </c>
      <c r="O828">
        <v>301.84868871320998</v>
      </c>
      <c r="P828">
        <v>313.55306494297599</v>
      </c>
      <c r="Q828">
        <v>295.96759702633699</v>
      </c>
      <c r="R828">
        <v>295.453571495728</v>
      </c>
      <c r="S828">
        <v>297.09121247370501</v>
      </c>
      <c r="T828">
        <v>296.530522276912</v>
      </c>
      <c r="U828">
        <v>306.89242670926501</v>
      </c>
      <c r="V828">
        <v>294.96438387552701</v>
      </c>
      <c r="W828">
        <v>295.617524850748</v>
      </c>
      <c r="X828">
        <v>303.79800897553099</v>
      </c>
      <c r="Y828">
        <v>292.544881053675</v>
      </c>
      <c r="Z828">
        <v>297.57392182766102</v>
      </c>
      <c r="AA828">
        <v>297.11016961331899</v>
      </c>
      <c r="AB828">
        <v>303.78433761488498</v>
      </c>
      <c r="AC828">
        <v>300.34707875690202</v>
      </c>
      <c r="AD828">
        <v>304.59702542590497</v>
      </c>
      <c r="AE828">
        <v>305.90982638912101</v>
      </c>
      <c r="AF828">
        <v>295.16186433035898</v>
      </c>
      <c r="AG828">
        <v>305.31098854116999</v>
      </c>
      <c r="AH828">
        <v>306.025364775772</v>
      </c>
      <c r="AI828">
        <v>298.66580730492097</v>
      </c>
      <c r="AJ828">
        <v>294.955673914751</v>
      </c>
      <c r="AK828">
        <v>309.14105805095198</v>
      </c>
      <c r="AL828">
        <v>309.27497986314802</v>
      </c>
      <c r="AM828">
        <v>294.091244231536</v>
      </c>
      <c r="AN828">
        <v>308.03817017257097</v>
      </c>
      <c r="AO828">
        <v>293.989227172467</v>
      </c>
      <c r="AP828">
        <v>301.164830230517</v>
      </c>
      <c r="AQ828">
        <v>302.593122324815</v>
      </c>
      <c r="AR828">
        <v>306.32681456100897</v>
      </c>
      <c r="AS828">
        <v>306.36992382308199</v>
      </c>
      <c r="AT828">
        <v>290.44587469000498</v>
      </c>
      <c r="AU828">
        <v>307.705962404427</v>
      </c>
      <c r="AV828">
        <v>311.35694311573798</v>
      </c>
      <c r="AW828">
        <v>308.39210366871902</v>
      </c>
      <c r="AX828">
        <v>318.977923481613</v>
      </c>
      <c r="AY828">
        <v>313.43372972445701</v>
      </c>
      <c r="AZ828">
        <v>307.33103312256901</v>
      </c>
      <c r="BA828">
        <v>308.78639249944302</v>
      </c>
      <c r="BB828">
        <v>314.520565659478</v>
      </c>
      <c r="BC828">
        <v>320.628840923795</v>
      </c>
      <c r="BD828">
        <v>313.553928351992</v>
      </c>
      <c r="BE828">
        <v>314.48221551214499</v>
      </c>
      <c r="BF828">
        <v>313.60363909405203</v>
      </c>
      <c r="BG828">
        <v>315.81684259459098</v>
      </c>
      <c r="BH828">
        <v>318.07560034733899</v>
      </c>
      <c r="BI828">
        <v>326.38773620192597</v>
      </c>
      <c r="BJ828">
        <v>325.97025268514199</v>
      </c>
      <c r="BK828">
        <v>333.49414597471701</v>
      </c>
      <c r="BL828">
        <v>343.073528090867</v>
      </c>
      <c r="BM828">
        <v>336.36180522123402</v>
      </c>
      <c r="BN828">
        <v>346.22078417878998</v>
      </c>
      <c r="BO828">
        <v>338.453705294266</v>
      </c>
      <c r="BP828">
        <v>349.37300322561703</v>
      </c>
      <c r="BQ828">
        <v>338.36446131141901</v>
      </c>
      <c r="BR828">
        <v>324.98801606710799</v>
      </c>
      <c r="BS828">
        <v>318.08822986515202</v>
      </c>
      <c r="BT828">
        <v>313.71879207446699</v>
      </c>
      <c r="BU828">
        <v>311.060468630944</v>
      </c>
      <c r="BV828">
        <v>307.872053686659</v>
      </c>
      <c r="BW828">
        <v>307.99324092395102</v>
      </c>
      <c r="BX828">
        <v>305.590709029778</v>
      </c>
      <c r="BY828">
        <v>306.48876473585398</v>
      </c>
      <c r="BZ828">
        <v>292.66469342442502</v>
      </c>
      <c r="CA828">
        <v>305.942334804523</v>
      </c>
      <c r="CB828">
        <v>297.12997151186801</v>
      </c>
      <c r="CC828">
        <v>300.58778218371202</v>
      </c>
      <c r="CD828">
        <v>297.06275887351899</v>
      </c>
      <c r="CE828">
        <v>296.87021876426599</v>
      </c>
      <c r="CF828">
        <v>301.279388405948</v>
      </c>
      <c r="CG828">
        <v>303.62864687854102</v>
      </c>
      <c r="CH828">
        <v>305.36570230135101</v>
      </c>
      <c r="CI828">
        <v>301.023017107778</v>
      </c>
      <c r="CJ828">
        <v>307.73715352464302</v>
      </c>
      <c r="CK828">
        <v>298.24039228432099</v>
      </c>
      <c r="CL828">
        <v>295.15373315527802</v>
      </c>
      <c r="CM828">
        <v>298.53548143189499</v>
      </c>
      <c r="CN828">
        <v>307.55017380750002</v>
      </c>
      <c r="CO828">
        <v>306.60405977812798</v>
      </c>
      <c r="CP828">
        <v>301.43274126230398</v>
      </c>
      <c r="CQ828">
        <v>302.04780740082799</v>
      </c>
      <c r="CR828">
        <v>294.94345909783198</v>
      </c>
      <c r="CS828">
        <v>308.34215508572299</v>
      </c>
      <c r="CT828">
        <v>298.52419329197602</v>
      </c>
      <c r="CU828">
        <v>289.21674517406001</v>
      </c>
      <c r="CV828">
        <v>311.20396828879802</v>
      </c>
      <c r="CW828">
        <v>306.02828050594798</v>
      </c>
      <c r="CX828">
        <v>314.12169884558699</v>
      </c>
      <c r="CY828">
        <v>307.48085206735999</v>
      </c>
      <c r="CZ828">
        <v>311.423323002323</v>
      </c>
      <c r="DA828">
        <v>311.36938752531398</v>
      </c>
      <c r="DB828">
        <v>302.08511732479298</v>
      </c>
      <c r="DC828">
        <v>317.571512667761</v>
      </c>
      <c r="DD828">
        <v>305.567618309019</v>
      </c>
      <c r="DE828">
        <v>306.11328782536901</v>
      </c>
      <c r="DF828">
        <v>302.851335088604</v>
      </c>
      <c r="DG828">
        <v>307.65995696284602</v>
      </c>
      <c r="DH828">
        <v>296.38925624453401</v>
      </c>
      <c r="DI828">
        <v>314.09871343181601</v>
      </c>
      <c r="DJ828">
        <v>304.91371944045102</v>
      </c>
      <c r="DK828">
        <v>311.012766372258</v>
      </c>
      <c r="DL828">
        <v>309.73929862233001</v>
      </c>
      <c r="DM828">
        <v>306.50039454146997</v>
      </c>
      <c r="DN828">
        <v>300.18111079511499</v>
      </c>
      <c r="DO828">
        <v>311.519825881879</v>
      </c>
      <c r="DP828">
        <v>302.36935993844202</v>
      </c>
      <c r="DQ828">
        <v>301.42350922640202</v>
      </c>
      <c r="DR828">
        <v>308.22598202944101</v>
      </c>
    </row>
    <row r="829" spans="1:122" x14ac:dyDescent="0.25">
      <c r="A829">
        <v>198.74499332443199</v>
      </c>
      <c r="B829">
        <v>308.654146865435</v>
      </c>
      <c r="C829">
        <v>315.77026047130101</v>
      </c>
      <c r="D829">
        <v>304.28527362768199</v>
      </c>
      <c r="E829">
        <v>299.11159867612503</v>
      </c>
      <c r="F829">
        <v>308.20216590165103</v>
      </c>
      <c r="G829">
        <v>309.561634421875</v>
      </c>
      <c r="H829">
        <v>303.66909353854498</v>
      </c>
      <c r="I829">
        <v>310.983411019691</v>
      </c>
      <c r="J829">
        <v>303.89819525074</v>
      </c>
      <c r="K829">
        <v>314.39043134292501</v>
      </c>
      <c r="L829">
        <v>320.56574263999897</v>
      </c>
      <c r="M829">
        <v>316.12601189877302</v>
      </c>
      <c r="N829">
        <v>303.72979521322998</v>
      </c>
      <c r="O829">
        <v>305.01820213651399</v>
      </c>
      <c r="P829">
        <v>304.93482212329099</v>
      </c>
      <c r="Q829">
        <v>298.60760598409303</v>
      </c>
      <c r="R829">
        <v>298.26821113841203</v>
      </c>
      <c r="S829">
        <v>297.90374280375499</v>
      </c>
      <c r="T829">
        <v>298.14338953441302</v>
      </c>
      <c r="U829">
        <v>304.67195408202099</v>
      </c>
      <c r="V829">
        <v>293.913480535377</v>
      </c>
      <c r="W829">
        <v>296.159408113209</v>
      </c>
      <c r="X829">
        <v>307.71165410915103</v>
      </c>
      <c r="Y829">
        <v>300.30104302191199</v>
      </c>
      <c r="Z829">
        <v>300.86803356050899</v>
      </c>
      <c r="AA829">
        <v>295.74049355775003</v>
      </c>
      <c r="AB829">
        <v>303.50340230282598</v>
      </c>
      <c r="AC829">
        <v>296.32567483458598</v>
      </c>
      <c r="AD829">
        <v>296.08487744718002</v>
      </c>
      <c r="AE829">
        <v>304.11579492863399</v>
      </c>
      <c r="AF829">
        <v>296.89322997263997</v>
      </c>
      <c r="AG829">
        <v>301.58206670781402</v>
      </c>
      <c r="AH829">
        <v>307.516762492765</v>
      </c>
      <c r="AI829">
        <v>297.13488405145898</v>
      </c>
      <c r="AJ829">
        <v>301.149232752378</v>
      </c>
      <c r="AK829">
        <v>307.948555950127</v>
      </c>
      <c r="AL829">
        <v>307.53004216362001</v>
      </c>
      <c r="AM829">
        <v>299.68197244097399</v>
      </c>
      <c r="AN829">
        <v>302.95046614340799</v>
      </c>
      <c r="AO829">
        <v>294.465279833046</v>
      </c>
      <c r="AP829">
        <v>301.336961046547</v>
      </c>
      <c r="AQ829">
        <v>306.69002187869501</v>
      </c>
      <c r="AR829">
        <v>303.47021116113302</v>
      </c>
      <c r="AS829">
        <v>309.70197333025101</v>
      </c>
      <c r="AT829">
        <v>292.50575908703098</v>
      </c>
      <c r="AU829">
        <v>310.93920677462199</v>
      </c>
      <c r="AV829">
        <v>311.26470860719002</v>
      </c>
      <c r="AW829">
        <v>311.806556569061</v>
      </c>
      <c r="AX829">
        <v>316.11943690719698</v>
      </c>
      <c r="AY829">
        <v>311.70817471119199</v>
      </c>
      <c r="AZ829">
        <v>312.85011935334001</v>
      </c>
      <c r="BA829">
        <v>313.57773299656202</v>
      </c>
      <c r="BB829">
        <v>315.46221881027998</v>
      </c>
      <c r="BC829">
        <v>323.11368907021301</v>
      </c>
      <c r="BD829">
        <v>313.50998969877401</v>
      </c>
      <c r="BE829">
        <v>316.54153074606597</v>
      </c>
      <c r="BF829">
        <v>307.26328903342397</v>
      </c>
      <c r="BG829">
        <v>319.337314469982</v>
      </c>
      <c r="BH829">
        <v>320.528580797963</v>
      </c>
      <c r="BI829">
        <v>328.02947645595799</v>
      </c>
      <c r="BJ829">
        <v>322.22876327588102</v>
      </c>
      <c r="BK829">
        <v>333.37164537848798</v>
      </c>
      <c r="BL829">
        <v>330.82645848686599</v>
      </c>
      <c r="BM829">
        <v>335.19520670593698</v>
      </c>
      <c r="BN829">
        <v>340.54130035279599</v>
      </c>
      <c r="BO829">
        <v>340.520655044058</v>
      </c>
      <c r="BP829">
        <v>345.917465473682</v>
      </c>
      <c r="BQ829">
        <v>339.18825250557802</v>
      </c>
      <c r="BR829">
        <v>328.65955637108902</v>
      </c>
      <c r="BS829">
        <v>317.01258855111098</v>
      </c>
      <c r="BT829">
        <v>316.63519628309501</v>
      </c>
      <c r="BU829">
        <v>312.64854212222798</v>
      </c>
      <c r="BV829">
        <v>299.67938442992198</v>
      </c>
      <c r="BW829">
        <v>310.90047908666998</v>
      </c>
      <c r="BX829">
        <v>304.95277965557801</v>
      </c>
      <c r="BY829">
        <v>302.40425026048399</v>
      </c>
      <c r="BZ829">
        <v>300.65070934906998</v>
      </c>
      <c r="CA829">
        <v>306.01779064970202</v>
      </c>
      <c r="CB829">
        <v>298.14007850235799</v>
      </c>
      <c r="CC829">
        <v>299.92889359488498</v>
      </c>
      <c r="CD829">
        <v>299.49860514077602</v>
      </c>
      <c r="CE829">
        <v>301.982456633997</v>
      </c>
      <c r="CF829">
        <v>296.76365185452499</v>
      </c>
      <c r="CG829">
        <v>300.87839836006401</v>
      </c>
      <c r="CH829">
        <v>306.64520154491902</v>
      </c>
      <c r="CI829">
        <v>300.30369502462702</v>
      </c>
      <c r="CJ829">
        <v>306.98747557176102</v>
      </c>
      <c r="CK829">
        <v>304.555515988754</v>
      </c>
      <c r="CL829">
        <v>294.50552628113797</v>
      </c>
      <c r="CM829">
        <v>296.38263980347199</v>
      </c>
      <c r="CN829">
        <v>303.54774635618298</v>
      </c>
      <c r="CO829">
        <v>304.70924453933998</v>
      </c>
      <c r="CP829">
        <v>298.01166457445601</v>
      </c>
      <c r="CQ829">
        <v>303.178503967719</v>
      </c>
      <c r="CR829">
        <v>298.87271445999397</v>
      </c>
      <c r="CS829">
        <v>311.86694124325101</v>
      </c>
      <c r="CT829">
        <v>298.217509414603</v>
      </c>
      <c r="CU829">
        <v>296.365558791968</v>
      </c>
      <c r="CV829">
        <v>304.65500893848099</v>
      </c>
      <c r="CW829">
        <v>304.665080804475</v>
      </c>
      <c r="CX829">
        <v>310.833663869497</v>
      </c>
      <c r="CY829">
        <v>310.09612365304798</v>
      </c>
      <c r="CZ829">
        <v>308.50437586572099</v>
      </c>
      <c r="DA829">
        <v>312.16553682515899</v>
      </c>
      <c r="DB829">
        <v>301.56006118389797</v>
      </c>
      <c r="DC829">
        <v>316.451267448907</v>
      </c>
      <c r="DD829">
        <v>312.03335334630299</v>
      </c>
      <c r="DE829">
        <v>308.61601727283198</v>
      </c>
      <c r="DF829">
        <v>306.20784090173601</v>
      </c>
      <c r="DG829">
        <v>308.48801231746199</v>
      </c>
      <c r="DH829">
        <v>301.167727379349</v>
      </c>
      <c r="DI829">
        <v>315.274330560218</v>
      </c>
      <c r="DJ829">
        <v>308.526761260341</v>
      </c>
      <c r="DK829">
        <v>305.75602995883702</v>
      </c>
      <c r="DL829">
        <v>308.030248286774</v>
      </c>
      <c r="DM829">
        <v>308.87447671415998</v>
      </c>
      <c r="DN829">
        <v>301.19724557789601</v>
      </c>
      <c r="DO829">
        <v>313.102025338614</v>
      </c>
      <c r="DP829">
        <v>305.82544140250201</v>
      </c>
      <c r="DQ829">
        <v>298.32516270443199</v>
      </c>
      <c r="DR829">
        <v>303.68012986598001</v>
      </c>
    </row>
    <row r="830" spans="1:122" x14ac:dyDescent="0.25">
      <c r="A830">
        <v>198.985313751668</v>
      </c>
      <c r="B830">
        <v>312.10116086876201</v>
      </c>
      <c r="C830">
        <v>316.377563789075</v>
      </c>
      <c r="D830">
        <v>304.38903415198598</v>
      </c>
      <c r="E830">
        <v>303.822824636625</v>
      </c>
      <c r="F830">
        <v>308.167930233775</v>
      </c>
      <c r="G830">
        <v>310.25771322700302</v>
      </c>
      <c r="H830">
        <v>305.03253960559601</v>
      </c>
      <c r="I830">
        <v>310.2448189461</v>
      </c>
      <c r="J830">
        <v>303.912044643954</v>
      </c>
      <c r="K830">
        <v>312.29710794054103</v>
      </c>
      <c r="L830">
        <v>319.33933539900403</v>
      </c>
      <c r="M830">
        <v>317.74978370773903</v>
      </c>
      <c r="N830">
        <v>302.06698389232798</v>
      </c>
      <c r="O830">
        <v>306.31552687386397</v>
      </c>
      <c r="P830">
        <v>301.51721280477</v>
      </c>
      <c r="Q830">
        <v>299.79075254490698</v>
      </c>
      <c r="R830">
        <v>299.19459228123901</v>
      </c>
      <c r="S830">
        <v>298.33190126423602</v>
      </c>
      <c r="T830">
        <v>299.25265980300702</v>
      </c>
      <c r="U830">
        <v>305.78375189022699</v>
      </c>
      <c r="V830">
        <v>295.95012794312203</v>
      </c>
      <c r="W830">
        <v>299.56859750828801</v>
      </c>
      <c r="X830">
        <v>309.00939561703098</v>
      </c>
      <c r="Y830">
        <v>302.21218654085698</v>
      </c>
      <c r="Z830">
        <v>301.92117046130602</v>
      </c>
      <c r="AA830">
        <v>296.64221895910498</v>
      </c>
      <c r="AB830">
        <v>303.87650398132502</v>
      </c>
      <c r="AC830">
        <v>296.272774987974</v>
      </c>
      <c r="AD830">
        <v>294.65241342612597</v>
      </c>
      <c r="AE830">
        <v>303.28248509287698</v>
      </c>
      <c r="AF830">
        <v>298.58206706472902</v>
      </c>
      <c r="AG830">
        <v>302.59527446688702</v>
      </c>
      <c r="AH830">
        <v>307.65255991585701</v>
      </c>
      <c r="AI830">
        <v>298.56663742120799</v>
      </c>
      <c r="AJ830">
        <v>305.708868928485</v>
      </c>
      <c r="AK830">
        <v>309.300501041774</v>
      </c>
      <c r="AL830">
        <v>303.30475783831002</v>
      </c>
      <c r="AM830">
        <v>305.92544799984802</v>
      </c>
      <c r="AN830">
        <v>302.23215574630001</v>
      </c>
      <c r="AO830">
        <v>294.660140210431</v>
      </c>
      <c r="AP830">
        <v>302.58778514443702</v>
      </c>
      <c r="AQ830">
        <v>305.15631426144802</v>
      </c>
      <c r="AR830">
        <v>304.65383070978203</v>
      </c>
      <c r="AS830">
        <v>310.10000094377602</v>
      </c>
      <c r="AT830">
        <v>294.88001362453599</v>
      </c>
      <c r="AU830">
        <v>312.959659710697</v>
      </c>
      <c r="AV830">
        <v>308.95951799863502</v>
      </c>
      <c r="AW830">
        <v>312.41855312133401</v>
      </c>
      <c r="AX830">
        <v>309.43866481538203</v>
      </c>
      <c r="AY830">
        <v>312.32408841799003</v>
      </c>
      <c r="AZ830">
        <v>313.52497774143802</v>
      </c>
      <c r="BA830">
        <v>313.67063655848398</v>
      </c>
      <c r="BB830">
        <v>316.92776687945599</v>
      </c>
      <c r="BC830">
        <v>322.21092035314598</v>
      </c>
      <c r="BD830">
        <v>312.63314878892498</v>
      </c>
      <c r="BE830">
        <v>319.40605930864098</v>
      </c>
      <c r="BF830">
        <v>307.44312691483498</v>
      </c>
      <c r="BG830">
        <v>319.97780279613499</v>
      </c>
      <c r="BH830">
        <v>320.54644644694298</v>
      </c>
      <c r="BI830">
        <v>327.55749419368601</v>
      </c>
      <c r="BJ830">
        <v>322.17700828633002</v>
      </c>
      <c r="BK830">
        <v>335.3509068628</v>
      </c>
      <c r="BL830">
        <v>327.765168873812</v>
      </c>
      <c r="BM830">
        <v>334.20454062782801</v>
      </c>
      <c r="BN830">
        <v>337.14858303130001</v>
      </c>
      <c r="BO830">
        <v>339.54676647388499</v>
      </c>
      <c r="BP830">
        <v>343.14269225135803</v>
      </c>
      <c r="BQ830">
        <v>341.31277944922601</v>
      </c>
      <c r="BR830">
        <v>331.70978401242797</v>
      </c>
      <c r="BS830">
        <v>316.28358888408297</v>
      </c>
      <c r="BT830">
        <v>320.15667054822597</v>
      </c>
      <c r="BU830">
        <v>315.07819248065601</v>
      </c>
      <c r="BV830">
        <v>298.86716039087099</v>
      </c>
      <c r="BW830">
        <v>312.14215155315298</v>
      </c>
      <c r="BX830">
        <v>305.18341732306499</v>
      </c>
      <c r="BY830">
        <v>301.956724850336</v>
      </c>
      <c r="BZ830">
        <v>300.22060858289302</v>
      </c>
      <c r="CA830">
        <v>303.07815683444699</v>
      </c>
      <c r="CB830">
        <v>300.47327084727903</v>
      </c>
      <c r="CC830">
        <v>299.366077459162</v>
      </c>
      <c r="CD830">
        <v>298.51318010660998</v>
      </c>
      <c r="CE830">
        <v>302.62578882387101</v>
      </c>
      <c r="CF830">
        <v>299.35973037162699</v>
      </c>
      <c r="CG830">
        <v>300.22376763566899</v>
      </c>
      <c r="CH830">
        <v>307.48161861502399</v>
      </c>
      <c r="CI830">
        <v>301.314446314858</v>
      </c>
      <c r="CJ830">
        <v>306.45654874066202</v>
      </c>
      <c r="CK830">
        <v>305.52647724876402</v>
      </c>
      <c r="CL830">
        <v>293.45910563415902</v>
      </c>
      <c r="CM830">
        <v>297.01297439363702</v>
      </c>
      <c r="CN830">
        <v>302.74306601571402</v>
      </c>
      <c r="CO830">
        <v>303.42839499658902</v>
      </c>
      <c r="CP830">
        <v>299.47428214090797</v>
      </c>
      <c r="CQ830">
        <v>304.07756669079498</v>
      </c>
      <c r="CR830">
        <v>298.23218954651202</v>
      </c>
      <c r="CS830">
        <v>310.84426502391898</v>
      </c>
      <c r="CT830">
        <v>299.01760093191501</v>
      </c>
      <c r="CU830">
        <v>301.104535747542</v>
      </c>
      <c r="CV830">
        <v>301.86125569822002</v>
      </c>
      <c r="CW830">
        <v>304.87824192515598</v>
      </c>
      <c r="CX830">
        <v>311.45032172678202</v>
      </c>
      <c r="CY830">
        <v>311.292451638187</v>
      </c>
      <c r="CZ830">
        <v>309.79488188819897</v>
      </c>
      <c r="DA830">
        <v>311.44682506120898</v>
      </c>
      <c r="DB830">
        <v>302.79595833507602</v>
      </c>
      <c r="DC830">
        <v>312.15355019172898</v>
      </c>
      <c r="DD830">
        <v>313.80477269505099</v>
      </c>
      <c r="DE830">
        <v>309.31122866671399</v>
      </c>
      <c r="DF830">
        <v>308.90654484602499</v>
      </c>
      <c r="DG830">
        <v>309.548642824365</v>
      </c>
      <c r="DH830">
        <v>303.85957521086999</v>
      </c>
      <c r="DI830">
        <v>317.004357753232</v>
      </c>
      <c r="DJ830">
        <v>310.95200527252098</v>
      </c>
      <c r="DK830">
        <v>304.74868848609498</v>
      </c>
      <c r="DL830">
        <v>308.85676436632002</v>
      </c>
      <c r="DM830">
        <v>311.43045744671298</v>
      </c>
      <c r="DN830">
        <v>304.07684318675803</v>
      </c>
      <c r="DO830">
        <v>311.07873644226999</v>
      </c>
      <c r="DP830">
        <v>306.43357751489702</v>
      </c>
      <c r="DQ830">
        <v>297.98825409615199</v>
      </c>
      <c r="DR830">
        <v>305.21000026802898</v>
      </c>
    </row>
    <row r="831" spans="1:122" x14ac:dyDescent="0.25">
      <c r="A831">
        <v>199.22563417890501</v>
      </c>
      <c r="B831">
        <v>315.03611293894102</v>
      </c>
      <c r="C831">
        <v>315.36075144650903</v>
      </c>
      <c r="D831">
        <v>304.57635105748699</v>
      </c>
      <c r="E831">
        <v>310.49860475529698</v>
      </c>
      <c r="F831">
        <v>307.63907962231798</v>
      </c>
      <c r="G831">
        <v>309.911923229195</v>
      </c>
      <c r="H831">
        <v>306.69789972339498</v>
      </c>
      <c r="I831">
        <v>309.56869515555098</v>
      </c>
      <c r="J831">
        <v>303.61558198964002</v>
      </c>
      <c r="K831">
        <v>309.04940405313499</v>
      </c>
      <c r="L831">
        <v>318.14821144328602</v>
      </c>
      <c r="M831">
        <v>319.93678552206802</v>
      </c>
      <c r="N831">
        <v>301.066273613926</v>
      </c>
      <c r="O831">
        <v>307.80065596256202</v>
      </c>
      <c r="P831">
        <v>299.24472488289302</v>
      </c>
      <c r="Q831">
        <v>301.182342841332</v>
      </c>
      <c r="R831">
        <v>299.80889386165001</v>
      </c>
      <c r="S831">
        <v>299.79854475169299</v>
      </c>
      <c r="T831">
        <v>300.87168598564801</v>
      </c>
      <c r="U831">
        <v>306.98601237477999</v>
      </c>
      <c r="V831">
        <v>299.60681629514198</v>
      </c>
      <c r="W831">
        <v>304.257213141016</v>
      </c>
      <c r="X831">
        <v>312.06788506596502</v>
      </c>
      <c r="Y831">
        <v>303.10737994849001</v>
      </c>
      <c r="Z831">
        <v>302.96490541179401</v>
      </c>
      <c r="AA831">
        <v>299.22409378638503</v>
      </c>
      <c r="AB831">
        <v>305.42076113411503</v>
      </c>
      <c r="AC831">
        <v>297.411366162354</v>
      </c>
      <c r="AD831">
        <v>295.05724144568899</v>
      </c>
      <c r="AE831">
        <v>302.10329326383402</v>
      </c>
      <c r="AF831">
        <v>301.59312273071902</v>
      </c>
      <c r="AG831">
        <v>303.19486445212999</v>
      </c>
      <c r="AH831">
        <v>308.624664097824</v>
      </c>
      <c r="AI831">
        <v>300.678100972511</v>
      </c>
      <c r="AJ831">
        <v>310.48144592104001</v>
      </c>
      <c r="AK831">
        <v>311.75434908583401</v>
      </c>
      <c r="AL831">
        <v>299.03422848012201</v>
      </c>
      <c r="AM831">
        <v>313.12494080040699</v>
      </c>
      <c r="AN831">
        <v>301.27948230990103</v>
      </c>
      <c r="AO831">
        <v>295.18804855713802</v>
      </c>
      <c r="AP831">
        <v>304.46571725981499</v>
      </c>
      <c r="AQ831">
        <v>303.21184797481101</v>
      </c>
      <c r="AR831">
        <v>309.20754272765203</v>
      </c>
      <c r="AS831">
        <v>310.11667203357501</v>
      </c>
      <c r="AT831">
        <v>298.11320512551202</v>
      </c>
      <c r="AU831">
        <v>315.71992546901799</v>
      </c>
      <c r="AV831">
        <v>306.84681076052101</v>
      </c>
      <c r="AW831">
        <v>311.53972626525598</v>
      </c>
      <c r="AX831">
        <v>299.91719108351299</v>
      </c>
      <c r="AY831">
        <v>313.36071671173801</v>
      </c>
      <c r="AZ831">
        <v>312.13671777469398</v>
      </c>
      <c r="BA831">
        <v>313.35420593910601</v>
      </c>
      <c r="BB831">
        <v>318.2412028036</v>
      </c>
      <c r="BC831">
        <v>320.909460273511</v>
      </c>
      <c r="BD831">
        <v>313.21533244960898</v>
      </c>
      <c r="BE831">
        <v>321.97780677157198</v>
      </c>
      <c r="BF831">
        <v>309.56161351082898</v>
      </c>
      <c r="BG831">
        <v>321.896454732802</v>
      </c>
      <c r="BH831">
        <v>320.385336849265</v>
      </c>
      <c r="BI831">
        <v>326.02110324157798</v>
      </c>
      <c r="BJ831">
        <v>322.45795783368499</v>
      </c>
      <c r="BK831">
        <v>337.41325556533201</v>
      </c>
      <c r="BL831">
        <v>327.300880077351</v>
      </c>
      <c r="BM831">
        <v>333.26456069139601</v>
      </c>
      <c r="BN831">
        <v>335.40405934497801</v>
      </c>
      <c r="BO831">
        <v>339.269713420051</v>
      </c>
      <c r="BP831">
        <v>340.53297648942902</v>
      </c>
      <c r="BQ831">
        <v>343.53838415200602</v>
      </c>
      <c r="BR831">
        <v>336.34891383399298</v>
      </c>
      <c r="BS831">
        <v>315.08594693696</v>
      </c>
      <c r="BT831">
        <v>324.23064421440802</v>
      </c>
      <c r="BU831">
        <v>317.85773450670598</v>
      </c>
      <c r="BV831">
        <v>300.13543625036499</v>
      </c>
      <c r="BW831">
        <v>312.969080775213</v>
      </c>
      <c r="BX831">
        <v>306.098555346333</v>
      </c>
      <c r="BY831">
        <v>302.73277000872002</v>
      </c>
      <c r="BZ831">
        <v>298.587605492715</v>
      </c>
      <c r="CA831">
        <v>298.47316240711399</v>
      </c>
      <c r="CB831">
        <v>304.15590276041399</v>
      </c>
      <c r="CC831">
        <v>299.20963002500599</v>
      </c>
      <c r="CD831">
        <v>297.999940947548</v>
      </c>
      <c r="CE831">
        <v>302.871810637279</v>
      </c>
      <c r="CF831">
        <v>304.40071625691297</v>
      </c>
      <c r="CG831">
        <v>300.31480547638</v>
      </c>
      <c r="CH831">
        <v>308.70094277442399</v>
      </c>
      <c r="CI831">
        <v>303.91158311708102</v>
      </c>
      <c r="CJ831">
        <v>305.928394331768</v>
      </c>
      <c r="CK831">
        <v>306.230085437063</v>
      </c>
      <c r="CL831">
        <v>292.40600208109498</v>
      </c>
      <c r="CM831">
        <v>298.43500123276698</v>
      </c>
      <c r="CN831">
        <v>302.04307280293199</v>
      </c>
      <c r="CO831">
        <v>301.77464159551403</v>
      </c>
      <c r="CP831">
        <v>303.033798559736</v>
      </c>
      <c r="CQ831">
        <v>305.75038176629499</v>
      </c>
      <c r="CR831">
        <v>297.13957889265498</v>
      </c>
      <c r="CS831">
        <v>309.94214684848498</v>
      </c>
      <c r="CT831">
        <v>301.27912827858802</v>
      </c>
      <c r="CU831">
        <v>305.06729704878597</v>
      </c>
      <c r="CV831">
        <v>299.59466000036099</v>
      </c>
      <c r="CW831">
        <v>306.08995636030801</v>
      </c>
      <c r="CX831">
        <v>312.56270270332499</v>
      </c>
      <c r="CY831">
        <v>312.38244321737801</v>
      </c>
      <c r="CZ831">
        <v>312.88743935762602</v>
      </c>
      <c r="DA831">
        <v>312.36238653445901</v>
      </c>
      <c r="DB831">
        <v>306.03653134105298</v>
      </c>
      <c r="DC831">
        <v>308.61017989345697</v>
      </c>
      <c r="DD831">
        <v>313.95553103676701</v>
      </c>
      <c r="DE831">
        <v>310.36670061512001</v>
      </c>
      <c r="DF831">
        <v>311.01044336830699</v>
      </c>
      <c r="DG831">
        <v>310.93031150668401</v>
      </c>
      <c r="DH831">
        <v>305.78481049718903</v>
      </c>
      <c r="DI831">
        <v>319.989408135649</v>
      </c>
      <c r="DJ831">
        <v>313.74049319717199</v>
      </c>
      <c r="DK831">
        <v>303.51866494173601</v>
      </c>
      <c r="DL831">
        <v>310.26515825323401</v>
      </c>
      <c r="DM831">
        <v>313.24022728969999</v>
      </c>
      <c r="DN831">
        <v>308.08091138223199</v>
      </c>
      <c r="DO831">
        <v>308.04453749911897</v>
      </c>
      <c r="DP831">
        <v>307.93093271842201</v>
      </c>
      <c r="DQ831">
        <v>298.21512522555099</v>
      </c>
      <c r="DR831">
        <v>309.106487342962</v>
      </c>
    </row>
    <row r="832" spans="1:122" x14ac:dyDescent="0.25">
      <c r="A832">
        <v>199.465954606141</v>
      </c>
      <c r="B832">
        <v>315.166049564839</v>
      </c>
      <c r="C832">
        <v>313.527761474241</v>
      </c>
      <c r="D832">
        <v>308.996411875842</v>
      </c>
      <c r="E832">
        <v>306.37012382930402</v>
      </c>
      <c r="F832">
        <v>299.95149538868998</v>
      </c>
      <c r="G832">
        <v>304.597626710474</v>
      </c>
      <c r="H832">
        <v>307.711484143424</v>
      </c>
      <c r="I832">
        <v>306.67004482229402</v>
      </c>
      <c r="J832">
        <v>304.65507760110501</v>
      </c>
      <c r="K832">
        <v>301.74815621212701</v>
      </c>
      <c r="L832">
        <v>317.40493889837001</v>
      </c>
      <c r="M832">
        <v>315.23315537956103</v>
      </c>
      <c r="N832">
        <v>303.87269945630499</v>
      </c>
      <c r="O832">
        <v>310.371632385081</v>
      </c>
      <c r="P832">
        <v>292.45894378071199</v>
      </c>
      <c r="Q832">
        <v>300.40947653899701</v>
      </c>
      <c r="R832">
        <v>301.70613440224099</v>
      </c>
      <c r="S832">
        <v>301.564108882178</v>
      </c>
      <c r="T832">
        <v>301.229727635252</v>
      </c>
      <c r="U832">
        <v>305.54281257266598</v>
      </c>
      <c r="V832">
        <v>297.44731424065799</v>
      </c>
      <c r="W832">
        <v>299.36763794689898</v>
      </c>
      <c r="X832">
        <v>313.63556963439402</v>
      </c>
      <c r="Y832">
        <v>301.84485223588598</v>
      </c>
      <c r="Z832">
        <v>303.010904405296</v>
      </c>
      <c r="AA832">
        <v>295.22605383964799</v>
      </c>
      <c r="AB832">
        <v>306.23304343575199</v>
      </c>
      <c r="AC832">
        <v>299.41492707867599</v>
      </c>
      <c r="AD832">
        <v>293.579705711217</v>
      </c>
      <c r="AE832">
        <v>303.422107478979</v>
      </c>
      <c r="AF832">
        <v>296.09440124842098</v>
      </c>
      <c r="AG832">
        <v>299.66815041859201</v>
      </c>
      <c r="AH832">
        <v>307.42925198634498</v>
      </c>
      <c r="AI832">
        <v>299.91532530830699</v>
      </c>
      <c r="AJ832">
        <v>307.364786917179</v>
      </c>
      <c r="AK832">
        <v>305.828449588213</v>
      </c>
      <c r="AL832">
        <v>302.67764500619001</v>
      </c>
      <c r="AM832">
        <v>307.61177411051</v>
      </c>
      <c r="AN832">
        <v>302.32127812838797</v>
      </c>
      <c r="AO832">
        <v>295.95043726675698</v>
      </c>
      <c r="AP832">
        <v>305.16970150870497</v>
      </c>
      <c r="AQ832">
        <v>308.08489509879797</v>
      </c>
      <c r="AR832">
        <v>307.72027886705598</v>
      </c>
      <c r="AS832">
        <v>305.35273898079902</v>
      </c>
      <c r="AT832">
        <v>301.91469249158899</v>
      </c>
      <c r="AU832">
        <v>312.85948155794699</v>
      </c>
      <c r="AV832">
        <v>308.28398840566302</v>
      </c>
      <c r="AW832">
        <v>313.34589832831699</v>
      </c>
      <c r="AX832">
        <v>305.27983697652598</v>
      </c>
      <c r="AY832">
        <v>310.16233952692897</v>
      </c>
      <c r="AZ832">
        <v>310.08583225746003</v>
      </c>
      <c r="BA832">
        <v>315.74719464616402</v>
      </c>
      <c r="BB832">
        <v>315.96668771910601</v>
      </c>
      <c r="BC832">
        <v>320.49264535550901</v>
      </c>
      <c r="BD832">
        <v>317.04492208100203</v>
      </c>
      <c r="BE832">
        <v>324.76257358450403</v>
      </c>
      <c r="BF832">
        <v>307.44860636593802</v>
      </c>
      <c r="BG832">
        <v>320.297617176573</v>
      </c>
      <c r="BH832">
        <v>314.67131795127102</v>
      </c>
      <c r="BI832">
        <v>325.43543020468201</v>
      </c>
      <c r="BJ832">
        <v>323.12288847410701</v>
      </c>
      <c r="BK832">
        <v>339.46027255799999</v>
      </c>
      <c r="BL832">
        <v>332.438428284319</v>
      </c>
      <c r="BM832">
        <v>335.43266849409201</v>
      </c>
      <c r="BN832">
        <v>337.01142984386001</v>
      </c>
      <c r="BO832">
        <v>342.54282635880901</v>
      </c>
      <c r="BP832">
        <v>338.62517493537803</v>
      </c>
      <c r="BQ832">
        <v>345.72980724859201</v>
      </c>
      <c r="BR832">
        <v>337.97783003019498</v>
      </c>
      <c r="BS832">
        <v>312.81613159397602</v>
      </c>
      <c r="BT832">
        <v>322.850998217035</v>
      </c>
      <c r="BU832">
        <v>316.16112639176299</v>
      </c>
      <c r="BV832">
        <v>301.13187265417201</v>
      </c>
      <c r="BW832">
        <v>313.83265157109702</v>
      </c>
      <c r="BX832">
        <v>305.433719979996</v>
      </c>
      <c r="BY832">
        <v>303.49411456556197</v>
      </c>
      <c r="BZ832">
        <v>306.24474959496803</v>
      </c>
      <c r="CA832">
        <v>299.58394230214702</v>
      </c>
      <c r="CB832">
        <v>301.027289067796</v>
      </c>
      <c r="CC832">
        <v>303.11429695781698</v>
      </c>
      <c r="CD832">
        <v>295.46586580864403</v>
      </c>
      <c r="CE832">
        <v>304.27429569223301</v>
      </c>
      <c r="CF832">
        <v>307.17645647249901</v>
      </c>
      <c r="CG832">
        <v>293.92725579357</v>
      </c>
      <c r="CH832">
        <v>304.53016335939702</v>
      </c>
      <c r="CI832">
        <v>302.367190251186</v>
      </c>
      <c r="CJ832">
        <v>301.24501855513398</v>
      </c>
      <c r="CK832">
        <v>304.24327319533597</v>
      </c>
      <c r="CL832">
        <v>293.27854425801399</v>
      </c>
      <c r="CM832">
        <v>299.05170697572902</v>
      </c>
      <c r="CN832">
        <v>297.953708567104</v>
      </c>
      <c r="CO832">
        <v>304.02700442481699</v>
      </c>
      <c r="CP832">
        <v>301.449722615177</v>
      </c>
      <c r="CQ832">
        <v>307.96348831994101</v>
      </c>
      <c r="CR832">
        <v>294.284116743928</v>
      </c>
      <c r="CS832">
        <v>306.26362794961301</v>
      </c>
      <c r="CT832">
        <v>298.79299272204503</v>
      </c>
      <c r="CU832">
        <v>300.47271333512498</v>
      </c>
      <c r="CV832">
        <v>298.256245156207</v>
      </c>
      <c r="CW832">
        <v>305.23555070857401</v>
      </c>
      <c r="CX832">
        <v>317.62094109434702</v>
      </c>
      <c r="CY832">
        <v>317.504817349402</v>
      </c>
      <c r="CZ832">
        <v>314.85108794827698</v>
      </c>
      <c r="DA832">
        <v>312.92687202446302</v>
      </c>
      <c r="DB832">
        <v>314.16288497872898</v>
      </c>
      <c r="DC832">
        <v>306.77837859850899</v>
      </c>
      <c r="DD832">
        <v>312.88477111775899</v>
      </c>
      <c r="DE832">
        <v>311.45497566608901</v>
      </c>
      <c r="DF832">
        <v>310.32957575743399</v>
      </c>
      <c r="DG832">
        <v>308.48932851862901</v>
      </c>
      <c r="DH832">
        <v>303.15548875381597</v>
      </c>
      <c r="DI832">
        <v>322.75161528409302</v>
      </c>
      <c r="DJ832">
        <v>310.544307326097</v>
      </c>
      <c r="DK832">
        <v>307.94111923752098</v>
      </c>
      <c r="DL832">
        <v>311.46500421496899</v>
      </c>
      <c r="DM832">
        <v>313.47905559594301</v>
      </c>
      <c r="DN832">
        <v>310.69837694226402</v>
      </c>
      <c r="DO832">
        <v>310.866983903132</v>
      </c>
      <c r="DP832">
        <v>307.33658032013398</v>
      </c>
      <c r="DQ832">
        <v>307.15735668448201</v>
      </c>
      <c r="DR832">
        <v>309.53024961744097</v>
      </c>
    </row>
    <row r="833" spans="1:122" x14ac:dyDescent="0.25">
      <c r="A833">
        <v>199.70627503337701</v>
      </c>
      <c r="B833">
        <v>316.66185297957497</v>
      </c>
      <c r="C833">
        <v>309.61506353077601</v>
      </c>
      <c r="D833">
        <v>311.084556601857</v>
      </c>
      <c r="E833">
        <v>309.94585059476401</v>
      </c>
      <c r="F833">
        <v>299.56149057733597</v>
      </c>
      <c r="G833">
        <v>306.29396711771801</v>
      </c>
      <c r="H833">
        <v>307.64341592089801</v>
      </c>
      <c r="I833">
        <v>308.40489531562901</v>
      </c>
      <c r="J833">
        <v>308.36263256875401</v>
      </c>
      <c r="K833">
        <v>298.92206560145502</v>
      </c>
      <c r="L833">
        <v>315.96277140674601</v>
      </c>
      <c r="M833">
        <v>312.16716561187798</v>
      </c>
      <c r="N833">
        <v>304.71734536013003</v>
      </c>
      <c r="O833">
        <v>308.638167293712</v>
      </c>
      <c r="P833">
        <v>294.81588032001201</v>
      </c>
      <c r="Q833">
        <v>301.21123864416199</v>
      </c>
      <c r="R833">
        <v>302.206847743026</v>
      </c>
      <c r="S833">
        <v>304.26203193321697</v>
      </c>
      <c r="T833">
        <v>299.85538318946101</v>
      </c>
      <c r="U833">
        <v>300.989655325341</v>
      </c>
      <c r="V833">
        <v>299.76825138932099</v>
      </c>
      <c r="W833">
        <v>299.51560797977902</v>
      </c>
      <c r="X833">
        <v>314.31482245126301</v>
      </c>
      <c r="Y833">
        <v>303.53822714630201</v>
      </c>
      <c r="Z833">
        <v>301.54770278561801</v>
      </c>
      <c r="AA833">
        <v>297.417247747229</v>
      </c>
      <c r="AB833">
        <v>307.83157349625401</v>
      </c>
      <c r="AC833">
        <v>302.63653920060898</v>
      </c>
      <c r="AD833">
        <v>292.89974646731099</v>
      </c>
      <c r="AE833">
        <v>303.79833171217598</v>
      </c>
      <c r="AF833">
        <v>297.42918538026299</v>
      </c>
      <c r="AG833">
        <v>297.01677960597402</v>
      </c>
      <c r="AH833">
        <v>304.46001553260299</v>
      </c>
      <c r="AI833">
        <v>300.18598612213498</v>
      </c>
      <c r="AJ833">
        <v>307.693617443645</v>
      </c>
      <c r="AK833">
        <v>305.13232228959401</v>
      </c>
      <c r="AL833">
        <v>302.75195829476098</v>
      </c>
      <c r="AM833">
        <v>305.31250503055202</v>
      </c>
      <c r="AN833">
        <v>301.77661094219297</v>
      </c>
      <c r="AO833">
        <v>298.501386767079</v>
      </c>
      <c r="AP833">
        <v>304.622839595507</v>
      </c>
      <c r="AQ833">
        <v>306.138296295033</v>
      </c>
      <c r="AR833">
        <v>301.08870591013903</v>
      </c>
      <c r="AS833">
        <v>307.72661752557201</v>
      </c>
      <c r="AT833">
        <v>306.30441086224999</v>
      </c>
      <c r="AU833">
        <v>312.30483870592298</v>
      </c>
      <c r="AV833">
        <v>310.98534447798102</v>
      </c>
      <c r="AW833">
        <v>311.754448237845</v>
      </c>
      <c r="AX833">
        <v>306.70732414328302</v>
      </c>
      <c r="AY833">
        <v>310.05424891690802</v>
      </c>
      <c r="AZ833">
        <v>312.12498804537199</v>
      </c>
      <c r="BA833">
        <v>317.866335629947</v>
      </c>
      <c r="BB833">
        <v>315.901469761454</v>
      </c>
      <c r="BC833">
        <v>320.63230777150198</v>
      </c>
      <c r="BD833">
        <v>316.65402988025801</v>
      </c>
      <c r="BE833">
        <v>325.45748089214101</v>
      </c>
      <c r="BF833">
        <v>308.17761941440699</v>
      </c>
      <c r="BG833">
        <v>319.80280893825102</v>
      </c>
      <c r="BH833">
        <v>317.16125432142502</v>
      </c>
      <c r="BI833">
        <v>321.477521409632</v>
      </c>
      <c r="BJ833">
        <v>323.27928262272002</v>
      </c>
      <c r="BK833">
        <v>336.77902893693499</v>
      </c>
      <c r="BL833">
        <v>330.07873879832698</v>
      </c>
      <c r="BM833">
        <v>332.93204901806303</v>
      </c>
      <c r="BN833">
        <v>335.51672411101703</v>
      </c>
      <c r="BO833">
        <v>341.07152183547902</v>
      </c>
      <c r="BP833">
        <v>339.45283003194601</v>
      </c>
      <c r="BQ833">
        <v>346.20166686192601</v>
      </c>
      <c r="BR833">
        <v>342.02697287537399</v>
      </c>
      <c r="BS833">
        <v>312.95989404072702</v>
      </c>
      <c r="BT833">
        <v>321.20362459158798</v>
      </c>
      <c r="BU833">
        <v>315.38948735107499</v>
      </c>
      <c r="BV833">
        <v>299.57530208776097</v>
      </c>
      <c r="BW833">
        <v>307.55300181008403</v>
      </c>
      <c r="BX833">
        <v>303.06124037798901</v>
      </c>
      <c r="BY833">
        <v>304.90726442375001</v>
      </c>
      <c r="BZ833">
        <v>306.42243681784799</v>
      </c>
      <c r="CA833">
        <v>301.24320082129299</v>
      </c>
      <c r="CB833">
        <v>303.46322936504401</v>
      </c>
      <c r="CC833">
        <v>303.08460334813299</v>
      </c>
      <c r="CD833">
        <v>297.92198777916201</v>
      </c>
      <c r="CE833">
        <v>308.61307779954899</v>
      </c>
      <c r="CF833">
        <v>308.02389856299601</v>
      </c>
      <c r="CG833">
        <v>293.69543600814097</v>
      </c>
      <c r="CH833">
        <v>301.34538626358398</v>
      </c>
      <c r="CI833">
        <v>302.17064623281101</v>
      </c>
      <c r="CJ833">
        <v>299.480626232514</v>
      </c>
      <c r="CK833">
        <v>303.87163504833501</v>
      </c>
      <c r="CL833">
        <v>292.48236031807897</v>
      </c>
      <c r="CM833">
        <v>299.28049436342201</v>
      </c>
      <c r="CN833">
        <v>296.89174300354802</v>
      </c>
      <c r="CO833">
        <v>304.05432247260097</v>
      </c>
      <c r="CP833">
        <v>299.37033679707997</v>
      </c>
      <c r="CQ833">
        <v>305.29091803317402</v>
      </c>
      <c r="CR833">
        <v>296.25413145658899</v>
      </c>
      <c r="CS833">
        <v>305.62815066684499</v>
      </c>
      <c r="CT833">
        <v>298.30766292228498</v>
      </c>
      <c r="CU833">
        <v>302.08851009240698</v>
      </c>
      <c r="CV833">
        <v>298.86334662752699</v>
      </c>
      <c r="CW833">
        <v>305.73519243120199</v>
      </c>
      <c r="CX833">
        <v>317.355700306507</v>
      </c>
      <c r="CY833">
        <v>318.114465517339</v>
      </c>
      <c r="CZ833">
        <v>316.25750933445499</v>
      </c>
      <c r="DA833">
        <v>310.77211908016602</v>
      </c>
      <c r="DB833">
        <v>316.88022455659001</v>
      </c>
      <c r="DC833">
        <v>309.79607284727598</v>
      </c>
      <c r="DD833">
        <v>311.81073348239499</v>
      </c>
      <c r="DE833">
        <v>308.33591138066299</v>
      </c>
      <c r="DF833">
        <v>309.694948285289</v>
      </c>
      <c r="DG833">
        <v>310.45628247112501</v>
      </c>
      <c r="DH833">
        <v>304.225605676079</v>
      </c>
      <c r="DI833">
        <v>322.50543494493297</v>
      </c>
      <c r="DJ833">
        <v>307.52577234493901</v>
      </c>
      <c r="DK833">
        <v>310.84272484091099</v>
      </c>
      <c r="DL833">
        <v>310.53462475567397</v>
      </c>
      <c r="DM833">
        <v>311.20102440934301</v>
      </c>
      <c r="DN833">
        <v>310.66646311071003</v>
      </c>
      <c r="DO833">
        <v>309.78591819988998</v>
      </c>
      <c r="DP833">
        <v>306.96348884079498</v>
      </c>
      <c r="DQ833">
        <v>310.06867974711503</v>
      </c>
      <c r="DR833">
        <v>309.40209155076798</v>
      </c>
    </row>
    <row r="834" spans="1:122" x14ac:dyDescent="0.25">
      <c r="A834">
        <v>199.94659546061399</v>
      </c>
      <c r="B834">
        <v>317.65977595960697</v>
      </c>
      <c r="C834">
        <v>306.412978502312</v>
      </c>
      <c r="D834">
        <v>312.62144010196101</v>
      </c>
      <c r="E834">
        <v>314.25870158949601</v>
      </c>
      <c r="F834">
        <v>296.50323989040402</v>
      </c>
      <c r="G834">
        <v>310.65205908850203</v>
      </c>
      <c r="H834">
        <v>309.532615511877</v>
      </c>
      <c r="I834">
        <v>307.78402259239698</v>
      </c>
      <c r="J834">
        <v>310.079715645649</v>
      </c>
      <c r="K834">
        <v>298.890904166344</v>
      </c>
      <c r="L834">
        <v>314.17728352268801</v>
      </c>
      <c r="M834">
        <v>310.66994884013502</v>
      </c>
      <c r="N834">
        <v>304.65430099784697</v>
      </c>
      <c r="O834">
        <v>307.33887388117699</v>
      </c>
      <c r="P834">
        <v>299.15012964921698</v>
      </c>
      <c r="Q834">
        <v>302.84976279272303</v>
      </c>
      <c r="R834">
        <v>301.85228630927401</v>
      </c>
      <c r="S834">
        <v>306.13460557789199</v>
      </c>
      <c r="T834">
        <v>299.17359368528099</v>
      </c>
      <c r="U834">
        <v>300.67926800894702</v>
      </c>
      <c r="V834">
        <v>303.19836984012801</v>
      </c>
      <c r="W834">
        <v>301.07724475161302</v>
      </c>
      <c r="X834">
        <v>313.12190671171999</v>
      </c>
      <c r="Y834">
        <v>304.36270047208399</v>
      </c>
      <c r="Z834">
        <v>301.163888248989</v>
      </c>
      <c r="AA834">
        <v>299.30803322663201</v>
      </c>
      <c r="AB834">
        <v>306.72995461077397</v>
      </c>
      <c r="AC834">
        <v>301.88057988025002</v>
      </c>
      <c r="AD834">
        <v>294.69730225486097</v>
      </c>
      <c r="AE834">
        <v>302.91351693594601</v>
      </c>
      <c r="AF834">
        <v>295.29511695691599</v>
      </c>
      <c r="AG834">
        <v>295.90613739635802</v>
      </c>
      <c r="AH834">
        <v>303.52288706211601</v>
      </c>
      <c r="AI834">
        <v>299.50669656147602</v>
      </c>
      <c r="AJ834">
        <v>309.69941486864599</v>
      </c>
      <c r="AK834">
        <v>304.96239203412603</v>
      </c>
      <c r="AL834">
        <v>301.83469868111598</v>
      </c>
      <c r="AM834">
        <v>303.985404487854</v>
      </c>
      <c r="AN834">
        <v>303.27775541791402</v>
      </c>
      <c r="AO834">
        <v>302.002105845161</v>
      </c>
      <c r="AP834">
        <v>303.30814377200898</v>
      </c>
      <c r="AQ834">
        <v>301.23583429771702</v>
      </c>
      <c r="AR834">
        <v>297.96010930609702</v>
      </c>
      <c r="AS834">
        <v>306.929711098057</v>
      </c>
      <c r="AT834">
        <v>307.54022812796501</v>
      </c>
      <c r="AU834">
        <v>308.70179331540402</v>
      </c>
      <c r="AV834">
        <v>311.49576971638101</v>
      </c>
      <c r="AW834">
        <v>311.160354780386</v>
      </c>
      <c r="AX834">
        <v>308.73714638450099</v>
      </c>
      <c r="AY834">
        <v>309.39967703692201</v>
      </c>
      <c r="AZ834">
        <v>313.53597302888198</v>
      </c>
      <c r="BA834">
        <v>320.41784157574199</v>
      </c>
      <c r="BB834">
        <v>314.97337921006499</v>
      </c>
      <c r="BC834">
        <v>322.62195653835698</v>
      </c>
      <c r="BD834">
        <v>317.65934211459398</v>
      </c>
      <c r="BE834">
        <v>326.31899085474998</v>
      </c>
      <c r="BF834">
        <v>309.38620352084098</v>
      </c>
      <c r="BG834">
        <v>317.17850753582201</v>
      </c>
      <c r="BH834">
        <v>320.620646851907</v>
      </c>
      <c r="BI834">
        <v>318.89916723200997</v>
      </c>
      <c r="BJ834">
        <v>323.82594806309601</v>
      </c>
      <c r="BK834">
        <v>335.63643480385099</v>
      </c>
      <c r="BL834">
        <v>332.21101190851601</v>
      </c>
      <c r="BM834">
        <v>330.94983059802797</v>
      </c>
      <c r="BN834">
        <v>336.373761921322</v>
      </c>
      <c r="BO834">
        <v>338.60108532445099</v>
      </c>
      <c r="BP834">
        <v>343.47557442074998</v>
      </c>
      <c r="BQ834">
        <v>349.36351506557401</v>
      </c>
      <c r="BR834">
        <v>340.50818230111003</v>
      </c>
      <c r="BS834">
        <v>311.301492041215</v>
      </c>
      <c r="BT834">
        <v>319.98678784166702</v>
      </c>
      <c r="BU834">
        <v>319.31252932958398</v>
      </c>
      <c r="BV834">
        <v>299.065333766001</v>
      </c>
      <c r="BW834">
        <v>304.59909046432102</v>
      </c>
      <c r="BX834">
        <v>299.05723827855599</v>
      </c>
      <c r="BY834">
        <v>307.279271263716</v>
      </c>
      <c r="BZ834">
        <v>304.440683679519</v>
      </c>
      <c r="CA834">
        <v>301.94853924481203</v>
      </c>
      <c r="CB834">
        <v>306.11391308553902</v>
      </c>
      <c r="CC834">
        <v>300.95748357073802</v>
      </c>
      <c r="CD834">
        <v>299.37311431960899</v>
      </c>
      <c r="CE834">
        <v>310.75536045164301</v>
      </c>
      <c r="CF834">
        <v>307.72858106025302</v>
      </c>
      <c r="CG834">
        <v>291.26508788783599</v>
      </c>
      <c r="CH834">
        <v>303.02543046659002</v>
      </c>
      <c r="CI834">
        <v>304.78133325278998</v>
      </c>
      <c r="CJ834">
        <v>296.83067494464098</v>
      </c>
      <c r="CK834">
        <v>305.75958307209203</v>
      </c>
      <c r="CL834">
        <v>292.69187879442899</v>
      </c>
      <c r="CM834">
        <v>299.23463904122701</v>
      </c>
      <c r="CN834">
        <v>297.58325156199299</v>
      </c>
      <c r="CO834">
        <v>302.211935154777</v>
      </c>
      <c r="CP834">
        <v>296.49578640386</v>
      </c>
      <c r="CQ834">
        <v>303.49935368744798</v>
      </c>
      <c r="CR834">
        <v>297.09234403084599</v>
      </c>
      <c r="CS834">
        <v>302.61849276084502</v>
      </c>
      <c r="CT834">
        <v>296.94589837031799</v>
      </c>
      <c r="CU834">
        <v>304.44186695867</v>
      </c>
      <c r="CV834">
        <v>299.66775283761899</v>
      </c>
      <c r="CW834">
        <v>306.26812074390602</v>
      </c>
      <c r="CX834">
        <v>316.12288609822201</v>
      </c>
      <c r="CY834">
        <v>316.67197166374501</v>
      </c>
      <c r="CZ834">
        <v>316.75725160549899</v>
      </c>
      <c r="DA834">
        <v>312.36857032531498</v>
      </c>
      <c r="DB834">
        <v>318.59323735002403</v>
      </c>
      <c r="DC834">
        <v>312.13092460728598</v>
      </c>
      <c r="DD834">
        <v>307.76171635875602</v>
      </c>
      <c r="DE834">
        <v>303.96813430579999</v>
      </c>
      <c r="DF834">
        <v>310.77697910377401</v>
      </c>
      <c r="DG834">
        <v>310.577522001614</v>
      </c>
      <c r="DH834">
        <v>306.36902514113598</v>
      </c>
      <c r="DI834">
        <v>320.409916837477</v>
      </c>
      <c r="DJ834">
        <v>305.75486419905099</v>
      </c>
      <c r="DK834">
        <v>312.77541652772499</v>
      </c>
      <c r="DL834">
        <v>309.37702958073999</v>
      </c>
      <c r="DM834">
        <v>307.55950572536801</v>
      </c>
      <c r="DN834">
        <v>311.24809332429101</v>
      </c>
      <c r="DO834">
        <v>308.054183586384</v>
      </c>
      <c r="DP834">
        <v>304.925597764945</v>
      </c>
      <c r="DQ834">
        <v>311.41909680020802</v>
      </c>
      <c r="DR834">
        <v>310.17572145373299</v>
      </c>
    </row>
    <row r="835" spans="1:122" x14ac:dyDescent="0.25">
      <c r="A835">
        <v>200.18691588785001</v>
      </c>
      <c r="B835">
        <v>317.37768516326798</v>
      </c>
      <c r="C835">
        <v>305.90437212497199</v>
      </c>
      <c r="D835">
        <v>318.19063169161899</v>
      </c>
      <c r="E835">
        <v>313.95441186788401</v>
      </c>
      <c r="F835">
        <v>294.23128067802901</v>
      </c>
      <c r="G835">
        <v>308.60412310336397</v>
      </c>
      <c r="H835">
        <v>310.25455161119203</v>
      </c>
      <c r="I835">
        <v>303.74671359981602</v>
      </c>
      <c r="J835">
        <v>312.129663556151</v>
      </c>
      <c r="K835">
        <v>300.10277392861502</v>
      </c>
      <c r="L835">
        <v>307.51731581480402</v>
      </c>
      <c r="M835">
        <v>306.78328663105702</v>
      </c>
      <c r="N835">
        <v>306.25906546724798</v>
      </c>
      <c r="O835">
        <v>308.00904288343798</v>
      </c>
      <c r="P835">
        <v>301.32676662820802</v>
      </c>
      <c r="Q835">
        <v>300.277722958646</v>
      </c>
      <c r="R835">
        <v>301.090811486002</v>
      </c>
      <c r="S835">
        <v>310.10013387483599</v>
      </c>
      <c r="T835">
        <v>296.08133776625198</v>
      </c>
      <c r="U835">
        <v>300.06456478207701</v>
      </c>
      <c r="V835">
        <v>305.31359723374601</v>
      </c>
      <c r="W835">
        <v>303.04382516784102</v>
      </c>
      <c r="X835">
        <v>310.62034861512302</v>
      </c>
      <c r="Y835">
        <v>300.36410991667998</v>
      </c>
      <c r="Z835">
        <v>302.99058400093702</v>
      </c>
      <c r="AA835">
        <v>294.92426352998399</v>
      </c>
      <c r="AB835">
        <v>305.188903750034</v>
      </c>
      <c r="AC835">
        <v>304.16574751282002</v>
      </c>
      <c r="AD835">
        <v>298.78556969027198</v>
      </c>
      <c r="AE835">
        <v>304.34606341052398</v>
      </c>
      <c r="AF835">
        <v>295.88877021480903</v>
      </c>
      <c r="AG835">
        <v>296.26348186400901</v>
      </c>
      <c r="AH835">
        <v>300.08419989568199</v>
      </c>
      <c r="AI835">
        <v>297.68592935592</v>
      </c>
      <c r="AJ835">
        <v>306.425995335658</v>
      </c>
      <c r="AK835">
        <v>304.65459577880802</v>
      </c>
      <c r="AL835">
        <v>299.40218076543903</v>
      </c>
      <c r="AM835">
        <v>303.47873008943799</v>
      </c>
      <c r="AN835">
        <v>303.93814823941398</v>
      </c>
      <c r="AO835">
        <v>301.40055152258401</v>
      </c>
      <c r="AP835">
        <v>306.61561277551698</v>
      </c>
      <c r="AQ835">
        <v>301.57620027530203</v>
      </c>
      <c r="AR835">
        <v>293.88927594302601</v>
      </c>
      <c r="AS835">
        <v>303.00683313263301</v>
      </c>
      <c r="AT835">
        <v>306.30631146817802</v>
      </c>
      <c r="AU835">
        <v>306.15521010765502</v>
      </c>
      <c r="AV835">
        <v>314.93076730771202</v>
      </c>
      <c r="AW835">
        <v>308.66127037938003</v>
      </c>
      <c r="AX835">
        <v>310.850453102941</v>
      </c>
      <c r="AY835">
        <v>311.21540808281497</v>
      </c>
      <c r="AZ835">
        <v>313.56040643816402</v>
      </c>
      <c r="BA835">
        <v>317.820906506938</v>
      </c>
      <c r="BB835">
        <v>314.79828247980998</v>
      </c>
      <c r="BC835">
        <v>321.60852518511803</v>
      </c>
      <c r="BD835">
        <v>319.20314449967702</v>
      </c>
      <c r="BE835">
        <v>325.68924092283601</v>
      </c>
      <c r="BF835">
        <v>313.34750233712901</v>
      </c>
      <c r="BG835">
        <v>312.46316389625798</v>
      </c>
      <c r="BH835">
        <v>316.94185925731898</v>
      </c>
      <c r="BI835">
        <v>319.649010584829</v>
      </c>
      <c r="BJ835">
        <v>323.42148585143002</v>
      </c>
      <c r="BK835">
        <v>332.93606485493899</v>
      </c>
      <c r="BL835">
        <v>337.083620918809</v>
      </c>
      <c r="BM835">
        <v>331.78317413260999</v>
      </c>
      <c r="BN835">
        <v>339.779464758004</v>
      </c>
      <c r="BO835">
        <v>337.47612490007202</v>
      </c>
      <c r="BP835">
        <v>344.29470158313001</v>
      </c>
      <c r="BQ835">
        <v>354.051162388926</v>
      </c>
      <c r="BR835">
        <v>341.53661809788298</v>
      </c>
      <c r="BS835">
        <v>308.87675131634899</v>
      </c>
      <c r="BT835">
        <v>317.18141608831598</v>
      </c>
      <c r="BU835">
        <v>317.24492231228999</v>
      </c>
      <c r="BV835">
        <v>297.42807771610802</v>
      </c>
      <c r="BW835">
        <v>304.35169138601901</v>
      </c>
      <c r="BX835">
        <v>300.32640400952801</v>
      </c>
      <c r="BY835">
        <v>310.34987472607401</v>
      </c>
      <c r="BZ835">
        <v>293.31523834756399</v>
      </c>
      <c r="CA835">
        <v>300.02344207585099</v>
      </c>
      <c r="CB835">
        <v>305.173066920407</v>
      </c>
      <c r="CC835">
        <v>299.95585593149201</v>
      </c>
      <c r="CD835">
        <v>295.59246675467199</v>
      </c>
      <c r="CE835">
        <v>311.25416177207597</v>
      </c>
      <c r="CF835">
        <v>312.82376574060601</v>
      </c>
      <c r="CG835">
        <v>292.44560886211099</v>
      </c>
      <c r="CH835">
        <v>301.974816676177</v>
      </c>
      <c r="CI835">
        <v>302.19360443119598</v>
      </c>
      <c r="CJ835">
        <v>294.514088995593</v>
      </c>
      <c r="CK835">
        <v>302.16851728551302</v>
      </c>
      <c r="CL835">
        <v>295.19526218265702</v>
      </c>
      <c r="CM835">
        <v>302.14049470700002</v>
      </c>
      <c r="CN835">
        <v>297.10751895681801</v>
      </c>
      <c r="CO835">
        <v>298.125839999383</v>
      </c>
      <c r="CP835">
        <v>296.84960786235803</v>
      </c>
      <c r="CQ835">
        <v>306.63492703979699</v>
      </c>
      <c r="CR835">
        <v>298.63928651264899</v>
      </c>
      <c r="CS835">
        <v>300.09407422688099</v>
      </c>
      <c r="CT835">
        <v>299.890794373208</v>
      </c>
      <c r="CU835">
        <v>302.00372210590899</v>
      </c>
      <c r="CV835">
        <v>299.478706516214</v>
      </c>
      <c r="CW835">
        <v>306.14230109935301</v>
      </c>
      <c r="CX835">
        <v>316.49684770607303</v>
      </c>
      <c r="CY835">
        <v>311.12298686631198</v>
      </c>
      <c r="CZ835">
        <v>316.61864242380699</v>
      </c>
      <c r="DA835">
        <v>312.51790549843298</v>
      </c>
      <c r="DB835">
        <v>315.92173785261298</v>
      </c>
      <c r="DC835">
        <v>314.28755359315102</v>
      </c>
      <c r="DD835">
        <v>307.41909138166199</v>
      </c>
      <c r="DE835">
        <v>303.57035104424301</v>
      </c>
      <c r="DF835">
        <v>311.94507924273501</v>
      </c>
      <c r="DG835">
        <v>313.04314801042301</v>
      </c>
      <c r="DH835">
        <v>309.14131599338799</v>
      </c>
      <c r="DI835">
        <v>321.11242287939098</v>
      </c>
      <c r="DJ835">
        <v>305.11410003098598</v>
      </c>
      <c r="DK835">
        <v>314.72857913063001</v>
      </c>
      <c r="DL835">
        <v>312.41810717446702</v>
      </c>
      <c r="DM835">
        <v>310.857026168071</v>
      </c>
      <c r="DN835">
        <v>312.38813988250803</v>
      </c>
      <c r="DO835">
        <v>307.57857360423299</v>
      </c>
      <c r="DP835">
        <v>300.41500428706701</v>
      </c>
      <c r="DQ835">
        <v>314.54539449457599</v>
      </c>
      <c r="DR835">
        <v>318.28188215906198</v>
      </c>
    </row>
    <row r="836" spans="1:122" x14ac:dyDescent="0.25">
      <c r="A836">
        <v>200.42723631508599</v>
      </c>
      <c r="B836">
        <v>313.16255214798599</v>
      </c>
      <c r="C836">
        <v>304.80908037948802</v>
      </c>
      <c r="D836">
        <v>316.61246717120201</v>
      </c>
      <c r="E836">
        <v>309.93553087035298</v>
      </c>
      <c r="F836">
        <v>298.05232608283302</v>
      </c>
      <c r="G836">
        <v>306.39599116513398</v>
      </c>
      <c r="H836">
        <v>307.551707749098</v>
      </c>
      <c r="I836">
        <v>306.46235715106502</v>
      </c>
      <c r="J836">
        <v>308.929338092889</v>
      </c>
      <c r="K836">
        <v>300.16097451933899</v>
      </c>
      <c r="L836">
        <v>307.22273738576803</v>
      </c>
      <c r="M836">
        <v>305.144326818894</v>
      </c>
      <c r="N836">
        <v>306.8904307702</v>
      </c>
      <c r="O836">
        <v>308.36240934971198</v>
      </c>
      <c r="P836">
        <v>304.075870070625</v>
      </c>
      <c r="Q836">
        <v>300.08493846018803</v>
      </c>
      <c r="R836">
        <v>298.037216708215</v>
      </c>
      <c r="S836">
        <v>309.51756121614602</v>
      </c>
      <c r="T836">
        <v>292.51944362545902</v>
      </c>
      <c r="U836">
        <v>297.09306532670303</v>
      </c>
      <c r="V836">
        <v>303.07516155548302</v>
      </c>
      <c r="W836">
        <v>299.09216422768299</v>
      </c>
      <c r="X836">
        <v>309.72288335663302</v>
      </c>
      <c r="Y836">
        <v>296.15524014386102</v>
      </c>
      <c r="Z836">
        <v>304.01879304653698</v>
      </c>
      <c r="AA836">
        <v>294.763037460845</v>
      </c>
      <c r="AB836">
        <v>307.20717531231003</v>
      </c>
      <c r="AC836">
        <v>306.750074421222</v>
      </c>
      <c r="AD836">
        <v>295.161372852905</v>
      </c>
      <c r="AE836">
        <v>303.448517209111</v>
      </c>
      <c r="AF836">
        <v>294.46999750459997</v>
      </c>
      <c r="AG836">
        <v>296.01224645810998</v>
      </c>
      <c r="AH836">
        <v>298.69986416950798</v>
      </c>
      <c r="AI836">
        <v>296.37419279726203</v>
      </c>
      <c r="AJ836">
        <v>306.79396190840299</v>
      </c>
      <c r="AK836">
        <v>297.65088868526698</v>
      </c>
      <c r="AL836">
        <v>303.45450950202701</v>
      </c>
      <c r="AM836">
        <v>299.85753366402002</v>
      </c>
      <c r="AN836">
        <v>299.691357529463</v>
      </c>
      <c r="AO836">
        <v>299.05843693723301</v>
      </c>
      <c r="AP836">
        <v>305.719316058625</v>
      </c>
      <c r="AQ836">
        <v>301.44062853067402</v>
      </c>
      <c r="AR836">
        <v>294.18838629310102</v>
      </c>
      <c r="AS836">
        <v>300.83560593944298</v>
      </c>
      <c r="AT836">
        <v>306.59633714304402</v>
      </c>
      <c r="AU836">
        <v>309.504914031601</v>
      </c>
      <c r="AV836">
        <v>313.57273326909097</v>
      </c>
      <c r="AW836">
        <v>307.13813453622799</v>
      </c>
      <c r="AX836">
        <v>315.65000275874598</v>
      </c>
      <c r="AY836">
        <v>309.80022852338999</v>
      </c>
      <c r="AZ836">
        <v>315.29508643053902</v>
      </c>
      <c r="BA836">
        <v>317.824067741997</v>
      </c>
      <c r="BB836">
        <v>314.91771034035202</v>
      </c>
      <c r="BC836">
        <v>324.64617228737399</v>
      </c>
      <c r="BD836">
        <v>320.685628407352</v>
      </c>
      <c r="BE836">
        <v>318.87320921178002</v>
      </c>
      <c r="BF836">
        <v>315.86327183171397</v>
      </c>
      <c r="BG836">
        <v>314.595178766662</v>
      </c>
      <c r="BH836">
        <v>317.660590050243</v>
      </c>
      <c r="BI836">
        <v>318.78881790483302</v>
      </c>
      <c r="BJ836">
        <v>321.37006579486098</v>
      </c>
      <c r="BK836">
        <v>333.31255682019798</v>
      </c>
      <c r="BL836">
        <v>335.66173082706501</v>
      </c>
      <c r="BM836">
        <v>330.894545821713</v>
      </c>
      <c r="BN836">
        <v>336.88353198377001</v>
      </c>
      <c r="BO836">
        <v>342.571333912201</v>
      </c>
      <c r="BP836">
        <v>345.430297899403</v>
      </c>
      <c r="BQ836">
        <v>355.663033087938</v>
      </c>
      <c r="BR836">
        <v>337.95879950901201</v>
      </c>
      <c r="BS836">
        <v>311.89185993945398</v>
      </c>
      <c r="BT836">
        <v>308.66408377511101</v>
      </c>
      <c r="BU836">
        <v>315.95395300799998</v>
      </c>
      <c r="BV836">
        <v>300.494380941977</v>
      </c>
      <c r="BW836">
        <v>305.48986445013901</v>
      </c>
      <c r="BX836">
        <v>302.86931604635498</v>
      </c>
      <c r="BY836">
        <v>312.642697719186</v>
      </c>
      <c r="BZ836">
        <v>289.03308443963601</v>
      </c>
      <c r="CA836">
        <v>303.99160443832699</v>
      </c>
      <c r="CB836">
        <v>302.65031656706702</v>
      </c>
      <c r="CC836">
        <v>303.39361923718502</v>
      </c>
      <c r="CD836">
        <v>300.71410411351297</v>
      </c>
      <c r="CE836">
        <v>309.12694985017799</v>
      </c>
      <c r="CF836">
        <v>308.66780930574902</v>
      </c>
      <c r="CG836">
        <v>291.58555204961903</v>
      </c>
      <c r="CH836">
        <v>301.98385529513001</v>
      </c>
      <c r="CI836">
        <v>299.31353578704199</v>
      </c>
      <c r="CJ836">
        <v>292.85574651995501</v>
      </c>
      <c r="CK836">
        <v>305.15819583157798</v>
      </c>
      <c r="CL836">
        <v>298.77103805564701</v>
      </c>
      <c r="CM836">
        <v>300.22948218508901</v>
      </c>
      <c r="CN836">
        <v>297.96928505065102</v>
      </c>
      <c r="CO836">
        <v>296.67147189592799</v>
      </c>
      <c r="CP836">
        <v>297.85710048618103</v>
      </c>
      <c r="CQ836">
        <v>306.82435239815902</v>
      </c>
      <c r="CR836">
        <v>303.83227887789798</v>
      </c>
      <c r="CS836">
        <v>300.56641097501</v>
      </c>
      <c r="CT836">
        <v>300.48913185078698</v>
      </c>
      <c r="CU836">
        <v>302.56180409698101</v>
      </c>
      <c r="CV836">
        <v>300.33404402392398</v>
      </c>
      <c r="CW836">
        <v>306.63488276877899</v>
      </c>
      <c r="CX836">
        <v>314.94092161734602</v>
      </c>
      <c r="CY836">
        <v>313.316415454523</v>
      </c>
      <c r="CZ836">
        <v>312.22444708860399</v>
      </c>
      <c r="DA836">
        <v>316.23714415660402</v>
      </c>
      <c r="DB836">
        <v>316.22245410980298</v>
      </c>
      <c r="DC836">
        <v>317.59031421223898</v>
      </c>
      <c r="DD836">
        <v>308.65734895226097</v>
      </c>
      <c r="DE836">
        <v>306.11036012110702</v>
      </c>
      <c r="DF836">
        <v>309.59067697357602</v>
      </c>
      <c r="DG836">
        <v>313.88897109375898</v>
      </c>
      <c r="DH836">
        <v>307.30258350562599</v>
      </c>
      <c r="DI836">
        <v>318.83429347538902</v>
      </c>
      <c r="DJ836">
        <v>306.11794716811897</v>
      </c>
      <c r="DK836">
        <v>312.40904728784898</v>
      </c>
      <c r="DL836">
        <v>313.255415514248</v>
      </c>
      <c r="DM836">
        <v>308.56382656743898</v>
      </c>
      <c r="DN836">
        <v>306.59578559025999</v>
      </c>
      <c r="DO836">
        <v>311.36011173687501</v>
      </c>
      <c r="DP836">
        <v>303.998869085889</v>
      </c>
      <c r="DQ836">
        <v>319.05168790445401</v>
      </c>
      <c r="DR836">
        <v>314.21544718138301</v>
      </c>
    </row>
    <row r="837" spans="1:122" x14ac:dyDescent="0.25">
      <c r="A837">
        <v>200.667556742323</v>
      </c>
      <c r="B837">
        <v>314.59980457531299</v>
      </c>
      <c r="C837">
        <v>306.693866270559</v>
      </c>
      <c r="D837">
        <v>314.16509324817099</v>
      </c>
      <c r="E837">
        <v>311.13536906958501</v>
      </c>
      <c r="F837">
        <v>301.87837995312998</v>
      </c>
      <c r="G837">
        <v>305.57195699118898</v>
      </c>
      <c r="H837">
        <v>308.06403168034899</v>
      </c>
      <c r="I837">
        <v>306.57593609058603</v>
      </c>
      <c r="J837">
        <v>309.64486498955102</v>
      </c>
      <c r="K837">
        <v>300.82998804291901</v>
      </c>
      <c r="L837">
        <v>309.43601507816498</v>
      </c>
      <c r="M837">
        <v>305.616601699461</v>
      </c>
      <c r="N837">
        <v>302.52033804409302</v>
      </c>
      <c r="O837">
        <v>305.76557594418102</v>
      </c>
      <c r="P837">
        <v>305.46808158941201</v>
      </c>
      <c r="Q837">
        <v>298.16760975311303</v>
      </c>
      <c r="R837">
        <v>301.372110013351</v>
      </c>
      <c r="S837">
        <v>306.548162484719</v>
      </c>
      <c r="T837">
        <v>292.79441321097198</v>
      </c>
      <c r="U837">
        <v>298.09988749043703</v>
      </c>
      <c r="V837">
        <v>303.40116774395199</v>
      </c>
      <c r="W837">
        <v>297.583293726634</v>
      </c>
      <c r="X837">
        <v>308.717294281433</v>
      </c>
      <c r="Y837">
        <v>293.47377385455002</v>
      </c>
      <c r="Z837">
        <v>302.58201735474302</v>
      </c>
      <c r="AA837">
        <v>296.099806303489</v>
      </c>
      <c r="AB837">
        <v>306.67954601680202</v>
      </c>
      <c r="AC837">
        <v>306.70802958624103</v>
      </c>
      <c r="AD837">
        <v>294.38114971723599</v>
      </c>
      <c r="AE837">
        <v>302.92886378892399</v>
      </c>
      <c r="AF837">
        <v>292.37855540944702</v>
      </c>
      <c r="AG837">
        <v>299.03648926886001</v>
      </c>
      <c r="AH837">
        <v>304.57307434934398</v>
      </c>
      <c r="AI837">
        <v>298.433235731575</v>
      </c>
      <c r="AJ837">
        <v>305.30918148499802</v>
      </c>
      <c r="AK837">
        <v>295.36021896627102</v>
      </c>
      <c r="AL837">
        <v>304.30207593288998</v>
      </c>
      <c r="AM837">
        <v>301.24822363827298</v>
      </c>
      <c r="AN837">
        <v>296.995479074321</v>
      </c>
      <c r="AO837">
        <v>297.449650500801</v>
      </c>
      <c r="AP837">
        <v>306.45469310447402</v>
      </c>
      <c r="AQ837">
        <v>301.877957806653</v>
      </c>
      <c r="AR837">
        <v>292.39782894293398</v>
      </c>
      <c r="AS837">
        <v>303.887635201943</v>
      </c>
      <c r="AT837">
        <v>306.64855496249999</v>
      </c>
      <c r="AU837">
        <v>311.18218344428101</v>
      </c>
      <c r="AV837">
        <v>311.77262351203098</v>
      </c>
      <c r="AW837">
        <v>308.48983036110201</v>
      </c>
      <c r="AX837">
        <v>318.57742399407903</v>
      </c>
      <c r="AY837">
        <v>307.54990035950698</v>
      </c>
      <c r="AZ837">
        <v>316.81566495227401</v>
      </c>
      <c r="BA837">
        <v>318.99974842889799</v>
      </c>
      <c r="BB837">
        <v>313.68659148271001</v>
      </c>
      <c r="BC837">
        <v>324.74065243206297</v>
      </c>
      <c r="BD837">
        <v>316.59094411228301</v>
      </c>
      <c r="BE837">
        <v>319.04721897504902</v>
      </c>
      <c r="BF837">
        <v>316.52810734796799</v>
      </c>
      <c r="BG837">
        <v>312.388739958011</v>
      </c>
      <c r="BH837">
        <v>319.04917259901703</v>
      </c>
      <c r="BI837">
        <v>319.16807027807897</v>
      </c>
      <c r="BJ837">
        <v>321.53961204822099</v>
      </c>
      <c r="BK837">
        <v>338.44070649579299</v>
      </c>
      <c r="BL837">
        <v>335.65031502590398</v>
      </c>
      <c r="BM837">
        <v>330.29815942989802</v>
      </c>
      <c r="BN837">
        <v>336.209590181218</v>
      </c>
      <c r="BO837">
        <v>341.17047963212599</v>
      </c>
      <c r="BP837">
        <v>345.26711636926899</v>
      </c>
      <c r="BQ837">
        <v>356.48615936206198</v>
      </c>
      <c r="BR837">
        <v>339.31351981290101</v>
      </c>
      <c r="BS837">
        <v>314.19471356809402</v>
      </c>
      <c r="BT837">
        <v>307.73912858314702</v>
      </c>
      <c r="BU837">
        <v>314.40654704114701</v>
      </c>
      <c r="BV837">
        <v>300.757634433269</v>
      </c>
      <c r="BW837">
        <v>305.12910391317001</v>
      </c>
      <c r="BX837">
        <v>304.26806213509798</v>
      </c>
      <c r="BY837">
        <v>311.99521046623198</v>
      </c>
      <c r="BZ837">
        <v>289.77441337661401</v>
      </c>
      <c r="CA837">
        <v>303.91955237775397</v>
      </c>
      <c r="CB837">
        <v>299.72578937944502</v>
      </c>
      <c r="CC837">
        <v>304.71073888789499</v>
      </c>
      <c r="CD837">
        <v>304.60197617313202</v>
      </c>
      <c r="CE837">
        <v>307.71265547739199</v>
      </c>
      <c r="CF837">
        <v>307.56588158827498</v>
      </c>
      <c r="CG837">
        <v>294.8977513236</v>
      </c>
      <c r="CH837">
        <v>303.30909532357703</v>
      </c>
      <c r="CI837">
        <v>298.29577243248798</v>
      </c>
      <c r="CJ837">
        <v>295.207079124009</v>
      </c>
      <c r="CK837">
        <v>304.11925395962101</v>
      </c>
      <c r="CL837">
        <v>299.30783162046299</v>
      </c>
      <c r="CM837">
        <v>301.31782917187201</v>
      </c>
      <c r="CN837">
        <v>301.079027743501</v>
      </c>
      <c r="CO837">
        <v>293.84131195370003</v>
      </c>
      <c r="CP837">
        <v>297.45345008704498</v>
      </c>
      <c r="CQ837">
        <v>306.16846264184602</v>
      </c>
      <c r="CR837">
        <v>305.06460884291897</v>
      </c>
      <c r="CS837">
        <v>298.27984351947799</v>
      </c>
      <c r="CT837">
        <v>301.06256148668001</v>
      </c>
      <c r="CU837">
        <v>304.36889062736299</v>
      </c>
      <c r="CV837">
        <v>300.22481944968399</v>
      </c>
      <c r="CW837">
        <v>303.30632780055299</v>
      </c>
      <c r="CX837">
        <v>312.62769363411098</v>
      </c>
      <c r="CY837">
        <v>315.80889007185903</v>
      </c>
      <c r="CZ837">
        <v>306.26777889657802</v>
      </c>
      <c r="DA837">
        <v>316.36558257588501</v>
      </c>
      <c r="DB837">
        <v>315.40120642394999</v>
      </c>
      <c r="DC837">
        <v>318.02642615802802</v>
      </c>
      <c r="DD837">
        <v>307.33059503622701</v>
      </c>
      <c r="DE837">
        <v>309.66918604474301</v>
      </c>
      <c r="DF837">
        <v>309.98898881905501</v>
      </c>
      <c r="DG837">
        <v>314.27188818552702</v>
      </c>
      <c r="DH837">
        <v>309.21184508187099</v>
      </c>
      <c r="DI837">
        <v>315.387698631023</v>
      </c>
      <c r="DJ837">
        <v>307.67949921216803</v>
      </c>
      <c r="DK837">
        <v>310.738924230701</v>
      </c>
      <c r="DL837">
        <v>312.04146732944599</v>
      </c>
      <c r="DM837">
        <v>310.24292960316598</v>
      </c>
      <c r="DN837">
        <v>306.37722887149403</v>
      </c>
      <c r="DO837">
        <v>312.77153756037097</v>
      </c>
      <c r="DP837">
        <v>303.04195807762198</v>
      </c>
      <c r="DQ837">
        <v>318.03571076528402</v>
      </c>
      <c r="DR837">
        <v>311.58541377018503</v>
      </c>
    </row>
    <row r="838" spans="1:122" x14ac:dyDescent="0.25">
      <c r="A838">
        <v>200.90787716955899</v>
      </c>
      <c r="B838">
        <v>318.21400324864601</v>
      </c>
      <c r="C838">
        <v>306.34799866004897</v>
      </c>
      <c r="D838">
        <v>310.66371995255599</v>
      </c>
      <c r="E838">
        <v>311.18164105000801</v>
      </c>
      <c r="F838">
        <v>308.03123283930501</v>
      </c>
      <c r="G838">
        <v>307.136262482191</v>
      </c>
      <c r="H838">
        <v>308.51907160409098</v>
      </c>
      <c r="I838">
        <v>305.556102411648</v>
      </c>
      <c r="J838">
        <v>310.94041779046199</v>
      </c>
      <c r="K838">
        <v>301.08031896475302</v>
      </c>
      <c r="L838">
        <v>311.95234560435699</v>
      </c>
      <c r="M838">
        <v>307.78170701070599</v>
      </c>
      <c r="N838">
        <v>300.01109531240502</v>
      </c>
      <c r="O838">
        <v>306.62274450380301</v>
      </c>
      <c r="P838">
        <v>309.43482165551001</v>
      </c>
      <c r="Q838">
        <v>296.50924892778301</v>
      </c>
      <c r="R838">
        <v>302.33503613519298</v>
      </c>
      <c r="S838">
        <v>302.22071190441699</v>
      </c>
      <c r="T838">
        <v>292.71995878033499</v>
      </c>
      <c r="U838">
        <v>300.71477356325198</v>
      </c>
      <c r="V838">
        <v>305.93266257684201</v>
      </c>
      <c r="W838">
        <v>296.71560526073</v>
      </c>
      <c r="X838">
        <v>300.87295998032897</v>
      </c>
      <c r="Y838">
        <v>295.01563896073299</v>
      </c>
      <c r="Z838">
        <v>303.59822350006101</v>
      </c>
      <c r="AA838">
        <v>298.12634504469497</v>
      </c>
      <c r="AB838">
        <v>307.88121692695597</v>
      </c>
      <c r="AC838">
        <v>308.105841839817</v>
      </c>
      <c r="AD838">
        <v>299.67649348113503</v>
      </c>
      <c r="AE838">
        <v>293.72101012519101</v>
      </c>
      <c r="AF838">
        <v>292.963787205492</v>
      </c>
      <c r="AG838">
        <v>301.20614406047298</v>
      </c>
      <c r="AH838">
        <v>309.86736506678398</v>
      </c>
      <c r="AI838">
        <v>296.13262701698301</v>
      </c>
      <c r="AJ838">
        <v>303.75153470403899</v>
      </c>
      <c r="AK838">
        <v>294.85066016854398</v>
      </c>
      <c r="AL838">
        <v>298.112100494586</v>
      </c>
      <c r="AM838">
        <v>304.34167682427102</v>
      </c>
      <c r="AN838">
        <v>294.90952861729301</v>
      </c>
      <c r="AO838">
        <v>299.72856927690299</v>
      </c>
      <c r="AP838">
        <v>305.353107925264</v>
      </c>
      <c r="AQ838">
        <v>299.16753257506298</v>
      </c>
      <c r="AR838">
        <v>289.77500569611402</v>
      </c>
      <c r="AS838">
        <v>306.99918383749701</v>
      </c>
      <c r="AT838">
        <v>302.47287766792999</v>
      </c>
      <c r="AU838">
        <v>314.98827151485</v>
      </c>
      <c r="AV838">
        <v>311.81974637216302</v>
      </c>
      <c r="AW838">
        <v>313.44186253510401</v>
      </c>
      <c r="AX838">
        <v>315.37256842741198</v>
      </c>
      <c r="AY838">
        <v>305.47362731621399</v>
      </c>
      <c r="AZ838">
        <v>317.03565358166497</v>
      </c>
      <c r="BA838">
        <v>317.28089715708097</v>
      </c>
      <c r="BB838">
        <v>312.15407854278698</v>
      </c>
      <c r="BC838">
        <v>326.89029997882699</v>
      </c>
      <c r="BD838">
        <v>315.53838963801297</v>
      </c>
      <c r="BE838">
        <v>317.85501633877902</v>
      </c>
      <c r="BF838">
        <v>319.22020531108899</v>
      </c>
      <c r="BG838">
        <v>315.358560546207</v>
      </c>
      <c r="BH838">
        <v>319.31202128757798</v>
      </c>
      <c r="BI838">
        <v>316.37300692922003</v>
      </c>
      <c r="BJ838">
        <v>324.721976110593</v>
      </c>
      <c r="BK838">
        <v>339.226752586967</v>
      </c>
      <c r="BL838">
        <v>331.99525907173</v>
      </c>
      <c r="BM838">
        <v>327.09470825426399</v>
      </c>
      <c r="BN838">
        <v>336.31424377093998</v>
      </c>
      <c r="BO838">
        <v>338.63230508769601</v>
      </c>
      <c r="BP838">
        <v>344.49049319749901</v>
      </c>
      <c r="BQ838">
        <v>354.977252192398</v>
      </c>
      <c r="BR838">
        <v>339.01702847568299</v>
      </c>
      <c r="BS838">
        <v>316.18852594198199</v>
      </c>
      <c r="BT838">
        <v>309.48339715731402</v>
      </c>
      <c r="BU838">
        <v>313.12733104004298</v>
      </c>
      <c r="BV838">
        <v>298.20369183619601</v>
      </c>
      <c r="BW838">
        <v>305.09997055407098</v>
      </c>
      <c r="BX838">
        <v>304.21576135612901</v>
      </c>
      <c r="BY838">
        <v>308.90783972480199</v>
      </c>
      <c r="BZ838">
        <v>284.88359942274298</v>
      </c>
      <c r="CA838">
        <v>306.26780300708901</v>
      </c>
      <c r="CB838">
        <v>299.22073141874898</v>
      </c>
      <c r="CC838">
        <v>304.24648960382598</v>
      </c>
      <c r="CD838">
        <v>305.23655051308998</v>
      </c>
      <c r="CE838">
        <v>306.26077729406001</v>
      </c>
      <c r="CF838">
        <v>308.20134039773802</v>
      </c>
      <c r="CG838">
        <v>296.033607417383</v>
      </c>
      <c r="CH838">
        <v>304.25529316657702</v>
      </c>
      <c r="CI838">
        <v>299.90996919511599</v>
      </c>
      <c r="CJ838">
        <v>302.74411102525698</v>
      </c>
      <c r="CK838">
        <v>304.87129182621999</v>
      </c>
      <c r="CL838">
        <v>301.60714188791002</v>
      </c>
      <c r="CM838">
        <v>301.603034873789</v>
      </c>
      <c r="CN838">
        <v>302.625947217977</v>
      </c>
      <c r="CO838">
        <v>296.41771682380403</v>
      </c>
      <c r="CP838">
        <v>297.01762075746399</v>
      </c>
      <c r="CQ838">
        <v>303.49734920922799</v>
      </c>
      <c r="CR838">
        <v>309.02343062289901</v>
      </c>
      <c r="CS838">
        <v>298.26270651266299</v>
      </c>
      <c r="CT838">
        <v>299.880706675054</v>
      </c>
      <c r="CU838">
        <v>305.14110767074101</v>
      </c>
      <c r="CV838">
        <v>296.96652315417799</v>
      </c>
      <c r="CW838">
        <v>305.879378263935</v>
      </c>
      <c r="CX838">
        <v>312.229436281689</v>
      </c>
      <c r="CY838">
        <v>315.115620238161</v>
      </c>
      <c r="CZ838">
        <v>304.240960941666</v>
      </c>
      <c r="DA838">
        <v>319.88147203253197</v>
      </c>
      <c r="DB838">
        <v>312.49058022724603</v>
      </c>
      <c r="DC838">
        <v>319.73461184875202</v>
      </c>
      <c r="DD838">
        <v>306.45236226158102</v>
      </c>
      <c r="DE838">
        <v>310.46801447170401</v>
      </c>
      <c r="DF838">
        <v>310.10586948134198</v>
      </c>
      <c r="DG838">
        <v>315.94453826231899</v>
      </c>
      <c r="DH838">
        <v>308.47507887224299</v>
      </c>
      <c r="DI838">
        <v>307.36332652929099</v>
      </c>
      <c r="DJ838">
        <v>308.95531681154398</v>
      </c>
      <c r="DK838">
        <v>304.95850520129</v>
      </c>
      <c r="DL838">
        <v>311.40262094178797</v>
      </c>
      <c r="DM838">
        <v>312.312495043524</v>
      </c>
      <c r="DN838">
        <v>308.16741421036699</v>
      </c>
      <c r="DO838">
        <v>311.05646009899198</v>
      </c>
      <c r="DP838">
        <v>302.29064087321302</v>
      </c>
      <c r="DQ838">
        <v>309.00731793042098</v>
      </c>
      <c r="DR838">
        <v>306.081420539617</v>
      </c>
    </row>
    <row r="839" spans="1:122" x14ac:dyDescent="0.25">
      <c r="A839">
        <v>201.148197596795</v>
      </c>
      <c r="B839">
        <v>315.69843914300401</v>
      </c>
      <c r="C839">
        <v>307.85195122745699</v>
      </c>
      <c r="D839">
        <v>308.44407405199303</v>
      </c>
      <c r="E839">
        <v>306.226776132304</v>
      </c>
      <c r="F839">
        <v>309.24266196398099</v>
      </c>
      <c r="G839">
        <v>310.52918960335899</v>
      </c>
      <c r="H839">
        <v>312.63953106774198</v>
      </c>
      <c r="I839">
        <v>301.46193483837402</v>
      </c>
      <c r="J839">
        <v>310.18525988757301</v>
      </c>
      <c r="K839">
        <v>303.64798587334099</v>
      </c>
      <c r="L839">
        <v>313.1730112386</v>
      </c>
      <c r="M839">
        <v>308.41828202323399</v>
      </c>
      <c r="N839">
        <v>302.60375525644702</v>
      </c>
      <c r="O839">
        <v>308.62771371578202</v>
      </c>
      <c r="P839">
        <v>306.52226655221199</v>
      </c>
      <c r="Q839">
        <v>295.87184411088202</v>
      </c>
      <c r="R839">
        <v>299.77689595065601</v>
      </c>
      <c r="S839">
        <v>300.66514009143202</v>
      </c>
      <c r="T839">
        <v>290.66766999501601</v>
      </c>
      <c r="U839">
        <v>304.966171929246</v>
      </c>
      <c r="V839">
        <v>304.10418931452602</v>
      </c>
      <c r="W839">
        <v>294.48549086792099</v>
      </c>
      <c r="X839">
        <v>296.22214507768501</v>
      </c>
      <c r="Y839">
        <v>295.10423669113402</v>
      </c>
      <c r="Z839">
        <v>301.90173452115602</v>
      </c>
      <c r="AA839">
        <v>296.84504801502999</v>
      </c>
      <c r="AB839">
        <v>307.58965841317399</v>
      </c>
      <c r="AC839">
        <v>304.411466140497</v>
      </c>
      <c r="AD839">
        <v>300.64364229411802</v>
      </c>
      <c r="AE839">
        <v>288.93112208435599</v>
      </c>
      <c r="AF839">
        <v>293.06435184059899</v>
      </c>
      <c r="AG839">
        <v>305.14886444991402</v>
      </c>
      <c r="AH839">
        <v>314.32114103502698</v>
      </c>
      <c r="AI839">
        <v>295.93880333481599</v>
      </c>
      <c r="AJ839">
        <v>303.60024508323801</v>
      </c>
      <c r="AK839">
        <v>293.57673888582099</v>
      </c>
      <c r="AL839">
        <v>293.65468142666401</v>
      </c>
      <c r="AM839">
        <v>304.31542340590102</v>
      </c>
      <c r="AN839">
        <v>294.70423500081398</v>
      </c>
      <c r="AO839">
        <v>303.37143371864801</v>
      </c>
      <c r="AP839">
        <v>301.87912303552099</v>
      </c>
      <c r="AQ839">
        <v>296.014433254972</v>
      </c>
      <c r="AR839">
        <v>290.50391510153702</v>
      </c>
      <c r="AS839">
        <v>308.970494989428</v>
      </c>
      <c r="AT839">
        <v>297.90064449930099</v>
      </c>
      <c r="AU839">
        <v>314.77737102272602</v>
      </c>
      <c r="AV839">
        <v>309.67825829084302</v>
      </c>
      <c r="AW839">
        <v>314.42567783051999</v>
      </c>
      <c r="AX839">
        <v>313.06469013072598</v>
      </c>
      <c r="AY839">
        <v>306.561914288163</v>
      </c>
      <c r="AZ839">
        <v>315.08547189356801</v>
      </c>
      <c r="BA839">
        <v>316.55658605122801</v>
      </c>
      <c r="BB839">
        <v>315.35599963161798</v>
      </c>
      <c r="BC839">
        <v>326.00184985596098</v>
      </c>
      <c r="BD839">
        <v>316.41752546843202</v>
      </c>
      <c r="BE839">
        <v>317.09912697003</v>
      </c>
      <c r="BF839">
        <v>321.91920431802203</v>
      </c>
      <c r="BG839">
        <v>314.26649293134801</v>
      </c>
      <c r="BH839">
        <v>317.94122560855499</v>
      </c>
      <c r="BI839">
        <v>320.67356739316301</v>
      </c>
      <c r="BJ839">
        <v>328.22304267981201</v>
      </c>
      <c r="BK839">
        <v>341.54874961614098</v>
      </c>
      <c r="BL839">
        <v>332.46431041890497</v>
      </c>
      <c r="BM839">
        <v>327.68002415087102</v>
      </c>
      <c r="BN839">
        <v>336.22269690751199</v>
      </c>
      <c r="BO839">
        <v>338.73517232934398</v>
      </c>
      <c r="BP839">
        <v>340.10841422284</v>
      </c>
      <c r="BQ839">
        <v>350.319555285685</v>
      </c>
      <c r="BR839">
        <v>337.82777644451102</v>
      </c>
      <c r="BS839">
        <v>315.83532063312998</v>
      </c>
      <c r="BT839">
        <v>306.42074410318202</v>
      </c>
      <c r="BU839">
        <v>314.20343604837001</v>
      </c>
      <c r="BV839">
        <v>300.370983758357</v>
      </c>
      <c r="BW839">
        <v>306.35885273052799</v>
      </c>
      <c r="BX839">
        <v>303.85683309735498</v>
      </c>
      <c r="BY839">
        <v>307.43758641519702</v>
      </c>
      <c r="BZ839">
        <v>285.78141495159798</v>
      </c>
      <c r="CA839">
        <v>305.46563177454499</v>
      </c>
      <c r="CB839">
        <v>294.62633209576302</v>
      </c>
      <c r="CC839">
        <v>304.75079193691698</v>
      </c>
      <c r="CD839">
        <v>304.12554185464199</v>
      </c>
      <c r="CE839">
        <v>302.57160700355399</v>
      </c>
      <c r="CF839">
        <v>310.087371675356</v>
      </c>
      <c r="CG839">
        <v>294.53905448501399</v>
      </c>
      <c r="CH839">
        <v>309.52572999815698</v>
      </c>
      <c r="CI839">
        <v>302.71104089934698</v>
      </c>
      <c r="CJ839">
        <v>302.52105606997901</v>
      </c>
      <c r="CK839">
        <v>305.84197072200101</v>
      </c>
      <c r="CL839">
        <v>302.17275140815798</v>
      </c>
      <c r="CM839">
        <v>301.63712638842298</v>
      </c>
      <c r="CN839">
        <v>301.99232512686598</v>
      </c>
      <c r="CO839">
        <v>295.66768137649098</v>
      </c>
      <c r="CP839">
        <v>297.51274085569497</v>
      </c>
      <c r="CQ839">
        <v>303.84592020239501</v>
      </c>
      <c r="CR839">
        <v>307.32062341768801</v>
      </c>
      <c r="CS839">
        <v>298.216810669724</v>
      </c>
      <c r="CT839">
        <v>302.16709039034203</v>
      </c>
      <c r="CU839">
        <v>307.33572153866498</v>
      </c>
      <c r="CV839">
        <v>294.09930928854601</v>
      </c>
      <c r="CW839">
        <v>306.96433455033798</v>
      </c>
      <c r="CX839">
        <v>314.067184815426</v>
      </c>
      <c r="CY839">
        <v>310.90531611355999</v>
      </c>
      <c r="CZ839">
        <v>302.94645249721998</v>
      </c>
      <c r="DA839">
        <v>317.20865137803997</v>
      </c>
      <c r="DB839">
        <v>311.46539953143599</v>
      </c>
      <c r="DC839">
        <v>321.49916393066297</v>
      </c>
      <c r="DD839">
        <v>306.29217353425798</v>
      </c>
      <c r="DE839">
        <v>311.872437739605</v>
      </c>
      <c r="DF839">
        <v>312.29420225030901</v>
      </c>
      <c r="DG839">
        <v>316.915583760701</v>
      </c>
      <c r="DH839">
        <v>306.47372727959998</v>
      </c>
      <c r="DI839">
        <v>302.82598053493399</v>
      </c>
      <c r="DJ839">
        <v>310.23860295527498</v>
      </c>
      <c r="DK839">
        <v>297.973219022953</v>
      </c>
      <c r="DL839">
        <v>306.10538086882798</v>
      </c>
      <c r="DM839">
        <v>311.327345685068</v>
      </c>
      <c r="DN839">
        <v>307.59701876737898</v>
      </c>
      <c r="DO839">
        <v>310.42790213239101</v>
      </c>
      <c r="DP839">
        <v>303.84306893710499</v>
      </c>
      <c r="DQ839">
        <v>306.948715516128</v>
      </c>
      <c r="DR839">
        <v>301.965816117511</v>
      </c>
    </row>
    <row r="840" spans="1:122" x14ac:dyDescent="0.25">
      <c r="A840">
        <v>201.38851802403201</v>
      </c>
      <c r="B840">
        <v>312.87468894836297</v>
      </c>
      <c r="C840">
        <v>305.60997363112602</v>
      </c>
      <c r="D840">
        <v>307.261670485845</v>
      </c>
      <c r="E840">
        <v>303.49308829874502</v>
      </c>
      <c r="F840">
        <v>313.52980824442398</v>
      </c>
      <c r="G840">
        <v>310.04181778373101</v>
      </c>
      <c r="H840">
        <v>311.880756521222</v>
      </c>
      <c r="I840">
        <v>304.89716888008701</v>
      </c>
      <c r="J840">
        <v>308.08109255824297</v>
      </c>
      <c r="K840">
        <v>305.202976127299</v>
      </c>
      <c r="L840">
        <v>313.85175744573303</v>
      </c>
      <c r="M840">
        <v>313.60495544348203</v>
      </c>
      <c r="N840">
        <v>300.68686208402403</v>
      </c>
      <c r="O840">
        <v>303.98886831366298</v>
      </c>
      <c r="P840">
        <v>299.77210762146598</v>
      </c>
      <c r="Q840">
        <v>293.06512667848602</v>
      </c>
      <c r="R840">
        <v>303.22689471365197</v>
      </c>
      <c r="S840">
        <v>298.36859390367499</v>
      </c>
      <c r="T840">
        <v>294.72790235997701</v>
      </c>
      <c r="U840">
        <v>306.032489612522</v>
      </c>
      <c r="V840">
        <v>300.77953082327201</v>
      </c>
      <c r="W840">
        <v>291.83309060521202</v>
      </c>
      <c r="X840">
        <v>295.64891753812299</v>
      </c>
      <c r="Y840">
        <v>289.82763686231903</v>
      </c>
      <c r="Z840">
        <v>303.55725562250802</v>
      </c>
      <c r="AA840">
        <v>300.17583409960099</v>
      </c>
      <c r="AB840">
        <v>307.24873686803102</v>
      </c>
      <c r="AC840">
        <v>304.18321702052799</v>
      </c>
      <c r="AD840">
        <v>298.50271608850699</v>
      </c>
      <c r="AE840">
        <v>294.360480195935</v>
      </c>
      <c r="AF840">
        <v>298.67260994750501</v>
      </c>
      <c r="AG840">
        <v>310.27070792098402</v>
      </c>
      <c r="AH840">
        <v>316.76467982306201</v>
      </c>
      <c r="AI840">
        <v>299.57437548493499</v>
      </c>
      <c r="AJ840">
        <v>300.14712259186302</v>
      </c>
      <c r="AK840">
        <v>293.67330177605902</v>
      </c>
      <c r="AL840">
        <v>288.64580089856599</v>
      </c>
      <c r="AM840">
        <v>302.66327091165601</v>
      </c>
      <c r="AN840">
        <v>295.72313578589598</v>
      </c>
      <c r="AO840">
        <v>301.07218852019099</v>
      </c>
      <c r="AP840">
        <v>302.35879672240299</v>
      </c>
      <c r="AQ840">
        <v>301.10284552733498</v>
      </c>
      <c r="AR840">
        <v>291.59972031393397</v>
      </c>
      <c r="AS840">
        <v>310.71927648711602</v>
      </c>
      <c r="AT840">
        <v>298.114017837125</v>
      </c>
      <c r="AU840">
        <v>316.409132881012</v>
      </c>
      <c r="AV840">
        <v>302.70725076393398</v>
      </c>
      <c r="AW840">
        <v>314.71719245640401</v>
      </c>
      <c r="AX840">
        <v>313.69913267492802</v>
      </c>
      <c r="AY840">
        <v>305.41415807162201</v>
      </c>
      <c r="AZ840">
        <v>310.92721830195302</v>
      </c>
      <c r="BA840">
        <v>316.50920394453101</v>
      </c>
      <c r="BB840">
        <v>313.98800676796998</v>
      </c>
      <c r="BC840">
        <v>322.53990456887402</v>
      </c>
      <c r="BD840">
        <v>318.61428063654802</v>
      </c>
      <c r="BE840">
        <v>312.101484382808</v>
      </c>
      <c r="BF840">
        <v>322.69165447099198</v>
      </c>
      <c r="BG840">
        <v>317.44188442780501</v>
      </c>
      <c r="BH840">
        <v>317.022063342443</v>
      </c>
      <c r="BI840">
        <v>320.77553004499299</v>
      </c>
      <c r="BJ840">
        <v>333.41690084026101</v>
      </c>
      <c r="BK840">
        <v>339.19841320745297</v>
      </c>
      <c r="BL840">
        <v>329.20185424672599</v>
      </c>
      <c r="BM840">
        <v>327.52761937566299</v>
      </c>
      <c r="BN840">
        <v>332.846727018097</v>
      </c>
      <c r="BO840">
        <v>338.81014481229897</v>
      </c>
      <c r="BP840">
        <v>336.47233099664902</v>
      </c>
      <c r="BQ840">
        <v>344.16331784860603</v>
      </c>
      <c r="BR840">
        <v>340.92414205446801</v>
      </c>
      <c r="BS840">
        <v>321.107727136439</v>
      </c>
      <c r="BT840">
        <v>305.607302321649</v>
      </c>
      <c r="BU840">
        <v>307.87910433220202</v>
      </c>
      <c r="BV840">
        <v>302.373179503649</v>
      </c>
      <c r="BW840">
        <v>304.244766693808</v>
      </c>
      <c r="BX840">
        <v>303.999915615921</v>
      </c>
      <c r="BY840">
        <v>303.83092787268998</v>
      </c>
      <c r="BZ840">
        <v>289.02331295368401</v>
      </c>
      <c r="CA840">
        <v>303.77476954088002</v>
      </c>
      <c r="CB840">
        <v>293.18724572563599</v>
      </c>
      <c r="CC840">
        <v>304.246046806523</v>
      </c>
      <c r="CD840">
        <v>304.75817348965597</v>
      </c>
      <c r="CE840">
        <v>300.86921142256602</v>
      </c>
      <c r="CF840">
        <v>310.88559737251597</v>
      </c>
      <c r="CG840">
        <v>297.38395886830102</v>
      </c>
      <c r="CH840">
        <v>307.22459271058801</v>
      </c>
      <c r="CI840">
        <v>302.00930194849798</v>
      </c>
      <c r="CJ840">
        <v>305.478581411807</v>
      </c>
      <c r="CK840">
        <v>307.32763293602397</v>
      </c>
      <c r="CL840">
        <v>301.72319565085701</v>
      </c>
      <c r="CM840">
        <v>302.32584639519598</v>
      </c>
      <c r="CN840">
        <v>294.983872128722</v>
      </c>
      <c r="CO840">
        <v>296.632497129684</v>
      </c>
      <c r="CP840">
        <v>301.27042135509703</v>
      </c>
      <c r="CQ840">
        <v>302.13888987876197</v>
      </c>
      <c r="CR840">
        <v>307.90567212248999</v>
      </c>
      <c r="CS840">
        <v>298.88497701998</v>
      </c>
      <c r="CT840">
        <v>307.08610643068801</v>
      </c>
      <c r="CU840">
        <v>308.39712339027398</v>
      </c>
      <c r="CV840">
        <v>298.92779708545203</v>
      </c>
      <c r="CW840">
        <v>305.34672239681402</v>
      </c>
      <c r="CX840">
        <v>312.78132444309102</v>
      </c>
      <c r="CY840">
        <v>310.45065800805401</v>
      </c>
      <c r="CZ840">
        <v>311.59147007185499</v>
      </c>
      <c r="DA840">
        <v>311.52846021602397</v>
      </c>
      <c r="DB840">
        <v>310.39844269979602</v>
      </c>
      <c r="DC840">
        <v>318.50237374487602</v>
      </c>
      <c r="DD840">
        <v>304.31947532109399</v>
      </c>
      <c r="DE840">
        <v>316.13516493428199</v>
      </c>
      <c r="DF840">
        <v>311.94531054723097</v>
      </c>
      <c r="DG840">
        <v>315.59742215826299</v>
      </c>
      <c r="DH840">
        <v>299.864264983655</v>
      </c>
      <c r="DI840">
        <v>300.43901869648698</v>
      </c>
      <c r="DJ840">
        <v>309.05936088543098</v>
      </c>
      <c r="DK840">
        <v>295.71957055151699</v>
      </c>
      <c r="DL840">
        <v>306.44049139810301</v>
      </c>
      <c r="DM840">
        <v>308.55018198953201</v>
      </c>
      <c r="DN840">
        <v>308.83577876987903</v>
      </c>
      <c r="DO840">
        <v>315.86378459828302</v>
      </c>
      <c r="DP840">
        <v>309.61994928777301</v>
      </c>
      <c r="DQ840">
        <v>305.79194001841</v>
      </c>
      <c r="DR840">
        <v>301.61548750369798</v>
      </c>
    </row>
    <row r="841" spans="1:122" x14ac:dyDescent="0.25">
      <c r="A841">
        <v>201.628838451268</v>
      </c>
      <c r="B841">
        <v>313.32700126799398</v>
      </c>
      <c r="C841">
        <v>306.27535053006801</v>
      </c>
      <c r="D841">
        <v>302.09782898823499</v>
      </c>
      <c r="E841">
        <v>303.78280389699302</v>
      </c>
      <c r="F841">
        <v>312.95742618998497</v>
      </c>
      <c r="G841">
        <v>312.171278713954</v>
      </c>
      <c r="H841">
        <v>313.282308473993</v>
      </c>
      <c r="I841">
        <v>307.24754942240202</v>
      </c>
      <c r="J841">
        <v>308.17790655062697</v>
      </c>
      <c r="K841">
        <v>306.63961402181701</v>
      </c>
      <c r="L841">
        <v>316.44935932956002</v>
      </c>
      <c r="M841">
        <v>313.79172211787397</v>
      </c>
      <c r="N841">
        <v>303.11055966151798</v>
      </c>
      <c r="O841">
        <v>305.735595885598</v>
      </c>
      <c r="P841">
        <v>298.52821699405399</v>
      </c>
      <c r="Q841">
        <v>295.16681848998797</v>
      </c>
      <c r="R841">
        <v>302.18431551176599</v>
      </c>
      <c r="S841">
        <v>298.15615156332098</v>
      </c>
      <c r="T841">
        <v>297.24144922787298</v>
      </c>
      <c r="U841">
        <v>302.07089598109297</v>
      </c>
      <c r="V841">
        <v>300.96325765760099</v>
      </c>
      <c r="W841">
        <v>289.128837899622</v>
      </c>
      <c r="X841">
        <v>294.360938607842</v>
      </c>
      <c r="Y841">
        <v>290.08526498164503</v>
      </c>
      <c r="Z841">
        <v>301.53547638282402</v>
      </c>
      <c r="AA841">
        <v>302.09399562125299</v>
      </c>
      <c r="AB841">
        <v>306.74561829074599</v>
      </c>
      <c r="AC841">
        <v>303.34785230206802</v>
      </c>
      <c r="AD841">
        <v>299.98758911430798</v>
      </c>
      <c r="AE841">
        <v>296.77411882794502</v>
      </c>
      <c r="AF841">
        <v>301.95328067280502</v>
      </c>
      <c r="AG841">
        <v>310.94367312855002</v>
      </c>
      <c r="AH841">
        <v>315.96934145152801</v>
      </c>
      <c r="AI841">
        <v>298.12435993604697</v>
      </c>
      <c r="AJ841">
        <v>298.49537061258798</v>
      </c>
      <c r="AK841">
        <v>294.346999016415</v>
      </c>
      <c r="AL841">
        <v>289.30029846347298</v>
      </c>
      <c r="AM841">
        <v>301.32275147161897</v>
      </c>
      <c r="AN841">
        <v>298.637864652122</v>
      </c>
      <c r="AO841">
        <v>302.548398957865</v>
      </c>
      <c r="AP841">
        <v>303.45945708052801</v>
      </c>
      <c r="AQ841">
        <v>299.95773095320402</v>
      </c>
      <c r="AR841">
        <v>296.149148843744</v>
      </c>
      <c r="AS841">
        <v>312.89438531913203</v>
      </c>
      <c r="AT841">
        <v>298.79433309111801</v>
      </c>
      <c r="AU841">
        <v>314.79808359209198</v>
      </c>
      <c r="AV841">
        <v>299.49382435653303</v>
      </c>
      <c r="AW841">
        <v>314.45354648173497</v>
      </c>
      <c r="AX841">
        <v>312.85196210861102</v>
      </c>
      <c r="AY841">
        <v>304.16829737363997</v>
      </c>
      <c r="AZ841">
        <v>309.40302673098</v>
      </c>
      <c r="BA841">
        <v>319.21150695318698</v>
      </c>
      <c r="BB841">
        <v>310.18388868766402</v>
      </c>
      <c r="BC841">
        <v>320.00278215487498</v>
      </c>
      <c r="BD841">
        <v>319.601021854527</v>
      </c>
      <c r="BE841">
        <v>314.70357277501103</v>
      </c>
      <c r="BF841">
        <v>318.10688172379002</v>
      </c>
      <c r="BG841">
        <v>321.89413561492</v>
      </c>
      <c r="BH841">
        <v>317.59271311402398</v>
      </c>
      <c r="BI841">
        <v>321.62802499733601</v>
      </c>
      <c r="BJ841">
        <v>334.11882297727999</v>
      </c>
      <c r="BK841">
        <v>343.55762232044299</v>
      </c>
      <c r="BL841">
        <v>329.16897690767598</v>
      </c>
      <c r="BM841">
        <v>328.35175535804001</v>
      </c>
      <c r="BN841">
        <v>334.63034634991197</v>
      </c>
      <c r="BO841">
        <v>338.40669552818503</v>
      </c>
      <c r="BP841">
        <v>340.26338689925399</v>
      </c>
      <c r="BQ841">
        <v>343.42176211155203</v>
      </c>
      <c r="BR841">
        <v>338.79902766647399</v>
      </c>
      <c r="BS841">
        <v>325.49125922339999</v>
      </c>
      <c r="BT841">
        <v>305.37231566960202</v>
      </c>
      <c r="BU841">
        <v>307.75580591419902</v>
      </c>
      <c r="BV841">
        <v>305.65897741522599</v>
      </c>
      <c r="BW841">
        <v>302.98280182426498</v>
      </c>
      <c r="BX841">
        <v>301.65958994803498</v>
      </c>
      <c r="BY841">
        <v>307.57893789286197</v>
      </c>
      <c r="BZ841">
        <v>293.393104185982</v>
      </c>
      <c r="CA841">
        <v>302.59780189613099</v>
      </c>
      <c r="CB841">
        <v>290.92461771094798</v>
      </c>
      <c r="CC841">
        <v>304.32109025044002</v>
      </c>
      <c r="CD841">
        <v>305.43960135392302</v>
      </c>
      <c r="CE841">
        <v>302.82562302943302</v>
      </c>
      <c r="CF841">
        <v>309.91934141550399</v>
      </c>
      <c r="CG841">
        <v>300.48467732108998</v>
      </c>
      <c r="CH841">
        <v>308.90772681374</v>
      </c>
      <c r="CI841">
        <v>306.92268994785297</v>
      </c>
      <c r="CJ841">
        <v>305.35626049871598</v>
      </c>
      <c r="CK841">
        <v>304.75033346672097</v>
      </c>
      <c r="CL841">
        <v>303.25510657680798</v>
      </c>
      <c r="CM841">
        <v>302.72187430422599</v>
      </c>
      <c r="CN841">
        <v>297.27631868897402</v>
      </c>
      <c r="CO841">
        <v>300.15402191061702</v>
      </c>
      <c r="CP841">
        <v>303.56776772039598</v>
      </c>
      <c r="CQ841">
        <v>298.89849964816301</v>
      </c>
      <c r="CR841">
        <v>305.70466440435803</v>
      </c>
      <c r="CS841">
        <v>297.33066124897601</v>
      </c>
      <c r="CT841">
        <v>303.78595620913097</v>
      </c>
      <c r="CU841">
        <v>306.874117748169</v>
      </c>
      <c r="CV841">
        <v>304.01508751522903</v>
      </c>
      <c r="CW841">
        <v>305.95957165678197</v>
      </c>
      <c r="CX841">
        <v>312.66839369329603</v>
      </c>
      <c r="CY841">
        <v>309.56559416947903</v>
      </c>
      <c r="CZ841">
        <v>312.03929577792297</v>
      </c>
      <c r="DA841">
        <v>309.03963445439899</v>
      </c>
      <c r="DB841">
        <v>309.34588794179803</v>
      </c>
      <c r="DC841">
        <v>319.90619252964899</v>
      </c>
      <c r="DD841">
        <v>302.50745097115202</v>
      </c>
      <c r="DE841">
        <v>319.88198815482002</v>
      </c>
      <c r="DF841">
        <v>309.45733214466702</v>
      </c>
      <c r="DG841">
        <v>313.27788044710701</v>
      </c>
      <c r="DH841">
        <v>299.69158525547402</v>
      </c>
      <c r="DI841">
        <v>298.30994868510601</v>
      </c>
      <c r="DJ841">
        <v>309.72058105860799</v>
      </c>
      <c r="DK841">
        <v>296.94930249168601</v>
      </c>
      <c r="DL841">
        <v>305.39599943758998</v>
      </c>
      <c r="DM841">
        <v>305.81242412562699</v>
      </c>
      <c r="DN841">
        <v>308.64587205094398</v>
      </c>
      <c r="DO841">
        <v>316.68088022601302</v>
      </c>
      <c r="DP841">
        <v>310.28877954476599</v>
      </c>
      <c r="DQ841">
        <v>304.10196392726101</v>
      </c>
      <c r="DR841">
        <v>300.272092118405</v>
      </c>
    </row>
    <row r="842" spans="1:122" x14ac:dyDescent="0.25">
      <c r="A842">
        <v>201.86915887850401</v>
      </c>
      <c r="B842">
        <v>316.54211060489303</v>
      </c>
      <c r="C842">
        <v>305.41193426434597</v>
      </c>
      <c r="D842">
        <v>303.341834266403</v>
      </c>
      <c r="E842">
        <v>302.54235785534001</v>
      </c>
      <c r="F842">
        <v>308.73892124155401</v>
      </c>
      <c r="G842">
        <v>315.35502102039499</v>
      </c>
      <c r="H842">
        <v>314.33573936540301</v>
      </c>
      <c r="I842">
        <v>308.30293895937501</v>
      </c>
      <c r="J842">
        <v>309.357624818722</v>
      </c>
      <c r="K842">
        <v>306.78858368665198</v>
      </c>
      <c r="L842">
        <v>320.54236677125698</v>
      </c>
      <c r="M842">
        <v>309.78617724296498</v>
      </c>
      <c r="N842">
        <v>309.36306503310999</v>
      </c>
      <c r="O842">
        <v>305.510735678929</v>
      </c>
      <c r="P842">
        <v>297.30536305675503</v>
      </c>
      <c r="Q842">
        <v>297.96450555798299</v>
      </c>
      <c r="R842">
        <v>303.37429182284001</v>
      </c>
      <c r="S842">
        <v>299.648704990152</v>
      </c>
      <c r="T842">
        <v>298.00401253935303</v>
      </c>
      <c r="U842">
        <v>300.78790357106499</v>
      </c>
      <c r="V842">
        <v>300.68370668787099</v>
      </c>
      <c r="W842">
        <v>291.92732877421201</v>
      </c>
      <c r="X842">
        <v>294.17592878352599</v>
      </c>
      <c r="Y842">
        <v>290.19309078392899</v>
      </c>
      <c r="Z842">
        <v>299.97714950895499</v>
      </c>
      <c r="AA842">
        <v>303.94462598990202</v>
      </c>
      <c r="AB842">
        <v>305.85442048994702</v>
      </c>
      <c r="AC842">
        <v>301.06854782380299</v>
      </c>
      <c r="AD842">
        <v>303.48813522629598</v>
      </c>
      <c r="AE842">
        <v>298.07383453197599</v>
      </c>
      <c r="AF842">
        <v>305.07614494495499</v>
      </c>
      <c r="AG842">
        <v>308.23010151342299</v>
      </c>
      <c r="AH842">
        <v>315.835883277775</v>
      </c>
      <c r="AI842">
        <v>296.93936269953798</v>
      </c>
      <c r="AJ842">
        <v>298.12599076498998</v>
      </c>
      <c r="AK842">
        <v>297.78470625158201</v>
      </c>
      <c r="AL842">
        <v>288.86496413527499</v>
      </c>
      <c r="AM842">
        <v>298.60399028509602</v>
      </c>
      <c r="AN842">
        <v>300.93578847166498</v>
      </c>
      <c r="AO842">
        <v>304.28412139236099</v>
      </c>
      <c r="AP842">
        <v>307.40769411476998</v>
      </c>
      <c r="AQ842">
        <v>302.47633852550098</v>
      </c>
      <c r="AR842">
        <v>295.249493475073</v>
      </c>
      <c r="AS842">
        <v>314.98043973282</v>
      </c>
      <c r="AT842">
        <v>299.16358362395601</v>
      </c>
      <c r="AU842">
        <v>309.72587810806999</v>
      </c>
      <c r="AV842">
        <v>303.381850741346</v>
      </c>
      <c r="AW842">
        <v>316.71114987470099</v>
      </c>
      <c r="AX842">
        <v>311.05697175240698</v>
      </c>
      <c r="AY842">
        <v>306.32229793719802</v>
      </c>
      <c r="AZ842">
        <v>308.39114955967398</v>
      </c>
      <c r="BA842">
        <v>320.13150269731102</v>
      </c>
      <c r="BB842">
        <v>306.29797003866599</v>
      </c>
      <c r="BC842">
        <v>318.027949857902</v>
      </c>
      <c r="BD842">
        <v>319.97512019820999</v>
      </c>
      <c r="BE842">
        <v>316.10157344237899</v>
      </c>
      <c r="BF842">
        <v>316.66756263362703</v>
      </c>
      <c r="BG842">
        <v>320.96280084910302</v>
      </c>
      <c r="BH842">
        <v>324.10707155634498</v>
      </c>
      <c r="BI842">
        <v>323.94323506638801</v>
      </c>
      <c r="BJ842">
        <v>332.54696649811098</v>
      </c>
      <c r="BK842">
        <v>344.41563549517298</v>
      </c>
      <c r="BL842">
        <v>328.385582700589</v>
      </c>
      <c r="BM842">
        <v>326.84834763888</v>
      </c>
      <c r="BN842">
        <v>338.374524488303</v>
      </c>
      <c r="BO842">
        <v>339.60788861345799</v>
      </c>
      <c r="BP842">
        <v>342.95979530850002</v>
      </c>
      <c r="BQ842">
        <v>340.70540590776102</v>
      </c>
      <c r="BR842">
        <v>338.664315689592</v>
      </c>
      <c r="BS842">
        <v>327.11672342735602</v>
      </c>
      <c r="BT842">
        <v>308.50172969715902</v>
      </c>
      <c r="BU842">
        <v>307.575238634708</v>
      </c>
      <c r="BV842">
        <v>304.20175366510801</v>
      </c>
      <c r="BW842">
        <v>301.931405564312</v>
      </c>
      <c r="BX842">
        <v>300.91714046893497</v>
      </c>
      <c r="BY842">
        <v>304.29060765030198</v>
      </c>
      <c r="BZ842">
        <v>297.64484454503997</v>
      </c>
      <c r="CA842">
        <v>302.11686075431498</v>
      </c>
      <c r="CB842">
        <v>293.59948665446097</v>
      </c>
      <c r="CC842">
        <v>302.244917616956</v>
      </c>
      <c r="CD842">
        <v>304.43799378946397</v>
      </c>
      <c r="CE842">
        <v>304.52004834863698</v>
      </c>
      <c r="CF842">
        <v>312.02816102967699</v>
      </c>
      <c r="CG842">
        <v>302.92302196496598</v>
      </c>
      <c r="CH842">
        <v>305.385187693788</v>
      </c>
      <c r="CI842">
        <v>311.64154347822</v>
      </c>
      <c r="CJ842">
        <v>305.50241094955101</v>
      </c>
      <c r="CK842">
        <v>302.08724357707399</v>
      </c>
      <c r="CL842">
        <v>301.478342861329</v>
      </c>
      <c r="CM842">
        <v>303.30668285244502</v>
      </c>
      <c r="CN842">
        <v>293.18464010091702</v>
      </c>
      <c r="CO842">
        <v>305.55757167628099</v>
      </c>
      <c r="CP842">
        <v>302.83920670748199</v>
      </c>
      <c r="CQ842">
        <v>302.49405117993098</v>
      </c>
      <c r="CR842">
        <v>302.13617151383897</v>
      </c>
      <c r="CS842">
        <v>295.90419564347098</v>
      </c>
      <c r="CT842">
        <v>305.075073583777</v>
      </c>
      <c r="CU842">
        <v>303.62976959466198</v>
      </c>
      <c r="CV842">
        <v>303.36712222761599</v>
      </c>
      <c r="CW842">
        <v>304.07165629412299</v>
      </c>
      <c r="CX842">
        <v>314.13504890034102</v>
      </c>
      <c r="CY842">
        <v>307.92889537937202</v>
      </c>
      <c r="CZ842">
        <v>314.516164756276</v>
      </c>
      <c r="DA842">
        <v>306.71765335264797</v>
      </c>
      <c r="DB842">
        <v>309.22952702601498</v>
      </c>
      <c r="DC842">
        <v>322.59194269334103</v>
      </c>
      <c r="DD842">
        <v>303.71552215736602</v>
      </c>
      <c r="DE842">
        <v>317.780040199094</v>
      </c>
      <c r="DF842">
        <v>312.27101852636798</v>
      </c>
      <c r="DG842">
        <v>314.44410655178098</v>
      </c>
      <c r="DH842">
        <v>301.95423057456401</v>
      </c>
      <c r="DI842">
        <v>297.87810702034898</v>
      </c>
      <c r="DJ842">
        <v>307.561114418199</v>
      </c>
      <c r="DK842">
        <v>301.860421742261</v>
      </c>
      <c r="DL842">
        <v>303.88466070213502</v>
      </c>
      <c r="DM842">
        <v>303.89442415191002</v>
      </c>
      <c r="DN842">
        <v>311.38557383156302</v>
      </c>
      <c r="DO842">
        <v>315.03609893102998</v>
      </c>
      <c r="DP842">
        <v>312.306006520967</v>
      </c>
      <c r="DQ842">
        <v>302.58446089303902</v>
      </c>
      <c r="DR842">
        <v>303.852023721602</v>
      </c>
    </row>
    <row r="843" spans="1:122" x14ac:dyDescent="0.25">
      <c r="A843">
        <v>202.10947930574099</v>
      </c>
      <c r="B843">
        <v>315.63098766993397</v>
      </c>
      <c r="C843">
        <v>303.899654640265</v>
      </c>
      <c r="D843">
        <v>306.73265288411301</v>
      </c>
      <c r="E843">
        <v>300.26806258051403</v>
      </c>
      <c r="F843">
        <v>306.200113827167</v>
      </c>
      <c r="G843">
        <v>319.09808155150898</v>
      </c>
      <c r="H843">
        <v>312.87326071219502</v>
      </c>
      <c r="I843">
        <v>309.168188423647</v>
      </c>
      <c r="J843">
        <v>308.32775515318701</v>
      </c>
      <c r="K843">
        <v>306.920628415755</v>
      </c>
      <c r="L843">
        <v>318.27224503344502</v>
      </c>
      <c r="M843">
        <v>308.19779549084302</v>
      </c>
      <c r="N843">
        <v>312.65165696594403</v>
      </c>
      <c r="O843">
        <v>305.01115779733402</v>
      </c>
      <c r="P843">
        <v>298.72334825497398</v>
      </c>
      <c r="Q843">
        <v>300.521026109481</v>
      </c>
      <c r="R843">
        <v>302.25294294539401</v>
      </c>
      <c r="S843">
        <v>298.46851888648598</v>
      </c>
      <c r="T843">
        <v>298.457258709271</v>
      </c>
      <c r="U843">
        <v>300.09037270421697</v>
      </c>
      <c r="V843">
        <v>301.89092463682101</v>
      </c>
      <c r="W843">
        <v>294.34908558077399</v>
      </c>
      <c r="X843">
        <v>291.87879820119599</v>
      </c>
      <c r="Y843">
        <v>292.17039076357901</v>
      </c>
      <c r="Z843">
        <v>300.87284696647401</v>
      </c>
      <c r="AA843">
        <v>305.8324386141</v>
      </c>
      <c r="AB843">
        <v>303.84307125627498</v>
      </c>
      <c r="AC843">
        <v>300.55083697224501</v>
      </c>
      <c r="AD843">
        <v>304.84470426100199</v>
      </c>
      <c r="AE843">
        <v>298.695878485695</v>
      </c>
      <c r="AF843">
        <v>309.91740110161999</v>
      </c>
      <c r="AG843">
        <v>306.70570630699598</v>
      </c>
      <c r="AH843">
        <v>314.20400606774302</v>
      </c>
      <c r="AI843">
        <v>295.83853857326102</v>
      </c>
      <c r="AJ843">
        <v>299.56138266043098</v>
      </c>
      <c r="AK843">
        <v>298.74774289504398</v>
      </c>
      <c r="AL843">
        <v>290.126518949152</v>
      </c>
      <c r="AM843">
        <v>295.502198597004</v>
      </c>
      <c r="AN843">
        <v>303.67549309317798</v>
      </c>
      <c r="AO843">
        <v>306.90502837520199</v>
      </c>
      <c r="AP843">
        <v>308.211427097387</v>
      </c>
      <c r="AQ843">
        <v>297.62323717790599</v>
      </c>
      <c r="AR843">
        <v>294.21388938784497</v>
      </c>
      <c r="AS843">
        <v>313.10772701361998</v>
      </c>
      <c r="AT843">
        <v>300.82251443185999</v>
      </c>
      <c r="AU843">
        <v>309.560227476389</v>
      </c>
      <c r="AV843">
        <v>307.82098387050701</v>
      </c>
      <c r="AW843">
        <v>317.90933831855199</v>
      </c>
      <c r="AX843">
        <v>311.57136170896098</v>
      </c>
      <c r="AY843">
        <v>311.388261879509</v>
      </c>
      <c r="AZ843">
        <v>308.366873884688</v>
      </c>
      <c r="BA843">
        <v>319.33347268469203</v>
      </c>
      <c r="BB843">
        <v>304.86904133142599</v>
      </c>
      <c r="BC843">
        <v>315.05880656226202</v>
      </c>
      <c r="BD843">
        <v>320.700454855798</v>
      </c>
      <c r="BE843">
        <v>312.82012217628102</v>
      </c>
      <c r="BF843">
        <v>317.41971556385499</v>
      </c>
      <c r="BG843">
        <v>319.702690178659</v>
      </c>
      <c r="BH843">
        <v>328.21518271706702</v>
      </c>
      <c r="BI843">
        <v>322.85984584896499</v>
      </c>
      <c r="BJ843">
        <v>328.36183304820503</v>
      </c>
      <c r="BK843">
        <v>335.39571452515798</v>
      </c>
      <c r="BL843">
        <v>326.241816656894</v>
      </c>
      <c r="BM843">
        <v>323.70611336204303</v>
      </c>
      <c r="BN843">
        <v>337.74770598563202</v>
      </c>
      <c r="BO843">
        <v>341.30727699949699</v>
      </c>
      <c r="BP843">
        <v>344.97435670142397</v>
      </c>
      <c r="BQ843">
        <v>336.331204676428</v>
      </c>
      <c r="BR843">
        <v>332.76867435109398</v>
      </c>
      <c r="BS843">
        <v>323.67461207261198</v>
      </c>
      <c r="BT843">
        <v>306.56101874547898</v>
      </c>
      <c r="BU843">
        <v>306.52466726569702</v>
      </c>
      <c r="BV843">
        <v>301.31691206346102</v>
      </c>
      <c r="BW843">
        <v>298.66126532307698</v>
      </c>
      <c r="BX843">
        <v>298.48406420229003</v>
      </c>
      <c r="BY843">
        <v>302.70268265671098</v>
      </c>
      <c r="BZ843">
        <v>296.94005257500697</v>
      </c>
      <c r="CA843">
        <v>305.13024296530801</v>
      </c>
      <c r="CB843">
        <v>297.346063276905</v>
      </c>
      <c r="CC843">
        <v>302.06724282511198</v>
      </c>
      <c r="CD843">
        <v>301.75997743224502</v>
      </c>
      <c r="CE843">
        <v>304.63636526996402</v>
      </c>
      <c r="CF843">
        <v>312.33122802661001</v>
      </c>
      <c r="CG843">
        <v>299.603983654888</v>
      </c>
      <c r="CH843">
        <v>303.12058583953802</v>
      </c>
      <c r="CI843">
        <v>312.49975894660798</v>
      </c>
      <c r="CJ843">
        <v>301.01143013365999</v>
      </c>
      <c r="CK843">
        <v>301.80497810067601</v>
      </c>
      <c r="CL843">
        <v>301.61107262650103</v>
      </c>
      <c r="CM843">
        <v>304.71257763046498</v>
      </c>
      <c r="CN843">
        <v>287.93185748268399</v>
      </c>
      <c r="CO843">
        <v>308.562193100049</v>
      </c>
      <c r="CP843">
        <v>299.78153443635898</v>
      </c>
      <c r="CQ843">
        <v>303.28746497043301</v>
      </c>
      <c r="CR843">
        <v>299.59471974341801</v>
      </c>
      <c r="CS843">
        <v>297.44339356269802</v>
      </c>
      <c r="CT843">
        <v>303.24830611376302</v>
      </c>
      <c r="CU843">
        <v>301.52572318041803</v>
      </c>
      <c r="CV843">
        <v>302.802055521368</v>
      </c>
      <c r="CW843">
        <v>302.891532007249</v>
      </c>
      <c r="CX843">
        <v>314.77564813807902</v>
      </c>
      <c r="CY843">
        <v>307.34072291644401</v>
      </c>
      <c r="CZ843">
        <v>316.87804110482898</v>
      </c>
      <c r="DA843">
        <v>306.454364403765</v>
      </c>
      <c r="DB843">
        <v>307.20546001072802</v>
      </c>
      <c r="DC843">
        <v>319.858075604764</v>
      </c>
      <c r="DD843">
        <v>302.96646412064598</v>
      </c>
      <c r="DE843">
        <v>314.98757132408599</v>
      </c>
      <c r="DF843">
        <v>313.16957635404299</v>
      </c>
      <c r="DG843">
        <v>316.41143646035903</v>
      </c>
      <c r="DH843">
        <v>302.33622872931102</v>
      </c>
      <c r="DI843">
        <v>298.87331820745197</v>
      </c>
      <c r="DJ843">
        <v>307.55055065345999</v>
      </c>
      <c r="DK843">
        <v>310.13675743272398</v>
      </c>
      <c r="DL843">
        <v>303.03364788731301</v>
      </c>
      <c r="DM843">
        <v>303.76046028444802</v>
      </c>
      <c r="DN843">
        <v>310.89113598115398</v>
      </c>
      <c r="DO843">
        <v>316.31624925651198</v>
      </c>
      <c r="DP843">
        <v>313.65466830904802</v>
      </c>
      <c r="DQ843">
        <v>301.56805218719097</v>
      </c>
      <c r="DR843">
        <v>307.66473068905498</v>
      </c>
    </row>
    <row r="844" spans="1:122" x14ac:dyDescent="0.25">
      <c r="A844">
        <v>202.349799732977</v>
      </c>
      <c r="B844">
        <v>315.834496746333</v>
      </c>
      <c r="C844">
        <v>304.69001431350398</v>
      </c>
      <c r="D844">
        <v>309.45378235864399</v>
      </c>
      <c r="E844">
        <v>303.41901970199098</v>
      </c>
      <c r="F844">
        <v>301.27186130358399</v>
      </c>
      <c r="G844">
        <v>317.55084458522703</v>
      </c>
      <c r="H844">
        <v>308.04167443401502</v>
      </c>
      <c r="I844">
        <v>309.57635114115101</v>
      </c>
      <c r="J844">
        <v>307.11274092151803</v>
      </c>
      <c r="K844">
        <v>310.99454812195302</v>
      </c>
      <c r="L844">
        <v>317.57534992420699</v>
      </c>
      <c r="M844">
        <v>307.71471838322998</v>
      </c>
      <c r="N844">
        <v>312.75523765232299</v>
      </c>
      <c r="O844">
        <v>299.294702084866</v>
      </c>
      <c r="P844">
        <v>297.55587939182197</v>
      </c>
      <c r="Q844">
        <v>300.37260939085201</v>
      </c>
      <c r="R844">
        <v>305.00861942087101</v>
      </c>
      <c r="S844">
        <v>299.48190665610099</v>
      </c>
      <c r="T844">
        <v>301.55652929809099</v>
      </c>
      <c r="U844">
        <v>298.98841447378999</v>
      </c>
      <c r="V844">
        <v>300.69279436636998</v>
      </c>
      <c r="W844">
        <v>296.268117458706</v>
      </c>
      <c r="X844">
        <v>293.76433450688103</v>
      </c>
      <c r="Y844">
        <v>289.24316481444299</v>
      </c>
      <c r="Z844">
        <v>305.96482743911901</v>
      </c>
      <c r="AA844">
        <v>307.17753621423299</v>
      </c>
      <c r="AB844">
        <v>295.58251997339602</v>
      </c>
      <c r="AC844">
        <v>297.10383574615099</v>
      </c>
      <c r="AD844">
        <v>306.24908375963503</v>
      </c>
      <c r="AE844">
        <v>305.78170109637801</v>
      </c>
      <c r="AF844">
        <v>311.997436949144</v>
      </c>
      <c r="AG844">
        <v>300.235195358883</v>
      </c>
      <c r="AH844">
        <v>311.12906593365898</v>
      </c>
      <c r="AI844">
        <v>303.13668845897399</v>
      </c>
      <c r="AJ844">
        <v>297.96413392882801</v>
      </c>
      <c r="AK844">
        <v>299.49473632187699</v>
      </c>
      <c r="AL844">
        <v>293.42219078244199</v>
      </c>
      <c r="AM844">
        <v>295.839633574115</v>
      </c>
      <c r="AN844">
        <v>301.79729576146099</v>
      </c>
      <c r="AO844">
        <v>299.67067818143101</v>
      </c>
      <c r="AP844">
        <v>309.82610617378901</v>
      </c>
      <c r="AQ844">
        <v>295.04060145233302</v>
      </c>
      <c r="AR844">
        <v>298.61964371991201</v>
      </c>
      <c r="AS844">
        <v>308.28533284643203</v>
      </c>
      <c r="AT844">
        <v>305.13444156736801</v>
      </c>
      <c r="AU844">
        <v>312.751148740818</v>
      </c>
      <c r="AV844">
        <v>308.69592866525699</v>
      </c>
      <c r="AW844">
        <v>316.724246532655</v>
      </c>
      <c r="AX844">
        <v>313.184371967066</v>
      </c>
      <c r="AY844">
        <v>312.95406622408001</v>
      </c>
      <c r="AZ844">
        <v>313.04177250433202</v>
      </c>
      <c r="BA844">
        <v>321.34514898781799</v>
      </c>
      <c r="BB844">
        <v>305.61013591213901</v>
      </c>
      <c r="BC844">
        <v>312.07024349678699</v>
      </c>
      <c r="BD844">
        <v>313.68770139710603</v>
      </c>
      <c r="BE844">
        <v>310.92041819834998</v>
      </c>
      <c r="BF844">
        <v>317.816105210572</v>
      </c>
      <c r="BG844">
        <v>316.62037895235898</v>
      </c>
      <c r="BH844">
        <v>335.29898336427198</v>
      </c>
      <c r="BI844">
        <v>322.84407650658301</v>
      </c>
      <c r="BJ844">
        <v>327.88604654247899</v>
      </c>
      <c r="BK844">
        <v>329.94343582377599</v>
      </c>
      <c r="BL844">
        <v>328.00524521839401</v>
      </c>
      <c r="BM844">
        <v>318.98403746700802</v>
      </c>
      <c r="BN844">
        <v>337.830743598553</v>
      </c>
      <c r="BO844">
        <v>346.62313332882798</v>
      </c>
      <c r="BP844">
        <v>349.89940064227</v>
      </c>
      <c r="BQ844">
        <v>339.461873428959</v>
      </c>
      <c r="BR844">
        <v>331.03476352115399</v>
      </c>
      <c r="BS844">
        <v>325.49993456791799</v>
      </c>
      <c r="BT844">
        <v>308.73075936085701</v>
      </c>
      <c r="BU844">
        <v>305.39597435917602</v>
      </c>
      <c r="BV844">
        <v>302.33485633147302</v>
      </c>
      <c r="BW844">
        <v>297.40598864643101</v>
      </c>
      <c r="BX844">
        <v>299.30832316948101</v>
      </c>
      <c r="BY844">
        <v>303.90614570056499</v>
      </c>
      <c r="BZ844">
        <v>298.85883575508899</v>
      </c>
      <c r="CA844">
        <v>301.61569426665</v>
      </c>
      <c r="CB844">
        <v>300.25250717198901</v>
      </c>
      <c r="CC844">
        <v>301.58594717846501</v>
      </c>
      <c r="CD844">
        <v>303.30817505015801</v>
      </c>
      <c r="CE844">
        <v>304.39654319006502</v>
      </c>
      <c r="CF844">
        <v>308.63504071363002</v>
      </c>
      <c r="CG844">
        <v>300.884553604654</v>
      </c>
      <c r="CH844">
        <v>302.88546632297999</v>
      </c>
      <c r="CI844">
        <v>309.56486854568902</v>
      </c>
      <c r="CJ844">
        <v>296.552966404063</v>
      </c>
      <c r="CK844">
        <v>297.503325250785</v>
      </c>
      <c r="CL844">
        <v>298.599556178787</v>
      </c>
      <c r="CM844">
        <v>304.14015430573897</v>
      </c>
      <c r="CN844">
        <v>292.37893148969698</v>
      </c>
      <c r="CO844">
        <v>305.17328118262998</v>
      </c>
      <c r="CP844">
        <v>296.66492033912198</v>
      </c>
      <c r="CQ844">
        <v>304.85963587022599</v>
      </c>
      <c r="CR844">
        <v>296.91292883725799</v>
      </c>
      <c r="CS844">
        <v>297.63167676849702</v>
      </c>
      <c r="CT844">
        <v>300.35728966143398</v>
      </c>
      <c r="CU844">
        <v>299.29100259122299</v>
      </c>
      <c r="CV844">
        <v>303.732507024727</v>
      </c>
      <c r="CW844">
        <v>298.31976735286497</v>
      </c>
      <c r="CX844">
        <v>315.63373989866199</v>
      </c>
      <c r="CY844">
        <v>309.09405131780301</v>
      </c>
      <c r="CZ844">
        <v>316.53526942903699</v>
      </c>
      <c r="DA844">
        <v>307.90140833555301</v>
      </c>
      <c r="DB844">
        <v>303.579117271271</v>
      </c>
      <c r="DC844">
        <v>318.83155282960399</v>
      </c>
      <c r="DD844">
        <v>305.763914986251</v>
      </c>
      <c r="DE844">
        <v>315.01583752305203</v>
      </c>
      <c r="DF844">
        <v>312.55558535891498</v>
      </c>
      <c r="DG844">
        <v>316.67200655490302</v>
      </c>
      <c r="DH844">
        <v>307.34539523005901</v>
      </c>
      <c r="DI844">
        <v>297.31368558054902</v>
      </c>
      <c r="DJ844">
        <v>306.46331164807401</v>
      </c>
      <c r="DK844">
        <v>317.31098807787299</v>
      </c>
      <c r="DL844">
        <v>305.94847656516203</v>
      </c>
      <c r="DM844">
        <v>301.091271593111</v>
      </c>
      <c r="DN844">
        <v>309.43658671332997</v>
      </c>
      <c r="DO844">
        <v>315.24528461769103</v>
      </c>
      <c r="DP844">
        <v>313.956449577635</v>
      </c>
      <c r="DQ844">
        <v>305.082851459545</v>
      </c>
      <c r="DR844">
        <v>309.69741864487298</v>
      </c>
    </row>
    <row r="845" spans="1:122" x14ac:dyDescent="0.25">
      <c r="A845">
        <v>202.59012016021299</v>
      </c>
      <c r="B845">
        <v>313.32965033110702</v>
      </c>
      <c r="C845">
        <v>303.32082087269998</v>
      </c>
      <c r="D845">
        <v>312.11304154593199</v>
      </c>
      <c r="E845">
        <v>305.02197746954801</v>
      </c>
      <c r="F845">
        <v>299.44601386467201</v>
      </c>
      <c r="G845">
        <v>312.48392023119601</v>
      </c>
      <c r="H845">
        <v>304.31560814444902</v>
      </c>
      <c r="I845">
        <v>310.528103100816</v>
      </c>
      <c r="J845">
        <v>309.391353015417</v>
      </c>
      <c r="K845">
        <v>312.40060810868698</v>
      </c>
      <c r="L845">
        <v>313.65990542492398</v>
      </c>
      <c r="M845">
        <v>305.79094445169898</v>
      </c>
      <c r="N845">
        <v>309.51117392882799</v>
      </c>
      <c r="O845">
        <v>301.35381166493102</v>
      </c>
      <c r="P845">
        <v>297.12132982160199</v>
      </c>
      <c r="Q845">
        <v>304.860751630241</v>
      </c>
      <c r="R845">
        <v>308.55905542703101</v>
      </c>
      <c r="S845">
        <v>297.08263573913001</v>
      </c>
      <c r="T845">
        <v>300.26058810796201</v>
      </c>
      <c r="U845">
        <v>295.76023333399701</v>
      </c>
      <c r="V845">
        <v>303.29470677071401</v>
      </c>
      <c r="W845">
        <v>301.68400486470199</v>
      </c>
      <c r="X845">
        <v>295.24955699960498</v>
      </c>
      <c r="Y845">
        <v>292.44358557569001</v>
      </c>
      <c r="Z845">
        <v>306.71709827520601</v>
      </c>
      <c r="AA845">
        <v>308.76908900763198</v>
      </c>
      <c r="AB845">
        <v>295.74819652259902</v>
      </c>
      <c r="AC845">
        <v>296.41595396392199</v>
      </c>
      <c r="AD845">
        <v>308.02936097371401</v>
      </c>
      <c r="AE845">
        <v>309.045065982317</v>
      </c>
      <c r="AF845">
        <v>310.77275161074903</v>
      </c>
      <c r="AG845">
        <v>296.82884650724498</v>
      </c>
      <c r="AH845">
        <v>306.38105538865</v>
      </c>
      <c r="AI845">
        <v>303.71530064220502</v>
      </c>
      <c r="AJ845">
        <v>298.53812851399499</v>
      </c>
      <c r="AK845">
        <v>299.70213428610799</v>
      </c>
      <c r="AL845">
        <v>299.21781174629803</v>
      </c>
      <c r="AM845">
        <v>297.81229213001899</v>
      </c>
      <c r="AN845">
        <v>302.973075182706</v>
      </c>
      <c r="AO845">
        <v>294.69626360043299</v>
      </c>
      <c r="AP845">
        <v>311.267337416472</v>
      </c>
      <c r="AQ845">
        <v>296.49029990485298</v>
      </c>
      <c r="AR845">
        <v>301.62321627885598</v>
      </c>
      <c r="AS845">
        <v>302.57759620076899</v>
      </c>
      <c r="AT845">
        <v>305.58027981832998</v>
      </c>
      <c r="AU845">
        <v>315.88739075266699</v>
      </c>
      <c r="AV845">
        <v>312.05359643963402</v>
      </c>
      <c r="AW845">
        <v>316.612256650267</v>
      </c>
      <c r="AX845">
        <v>312.98583357310298</v>
      </c>
      <c r="AY845">
        <v>315.71493320963299</v>
      </c>
      <c r="AZ845">
        <v>316.25426726070299</v>
      </c>
      <c r="BA845">
        <v>321.44094648826001</v>
      </c>
      <c r="BB845">
        <v>305.27588606915901</v>
      </c>
      <c r="BC845">
        <v>310.90504931911602</v>
      </c>
      <c r="BD845">
        <v>311.86616423175502</v>
      </c>
      <c r="BE845">
        <v>311.21651532156</v>
      </c>
      <c r="BF845">
        <v>312.24517945207998</v>
      </c>
      <c r="BG845">
        <v>314.62899331843101</v>
      </c>
      <c r="BH845">
        <v>335.471202379087</v>
      </c>
      <c r="BI845">
        <v>318.792190923448</v>
      </c>
      <c r="BJ845">
        <v>324.592567878598</v>
      </c>
      <c r="BK845">
        <v>331.73920060723498</v>
      </c>
      <c r="BL845">
        <v>326.89625619489999</v>
      </c>
      <c r="BM845">
        <v>318.79210590115002</v>
      </c>
      <c r="BN845">
        <v>336.159907283476</v>
      </c>
      <c r="BO845">
        <v>353.30357878525598</v>
      </c>
      <c r="BP845">
        <v>355.64979301350002</v>
      </c>
      <c r="BQ845">
        <v>343.767451957189</v>
      </c>
      <c r="BR845">
        <v>331.032687801039</v>
      </c>
      <c r="BS845">
        <v>326.71338448790402</v>
      </c>
      <c r="BT845">
        <v>309.90280527834602</v>
      </c>
      <c r="BU845">
        <v>304.690688527063</v>
      </c>
      <c r="BV845">
        <v>304.00110534606898</v>
      </c>
      <c r="BW845">
        <v>299.20327172049798</v>
      </c>
      <c r="BX845">
        <v>300.84614026141202</v>
      </c>
      <c r="BY845">
        <v>300.434152226121</v>
      </c>
      <c r="BZ845">
        <v>301.008197798948</v>
      </c>
      <c r="CA845">
        <v>304.14568922307899</v>
      </c>
      <c r="CB845">
        <v>302.61925320258899</v>
      </c>
      <c r="CC845">
        <v>298.73135266563497</v>
      </c>
      <c r="CD845">
        <v>307.61023050243801</v>
      </c>
      <c r="CE845">
        <v>301.41182977907499</v>
      </c>
      <c r="CF845">
        <v>308.59707661104602</v>
      </c>
      <c r="CG845">
        <v>302.468034843049</v>
      </c>
      <c r="CH845">
        <v>302.47979381201702</v>
      </c>
      <c r="CI845">
        <v>306.33625761894399</v>
      </c>
      <c r="CJ845">
        <v>297.00732585104601</v>
      </c>
      <c r="CK845">
        <v>295.56886326130399</v>
      </c>
      <c r="CL845">
        <v>295.49631270818298</v>
      </c>
      <c r="CM845">
        <v>305.83798693512301</v>
      </c>
      <c r="CN845">
        <v>296.93687623909699</v>
      </c>
      <c r="CO845">
        <v>308.43660735991398</v>
      </c>
      <c r="CP845">
        <v>296.27429375183698</v>
      </c>
      <c r="CQ845">
        <v>306.06739866521201</v>
      </c>
      <c r="CR845">
        <v>299.209501979761</v>
      </c>
      <c r="CS845">
        <v>295.88035354210302</v>
      </c>
      <c r="CT845">
        <v>298.51986780935601</v>
      </c>
      <c r="CU845">
        <v>298.367469170851</v>
      </c>
      <c r="CV845">
        <v>301.03188731892601</v>
      </c>
      <c r="CW845">
        <v>296.97985534621301</v>
      </c>
      <c r="CX845">
        <v>315.64334110254299</v>
      </c>
      <c r="CY845">
        <v>309.91371580636201</v>
      </c>
      <c r="CZ845">
        <v>315.588573725809</v>
      </c>
      <c r="DA845">
        <v>309.65573863607301</v>
      </c>
      <c r="DB845">
        <v>301.62360397545399</v>
      </c>
      <c r="DC845">
        <v>315.28066881382</v>
      </c>
      <c r="DD845">
        <v>305.80565641620001</v>
      </c>
      <c r="DE845">
        <v>314.62786290824999</v>
      </c>
      <c r="DF845">
        <v>306.98848350184301</v>
      </c>
      <c r="DG845">
        <v>316.33714504607701</v>
      </c>
      <c r="DH845">
        <v>310.07125224199399</v>
      </c>
      <c r="DI845">
        <v>300.245986187955</v>
      </c>
      <c r="DJ845">
        <v>307.58587320317702</v>
      </c>
      <c r="DK845">
        <v>322.36935109595601</v>
      </c>
      <c r="DL845">
        <v>307.21032878730398</v>
      </c>
      <c r="DM845">
        <v>302.15230292220701</v>
      </c>
      <c r="DN845">
        <v>309.07715010249899</v>
      </c>
      <c r="DO845">
        <v>317.77848034519297</v>
      </c>
      <c r="DP845">
        <v>310.81834693135698</v>
      </c>
      <c r="DQ845">
        <v>307.351196190743</v>
      </c>
      <c r="DR845">
        <v>308.892409049344</v>
      </c>
    </row>
    <row r="846" spans="1:122" x14ac:dyDescent="0.25">
      <c r="A846">
        <v>202.830440587449</v>
      </c>
      <c r="B846">
        <v>315.03478339332997</v>
      </c>
      <c r="C846">
        <v>305.04578588543001</v>
      </c>
      <c r="D846">
        <v>310.85070287274499</v>
      </c>
      <c r="E846">
        <v>307.47289502524501</v>
      </c>
      <c r="F846">
        <v>297.36890915950102</v>
      </c>
      <c r="G846">
        <v>312.64849824377399</v>
      </c>
      <c r="H846">
        <v>306.410807438441</v>
      </c>
      <c r="I846">
        <v>309.70304719943903</v>
      </c>
      <c r="J846">
        <v>310.28330394514302</v>
      </c>
      <c r="K846">
        <v>309.50668500384199</v>
      </c>
      <c r="L846">
        <v>313.01724418064998</v>
      </c>
      <c r="M846">
        <v>304.19358175222402</v>
      </c>
      <c r="N846">
        <v>311.08300242590798</v>
      </c>
      <c r="O846">
        <v>306.00189167392</v>
      </c>
      <c r="P846">
        <v>299.007435882469</v>
      </c>
      <c r="Q846">
        <v>310.56896366840601</v>
      </c>
      <c r="R846">
        <v>306.72727550594698</v>
      </c>
      <c r="S846">
        <v>297.34019292642898</v>
      </c>
      <c r="T846">
        <v>297.83861116719498</v>
      </c>
      <c r="U846">
        <v>296.02752049572501</v>
      </c>
      <c r="V846">
        <v>301.30491321930998</v>
      </c>
      <c r="W846">
        <v>308.26610179612697</v>
      </c>
      <c r="X846">
        <v>298.83848223723999</v>
      </c>
      <c r="Y846">
        <v>299.59544446768302</v>
      </c>
      <c r="Z846">
        <v>301.86924523805499</v>
      </c>
      <c r="AA846">
        <v>307.31344072581902</v>
      </c>
      <c r="AB846">
        <v>297.378896511834</v>
      </c>
      <c r="AC846">
        <v>300.69611190369699</v>
      </c>
      <c r="AD846">
        <v>308.45339620880299</v>
      </c>
      <c r="AE846">
        <v>304.08401228573302</v>
      </c>
      <c r="AF846">
        <v>309.64669884786503</v>
      </c>
      <c r="AG846">
        <v>293.20659112874603</v>
      </c>
      <c r="AH846">
        <v>304.19163080754203</v>
      </c>
      <c r="AI846">
        <v>302.41100027305703</v>
      </c>
      <c r="AJ846">
        <v>298.23093129229801</v>
      </c>
      <c r="AK846">
        <v>300.08072884467902</v>
      </c>
      <c r="AL846">
        <v>302.49412858736201</v>
      </c>
      <c r="AM846">
        <v>298.74582962796597</v>
      </c>
      <c r="AN846">
        <v>301.72664532934101</v>
      </c>
      <c r="AO846">
        <v>294.18878441492598</v>
      </c>
      <c r="AP846">
        <v>308.66572814711299</v>
      </c>
      <c r="AQ846">
        <v>295.053299234961</v>
      </c>
      <c r="AR846">
        <v>304.70582146181403</v>
      </c>
      <c r="AS846">
        <v>300.350119123745</v>
      </c>
      <c r="AT846">
        <v>306.634336517333</v>
      </c>
      <c r="AU846">
        <v>319.14876993210299</v>
      </c>
      <c r="AV846">
        <v>315.18360022249101</v>
      </c>
      <c r="AW846">
        <v>312.64411994786599</v>
      </c>
      <c r="AX846">
        <v>312.79268381244202</v>
      </c>
      <c r="AY846">
        <v>321.938507218984</v>
      </c>
      <c r="AZ846">
        <v>315.662345447691</v>
      </c>
      <c r="BA846">
        <v>318.35040846464102</v>
      </c>
      <c r="BB846">
        <v>304.60097265782503</v>
      </c>
      <c r="BC846">
        <v>308.53819226121402</v>
      </c>
      <c r="BD846">
        <v>307.33565646233501</v>
      </c>
      <c r="BE846">
        <v>313.350702518307</v>
      </c>
      <c r="BF846">
        <v>313.67146220236299</v>
      </c>
      <c r="BG846">
        <v>314.97369173052698</v>
      </c>
      <c r="BH846">
        <v>336.36962302158503</v>
      </c>
      <c r="BI846">
        <v>319.106430469511</v>
      </c>
      <c r="BJ846">
        <v>318.34437689745198</v>
      </c>
      <c r="BK846">
        <v>335.40569206021098</v>
      </c>
      <c r="BL846">
        <v>329.120853850061</v>
      </c>
      <c r="BM846">
        <v>315.74627844551401</v>
      </c>
      <c r="BN846">
        <v>335.24050160786999</v>
      </c>
      <c r="BO846">
        <v>353.83128671534303</v>
      </c>
      <c r="BP846">
        <v>356.33482884655899</v>
      </c>
      <c r="BQ846">
        <v>343.931298739059</v>
      </c>
      <c r="BR846">
        <v>331.39000593548002</v>
      </c>
      <c r="BS846">
        <v>330.263371315212</v>
      </c>
      <c r="BT846">
        <v>310.277091184754</v>
      </c>
      <c r="BU846">
        <v>306.58212470042702</v>
      </c>
      <c r="BV846">
        <v>304.41034779926798</v>
      </c>
      <c r="BW846">
        <v>302.35846110499102</v>
      </c>
      <c r="BX846">
        <v>303.56485001471702</v>
      </c>
      <c r="BY846">
        <v>300.96110656953198</v>
      </c>
      <c r="BZ846">
        <v>301.777356237319</v>
      </c>
      <c r="CA846">
        <v>306.68901581918999</v>
      </c>
      <c r="CB846">
        <v>302.91270931299101</v>
      </c>
      <c r="CC846">
        <v>300.084286985836</v>
      </c>
      <c r="CD846">
        <v>304.27384908699003</v>
      </c>
      <c r="CE846">
        <v>299.29471085767398</v>
      </c>
      <c r="CF846">
        <v>309.77900251861502</v>
      </c>
      <c r="CG846">
        <v>302.58453755112998</v>
      </c>
      <c r="CH846">
        <v>303.064977258841</v>
      </c>
      <c r="CI846">
        <v>307.07995560583902</v>
      </c>
      <c r="CJ846">
        <v>299.14965663937699</v>
      </c>
      <c r="CK846">
        <v>290.96275217943003</v>
      </c>
      <c r="CL846">
        <v>296.41259694724698</v>
      </c>
      <c r="CM846">
        <v>305.21555059405</v>
      </c>
      <c r="CN846">
        <v>301.56699672409201</v>
      </c>
      <c r="CO846">
        <v>309.06820006566198</v>
      </c>
      <c r="CP846">
        <v>296.36385437092201</v>
      </c>
      <c r="CQ846">
        <v>306.06295832703501</v>
      </c>
      <c r="CR846">
        <v>295.85455455265202</v>
      </c>
      <c r="CS846">
        <v>296.20723852060797</v>
      </c>
      <c r="CT846">
        <v>299.48314896614397</v>
      </c>
      <c r="CU846">
        <v>298.19213828097998</v>
      </c>
      <c r="CV846">
        <v>297.11572852726698</v>
      </c>
      <c r="CW846">
        <v>298.42405764204801</v>
      </c>
      <c r="CX846">
        <v>317.90029118260901</v>
      </c>
      <c r="CY846">
        <v>313.16279491369602</v>
      </c>
      <c r="CZ846">
        <v>311.76257673537299</v>
      </c>
      <c r="DA846">
        <v>310.10480377481002</v>
      </c>
      <c r="DB846">
        <v>301.129535183749</v>
      </c>
      <c r="DC846">
        <v>315.378577537171</v>
      </c>
      <c r="DD846">
        <v>309.296546182611</v>
      </c>
      <c r="DE846">
        <v>311.80474470738397</v>
      </c>
      <c r="DF846">
        <v>309.052498127734</v>
      </c>
      <c r="DG846">
        <v>316.34205078198602</v>
      </c>
      <c r="DH846">
        <v>310.63694857484597</v>
      </c>
      <c r="DI846">
        <v>304.00850193791899</v>
      </c>
      <c r="DJ846">
        <v>309.72296380997602</v>
      </c>
      <c r="DK846">
        <v>322.25387281973599</v>
      </c>
      <c r="DL846">
        <v>306.19368043755998</v>
      </c>
      <c r="DM846">
        <v>307.30832562015098</v>
      </c>
      <c r="DN846">
        <v>310.27760203384003</v>
      </c>
      <c r="DO846">
        <v>314.70167420640502</v>
      </c>
      <c r="DP846">
        <v>309.735674995225</v>
      </c>
      <c r="DQ846">
        <v>309.59196896923498</v>
      </c>
      <c r="DR846">
        <v>307.54673407945103</v>
      </c>
    </row>
    <row r="847" spans="1:122" x14ac:dyDescent="0.25">
      <c r="A847">
        <v>203.07076101468601</v>
      </c>
      <c r="B847">
        <v>314.104097312438</v>
      </c>
      <c r="C847">
        <v>302.78538027087302</v>
      </c>
      <c r="D847">
        <v>315.835204636659</v>
      </c>
      <c r="E847">
        <v>310.48225238003499</v>
      </c>
      <c r="F847">
        <v>298.12622626741899</v>
      </c>
      <c r="G847">
        <v>309.21406813922403</v>
      </c>
      <c r="H847">
        <v>305.99501655210099</v>
      </c>
      <c r="I847">
        <v>308.393169449693</v>
      </c>
      <c r="J847">
        <v>307.92936291109902</v>
      </c>
      <c r="K847">
        <v>306.85348063569501</v>
      </c>
      <c r="L847">
        <v>312.98065257123301</v>
      </c>
      <c r="M847">
        <v>306.10244657883902</v>
      </c>
      <c r="N847">
        <v>309.72126516530102</v>
      </c>
      <c r="O847">
        <v>302.91718131179698</v>
      </c>
      <c r="P847">
        <v>302.66105008795699</v>
      </c>
      <c r="Q847">
        <v>310.71999293294698</v>
      </c>
      <c r="R847">
        <v>308.78448384388298</v>
      </c>
      <c r="S847">
        <v>293.25003993289903</v>
      </c>
      <c r="T847">
        <v>298.18488103865798</v>
      </c>
      <c r="U847">
        <v>299.07410744372999</v>
      </c>
      <c r="V847">
        <v>300.00209324647301</v>
      </c>
      <c r="W847">
        <v>313.99863206526402</v>
      </c>
      <c r="X847">
        <v>301.42910306544201</v>
      </c>
      <c r="Y847">
        <v>302.071711225076</v>
      </c>
      <c r="Z847">
        <v>298.466532621775</v>
      </c>
      <c r="AA847">
        <v>310.18410400862001</v>
      </c>
      <c r="AB847">
        <v>300.42200656448199</v>
      </c>
      <c r="AC847">
        <v>303.04450148869302</v>
      </c>
      <c r="AD847">
        <v>308.594650100796</v>
      </c>
      <c r="AE847">
        <v>303.38604282469601</v>
      </c>
      <c r="AF847">
        <v>309.817575445579</v>
      </c>
      <c r="AG847">
        <v>293.72341115818602</v>
      </c>
      <c r="AH847">
        <v>305.20051997417301</v>
      </c>
      <c r="AI847">
        <v>304.81617264826201</v>
      </c>
      <c r="AJ847">
        <v>297.638453700436</v>
      </c>
      <c r="AK847">
        <v>297.57632422595998</v>
      </c>
      <c r="AL847">
        <v>305.186575156826</v>
      </c>
      <c r="AM847">
        <v>295.24380818068897</v>
      </c>
      <c r="AN847">
        <v>299.96247961720599</v>
      </c>
      <c r="AO847">
        <v>297.47336628205602</v>
      </c>
      <c r="AP847">
        <v>304.17865662480398</v>
      </c>
      <c r="AQ847">
        <v>292.81727088540401</v>
      </c>
      <c r="AR847">
        <v>305.71674621721502</v>
      </c>
      <c r="AS847">
        <v>299.77912262478702</v>
      </c>
      <c r="AT847">
        <v>307.50667647632298</v>
      </c>
      <c r="AU847">
        <v>317.33387207541</v>
      </c>
      <c r="AV847">
        <v>315.60580637576402</v>
      </c>
      <c r="AW847">
        <v>312.084205574404</v>
      </c>
      <c r="AX847">
        <v>314.24069739832402</v>
      </c>
      <c r="AY847">
        <v>323.98990900549097</v>
      </c>
      <c r="AZ847">
        <v>316.99310260376899</v>
      </c>
      <c r="BA847">
        <v>316.00123379698903</v>
      </c>
      <c r="BB847">
        <v>307.46900233292303</v>
      </c>
      <c r="BC847">
        <v>311.06620570057999</v>
      </c>
      <c r="BD847">
        <v>309.01440407545402</v>
      </c>
      <c r="BE847">
        <v>314.286397471611</v>
      </c>
      <c r="BF847">
        <v>318.96480840184199</v>
      </c>
      <c r="BG847">
        <v>310.51351042819402</v>
      </c>
      <c r="BH847">
        <v>336.61238244713002</v>
      </c>
      <c r="BI847">
        <v>318.27766052269601</v>
      </c>
      <c r="BJ847">
        <v>321.86964953577899</v>
      </c>
      <c r="BK847">
        <v>331.67547878423699</v>
      </c>
      <c r="BL847">
        <v>328.57897089500102</v>
      </c>
      <c r="BM847">
        <v>319.896322739845</v>
      </c>
      <c r="BN847">
        <v>331.00186399194598</v>
      </c>
      <c r="BO847">
        <v>354.99696857208301</v>
      </c>
      <c r="BP847">
        <v>352.504173135874</v>
      </c>
      <c r="BQ847">
        <v>342.80655619201201</v>
      </c>
      <c r="BR847">
        <v>333.792958555545</v>
      </c>
      <c r="BS847">
        <v>333.15849633074498</v>
      </c>
      <c r="BT847">
        <v>311.79332073891197</v>
      </c>
      <c r="BU847">
        <v>306.02769500641</v>
      </c>
      <c r="BV847">
        <v>301.13518164824001</v>
      </c>
      <c r="BW847">
        <v>300.87904150147398</v>
      </c>
      <c r="BX847">
        <v>302.262166318391</v>
      </c>
      <c r="BY847">
        <v>298.49805171430199</v>
      </c>
      <c r="BZ847">
        <v>303.90287652282001</v>
      </c>
      <c r="CA847">
        <v>309.72170708425199</v>
      </c>
      <c r="CB847">
        <v>306.33996904490499</v>
      </c>
      <c r="CC847">
        <v>299.47072794378801</v>
      </c>
      <c r="CD847">
        <v>304.03639706271599</v>
      </c>
      <c r="CE847">
        <v>294.65596234253297</v>
      </c>
      <c r="CF847">
        <v>306.58831781993098</v>
      </c>
      <c r="CG847">
        <v>296.62374870119203</v>
      </c>
      <c r="CH847">
        <v>298.74351281055999</v>
      </c>
      <c r="CI847">
        <v>305.49964740214102</v>
      </c>
      <c r="CJ847">
        <v>302.37565011845498</v>
      </c>
      <c r="CK847">
        <v>291.68071805199099</v>
      </c>
      <c r="CL847">
        <v>295.19945704257202</v>
      </c>
      <c r="CM847">
        <v>302.27846068533398</v>
      </c>
      <c r="CN847">
        <v>302.30092096842299</v>
      </c>
      <c r="CO847">
        <v>309.87383128502302</v>
      </c>
      <c r="CP847">
        <v>295.36925641736701</v>
      </c>
      <c r="CQ847">
        <v>306.85974285696102</v>
      </c>
      <c r="CR847">
        <v>298.13602518784501</v>
      </c>
      <c r="CS847">
        <v>295.418905449232</v>
      </c>
      <c r="CT847">
        <v>298.00052837073702</v>
      </c>
      <c r="CU847">
        <v>299.93333642373301</v>
      </c>
      <c r="CV847">
        <v>295.75399910053801</v>
      </c>
      <c r="CW847">
        <v>297.34924813262597</v>
      </c>
      <c r="CX847">
        <v>318.15877832520499</v>
      </c>
      <c r="CY847">
        <v>313.96586794235498</v>
      </c>
      <c r="CZ847">
        <v>311.572126478955</v>
      </c>
      <c r="DA847">
        <v>312.12471703751299</v>
      </c>
      <c r="DB847">
        <v>302.73764819802801</v>
      </c>
      <c r="DC847">
        <v>316.83934254990498</v>
      </c>
      <c r="DD847">
        <v>309.19387534121802</v>
      </c>
      <c r="DE847">
        <v>308.13362227885301</v>
      </c>
      <c r="DF847">
        <v>309.25505325878601</v>
      </c>
      <c r="DG847">
        <v>315.15612082959501</v>
      </c>
      <c r="DH847">
        <v>305.95853608345601</v>
      </c>
      <c r="DI847">
        <v>303.03957150780002</v>
      </c>
      <c r="DJ847">
        <v>307.77565206610501</v>
      </c>
      <c r="DK847">
        <v>319.69147878737499</v>
      </c>
      <c r="DL847">
        <v>305.91317009192699</v>
      </c>
      <c r="DM847">
        <v>308.765504280973</v>
      </c>
      <c r="DN847">
        <v>308.36034931300998</v>
      </c>
      <c r="DO847">
        <v>312.68471051082901</v>
      </c>
      <c r="DP847">
        <v>309.52934815806702</v>
      </c>
      <c r="DQ847">
        <v>310.61039550310602</v>
      </c>
      <c r="DR847">
        <v>305.51473472941097</v>
      </c>
    </row>
    <row r="848" spans="1:122" x14ac:dyDescent="0.25">
      <c r="A848">
        <v>203.311081441922</v>
      </c>
      <c r="B848">
        <v>313.310666944714</v>
      </c>
      <c r="C848">
        <v>300.22185293612102</v>
      </c>
      <c r="D848">
        <v>315.79331102794202</v>
      </c>
      <c r="E848">
        <v>311.64249421687202</v>
      </c>
      <c r="F848">
        <v>303.53892972802299</v>
      </c>
      <c r="G848">
        <v>303.80070801565103</v>
      </c>
      <c r="H848">
        <v>306.08494906186002</v>
      </c>
      <c r="I848">
        <v>308.329259506592</v>
      </c>
      <c r="J848">
        <v>311.73916982428699</v>
      </c>
      <c r="K848">
        <v>307.19718243280602</v>
      </c>
      <c r="L848">
        <v>314.17092238127498</v>
      </c>
      <c r="M848">
        <v>306.16104351014599</v>
      </c>
      <c r="N848">
        <v>306.143892843858</v>
      </c>
      <c r="O848">
        <v>299.37183862986302</v>
      </c>
      <c r="P848">
        <v>303.21479749717298</v>
      </c>
      <c r="Q848">
        <v>309.29085745241503</v>
      </c>
      <c r="R848">
        <v>307.57565250717403</v>
      </c>
      <c r="S848">
        <v>291.25510292447001</v>
      </c>
      <c r="T848">
        <v>300.43945733676998</v>
      </c>
      <c r="U848">
        <v>304.58700099118101</v>
      </c>
      <c r="V848">
        <v>301.20921122236399</v>
      </c>
      <c r="W848">
        <v>312.939332524647</v>
      </c>
      <c r="X848">
        <v>302.67471579216499</v>
      </c>
      <c r="Y848">
        <v>304.922670023737</v>
      </c>
      <c r="Z848">
        <v>299.65638615866601</v>
      </c>
      <c r="AA848">
        <v>310.06470589583301</v>
      </c>
      <c r="AB848">
        <v>303.11190597428902</v>
      </c>
      <c r="AC848">
        <v>306.465085216072</v>
      </c>
      <c r="AD848">
        <v>308.186636826945</v>
      </c>
      <c r="AE848">
        <v>303.74109934811798</v>
      </c>
      <c r="AF848">
        <v>308.01597903649099</v>
      </c>
      <c r="AG848">
        <v>294.79444846532101</v>
      </c>
      <c r="AH848">
        <v>304.49278105304302</v>
      </c>
      <c r="AI848">
        <v>306.20922000105202</v>
      </c>
      <c r="AJ848">
        <v>296.50885207817498</v>
      </c>
      <c r="AK848">
        <v>297.22444477688799</v>
      </c>
      <c r="AL848">
        <v>307.95810055589999</v>
      </c>
      <c r="AM848">
        <v>292.74921219921498</v>
      </c>
      <c r="AN848">
        <v>300.25101493336803</v>
      </c>
      <c r="AO848">
        <v>298.53089910228999</v>
      </c>
      <c r="AP848">
        <v>301.94549366837799</v>
      </c>
      <c r="AQ848">
        <v>292.34929887598298</v>
      </c>
      <c r="AR848">
        <v>304.95402402181497</v>
      </c>
      <c r="AS848">
        <v>297.62949414226699</v>
      </c>
      <c r="AT848">
        <v>308.149790086704</v>
      </c>
      <c r="AU848">
        <v>313.77492496431</v>
      </c>
      <c r="AV848">
        <v>315.41208644844897</v>
      </c>
      <c r="AW848">
        <v>309.36621457483301</v>
      </c>
      <c r="AX848">
        <v>318.52488225503799</v>
      </c>
      <c r="AY848">
        <v>322.920948985682</v>
      </c>
      <c r="AZ848">
        <v>321.542808742006</v>
      </c>
      <c r="BA848">
        <v>315.65090087352098</v>
      </c>
      <c r="BB848">
        <v>309.87938970622798</v>
      </c>
      <c r="BC848">
        <v>314.089863212767</v>
      </c>
      <c r="BD848">
        <v>310.536942978843</v>
      </c>
      <c r="BE848">
        <v>314.62186700878601</v>
      </c>
      <c r="BF848">
        <v>317.481021957282</v>
      </c>
      <c r="BG848">
        <v>314.30015948454599</v>
      </c>
      <c r="BH848">
        <v>328.23106800446999</v>
      </c>
      <c r="BI848">
        <v>317.30876678822602</v>
      </c>
      <c r="BJ848">
        <v>327.15619140678302</v>
      </c>
      <c r="BK848">
        <v>332.82279909673099</v>
      </c>
      <c r="BL848">
        <v>331.05487697084999</v>
      </c>
      <c r="BM848">
        <v>325.88466709888002</v>
      </c>
      <c r="BN848">
        <v>331.62636172029897</v>
      </c>
      <c r="BO848">
        <v>355.27387952336898</v>
      </c>
      <c r="BP848">
        <v>354.50066312381</v>
      </c>
      <c r="BQ848">
        <v>342.90629341464103</v>
      </c>
      <c r="BR848">
        <v>337.86550569608499</v>
      </c>
      <c r="BS848">
        <v>329.52257163101899</v>
      </c>
      <c r="BT848">
        <v>309.05371754758698</v>
      </c>
      <c r="BU848">
        <v>306.34673324489899</v>
      </c>
      <c r="BV848">
        <v>302.52995220105203</v>
      </c>
      <c r="BW848">
        <v>300.877608801218</v>
      </c>
      <c r="BX848">
        <v>298.32852840785603</v>
      </c>
      <c r="BY848">
        <v>299.206190816598</v>
      </c>
      <c r="BZ848">
        <v>303.12088883431198</v>
      </c>
      <c r="CA848">
        <v>314.10769949097897</v>
      </c>
      <c r="CB848">
        <v>304.68909443709498</v>
      </c>
      <c r="CC848">
        <v>301.93897952703799</v>
      </c>
      <c r="CD848">
        <v>303.23494078363598</v>
      </c>
      <c r="CE848">
        <v>295.91622283117601</v>
      </c>
      <c r="CF848">
        <v>306.71216121429597</v>
      </c>
      <c r="CG848">
        <v>296.81174015481298</v>
      </c>
      <c r="CH848">
        <v>298.88375611242901</v>
      </c>
      <c r="CI848">
        <v>301.08582980331801</v>
      </c>
      <c r="CJ848">
        <v>304.81521460087902</v>
      </c>
      <c r="CK848">
        <v>293.63611450968301</v>
      </c>
      <c r="CL848">
        <v>299.70764087969297</v>
      </c>
      <c r="CM848">
        <v>301.17923263320199</v>
      </c>
      <c r="CN848">
        <v>301.65128215597798</v>
      </c>
      <c r="CO848">
        <v>312.77294888831199</v>
      </c>
      <c r="CP848">
        <v>297.19424115502898</v>
      </c>
      <c r="CQ848">
        <v>305.506396150944</v>
      </c>
      <c r="CR848">
        <v>304.578864838622</v>
      </c>
      <c r="CS848">
        <v>293.204761403997</v>
      </c>
      <c r="CT848">
        <v>296.10698966365499</v>
      </c>
      <c r="CU848">
        <v>299.65835084285499</v>
      </c>
      <c r="CV848">
        <v>299.96997112597398</v>
      </c>
      <c r="CW848">
        <v>295.37600701206298</v>
      </c>
      <c r="CX848">
        <v>315.46830002412997</v>
      </c>
      <c r="CY848">
        <v>309.435863710555</v>
      </c>
      <c r="CZ848">
        <v>309.51918665844499</v>
      </c>
      <c r="DA848">
        <v>312.17434540101198</v>
      </c>
      <c r="DB848">
        <v>303.71144567187002</v>
      </c>
      <c r="DC848">
        <v>310.53982162349899</v>
      </c>
      <c r="DD848">
        <v>307.25991215003199</v>
      </c>
      <c r="DE848">
        <v>306.535658771633</v>
      </c>
      <c r="DF848">
        <v>309.98923765353402</v>
      </c>
      <c r="DG848">
        <v>315.10654135883698</v>
      </c>
      <c r="DH848">
        <v>302.18499994123403</v>
      </c>
      <c r="DI848">
        <v>302.20848786779999</v>
      </c>
      <c r="DJ848">
        <v>306.77837613070898</v>
      </c>
      <c r="DK848">
        <v>316.39503174123598</v>
      </c>
      <c r="DL848">
        <v>306.02720209655899</v>
      </c>
      <c r="DM848">
        <v>309.466116731292</v>
      </c>
      <c r="DN848">
        <v>312.80319194709801</v>
      </c>
      <c r="DO848">
        <v>316.11411073317299</v>
      </c>
      <c r="DP848">
        <v>310.60439504438301</v>
      </c>
      <c r="DQ848">
        <v>313.52326720072898</v>
      </c>
      <c r="DR848">
        <v>305.41609620306099</v>
      </c>
    </row>
    <row r="849" spans="1:122" x14ac:dyDescent="0.25">
      <c r="A849">
        <v>203.55140186915801</v>
      </c>
      <c r="B849">
        <v>311.70166386224003</v>
      </c>
      <c r="C849">
        <v>302.97652443294601</v>
      </c>
      <c r="D849">
        <v>311.86863760509601</v>
      </c>
      <c r="E849">
        <v>312.212070395377</v>
      </c>
      <c r="F849">
        <v>308.66663332667002</v>
      </c>
      <c r="G849">
        <v>305.22331034985501</v>
      </c>
      <c r="H849">
        <v>315.69613474099799</v>
      </c>
      <c r="I849">
        <v>307.54187156148402</v>
      </c>
      <c r="J849">
        <v>315.117814891828</v>
      </c>
      <c r="K849">
        <v>307.05992832714901</v>
      </c>
      <c r="L849">
        <v>313.44868563086197</v>
      </c>
      <c r="M849">
        <v>305.38300194714202</v>
      </c>
      <c r="N849">
        <v>307.40962182446401</v>
      </c>
      <c r="O849">
        <v>304.56686776128998</v>
      </c>
      <c r="P849">
        <v>303.63241282316301</v>
      </c>
      <c r="Q849">
        <v>310.69564046108297</v>
      </c>
      <c r="R849">
        <v>310.52798505927302</v>
      </c>
      <c r="S849">
        <v>296.37912636090601</v>
      </c>
      <c r="T849">
        <v>301.12983562950501</v>
      </c>
      <c r="U849">
        <v>304.71362441924902</v>
      </c>
      <c r="V849">
        <v>300.54102887901502</v>
      </c>
      <c r="W849">
        <v>312.74785822204302</v>
      </c>
      <c r="X849">
        <v>301.25980803911699</v>
      </c>
      <c r="Y849">
        <v>306.41637124842498</v>
      </c>
      <c r="Z849">
        <v>299.81954537008897</v>
      </c>
      <c r="AA849">
        <v>309.43499700563399</v>
      </c>
      <c r="AB849">
        <v>307.13423563784198</v>
      </c>
      <c r="AC849">
        <v>305.12223725923201</v>
      </c>
      <c r="AD849">
        <v>305.69059739438097</v>
      </c>
      <c r="AE849">
        <v>302.44151647233201</v>
      </c>
      <c r="AF849">
        <v>309.84299296672901</v>
      </c>
      <c r="AG849">
        <v>294.24383035592399</v>
      </c>
      <c r="AH849">
        <v>301.68220957971499</v>
      </c>
      <c r="AI849">
        <v>304.506118572182</v>
      </c>
      <c r="AJ849">
        <v>296.11725238438299</v>
      </c>
      <c r="AK849">
        <v>298.37169303384599</v>
      </c>
      <c r="AL849">
        <v>310.20228309075401</v>
      </c>
      <c r="AM849">
        <v>291.715884642059</v>
      </c>
      <c r="AN849">
        <v>298.50882720218601</v>
      </c>
      <c r="AO849">
        <v>299.92054491796603</v>
      </c>
      <c r="AP849">
        <v>300.990089637133</v>
      </c>
      <c r="AQ849">
        <v>294.194663465524</v>
      </c>
      <c r="AR849">
        <v>306.02220274610698</v>
      </c>
      <c r="AS849">
        <v>297.620283548077</v>
      </c>
      <c r="AT849">
        <v>308.48608944651698</v>
      </c>
      <c r="AU849">
        <v>311.09669636066599</v>
      </c>
      <c r="AV849">
        <v>314.24881844950301</v>
      </c>
      <c r="AW849">
        <v>307.83710876082102</v>
      </c>
      <c r="AX849">
        <v>319.34152491029801</v>
      </c>
      <c r="AY849">
        <v>319.52719238306599</v>
      </c>
      <c r="AZ849">
        <v>319.75802654227101</v>
      </c>
      <c r="BA849">
        <v>315.08711406412101</v>
      </c>
      <c r="BB849">
        <v>310.63521290105001</v>
      </c>
      <c r="BC849">
        <v>318.37206496217402</v>
      </c>
      <c r="BD849">
        <v>312.745672137817</v>
      </c>
      <c r="BE849">
        <v>316.36178669211199</v>
      </c>
      <c r="BF849">
        <v>318.54793170787502</v>
      </c>
      <c r="BG849">
        <v>313.83666904450803</v>
      </c>
      <c r="BH849">
        <v>321.44809195023902</v>
      </c>
      <c r="BI849">
        <v>319.03214286424702</v>
      </c>
      <c r="BJ849">
        <v>328.24407511514698</v>
      </c>
      <c r="BK849">
        <v>338.11733315288399</v>
      </c>
      <c r="BL849">
        <v>331.91338645074097</v>
      </c>
      <c r="BM849">
        <v>331.61632965238698</v>
      </c>
      <c r="BN849">
        <v>332.503926301631</v>
      </c>
      <c r="BO849">
        <v>349.85296418654599</v>
      </c>
      <c r="BP849">
        <v>350.40295562410898</v>
      </c>
      <c r="BQ849">
        <v>341.58277523292702</v>
      </c>
      <c r="BR849">
        <v>346.42547093509501</v>
      </c>
      <c r="BS849">
        <v>335.28455802187301</v>
      </c>
      <c r="BT849">
        <v>310.77915918074001</v>
      </c>
      <c r="BU849">
        <v>306.56088851914399</v>
      </c>
      <c r="BV849">
        <v>306.48391832500698</v>
      </c>
      <c r="BW849">
        <v>305.08192945390999</v>
      </c>
      <c r="BX849">
        <v>301.47184703911898</v>
      </c>
      <c r="BY849">
        <v>300.84183078561199</v>
      </c>
      <c r="BZ849">
        <v>308.95699944835798</v>
      </c>
      <c r="CA849">
        <v>311.73436846987698</v>
      </c>
      <c r="CB849">
        <v>304.85048134482003</v>
      </c>
      <c r="CC849">
        <v>303.846644169039</v>
      </c>
      <c r="CD849">
        <v>303.58352804621097</v>
      </c>
      <c r="CE849">
        <v>298.26678837624399</v>
      </c>
      <c r="CF849">
        <v>307.221571334825</v>
      </c>
      <c r="CG849">
        <v>298.76792816393203</v>
      </c>
      <c r="CH849">
        <v>297.50718978019199</v>
      </c>
      <c r="CI849">
        <v>299.545982562451</v>
      </c>
      <c r="CJ849">
        <v>306.84593235526302</v>
      </c>
      <c r="CK849">
        <v>294.65320295503699</v>
      </c>
      <c r="CL849">
        <v>299.030281146628</v>
      </c>
      <c r="CM849">
        <v>296.51020385674201</v>
      </c>
      <c r="CN849">
        <v>302.00885415766101</v>
      </c>
      <c r="CO849">
        <v>311.36563263062101</v>
      </c>
      <c r="CP849">
        <v>299.022628495253</v>
      </c>
      <c r="CQ849">
        <v>302.478141195104</v>
      </c>
      <c r="CR849">
        <v>303.08093441003399</v>
      </c>
      <c r="CS849">
        <v>290.540156982898</v>
      </c>
      <c r="CT849">
        <v>296.80686752022001</v>
      </c>
      <c r="CU849">
        <v>301.55868838634001</v>
      </c>
      <c r="CV849">
        <v>298.815787504029</v>
      </c>
      <c r="CW849">
        <v>296.513941620303</v>
      </c>
      <c r="CX849">
        <v>315.09856400047602</v>
      </c>
      <c r="CY849">
        <v>301.98845660242603</v>
      </c>
      <c r="CZ849">
        <v>307.41396358060598</v>
      </c>
      <c r="DA849">
        <v>313.46245841101899</v>
      </c>
      <c r="DB849">
        <v>303.13265813125003</v>
      </c>
      <c r="DC849">
        <v>307.17054283978302</v>
      </c>
      <c r="DD849">
        <v>308.96740638302202</v>
      </c>
      <c r="DE849">
        <v>302.829631354512</v>
      </c>
      <c r="DF849">
        <v>312.91148928886798</v>
      </c>
      <c r="DG849">
        <v>312.63404933224803</v>
      </c>
      <c r="DH849">
        <v>301.00819657944299</v>
      </c>
      <c r="DI849">
        <v>304.03921549234599</v>
      </c>
      <c r="DJ849">
        <v>304.12385857609098</v>
      </c>
      <c r="DK849">
        <v>312.316193861236</v>
      </c>
      <c r="DL849">
        <v>309.54962288398298</v>
      </c>
      <c r="DM849">
        <v>305.069344585257</v>
      </c>
      <c r="DN849">
        <v>315.802614113228</v>
      </c>
      <c r="DO849">
        <v>313.23599083387501</v>
      </c>
      <c r="DP849">
        <v>311.42697968209598</v>
      </c>
      <c r="DQ849">
        <v>318.58732661781801</v>
      </c>
      <c r="DR849">
        <v>304.40692601178102</v>
      </c>
    </row>
    <row r="850" spans="1:122" x14ac:dyDescent="0.25">
      <c r="A850">
        <v>203.79172229639499</v>
      </c>
      <c r="B850">
        <v>309.61946662238898</v>
      </c>
      <c r="C850">
        <v>306.80570025669698</v>
      </c>
      <c r="D850">
        <v>310.458450102207</v>
      </c>
      <c r="E850">
        <v>310.48556374443399</v>
      </c>
      <c r="F850">
        <v>312.451198980409</v>
      </c>
      <c r="G850">
        <v>307.82231140570201</v>
      </c>
      <c r="H850">
        <v>317.92681011376499</v>
      </c>
      <c r="I850">
        <v>308.40098084580001</v>
      </c>
      <c r="J850">
        <v>316.73018997659301</v>
      </c>
      <c r="K850">
        <v>305.420745991557</v>
      </c>
      <c r="L850">
        <v>311.39540552635702</v>
      </c>
      <c r="M850">
        <v>305.93906466757602</v>
      </c>
      <c r="N850">
        <v>309.02502212948099</v>
      </c>
      <c r="O850">
        <v>306.97408555582899</v>
      </c>
      <c r="P850">
        <v>303.88050388574402</v>
      </c>
      <c r="Q850">
        <v>312.258594752688</v>
      </c>
      <c r="R850">
        <v>308.86048296914498</v>
      </c>
      <c r="S850">
        <v>296.52794550930503</v>
      </c>
      <c r="T850">
        <v>302.46739888524303</v>
      </c>
      <c r="U850">
        <v>304.050528517994</v>
      </c>
      <c r="V850">
        <v>298.06149610666199</v>
      </c>
      <c r="W850">
        <v>312.94339005210298</v>
      </c>
      <c r="X850">
        <v>299.05207775538298</v>
      </c>
      <c r="Y850">
        <v>307.49027574229001</v>
      </c>
      <c r="Z850">
        <v>298.02933198692</v>
      </c>
      <c r="AA850">
        <v>307.67748209035199</v>
      </c>
      <c r="AB850">
        <v>311.82156590610703</v>
      </c>
      <c r="AC850">
        <v>307.50274023728298</v>
      </c>
      <c r="AD850">
        <v>302.33348127023999</v>
      </c>
      <c r="AE850">
        <v>301.60077433937198</v>
      </c>
      <c r="AF850">
        <v>309.651485549146</v>
      </c>
      <c r="AG850">
        <v>296.60624205637203</v>
      </c>
      <c r="AH850">
        <v>301.100567414691</v>
      </c>
      <c r="AI850">
        <v>302.20287326843101</v>
      </c>
      <c r="AJ850">
        <v>296.49576853391898</v>
      </c>
      <c r="AK850">
        <v>301.52647373498002</v>
      </c>
      <c r="AL850">
        <v>313.97426517760601</v>
      </c>
      <c r="AM850">
        <v>292.36274197348098</v>
      </c>
      <c r="AN850">
        <v>302.33149647835103</v>
      </c>
      <c r="AO850">
        <v>304.85450348822201</v>
      </c>
      <c r="AP850">
        <v>299.67910553295701</v>
      </c>
      <c r="AQ850">
        <v>298.63464167882898</v>
      </c>
      <c r="AR850">
        <v>305.73698221056799</v>
      </c>
      <c r="AS850">
        <v>301.33580126488999</v>
      </c>
      <c r="AT850">
        <v>306.623790324916</v>
      </c>
      <c r="AU850">
        <v>308.974875773581</v>
      </c>
      <c r="AV850">
        <v>311.11469295456499</v>
      </c>
      <c r="AW850">
        <v>306.98271689258002</v>
      </c>
      <c r="AX850">
        <v>319.00160690593498</v>
      </c>
      <c r="AY850">
        <v>321.93293986859999</v>
      </c>
      <c r="AZ850">
        <v>314.943197453827</v>
      </c>
      <c r="BA850">
        <v>312.89985178679598</v>
      </c>
      <c r="BB850">
        <v>308.52335591215802</v>
      </c>
      <c r="BC850">
        <v>318.44511920920098</v>
      </c>
      <c r="BD850">
        <v>316.37202608558601</v>
      </c>
      <c r="BE850">
        <v>317.64013819057698</v>
      </c>
      <c r="BF850">
        <v>321.85463666906901</v>
      </c>
      <c r="BG850">
        <v>315.15417266712302</v>
      </c>
      <c r="BH850">
        <v>316.25567621988802</v>
      </c>
      <c r="BI850">
        <v>317.85223173002498</v>
      </c>
      <c r="BJ850">
        <v>328.36242688790497</v>
      </c>
      <c r="BK850">
        <v>340.54609454985098</v>
      </c>
      <c r="BL850">
        <v>331.98853979666097</v>
      </c>
      <c r="BM850">
        <v>336.15691908814603</v>
      </c>
      <c r="BN850">
        <v>331.51598167373999</v>
      </c>
      <c r="BO850">
        <v>345.441994456141</v>
      </c>
      <c r="BP850">
        <v>349.43262915470302</v>
      </c>
      <c r="BQ850">
        <v>340.42167591211199</v>
      </c>
      <c r="BR850">
        <v>347.49634115290098</v>
      </c>
      <c r="BS850">
        <v>333.58581022661798</v>
      </c>
      <c r="BT850">
        <v>311.40400660464201</v>
      </c>
      <c r="BU850">
        <v>306.36930934729003</v>
      </c>
      <c r="BV850">
        <v>303.45338653288002</v>
      </c>
      <c r="BW850">
        <v>309.41088078875299</v>
      </c>
      <c r="BX850">
        <v>301.01645360014999</v>
      </c>
      <c r="BY850">
        <v>300.15769731989798</v>
      </c>
      <c r="BZ850">
        <v>315.52880181768199</v>
      </c>
      <c r="CA850">
        <v>313.57940996777302</v>
      </c>
      <c r="CB850">
        <v>300.72656277194397</v>
      </c>
      <c r="CC850">
        <v>300.26444631502102</v>
      </c>
      <c r="CD850">
        <v>300.20480774351</v>
      </c>
      <c r="CE850">
        <v>302.76828420647502</v>
      </c>
      <c r="CF850">
        <v>305.20823883852398</v>
      </c>
      <c r="CG850">
        <v>298.59266347086401</v>
      </c>
      <c r="CH850">
        <v>296.96799843156901</v>
      </c>
      <c r="CI850">
        <v>301.56424514124802</v>
      </c>
      <c r="CJ850">
        <v>309.16891579789802</v>
      </c>
      <c r="CK850">
        <v>296.780546645821</v>
      </c>
      <c r="CL850">
        <v>299.67304246928899</v>
      </c>
      <c r="CM850">
        <v>294.55659618420498</v>
      </c>
      <c r="CN850">
        <v>297.25651180356903</v>
      </c>
      <c r="CO850">
        <v>310.037875911296</v>
      </c>
      <c r="CP850">
        <v>303.945997825169</v>
      </c>
      <c r="CQ850">
        <v>299.69077385287301</v>
      </c>
      <c r="CR850">
        <v>304.375775110966</v>
      </c>
      <c r="CS850">
        <v>290.85854281370803</v>
      </c>
      <c r="CT850">
        <v>299.80541930823102</v>
      </c>
      <c r="CU850">
        <v>305.10709612784598</v>
      </c>
      <c r="CV850">
        <v>301.26492543004099</v>
      </c>
      <c r="CW850">
        <v>298.38751783949698</v>
      </c>
      <c r="CX850">
        <v>311.52138946828399</v>
      </c>
      <c r="CY850">
        <v>297.95559874924697</v>
      </c>
      <c r="CZ850">
        <v>304.93471379020599</v>
      </c>
      <c r="DA850">
        <v>312.42337226238101</v>
      </c>
      <c r="DB850">
        <v>305.78059626022201</v>
      </c>
      <c r="DC850">
        <v>302.63068544008399</v>
      </c>
      <c r="DD850">
        <v>308.364068386356</v>
      </c>
      <c r="DE850">
        <v>303.32287937935303</v>
      </c>
      <c r="DF850">
        <v>313.96288478260198</v>
      </c>
      <c r="DG850">
        <v>312.90861299407999</v>
      </c>
      <c r="DH850">
        <v>298.95875484963898</v>
      </c>
      <c r="DI850">
        <v>307.24238471331898</v>
      </c>
      <c r="DJ850">
        <v>305.322187594799</v>
      </c>
      <c r="DK850">
        <v>310.75112316982597</v>
      </c>
      <c r="DL850">
        <v>306.16538954808198</v>
      </c>
      <c r="DM850">
        <v>303.52266531004199</v>
      </c>
      <c r="DN850">
        <v>315.60904403560102</v>
      </c>
      <c r="DO850">
        <v>311.51681473776301</v>
      </c>
      <c r="DP850">
        <v>307.312425608306</v>
      </c>
      <c r="DQ850">
        <v>319.85323205946298</v>
      </c>
      <c r="DR850">
        <v>303.46971973991299</v>
      </c>
    </row>
    <row r="851" spans="1:122" x14ac:dyDescent="0.25">
      <c r="A851">
        <v>204.03204272363101</v>
      </c>
      <c r="B851">
        <v>311.71712029997798</v>
      </c>
      <c r="C851">
        <v>308.590667229529</v>
      </c>
      <c r="D851">
        <v>307.40745286046598</v>
      </c>
      <c r="E851">
        <v>309.26861212443703</v>
      </c>
      <c r="F851">
        <v>314.23158511373498</v>
      </c>
      <c r="G851">
        <v>307.42675937474303</v>
      </c>
      <c r="H851">
        <v>314.85798774717398</v>
      </c>
      <c r="I851">
        <v>308.71868964009798</v>
      </c>
      <c r="J851">
        <v>311.149324776637</v>
      </c>
      <c r="K851">
        <v>303.41345721768602</v>
      </c>
      <c r="L851">
        <v>314.59194536632901</v>
      </c>
      <c r="M851">
        <v>307.25558901218301</v>
      </c>
      <c r="N851">
        <v>312.92379661078598</v>
      </c>
      <c r="O851">
        <v>304.97599872866601</v>
      </c>
      <c r="P851">
        <v>304.70352881200103</v>
      </c>
      <c r="Q851">
        <v>309.66143530829498</v>
      </c>
      <c r="R851">
        <v>303.85893361040399</v>
      </c>
      <c r="S851">
        <v>299.01351862643401</v>
      </c>
      <c r="T851">
        <v>307.10697040730901</v>
      </c>
      <c r="U851">
        <v>308.11822824942499</v>
      </c>
      <c r="V851">
        <v>293.89301030354699</v>
      </c>
      <c r="W851">
        <v>307.92080203600398</v>
      </c>
      <c r="X851">
        <v>299.538430406114</v>
      </c>
      <c r="Y851">
        <v>301.90350448904002</v>
      </c>
      <c r="Z851">
        <v>297.70248855353498</v>
      </c>
      <c r="AA851">
        <v>307.25467633002302</v>
      </c>
      <c r="AB851">
        <v>309.33372464303602</v>
      </c>
      <c r="AC851">
        <v>306.89151754621298</v>
      </c>
      <c r="AD851">
        <v>300.16964458996102</v>
      </c>
      <c r="AE851">
        <v>299.37158533689501</v>
      </c>
      <c r="AF851">
        <v>309.93631309116699</v>
      </c>
      <c r="AG851">
        <v>301.128136669203</v>
      </c>
      <c r="AH851">
        <v>302.09717879901501</v>
      </c>
      <c r="AI851">
        <v>303.838218881476</v>
      </c>
      <c r="AJ851">
        <v>295.60053375528901</v>
      </c>
      <c r="AK851">
        <v>302.14574542179201</v>
      </c>
      <c r="AL851">
        <v>314.45298554063498</v>
      </c>
      <c r="AM851">
        <v>295.80738684964098</v>
      </c>
      <c r="AN851">
        <v>300.83122527883398</v>
      </c>
      <c r="AO851">
        <v>306.042668708436</v>
      </c>
      <c r="AP851">
        <v>299.352227322982</v>
      </c>
      <c r="AQ851">
        <v>295.74319563728898</v>
      </c>
      <c r="AR851">
        <v>302.93085682751899</v>
      </c>
      <c r="AS851">
        <v>300.53258225086302</v>
      </c>
      <c r="AT851">
        <v>312.778293587365</v>
      </c>
      <c r="AU851">
        <v>303.82082425182602</v>
      </c>
      <c r="AV851">
        <v>312.32265349377502</v>
      </c>
      <c r="AW851">
        <v>309.810835721736</v>
      </c>
      <c r="AX851">
        <v>322.15743999090603</v>
      </c>
      <c r="AY851">
        <v>318.92882943312998</v>
      </c>
      <c r="AZ851">
        <v>317.67003840977702</v>
      </c>
      <c r="BA851">
        <v>313.150288183942</v>
      </c>
      <c r="BB851">
        <v>312.96115452903803</v>
      </c>
      <c r="BC851">
        <v>317.80637722139198</v>
      </c>
      <c r="BD851">
        <v>316.743974176802</v>
      </c>
      <c r="BE851">
        <v>316.45701551909002</v>
      </c>
      <c r="BF851">
        <v>324.428755045461</v>
      </c>
      <c r="BG851">
        <v>311.17363294910899</v>
      </c>
      <c r="BH851">
        <v>314.42205420400398</v>
      </c>
      <c r="BI851">
        <v>320.49035411944499</v>
      </c>
      <c r="BJ851">
        <v>327.539461748978</v>
      </c>
      <c r="BK851">
        <v>336.95320961382998</v>
      </c>
      <c r="BL851">
        <v>330.21272961993299</v>
      </c>
      <c r="BM851">
        <v>340.93253147912498</v>
      </c>
      <c r="BN851">
        <v>330.90674842596502</v>
      </c>
      <c r="BO851">
        <v>337.17592752385798</v>
      </c>
      <c r="BP851">
        <v>348.57696949443101</v>
      </c>
      <c r="BQ851">
        <v>334.677373606326</v>
      </c>
      <c r="BR851">
        <v>347.32010647694602</v>
      </c>
      <c r="BS851">
        <v>335.20098127783501</v>
      </c>
      <c r="BT851">
        <v>309.75056975844302</v>
      </c>
      <c r="BU851">
        <v>308.55268686896301</v>
      </c>
      <c r="BV851">
        <v>302.215699352569</v>
      </c>
      <c r="BW851">
        <v>308.24563318845298</v>
      </c>
      <c r="BX851">
        <v>299.30870334067401</v>
      </c>
      <c r="BY851">
        <v>303.886024239986</v>
      </c>
      <c r="BZ851">
        <v>320.070709703734</v>
      </c>
      <c r="CA851">
        <v>312.174736525377</v>
      </c>
      <c r="CB851">
        <v>298.28275738857201</v>
      </c>
      <c r="CC851">
        <v>300.50408187252998</v>
      </c>
      <c r="CD851">
        <v>298.62782399466897</v>
      </c>
      <c r="CE851">
        <v>306.58600257555599</v>
      </c>
      <c r="CF851">
        <v>302.53223899145399</v>
      </c>
      <c r="CG851">
        <v>301.15985030267501</v>
      </c>
      <c r="CH851">
        <v>297.01135406242003</v>
      </c>
      <c r="CI851">
        <v>306.72746347959799</v>
      </c>
      <c r="CJ851">
        <v>306.79559824095901</v>
      </c>
      <c r="CK851">
        <v>299.28476275361999</v>
      </c>
      <c r="CL851">
        <v>299.89031566388798</v>
      </c>
      <c r="CM851">
        <v>290.96722976454203</v>
      </c>
      <c r="CN851">
        <v>295.23964863972901</v>
      </c>
      <c r="CO851">
        <v>308.21333611844</v>
      </c>
      <c r="CP851">
        <v>304.12791127979699</v>
      </c>
      <c r="CQ851">
        <v>299.592541323847</v>
      </c>
      <c r="CR851">
        <v>305.04884675881902</v>
      </c>
      <c r="CS851">
        <v>292.387914884601</v>
      </c>
      <c r="CT851">
        <v>303.45750501660802</v>
      </c>
      <c r="CU851">
        <v>303.06406410436603</v>
      </c>
      <c r="CV851">
        <v>304.31948736779998</v>
      </c>
      <c r="CW851">
        <v>299.74683807711</v>
      </c>
      <c r="CX851">
        <v>309.87621486974001</v>
      </c>
      <c r="CY851">
        <v>298.14635365160399</v>
      </c>
      <c r="CZ851">
        <v>303.09485267637399</v>
      </c>
      <c r="DA851">
        <v>313.51198182271202</v>
      </c>
      <c r="DB851">
        <v>311.21755954821498</v>
      </c>
      <c r="DC851">
        <v>304.40615300587098</v>
      </c>
      <c r="DD851">
        <v>307.79528610074499</v>
      </c>
      <c r="DE851">
        <v>305.10862217997197</v>
      </c>
      <c r="DF851">
        <v>317.598836286905</v>
      </c>
      <c r="DG851">
        <v>313.010512727898</v>
      </c>
      <c r="DH851">
        <v>300.06005046165598</v>
      </c>
      <c r="DI851">
        <v>310.21289150495801</v>
      </c>
      <c r="DJ851">
        <v>308.32321691122303</v>
      </c>
      <c r="DK851">
        <v>308.06681498348797</v>
      </c>
      <c r="DL851">
        <v>309.34385878359302</v>
      </c>
      <c r="DM851">
        <v>303.46530457902497</v>
      </c>
      <c r="DN851">
        <v>312.606883422978</v>
      </c>
      <c r="DO851">
        <v>309.95866394375003</v>
      </c>
      <c r="DP851">
        <v>311.40672327382902</v>
      </c>
      <c r="DQ851">
        <v>320.48722058481201</v>
      </c>
      <c r="DR851">
        <v>308.27880689782103</v>
      </c>
    </row>
    <row r="852" spans="1:122" x14ac:dyDescent="0.25">
      <c r="A852">
        <v>204.27236315086699</v>
      </c>
      <c r="B852">
        <v>308.09764620355702</v>
      </c>
      <c r="C852">
        <v>308.46057861151502</v>
      </c>
      <c r="D852">
        <v>308.095991338582</v>
      </c>
      <c r="E852">
        <v>307.55783124174798</v>
      </c>
      <c r="F852">
        <v>315.95296268570502</v>
      </c>
      <c r="G852">
        <v>304.78109198049401</v>
      </c>
      <c r="H852">
        <v>312.20709359086197</v>
      </c>
      <c r="I852">
        <v>305.59530675509899</v>
      </c>
      <c r="J852">
        <v>309.05206362399701</v>
      </c>
      <c r="K852">
        <v>304.88111630193498</v>
      </c>
      <c r="L852">
        <v>311.10850746422398</v>
      </c>
      <c r="M852">
        <v>307.12855342264402</v>
      </c>
      <c r="N852">
        <v>314.08440655975602</v>
      </c>
      <c r="O852">
        <v>304.57134622789698</v>
      </c>
      <c r="P852">
        <v>306.108756397506</v>
      </c>
      <c r="Q852">
        <v>306.51785761679201</v>
      </c>
      <c r="R852">
        <v>304.65538108798</v>
      </c>
      <c r="S852">
        <v>299.30480314713702</v>
      </c>
      <c r="T852">
        <v>308.39244569191698</v>
      </c>
      <c r="U852">
        <v>309.91851447428201</v>
      </c>
      <c r="V852">
        <v>298.99027655102498</v>
      </c>
      <c r="W852">
        <v>302.47855934122498</v>
      </c>
      <c r="X852">
        <v>297.67746194860001</v>
      </c>
      <c r="Y852">
        <v>298.52399203093898</v>
      </c>
      <c r="Z852">
        <v>296.23416870717398</v>
      </c>
      <c r="AA852">
        <v>308.71997327375402</v>
      </c>
      <c r="AB852">
        <v>309.50858687622502</v>
      </c>
      <c r="AC852">
        <v>309.45174756704898</v>
      </c>
      <c r="AD852">
        <v>302.51688855113798</v>
      </c>
      <c r="AE852">
        <v>300.11829341860903</v>
      </c>
      <c r="AF852">
        <v>307.98033508592499</v>
      </c>
      <c r="AG852">
        <v>299.72912894250101</v>
      </c>
      <c r="AH852">
        <v>302.04468491047197</v>
      </c>
      <c r="AI852">
        <v>304.615730761463</v>
      </c>
      <c r="AJ852">
        <v>295.33822977197701</v>
      </c>
      <c r="AK852">
        <v>302.118120113543</v>
      </c>
      <c r="AL852">
        <v>312.26767052668902</v>
      </c>
      <c r="AM852">
        <v>295.72854991507103</v>
      </c>
      <c r="AN852">
        <v>298.51874310720302</v>
      </c>
      <c r="AO852">
        <v>304.28220895886699</v>
      </c>
      <c r="AP852">
        <v>301.486609063814</v>
      </c>
      <c r="AQ852">
        <v>295.75754402459802</v>
      </c>
      <c r="AR852">
        <v>299.02100370687702</v>
      </c>
      <c r="AS852">
        <v>303.12631765792997</v>
      </c>
      <c r="AT852">
        <v>311.22016568006001</v>
      </c>
      <c r="AU852">
        <v>301.27895667414901</v>
      </c>
      <c r="AV852">
        <v>313.901449637246</v>
      </c>
      <c r="AW852">
        <v>312.78178707769399</v>
      </c>
      <c r="AX852">
        <v>319.97331014185102</v>
      </c>
      <c r="AY852">
        <v>313.734085266477</v>
      </c>
      <c r="AZ852">
        <v>317.15120121284599</v>
      </c>
      <c r="BA852">
        <v>315.11925739376602</v>
      </c>
      <c r="BB852">
        <v>317.44879040613802</v>
      </c>
      <c r="BC852">
        <v>319.95435797759097</v>
      </c>
      <c r="BD852">
        <v>319.92189808478997</v>
      </c>
      <c r="BE852">
        <v>318.87256612068501</v>
      </c>
      <c r="BF852">
        <v>322.98205088741798</v>
      </c>
      <c r="BG852">
        <v>307.187132012147</v>
      </c>
      <c r="BH852">
        <v>308.94955300763002</v>
      </c>
      <c r="BI852">
        <v>319.74321310492599</v>
      </c>
      <c r="BJ852">
        <v>326.01659206473101</v>
      </c>
      <c r="BK852">
        <v>333.37288115784099</v>
      </c>
      <c r="BL852">
        <v>327.70522822742203</v>
      </c>
      <c r="BM852">
        <v>342.00275127834902</v>
      </c>
      <c r="BN852">
        <v>331.650341972619</v>
      </c>
      <c r="BO852">
        <v>335.83567018312903</v>
      </c>
      <c r="BP852">
        <v>351.84232122534399</v>
      </c>
      <c r="BQ852">
        <v>336.03060052171298</v>
      </c>
      <c r="BR852">
        <v>342.53856915588199</v>
      </c>
      <c r="BS852">
        <v>332.12614484366998</v>
      </c>
      <c r="BT852">
        <v>311.62940161173498</v>
      </c>
      <c r="BU852">
        <v>310.146600607518</v>
      </c>
      <c r="BV852">
        <v>300.98254780196999</v>
      </c>
      <c r="BW852">
        <v>303.48596807872298</v>
      </c>
      <c r="BX852">
        <v>299.80070029506101</v>
      </c>
      <c r="BY852">
        <v>304.34735071246598</v>
      </c>
      <c r="BZ852">
        <v>317.38515095930399</v>
      </c>
      <c r="CA852">
        <v>310.15891185211802</v>
      </c>
      <c r="CB852">
        <v>297.97277244496303</v>
      </c>
      <c r="CC852">
        <v>300.88974115021199</v>
      </c>
      <c r="CD852">
        <v>301.67907789643601</v>
      </c>
      <c r="CE852">
        <v>305.57650644756302</v>
      </c>
      <c r="CF852">
        <v>302.37363070246897</v>
      </c>
      <c r="CG852">
        <v>302.334279864309</v>
      </c>
      <c r="CH852">
        <v>299.84776177691401</v>
      </c>
      <c r="CI852">
        <v>312.52773066042198</v>
      </c>
      <c r="CJ852">
        <v>302.442769847188</v>
      </c>
      <c r="CK852">
        <v>304.16519807557802</v>
      </c>
      <c r="CL852">
        <v>298.12201312142997</v>
      </c>
      <c r="CM852">
        <v>288.67217798521</v>
      </c>
      <c r="CN852">
        <v>294.613808525683</v>
      </c>
      <c r="CO852">
        <v>309.99398042182099</v>
      </c>
      <c r="CP852">
        <v>303.545868798166</v>
      </c>
      <c r="CQ852">
        <v>300.80485933645298</v>
      </c>
      <c r="CR852">
        <v>303.604024890912</v>
      </c>
      <c r="CS852">
        <v>291.88176203304602</v>
      </c>
      <c r="CT852">
        <v>301.17138673643097</v>
      </c>
      <c r="CU852">
        <v>300.87512108684899</v>
      </c>
      <c r="CV852">
        <v>302.91388045320298</v>
      </c>
      <c r="CW852">
        <v>302.156512168988</v>
      </c>
      <c r="CX852">
        <v>311.54916995129702</v>
      </c>
      <c r="CY852">
        <v>299.44403568708299</v>
      </c>
      <c r="CZ852">
        <v>302.22686348828898</v>
      </c>
      <c r="DA852">
        <v>313.77337874797399</v>
      </c>
      <c r="DB852">
        <v>313.13853685751599</v>
      </c>
      <c r="DC852">
        <v>307.83973904605699</v>
      </c>
      <c r="DD852">
        <v>308.70298948009003</v>
      </c>
      <c r="DE852">
        <v>305.44155772736002</v>
      </c>
      <c r="DF852">
        <v>316.70494746988101</v>
      </c>
      <c r="DG852">
        <v>311.09858350959797</v>
      </c>
      <c r="DH852">
        <v>302.47937003711598</v>
      </c>
      <c r="DI852">
        <v>307.23510165045701</v>
      </c>
      <c r="DJ852">
        <v>309.26077710677902</v>
      </c>
      <c r="DK852">
        <v>311.64874217229698</v>
      </c>
      <c r="DL852">
        <v>310.12627895354001</v>
      </c>
      <c r="DM852">
        <v>304.66995631615902</v>
      </c>
      <c r="DN852">
        <v>307.27094079413803</v>
      </c>
      <c r="DO852">
        <v>308.40605050929298</v>
      </c>
      <c r="DP852">
        <v>312.11524531319299</v>
      </c>
      <c r="DQ852">
        <v>323.14240049884199</v>
      </c>
      <c r="DR852">
        <v>311.44961718201</v>
      </c>
    </row>
    <row r="853" spans="1:122" x14ac:dyDescent="0.25">
      <c r="A853">
        <v>204.512683578104</v>
      </c>
      <c r="B853">
        <v>309.35358399136902</v>
      </c>
      <c r="C853">
        <v>309.581704590708</v>
      </c>
      <c r="D853">
        <v>310.63548713843102</v>
      </c>
      <c r="E853">
        <v>305.07338147596198</v>
      </c>
      <c r="F853">
        <v>314.35586648094397</v>
      </c>
      <c r="G853">
        <v>308.06863015864599</v>
      </c>
      <c r="H853">
        <v>309.36668025551302</v>
      </c>
      <c r="I853">
        <v>298.72063635076103</v>
      </c>
      <c r="J853">
        <v>308.83571587713101</v>
      </c>
      <c r="K853">
        <v>307.58167630207203</v>
      </c>
      <c r="L853">
        <v>309.23548410292199</v>
      </c>
      <c r="M853">
        <v>306.97290755042701</v>
      </c>
      <c r="N853">
        <v>314.31856418183401</v>
      </c>
      <c r="O853">
        <v>304.35618043272598</v>
      </c>
      <c r="P853">
        <v>301.85467113411102</v>
      </c>
      <c r="Q853">
        <v>308.30048032734499</v>
      </c>
      <c r="R853">
        <v>301.48713883953201</v>
      </c>
      <c r="S853">
        <v>301.63752882614398</v>
      </c>
      <c r="T853">
        <v>306.956332845058</v>
      </c>
      <c r="U853">
        <v>310.672964795881</v>
      </c>
      <c r="V853">
        <v>301.498685680866</v>
      </c>
      <c r="W853">
        <v>293.94556068379399</v>
      </c>
      <c r="X853">
        <v>297.207593304238</v>
      </c>
      <c r="Y853">
        <v>294.90046537158901</v>
      </c>
      <c r="Z853">
        <v>300.854059361635</v>
      </c>
      <c r="AA853">
        <v>305.92256330297602</v>
      </c>
      <c r="AB853">
        <v>304.44973057728299</v>
      </c>
      <c r="AC853">
        <v>308.25810113532401</v>
      </c>
      <c r="AD853">
        <v>307.90488806570198</v>
      </c>
      <c r="AE853">
        <v>299.90475422540999</v>
      </c>
      <c r="AF853">
        <v>304.23537543749097</v>
      </c>
      <c r="AG853">
        <v>300.10707381048701</v>
      </c>
      <c r="AH853">
        <v>308.072934582426</v>
      </c>
      <c r="AI853">
        <v>306.17172273151698</v>
      </c>
      <c r="AJ853">
        <v>295.57634897798403</v>
      </c>
      <c r="AK853">
        <v>305.49800762572801</v>
      </c>
      <c r="AL853">
        <v>310.971942431228</v>
      </c>
      <c r="AM853">
        <v>298.58989945819201</v>
      </c>
      <c r="AN853">
        <v>298.79641291799601</v>
      </c>
      <c r="AO853">
        <v>301.03662740424102</v>
      </c>
      <c r="AP853">
        <v>304.09481765177497</v>
      </c>
      <c r="AQ853">
        <v>299.59388188155299</v>
      </c>
      <c r="AR853">
        <v>297.76707727341</v>
      </c>
      <c r="AS853">
        <v>304.44939507854298</v>
      </c>
      <c r="AT853">
        <v>310.97891651514698</v>
      </c>
      <c r="AU853">
        <v>310.36352351532997</v>
      </c>
      <c r="AV853">
        <v>313.66599070560397</v>
      </c>
      <c r="AW853">
        <v>315.94913507550302</v>
      </c>
      <c r="AX853">
        <v>313.96521398005802</v>
      </c>
      <c r="AY853">
        <v>314.21401146837297</v>
      </c>
      <c r="AZ853">
        <v>315.58818008783999</v>
      </c>
      <c r="BA853">
        <v>313.98777246846299</v>
      </c>
      <c r="BB853">
        <v>316.23155122736898</v>
      </c>
      <c r="BC853">
        <v>315.46366856689798</v>
      </c>
      <c r="BD853">
        <v>317.35896268834603</v>
      </c>
      <c r="BE853">
        <v>312.881354676699</v>
      </c>
      <c r="BF853">
        <v>321.35384959998498</v>
      </c>
      <c r="BG853">
        <v>312.87770444053803</v>
      </c>
      <c r="BH853">
        <v>310.906844651097</v>
      </c>
      <c r="BI853">
        <v>317.090668846234</v>
      </c>
      <c r="BJ853">
        <v>324.44467200650399</v>
      </c>
      <c r="BK853">
        <v>330.55277153435901</v>
      </c>
      <c r="BL853">
        <v>326.949940370886</v>
      </c>
      <c r="BM853">
        <v>337.01591688667799</v>
      </c>
      <c r="BN853">
        <v>336.12854367005599</v>
      </c>
      <c r="BO853">
        <v>331.79076464389698</v>
      </c>
      <c r="BP853">
        <v>347.82875842895498</v>
      </c>
      <c r="BQ853">
        <v>330.70046367282498</v>
      </c>
      <c r="BR853">
        <v>339.94148791515499</v>
      </c>
      <c r="BS853">
        <v>329.74352884974098</v>
      </c>
      <c r="BT853">
        <v>311.14068205125199</v>
      </c>
      <c r="BU853">
        <v>308.02326472576698</v>
      </c>
      <c r="BV853">
        <v>304.46131753749899</v>
      </c>
      <c r="BW853">
        <v>301.15366610850703</v>
      </c>
      <c r="BX853">
        <v>300.78578212944899</v>
      </c>
      <c r="BY853">
        <v>305.59783185453102</v>
      </c>
      <c r="BZ853">
        <v>315.25906201911801</v>
      </c>
      <c r="CA853">
        <v>307.12963872407499</v>
      </c>
      <c r="CB853">
        <v>298.409876580326</v>
      </c>
      <c r="CC853">
        <v>298.19408494729203</v>
      </c>
      <c r="CD853">
        <v>301.47112946382998</v>
      </c>
      <c r="CE853">
        <v>307.69598523041299</v>
      </c>
      <c r="CF853">
        <v>299.124314043136</v>
      </c>
      <c r="CG853">
        <v>304.08374119695998</v>
      </c>
      <c r="CH853">
        <v>306.01492177135202</v>
      </c>
      <c r="CI853">
        <v>311.13114716012399</v>
      </c>
      <c r="CJ853">
        <v>299.625065123311</v>
      </c>
      <c r="CK853">
        <v>303.83118189000498</v>
      </c>
      <c r="CL853">
        <v>294.70442188240202</v>
      </c>
      <c r="CM853">
        <v>287.93238575633501</v>
      </c>
      <c r="CN853">
        <v>293.70463598911698</v>
      </c>
      <c r="CO853">
        <v>304.21185361624703</v>
      </c>
      <c r="CP853">
        <v>305.61257911592998</v>
      </c>
      <c r="CQ853">
        <v>306.20312615418902</v>
      </c>
      <c r="CR853">
        <v>301.86019270269998</v>
      </c>
      <c r="CS853">
        <v>292.06770196023501</v>
      </c>
      <c r="CT853">
        <v>307.84339173603399</v>
      </c>
      <c r="CU853">
        <v>299.56188744242297</v>
      </c>
      <c r="CV853">
        <v>303.26873814920901</v>
      </c>
      <c r="CW853">
        <v>303.58458409549303</v>
      </c>
      <c r="CX853">
        <v>309.88270934985798</v>
      </c>
      <c r="CY853">
        <v>300.07535374912698</v>
      </c>
      <c r="CZ853">
        <v>299.46753374203598</v>
      </c>
      <c r="DA853">
        <v>314.71890101732401</v>
      </c>
      <c r="DB853">
        <v>310.99816996909402</v>
      </c>
      <c r="DC853">
        <v>303.055937966736</v>
      </c>
      <c r="DD853">
        <v>309.36102865224598</v>
      </c>
      <c r="DE853">
        <v>304.74692201792197</v>
      </c>
      <c r="DF853">
        <v>316.00476971023602</v>
      </c>
      <c r="DG853">
        <v>309.67648025453798</v>
      </c>
      <c r="DH853">
        <v>303.03993551328</v>
      </c>
      <c r="DI853">
        <v>310.240611068063</v>
      </c>
      <c r="DJ853">
        <v>309.13885043636702</v>
      </c>
      <c r="DK853">
        <v>305.92713977599101</v>
      </c>
      <c r="DL853">
        <v>308.36139951820701</v>
      </c>
      <c r="DM853">
        <v>305.87554832062801</v>
      </c>
      <c r="DN853">
        <v>306.721327960488</v>
      </c>
      <c r="DO853">
        <v>311.17259904967398</v>
      </c>
      <c r="DP853">
        <v>314.79588080527901</v>
      </c>
      <c r="DQ853">
        <v>324.69941125195697</v>
      </c>
      <c r="DR853">
        <v>310.66116478822499</v>
      </c>
    </row>
    <row r="854" spans="1:122" x14ac:dyDescent="0.25">
      <c r="A854">
        <v>204.75300400533999</v>
      </c>
      <c r="B854">
        <v>310.55861111028702</v>
      </c>
      <c r="C854">
        <v>313.61262353880397</v>
      </c>
      <c r="D854">
        <v>314.717535919032</v>
      </c>
      <c r="E854">
        <v>301.97935155282897</v>
      </c>
      <c r="F854">
        <v>309.65315206329802</v>
      </c>
      <c r="G854">
        <v>310.34577127945101</v>
      </c>
      <c r="H854">
        <v>309.58551792506103</v>
      </c>
      <c r="I854">
        <v>295.06692745695602</v>
      </c>
      <c r="J854">
        <v>302.43419017972701</v>
      </c>
      <c r="K854">
        <v>310.11681030897103</v>
      </c>
      <c r="L854">
        <v>310.13498994696602</v>
      </c>
      <c r="M854">
        <v>307.34957514501502</v>
      </c>
      <c r="N854">
        <v>314.28707609149001</v>
      </c>
      <c r="O854">
        <v>306.67843739589603</v>
      </c>
      <c r="P854">
        <v>298.21837440572398</v>
      </c>
      <c r="Q854">
        <v>309.41862603393298</v>
      </c>
      <c r="R854">
        <v>302.66298958827701</v>
      </c>
      <c r="S854">
        <v>304.75313099316099</v>
      </c>
      <c r="T854">
        <v>305.22260875565001</v>
      </c>
      <c r="U854">
        <v>308.27671783665602</v>
      </c>
      <c r="V854">
        <v>302.59810910594803</v>
      </c>
      <c r="W854">
        <v>291.05719088622402</v>
      </c>
      <c r="X854">
        <v>296.04643616646399</v>
      </c>
      <c r="Y854">
        <v>293.00175938663102</v>
      </c>
      <c r="Z854">
        <v>303.02885228533802</v>
      </c>
      <c r="AA854">
        <v>306.381338319978</v>
      </c>
      <c r="AB854">
        <v>303.75212764059899</v>
      </c>
      <c r="AC854">
        <v>305.84806767364</v>
      </c>
      <c r="AD854">
        <v>310.25544585697401</v>
      </c>
      <c r="AE854">
        <v>299.32452904103502</v>
      </c>
      <c r="AF854">
        <v>302.80712698861601</v>
      </c>
      <c r="AG854">
        <v>302.710570647113</v>
      </c>
      <c r="AH854">
        <v>310.99291322262201</v>
      </c>
      <c r="AI854">
        <v>305.79269809058098</v>
      </c>
      <c r="AJ854">
        <v>294.20527398640002</v>
      </c>
      <c r="AK854">
        <v>309.03728178250799</v>
      </c>
      <c r="AL854">
        <v>306.19978307698301</v>
      </c>
      <c r="AM854">
        <v>301.58056359421897</v>
      </c>
      <c r="AN854">
        <v>297.61120500813098</v>
      </c>
      <c r="AO854">
        <v>300.25190346965798</v>
      </c>
      <c r="AP854">
        <v>303.10281844239</v>
      </c>
      <c r="AQ854">
        <v>299.67847385171802</v>
      </c>
      <c r="AR854">
        <v>299.64994058117497</v>
      </c>
      <c r="AS854">
        <v>304.61921741273699</v>
      </c>
      <c r="AT854">
        <v>309.48140785700798</v>
      </c>
      <c r="AU854">
        <v>314.97209549275902</v>
      </c>
      <c r="AV854">
        <v>315.36385606902201</v>
      </c>
      <c r="AW854">
        <v>319.11804287474502</v>
      </c>
      <c r="AX854">
        <v>310.226621144619</v>
      </c>
      <c r="AY854">
        <v>314.04004133038802</v>
      </c>
      <c r="AZ854">
        <v>313.08826126164598</v>
      </c>
      <c r="BA854">
        <v>315.79870714930502</v>
      </c>
      <c r="BB854">
        <v>318.16001221893202</v>
      </c>
      <c r="BC854">
        <v>313.740487755527</v>
      </c>
      <c r="BD854">
        <v>314.03854461167901</v>
      </c>
      <c r="BE854">
        <v>311.17074923857501</v>
      </c>
      <c r="BF854">
        <v>322.45758211553698</v>
      </c>
      <c r="BG854">
        <v>309.28769656715798</v>
      </c>
      <c r="BH854">
        <v>313.36397745468298</v>
      </c>
      <c r="BI854">
        <v>313.99349642062202</v>
      </c>
      <c r="BJ854">
        <v>320.54687618878501</v>
      </c>
      <c r="BK854">
        <v>328.612781564035</v>
      </c>
      <c r="BL854">
        <v>325.69589219832301</v>
      </c>
      <c r="BM854">
        <v>334.16981955659298</v>
      </c>
      <c r="BN854">
        <v>336.66664762160798</v>
      </c>
      <c r="BO854">
        <v>331.37379606304501</v>
      </c>
      <c r="BP854">
        <v>340.87608049722201</v>
      </c>
      <c r="BQ854">
        <v>331.56820712846098</v>
      </c>
      <c r="BR854">
        <v>341.749909266256</v>
      </c>
      <c r="BS854">
        <v>331.86188810385801</v>
      </c>
      <c r="BT854">
        <v>314.16511935207399</v>
      </c>
      <c r="BU854">
        <v>306.81880780701698</v>
      </c>
      <c r="BV854">
        <v>306.66279386853302</v>
      </c>
      <c r="BW854">
        <v>299.151218467658</v>
      </c>
      <c r="BX854">
        <v>302.33905910961198</v>
      </c>
      <c r="BY854">
        <v>304.40625551962199</v>
      </c>
      <c r="BZ854">
        <v>312.30740139951098</v>
      </c>
      <c r="CA854">
        <v>302.04279285965202</v>
      </c>
      <c r="CB854">
        <v>301.57494135476901</v>
      </c>
      <c r="CC854">
        <v>296.32008181171301</v>
      </c>
      <c r="CD854">
        <v>304.01142307130999</v>
      </c>
      <c r="CE854">
        <v>308.82091062987502</v>
      </c>
      <c r="CF854">
        <v>298.76023103608998</v>
      </c>
      <c r="CG854">
        <v>303.114881025655</v>
      </c>
      <c r="CH854">
        <v>306.07860009896098</v>
      </c>
      <c r="CI854">
        <v>310.73557863419597</v>
      </c>
      <c r="CJ854">
        <v>300.36396059890598</v>
      </c>
      <c r="CK854">
        <v>301.22611796291199</v>
      </c>
      <c r="CL854">
        <v>292.14495508507798</v>
      </c>
      <c r="CM854">
        <v>288.62740750724998</v>
      </c>
      <c r="CN854">
        <v>294.46406330563798</v>
      </c>
      <c r="CO854">
        <v>299.13381669780802</v>
      </c>
      <c r="CP854">
        <v>306.26732881184603</v>
      </c>
      <c r="CQ854">
        <v>307.11787221799801</v>
      </c>
      <c r="CR854">
        <v>296.02630174023398</v>
      </c>
      <c r="CS854">
        <v>292.65199499791299</v>
      </c>
      <c r="CT854">
        <v>306.29789498208498</v>
      </c>
      <c r="CU854">
        <v>295.52034460370197</v>
      </c>
      <c r="CV854">
        <v>302.87328056894302</v>
      </c>
      <c r="CW854">
        <v>305.93804160285498</v>
      </c>
      <c r="CX854">
        <v>309.81356641105401</v>
      </c>
      <c r="CY854">
        <v>306.32543265700201</v>
      </c>
      <c r="CZ854">
        <v>299.25066255569499</v>
      </c>
      <c r="DA854">
        <v>313.67041303239898</v>
      </c>
      <c r="DB854">
        <v>307.03779903075701</v>
      </c>
      <c r="DC854">
        <v>305.29046103090502</v>
      </c>
      <c r="DD854">
        <v>310.017665754841</v>
      </c>
      <c r="DE854">
        <v>307.179271019309</v>
      </c>
      <c r="DF854">
        <v>315.89093839605999</v>
      </c>
      <c r="DG854">
        <v>307.77557108785498</v>
      </c>
      <c r="DH854">
        <v>303.65858612211298</v>
      </c>
      <c r="DI854">
        <v>309.660925099981</v>
      </c>
      <c r="DJ854">
        <v>309.69959906021001</v>
      </c>
      <c r="DK854">
        <v>303.76309246888599</v>
      </c>
      <c r="DL854">
        <v>308.511663006829</v>
      </c>
      <c r="DM854">
        <v>304.16924122540399</v>
      </c>
      <c r="DN854">
        <v>299.84364185587498</v>
      </c>
      <c r="DO854">
        <v>311.91123589400001</v>
      </c>
      <c r="DP854">
        <v>311.76248643752598</v>
      </c>
      <c r="DQ854">
        <v>322.350031486126</v>
      </c>
      <c r="DR854">
        <v>307.11549615400401</v>
      </c>
    </row>
    <row r="855" spans="1:122" x14ac:dyDescent="0.25">
      <c r="A855">
        <v>204.993324432576</v>
      </c>
      <c r="B855">
        <v>308.782036214198</v>
      </c>
      <c r="C855">
        <v>310.84441761824502</v>
      </c>
      <c r="D855">
        <v>317.38247947515998</v>
      </c>
      <c r="E855">
        <v>304.22737990086</v>
      </c>
      <c r="F855">
        <v>303.89455469520999</v>
      </c>
      <c r="G855">
        <v>306.00832411622901</v>
      </c>
      <c r="H855">
        <v>302.12231010634503</v>
      </c>
      <c r="I855">
        <v>297.64288100513301</v>
      </c>
      <c r="J855">
        <v>300.94591364004202</v>
      </c>
      <c r="K855">
        <v>307.48270992370601</v>
      </c>
      <c r="L855">
        <v>309.97710784666702</v>
      </c>
      <c r="M855">
        <v>306.17100534614099</v>
      </c>
      <c r="N855">
        <v>315.66496119683597</v>
      </c>
      <c r="O855">
        <v>303.04710275930398</v>
      </c>
      <c r="P855">
        <v>297.59503643482799</v>
      </c>
      <c r="Q855">
        <v>306.33706886012402</v>
      </c>
      <c r="R855">
        <v>302.43834507125598</v>
      </c>
      <c r="S855">
        <v>300.19377636549001</v>
      </c>
      <c r="T855">
        <v>299.56597980339802</v>
      </c>
      <c r="U855">
        <v>304.93001114679299</v>
      </c>
      <c r="V855">
        <v>304.400892034511</v>
      </c>
      <c r="W855">
        <v>285.44837160560502</v>
      </c>
      <c r="X855">
        <v>297.185051803372</v>
      </c>
      <c r="Y855">
        <v>292.18063736178902</v>
      </c>
      <c r="Z855">
        <v>302.46254844853098</v>
      </c>
      <c r="AA855">
        <v>301.72750781433501</v>
      </c>
      <c r="AB855">
        <v>302.52182799901698</v>
      </c>
      <c r="AC855">
        <v>307.14332125178203</v>
      </c>
      <c r="AD855">
        <v>310.30268215134402</v>
      </c>
      <c r="AE855">
        <v>302.97998449206699</v>
      </c>
      <c r="AF855">
        <v>301.10421197380202</v>
      </c>
      <c r="AG855">
        <v>306.36451249905701</v>
      </c>
      <c r="AH855">
        <v>306.19683253037903</v>
      </c>
      <c r="AI855">
        <v>305.09592175146702</v>
      </c>
      <c r="AJ855">
        <v>296.975787117663</v>
      </c>
      <c r="AK855">
        <v>307.09217101022398</v>
      </c>
      <c r="AL855">
        <v>300.05120765129101</v>
      </c>
      <c r="AM855">
        <v>302.39571965068598</v>
      </c>
      <c r="AN855">
        <v>300.70237312156797</v>
      </c>
      <c r="AO855">
        <v>298.01010380929</v>
      </c>
      <c r="AP855">
        <v>302.71661234119898</v>
      </c>
      <c r="AQ855">
        <v>304.085483871701</v>
      </c>
      <c r="AR855">
        <v>299.77057007339903</v>
      </c>
      <c r="AS855">
        <v>303.16050581213199</v>
      </c>
      <c r="AT855">
        <v>310.30718934228099</v>
      </c>
      <c r="AU855">
        <v>315.37610964243402</v>
      </c>
      <c r="AV855">
        <v>310.359993183803</v>
      </c>
      <c r="AW855">
        <v>320.03693570189103</v>
      </c>
      <c r="AX855">
        <v>306.76842748339601</v>
      </c>
      <c r="AY855">
        <v>313.31027694628699</v>
      </c>
      <c r="AZ855">
        <v>313.38517329426702</v>
      </c>
      <c r="BA855">
        <v>313.360013480026</v>
      </c>
      <c r="BB855">
        <v>319.59181649861699</v>
      </c>
      <c r="BC855">
        <v>309.850134229459</v>
      </c>
      <c r="BD855">
        <v>314.45063845949301</v>
      </c>
      <c r="BE855">
        <v>313.02423257307697</v>
      </c>
      <c r="BF855">
        <v>323.77542753963502</v>
      </c>
      <c r="BG855">
        <v>313.11653031716202</v>
      </c>
      <c r="BH855">
        <v>315.30842254559798</v>
      </c>
      <c r="BI855">
        <v>317.78412090434301</v>
      </c>
      <c r="BJ855">
        <v>324.83588799286503</v>
      </c>
      <c r="BK855">
        <v>325.90994036546999</v>
      </c>
      <c r="BL855">
        <v>326.06161484709799</v>
      </c>
      <c r="BM855">
        <v>333.93361031417402</v>
      </c>
      <c r="BN855">
        <v>338.24800833336502</v>
      </c>
      <c r="BO855">
        <v>333.08301369291797</v>
      </c>
      <c r="BP855">
        <v>340.95167860997498</v>
      </c>
      <c r="BQ855">
        <v>334.11435557871499</v>
      </c>
      <c r="BR855">
        <v>336.06863473702799</v>
      </c>
      <c r="BS855">
        <v>328.54800080856597</v>
      </c>
      <c r="BT855">
        <v>319.35088718394502</v>
      </c>
      <c r="BU855">
        <v>306.713789466592</v>
      </c>
      <c r="BV855">
        <v>305.16500946820599</v>
      </c>
      <c r="BW855">
        <v>295.17668519135799</v>
      </c>
      <c r="BX855">
        <v>300.86887166504999</v>
      </c>
      <c r="BY855">
        <v>303.126969672489</v>
      </c>
      <c r="BZ855">
        <v>306.78754386559598</v>
      </c>
      <c r="CA855">
        <v>302.73821155782798</v>
      </c>
      <c r="CB855">
        <v>292.78537520915</v>
      </c>
      <c r="CC855">
        <v>291.69849556233299</v>
      </c>
      <c r="CD855">
        <v>305.662664562923</v>
      </c>
      <c r="CE855">
        <v>308.01496157475901</v>
      </c>
      <c r="CF855">
        <v>299.102001771598</v>
      </c>
      <c r="CG855">
        <v>300.66109233349403</v>
      </c>
      <c r="CH855">
        <v>309.66209649529702</v>
      </c>
      <c r="CI855">
        <v>311.46565954268902</v>
      </c>
      <c r="CJ855">
        <v>297.60797064385599</v>
      </c>
      <c r="CK855">
        <v>302.75054608663697</v>
      </c>
      <c r="CL855">
        <v>293.22152049547202</v>
      </c>
      <c r="CM855">
        <v>291.67019213711501</v>
      </c>
      <c r="CN855">
        <v>296.49934276463398</v>
      </c>
      <c r="CO855">
        <v>304.448943134388</v>
      </c>
      <c r="CP855">
        <v>306.54225381387602</v>
      </c>
      <c r="CQ855">
        <v>311.01805787464201</v>
      </c>
      <c r="CR855">
        <v>294.24462202315499</v>
      </c>
      <c r="CS855">
        <v>297.57724682260198</v>
      </c>
      <c r="CT855">
        <v>305.06610049774099</v>
      </c>
      <c r="CU855">
        <v>296.29371660532303</v>
      </c>
      <c r="CV855">
        <v>307.135923346232</v>
      </c>
      <c r="CW855">
        <v>307.49234164129302</v>
      </c>
      <c r="CX855">
        <v>309.491562758996</v>
      </c>
      <c r="CY855">
        <v>307.83121956880399</v>
      </c>
      <c r="CZ855">
        <v>300.68706409709603</v>
      </c>
      <c r="DA855">
        <v>314.669490852038</v>
      </c>
      <c r="DB855">
        <v>309.94423529732001</v>
      </c>
      <c r="DC855">
        <v>303.83041885863702</v>
      </c>
      <c r="DD855">
        <v>309.86407704187701</v>
      </c>
      <c r="DE855">
        <v>310.65511717174002</v>
      </c>
      <c r="DF855">
        <v>318.23513549211998</v>
      </c>
      <c r="DG855">
        <v>304.75361775640403</v>
      </c>
      <c r="DH855">
        <v>305.222221832765</v>
      </c>
      <c r="DI855">
        <v>309.44574955604099</v>
      </c>
      <c r="DJ855">
        <v>311.48885383370902</v>
      </c>
      <c r="DK855">
        <v>302.23813341935897</v>
      </c>
      <c r="DL855">
        <v>310.94035565262499</v>
      </c>
      <c r="DM855">
        <v>307.45273401204599</v>
      </c>
      <c r="DN855">
        <v>296.578239577548</v>
      </c>
      <c r="DO855">
        <v>312.763719078409</v>
      </c>
      <c r="DP855">
        <v>308.90896064130197</v>
      </c>
      <c r="DQ855">
        <v>320.71962161217402</v>
      </c>
      <c r="DR855">
        <v>305.74355619284501</v>
      </c>
    </row>
    <row r="856" spans="1:122" x14ac:dyDescent="0.25">
      <c r="A856">
        <v>205.23364485981301</v>
      </c>
      <c r="B856">
        <v>308.10526976952599</v>
      </c>
      <c r="C856">
        <v>305.81448921371901</v>
      </c>
      <c r="D856">
        <v>317.59873073486102</v>
      </c>
      <c r="E856">
        <v>306.87114506743302</v>
      </c>
      <c r="F856">
        <v>302.40208219412301</v>
      </c>
      <c r="G856">
        <v>302.54492518804898</v>
      </c>
      <c r="H856">
        <v>299.02272696853902</v>
      </c>
      <c r="I856">
        <v>300.81658675831102</v>
      </c>
      <c r="J856">
        <v>300.342578177441</v>
      </c>
      <c r="K856">
        <v>305.02299701967797</v>
      </c>
      <c r="L856">
        <v>311.231211367208</v>
      </c>
      <c r="M856">
        <v>304.90958066927902</v>
      </c>
      <c r="N856">
        <v>314.56298179061099</v>
      </c>
      <c r="O856">
        <v>302.91538972954498</v>
      </c>
      <c r="P856">
        <v>299.22819623006899</v>
      </c>
      <c r="Q856">
        <v>304.30903252112802</v>
      </c>
      <c r="R856">
        <v>304.10456823675298</v>
      </c>
      <c r="S856">
        <v>300.76061857676098</v>
      </c>
      <c r="T856">
        <v>297.72299435576298</v>
      </c>
      <c r="U856">
        <v>304.59905064044801</v>
      </c>
      <c r="V856">
        <v>306.54502654311398</v>
      </c>
      <c r="W856">
        <v>284.05861777525598</v>
      </c>
      <c r="X856">
        <v>297.32654407426298</v>
      </c>
      <c r="Y856">
        <v>291.36535337831702</v>
      </c>
      <c r="Z856">
        <v>303.15221516074899</v>
      </c>
      <c r="AA856">
        <v>299.65780739728899</v>
      </c>
      <c r="AB856">
        <v>302.34769924435602</v>
      </c>
      <c r="AC856">
        <v>305.00250926973899</v>
      </c>
      <c r="AD856">
        <v>309.65647880993401</v>
      </c>
      <c r="AE856">
        <v>305.518918205136</v>
      </c>
      <c r="AF856">
        <v>299.63954348789599</v>
      </c>
      <c r="AG856">
        <v>308.25972449347898</v>
      </c>
      <c r="AH856">
        <v>303.584428355932</v>
      </c>
      <c r="AI856">
        <v>304.53393401522999</v>
      </c>
      <c r="AJ856">
        <v>302.20415730389601</v>
      </c>
      <c r="AK856">
        <v>307.415791387978</v>
      </c>
      <c r="AL856">
        <v>293.691690170784</v>
      </c>
      <c r="AM856">
        <v>303.519371065065</v>
      </c>
      <c r="AN856">
        <v>301.21832288441402</v>
      </c>
      <c r="AO856">
        <v>295.79129051673499</v>
      </c>
      <c r="AP856">
        <v>303.21896680904399</v>
      </c>
      <c r="AQ856">
        <v>302.92570424660801</v>
      </c>
      <c r="AR856">
        <v>302.71813807461098</v>
      </c>
      <c r="AS856">
        <v>301.62328123402801</v>
      </c>
      <c r="AT856">
        <v>310.07805835388302</v>
      </c>
      <c r="AU856">
        <v>313.96182771110898</v>
      </c>
      <c r="AV856">
        <v>312.378227675218</v>
      </c>
      <c r="AW856">
        <v>319.01607164706201</v>
      </c>
      <c r="AX856">
        <v>305.87519305037398</v>
      </c>
      <c r="AY856">
        <v>312.07829330904201</v>
      </c>
      <c r="AZ856">
        <v>312.35230766323502</v>
      </c>
      <c r="BA856">
        <v>315.21028860014098</v>
      </c>
      <c r="BB856">
        <v>320.19046891934499</v>
      </c>
      <c r="BC856">
        <v>311.13798327154899</v>
      </c>
      <c r="BD856">
        <v>317.00747662742202</v>
      </c>
      <c r="BE856">
        <v>315.21034143741502</v>
      </c>
      <c r="BF856">
        <v>320.41879469883997</v>
      </c>
      <c r="BG856">
        <v>314.99345324822599</v>
      </c>
      <c r="BH856">
        <v>315.616598523844</v>
      </c>
      <c r="BI856">
        <v>316.152027143358</v>
      </c>
      <c r="BJ856">
        <v>323.189723983482</v>
      </c>
      <c r="BK856">
        <v>323.86993748481598</v>
      </c>
      <c r="BL856">
        <v>326.968913111527</v>
      </c>
      <c r="BM856">
        <v>331.648533145854</v>
      </c>
      <c r="BN856">
        <v>337.36162127768802</v>
      </c>
      <c r="BO856">
        <v>334.41962517428101</v>
      </c>
      <c r="BP856">
        <v>337.51477715815901</v>
      </c>
      <c r="BQ856">
        <v>332.803726968376</v>
      </c>
      <c r="BR856">
        <v>339.03555548939499</v>
      </c>
      <c r="BS856">
        <v>328.07335975666501</v>
      </c>
      <c r="BT856">
        <v>322.21469054330998</v>
      </c>
      <c r="BU856">
        <v>308.11132380933202</v>
      </c>
      <c r="BV856">
        <v>307.369991782721</v>
      </c>
      <c r="BW856">
        <v>293.64840812873501</v>
      </c>
      <c r="BX856">
        <v>302.32059621471399</v>
      </c>
      <c r="BY856">
        <v>301.79656392815701</v>
      </c>
      <c r="BZ856">
        <v>302.57595368554001</v>
      </c>
      <c r="CA856">
        <v>300.41862260834699</v>
      </c>
      <c r="CB856">
        <v>291.84238221791799</v>
      </c>
      <c r="CC856">
        <v>295.64813678277301</v>
      </c>
      <c r="CD856">
        <v>308.48434875676497</v>
      </c>
      <c r="CE856">
        <v>306.24944439974399</v>
      </c>
      <c r="CF856">
        <v>300.67411658905098</v>
      </c>
      <c r="CG856">
        <v>300.99326175808301</v>
      </c>
      <c r="CH856">
        <v>311.05759912587399</v>
      </c>
      <c r="CI856">
        <v>311.29391530932401</v>
      </c>
      <c r="CJ856">
        <v>295.72164779809299</v>
      </c>
      <c r="CK856">
        <v>304.089680319889</v>
      </c>
      <c r="CL856">
        <v>293.59012939286703</v>
      </c>
      <c r="CM856">
        <v>292.67354309033698</v>
      </c>
      <c r="CN856">
        <v>300.28456980858698</v>
      </c>
      <c r="CO856">
        <v>306.80036029818098</v>
      </c>
      <c r="CP856">
        <v>305.54463904999398</v>
      </c>
      <c r="CQ856">
        <v>312.15374404942298</v>
      </c>
      <c r="CR856">
        <v>293.22507061135298</v>
      </c>
      <c r="CS856">
        <v>300.20637112905899</v>
      </c>
      <c r="CT856">
        <v>302.870838836811</v>
      </c>
      <c r="CU856">
        <v>294.44009718780001</v>
      </c>
      <c r="CV856">
        <v>307.00300105642702</v>
      </c>
      <c r="CW856">
        <v>306.56295877500401</v>
      </c>
      <c r="CX856">
        <v>309.83719297893799</v>
      </c>
      <c r="CY856">
        <v>307.03354960208202</v>
      </c>
      <c r="CZ856">
        <v>301.79992714690002</v>
      </c>
      <c r="DA856">
        <v>313.97565340375098</v>
      </c>
      <c r="DB856">
        <v>310.779584353416</v>
      </c>
      <c r="DC856">
        <v>305.97448289009799</v>
      </c>
      <c r="DD856">
        <v>308.37993468285998</v>
      </c>
      <c r="DE856">
        <v>309.32387368534103</v>
      </c>
      <c r="DF856">
        <v>319.84537363210899</v>
      </c>
      <c r="DG856">
        <v>305.57252412156998</v>
      </c>
      <c r="DH856">
        <v>305.28925914750897</v>
      </c>
      <c r="DI856">
        <v>307.23679018453299</v>
      </c>
      <c r="DJ856">
        <v>311.14368764839003</v>
      </c>
      <c r="DK856">
        <v>300.07418179810702</v>
      </c>
      <c r="DL856">
        <v>312.70331807793201</v>
      </c>
      <c r="DM856">
        <v>309.79141466283801</v>
      </c>
      <c r="DN856">
        <v>299.33227090740297</v>
      </c>
      <c r="DO856">
        <v>313.790987837275</v>
      </c>
      <c r="DP856">
        <v>312.76686474339698</v>
      </c>
      <c r="DQ856">
        <v>320.26665457175699</v>
      </c>
      <c r="DR856">
        <v>306.640931319657</v>
      </c>
    </row>
    <row r="857" spans="1:122" x14ac:dyDescent="0.25">
      <c r="A857">
        <v>205.473965287049</v>
      </c>
      <c r="B857">
        <v>305.85879341401397</v>
      </c>
      <c r="C857">
        <v>307.253303236021</v>
      </c>
      <c r="D857">
        <v>318.91752829348599</v>
      </c>
      <c r="E857">
        <v>314.33677125668498</v>
      </c>
      <c r="F857">
        <v>299.01448042229202</v>
      </c>
      <c r="G857">
        <v>305.214607798288</v>
      </c>
      <c r="H857">
        <v>304.269807219212</v>
      </c>
      <c r="I857">
        <v>303.53981691296201</v>
      </c>
      <c r="J857">
        <v>304.71333777875799</v>
      </c>
      <c r="K857">
        <v>303.45463707331999</v>
      </c>
      <c r="L857">
        <v>309.24893287287</v>
      </c>
      <c r="M857">
        <v>307.62706863239498</v>
      </c>
      <c r="N857">
        <v>311.96231638108998</v>
      </c>
      <c r="O857">
        <v>304.95915928260803</v>
      </c>
      <c r="P857">
        <v>293.98863692547798</v>
      </c>
      <c r="Q857">
        <v>303.01061778761601</v>
      </c>
      <c r="R857">
        <v>305.841795219434</v>
      </c>
      <c r="S857">
        <v>301.47327714238003</v>
      </c>
      <c r="T857">
        <v>298.28670939281602</v>
      </c>
      <c r="U857">
        <v>302.65805128703101</v>
      </c>
      <c r="V857">
        <v>304.11580218694002</v>
      </c>
      <c r="W857">
        <v>289.62323719456202</v>
      </c>
      <c r="X857">
        <v>295.822999075609</v>
      </c>
      <c r="Y857">
        <v>292.74119277206199</v>
      </c>
      <c r="Z857">
        <v>301.16318072391999</v>
      </c>
      <c r="AA857">
        <v>300.30596562497902</v>
      </c>
      <c r="AB857">
        <v>300.69041889005001</v>
      </c>
      <c r="AC857">
        <v>307.48798627578498</v>
      </c>
      <c r="AD857">
        <v>308.03987082317701</v>
      </c>
      <c r="AE857">
        <v>307.48590380153399</v>
      </c>
      <c r="AF857">
        <v>300.75566540723901</v>
      </c>
      <c r="AG857">
        <v>307.20745592746999</v>
      </c>
      <c r="AH857">
        <v>300.91590357147601</v>
      </c>
      <c r="AI857">
        <v>306.402266300127</v>
      </c>
      <c r="AJ857">
        <v>302.10840097606899</v>
      </c>
      <c r="AK857">
        <v>308.26995792836601</v>
      </c>
      <c r="AL857">
        <v>293.32742302954898</v>
      </c>
      <c r="AM857">
        <v>301.29798917220802</v>
      </c>
      <c r="AN857">
        <v>303.39765470763598</v>
      </c>
      <c r="AO857">
        <v>297.78523538159197</v>
      </c>
      <c r="AP857">
        <v>305.24402762939798</v>
      </c>
      <c r="AQ857">
        <v>304.48699174511103</v>
      </c>
      <c r="AR857">
        <v>300.49191505897102</v>
      </c>
      <c r="AS857">
        <v>300.65101180140999</v>
      </c>
      <c r="AT857">
        <v>308.62000592514198</v>
      </c>
      <c r="AU857">
        <v>319.90488890951298</v>
      </c>
      <c r="AV857">
        <v>310.888212378194</v>
      </c>
      <c r="AW857">
        <v>323.55752088831503</v>
      </c>
      <c r="AX857">
        <v>305.88232359390003</v>
      </c>
      <c r="AY857">
        <v>310.86881569999599</v>
      </c>
      <c r="AZ857">
        <v>312.25967742092803</v>
      </c>
      <c r="BA857">
        <v>313.49359415452398</v>
      </c>
      <c r="BB857">
        <v>319.29097005649299</v>
      </c>
      <c r="BC857">
        <v>313.124952001248</v>
      </c>
      <c r="BD857">
        <v>317.12199562988002</v>
      </c>
      <c r="BE857">
        <v>317.04722092399697</v>
      </c>
      <c r="BF857">
        <v>318.08280992247302</v>
      </c>
      <c r="BG857">
        <v>317.121753888765</v>
      </c>
      <c r="BH857">
        <v>317.0802880123</v>
      </c>
      <c r="BI857">
        <v>318.93222827242897</v>
      </c>
      <c r="BJ857">
        <v>327.80528706647601</v>
      </c>
      <c r="BK857">
        <v>325.81250825381898</v>
      </c>
      <c r="BL857">
        <v>327.721598311881</v>
      </c>
      <c r="BM857">
        <v>331.94891362860801</v>
      </c>
      <c r="BN857">
        <v>335.45023871234503</v>
      </c>
      <c r="BO857">
        <v>334.72384482516702</v>
      </c>
      <c r="BP857">
        <v>332.026328299939</v>
      </c>
      <c r="BQ857">
        <v>335.95459799154997</v>
      </c>
      <c r="BR857">
        <v>336.89182604223799</v>
      </c>
      <c r="BS857">
        <v>326.26628809274803</v>
      </c>
      <c r="BT857">
        <v>321.97108878181399</v>
      </c>
      <c r="BU857">
        <v>307.34741580902897</v>
      </c>
      <c r="BV857">
        <v>306.723553254563</v>
      </c>
      <c r="BW857">
        <v>294.61081552881097</v>
      </c>
      <c r="BX857">
        <v>303.57956764659599</v>
      </c>
      <c r="BY857">
        <v>302.34108620028701</v>
      </c>
      <c r="BZ857">
        <v>300.14246384894898</v>
      </c>
      <c r="CA857">
        <v>299.60859858179799</v>
      </c>
      <c r="CB857">
        <v>294.305457625222</v>
      </c>
      <c r="CC857">
        <v>299.86996882963501</v>
      </c>
      <c r="CD857">
        <v>309.74398886707399</v>
      </c>
      <c r="CE857">
        <v>305.94145953568602</v>
      </c>
      <c r="CF857">
        <v>300.49155483477102</v>
      </c>
      <c r="CG857">
        <v>302.15437350897901</v>
      </c>
      <c r="CH857">
        <v>308.09912206948201</v>
      </c>
      <c r="CI857">
        <v>305.75863160167899</v>
      </c>
      <c r="CJ857">
        <v>297.446025942473</v>
      </c>
      <c r="CK857">
        <v>299.57978271126802</v>
      </c>
      <c r="CL857">
        <v>295.05955809209001</v>
      </c>
      <c r="CM857">
        <v>297.65732447680102</v>
      </c>
      <c r="CN857">
        <v>300.88728135884998</v>
      </c>
      <c r="CO857">
        <v>306.69434357874297</v>
      </c>
      <c r="CP857">
        <v>304.60964866972603</v>
      </c>
      <c r="CQ857">
        <v>312.93613204547501</v>
      </c>
      <c r="CR857">
        <v>293.20326853752499</v>
      </c>
      <c r="CS857">
        <v>299.86044741531401</v>
      </c>
      <c r="CT857">
        <v>300.30758500310998</v>
      </c>
      <c r="CU857">
        <v>292.16294690775698</v>
      </c>
      <c r="CV857">
        <v>306.57800383871103</v>
      </c>
      <c r="CW857">
        <v>302.341332964819</v>
      </c>
      <c r="CX857">
        <v>308.759867717855</v>
      </c>
      <c r="CY857">
        <v>307.11618859816099</v>
      </c>
      <c r="CZ857">
        <v>302.76067685533201</v>
      </c>
      <c r="DA857">
        <v>314.076653091222</v>
      </c>
      <c r="DB857">
        <v>308.10104058706003</v>
      </c>
      <c r="DC857">
        <v>302.52936867307898</v>
      </c>
      <c r="DD857">
        <v>312.42567266179299</v>
      </c>
      <c r="DE857">
        <v>306.701763991728</v>
      </c>
      <c r="DF857">
        <v>316.57521317931401</v>
      </c>
      <c r="DG857">
        <v>305.81624112761898</v>
      </c>
      <c r="DH857">
        <v>304.78451105102499</v>
      </c>
      <c r="DI857">
        <v>303.77043993749697</v>
      </c>
      <c r="DJ857">
        <v>309.48078685739</v>
      </c>
      <c r="DK857">
        <v>305.09509282860802</v>
      </c>
      <c r="DL857">
        <v>314.206018563263</v>
      </c>
      <c r="DM857">
        <v>308.98247567075202</v>
      </c>
      <c r="DN857">
        <v>304.81146350161703</v>
      </c>
      <c r="DO857">
        <v>314.87802040031698</v>
      </c>
      <c r="DP857">
        <v>312.52321384267401</v>
      </c>
      <c r="DQ857">
        <v>317.3869804624</v>
      </c>
      <c r="DR857">
        <v>301.626789124889</v>
      </c>
    </row>
    <row r="858" spans="1:122" x14ac:dyDescent="0.25">
      <c r="A858">
        <v>205.71428571428501</v>
      </c>
      <c r="B858">
        <v>305.0641659886</v>
      </c>
      <c r="C858">
        <v>310.03528706281401</v>
      </c>
      <c r="D858">
        <v>318.625328720384</v>
      </c>
      <c r="E858">
        <v>319.02174566008699</v>
      </c>
      <c r="F858">
        <v>295.16856052168902</v>
      </c>
      <c r="G858">
        <v>308.98811248546002</v>
      </c>
      <c r="H858">
        <v>307.635818458546</v>
      </c>
      <c r="I858">
        <v>307.66276198041697</v>
      </c>
      <c r="J858">
        <v>306.27383983689299</v>
      </c>
      <c r="K858">
        <v>302.36493363628898</v>
      </c>
      <c r="L858">
        <v>309.32364540604698</v>
      </c>
      <c r="M858">
        <v>310.75159292798702</v>
      </c>
      <c r="N858">
        <v>308.435616968803</v>
      </c>
      <c r="O858">
        <v>306.15202554488297</v>
      </c>
      <c r="P858">
        <v>289.28608631221101</v>
      </c>
      <c r="Q858">
        <v>304.39275201584098</v>
      </c>
      <c r="R858">
        <v>305.67148829721498</v>
      </c>
      <c r="S858">
        <v>302.606471594195</v>
      </c>
      <c r="T858">
        <v>298.78204009958</v>
      </c>
      <c r="U858">
        <v>299.93305039452702</v>
      </c>
      <c r="V858">
        <v>298.99715583337201</v>
      </c>
      <c r="W858">
        <v>293.51739267950597</v>
      </c>
      <c r="X858">
        <v>294.98547615721299</v>
      </c>
      <c r="Y858">
        <v>291.96751534777701</v>
      </c>
      <c r="Z858">
        <v>300.720046002272</v>
      </c>
      <c r="AA858">
        <v>301.67211036208499</v>
      </c>
      <c r="AB858">
        <v>298.73863130252198</v>
      </c>
      <c r="AC858">
        <v>306.73783347903202</v>
      </c>
      <c r="AD858">
        <v>307.336899060402</v>
      </c>
      <c r="AE858">
        <v>308.68502937782398</v>
      </c>
      <c r="AF858">
        <v>301.74395790910398</v>
      </c>
      <c r="AG858">
        <v>305.79369704816298</v>
      </c>
      <c r="AH858">
        <v>299.77380372464501</v>
      </c>
      <c r="AI858">
        <v>307.39786052342902</v>
      </c>
      <c r="AJ858">
        <v>302.731939496005</v>
      </c>
      <c r="AK858">
        <v>307.81044753100298</v>
      </c>
      <c r="AL858">
        <v>294.91886855297702</v>
      </c>
      <c r="AM858">
        <v>301.27252782768602</v>
      </c>
      <c r="AN858">
        <v>305.78984247939502</v>
      </c>
      <c r="AO858">
        <v>301.37322668776301</v>
      </c>
      <c r="AP858">
        <v>307.61022580118799</v>
      </c>
      <c r="AQ858">
        <v>304.483016390599</v>
      </c>
      <c r="AR858">
        <v>300.94961576435901</v>
      </c>
      <c r="AS858">
        <v>298.70949605700002</v>
      </c>
      <c r="AT858">
        <v>310.33156655214498</v>
      </c>
      <c r="AU858">
        <v>325.37702785944703</v>
      </c>
      <c r="AV858">
        <v>311.905147381598</v>
      </c>
      <c r="AW858">
        <v>328.26592476384599</v>
      </c>
      <c r="AX858">
        <v>305.74337608353102</v>
      </c>
      <c r="AY858">
        <v>310.65548569168601</v>
      </c>
      <c r="AZ858">
        <v>313.50078116540402</v>
      </c>
      <c r="BA858">
        <v>313.52098702870501</v>
      </c>
      <c r="BB858">
        <v>317.61024071384799</v>
      </c>
      <c r="BC858">
        <v>315.89172881619999</v>
      </c>
      <c r="BD858">
        <v>315.28898123470299</v>
      </c>
      <c r="BE858">
        <v>320.129169415337</v>
      </c>
      <c r="BF858">
        <v>317.33337820168998</v>
      </c>
      <c r="BG858">
        <v>319.23085096217</v>
      </c>
      <c r="BH858">
        <v>318.97256719278602</v>
      </c>
      <c r="BI858">
        <v>322.20005983372499</v>
      </c>
      <c r="BJ858">
        <v>332.14910197260002</v>
      </c>
      <c r="BK858">
        <v>328.45956574529902</v>
      </c>
      <c r="BL858">
        <v>326.91135129990801</v>
      </c>
      <c r="BM858">
        <v>331.50120169734402</v>
      </c>
      <c r="BN858">
        <v>336.23451542322101</v>
      </c>
      <c r="BO858">
        <v>332.90780293399098</v>
      </c>
      <c r="BP858">
        <v>325.49097018423601</v>
      </c>
      <c r="BQ858">
        <v>335.87323740714299</v>
      </c>
      <c r="BR858">
        <v>339.09612695480399</v>
      </c>
      <c r="BS858">
        <v>326.40525126493299</v>
      </c>
      <c r="BT858">
        <v>319.72002916199102</v>
      </c>
      <c r="BU858">
        <v>306.80578097354203</v>
      </c>
      <c r="BV858">
        <v>303.77665781394302</v>
      </c>
      <c r="BW858">
        <v>296.29512081683998</v>
      </c>
      <c r="BX858">
        <v>303.61969212551003</v>
      </c>
      <c r="BY858">
        <v>303.49316905535198</v>
      </c>
      <c r="BZ858">
        <v>300.39433769006803</v>
      </c>
      <c r="CA858">
        <v>298.92915844278002</v>
      </c>
      <c r="CB858">
        <v>295.56859438465602</v>
      </c>
      <c r="CC858">
        <v>301.50659989303603</v>
      </c>
      <c r="CD858">
        <v>308.94099990646799</v>
      </c>
      <c r="CE858">
        <v>306.320041318851</v>
      </c>
      <c r="CF858">
        <v>299.06820443666197</v>
      </c>
      <c r="CG858">
        <v>303.55396145189098</v>
      </c>
      <c r="CH858">
        <v>304.12038132676997</v>
      </c>
      <c r="CI858">
        <v>298.61654117558601</v>
      </c>
      <c r="CJ858">
        <v>300.06775433684101</v>
      </c>
      <c r="CK858">
        <v>296.18862692292902</v>
      </c>
      <c r="CL858">
        <v>294.82915784121002</v>
      </c>
      <c r="CM858">
        <v>302.55036865318698</v>
      </c>
      <c r="CN858">
        <v>301.99668262990099</v>
      </c>
      <c r="CO858">
        <v>306.347986381054</v>
      </c>
      <c r="CP858">
        <v>304.78333190556799</v>
      </c>
      <c r="CQ858">
        <v>311.53255584588402</v>
      </c>
      <c r="CR858">
        <v>293.326136974517</v>
      </c>
      <c r="CS858">
        <v>301.714758544831</v>
      </c>
      <c r="CT858">
        <v>298.75058681004901</v>
      </c>
      <c r="CU858">
        <v>291.13039182461102</v>
      </c>
      <c r="CV858">
        <v>307.05892309483301</v>
      </c>
      <c r="CW858">
        <v>298.59008650008701</v>
      </c>
      <c r="CX858">
        <v>309.04674263362301</v>
      </c>
      <c r="CY858">
        <v>306.67306073869401</v>
      </c>
      <c r="CZ858">
        <v>301.72912450346098</v>
      </c>
      <c r="DA858">
        <v>315.10694674237499</v>
      </c>
      <c r="DB858">
        <v>307.41774288307499</v>
      </c>
      <c r="DC858">
        <v>299.13679371022403</v>
      </c>
      <c r="DD858">
        <v>316.50701762717603</v>
      </c>
      <c r="DE858">
        <v>307.08186349637498</v>
      </c>
      <c r="DF858">
        <v>313.99034947295598</v>
      </c>
      <c r="DG858">
        <v>306.006797458981</v>
      </c>
      <c r="DH858">
        <v>306.02292993808601</v>
      </c>
      <c r="DI858">
        <v>303.21067281199203</v>
      </c>
      <c r="DJ858">
        <v>308.79736482060798</v>
      </c>
      <c r="DK858">
        <v>308.79483478998799</v>
      </c>
      <c r="DL858">
        <v>316.33590273314201</v>
      </c>
      <c r="DM858">
        <v>308.200316249678</v>
      </c>
      <c r="DN858">
        <v>308.91574278614701</v>
      </c>
      <c r="DO858">
        <v>316.52186545416703</v>
      </c>
      <c r="DP858">
        <v>311.54339035781499</v>
      </c>
      <c r="DQ858">
        <v>317.17234355980997</v>
      </c>
      <c r="DR858">
        <v>296.58363039157399</v>
      </c>
    </row>
    <row r="859" spans="1:122" x14ac:dyDescent="0.25">
      <c r="A859">
        <v>205.95460614152199</v>
      </c>
      <c r="B859">
        <v>301.11257967002098</v>
      </c>
      <c r="C859">
        <v>313.638842371078</v>
      </c>
      <c r="D859">
        <v>317.46295813729898</v>
      </c>
      <c r="E859">
        <v>316.087167374758</v>
      </c>
      <c r="F859">
        <v>296.83011851261801</v>
      </c>
      <c r="G859">
        <v>309.63707359591098</v>
      </c>
      <c r="H859">
        <v>311.82683361615301</v>
      </c>
      <c r="I859">
        <v>315.19206709195601</v>
      </c>
      <c r="J859">
        <v>310.14688167677099</v>
      </c>
      <c r="K859">
        <v>302.88059518326497</v>
      </c>
      <c r="L859">
        <v>308.13977155710501</v>
      </c>
      <c r="M859">
        <v>307.04965876432601</v>
      </c>
      <c r="N859">
        <v>310.08090477860401</v>
      </c>
      <c r="O859">
        <v>309.15532274340899</v>
      </c>
      <c r="P859">
        <v>293.67625646521202</v>
      </c>
      <c r="Q859">
        <v>301.962369715725</v>
      </c>
      <c r="R859">
        <v>307.11058499868898</v>
      </c>
      <c r="S859">
        <v>301.924787727335</v>
      </c>
      <c r="T859">
        <v>296.40631327060299</v>
      </c>
      <c r="U859">
        <v>297.69472128265897</v>
      </c>
      <c r="V859">
        <v>295.52637272981201</v>
      </c>
      <c r="W859">
        <v>299.39273331761899</v>
      </c>
      <c r="X859">
        <v>294.71210634769199</v>
      </c>
      <c r="Y859">
        <v>293.67183347990101</v>
      </c>
      <c r="Z859">
        <v>296.957957103909</v>
      </c>
      <c r="AA859">
        <v>300.31581014110702</v>
      </c>
      <c r="AB859">
        <v>298.67262979836897</v>
      </c>
      <c r="AC859">
        <v>304.68559259621497</v>
      </c>
      <c r="AD859">
        <v>299.68422148626502</v>
      </c>
      <c r="AE859">
        <v>308.02969273752802</v>
      </c>
      <c r="AF859">
        <v>301.148197714606</v>
      </c>
      <c r="AG859">
        <v>305.051724023205</v>
      </c>
      <c r="AH859">
        <v>296.05520992738099</v>
      </c>
      <c r="AI859">
        <v>305.60017283969199</v>
      </c>
      <c r="AJ859">
        <v>303.88590130335001</v>
      </c>
      <c r="AK859">
        <v>302.07437732608702</v>
      </c>
      <c r="AL859">
        <v>294.79465982330697</v>
      </c>
      <c r="AM859">
        <v>302.08491235960901</v>
      </c>
      <c r="AN859">
        <v>308.49828469088698</v>
      </c>
      <c r="AO859">
        <v>303.70801820693703</v>
      </c>
      <c r="AP859">
        <v>304.34570294487003</v>
      </c>
      <c r="AQ859">
        <v>302.64617894867098</v>
      </c>
      <c r="AR859">
        <v>298.75765986539898</v>
      </c>
      <c r="AS859">
        <v>297.29419107149698</v>
      </c>
      <c r="AT859">
        <v>311.610371134471</v>
      </c>
      <c r="AU859">
        <v>320.16279868162701</v>
      </c>
      <c r="AV859">
        <v>315.20520671822698</v>
      </c>
      <c r="AW859">
        <v>324.252337964704</v>
      </c>
      <c r="AX859">
        <v>310.41195339119798</v>
      </c>
      <c r="AY859">
        <v>310.208096700417</v>
      </c>
      <c r="AZ859">
        <v>315.48101294863</v>
      </c>
      <c r="BA859">
        <v>316.78588967793502</v>
      </c>
      <c r="BB859">
        <v>318.42816011582403</v>
      </c>
      <c r="BC859">
        <v>316.30519210082599</v>
      </c>
      <c r="BD859">
        <v>315.30429553659798</v>
      </c>
      <c r="BE859">
        <v>321.60944809232802</v>
      </c>
      <c r="BF859">
        <v>315.36864561618501</v>
      </c>
      <c r="BG859">
        <v>314.13392504161999</v>
      </c>
      <c r="BH859">
        <v>318.44550741444903</v>
      </c>
      <c r="BI859">
        <v>324.307595217325</v>
      </c>
      <c r="BJ859">
        <v>330.112989798699</v>
      </c>
      <c r="BK859">
        <v>329.12282220142998</v>
      </c>
      <c r="BL859">
        <v>326.51438753490402</v>
      </c>
      <c r="BM859">
        <v>331.57625968950299</v>
      </c>
      <c r="BN859">
        <v>333.40098262422498</v>
      </c>
      <c r="BO859">
        <v>331.41968198916499</v>
      </c>
      <c r="BP859">
        <v>325.04918500768702</v>
      </c>
      <c r="BQ859">
        <v>336.14274382348901</v>
      </c>
      <c r="BR859">
        <v>339.32188480751603</v>
      </c>
      <c r="BS859">
        <v>326.29835072867598</v>
      </c>
      <c r="BT859">
        <v>320.65471422924202</v>
      </c>
      <c r="BU859">
        <v>306.62567333603403</v>
      </c>
      <c r="BV859">
        <v>302.714434914631</v>
      </c>
      <c r="BW859">
        <v>297.069396707892</v>
      </c>
      <c r="BX859">
        <v>305.635142267878</v>
      </c>
      <c r="BY859">
        <v>302.241249205511</v>
      </c>
      <c r="BZ859">
        <v>302.24576814379299</v>
      </c>
      <c r="CA859">
        <v>297.56720463453001</v>
      </c>
      <c r="CB859">
        <v>294.065179438759</v>
      </c>
      <c r="CC859">
        <v>302.88873298075202</v>
      </c>
      <c r="CD859">
        <v>309.77672395214802</v>
      </c>
      <c r="CE859">
        <v>306.90865732195499</v>
      </c>
      <c r="CF859">
        <v>297.941911081775</v>
      </c>
      <c r="CG859">
        <v>305.42111935207799</v>
      </c>
      <c r="CH859">
        <v>302.33370571959301</v>
      </c>
      <c r="CI859">
        <v>299.19474355738902</v>
      </c>
      <c r="CJ859">
        <v>300.19289011958</v>
      </c>
      <c r="CK859">
        <v>300.234073570889</v>
      </c>
      <c r="CL859">
        <v>295.70827916445899</v>
      </c>
      <c r="CM859">
        <v>303.62448892134199</v>
      </c>
      <c r="CN859">
        <v>300.80769100145102</v>
      </c>
      <c r="CO859">
        <v>308.97308937589798</v>
      </c>
      <c r="CP859">
        <v>297.97113267420099</v>
      </c>
      <c r="CQ859">
        <v>305.68830656288202</v>
      </c>
      <c r="CR859">
        <v>295.45968912414298</v>
      </c>
      <c r="CS859">
        <v>305.50875522760299</v>
      </c>
      <c r="CT859">
        <v>298.59021626160302</v>
      </c>
      <c r="CU859">
        <v>293.15704417936797</v>
      </c>
      <c r="CV859">
        <v>306.16015210447199</v>
      </c>
      <c r="CW859">
        <v>296.002521596272</v>
      </c>
      <c r="CX859">
        <v>310.93671734066402</v>
      </c>
      <c r="CY859">
        <v>308.42424494296898</v>
      </c>
      <c r="CZ859">
        <v>303.98327974661299</v>
      </c>
      <c r="DA859">
        <v>312.55427273235802</v>
      </c>
      <c r="DB859">
        <v>310.686339575631</v>
      </c>
      <c r="DC859">
        <v>298.61427826807</v>
      </c>
      <c r="DD859">
        <v>317.48940811209201</v>
      </c>
      <c r="DE859">
        <v>308.16804793156501</v>
      </c>
      <c r="DF859">
        <v>317.00496343681999</v>
      </c>
      <c r="DG859">
        <v>308.87146268452801</v>
      </c>
      <c r="DH859">
        <v>309.45294886013602</v>
      </c>
      <c r="DI859">
        <v>307.42678922115499</v>
      </c>
      <c r="DJ859">
        <v>311.284593794611</v>
      </c>
      <c r="DK859">
        <v>315.27676495171102</v>
      </c>
      <c r="DL859">
        <v>319.08122539507099</v>
      </c>
      <c r="DM859">
        <v>307.37120983253902</v>
      </c>
      <c r="DN859">
        <v>313.30302448763803</v>
      </c>
      <c r="DO859">
        <v>310.25983766385002</v>
      </c>
      <c r="DP859">
        <v>309.427913520895</v>
      </c>
      <c r="DQ859">
        <v>317.13995483244702</v>
      </c>
      <c r="DR859">
        <v>298.96750953067902</v>
      </c>
    </row>
    <row r="860" spans="1:122" x14ac:dyDescent="0.25">
      <c r="A860">
        <v>206.19492656875801</v>
      </c>
      <c r="B860">
        <v>298.01051886097702</v>
      </c>
      <c r="C860">
        <v>315.31668872122799</v>
      </c>
      <c r="D860">
        <v>316.549430282213</v>
      </c>
      <c r="E860">
        <v>314.85359033960401</v>
      </c>
      <c r="F860">
        <v>297.67813411999799</v>
      </c>
      <c r="G860">
        <v>311.42233482325003</v>
      </c>
      <c r="H860">
        <v>314.85699519325698</v>
      </c>
      <c r="I860">
        <v>321.41092300006801</v>
      </c>
      <c r="J860">
        <v>314.35701280333302</v>
      </c>
      <c r="K860">
        <v>303.18318860482498</v>
      </c>
      <c r="L860">
        <v>306.30417229165698</v>
      </c>
      <c r="M860">
        <v>304.92682461365303</v>
      </c>
      <c r="N860">
        <v>310.902287357761</v>
      </c>
      <c r="O860">
        <v>311.44188439465199</v>
      </c>
      <c r="P860">
        <v>298.82241351142699</v>
      </c>
      <c r="Q860">
        <v>301.25982484276602</v>
      </c>
      <c r="R860">
        <v>307.084612194714</v>
      </c>
      <c r="S860">
        <v>300.83082217200501</v>
      </c>
      <c r="T860">
        <v>294.33789545481301</v>
      </c>
      <c r="U860">
        <v>295.43377746662901</v>
      </c>
      <c r="V860">
        <v>292.45031634340103</v>
      </c>
      <c r="W860">
        <v>303.49395842476599</v>
      </c>
      <c r="X860">
        <v>295.41599921723503</v>
      </c>
      <c r="Y860">
        <v>295.182940291367</v>
      </c>
      <c r="Z860">
        <v>294.28792494795999</v>
      </c>
      <c r="AA860">
        <v>298.76505550501997</v>
      </c>
      <c r="AB860">
        <v>297.54967849603202</v>
      </c>
      <c r="AC860">
        <v>303.20797785473201</v>
      </c>
      <c r="AD860">
        <v>294.59958634605698</v>
      </c>
      <c r="AE860">
        <v>307.64061779378301</v>
      </c>
      <c r="AF860">
        <v>300.30621784286097</v>
      </c>
      <c r="AG860">
        <v>302.96163471237202</v>
      </c>
      <c r="AH860">
        <v>293.39433038386801</v>
      </c>
      <c r="AI860">
        <v>304.60643024179899</v>
      </c>
      <c r="AJ860">
        <v>304.51677155164998</v>
      </c>
      <c r="AK860">
        <v>296.50997390196898</v>
      </c>
      <c r="AL860">
        <v>294.64009646787201</v>
      </c>
      <c r="AM860">
        <v>302.960537931094</v>
      </c>
      <c r="AN860">
        <v>310.27373309878698</v>
      </c>
      <c r="AO860">
        <v>305.31385720407002</v>
      </c>
      <c r="AP860">
        <v>302.62108062441399</v>
      </c>
      <c r="AQ860">
        <v>301.35693845227303</v>
      </c>
      <c r="AR860">
        <v>295.98149410512099</v>
      </c>
      <c r="AS860">
        <v>297.71174758714</v>
      </c>
      <c r="AT860">
        <v>313.066089783199</v>
      </c>
      <c r="AU860">
        <v>315.86855414534398</v>
      </c>
      <c r="AV860">
        <v>316.44502095028503</v>
      </c>
      <c r="AW860">
        <v>320.64968053482801</v>
      </c>
      <c r="AX860">
        <v>313.39382756834601</v>
      </c>
      <c r="AY860">
        <v>310.65468262354301</v>
      </c>
      <c r="AZ860">
        <v>317.28645677478499</v>
      </c>
      <c r="BA860">
        <v>319.56379713357302</v>
      </c>
      <c r="BB860">
        <v>318.29078161623801</v>
      </c>
      <c r="BC860">
        <v>316.474737469513</v>
      </c>
      <c r="BD860">
        <v>315.55306432997099</v>
      </c>
      <c r="BE860">
        <v>322.99856600841503</v>
      </c>
      <c r="BF860">
        <v>313.66776345767698</v>
      </c>
      <c r="BG860">
        <v>312.19149017619799</v>
      </c>
      <c r="BH860">
        <v>318.16768490378303</v>
      </c>
      <c r="BI860">
        <v>326.956150792524</v>
      </c>
      <c r="BJ860">
        <v>328.52045554226697</v>
      </c>
      <c r="BK860">
        <v>329.37869592541</v>
      </c>
      <c r="BL860">
        <v>326.11201128232898</v>
      </c>
      <c r="BM860">
        <v>331.242711442163</v>
      </c>
      <c r="BN860">
        <v>332.31020339594397</v>
      </c>
      <c r="BO860">
        <v>329.14267652811401</v>
      </c>
      <c r="BP860">
        <v>324.93605648698599</v>
      </c>
      <c r="BQ860">
        <v>335.45572186463801</v>
      </c>
      <c r="BR860">
        <v>339.404342253332</v>
      </c>
      <c r="BS860">
        <v>325.78401187953898</v>
      </c>
      <c r="BT860">
        <v>320.893676068736</v>
      </c>
      <c r="BU860">
        <v>307.104248872249</v>
      </c>
      <c r="BV860">
        <v>300.51410346161799</v>
      </c>
      <c r="BW860">
        <v>297.92279307961297</v>
      </c>
      <c r="BX860">
        <v>306.59446878880999</v>
      </c>
      <c r="BY860">
        <v>302.23304261487903</v>
      </c>
      <c r="BZ860">
        <v>303.68071096106303</v>
      </c>
      <c r="CA860">
        <v>296.46068190263202</v>
      </c>
      <c r="CB860">
        <v>292.65002499857798</v>
      </c>
      <c r="CC860">
        <v>304.29196536717899</v>
      </c>
      <c r="CD860">
        <v>309.89382706308697</v>
      </c>
      <c r="CE860">
        <v>306.78163498490602</v>
      </c>
      <c r="CF860">
        <v>296.75062150233902</v>
      </c>
      <c r="CG860">
        <v>307.31419480224002</v>
      </c>
      <c r="CH860">
        <v>300.35579719254503</v>
      </c>
      <c r="CI860">
        <v>300.43935587521099</v>
      </c>
      <c r="CJ860">
        <v>300.06905148292998</v>
      </c>
      <c r="CK860">
        <v>303.58585822274603</v>
      </c>
      <c r="CL860">
        <v>295.89346145001798</v>
      </c>
      <c r="CM860">
        <v>304.854628253111</v>
      </c>
      <c r="CN860">
        <v>299.342215500083</v>
      </c>
      <c r="CO860">
        <v>310.98584489373002</v>
      </c>
      <c r="CP860">
        <v>292.62780479742099</v>
      </c>
      <c r="CQ860">
        <v>302.11722082090199</v>
      </c>
      <c r="CR860">
        <v>297.20093097923098</v>
      </c>
      <c r="CS860">
        <v>308.35109227718601</v>
      </c>
      <c r="CT860">
        <v>299.409184259298</v>
      </c>
      <c r="CU860">
        <v>296.631975728405</v>
      </c>
      <c r="CV860">
        <v>305.72107404886702</v>
      </c>
      <c r="CW860">
        <v>293.69471934143701</v>
      </c>
      <c r="CX860">
        <v>312.04057946987098</v>
      </c>
      <c r="CY860">
        <v>308.595594986469</v>
      </c>
      <c r="CZ860">
        <v>305.51089872709503</v>
      </c>
      <c r="DA860">
        <v>310.50719823826699</v>
      </c>
      <c r="DB860">
        <v>314.386044364653</v>
      </c>
      <c r="DC860">
        <v>299.00197683389501</v>
      </c>
      <c r="DD860">
        <v>318.73992833781602</v>
      </c>
      <c r="DE860">
        <v>307.65308665016101</v>
      </c>
      <c r="DF860">
        <v>318.68943653203303</v>
      </c>
      <c r="DG860">
        <v>311.30707050814402</v>
      </c>
      <c r="DH860">
        <v>312.27157705355899</v>
      </c>
      <c r="DI860">
        <v>310.76289633848597</v>
      </c>
      <c r="DJ860">
        <v>313.39007172916098</v>
      </c>
      <c r="DK860">
        <v>319.86214190241702</v>
      </c>
      <c r="DL860">
        <v>319.84570740287501</v>
      </c>
      <c r="DM860">
        <v>307.846708938505</v>
      </c>
      <c r="DN860">
        <v>318.20927190393701</v>
      </c>
      <c r="DO860">
        <v>304.57629553224302</v>
      </c>
      <c r="DP860">
        <v>308.95134927314598</v>
      </c>
      <c r="DQ860">
        <v>318.28899552472598</v>
      </c>
      <c r="DR860">
        <v>300.87504848330002</v>
      </c>
    </row>
    <row r="861" spans="1:122" x14ac:dyDescent="0.25">
      <c r="A861">
        <v>206.43524699599399</v>
      </c>
      <c r="B861">
        <v>297.62260050775899</v>
      </c>
      <c r="C861">
        <v>318.54596299433803</v>
      </c>
      <c r="D861">
        <v>315.25181283665501</v>
      </c>
      <c r="E861">
        <v>314.117154090197</v>
      </c>
      <c r="F861">
        <v>300.02753234642699</v>
      </c>
      <c r="G861">
        <v>311.49723357938001</v>
      </c>
      <c r="H861">
        <v>314.30053210666398</v>
      </c>
      <c r="I861">
        <v>320.58392430980302</v>
      </c>
      <c r="J861">
        <v>310.17346567307698</v>
      </c>
      <c r="K861">
        <v>304.87004093917398</v>
      </c>
      <c r="L861">
        <v>303.62216399812399</v>
      </c>
      <c r="M861">
        <v>305.198282440708</v>
      </c>
      <c r="N861">
        <v>310.38166529183798</v>
      </c>
      <c r="O861">
        <v>309.85405149321502</v>
      </c>
      <c r="P861">
        <v>299.97625279505201</v>
      </c>
      <c r="Q861">
        <v>301.39548756320602</v>
      </c>
      <c r="R861">
        <v>302.26951584112999</v>
      </c>
      <c r="S861">
        <v>300.76873861491498</v>
      </c>
      <c r="T861">
        <v>298.871602535595</v>
      </c>
      <c r="U861">
        <v>295.59600530909</v>
      </c>
      <c r="V861">
        <v>293.11829002635898</v>
      </c>
      <c r="W861">
        <v>303.05089786000298</v>
      </c>
      <c r="X861">
        <v>297.46067300610298</v>
      </c>
      <c r="Y861">
        <v>298.27922658403702</v>
      </c>
      <c r="Z861">
        <v>293.72593136687902</v>
      </c>
      <c r="AA861">
        <v>298.95383953338302</v>
      </c>
      <c r="AB861">
        <v>297.97617318783898</v>
      </c>
      <c r="AC861">
        <v>301.87263132685001</v>
      </c>
      <c r="AD861">
        <v>297.27639775911899</v>
      </c>
      <c r="AE861">
        <v>305.07312840966102</v>
      </c>
      <c r="AF861">
        <v>300.309495667146</v>
      </c>
      <c r="AG861">
        <v>304.056494353549</v>
      </c>
      <c r="AH861">
        <v>298.52765401530502</v>
      </c>
      <c r="AI861">
        <v>306.52173775205199</v>
      </c>
      <c r="AJ861">
        <v>301.205631189256</v>
      </c>
      <c r="AK861">
        <v>297.637639652242</v>
      </c>
      <c r="AL861">
        <v>296.81616641445697</v>
      </c>
      <c r="AM861">
        <v>301.76753853632999</v>
      </c>
      <c r="AN861">
        <v>308.06603110500799</v>
      </c>
      <c r="AO861">
        <v>305.05734795049699</v>
      </c>
      <c r="AP861">
        <v>303.99454149420501</v>
      </c>
      <c r="AQ861">
        <v>299.800535159074</v>
      </c>
      <c r="AR861">
        <v>293.93783659907598</v>
      </c>
      <c r="AS861">
        <v>294.46850667502298</v>
      </c>
      <c r="AT861">
        <v>315.936991848133</v>
      </c>
      <c r="AU861">
        <v>313.41672634075599</v>
      </c>
      <c r="AV861">
        <v>316.48342131666499</v>
      </c>
      <c r="AW861">
        <v>316.94613224289202</v>
      </c>
      <c r="AX861">
        <v>311.24264075168702</v>
      </c>
      <c r="AY861">
        <v>309.99453817081098</v>
      </c>
      <c r="AZ861">
        <v>317.28961125932898</v>
      </c>
      <c r="BA861">
        <v>321.61317022911999</v>
      </c>
      <c r="BB861">
        <v>316.32893963610701</v>
      </c>
      <c r="BC861">
        <v>318.86508754421601</v>
      </c>
      <c r="BD861">
        <v>311.84960168865899</v>
      </c>
      <c r="BE861">
        <v>320.31091310658798</v>
      </c>
      <c r="BF861">
        <v>312.77279571122801</v>
      </c>
      <c r="BG861">
        <v>309.682681134841</v>
      </c>
      <c r="BH861">
        <v>317.248120497868</v>
      </c>
      <c r="BI861">
        <v>326.54104708266499</v>
      </c>
      <c r="BJ861">
        <v>326.785388016198</v>
      </c>
      <c r="BK861">
        <v>329.02050595862198</v>
      </c>
      <c r="BL861">
        <v>323.63610200604199</v>
      </c>
      <c r="BM861">
        <v>329.90667655066801</v>
      </c>
      <c r="BN861">
        <v>332.71450546077398</v>
      </c>
      <c r="BO861">
        <v>332.76105139956002</v>
      </c>
      <c r="BP861">
        <v>323.42330800343001</v>
      </c>
      <c r="BQ861">
        <v>334.38001089221899</v>
      </c>
      <c r="BR861">
        <v>335.78738510207501</v>
      </c>
      <c r="BS861">
        <v>328.71676360859198</v>
      </c>
      <c r="BT861">
        <v>316.03732496398197</v>
      </c>
      <c r="BU861">
        <v>305.158731359493</v>
      </c>
      <c r="BV861">
        <v>301.80330340269802</v>
      </c>
      <c r="BW861">
        <v>299.95009277848197</v>
      </c>
      <c r="BX861">
        <v>305.75338234183403</v>
      </c>
      <c r="BY861">
        <v>304.71108517039801</v>
      </c>
      <c r="BZ861">
        <v>306.71920968297502</v>
      </c>
      <c r="CA861">
        <v>296.48688672949902</v>
      </c>
      <c r="CB861">
        <v>295.17961928705199</v>
      </c>
      <c r="CC861">
        <v>304.73011310182699</v>
      </c>
      <c r="CD861">
        <v>304.65770057240098</v>
      </c>
      <c r="CE861">
        <v>305.78249772309903</v>
      </c>
      <c r="CF861">
        <v>294.53649901743802</v>
      </c>
      <c r="CG861">
        <v>307.65395671308102</v>
      </c>
      <c r="CH861">
        <v>297.23292333215397</v>
      </c>
      <c r="CI861">
        <v>298.39004283369201</v>
      </c>
      <c r="CJ861">
        <v>303.797296691535</v>
      </c>
      <c r="CK861">
        <v>303.623364331056</v>
      </c>
      <c r="CL861">
        <v>297.63499168821801</v>
      </c>
      <c r="CM861">
        <v>307.31985963705199</v>
      </c>
      <c r="CN861">
        <v>298.20764712568598</v>
      </c>
      <c r="CO861">
        <v>308.56942821960303</v>
      </c>
      <c r="CP861">
        <v>290.49085074442399</v>
      </c>
      <c r="CQ861">
        <v>304.31824112362801</v>
      </c>
      <c r="CR861">
        <v>297.09838685113198</v>
      </c>
      <c r="CS861">
        <v>306.071215388263</v>
      </c>
      <c r="CT861">
        <v>299.95054585253502</v>
      </c>
      <c r="CU861">
        <v>294.88627015117498</v>
      </c>
      <c r="CV861">
        <v>300.889547076057</v>
      </c>
      <c r="CW861">
        <v>295.225184423114</v>
      </c>
      <c r="CX861">
        <v>310.21725170472001</v>
      </c>
      <c r="CY861">
        <v>313.67158741018898</v>
      </c>
      <c r="CZ861">
        <v>305.10557179604399</v>
      </c>
      <c r="DA861">
        <v>308.27640054572601</v>
      </c>
      <c r="DB861">
        <v>313.36486788955301</v>
      </c>
      <c r="DC861">
        <v>300.25688311016103</v>
      </c>
      <c r="DD861">
        <v>316.89352518618</v>
      </c>
      <c r="DE861">
        <v>308.268103127004</v>
      </c>
      <c r="DF861">
        <v>314.91268647225701</v>
      </c>
      <c r="DG861">
        <v>313.74966126944503</v>
      </c>
      <c r="DH861">
        <v>312.08502613873998</v>
      </c>
      <c r="DI861">
        <v>311.93472723757702</v>
      </c>
      <c r="DJ861">
        <v>311.573022340313</v>
      </c>
      <c r="DK861">
        <v>321.09088331174303</v>
      </c>
      <c r="DL861">
        <v>318.19787124394799</v>
      </c>
      <c r="DM861">
        <v>308.48951470982598</v>
      </c>
      <c r="DN861">
        <v>317.420952771776</v>
      </c>
      <c r="DO861">
        <v>307.70749750386</v>
      </c>
      <c r="DP861">
        <v>307.782146127403</v>
      </c>
      <c r="DQ861">
        <v>318.15370339614998</v>
      </c>
      <c r="DR861">
        <v>303.08937326350298</v>
      </c>
    </row>
    <row r="862" spans="1:122" x14ac:dyDescent="0.25">
      <c r="A862">
        <v>206.67556742323001</v>
      </c>
      <c r="B862">
        <v>296.994683118654</v>
      </c>
      <c r="C862">
        <v>321.49349939368898</v>
      </c>
      <c r="D862">
        <v>313.90039604190298</v>
      </c>
      <c r="E862">
        <v>313.169111822839</v>
      </c>
      <c r="F862">
        <v>302.076077045099</v>
      </c>
      <c r="G862">
        <v>311.62881200079801</v>
      </c>
      <c r="H862">
        <v>313.86206201835699</v>
      </c>
      <c r="I862">
        <v>319.68491400209598</v>
      </c>
      <c r="J862">
        <v>306.08047170064202</v>
      </c>
      <c r="K862">
        <v>306.52515350002199</v>
      </c>
      <c r="L862">
        <v>301.20438151174801</v>
      </c>
      <c r="M862">
        <v>305.39377728957999</v>
      </c>
      <c r="N862">
        <v>310.07117081940402</v>
      </c>
      <c r="O862">
        <v>308.20844974097298</v>
      </c>
      <c r="P862">
        <v>300.72678921983299</v>
      </c>
      <c r="Q862">
        <v>301.448206682386</v>
      </c>
      <c r="R862">
        <v>298.03172806168902</v>
      </c>
      <c r="S862">
        <v>300.56089245281299</v>
      </c>
      <c r="T862">
        <v>302.70340668160702</v>
      </c>
      <c r="U862">
        <v>295.83659744563602</v>
      </c>
      <c r="V862">
        <v>293.64744226261797</v>
      </c>
      <c r="W862">
        <v>302.43495537537899</v>
      </c>
      <c r="X862">
        <v>299.44137429820501</v>
      </c>
      <c r="Y862">
        <v>301.20988969743098</v>
      </c>
      <c r="Z862">
        <v>293.190116193709</v>
      </c>
      <c r="AA862">
        <v>299.191148844537</v>
      </c>
      <c r="AB862">
        <v>298.24298066369403</v>
      </c>
      <c r="AC862">
        <v>300.75024156986399</v>
      </c>
      <c r="AD862">
        <v>299.66248654054601</v>
      </c>
      <c r="AE862">
        <v>302.579869960991</v>
      </c>
      <c r="AF862">
        <v>300.42764048989898</v>
      </c>
      <c r="AG862">
        <v>304.90402225486997</v>
      </c>
      <c r="AH862">
        <v>303.16395755431301</v>
      </c>
      <c r="AI862">
        <v>308.45232366951001</v>
      </c>
      <c r="AJ862">
        <v>297.841025269559</v>
      </c>
      <c r="AK862">
        <v>298.557855267511</v>
      </c>
      <c r="AL862">
        <v>298.82942584901298</v>
      </c>
      <c r="AM862">
        <v>300.54597877171199</v>
      </c>
      <c r="AN862">
        <v>306.038300013727</v>
      </c>
      <c r="AO862">
        <v>304.97053811880602</v>
      </c>
      <c r="AP862">
        <v>305.13421506382201</v>
      </c>
      <c r="AQ862">
        <v>298.54539043628699</v>
      </c>
      <c r="AR862">
        <v>291.79804360711603</v>
      </c>
      <c r="AS862">
        <v>291.34451620666601</v>
      </c>
      <c r="AT862">
        <v>318.72242783954999</v>
      </c>
      <c r="AU862">
        <v>311.338042202304</v>
      </c>
      <c r="AV862">
        <v>316.34073090254998</v>
      </c>
      <c r="AW862">
        <v>313.71620990191701</v>
      </c>
      <c r="AX862">
        <v>309.15290445567302</v>
      </c>
      <c r="AY862">
        <v>309.31712766314001</v>
      </c>
      <c r="AZ862">
        <v>317.35301497908199</v>
      </c>
      <c r="BA862">
        <v>323.35800132691901</v>
      </c>
      <c r="BB862">
        <v>314.50164189394297</v>
      </c>
      <c r="BC862">
        <v>320.54454066342498</v>
      </c>
      <c r="BD862">
        <v>308.282131927931</v>
      </c>
      <c r="BE862">
        <v>317.68660660327498</v>
      </c>
      <c r="BF862">
        <v>312.27735003696898</v>
      </c>
      <c r="BG862">
        <v>307.55824173942699</v>
      </c>
      <c r="BH862">
        <v>316.29704732802202</v>
      </c>
      <c r="BI862">
        <v>326.569287307813</v>
      </c>
      <c r="BJ862">
        <v>325.449446510283</v>
      </c>
      <c r="BK862">
        <v>328.84032027577899</v>
      </c>
      <c r="BL862">
        <v>321.359616058955</v>
      </c>
      <c r="BM862">
        <v>328.92799419238401</v>
      </c>
      <c r="BN862">
        <v>333.28830715002903</v>
      </c>
      <c r="BO862">
        <v>336.23902145573697</v>
      </c>
      <c r="BP862">
        <v>322.05470853544199</v>
      </c>
      <c r="BQ862">
        <v>333.59610597160901</v>
      </c>
      <c r="BR862">
        <v>332.06069453516</v>
      </c>
      <c r="BS862">
        <v>331.50721237946101</v>
      </c>
      <c r="BT862">
        <v>311.67892512480603</v>
      </c>
      <c r="BU862">
        <v>303.19773119446199</v>
      </c>
      <c r="BV862">
        <v>302.89248012720799</v>
      </c>
      <c r="BW862">
        <v>301.98476225853699</v>
      </c>
      <c r="BX862">
        <v>304.93734322183701</v>
      </c>
      <c r="BY862">
        <v>307.09308881534599</v>
      </c>
      <c r="BZ862">
        <v>309.61622431957898</v>
      </c>
      <c r="CA862">
        <v>296.47178696779599</v>
      </c>
      <c r="CB862">
        <v>297.274131277707</v>
      </c>
      <c r="CC862">
        <v>304.96752245782</v>
      </c>
      <c r="CD862">
        <v>299.73257459168099</v>
      </c>
      <c r="CE862">
        <v>304.90320053356299</v>
      </c>
      <c r="CF862">
        <v>292.55366200712399</v>
      </c>
      <c r="CG862">
        <v>307.92846506638602</v>
      </c>
      <c r="CH862">
        <v>294.13605219711502</v>
      </c>
      <c r="CI862">
        <v>296.65284299813101</v>
      </c>
      <c r="CJ862">
        <v>307.18436669964598</v>
      </c>
      <c r="CK862">
        <v>303.73030702201498</v>
      </c>
      <c r="CL862">
        <v>299.29624688205098</v>
      </c>
      <c r="CM862">
        <v>309.47058166096099</v>
      </c>
      <c r="CN862">
        <v>297.03478428684201</v>
      </c>
      <c r="CO862">
        <v>306.31670368003302</v>
      </c>
      <c r="CP862">
        <v>288.42467223693501</v>
      </c>
      <c r="CQ862">
        <v>306.47110498293603</v>
      </c>
      <c r="CR862">
        <v>296.96366297230901</v>
      </c>
      <c r="CS862">
        <v>303.92917548884998</v>
      </c>
      <c r="CT862">
        <v>300.66688489738499</v>
      </c>
      <c r="CU862">
        <v>293.47361503114303</v>
      </c>
      <c r="CV862">
        <v>296.59581550381301</v>
      </c>
      <c r="CW862">
        <v>296.47359073838902</v>
      </c>
      <c r="CX862">
        <v>308.30073118999297</v>
      </c>
      <c r="CY862">
        <v>318.406574021138</v>
      </c>
      <c r="CZ862">
        <v>304.921643618546</v>
      </c>
      <c r="DA862">
        <v>306.469214306102</v>
      </c>
      <c r="DB862">
        <v>312.47848498083499</v>
      </c>
      <c r="DC862">
        <v>301.41591532092298</v>
      </c>
      <c r="DD862">
        <v>315.30700194417</v>
      </c>
      <c r="DE862">
        <v>309.21829414464702</v>
      </c>
      <c r="DF862">
        <v>311.52337593124298</v>
      </c>
      <c r="DG862">
        <v>315.81934502942698</v>
      </c>
      <c r="DH862">
        <v>312.084518552264</v>
      </c>
      <c r="DI862">
        <v>313.170797993929</v>
      </c>
      <c r="DJ862">
        <v>309.71835355064599</v>
      </c>
      <c r="DK862">
        <v>322.406911412711</v>
      </c>
      <c r="DL862">
        <v>316.74354926785799</v>
      </c>
      <c r="DM862">
        <v>309.18253156509201</v>
      </c>
      <c r="DN862">
        <v>316.57865318662999</v>
      </c>
      <c r="DO862">
        <v>310.995867596344</v>
      </c>
      <c r="DP862">
        <v>306.73801396253799</v>
      </c>
      <c r="DQ862">
        <v>318.11912789194798</v>
      </c>
      <c r="DR862">
        <v>305.03831414364799</v>
      </c>
    </row>
    <row r="863" spans="1:122" x14ac:dyDescent="0.25">
      <c r="A863">
        <v>206.91588785046699</v>
      </c>
      <c r="B863">
        <v>300.81060679815999</v>
      </c>
      <c r="C863">
        <v>321.37987916205401</v>
      </c>
      <c r="D863">
        <v>312.95571003213701</v>
      </c>
      <c r="E863">
        <v>309.76230206502299</v>
      </c>
      <c r="F863">
        <v>305.61823346912001</v>
      </c>
      <c r="G863">
        <v>309.90688890428203</v>
      </c>
      <c r="H863">
        <v>311.04225424735603</v>
      </c>
      <c r="I863">
        <v>315.31908867534497</v>
      </c>
      <c r="J863">
        <v>304.85343988672997</v>
      </c>
      <c r="K863">
        <v>309.58428608298902</v>
      </c>
      <c r="L863">
        <v>302.360671342844</v>
      </c>
      <c r="M863">
        <v>301.89365035965699</v>
      </c>
      <c r="N863">
        <v>309.86177383419698</v>
      </c>
      <c r="O863">
        <v>306.99325577739597</v>
      </c>
      <c r="P863">
        <v>303.58609330495301</v>
      </c>
      <c r="Q863">
        <v>300.91945894599701</v>
      </c>
      <c r="R863">
        <v>297.46949098602101</v>
      </c>
      <c r="S863">
        <v>298.91190632796503</v>
      </c>
      <c r="T863">
        <v>302.00598529386502</v>
      </c>
      <c r="U863">
        <v>293.32278459404699</v>
      </c>
      <c r="V863">
        <v>294.92402168958802</v>
      </c>
      <c r="W863">
        <v>298.43421899183602</v>
      </c>
      <c r="X863">
        <v>298.53618879056199</v>
      </c>
      <c r="Y863">
        <v>304.37829364850597</v>
      </c>
      <c r="Z863">
        <v>295.56725070517501</v>
      </c>
      <c r="AA863">
        <v>296.928403016922</v>
      </c>
      <c r="AB863">
        <v>298.761800127046</v>
      </c>
      <c r="AC863">
        <v>299.20782207067998</v>
      </c>
      <c r="AD863">
        <v>297.21237368740998</v>
      </c>
      <c r="AE863">
        <v>300.75052325885099</v>
      </c>
      <c r="AF863">
        <v>301.20982774975101</v>
      </c>
      <c r="AG863">
        <v>307.970387394093</v>
      </c>
      <c r="AH863">
        <v>307.501085120337</v>
      </c>
      <c r="AI863">
        <v>304.93747494349401</v>
      </c>
      <c r="AJ863">
        <v>297.07586563675397</v>
      </c>
      <c r="AK863">
        <v>297.769791151226</v>
      </c>
      <c r="AL863">
        <v>298.423334090764</v>
      </c>
      <c r="AM863">
        <v>298.36155745803302</v>
      </c>
      <c r="AN863">
        <v>304.75121379020999</v>
      </c>
      <c r="AO863">
        <v>300.62442360803499</v>
      </c>
      <c r="AP863">
        <v>300.18484124024502</v>
      </c>
      <c r="AQ863">
        <v>300.17565482317599</v>
      </c>
      <c r="AR863">
        <v>292.09099156993602</v>
      </c>
      <c r="AS863">
        <v>294.33672696575297</v>
      </c>
      <c r="AT863">
        <v>317.517571920161</v>
      </c>
      <c r="AU863">
        <v>306.02724550310302</v>
      </c>
      <c r="AV863">
        <v>315.65585893408797</v>
      </c>
      <c r="AW863">
        <v>309.80692141467699</v>
      </c>
      <c r="AX863">
        <v>310.34892392652699</v>
      </c>
      <c r="AY863">
        <v>311.15281670569999</v>
      </c>
      <c r="AZ863">
        <v>318.02871022537198</v>
      </c>
      <c r="BA863">
        <v>321.80235025112398</v>
      </c>
      <c r="BB863">
        <v>312.29573675308097</v>
      </c>
      <c r="BC863">
        <v>318.80365749647899</v>
      </c>
      <c r="BD863">
        <v>306.38835933455402</v>
      </c>
      <c r="BE863">
        <v>316.80660944706199</v>
      </c>
      <c r="BF863">
        <v>312.59085699928602</v>
      </c>
      <c r="BG863">
        <v>305.83268321901897</v>
      </c>
      <c r="BH863">
        <v>316.32259214585798</v>
      </c>
      <c r="BI863">
        <v>323.57204148932999</v>
      </c>
      <c r="BJ863">
        <v>322.00839878622003</v>
      </c>
      <c r="BK863">
        <v>330.10579343565303</v>
      </c>
      <c r="BL863">
        <v>321.48013289395902</v>
      </c>
      <c r="BM863">
        <v>326.41705135799799</v>
      </c>
      <c r="BN863">
        <v>331.831806492238</v>
      </c>
      <c r="BO863">
        <v>338.80754975315398</v>
      </c>
      <c r="BP863">
        <v>323.850977467902</v>
      </c>
      <c r="BQ863">
        <v>333.38572893338301</v>
      </c>
      <c r="BR863">
        <v>332.162633384922</v>
      </c>
      <c r="BS863">
        <v>330.15096387072498</v>
      </c>
      <c r="BT863">
        <v>312.55275462447003</v>
      </c>
      <c r="BU863">
        <v>304.03320711435401</v>
      </c>
      <c r="BV863">
        <v>305.867807974676</v>
      </c>
      <c r="BW863">
        <v>301.74128264409302</v>
      </c>
      <c r="BX863">
        <v>301.59512013017201</v>
      </c>
      <c r="BY863">
        <v>306.20062648990501</v>
      </c>
      <c r="BZ863">
        <v>307.98078768302798</v>
      </c>
      <c r="CA863">
        <v>299.34670629578801</v>
      </c>
      <c r="CB863">
        <v>295.89745858453603</v>
      </c>
      <c r="CC863">
        <v>301.329917820086</v>
      </c>
      <c r="CD863">
        <v>298.24675989946297</v>
      </c>
      <c r="CE863">
        <v>307.14029437903901</v>
      </c>
      <c r="CF863">
        <v>293.12734785170301</v>
      </c>
      <c r="CG863">
        <v>306.39434119511401</v>
      </c>
      <c r="CH863">
        <v>296.70771700737703</v>
      </c>
      <c r="CI863">
        <v>298.61739319002697</v>
      </c>
      <c r="CJ863">
        <v>307.02959674381498</v>
      </c>
      <c r="CK863">
        <v>304.19377797506201</v>
      </c>
      <c r="CL863">
        <v>300.90647457818801</v>
      </c>
      <c r="CM863">
        <v>310.14770011810202</v>
      </c>
      <c r="CN863">
        <v>297.77526151995801</v>
      </c>
      <c r="CO863">
        <v>302.12386875370203</v>
      </c>
      <c r="CP863">
        <v>287.82330393390203</v>
      </c>
      <c r="CQ863">
        <v>305.48867616240398</v>
      </c>
      <c r="CR863">
        <v>295.736992494189</v>
      </c>
      <c r="CS863">
        <v>300.82995221189901</v>
      </c>
      <c r="CT863">
        <v>301.04658948473701</v>
      </c>
      <c r="CU863">
        <v>294.29086452564701</v>
      </c>
      <c r="CV863">
        <v>294.59048283916599</v>
      </c>
      <c r="CW863">
        <v>297.42516712515999</v>
      </c>
      <c r="CX863">
        <v>306.06377634606503</v>
      </c>
      <c r="CY863">
        <v>317.08341121102802</v>
      </c>
      <c r="CZ863">
        <v>302.32002494379799</v>
      </c>
      <c r="DA863">
        <v>305.99483039179199</v>
      </c>
      <c r="DB863">
        <v>312.59564395989401</v>
      </c>
      <c r="DC863">
        <v>304.54440474222298</v>
      </c>
      <c r="DD863">
        <v>312.46157753149402</v>
      </c>
      <c r="DE863">
        <v>309.14967607362598</v>
      </c>
      <c r="DF863">
        <v>312.22571654865601</v>
      </c>
      <c r="DG863">
        <v>318.36632766091498</v>
      </c>
      <c r="DH863">
        <v>307.884697102301</v>
      </c>
      <c r="DI863">
        <v>315.01467647535202</v>
      </c>
      <c r="DJ863">
        <v>313.10798234904303</v>
      </c>
      <c r="DK863">
        <v>318.024854556489</v>
      </c>
      <c r="DL863">
        <v>316.49664736632599</v>
      </c>
      <c r="DM863">
        <v>307.78467226624298</v>
      </c>
      <c r="DN863">
        <v>314.50247529181303</v>
      </c>
      <c r="DO863">
        <v>306.08903569621998</v>
      </c>
      <c r="DP863">
        <v>306.77590982418297</v>
      </c>
      <c r="DQ863">
        <v>317.97487318097302</v>
      </c>
      <c r="DR863">
        <v>310.20498466902302</v>
      </c>
    </row>
    <row r="864" spans="1:122" x14ac:dyDescent="0.25">
      <c r="A864">
        <v>207.156208277703</v>
      </c>
      <c r="B864">
        <v>304.43120575211702</v>
      </c>
      <c r="C864">
        <v>321.74670042154798</v>
      </c>
      <c r="D864">
        <v>311.43677487202098</v>
      </c>
      <c r="E864">
        <v>305.703418897093</v>
      </c>
      <c r="F864">
        <v>309.37193514879999</v>
      </c>
      <c r="G864">
        <v>308.04584911054002</v>
      </c>
      <c r="H864">
        <v>308.77598119486203</v>
      </c>
      <c r="I864">
        <v>311.58144927618798</v>
      </c>
      <c r="J864">
        <v>303.66178022489999</v>
      </c>
      <c r="K864">
        <v>313.00605703763603</v>
      </c>
      <c r="L864">
        <v>303.52036329399402</v>
      </c>
      <c r="M864">
        <v>298.44325154766398</v>
      </c>
      <c r="N864">
        <v>308.77093827669898</v>
      </c>
      <c r="O864">
        <v>305.48034383298301</v>
      </c>
      <c r="P864">
        <v>306.699222762565</v>
      </c>
      <c r="Q864">
        <v>301.03311272175398</v>
      </c>
      <c r="R864">
        <v>297.01934627094403</v>
      </c>
      <c r="S864">
        <v>297.31002302453498</v>
      </c>
      <c r="T864">
        <v>300.84995776466599</v>
      </c>
      <c r="U864">
        <v>290.68719626473597</v>
      </c>
      <c r="V864">
        <v>296.511546443182</v>
      </c>
      <c r="W864">
        <v>293.74115146873902</v>
      </c>
      <c r="X864">
        <v>298.02603991409501</v>
      </c>
      <c r="Y864">
        <v>307.34365240539103</v>
      </c>
      <c r="Z864">
        <v>297.68678466751697</v>
      </c>
      <c r="AA864">
        <v>294.844492363705</v>
      </c>
      <c r="AB864">
        <v>299.805379184228</v>
      </c>
      <c r="AC864">
        <v>297.099738655468</v>
      </c>
      <c r="AD864">
        <v>295.125602285208</v>
      </c>
      <c r="AE864">
        <v>299.28046930110401</v>
      </c>
      <c r="AF864">
        <v>301.775906723768</v>
      </c>
      <c r="AG864">
        <v>310.92917575953197</v>
      </c>
      <c r="AH864">
        <v>311.62277376104697</v>
      </c>
      <c r="AI864">
        <v>301.26223103203898</v>
      </c>
      <c r="AJ864">
        <v>295.95491487449698</v>
      </c>
      <c r="AK864">
        <v>296.72680833750002</v>
      </c>
      <c r="AL864">
        <v>298.44469232723299</v>
      </c>
      <c r="AM864">
        <v>295.62215694496803</v>
      </c>
      <c r="AN864">
        <v>303.78495412504702</v>
      </c>
      <c r="AO864">
        <v>296.19338357113202</v>
      </c>
      <c r="AP864">
        <v>295.83223195960102</v>
      </c>
      <c r="AQ864">
        <v>301.90611232438999</v>
      </c>
      <c r="AR864">
        <v>292.76792080761101</v>
      </c>
      <c r="AS864">
        <v>297.11368712729899</v>
      </c>
      <c r="AT864">
        <v>316.79310249651701</v>
      </c>
      <c r="AU864">
        <v>301.50746749661198</v>
      </c>
      <c r="AV864">
        <v>315.79299188319698</v>
      </c>
      <c r="AW864">
        <v>306.35346360503399</v>
      </c>
      <c r="AX864">
        <v>311.38537149300703</v>
      </c>
      <c r="AY864">
        <v>312.74061031975799</v>
      </c>
      <c r="AZ864">
        <v>318.87761347039799</v>
      </c>
      <c r="BA864">
        <v>321.032488357011</v>
      </c>
      <c r="BB864">
        <v>309.65086862090902</v>
      </c>
      <c r="BC864">
        <v>318.01300114225199</v>
      </c>
      <c r="BD864">
        <v>304.36877157891598</v>
      </c>
      <c r="BE864">
        <v>316.08992467254001</v>
      </c>
      <c r="BF864">
        <v>312.815603044802</v>
      </c>
      <c r="BG864">
        <v>304.344432672876</v>
      </c>
      <c r="BH864">
        <v>316.22604816821001</v>
      </c>
      <c r="BI864">
        <v>320.08077795494</v>
      </c>
      <c r="BJ864">
        <v>318.70406877777299</v>
      </c>
      <c r="BK864">
        <v>331.06130355364002</v>
      </c>
      <c r="BL864">
        <v>321.30801000916102</v>
      </c>
      <c r="BM864">
        <v>323.05429518509601</v>
      </c>
      <c r="BN864">
        <v>330.95218317298702</v>
      </c>
      <c r="BO864">
        <v>341.02121578639202</v>
      </c>
      <c r="BP864">
        <v>325.73007043331802</v>
      </c>
      <c r="BQ864">
        <v>333.44208884089699</v>
      </c>
      <c r="BR864">
        <v>332.291221704961</v>
      </c>
      <c r="BS864">
        <v>329.49990515265603</v>
      </c>
      <c r="BT864">
        <v>312.83779724592398</v>
      </c>
      <c r="BU864">
        <v>304.98567161404497</v>
      </c>
      <c r="BV864">
        <v>307.95128015304601</v>
      </c>
      <c r="BW864">
        <v>301.00206626984999</v>
      </c>
      <c r="BX864">
        <v>298.09867702450703</v>
      </c>
      <c r="BY864">
        <v>305.663257279221</v>
      </c>
      <c r="BZ864">
        <v>306.421106076022</v>
      </c>
      <c r="CA864">
        <v>302.15801237507702</v>
      </c>
      <c r="CB864">
        <v>293.89422010342201</v>
      </c>
      <c r="CC864">
        <v>297.20708559342199</v>
      </c>
      <c r="CD864">
        <v>296.55102269611399</v>
      </c>
      <c r="CE864">
        <v>308.994020948556</v>
      </c>
      <c r="CF864">
        <v>293.353165512668</v>
      </c>
      <c r="CG864">
        <v>305.09585925816202</v>
      </c>
      <c r="CH864">
        <v>298.468823636943</v>
      </c>
      <c r="CI864">
        <v>300.454104656521</v>
      </c>
      <c r="CJ864">
        <v>306.81219210508698</v>
      </c>
      <c r="CK864">
        <v>305.28793980385899</v>
      </c>
      <c r="CL864">
        <v>302.11481175895699</v>
      </c>
      <c r="CM864">
        <v>310.876674048035</v>
      </c>
      <c r="CN864">
        <v>298.41971164971301</v>
      </c>
      <c r="CO864">
        <v>297.71975267707802</v>
      </c>
      <c r="CP864">
        <v>287.65113910876801</v>
      </c>
      <c r="CQ864">
        <v>303.87035591368601</v>
      </c>
      <c r="CR864">
        <v>293.823832593264</v>
      </c>
      <c r="CS864">
        <v>298.26669186347902</v>
      </c>
      <c r="CT864">
        <v>301.388268076374</v>
      </c>
      <c r="CU864">
        <v>295.61372857398402</v>
      </c>
      <c r="CV864">
        <v>293.14554085030397</v>
      </c>
      <c r="CW864">
        <v>298.19162518977998</v>
      </c>
      <c r="CX864">
        <v>304.97760719924298</v>
      </c>
      <c r="CY864">
        <v>315.54880145594598</v>
      </c>
      <c r="CZ864">
        <v>299.17837242193701</v>
      </c>
      <c r="DA864">
        <v>306.08227969835201</v>
      </c>
      <c r="DB864">
        <v>312.847408849141</v>
      </c>
      <c r="DC864">
        <v>307.98024052460801</v>
      </c>
      <c r="DD864">
        <v>309.94703049964198</v>
      </c>
      <c r="DE864">
        <v>309.77596067679701</v>
      </c>
      <c r="DF864">
        <v>312.65586183819602</v>
      </c>
      <c r="DG864">
        <v>320.93062464848401</v>
      </c>
      <c r="DH864">
        <v>304.43636557017498</v>
      </c>
      <c r="DI864">
        <v>317.00648016926402</v>
      </c>
      <c r="DJ864">
        <v>316.71078509584402</v>
      </c>
      <c r="DK864">
        <v>313.710185946747</v>
      </c>
      <c r="DL864">
        <v>316.58701441187299</v>
      </c>
      <c r="DM864">
        <v>306.57324772731403</v>
      </c>
      <c r="DN864">
        <v>312.34207520960803</v>
      </c>
      <c r="DO864">
        <v>301.77976025550998</v>
      </c>
      <c r="DP864">
        <v>306.64240004478398</v>
      </c>
      <c r="DQ864">
        <v>318.20804031294699</v>
      </c>
      <c r="DR864">
        <v>315.79659567467002</v>
      </c>
    </row>
    <row r="865" spans="1:122" x14ac:dyDescent="0.25">
      <c r="A865">
        <v>207.39652870493899</v>
      </c>
      <c r="B865">
        <v>304.50233215960998</v>
      </c>
      <c r="C865">
        <v>319.79143659297699</v>
      </c>
      <c r="D865">
        <v>309.57674062200903</v>
      </c>
      <c r="E865">
        <v>305.96597525448499</v>
      </c>
      <c r="F865">
        <v>308.338709762588</v>
      </c>
      <c r="G865">
        <v>307.94140503625601</v>
      </c>
      <c r="H865">
        <v>306.94420707540502</v>
      </c>
      <c r="I865">
        <v>308.11928914222398</v>
      </c>
      <c r="J865">
        <v>303.01658807134299</v>
      </c>
      <c r="K865">
        <v>311.47148838988801</v>
      </c>
      <c r="L865">
        <v>302.20289894134299</v>
      </c>
      <c r="M865">
        <v>302.20372915796003</v>
      </c>
      <c r="N865">
        <v>307.13660056501902</v>
      </c>
      <c r="O865">
        <v>300.00762339947102</v>
      </c>
      <c r="P865">
        <v>301.694125468175</v>
      </c>
      <c r="Q865">
        <v>300.13296406129399</v>
      </c>
      <c r="R865">
        <v>295.88907641427301</v>
      </c>
      <c r="S865">
        <v>298.10030966812502</v>
      </c>
      <c r="T865">
        <v>301.93880911012002</v>
      </c>
      <c r="U865">
        <v>290.031972079833</v>
      </c>
      <c r="V865">
        <v>297.32008370188601</v>
      </c>
      <c r="W865">
        <v>295.52794154864802</v>
      </c>
      <c r="X865">
        <v>295.87398182358999</v>
      </c>
      <c r="Y865">
        <v>307.81574919963202</v>
      </c>
      <c r="Z865">
        <v>299.67548438275099</v>
      </c>
      <c r="AA865">
        <v>296.15696758469898</v>
      </c>
      <c r="AB865">
        <v>301.66819755291402</v>
      </c>
      <c r="AC865">
        <v>300.70484093562698</v>
      </c>
      <c r="AD865">
        <v>296.86009611613702</v>
      </c>
      <c r="AE865">
        <v>301.13785249826401</v>
      </c>
      <c r="AF865">
        <v>305.928928775933</v>
      </c>
      <c r="AG865">
        <v>308.50140886393802</v>
      </c>
      <c r="AH865">
        <v>312.76776134604899</v>
      </c>
      <c r="AI865">
        <v>302.515583435525</v>
      </c>
      <c r="AJ865">
        <v>295.710859342878</v>
      </c>
      <c r="AK865">
        <v>300.008671015581</v>
      </c>
      <c r="AL865">
        <v>297.82546393240301</v>
      </c>
      <c r="AM865">
        <v>293.918753691436</v>
      </c>
      <c r="AN865">
        <v>301.14290216079098</v>
      </c>
      <c r="AO865">
        <v>295.03833072174899</v>
      </c>
      <c r="AP865">
        <v>295.20454546280803</v>
      </c>
      <c r="AQ865">
        <v>302.39479161150598</v>
      </c>
      <c r="AR865">
        <v>293.28697930533201</v>
      </c>
      <c r="AS865">
        <v>297.78307729892703</v>
      </c>
      <c r="AT865">
        <v>314.65430658891898</v>
      </c>
      <c r="AU865">
        <v>302.96366871099298</v>
      </c>
      <c r="AV865">
        <v>311.57186074535502</v>
      </c>
      <c r="AW865">
        <v>310.32932856318803</v>
      </c>
      <c r="AX865">
        <v>311.42574443248202</v>
      </c>
      <c r="AY865">
        <v>311.31277095190302</v>
      </c>
      <c r="AZ865">
        <v>319.18154365709</v>
      </c>
      <c r="BA865">
        <v>316.59143372692301</v>
      </c>
      <c r="BB865">
        <v>309.80672229700099</v>
      </c>
      <c r="BC865">
        <v>315.34397477513801</v>
      </c>
      <c r="BD865">
        <v>304.60719964703998</v>
      </c>
      <c r="BE865">
        <v>314.43371135196003</v>
      </c>
      <c r="BF865">
        <v>312.90705835439098</v>
      </c>
      <c r="BG865">
        <v>303.296617297289</v>
      </c>
      <c r="BH865">
        <v>314.79208256515</v>
      </c>
      <c r="BI865">
        <v>321.66774291053201</v>
      </c>
      <c r="BJ865">
        <v>317.52419551455301</v>
      </c>
      <c r="BK865">
        <v>328.013026335343</v>
      </c>
      <c r="BL865">
        <v>318.37667659049799</v>
      </c>
      <c r="BM865">
        <v>321.992350145697</v>
      </c>
      <c r="BN865">
        <v>330.13927119532599</v>
      </c>
      <c r="BO865">
        <v>343.58599264023798</v>
      </c>
      <c r="BP865">
        <v>326.85814125491697</v>
      </c>
      <c r="BQ865">
        <v>333.27491373252502</v>
      </c>
      <c r="BR865">
        <v>329.437040277439</v>
      </c>
      <c r="BS865">
        <v>330.82490937494299</v>
      </c>
      <c r="BT865">
        <v>315.88443313597099</v>
      </c>
      <c r="BU865">
        <v>303.66283029972197</v>
      </c>
      <c r="BV865">
        <v>306.92946343081798</v>
      </c>
      <c r="BW865">
        <v>300.62825443625502</v>
      </c>
      <c r="BX865">
        <v>294.71629801854101</v>
      </c>
      <c r="BY865">
        <v>304.53267777612302</v>
      </c>
      <c r="BZ865">
        <v>303.83866208919397</v>
      </c>
      <c r="CA865">
        <v>303.43144353273101</v>
      </c>
      <c r="CB865">
        <v>293.94890207527601</v>
      </c>
      <c r="CC865">
        <v>298.90405024065001</v>
      </c>
      <c r="CD865">
        <v>294.66823598638399</v>
      </c>
      <c r="CE865">
        <v>305.465533906502</v>
      </c>
      <c r="CF865">
        <v>296.815493948518</v>
      </c>
      <c r="CG865">
        <v>304.46125293752499</v>
      </c>
      <c r="CH865">
        <v>301.58667870162998</v>
      </c>
      <c r="CI865">
        <v>298.70195855500299</v>
      </c>
      <c r="CJ865">
        <v>304.93872092305401</v>
      </c>
      <c r="CK865">
        <v>302.98453236622601</v>
      </c>
      <c r="CL865">
        <v>300.16705638552099</v>
      </c>
      <c r="CM865">
        <v>311.832785727329</v>
      </c>
      <c r="CN865">
        <v>300.65377590642299</v>
      </c>
      <c r="CO865">
        <v>294.93929809385003</v>
      </c>
      <c r="CP865">
        <v>289.57185109934898</v>
      </c>
      <c r="CQ865">
        <v>305.677344855802</v>
      </c>
      <c r="CR865">
        <v>295.56871731151398</v>
      </c>
      <c r="CS865">
        <v>296.99371031964398</v>
      </c>
      <c r="CT865">
        <v>302.11654014832197</v>
      </c>
      <c r="CU865">
        <v>293.11517009827702</v>
      </c>
      <c r="CV865">
        <v>291.68058955205697</v>
      </c>
      <c r="CW865">
        <v>299.81042242888498</v>
      </c>
      <c r="CX865">
        <v>305.64892889674098</v>
      </c>
      <c r="CY865">
        <v>316.67227038842401</v>
      </c>
      <c r="CZ865">
        <v>300.99164641119398</v>
      </c>
      <c r="DA865">
        <v>310.499736060766</v>
      </c>
      <c r="DB865">
        <v>308.89450259531202</v>
      </c>
      <c r="DC865">
        <v>309.893712627784</v>
      </c>
      <c r="DD865">
        <v>308.05671626704998</v>
      </c>
      <c r="DE865">
        <v>312.202053758484</v>
      </c>
      <c r="DF865">
        <v>310.09505641097098</v>
      </c>
      <c r="DG865">
        <v>320.68925237729002</v>
      </c>
      <c r="DH865">
        <v>300.35175352428797</v>
      </c>
      <c r="DI865">
        <v>315.53985181370399</v>
      </c>
      <c r="DJ865">
        <v>314.04369374501903</v>
      </c>
      <c r="DK865">
        <v>311.76593327845802</v>
      </c>
      <c r="DL865">
        <v>316.05524260427899</v>
      </c>
      <c r="DM865">
        <v>305.94506256180301</v>
      </c>
      <c r="DN865">
        <v>308.05359119659897</v>
      </c>
      <c r="DO865">
        <v>306.18182093919802</v>
      </c>
      <c r="DP865">
        <v>305.92952612454297</v>
      </c>
      <c r="DQ865">
        <v>314.34911539769899</v>
      </c>
      <c r="DR865">
        <v>313.84610970331801</v>
      </c>
    </row>
    <row r="866" spans="1:122" x14ac:dyDescent="0.25">
      <c r="A866">
        <v>207.636849132176</v>
      </c>
      <c r="B866">
        <v>304.65697782449399</v>
      </c>
      <c r="C866">
        <v>314.95986581613403</v>
      </c>
      <c r="D866">
        <v>308.27030376394498</v>
      </c>
      <c r="E866">
        <v>305.827720464702</v>
      </c>
      <c r="F866">
        <v>306.41475269361302</v>
      </c>
      <c r="G866">
        <v>307.99684886522198</v>
      </c>
      <c r="H866">
        <v>304.961852313132</v>
      </c>
      <c r="I866">
        <v>304.32402650043798</v>
      </c>
      <c r="J866">
        <v>300.59796538218399</v>
      </c>
      <c r="K866">
        <v>310.49001948373899</v>
      </c>
      <c r="L866">
        <v>301.34473852273197</v>
      </c>
      <c r="M866">
        <v>306.97610741132502</v>
      </c>
      <c r="N866">
        <v>303.40730019167103</v>
      </c>
      <c r="O866">
        <v>295.21535373472398</v>
      </c>
      <c r="P866">
        <v>299.59563806463098</v>
      </c>
      <c r="Q866">
        <v>301.82607192734997</v>
      </c>
      <c r="R866">
        <v>293.80032160972303</v>
      </c>
      <c r="S866">
        <v>298.44521580341899</v>
      </c>
      <c r="T866">
        <v>302.83966188878298</v>
      </c>
      <c r="U866">
        <v>288.96991281648599</v>
      </c>
      <c r="V866">
        <v>297.58555525493398</v>
      </c>
      <c r="W866">
        <v>296.82994099717598</v>
      </c>
      <c r="X866">
        <v>293.55019514844702</v>
      </c>
      <c r="Y866">
        <v>308.717478038129</v>
      </c>
      <c r="Z866">
        <v>302.02575714787901</v>
      </c>
      <c r="AA866">
        <v>296.45387879209801</v>
      </c>
      <c r="AB866">
        <v>305.14438878184097</v>
      </c>
      <c r="AC866">
        <v>303.74874155172301</v>
      </c>
      <c r="AD866">
        <v>299.67306318689998</v>
      </c>
      <c r="AE866">
        <v>303.67182820904202</v>
      </c>
      <c r="AF866">
        <v>309.69136514800198</v>
      </c>
      <c r="AG866">
        <v>304.139381609368</v>
      </c>
      <c r="AH866">
        <v>313.81854719723799</v>
      </c>
      <c r="AI866">
        <v>303.19781412966603</v>
      </c>
      <c r="AJ866">
        <v>294.45070343168601</v>
      </c>
      <c r="AK866">
        <v>302.61692287471698</v>
      </c>
      <c r="AL866">
        <v>295.25139203615799</v>
      </c>
      <c r="AM866">
        <v>292.697592025738</v>
      </c>
      <c r="AN866">
        <v>295.91499113892502</v>
      </c>
      <c r="AO866">
        <v>294.789223963192</v>
      </c>
      <c r="AP866">
        <v>296.914331150745</v>
      </c>
      <c r="AQ866">
        <v>301.00297019119802</v>
      </c>
      <c r="AR866">
        <v>292.55860473744201</v>
      </c>
      <c r="AS866">
        <v>299.67301018370199</v>
      </c>
      <c r="AT866">
        <v>311.91855200021701</v>
      </c>
      <c r="AU866">
        <v>302.24945821692</v>
      </c>
      <c r="AV866">
        <v>306.95524781561397</v>
      </c>
      <c r="AW866">
        <v>315.36504828326701</v>
      </c>
      <c r="AX866">
        <v>310.334249911185</v>
      </c>
      <c r="AY866">
        <v>311.20820805700203</v>
      </c>
      <c r="AZ866">
        <v>317.66750616680298</v>
      </c>
      <c r="BA866">
        <v>313.12741618048</v>
      </c>
      <c r="BB866">
        <v>309.56246383201801</v>
      </c>
      <c r="BC866">
        <v>311.39917264926902</v>
      </c>
      <c r="BD866">
        <v>306.198085720954</v>
      </c>
      <c r="BE866">
        <v>312.835723036464</v>
      </c>
      <c r="BF866">
        <v>312.883666674712</v>
      </c>
      <c r="BG866">
        <v>304.01107388437299</v>
      </c>
      <c r="BH866">
        <v>312.79838809876702</v>
      </c>
      <c r="BI866">
        <v>324.40736164996099</v>
      </c>
      <c r="BJ866">
        <v>316.18638342192901</v>
      </c>
      <c r="BK866">
        <v>325.84135758368097</v>
      </c>
      <c r="BL866">
        <v>314.60691239399</v>
      </c>
      <c r="BM866">
        <v>320.95277877934899</v>
      </c>
      <c r="BN866">
        <v>331.29032887597998</v>
      </c>
      <c r="BO866">
        <v>345.076138749162</v>
      </c>
      <c r="BP866">
        <v>326.50752799124803</v>
      </c>
      <c r="BQ866">
        <v>333.55402730911197</v>
      </c>
      <c r="BR866">
        <v>327.43743655901397</v>
      </c>
      <c r="BS866">
        <v>331.133874419233</v>
      </c>
      <c r="BT866">
        <v>318.70058382579202</v>
      </c>
      <c r="BU866">
        <v>303.523438196369</v>
      </c>
      <c r="BV866">
        <v>302.82406455695798</v>
      </c>
      <c r="BW866">
        <v>299.78456663820901</v>
      </c>
      <c r="BX866">
        <v>289.48419835569899</v>
      </c>
      <c r="BY866">
        <v>303.460076179608</v>
      </c>
      <c r="BZ866">
        <v>299.64036553869698</v>
      </c>
      <c r="CA866">
        <v>305.22797228105202</v>
      </c>
      <c r="CB866">
        <v>294.54432105607401</v>
      </c>
      <c r="CC866">
        <v>300.04430731575098</v>
      </c>
      <c r="CD866">
        <v>291.80995513642603</v>
      </c>
      <c r="CE866">
        <v>301.738030146688</v>
      </c>
      <c r="CF866">
        <v>299.76914458950398</v>
      </c>
      <c r="CG866">
        <v>305.282860143248</v>
      </c>
      <c r="CH866">
        <v>300.88941418967198</v>
      </c>
      <c r="CI866">
        <v>297.094281219062</v>
      </c>
      <c r="CJ866">
        <v>304.51209436581399</v>
      </c>
      <c r="CK866">
        <v>300.73928189181498</v>
      </c>
      <c r="CL866">
        <v>297.62378363851701</v>
      </c>
      <c r="CM866">
        <v>313.45856417197598</v>
      </c>
      <c r="CN866">
        <v>303.48462508154302</v>
      </c>
      <c r="CO866">
        <v>292.337335257875</v>
      </c>
      <c r="CP866">
        <v>291.23011399926901</v>
      </c>
      <c r="CQ866">
        <v>306.518676396648</v>
      </c>
      <c r="CR866">
        <v>295.520833485558</v>
      </c>
      <c r="CS866">
        <v>295.16249442894298</v>
      </c>
      <c r="CT866">
        <v>301.15169049318598</v>
      </c>
      <c r="CU866">
        <v>291.46264430750199</v>
      </c>
      <c r="CV866">
        <v>291.14820565154099</v>
      </c>
      <c r="CW866">
        <v>300.79095612649701</v>
      </c>
      <c r="CX866">
        <v>305.98152729462703</v>
      </c>
      <c r="CY866">
        <v>317.915609011725</v>
      </c>
      <c r="CZ866">
        <v>301.88207714987698</v>
      </c>
      <c r="DA866">
        <v>312.258607644032</v>
      </c>
      <c r="DB866">
        <v>305.78487424649899</v>
      </c>
      <c r="DC866">
        <v>311.87610170544798</v>
      </c>
      <c r="DD866">
        <v>305.98548962430698</v>
      </c>
      <c r="DE866">
        <v>313.74255703795001</v>
      </c>
      <c r="DF866">
        <v>304.95068121092902</v>
      </c>
      <c r="DG866">
        <v>321.207979682428</v>
      </c>
      <c r="DH866">
        <v>295.855435277965</v>
      </c>
      <c r="DI866">
        <v>311.37123758035801</v>
      </c>
      <c r="DJ866">
        <v>310.24848400398997</v>
      </c>
      <c r="DK866">
        <v>308.33507137014101</v>
      </c>
      <c r="DL866">
        <v>313.64434259853198</v>
      </c>
      <c r="DM866">
        <v>305.39831146094002</v>
      </c>
      <c r="DN866">
        <v>303.84925622273403</v>
      </c>
      <c r="DO866">
        <v>309.79495735757803</v>
      </c>
      <c r="DP866">
        <v>304.32232781591398</v>
      </c>
      <c r="DQ866">
        <v>309.94072757419201</v>
      </c>
      <c r="DR866">
        <v>309.75610577747301</v>
      </c>
    </row>
    <row r="867" spans="1:122" x14ac:dyDescent="0.25">
      <c r="A867">
        <v>207.87716955941201</v>
      </c>
      <c r="B867">
        <v>306.51664658986198</v>
      </c>
      <c r="C867">
        <v>314.85272623747898</v>
      </c>
      <c r="D867">
        <v>308.62237384024297</v>
      </c>
      <c r="E867">
        <v>308.48174988488699</v>
      </c>
      <c r="F867">
        <v>304.425264215261</v>
      </c>
      <c r="G867">
        <v>306.92982087358803</v>
      </c>
      <c r="H867">
        <v>306.92245736630201</v>
      </c>
      <c r="I867">
        <v>304.97480847258299</v>
      </c>
      <c r="J867">
        <v>304.691346342663</v>
      </c>
      <c r="K867">
        <v>310.596320151459</v>
      </c>
      <c r="L867">
        <v>302.89163745772697</v>
      </c>
      <c r="M867">
        <v>311.33642916538099</v>
      </c>
      <c r="N867">
        <v>300.97435697946997</v>
      </c>
      <c r="O867">
        <v>297.43328008043198</v>
      </c>
      <c r="P867">
        <v>297.69385183332298</v>
      </c>
      <c r="Q867">
        <v>304.70642603002602</v>
      </c>
      <c r="R867">
        <v>295.53488995372101</v>
      </c>
      <c r="S867">
        <v>298.20141599959197</v>
      </c>
      <c r="T867">
        <v>303.91071313316297</v>
      </c>
      <c r="U867">
        <v>290.31171372852202</v>
      </c>
      <c r="V867">
        <v>299.32502331201999</v>
      </c>
      <c r="W867">
        <v>300.71460797587099</v>
      </c>
      <c r="X867">
        <v>292.71758809137299</v>
      </c>
      <c r="Y867">
        <v>305.16347966173601</v>
      </c>
      <c r="Z867">
        <v>302.13801678272301</v>
      </c>
      <c r="AA867">
        <v>300.45588506603002</v>
      </c>
      <c r="AB867">
        <v>303.03969598696602</v>
      </c>
      <c r="AC867">
        <v>305.61395041746101</v>
      </c>
      <c r="AD867">
        <v>297.07474378561102</v>
      </c>
      <c r="AE867">
        <v>303.64495532933699</v>
      </c>
      <c r="AF867">
        <v>311.35328268603803</v>
      </c>
      <c r="AG867">
        <v>306.34855557160398</v>
      </c>
      <c r="AH867">
        <v>313.21593289857799</v>
      </c>
      <c r="AI867">
        <v>302.051008558239</v>
      </c>
      <c r="AJ867">
        <v>294.647306547705</v>
      </c>
      <c r="AK867">
        <v>299.72751909821397</v>
      </c>
      <c r="AL867">
        <v>296.45176771469698</v>
      </c>
      <c r="AM867">
        <v>288.66264718347799</v>
      </c>
      <c r="AN867">
        <v>293.97999575815999</v>
      </c>
      <c r="AO867">
        <v>293.00499444743298</v>
      </c>
      <c r="AP867">
        <v>297.84275090328498</v>
      </c>
      <c r="AQ867">
        <v>300.91714558292603</v>
      </c>
      <c r="AR867">
        <v>289.05327011602901</v>
      </c>
      <c r="AS867">
        <v>303.36901628625498</v>
      </c>
      <c r="AT867">
        <v>307.31267705759802</v>
      </c>
      <c r="AU867">
        <v>304.09012644860502</v>
      </c>
      <c r="AV867">
        <v>308.272189861762</v>
      </c>
      <c r="AW867">
        <v>318.60163434840598</v>
      </c>
      <c r="AX867">
        <v>316.55058810150501</v>
      </c>
      <c r="AY867">
        <v>309.89865694871099</v>
      </c>
      <c r="AZ867">
        <v>318.07511801879798</v>
      </c>
      <c r="BA867">
        <v>312.379484698569</v>
      </c>
      <c r="BB867">
        <v>310.92539460822502</v>
      </c>
      <c r="BC867">
        <v>311.80481272688598</v>
      </c>
      <c r="BD867">
        <v>310.353275122968</v>
      </c>
      <c r="BE867">
        <v>315.170103798394</v>
      </c>
      <c r="BF867">
        <v>312.53848730474402</v>
      </c>
      <c r="BG867">
        <v>303.41086013294802</v>
      </c>
      <c r="BH867">
        <v>314.95384278581298</v>
      </c>
      <c r="BI867">
        <v>327.31050024206002</v>
      </c>
      <c r="BJ867">
        <v>317.80404455164398</v>
      </c>
      <c r="BK867">
        <v>325.748152316004</v>
      </c>
      <c r="BL867">
        <v>314.15859934066998</v>
      </c>
      <c r="BM867">
        <v>317.856167230577</v>
      </c>
      <c r="BN867">
        <v>331.795457530791</v>
      </c>
      <c r="BO867">
        <v>341.941409195294</v>
      </c>
      <c r="BP867">
        <v>330.42315188723597</v>
      </c>
      <c r="BQ867">
        <v>331.48942084799802</v>
      </c>
      <c r="BR867">
        <v>328.81230883264402</v>
      </c>
      <c r="BS867">
        <v>329.27103457818799</v>
      </c>
      <c r="BT867">
        <v>322.58057063996</v>
      </c>
      <c r="BU867">
        <v>303.57704963333299</v>
      </c>
      <c r="BV867">
        <v>300.70021485212499</v>
      </c>
      <c r="BW867">
        <v>298.79439072584302</v>
      </c>
      <c r="BX867">
        <v>288.70020259940799</v>
      </c>
      <c r="BY867">
        <v>299.34866368977202</v>
      </c>
      <c r="BZ867">
        <v>297.58718582385097</v>
      </c>
      <c r="CA867">
        <v>306.90380221429098</v>
      </c>
      <c r="CB867">
        <v>297.367061338464</v>
      </c>
      <c r="CC867">
        <v>298.79769761050801</v>
      </c>
      <c r="CD867">
        <v>293.16931706729002</v>
      </c>
      <c r="CE867">
        <v>301.02856672369398</v>
      </c>
      <c r="CF867">
        <v>298.75167734035398</v>
      </c>
      <c r="CG867">
        <v>307.64676257411003</v>
      </c>
      <c r="CH867">
        <v>306.38664153484802</v>
      </c>
      <c r="CI867">
        <v>298.58175825043799</v>
      </c>
      <c r="CJ867">
        <v>301.76135300890502</v>
      </c>
      <c r="CK867">
        <v>297.51682671374198</v>
      </c>
      <c r="CL867">
        <v>296.26140918478899</v>
      </c>
      <c r="CM867">
        <v>312.669837567922</v>
      </c>
      <c r="CN867">
        <v>305.009479642896</v>
      </c>
      <c r="CO867">
        <v>292.94007402591001</v>
      </c>
      <c r="CP867">
        <v>293.42512593826399</v>
      </c>
      <c r="CQ867">
        <v>306.82389297246903</v>
      </c>
      <c r="CR867">
        <v>299.06277421450699</v>
      </c>
      <c r="CS867">
        <v>293.78911968514598</v>
      </c>
      <c r="CT867">
        <v>298.37360629993401</v>
      </c>
      <c r="CU867">
        <v>291.71109692555001</v>
      </c>
      <c r="CV867">
        <v>294.30190248589599</v>
      </c>
      <c r="CW867">
        <v>301.13346812880297</v>
      </c>
      <c r="CX867">
        <v>305.71803764015402</v>
      </c>
      <c r="CY867">
        <v>317.91786789141599</v>
      </c>
      <c r="CZ867">
        <v>300.584285213295</v>
      </c>
      <c r="DA867">
        <v>312.802419402684</v>
      </c>
      <c r="DB867">
        <v>305.972891198855</v>
      </c>
      <c r="DC867">
        <v>309.83874235982103</v>
      </c>
      <c r="DD867">
        <v>305.36336173927998</v>
      </c>
      <c r="DE867">
        <v>313.49752041038897</v>
      </c>
      <c r="DF867">
        <v>305.60096645031501</v>
      </c>
      <c r="DG867">
        <v>317.69177204953797</v>
      </c>
      <c r="DH867">
        <v>296.143388257992</v>
      </c>
      <c r="DI867">
        <v>314.02014240812599</v>
      </c>
      <c r="DJ867">
        <v>312.80526246452303</v>
      </c>
      <c r="DK867">
        <v>307.37394212227701</v>
      </c>
      <c r="DL867">
        <v>311.20784598129302</v>
      </c>
      <c r="DM867">
        <v>302.52343093633601</v>
      </c>
      <c r="DN867">
        <v>298.85000218944498</v>
      </c>
      <c r="DO867">
        <v>303.38655254242201</v>
      </c>
      <c r="DP867">
        <v>304.35607144440098</v>
      </c>
      <c r="DQ867">
        <v>304.10401434982299</v>
      </c>
      <c r="DR867">
        <v>307.66603870413201</v>
      </c>
    </row>
    <row r="868" spans="1:122" x14ac:dyDescent="0.25">
      <c r="A868">
        <v>208.117489986648</v>
      </c>
      <c r="B868">
        <v>306.54148862695399</v>
      </c>
      <c r="C868">
        <v>312.02933194207401</v>
      </c>
      <c r="D868">
        <v>306.99238435681701</v>
      </c>
      <c r="E868">
        <v>307.56960258046001</v>
      </c>
      <c r="F868">
        <v>303.73499338774798</v>
      </c>
      <c r="G868">
        <v>307.92275625260498</v>
      </c>
      <c r="H868">
        <v>309.92166440944999</v>
      </c>
      <c r="I868">
        <v>304.39263890466702</v>
      </c>
      <c r="J868">
        <v>308.30078932281901</v>
      </c>
      <c r="K868">
        <v>311.736597059198</v>
      </c>
      <c r="L868">
        <v>305.73193604776998</v>
      </c>
      <c r="M868">
        <v>313.46261618505599</v>
      </c>
      <c r="N868">
        <v>297.898612651451</v>
      </c>
      <c r="O868">
        <v>298.18102808887397</v>
      </c>
      <c r="P868">
        <v>295.396120519514</v>
      </c>
      <c r="Q868">
        <v>303.84615694792399</v>
      </c>
      <c r="R868">
        <v>298.42998179558901</v>
      </c>
      <c r="S868">
        <v>297.96638052423998</v>
      </c>
      <c r="T868">
        <v>303.87179718263599</v>
      </c>
      <c r="U868">
        <v>292.51488767701898</v>
      </c>
      <c r="V868">
        <v>298.67697434524899</v>
      </c>
      <c r="W868">
        <v>304.56925047542597</v>
      </c>
      <c r="X868">
        <v>292.490136860652</v>
      </c>
      <c r="Y868">
        <v>300.41404141795601</v>
      </c>
      <c r="Z868">
        <v>301.34099753227702</v>
      </c>
      <c r="AA868">
        <v>305.44382582536798</v>
      </c>
      <c r="AB868">
        <v>301.21747498287198</v>
      </c>
      <c r="AC868">
        <v>307.59502610905702</v>
      </c>
      <c r="AD868">
        <v>292.48746132153201</v>
      </c>
      <c r="AE868">
        <v>303.63484294760099</v>
      </c>
      <c r="AF868">
        <v>313.559406212483</v>
      </c>
      <c r="AG868">
        <v>303.46354680393603</v>
      </c>
      <c r="AH868">
        <v>312.41210629020202</v>
      </c>
      <c r="AI868">
        <v>302.15059655258602</v>
      </c>
      <c r="AJ868">
        <v>294.04802147040101</v>
      </c>
      <c r="AK868">
        <v>299.98965234736897</v>
      </c>
      <c r="AL868">
        <v>295.52884519509701</v>
      </c>
      <c r="AM868">
        <v>282.94980934296001</v>
      </c>
      <c r="AN868">
        <v>291.03088663070298</v>
      </c>
      <c r="AO868">
        <v>292.4515157587</v>
      </c>
      <c r="AP868">
        <v>294.55870836386998</v>
      </c>
      <c r="AQ868">
        <v>300.01520075703399</v>
      </c>
      <c r="AR868">
        <v>287.38767956332498</v>
      </c>
      <c r="AS868">
        <v>308.68519825161798</v>
      </c>
      <c r="AT868">
        <v>300.30394283385999</v>
      </c>
      <c r="AU868">
        <v>306.83869467974</v>
      </c>
      <c r="AV868">
        <v>312.988240739937</v>
      </c>
      <c r="AW868">
        <v>324.46957764643702</v>
      </c>
      <c r="AX868">
        <v>321.67168985634697</v>
      </c>
      <c r="AY868">
        <v>309.81788124282002</v>
      </c>
      <c r="AZ868">
        <v>319.81133294087698</v>
      </c>
      <c r="BA868">
        <v>308.86590314381499</v>
      </c>
      <c r="BB868">
        <v>312.77931456956998</v>
      </c>
      <c r="BC868">
        <v>310.38038983743297</v>
      </c>
      <c r="BD868">
        <v>314.53780032543102</v>
      </c>
      <c r="BE868">
        <v>314.793748563218</v>
      </c>
      <c r="BF868">
        <v>312.87569256579599</v>
      </c>
      <c r="BG868">
        <v>302.28546136194899</v>
      </c>
      <c r="BH868">
        <v>315.81099529869999</v>
      </c>
      <c r="BI868">
        <v>330.09661048398999</v>
      </c>
      <c r="BJ868">
        <v>320.492113188026</v>
      </c>
      <c r="BK868">
        <v>326.48432315825198</v>
      </c>
      <c r="BL868">
        <v>313.89608048083198</v>
      </c>
      <c r="BM868">
        <v>316.409748690573</v>
      </c>
      <c r="BN868">
        <v>330.311983214897</v>
      </c>
      <c r="BO868">
        <v>340.47077361168999</v>
      </c>
      <c r="BP868">
        <v>333.919333459813</v>
      </c>
      <c r="BQ868">
        <v>330.80075358317202</v>
      </c>
      <c r="BR868">
        <v>331.11232209240802</v>
      </c>
      <c r="BS868">
        <v>328.14023326150499</v>
      </c>
      <c r="BT868">
        <v>325.38987534013103</v>
      </c>
      <c r="BU868">
        <v>304.01719286641003</v>
      </c>
      <c r="BV868">
        <v>297.88390695373698</v>
      </c>
      <c r="BW868">
        <v>300.01125784632899</v>
      </c>
      <c r="BX868">
        <v>290.19674693264801</v>
      </c>
      <c r="BY868">
        <v>295.984526665754</v>
      </c>
      <c r="BZ868">
        <v>294.05730878433599</v>
      </c>
      <c r="CA868">
        <v>307.29254095986198</v>
      </c>
      <c r="CB868">
        <v>300.22935639226</v>
      </c>
      <c r="CC868">
        <v>298.58669903752701</v>
      </c>
      <c r="CD868">
        <v>297.26094235897398</v>
      </c>
      <c r="CE868">
        <v>299.00533427030803</v>
      </c>
      <c r="CF868">
        <v>296.31133412054601</v>
      </c>
      <c r="CG868">
        <v>311.19734557677998</v>
      </c>
      <c r="CH868">
        <v>310.483421561211</v>
      </c>
      <c r="CI868">
        <v>302.26203313292598</v>
      </c>
      <c r="CJ868">
        <v>299.00753387662201</v>
      </c>
      <c r="CK868">
        <v>293.76934051713903</v>
      </c>
      <c r="CL868">
        <v>296.674827014161</v>
      </c>
      <c r="CM868">
        <v>309.69232065084202</v>
      </c>
      <c r="CN868">
        <v>306.77106057827501</v>
      </c>
      <c r="CO868">
        <v>291.82097789619797</v>
      </c>
      <c r="CP868">
        <v>295.55592669051703</v>
      </c>
      <c r="CQ868">
        <v>307.02712087869702</v>
      </c>
      <c r="CR868">
        <v>302.96613913489301</v>
      </c>
      <c r="CS868">
        <v>293.27346867595998</v>
      </c>
      <c r="CT868">
        <v>296.824779174149</v>
      </c>
      <c r="CU868">
        <v>292.79707560107198</v>
      </c>
      <c r="CV868">
        <v>295.89727276690701</v>
      </c>
      <c r="CW868">
        <v>300.69200214959602</v>
      </c>
      <c r="CX868">
        <v>306.22314773472198</v>
      </c>
      <c r="CY868">
        <v>317.226283968742</v>
      </c>
      <c r="CZ868">
        <v>301.253577223261</v>
      </c>
      <c r="DA868">
        <v>314.82758246358799</v>
      </c>
      <c r="DB868">
        <v>306.23277681074597</v>
      </c>
      <c r="DC868">
        <v>311.60286151301801</v>
      </c>
      <c r="DD868">
        <v>303.54695961313399</v>
      </c>
      <c r="DE868">
        <v>311.796918816313</v>
      </c>
      <c r="DF868">
        <v>305.322576554676</v>
      </c>
      <c r="DG868">
        <v>314.12856882130501</v>
      </c>
      <c r="DH868">
        <v>295.30683535742099</v>
      </c>
      <c r="DI868">
        <v>316.546737825756</v>
      </c>
      <c r="DJ868">
        <v>315.34817136505501</v>
      </c>
      <c r="DK868">
        <v>306.73628371617298</v>
      </c>
      <c r="DL868">
        <v>308.36911759575099</v>
      </c>
      <c r="DM868">
        <v>301.51494617068801</v>
      </c>
      <c r="DN868">
        <v>294.95755451688001</v>
      </c>
      <c r="DO868">
        <v>299.33955440107599</v>
      </c>
      <c r="DP868">
        <v>304.96430955178198</v>
      </c>
      <c r="DQ868">
        <v>296.84204023048198</v>
      </c>
      <c r="DR868">
        <v>304.79024343843201</v>
      </c>
    </row>
    <row r="869" spans="1:122" x14ac:dyDescent="0.25">
      <c r="A869">
        <v>208.35781041388501</v>
      </c>
      <c r="B869">
        <v>304.12494798770598</v>
      </c>
      <c r="C869">
        <v>313.00576682596301</v>
      </c>
      <c r="D869">
        <v>305.85246595573602</v>
      </c>
      <c r="E869">
        <v>307.93308913872801</v>
      </c>
      <c r="F869">
        <v>305.08370623711198</v>
      </c>
      <c r="G869">
        <v>308.22338456545401</v>
      </c>
      <c r="H869">
        <v>312.35153596570899</v>
      </c>
      <c r="I869">
        <v>308.167438194147</v>
      </c>
      <c r="J869">
        <v>310.12492461339298</v>
      </c>
      <c r="K869">
        <v>308.03726369429103</v>
      </c>
      <c r="L869">
        <v>304.22479195756699</v>
      </c>
      <c r="M869">
        <v>315.22145237926202</v>
      </c>
      <c r="N869">
        <v>297.84652569825198</v>
      </c>
      <c r="O869">
        <v>299.56431027994</v>
      </c>
      <c r="P869">
        <v>297.06512718193801</v>
      </c>
      <c r="Q869">
        <v>301.855718401052</v>
      </c>
      <c r="R869">
        <v>300.43411872207099</v>
      </c>
      <c r="S869">
        <v>302.856097541086</v>
      </c>
      <c r="T869">
        <v>300.735327024904</v>
      </c>
      <c r="U869">
        <v>296.78099560654698</v>
      </c>
      <c r="V869">
        <v>302.213990297436</v>
      </c>
      <c r="W869">
        <v>303.22935018702799</v>
      </c>
      <c r="X869">
        <v>293.777096866487</v>
      </c>
      <c r="Y869">
        <v>301.70965944654398</v>
      </c>
      <c r="Z869">
        <v>301.35345514690698</v>
      </c>
      <c r="AA869">
        <v>305.56822710940702</v>
      </c>
      <c r="AB869">
        <v>302.60960950835403</v>
      </c>
      <c r="AC869">
        <v>306.04291407341799</v>
      </c>
      <c r="AD869">
        <v>294.66169309303098</v>
      </c>
      <c r="AE869">
        <v>303.70216641502202</v>
      </c>
      <c r="AF869">
        <v>312.35040649232099</v>
      </c>
      <c r="AG869">
        <v>302.47221032877798</v>
      </c>
      <c r="AH869">
        <v>306.84319080488098</v>
      </c>
      <c r="AI869">
        <v>300.68819173673</v>
      </c>
      <c r="AJ869">
        <v>295.69780749308399</v>
      </c>
      <c r="AK869">
        <v>303.263173826902</v>
      </c>
      <c r="AL869">
        <v>293.35668487343099</v>
      </c>
      <c r="AM869">
        <v>284.42790281773898</v>
      </c>
      <c r="AN869">
        <v>292.61071793652098</v>
      </c>
      <c r="AO869">
        <v>294.35101937063098</v>
      </c>
      <c r="AP869">
        <v>297.60531106511701</v>
      </c>
      <c r="AQ869">
        <v>298.58196723256799</v>
      </c>
      <c r="AR869">
        <v>285.46355897343102</v>
      </c>
      <c r="AS869">
        <v>307.13440706969101</v>
      </c>
      <c r="AT869">
        <v>299.79999418104399</v>
      </c>
      <c r="AU869">
        <v>308.37987302693</v>
      </c>
      <c r="AV869">
        <v>312.54643309814298</v>
      </c>
      <c r="AW869">
        <v>325.91616458457997</v>
      </c>
      <c r="AX869">
        <v>324.41575923090301</v>
      </c>
      <c r="AY869">
        <v>310.38811209621099</v>
      </c>
      <c r="AZ869">
        <v>320.02230727449199</v>
      </c>
      <c r="BA869">
        <v>310.51885041456899</v>
      </c>
      <c r="BB869">
        <v>312.772106369271</v>
      </c>
      <c r="BC869">
        <v>308.38974292674999</v>
      </c>
      <c r="BD869">
        <v>318.45687369779398</v>
      </c>
      <c r="BE869">
        <v>315.107156852054</v>
      </c>
      <c r="BF869">
        <v>314.76581933282199</v>
      </c>
      <c r="BG869">
        <v>304.59063913301799</v>
      </c>
      <c r="BH869">
        <v>313.92075872211097</v>
      </c>
      <c r="BI869">
        <v>329.16262510986598</v>
      </c>
      <c r="BJ869">
        <v>321.734582526868</v>
      </c>
      <c r="BK869">
        <v>325.51108458420202</v>
      </c>
      <c r="BL869">
        <v>316.284275246037</v>
      </c>
      <c r="BM869">
        <v>318.11030252494101</v>
      </c>
      <c r="BN869">
        <v>332.41399101651803</v>
      </c>
      <c r="BO869">
        <v>338.10226305743498</v>
      </c>
      <c r="BP869">
        <v>335.89934550285301</v>
      </c>
      <c r="BQ869">
        <v>332.29372538043202</v>
      </c>
      <c r="BR869">
        <v>331.05230277323301</v>
      </c>
      <c r="BS869">
        <v>331.25112469095302</v>
      </c>
      <c r="BT869">
        <v>327.26505253032099</v>
      </c>
      <c r="BU869">
        <v>302.62177761095398</v>
      </c>
      <c r="BV869">
        <v>295.06465324061202</v>
      </c>
      <c r="BW869">
        <v>299.2443789628</v>
      </c>
      <c r="BX869">
        <v>292.77015955736999</v>
      </c>
      <c r="BY869">
        <v>298.62765889294798</v>
      </c>
      <c r="BZ869">
        <v>295.82659763781697</v>
      </c>
      <c r="CA869">
        <v>305.81090653708401</v>
      </c>
      <c r="CB869">
        <v>300.97250308901602</v>
      </c>
      <c r="CC869">
        <v>298.91742803548999</v>
      </c>
      <c r="CD869">
        <v>298.42733377490703</v>
      </c>
      <c r="CE869">
        <v>298.79054960189802</v>
      </c>
      <c r="CF869">
        <v>295.79908624298599</v>
      </c>
      <c r="CG869">
        <v>311.28552444941403</v>
      </c>
      <c r="CH869">
        <v>308.520177932406</v>
      </c>
      <c r="CI869">
        <v>305.02848058384598</v>
      </c>
      <c r="CJ869">
        <v>300.11683903871102</v>
      </c>
      <c r="CK869">
        <v>296.46461535223102</v>
      </c>
      <c r="CL869">
        <v>295.16963866080999</v>
      </c>
      <c r="CM869">
        <v>307.88518144307602</v>
      </c>
      <c r="CN869">
        <v>305.10351836015798</v>
      </c>
      <c r="CO869">
        <v>294.284985943533</v>
      </c>
      <c r="CP869">
        <v>294.751369414473</v>
      </c>
      <c r="CQ869">
        <v>306.05417106750502</v>
      </c>
      <c r="CR869">
        <v>305.50057581608303</v>
      </c>
      <c r="CS869">
        <v>293.751575016179</v>
      </c>
      <c r="CT869">
        <v>297.92194661676598</v>
      </c>
      <c r="CU869">
        <v>292.060483809066</v>
      </c>
      <c r="CV869">
        <v>299.24901028863502</v>
      </c>
      <c r="CW869">
        <v>304.51896301966798</v>
      </c>
      <c r="CX869">
        <v>310.419236682644</v>
      </c>
      <c r="CY869">
        <v>319.62673503886998</v>
      </c>
      <c r="CZ869">
        <v>306.14475491751199</v>
      </c>
      <c r="DA869">
        <v>315.38064823586097</v>
      </c>
      <c r="DB869">
        <v>302.49788432918302</v>
      </c>
      <c r="DC869">
        <v>313.40636632748499</v>
      </c>
      <c r="DD869">
        <v>301.39678366814297</v>
      </c>
      <c r="DE869">
        <v>312.55745655982599</v>
      </c>
      <c r="DF869">
        <v>303.91503950629198</v>
      </c>
      <c r="DG869">
        <v>314.05750849378802</v>
      </c>
      <c r="DH869">
        <v>299.82425089646199</v>
      </c>
      <c r="DI869">
        <v>313.36341010502701</v>
      </c>
      <c r="DJ869">
        <v>311.63406665797299</v>
      </c>
      <c r="DK869">
        <v>307.58047703496402</v>
      </c>
      <c r="DL869">
        <v>307.37779452814402</v>
      </c>
      <c r="DM869">
        <v>301.55321964537598</v>
      </c>
      <c r="DN869">
        <v>296.181204564209</v>
      </c>
      <c r="DO869">
        <v>303.92309355545399</v>
      </c>
      <c r="DP869">
        <v>302.31404405929902</v>
      </c>
      <c r="DQ869">
        <v>298.03665177560401</v>
      </c>
      <c r="DR869">
        <v>301.02239478259003</v>
      </c>
    </row>
    <row r="870" spans="1:122" x14ac:dyDescent="0.25">
      <c r="A870">
        <v>208.59813084112099</v>
      </c>
      <c r="B870">
        <v>300.28270239276901</v>
      </c>
      <c r="C870">
        <v>311.80517751865398</v>
      </c>
      <c r="D870">
        <v>309.765857378117</v>
      </c>
      <c r="E870">
        <v>312.87140876545101</v>
      </c>
      <c r="F870">
        <v>304.70064646984702</v>
      </c>
      <c r="G870">
        <v>309.83764974313601</v>
      </c>
      <c r="H870">
        <v>312.00689473975598</v>
      </c>
      <c r="I870">
        <v>307.70788611252198</v>
      </c>
      <c r="J870">
        <v>308.69678870102501</v>
      </c>
      <c r="K870">
        <v>303.93703342773898</v>
      </c>
      <c r="L870">
        <v>304.22510543845198</v>
      </c>
      <c r="M870">
        <v>317.31760630957598</v>
      </c>
      <c r="N870">
        <v>299.524901465234</v>
      </c>
      <c r="O870">
        <v>301.099778008361</v>
      </c>
      <c r="P870">
        <v>294.21005962578602</v>
      </c>
      <c r="Q870">
        <v>301.08269455442797</v>
      </c>
      <c r="R870">
        <v>302.330872188657</v>
      </c>
      <c r="S870">
        <v>306.84127402549501</v>
      </c>
      <c r="T870">
        <v>298.16871342063001</v>
      </c>
      <c r="U870">
        <v>303.44274879608997</v>
      </c>
      <c r="V870">
        <v>304.61151874697401</v>
      </c>
      <c r="W870">
        <v>302.77828752940002</v>
      </c>
      <c r="X870">
        <v>293.88820405598398</v>
      </c>
      <c r="Y870">
        <v>296.29180416085597</v>
      </c>
      <c r="Z870">
        <v>300.992998328672</v>
      </c>
      <c r="AA870">
        <v>303.367709134471</v>
      </c>
      <c r="AB870">
        <v>299.498405367673</v>
      </c>
      <c r="AC870">
        <v>305.89357520034201</v>
      </c>
      <c r="AD870">
        <v>295.39513916570502</v>
      </c>
      <c r="AE870">
        <v>305.026988063521</v>
      </c>
      <c r="AF870">
        <v>311.77347142168401</v>
      </c>
      <c r="AG870">
        <v>300.84118223461701</v>
      </c>
      <c r="AH870">
        <v>302.99415659043001</v>
      </c>
      <c r="AI870">
        <v>302.54114712637698</v>
      </c>
      <c r="AJ870">
        <v>300.538228541911</v>
      </c>
      <c r="AK870">
        <v>301.32287910066799</v>
      </c>
      <c r="AL870">
        <v>288.00914135301298</v>
      </c>
      <c r="AM870">
        <v>285.678749308269</v>
      </c>
      <c r="AN870">
        <v>291.63561004015997</v>
      </c>
      <c r="AO870">
        <v>295.48631696732099</v>
      </c>
      <c r="AP870">
        <v>299.38311803533998</v>
      </c>
      <c r="AQ870">
        <v>295.81952731826198</v>
      </c>
      <c r="AR870">
        <v>283.790092271709</v>
      </c>
      <c r="AS870">
        <v>301.87458663347599</v>
      </c>
      <c r="AT870">
        <v>299.26699764475501</v>
      </c>
      <c r="AU870">
        <v>311.33302072484599</v>
      </c>
      <c r="AV870">
        <v>309.27511509871101</v>
      </c>
      <c r="AW870">
        <v>325.09185636404402</v>
      </c>
      <c r="AX870">
        <v>329.73419646067299</v>
      </c>
      <c r="AY870">
        <v>312.94347366698599</v>
      </c>
      <c r="AZ870">
        <v>316.40462121419898</v>
      </c>
      <c r="BA870">
        <v>311.17046145243501</v>
      </c>
      <c r="BB870">
        <v>315.64977950844798</v>
      </c>
      <c r="BC870">
        <v>304.17425389383999</v>
      </c>
      <c r="BD870">
        <v>322.49582521548098</v>
      </c>
      <c r="BE870">
        <v>317.67614048575501</v>
      </c>
      <c r="BF870">
        <v>318.01002581883699</v>
      </c>
      <c r="BG870">
        <v>308.90012648666402</v>
      </c>
      <c r="BH870">
        <v>313.24279036231502</v>
      </c>
      <c r="BI870">
        <v>332.506262351506</v>
      </c>
      <c r="BJ870">
        <v>323.31969374745398</v>
      </c>
      <c r="BK870">
        <v>327.122112899245</v>
      </c>
      <c r="BL870">
        <v>318.20200448313301</v>
      </c>
      <c r="BM870">
        <v>318.14292181899901</v>
      </c>
      <c r="BN870">
        <v>332.676952063881</v>
      </c>
      <c r="BO870">
        <v>333.21732152072599</v>
      </c>
      <c r="BP870">
        <v>334.834903556602</v>
      </c>
      <c r="BQ870">
        <v>329.37278606396899</v>
      </c>
      <c r="BR870">
        <v>334.957902963945</v>
      </c>
      <c r="BS870">
        <v>333.37152644784902</v>
      </c>
      <c r="BT870">
        <v>329.93184920933101</v>
      </c>
      <c r="BU870">
        <v>298.06359514064599</v>
      </c>
      <c r="BV870">
        <v>291.607877694546</v>
      </c>
      <c r="BW870">
        <v>295.56905974640102</v>
      </c>
      <c r="BX870">
        <v>293.66126916499297</v>
      </c>
      <c r="BY870">
        <v>299.58370775208903</v>
      </c>
      <c r="BZ870">
        <v>294.37189606484498</v>
      </c>
      <c r="CA870">
        <v>303.12061594595002</v>
      </c>
      <c r="CB870">
        <v>303.00093614185698</v>
      </c>
      <c r="CC870">
        <v>301.31346851159401</v>
      </c>
      <c r="CD870">
        <v>298.76874626009601</v>
      </c>
      <c r="CE870">
        <v>296.55438876111401</v>
      </c>
      <c r="CF870">
        <v>300.00670818617499</v>
      </c>
      <c r="CG870">
        <v>308.138983150998</v>
      </c>
      <c r="CH870">
        <v>306.707722656383</v>
      </c>
      <c r="CI870">
        <v>302.56734046865802</v>
      </c>
      <c r="CJ870">
        <v>302.53405655412598</v>
      </c>
      <c r="CK870">
        <v>296.05636944374601</v>
      </c>
      <c r="CL870">
        <v>299.047921875116</v>
      </c>
      <c r="CM870">
        <v>303.987216758351</v>
      </c>
      <c r="CN870">
        <v>305.80155535065802</v>
      </c>
      <c r="CO870">
        <v>295.83195409056498</v>
      </c>
      <c r="CP870">
        <v>294.30889947886499</v>
      </c>
      <c r="CQ870">
        <v>305.79870424242199</v>
      </c>
      <c r="CR870">
        <v>307.58506129502399</v>
      </c>
      <c r="CS870">
        <v>294.50711539326102</v>
      </c>
      <c r="CT870">
        <v>296.77217674227398</v>
      </c>
      <c r="CU870">
        <v>293.79107574887399</v>
      </c>
      <c r="CV870">
        <v>302.23128707472699</v>
      </c>
      <c r="CW870">
        <v>308.15144923322998</v>
      </c>
      <c r="CX870">
        <v>311.59692170595503</v>
      </c>
      <c r="CY870">
        <v>324.99829970623398</v>
      </c>
      <c r="CZ870">
        <v>307.25998904499397</v>
      </c>
      <c r="DA870">
        <v>311.82009700336101</v>
      </c>
      <c r="DB870">
        <v>297.35176308148999</v>
      </c>
      <c r="DC870">
        <v>310.034003357225</v>
      </c>
      <c r="DD870">
        <v>297.90958036043997</v>
      </c>
      <c r="DE870">
        <v>313.113326676871</v>
      </c>
      <c r="DF870">
        <v>304.60635450267398</v>
      </c>
      <c r="DG870">
        <v>312.29555555829899</v>
      </c>
      <c r="DH870">
        <v>298.57051462252002</v>
      </c>
      <c r="DI870">
        <v>311.93962389328902</v>
      </c>
      <c r="DJ870">
        <v>302.911068338169</v>
      </c>
      <c r="DK870">
        <v>305.40217530953998</v>
      </c>
      <c r="DL870">
        <v>304.51568558394803</v>
      </c>
      <c r="DM870">
        <v>301.18497585519202</v>
      </c>
      <c r="DN870">
        <v>298.88824427365398</v>
      </c>
      <c r="DO870">
        <v>305.66168356165298</v>
      </c>
      <c r="DP870">
        <v>298.88525407165002</v>
      </c>
      <c r="DQ870">
        <v>298.72261992463098</v>
      </c>
      <c r="DR870">
        <v>294.01569810993902</v>
      </c>
    </row>
    <row r="871" spans="1:122" x14ac:dyDescent="0.25">
      <c r="A871">
        <v>208.83845126835701</v>
      </c>
      <c r="B871">
        <v>303.86743440367002</v>
      </c>
      <c r="C871">
        <v>313.47395442454598</v>
      </c>
      <c r="D871">
        <v>309.14122790093501</v>
      </c>
      <c r="E871">
        <v>312.23138739269501</v>
      </c>
      <c r="F871">
        <v>306.58619549965903</v>
      </c>
      <c r="G871">
        <v>308.04792789495201</v>
      </c>
      <c r="H871">
        <v>314.70465521009498</v>
      </c>
      <c r="I871">
        <v>307.320444115746</v>
      </c>
      <c r="J871">
        <v>306.57176522293298</v>
      </c>
      <c r="K871">
        <v>305.06437856138598</v>
      </c>
      <c r="L871">
        <v>307.26395876708398</v>
      </c>
      <c r="M871">
        <v>313.47600021632098</v>
      </c>
      <c r="N871">
        <v>299.54792239251202</v>
      </c>
      <c r="O871">
        <v>305.47932529084801</v>
      </c>
      <c r="P871">
        <v>300.620299721729</v>
      </c>
      <c r="Q871">
        <v>304.93392049432799</v>
      </c>
      <c r="R871">
        <v>301.82536907612501</v>
      </c>
      <c r="S871">
        <v>306.635729181481</v>
      </c>
      <c r="T871">
        <v>297.151310615277</v>
      </c>
      <c r="U871">
        <v>303.94723748799402</v>
      </c>
      <c r="V871">
        <v>300.45254847742001</v>
      </c>
      <c r="W871">
        <v>299.96376243012901</v>
      </c>
      <c r="X871">
        <v>293.41815418720103</v>
      </c>
      <c r="Y871">
        <v>298.887758639992</v>
      </c>
      <c r="Z871">
        <v>299.068576566964</v>
      </c>
      <c r="AA871">
        <v>301.43218997082499</v>
      </c>
      <c r="AB871">
        <v>300.85793802231098</v>
      </c>
      <c r="AC871">
        <v>304.85676344662301</v>
      </c>
      <c r="AD871">
        <v>295.68288918411798</v>
      </c>
      <c r="AE871">
        <v>303.13994616918501</v>
      </c>
      <c r="AF871">
        <v>308.98916848012499</v>
      </c>
      <c r="AG871">
        <v>302.194640517631</v>
      </c>
      <c r="AH871">
        <v>301.33508344050603</v>
      </c>
      <c r="AI871">
        <v>302.50469320758498</v>
      </c>
      <c r="AJ871">
        <v>301.99216151034199</v>
      </c>
      <c r="AK871">
        <v>299.46538467555598</v>
      </c>
      <c r="AL871">
        <v>288.33913254485702</v>
      </c>
      <c r="AM871">
        <v>286.30407831864898</v>
      </c>
      <c r="AN871">
        <v>292.48386474174401</v>
      </c>
      <c r="AO871">
        <v>294.03112462263903</v>
      </c>
      <c r="AP871">
        <v>301.80384000671199</v>
      </c>
      <c r="AQ871">
        <v>292.66804046623599</v>
      </c>
      <c r="AR871">
        <v>282.30982169802701</v>
      </c>
      <c r="AS871">
        <v>299.35692445688699</v>
      </c>
      <c r="AT871">
        <v>299.890564053981</v>
      </c>
      <c r="AU871">
        <v>311.842448240311</v>
      </c>
      <c r="AV871">
        <v>307.75457825196401</v>
      </c>
      <c r="AW871">
        <v>327.116117225285</v>
      </c>
      <c r="AX871">
        <v>327.76083870102002</v>
      </c>
      <c r="AY871">
        <v>312.76870526862899</v>
      </c>
      <c r="AZ871">
        <v>314.045715705546</v>
      </c>
      <c r="BA871">
        <v>309.47302302102003</v>
      </c>
      <c r="BB871">
        <v>316.56024708302698</v>
      </c>
      <c r="BC871">
        <v>305.32568800694298</v>
      </c>
      <c r="BD871">
        <v>320.71056249028197</v>
      </c>
      <c r="BE871">
        <v>315.84412108561298</v>
      </c>
      <c r="BF871">
        <v>318.00016214717499</v>
      </c>
      <c r="BG871">
        <v>311.42509523147203</v>
      </c>
      <c r="BH871">
        <v>312.54855038488199</v>
      </c>
      <c r="BI871">
        <v>330.40348924263998</v>
      </c>
      <c r="BJ871">
        <v>326.79819617712701</v>
      </c>
      <c r="BK871">
        <v>328.67761533652902</v>
      </c>
      <c r="BL871">
        <v>320.064711886211</v>
      </c>
      <c r="BM871">
        <v>320.03457881051099</v>
      </c>
      <c r="BN871">
        <v>330.47482249303602</v>
      </c>
      <c r="BO871">
        <v>330.965645205138</v>
      </c>
      <c r="BP871">
        <v>334.75164247971298</v>
      </c>
      <c r="BQ871">
        <v>328.49282008113897</v>
      </c>
      <c r="BR871">
        <v>333.55420877414798</v>
      </c>
      <c r="BS871">
        <v>333.06353374875698</v>
      </c>
      <c r="BT871">
        <v>326.72457908826999</v>
      </c>
      <c r="BU871">
        <v>301.73996115712998</v>
      </c>
      <c r="BV871">
        <v>293.55349617668702</v>
      </c>
      <c r="BW871">
        <v>292.45694887457199</v>
      </c>
      <c r="BX871">
        <v>295.73124545404499</v>
      </c>
      <c r="BY871">
        <v>298.81931992794102</v>
      </c>
      <c r="BZ871">
        <v>292.43408708318202</v>
      </c>
      <c r="CA871">
        <v>301.71320916966903</v>
      </c>
      <c r="CB871">
        <v>305.195149236509</v>
      </c>
      <c r="CC871">
        <v>301.60207347952701</v>
      </c>
      <c r="CD871">
        <v>299.689829697351</v>
      </c>
      <c r="CE871">
        <v>296.86585693485199</v>
      </c>
      <c r="CF871">
        <v>296.56521037420202</v>
      </c>
      <c r="CG871">
        <v>306.04767247081099</v>
      </c>
      <c r="CH871">
        <v>303.873055157652</v>
      </c>
      <c r="CI871">
        <v>301.22221675146398</v>
      </c>
      <c r="CJ871">
        <v>304.810730309088</v>
      </c>
      <c r="CK871">
        <v>296.45134120832199</v>
      </c>
      <c r="CL871">
        <v>300.94796034257502</v>
      </c>
      <c r="CM871">
        <v>300.92432803579698</v>
      </c>
      <c r="CN871">
        <v>304.11250301276402</v>
      </c>
      <c r="CO871">
        <v>294.26138528933399</v>
      </c>
      <c r="CP871">
        <v>292.56620176883098</v>
      </c>
      <c r="CQ871">
        <v>304.24328044815798</v>
      </c>
      <c r="CR871">
        <v>305.08553718955602</v>
      </c>
      <c r="CS871">
        <v>294.55812663316601</v>
      </c>
      <c r="CT871">
        <v>294.96011410090802</v>
      </c>
      <c r="CU871">
        <v>294.03401898080801</v>
      </c>
      <c r="CV871">
        <v>304.61110815852101</v>
      </c>
      <c r="CW871">
        <v>302.33991611687298</v>
      </c>
      <c r="CX871">
        <v>310.41626686280898</v>
      </c>
      <c r="CY871">
        <v>319.95203474246102</v>
      </c>
      <c r="CZ871">
        <v>306.157733293717</v>
      </c>
      <c r="DA871">
        <v>307.28964391072702</v>
      </c>
      <c r="DB871">
        <v>297.75701612429998</v>
      </c>
      <c r="DC871">
        <v>310.38595726264401</v>
      </c>
      <c r="DD871">
        <v>297.581346511498</v>
      </c>
      <c r="DE871">
        <v>310.812883318395</v>
      </c>
      <c r="DF871">
        <v>305.37466884042499</v>
      </c>
      <c r="DG871">
        <v>310.29186317505901</v>
      </c>
      <c r="DH871">
        <v>301.72453096884999</v>
      </c>
      <c r="DI871">
        <v>309.22131597025498</v>
      </c>
      <c r="DJ871">
        <v>302.47688521506001</v>
      </c>
      <c r="DK871">
        <v>303.12149941313902</v>
      </c>
      <c r="DL871">
        <v>306.24025875110698</v>
      </c>
      <c r="DM871">
        <v>302.24341476116302</v>
      </c>
      <c r="DN871">
        <v>299.693802887451</v>
      </c>
      <c r="DO871">
        <v>305.18413573043699</v>
      </c>
      <c r="DP871">
        <v>300.47769508310699</v>
      </c>
      <c r="DQ871">
        <v>304.098500502364</v>
      </c>
      <c r="DR871">
        <v>292.82602818319702</v>
      </c>
    </row>
    <row r="872" spans="1:122" x14ac:dyDescent="0.25">
      <c r="A872">
        <v>209.07877169559401</v>
      </c>
      <c r="B872">
        <v>303.46470704703398</v>
      </c>
      <c r="C872">
        <v>314.75556514620502</v>
      </c>
      <c r="D872">
        <v>308.47423534362798</v>
      </c>
      <c r="E872">
        <v>316.37146339477403</v>
      </c>
      <c r="F872">
        <v>307.92863869811902</v>
      </c>
      <c r="G872">
        <v>304.81401769879398</v>
      </c>
      <c r="H872">
        <v>314.75983943836502</v>
      </c>
      <c r="I872">
        <v>304.08698975078198</v>
      </c>
      <c r="J872">
        <v>308.598305130261</v>
      </c>
      <c r="K872">
        <v>304.124764814645</v>
      </c>
      <c r="L872">
        <v>309.49648112903498</v>
      </c>
      <c r="M872">
        <v>310.90241757362702</v>
      </c>
      <c r="N872">
        <v>302.75174570765603</v>
      </c>
      <c r="O872">
        <v>306.59850276252598</v>
      </c>
      <c r="P872">
        <v>302.91599903934201</v>
      </c>
      <c r="Q872">
        <v>305.51958956356299</v>
      </c>
      <c r="R872">
        <v>299.967609530424</v>
      </c>
      <c r="S872">
        <v>304.91312127812898</v>
      </c>
      <c r="T872">
        <v>295.40518331452103</v>
      </c>
      <c r="U872">
        <v>307.65707718028602</v>
      </c>
      <c r="V872">
        <v>298.84789288829302</v>
      </c>
      <c r="W872">
        <v>298.15327508925702</v>
      </c>
      <c r="X872">
        <v>295.86462190754997</v>
      </c>
      <c r="Y872">
        <v>297.65716221382303</v>
      </c>
      <c r="Z872">
        <v>296.24438574806101</v>
      </c>
      <c r="AA872">
        <v>301.83395972193102</v>
      </c>
      <c r="AB872">
        <v>297.46845302419899</v>
      </c>
      <c r="AC872">
        <v>301.90597383286899</v>
      </c>
      <c r="AD872">
        <v>295.39103896206302</v>
      </c>
      <c r="AE872">
        <v>299.432234805701</v>
      </c>
      <c r="AF872">
        <v>306.56746323990097</v>
      </c>
      <c r="AG872">
        <v>305.23419918270201</v>
      </c>
      <c r="AH872">
        <v>297.634620424253</v>
      </c>
      <c r="AI872">
        <v>305.55060405851202</v>
      </c>
      <c r="AJ872">
        <v>302.305319880529</v>
      </c>
      <c r="AK872">
        <v>297.73255925545601</v>
      </c>
      <c r="AL872">
        <v>290.783941782022</v>
      </c>
      <c r="AM872">
        <v>286.11833748671199</v>
      </c>
      <c r="AN872">
        <v>293.58212546716601</v>
      </c>
      <c r="AO872">
        <v>293.22716411418997</v>
      </c>
      <c r="AP872">
        <v>300.13442110618399</v>
      </c>
      <c r="AQ872">
        <v>294.91584072237299</v>
      </c>
      <c r="AR872">
        <v>280.70612771015402</v>
      </c>
      <c r="AS872">
        <v>299.20036551526601</v>
      </c>
      <c r="AT872">
        <v>302.01594732391601</v>
      </c>
      <c r="AU872">
        <v>313.686529449273</v>
      </c>
      <c r="AV872">
        <v>308.06920513238299</v>
      </c>
      <c r="AW872">
        <v>325.79908139070301</v>
      </c>
      <c r="AX872">
        <v>327.65345364202102</v>
      </c>
      <c r="AY872">
        <v>313.29513144994701</v>
      </c>
      <c r="AZ872">
        <v>312.30319371910798</v>
      </c>
      <c r="BA872">
        <v>308.74341214515601</v>
      </c>
      <c r="BB872">
        <v>317.12135585849302</v>
      </c>
      <c r="BC872">
        <v>309.64323885873</v>
      </c>
      <c r="BD872">
        <v>317.246535848186</v>
      </c>
      <c r="BE872">
        <v>319.87040083649401</v>
      </c>
      <c r="BF872">
        <v>321.078519271755</v>
      </c>
      <c r="BG872">
        <v>311.68517976256197</v>
      </c>
      <c r="BH872">
        <v>314.616895428764</v>
      </c>
      <c r="BI872">
        <v>326.98017229619501</v>
      </c>
      <c r="BJ872">
        <v>327.41535207213798</v>
      </c>
      <c r="BK872">
        <v>331.06779581848502</v>
      </c>
      <c r="BL872">
        <v>321.23078447606702</v>
      </c>
      <c r="BM872">
        <v>321.314979078166</v>
      </c>
      <c r="BN872">
        <v>328.341361184135</v>
      </c>
      <c r="BO872">
        <v>327.14037363384602</v>
      </c>
      <c r="BP872">
        <v>336.58156680882098</v>
      </c>
      <c r="BQ872">
        <v>325.22600170272699</v>
      </c>
      <c r="BR872">
        <v>332.89080462465103</v>
      </c>
      <c r="BS872">
        <v>334.005574752016</v>
      </c>
      <c r="BT872">
        <v>323.61688629349402</v>
      </c>
      <c r="BU872">
        <v>303.39810226679998</v>
      </c>
      <c r="BV872">
        <v>298.22607489187402</v>
      </c>
      <c r="BW872">
        <v>293.29146798564801</v>
      </c>
      <c r="BX872">
        <v>301.16873225808399</v>
      </c>
      <c r="BY872">
        <v>297.67499800088098</v>
      </c>
      <c r="BZ872">
        <v>294.32685559815502</v>
      </c>
      <c r="CA872">
        <v>298.94599980495798</v>
      </c>
      <c r="CB872">
        <v>303.39881309426102</v>
      </c>
      <c r="CC872">
        <v>301.818366991733</v>
      </c>
      <c r="CD872">
        <v>301.46357630189902</v>
      </c>
      <c r="CE872">
        <v>296.15526056911301</v>
      </c>
      <c r="CF872">
        <v>297.015969907635</v>
      </c>
      <c r="CG872">
        <v>302.41134842332798</v>
      </c>
      <c r="CH872">
        <v>305.20896978880103</v>
      </c>
      <c r="CI872">
        <v>299.069844464597</v>
      </c>
      <c r="CJ872">
        <v>304.08688426002402</v>
      </c>
      <c r="CK872">
        <v>294.99109819677801</v>
      </c>
      <c r="CL872">
        <v>300.80663101447499</v>
      </c>
      <c r="CM872">
        <v>296.87550694724303</v>
      </c>
      <c r="CN872">
        <v>301.84878295543399</v>
      </c>
      <c r="CO872">
        <v>293.04733695183501</v>
      </c>
      <c r="CP872">
        <v>294.24167456637798</v>
      </c>
      <c r="CQ872">
        <v>302.32466123141398</v>
      </c>
      <c r="CR872">
        <v>303.51167198459899</v>
      </c>
      <c r="CS872">
        <v>294.53960332570898</v>
      </c>
      <c r="CT872">
        <v>295.60085483258098</v>
      </c>
      <c r="CU872">
        <v>295.06860693470799</v>
      </c>
      <c r="CV872">
        <v>303.91256588170802</v>
      </c>
      <c r="CW872">
        <v>298.80435487609202</v>
      </c>
      <c r="CX872">
        <v>307.63004852840498</v>
      </c>
      <c r="CY872">
        <v>313.27107475373299</v>
      </c>
      <c r="CZ872">
        <v>303.74634772021699</v>
      </c>
      <c r="DA872">
        <v>304.915891085</v>
      </c>
      <c r="DB872">
        <v>295.275595224646</v>
      </c>
      <c r="DC872">
        <v>312.83523972889799</v>
      </c>
      <c r="DD872">
        <v>295.509286898965</v>
      </c>
      <c r="DE872">
        <v>306.076073564225</v>
      </c>
      <c r="DF872">
        <v>308.13816215853899</v>
      </c>
      <c r="DG872">
        <v>307.37347058396801</v>
      </c>
      <c r="DH872">
        <v>307.89800440604398</v>
      </c>
      <c r="DI872">
        <v>308.68049526126401</v>
      </c>
      <c r="DJ872">
        <v>304.53471335465599</v>
      </c>
      <c r="DK872">
        <v>305.38440927955401</v>
      </c>
      <c r="DL872">
        <v>306.57613575087998</v>
      </c>
      <c r="DM872">
        <v>303.14648125813602</v>
      </c>
      <c r="DN872">
        <v>301.86243909881102</v>
      </c>
      <c r="DO872">
        <v>300.47197582697203</v>
      </c>
      <c r="DP872">
        <v>303.97015564000799</v>
      </c>
      <c r="DQ872">
        <v>306.62551872656701</v>
      </c>
      <c r="DR872">
        <v>293.388093799947</v>
      </c>
    </row>
    <row r="873" spans="1:122" x14ac:dyDescent="0.25">
      <c r="A873">
        <v>209.31909212283</v>
      </c>
      <c r="B873">
        <v>302.72531953851501</v>
      </c>
      <c r="C873">
        <v>315.53219561774301</v>
      </c>
      <c r="D873">
        <v>307.59557162507298</v>
      </c>
      <c r="E873">
        <v>318.62320285514102</v>
      </c>
      <c r="F873">
        <v>307.40911556872499</v>
      </c>
      <c r="G873">
        <v>305.87558855434702</v>
      </c>
      <c r="H873">
        <v>314.49318555150597</v>
      </c>
      <c r="I873">
        <v>300.89750789964103</v>
      </c>
      <c r="J873">
        <v>310.26446681943003</v>
      </c>
      <c r="K873">
        <v>303.32690824354398</v>
      </c>
      <c r="L873">
        <v>309.67616438496901</v>
      </c>
      <c r="M873">
        <v>305.73698658313202</v>
      </c>
      <c r="N873">
        <v>306.58648320914199</v>
      </c>
      <c r="O873">
        <v>306.94854103223003</v>
      </c>
      <c r="P873">
        <v>306.46271164571698</v>
      </c>
      <c r="Q873">
        <v>299.01741404790403</v>
      </c>
      <c r="R873">
        <v>295.30943079225398</v>
      </c>
      <c r="S873">
        <v>306.26485851971898</v>
      </c>
      <c r="T873">
        <v>292.45946236270299</v>
      </c>
      <c r="U873">
        <v>305.91205595555903</v>
      </c>
      <c r="V873">
        <v>296.87094742113902</v>
      </c>
      <c r="W873">
        <v>294.81322813484098</v>
      </c>
      <c r="X873">
        <v>295.55286138460201</v>
      </c>
      <c r="Y873">
        <v>301.580145714656</v>
      </c>
      <c r="Z873">
        <v>295.89505191685498</v>
      </c>
      <c r="AA873">
        <v>300.73891974161597</v>
      </c>
      <c r="AB873">
        <v>300.51157857509202</v>
      </c>
      <c r="AC873">
        <v>300.52005062924297</v>
      </c>
      <c r="AD873">
        <v>295.833521737956</v>
      </c>
      <c r="AE873">
        <v>300.74908825628</v>
      </c>
      <c r="AF873">
        <v>303.12070821044802</v>
      </c>
      <c r="AG873">
        <v>302.30674676699198</v>
      </c>
      <c r="AH873">
        <v>299.06867136415701</v>
      </c>
      <c r="AI873">
        <v>303.346464111535</v>
      </c>
      <c r="AJ873">
        <v>304.29021853436899</v>
      </c>
      <c r="AK873">
        <v>299.17306270859802</v>
      </c>
      <c r="AL873">
        <v>285.694236596449</v>
      </c>
      <c r="AM873">
        <v>286.98027090112299</v>
      </c>
      <c r="AN873">
        <v>298.30588089087598</v>
      </c>
      <c r="AO873">
        <v>296.492351896142</v>
      </c>
      <c r="AP873">
        <v>296.45650614692101</v>
      </c>
      <c r="AQ873">
        <v>294.81560818053902</v>
      </c>
      <c r="AR873">
        <v>285.144070334042</v>
      </c>
      <c r="AS873">
        <v>301.263304570049</v>
      </c>
      <c r="AT873">
        <v>302.29219068434202</v>
      </c>
      <c r="AU873">
        <v>311.15630111546102</v>
      </c>
      <c r="AV873">
        <v>309.63285333850001</v>
      </c>
      <c r="AW873">
        <v>324.44886319322302</v>
      </c>
      <c r="AX873">
        <v>322.12000750680897</v>
      </c>
      <c r="AY873">
        <v>316.57290090079402</v>
      </c>
      <c r="AZ873">
        <v>314.70205074577802</v>
      </c>
      <c r="BA873">
        <v>308.55196028064597</v>
      </c>
      <c r="BB873">
        <v>318.617489552</v>
      </c>
      <c r="BC873">
        <v>309.72852410627502</v>
      </c>
      <c r="BD873">
        <v>315.42206331500802</v>
      </c>
      <c r="BE873">
        <v>317.52826037385199</v>
      </c>
      <c r="BF873">
        <v>324.74407912559798</v>
      </c>
      <c r="BG873">
        <v>314.513372735693</v>
      </c>
      <c r="BH873">
        <v>314.28566644704</v>
      </c>
      <c r="BI873">
        <v>322.48882083650102</v>
      </c>
      <c r="BJ873">
        <v>325.48340891939</v>
      </c>
      <c r="BK873">
        <v>330.64632033832697</v>
      </c>
      <c r="BL873">
        <v>320.53328324399399</v>
      </c>
      <c r="BM873">
        <v>327.42476650233198</v>
      </c>
      <c r="BN873">
        <v>329.72020497570202</v>
      </c>
      <c r="BO873">
        <v>327.77713001143701</v>
      </c>
      <c r="BP873">
        <v>330.65372078151802</v>
      </c>
      <c r="BQ873">
        <v>323.99717950389697</v>
      </c>
      <c r="BR873">
        <v>335.27514296101401</v>
      </c>
      <c r="BS873">
        <v>334.84438854618003</v>
      </c>
      <c r="BT873">
        <v>320.59502805236701</v>
      </c>
      <c r="BU873">
        <v>304.65838586772799</v>
      </c>
      <c r="BV873">
        <v>303.93284996999199</v>
      </c>
      <c r="BW873">
        <v>293.32815378248898</v>
      </c>
      <c r="BX873">
        <v>300.71101862728199</v>
      </c>
      <c r="BY873">
        <v>299.85026148262801</v>
      </c>
      <c r="BZ873">
        <v>295.17900414442101</v>
      </c>
      <c r="CA873">
        <v>297.26364658167898</v>
      </c>
      <c r="CB873">
        <v>300.97389694962499</v>
      </c>
      <c r="CC873">
        <v>300.60366720411599</v>
      </c>
      <c r="CD873">
        <v>303.91998168405399</v>
      </c>
      <c r="CE873">
        <v>293.63997374814898</v>
      </c>
      <c r="CF873">
        <v>296.30813175994803</v>
      </c>
      <c r="CG873">
        <v>300.94182830282801</v>
      </c>
      <c r="CH873">
        <v>300.93651212791599</v>
      </c>
      <c r="CI873">
        <v>297.17838992098899</v>
      </c>
      <c r="CJ873">
        <v>304.80508099620999</v>
      </c>
      <c r="CK873">
        <v>292.25249707472301</v>
      </c>
      <c r="CL873">
        <v>304.23942303152</v>
      </c>
      <c r="CM873">
        <v>298.99160102882598</v>
      </c>
      <c r="CN873">
        <v>297.50584827667899</v>
      </c>
      <c r="CO873">
        <v>293.77701118973903</v>
      </c>
      <c r="CP873">
        <v>292.36766905019601</v>
      </c>
      <c r="CQ873">
        <v>300.61990165734397</v>
      </c>
      <c r="CR873">
        <v>301.74565456666198</v>
      </c>
      <c r="CS873">
        <v>296.26775779626701</v>
      </c>
      <c r="CT873">
        <v>296.57294027239101</v>
      </c>
      <c r="CU873">
        <v>293.85684076509398</v>
      </c>
      <c r="CV873">
        <v>301.34273156034101</v>
      </c>
      <c r="CW873">
        <v>300.29150110372802</v>
      </c>
      <c r="CX873">
        <v>309.36556570645098</v>
      </c>
      <c r="CY873">
        <v>312.56512650972502</v>
      </c>
      <c r="CZ873">
        <v>303.318154903314</v>
      </c>
      <c r="DA873">
        <v>304.05616511288002</v>
      </c>
      <c r="DB873">
        <v>294.11622951047099</v>
      </c>
      <c r="DC873">
        <v>315.70477488005201</v>
      </c>
      <c r="DD873">
        <v>297.693731400996</v>
      </c>
      <c r="DE873">
        <v>301.75002679583901</v>
      </c>
      <c r="DF873">
        <v>309.21418689913099</v>
      </c>
      <c r="DG873">
        <v>309.883829407343</v>
      </c>
      <c r="DH873">
        <v>308.22006653903998</v>
      </c>
      <c r="DI873">
        <v>305.20143442211901</v>
      </c>
      <c r="DJ873">
        <v>304.94811514767599</v>
      </c>
      <c r="DK873">
        <v>304.99981201762301</v>
      </c>
      <c r="DL873">
        <v>304.45931760143299</v>
      </c>
      <c r="DM873">
        <v>306.45864322734298</v>
      </c>
      <c r="DN873">
        <v>308.11718183079302</v>
      </c>
      <c r="DO873">
        <v>299.89747102147197</v>
      </c>
      <c r="DP873">
        <v>303.18897043087202</v>
      </c>
      <c r="DQ873">
        <v>310.04427158633001</v>
      </c>
      <c r="DR873">
        <v>293.51706377759899</v>
      </c>
    </row>
    <row r="874" spans="1:122" x14ac:dyDescent="0.25">
      <c r="A874">
        <v>209.55941255006601</v>
      </c>
      <c r="B874">
        <v>300.427793514173</v>
      </c>
      <c r="C874">
        <v>317.52128907717997</v>
      </c>
      <c r="D874">
        <v>307.101926336274</v>
      </c>
      <c r="E874">
        <v>318.99110309081601</v>
      </c>
      <c r="F874">
        <v>307.17200249992601</v>
      </c>
      <c r="G874">
        <v>305.05814492791302</v>
      </c>
      <c r="H874">
        <v>311.74293857510997</v>
      </c>
      <c r="I874">
        <v>302.442270633345</v>
      </c>
      <c r="J874">
        <v>310.75708856170502</v>
      </c>
      <c r="K874">
        <v>298.22824779599398</v>
      </c>
      <c r="L874">
        <v>310.834579474853</v>
      </c>
      <c r="M874">
        <v>303.208296588743</v>
      </c>
      <c r="N874">
        <v>311.39709655218002</v>
      </c>
      <c r="O874">
        <v>308.07235324239002</v>
      </c>
      <c r="P874">
        <v>308.43298754765698</v>
      </c>
      <c r="Q874">
        <v>299.29523551806</v>
      </c>
      <c r="R874">
        <v>293.89597643566998</v>
      </c>
      <c r="S874">
        <v>303.89027376968897</v>
      </c>
      <c r="T874">
        <v>291.43121478128501</v>
      </c>
      <c r="U874">
        <v>306.95117776644503</v>
      </c>
      <c r="V874">
        <v>294.09642512904497</v>
      </c>
      <c r="W874">
        <v>291.80550559782398</v>
      </c>
      <c r="X874">
        <v>294.40856186283099</v>
      </c>
      <c r="Y874">
        <v>301.821815545942</v>
      </c>
      <c r="Z874">
        <v>299.86885053589799</v>
      </c>
      <c r="AA874">
        <v>302.03720270426999</v>
      </c>
      <c r="AB874">
        <v>300.89830223982699</v>
      </c>
      <c r="AC874">
        <v>300.74608550701402</v>
      </c>
      <c r="AD874">
        <v>300.153693599142</v>
      </c>
      <c r="AE874">
        <v>298.43349452228699</v>
      </c>
      <c r="AF874">
        <v>298.89006210112399</v>
      </c>
      <c r="AG874">
        <v>300.78209019597398</v>
      </c>
      <c r="AH874">
        <v>298.14410713624602</v>
      </c>
      <c r="AI874">
        <v>300.97835087829401</v>
      </c>
      <c r="AJ874">
        <v>305.09192070136601</v>
      </c>
      <c r="AK874">
        <v>295.163309064413</v>
      </c>
      <c r="AL874">
        <v>285.91230533339399</v>
      </c>
      <c r="AM874">
        <v>294.376081162947</v>
      </c>
      <c r="AN874">
        <v>301.59822901171401</v>
      </c>
      <c r="AO874">
        <v>298.46862918164902</v>
      </c>
      <c r="AP874">
        <v>296.16475379846798</v>
      </c>
      <c r="AQ874">
        <v>296.37283927939399</v>
      </c>
      <c r="AR874">
        <v>286.735366018972</v>
      </c>
      <c r="AS874">
        <v>295.900682489546</v>
      </c>
      <c r="AT874">
        <v>308.30313756441302</v>
      </c>
      <c r="AU874">
        <v>316.27125244700898</v>
      </c>
      <c r="AV874">
        <v>306.37357665202597</v>
      </c>
      <c r="AW874">
        <v>323.61103762160798</v>
      </c>
      <c r="AX874">
        <v>321.638862104309</v>
      </c>
      <c r="AY874">
        <v>319.18332642409302</v>
      </c>
      <c r="AZ874">
        <v>315.33381187973299</v>
      </c>
      <c r="BA874">
        <v>308.84690804645498</v>
      </c>
      <c r="BB874">
        <v>318.669501846419</v>
      </c>
      <c r="BC874">
        <v>303.69695881961297</v>
      </c>
      <c r="BD874">
        <v>314.54846092075701</v>
      </c>
      <c r="BE874">
        <v>320.25626860371199</v>
      </c>
      <c r="BF874">
        <v>322.82233938834202</v>
      </c>
      <c r="BG874">
        <v>315.37779687776799</v>
      </c>
      <c r="BH874">
        <v>315.76678209823098</v>
      </c>
      <c r="BI874">
        <v>320.128367459115</v>
      </c>
      <c r="BJ874">
        <v>322.35148362265602</v>
      </c>
      <c r="BK874">
        <v>328.95391032272897</v>
      </c>
      <c r="BL874">
        <v>318.063175282126</v>
      </c>
      <c r="BM874">
        <v>331.25641506548101</v>
      </c>
      <c r="BN874">
        <v>333.58008797479198</v>
      </c>
      <c r="BO874">
        <v>323.58551783569902</v>
      </c>
      <c r="BP874">
        <v>321.56573385675102</v>
      </c>
      <c r="BQ874">
        <v>321.318454526452</v>
      </c>
      <c r="BR874">
        <v>331.24696392277701</v>
      </c>
      <c r="BS874">
        <v>334.24357527432801</v>
      </c>
      <c r="BT874">
        <v>320.93277882173197</v>
      </c>
      <c r="BU874">
        <v>303.595029196491</v>
      </c>
      <c r="BV874">
        <v>303.967595810727</v>
      </c>
      <c r="BW874">
        <v>293.55998668052501</v>
      </c>
      <c r="BX874">
        <v>296.87429187065601</v>
      </c>
      <c r="BY874">
        <v>298.67070645363498</v>
      </c>
      <c r="BZ874">
        <v>296.049810885238</v>
      </c>
      <c r="CA874">
        <v>299.02555751132797</v>
      </c>
      <c r="CB874">
        <v>304.11266200249298</v>
      </c>
      <c r="CC874">
        <v>299.00961186655798</v>
      </c>
      <c r="CD874">
        <v>302.23402393101998</v>
      </c>
      <c r="CE874">
        <v>297.88337721992599</v>
      </c>
      <c r="CF874">
        <v>295.63716999569499</v>
      </c>
      <c r="CG874">
        <v>297.54767118398001</v>
      </c>
      <c r="CH874">
        <v>296.900303517113</v>
      </c>
      <c r="CI874">
        <v>299.03481424401201</v>
      </c>
      <c r="CJ874">
        <v>302.91536807347802</v>
      </c>
      <c r="CK874">
        <v>299.90709470680099</v>
      </c>
      <c r="CL874">
        <v>303.27381376496697</v>
      </c>
      <c r="CM874">
        <v>299.62577894860698</v>
      </c>
      <c r="CN874">
        <v>294.06847183217798</v>
      </c>
      <c r="CO874">
        <v>294.93543822011299</v>
      </c>
      <c r="CP874">
        <v>294.07617040608898</v>
      </c>
      <c r="CQ874">
        <v>298.22967948987002</v>
      </c>
      <c r="CR874">
        <v>299.84541252562798</v>
      </c>
      <c r="CS874">
        <v>301.143536142681</v>
      </c>
      <c r="CT874">
        <v>299.917542341228</v>
      </c>
      <c r="CU874">
        <v>296.14577960586598</v>
      </c>
      <c r="CV874">
        <v>301.96675770901697</v>
      </c>
      <c r="CW874">
        <v>299.95724642467599</v>
      </c>
      <c r="CX874">
        <v>309.99931259047997</v>
      </c>
      <c r="CY874">
        <v>315.679332688697</v>
      </c>
      <c r="CZ874">
        <v>306.29529868263398</v>
      </c>
      <c r="DA874">
        <v>299.257442141605</v>
      </c>
      <c r="DB874">
        <v>295.14389396411798</v>
      </c>
      <c r="DC874">
        <v>314.11936726324399</v>
      </c>
      <c r="DD874">
        <v>301.64523791412</v>
      </c>
      <c r="DE874">
        <v>304.46972236976001</v>
      </c>
      <c r="DF874">
        <v>312.244253559024</v>
      </c>
      <c r="DG874">
        <v>311.43040477618598</v>
      </c>
      <c r="DH874">
        <v>310.84894532843799</v>
      </c>
      <c r="DI874">
        <v>302.662022000447</v>
      </c>
      <c r="DJ874">
        <v>307.990295305617</v>
      </c>
      <c r="DK874">
        <v>305.958036171527</v>
      </c>
      <c r="DL874">
        <v>301.34673311540001</v>
      </c>
      <c r="DM874">
        <v>310.68731250742002</v>
      </c>
      <c r="DN874">
        <v>313.05977364504503</v>
      </c>
      <c r="DO874">
        <v>300.4773587592</v>
      </c>
      <c r="DP874">
        <v>303.27719611861301</v>
      </c>
      <c r="DQ874">
        <v>318.15994458990298</v>
      </c>
      <c r="DR874">
        <v>293.237992566218</v>
      </c>
    </row>
    <row r="875" spans="1:122" x14ac:dyDescent="0.25">
      <c r="A875">
        <v>209.79973297730299</v>
      </c>
      <c r="B875">
        <v>302.43856158788401</v>
      </c>
      <c r="C875">
        <v>316.71024075226097</v>
      </c>
      <c r="D875">
        <v>307.19515323548001</v>
      </c>
      <c r="E875">
        <v>317.34752347304101</v>
      </c>
      <c r="F875">
        <v>305.44896197018898</v>
      </c>
      <c r="G875">
        <v>301.85542317892902</v>
      </c>
      <c r="H875">
        <v>307.86471840955801</v>
      </c>
      <c r="I875">
        <v>300.49905197918298</v>
      </c>
      <c r="J875">
        <v>314.04237295717598</v>
      </c>
      <c r="K875">
        <v>300.39834472275697</v>
      </c>
      <c r="L875">
        <v>310.24285608845599</v>
      </c>
      <c r="M875">
        <v>304.080467726633</v>
      </c>
      <c r="N875">
        <v>312.31168131606597</v>
      </c>
      <c r="O875">
        <v>305.706110226693</v>
      </c>
      <c r="P875">
        <v>307.429542766005</v>
      </c>
      <c r="Q875">
        <v>301.452781266638</v>
      </c>
      <c r="R875">
        <v>295.736721105485</v>
      </c>
      <c r="S875">
        <v>296.99918925584097</v>
      </c>
      <c r="T875">
        <v>293.62307814694901</v>
      </c>
      <c r="U875">
        <v>304.4473388303</v>
      </c>
      <c r="V875">
        <v>290.737592549358</v>
      </c>
      <c r="W875">
        <v>290.92937638804898</v>
      </c>
      <c r="X875">
        <v>295.79476258564802</v>
      </c>
      <c r="Y875">
        <v>303.255909826395</v>
      </c>
      <c r="Z875">
        <v>300.16870136104802</v>
      </c>
      <c r="AA875">
        <v>300.702181335121</v>
      </c>
      <c r="AB875">
        <v>300.73872291849898</v>
      </c>
      <c r="AC875">
        <v>303.627842242192</v>
      </c>
      <c r="AD875">
        <v>297.95438117470002</v>
      </c>
      <c r="AE875">
        <v>300.04129348831498</v>
      </c>
      <c r="AF875">
        <v>297.360865884541</v>
      </c>
      <c r="AG875">
        <v>303.04400364529602</v>
      </c>
      <c r="AH875">
        <v>302.45225595924501</v>
      </c>
      <c r="AI875">
        <v>302.90453517903802</v>
      </c>
      <c r="AJ875">
        <v>303.82491207766498</v>
      </c>
      <c r="AK875">
        <v>291.61594339870402</v>
      </c>
      <c r="AL875">
        <v>289.20052756213499</v>
      </c>
      <c r="AM875">
        <v>297.21348579073299</v>
      </c>
      <c r="AN875">
        <v>300.29362973705503</v>
      </c>
      <c r="AO875">
        <v>302.20053999516898</v>
      </c>
      <c r="AP875">
        <v>294.76408448678899</v>
      </c>
      <c r="AQ875">
        <v>298.10732109737199</v>
      </c>
      <c r="AR875">
        <v>291.55967030439899</v>
      </c>
      <c r="AS875">
        <v>299.06054968867301</v>
      </c>
      <c r="AT875">
        <v>309.10164599706502</v>
      </c>
      <c r="AU875">
        <v>318.40624384964701</v>
      </c>
      <c r="AV875">
        <v>307.12398816027201</v>
      </c>
      <c r="AW875">
        <v>325.148045525334</v>
      </c>
      <c r="AX875">
        <v>320.89516964401002</v>
      </c>
      <c r="AY875">
        <v>318.72411304666002</v>
      </c>
      <c r="AZ875">
        <v>315.061549670744</v>
      </c>
      <c r="BA875">
        <v>309.18449790599499</v>
      </c>
      <c r="BB875">
        <v>317.42805645241202</v>
      </c>
      <c r="BC875">
        <v>306.56024482361897</v>
      </c>
      <c r="BD875">
        <v>314.217102190454</v>
      </c>
      <c r="BE875">
        <v>318.62749107648301</v>
      </c>
      <c r="BF875">
        <v>317.959874603976</v>
      </c>
      <c r="BG875">
        <v>313.65903937065298</v>
      </c>
      <c r="BH875">
        <v>317.720162279666</v>
      </c>
      <c r="BI875">
        <v>320.96867428053099</v>
      </c>
      <c r="BJ875">
        <v>322.34122939336697</v>
      </c>
      <c r="BK875">
        <v>326.605450864636</v>
      </c>
      <c r="BL875">
        <v>315.53448474058598</v>
      </c>
      <c r="BM875">
        <v>332.08405985965101</v>
      </c>
      <c r="BN875">
        <v>334.253252708319</v>
      </c>
      <c r="BO875">
        <v>328.33225422425397</v>
      </c>
      <c r="BP875">
        <v>314.077864326758</v>
      </c>
      <c r="BQ875">
        <v>322.07745535494001</v>
      </c>
      <c r="BR875">
        <v>329.06318189382398</v>
      </c>
      <c r="BS875">
        <v>335.42006324557002</v>
      </c>
      <c r="BT875">
        <v>318.94770551733001</v>
      </c>
      <c r="BU875">
        <v>303.59937960807099</v>
      </c>
      <c r="BV875">
        <v>305.612601433522</v>
      </c>
      <c r="BW875">
        <v>291.31830334540598</v>
      </c>
      <c r="BX875">
        <v>297.95307826061099</v>
      </c>
      <c r="BY875">
        <v>296.44118182013199</v>
      </c>
      <c r="BZ875">
        <v>293.45382168028198</v>
      </c>
      <c r="CA875">
        <v>300.87261732902198</v>
      </c>
      <c r="CB875">
        <v>305.02547947145098</v>
      </c>
      <c r="CC875">
        <v>297.863539281307</v>
      </c>
      <c r="CD875">
        <v>303.59955348159201</v>
      </c>
      <c r="CE875">
        <v>292.49034589681202</v>
      </c>
      <c r="CF875">
        <v>297.785632026793</v>
      </c>
      <c r="CG875">
        <v>300.00923516534101</v>
      </c>
      <c r="CH875">
        <v>298.13901999055503</v>
      </c>
      <c r="CI875">
        <v>298.442125472057</v>
      </c>
      <c r="CJ875">
        <v>296.338022173203</v>
      </c>
      <c r="CK875">
        <v>299.24396253757601</v>
      </c>
      <c r="CL875">
        <v>305.92950700149498</v>
      </c>
      <c r="CM875">
        <v>298.267368984435</v>
      </c>
      <c r="CN875">
        <v>293.50632779787202</v>
      </c>
      <c r="CO875">
        <v>295.53648700438202</v>
      </c>
      <c r="CP875">
        <v>300.151298421923</v>
      </c>
      <c r="CQ875">
        <v>296.03113502737398</v>
      </c>
      <c r="CR875">
        <v>297.73904362612097</v>
      </c>
      <c r="CS875">
        <v>302.31830168364797</v>
      </c>
      <c r="CT875">
        <v>302.37902219433499</v>
      </c>
      <c r="CU875">
        <v>298.12978731301803</v>
      </c>
      <c r="CV875">
        <v>300.99868634568998</v>
      </c>
      <c r="CW875">
        <v>296.97040560452098</v>
      </c>
      <c r="CX875">
        <v>307.84586243641297</v>
      </c>
      <c r="CY875">
        <v>313.825968921244</v>
      </c>
      <c r="CZ875">
        <v>301.69369656953</v>
      </c>
      <c r="DA875">
        <v>298.204651972048</v>
      </c>
      <c r="DB875">
        <v>300.04999818353002</v>
      </c>
      <c r="DC875">
        <v>307.83325557023102</v>
      </c>
      <c r="DD875">
        <v>302.45158840879998</v>
      </c>
      <c r="DE875">
        <v>301.307249937949</v>
      </c>
      <c r="DF875">
        <v>311.36803934954997</v>
      </c>
      <c r="DG875">
        <v>309.00236330212499</v>
      </c>
      <c r="DH875">
        <v>308.86346510178998</v>
      </c>
      <c r="DI875">
        <v>304.65250448005901</v>
      </c>
      <c r="DJ875">
        <v>306.49365402018702</v>
      </c>
      <c r="DK875">
        <v>303.78233472401803</v>
      </c>
      <c r="DL875">
        <v>300.883784943016</v>
      </c>
      <c r="DM875">
        <v>313.10726998989202</v>
      </c>
      <c r="DN875">
        <v>311.78929118697602</v>
      </c>
      <c r="DO875">
        <v>302.38788132089798</v>
      </c>
      <c r="DP875">
        <v>307.780342316553</v>
      </c>
      <c r="DQ875">
        <v>317.31026446898699</v>
      </c>
      <c r="DR875">
        <v>295.19670596145897</v>
      </c>
    </row>
    <row r="876" spans="1:122" x14ac:dyDescent="0.25">
      <c r="A876">
        <v>210.04005340453901</v>
      </c>
      <c r="B876">
        <v>303.67349356454997</v>
      </c>
      <c r="C876">
        <v>315.60052945035397</v>
      </c>
      <c r="D876">
        <v>301.598880226164</v>
      </c>
      <c r="E876">
        <v>313.19017969549498</v>
      </c>
      <c r="F876">
        <v>302.81661848904702</v>
      </c>
      <c r="G876">
        <v>304.269126022276</v>
      </c>
      <c r="H876">
        <v>306.69383599786801</v>
      </c>
      <c r="I876">
        <v>298.30744745187002</v>
      </c>
      <c r="J876">
        <v>316.84165768269003</v>
      </c>
      <c r="K876">
        <v>303.76702515460403</v>
      </c>
      <c r="L876">
        <v>308.90523813458498</v>
      </c>
      <c r="M876">
        <v>301.08791744833297</v>
      </c>
      <c r="N876">
        <v>312.70378756778302</v>
      </c>
      <c r="O876">
        <v>304.69254087245798</v>
      </c>
      <c r="P876">
        <v>309.91526422331202</v>
      </c>
      <c r="Q876">
        <v>299.899146564104</v>
      </c>
      <c r="R876">
        <v>294.76436449295699</v>
      </c>
      <c r="S876">
        <v>290.61231390787901</v>
      </c>
      <c r="T876">
        <v>293.29010386381299</v>
      </c>
      <c r="U876">
        <v>299.63339723289499</v>
      </c>
      <c r="V876">
        <v>288.93464032670801</v>
      </c>
      <c r="W876">
        <v>293.95213123628997</v>
      </c>
      <c r="X876">
        <v>293.08818795079901</v>
      </c>
      <c r="Y876">
        <v>304.18840296558699</v>
      </c>
      <c r="Z876">
        <v>302.02362747812901</v>
      </c>
      <c r="AA876">
        <v>299.94272494929203</v>
      </c>
      <c r="AB876">
        <v>301.605752229448</v>
      </c>
      <c r="AC876">
        <v>304.78157918508202</v>
      </c>
      <c r="AD876">
        <v>294.86163632071998</v>
      </c>
      <c r="AE876">
        <v>296.74698119764599</v>
      </c>
      <c r="AF876">
        <v>293.04389581421702</v>
      </c>
      <c r="AG876">
        <v>300.70927064532901</v>
      </c>
      <c r="AH876">
        <v>304.42951042402399</v>
      </c>
      <c r="AI876">
        <v>302.76875622527598</v>
      </c>
      <c r="AJ876">
        <v>302.34442349031298</v>
      </c>
      <c r="AK876">
        <v>294.15399965642803</v>
      </c>
      <c r="AL876">
        <v>295.46834552196401</v>
      </c>
      <c r="AM876">
        <v>299.98093938328299</v>
      </c>
      <c r="AN876">
        <v>300.55581220432498</v>
      </c>
      <c r="AO876">
        <v>303.41640393581099</v>
      </c>
      <c r="AP876">
        <v>297.557856445656</v>
      </c>
      <c r="AQ876">
        <v>298.53079585083799</v>
      </c>
      <c r="AR876">
        <v>295.79958894709301</v>
      </c>
      <c r="AS876">
        <v>299.58379918279701</v>
      </c>
      <c r="AT876">
        <v>309.418309379005</v>
      </c>
      <c r="AU876">
        <v>320.43360096420298</v>
      </c>
      <c r="AV876">
        <v>311.75633907443398</v>
      </c>
      <c r="AW876">
        <v>324.70024100289697</v>
      </c>
      <c r="AX876">
        <v>316.21326231237299</v>
      </c>
      <c r="AY876">
        <v>317.65199816941401</v>
      </c>
      <c r="AZ876">
        <v>319.95119009046601</v>
      </c>
      <c r="BA876">
        <v>311.01060449752902</v>
      </c>
      <c r="BB876">
        <v>319.89838511311598</v>
      </c>
      <c r="BC876">
        <v>307.02509794240302</v>
      </c>
      <c r="BD876">
        <v>309.27720598551099</v>
      </c>
      <c r="BE876">
        <v>317.11792639612997</v>
      </c>
      <c r="BF876">
        <v>315.04699229828901</v>
      </c>
      <c r="BG876">
        <v>312.01481483279002</v>
      </c>
      <c r="BH876">
        <v>317.85631886805299</v>
      </c>
      <c r="BI876">
        <v>321.06326499354998</v>
      </c>
      <c r="BJ876">
        <v>319.06444572970599</v>
      </c>
      <c r="BK876">
        <v>320.80344274975999</v>
      </c>
      <c r="BL876">
        <v>314.32740980537301</v>
      </c>
      <c r="BM876">
        <v>330.32667987729099</v>
      </c>
      <c r="BN876">
        <v>334.56306136907199</v>
      </c>
      <c r="BO876">
        <v>329.62690660590602</v>
      </c>
      <c r="BP876">
        <v>312.74603465015201</v>
      </c>
      <c r="BQ876">
        <v>322.64950508112702</v>
      </c>
      <c r="BR876">
        <v>326.19822275895802</v>
      </c>
      <c r="BS876">
        <v>335.54578237990302</v>
      </c>
      <c r="BT876">
        <v>317.089764487038</v>
      </c>
      <c r="BU876">
        <v>307.28318097974602</v>
      </c>
      <c r="BV876">
        <v>310.28750420943697</v>
      </c>
      <c r="BW876">
        <v>295.57690307724801</v>
      </c>
      <c r="BX876">
        <v>302.783643364444</v>
      </c>
      <c r="BY876">
        <v>291.48538181363898</v>
      </c>
      <c r="BZ876">
        <v>295.877708820892</v>
      </c>
      <c r="CA876">
        <v>305.18913644017999</v>
      </c>
      <c r="CB876">
        <v>305.11601224594</v>
      </c>
      <c r="CC876">
        <v>291.81879108876399</v>
      </c>
      <c r="CD876">
        <v>301.03015901232902</v>
      </c>
      <c r="CE876">
        <v>291.92481380067898</v>
      </c>
      <c r="CF876">
        <v>297.56247752562803</v>
      </c>
      <c r="CG876">
        <v>306.80705211430001</v>
      </c>
      <c r="CH876">
        <v>303.19580220293898</v>
      </c>
      <c r="CI876">
        <v>297.58830977453698</v>
      </c>
      <c r="CJ876">
        <v>291.91560124532401</v>
      </c>
      <c r="CK876">
        <v>298.05765560006398</v>
      </c>
      <c r="CL876">
        <v>302.6436618697</v>
      </c>
      <c r="CM876">
        <v>298.55686492906801</v>
      </c>
      <c r="CN876">
        <v>290.64788508311102</v>
      </c>
      <c r="CO876">
        <v>299.11533133670503</v>
      </c>
      <c r="CP876">
        <v>301.64021112468799</v>
      </c>
      <c r="CQ876">
        <v>296.75264742168298</v>
      </c>
      <c r="CR876">
        <v>300.74700795613199</v>
      </c>
      <c r="CS876">
        <v>304.28910813965001</v>
      </c>
      <c r="CT876">
        <v>304.04409339809803</v>
      </c>
      <c r="CU876">
        <v>296.89940364014899</v>
      </c>
      <c r="CV876">
        <v>297.70679744387502</v>
      </c>
      <c r="CW876">
        <v>297.624789468367</v>
      </c>
      <c r="CX876">
        <v>304.32481199956601</v>
      </c>
      <c r="CY876">
        <v>310.52977494308902</v>
      </c>
      <c r="CZ876">
        <v>299.03208674089097</v>
      </c>
      <c r="DA876">
        <v>297.65440067326801</v>
      </c>
      <c r="DB876">
        <v>303.63178642929398</v>
      </c>
      <c r="DC876">
        <v>306.45146339208401</v>
      </c>
      <c r="DD876">
        <v>304.08073508946399</v>
      </c>
      <c r="DE876">
        <v>302.52053094215597</v>
      </c>
      <c r="DF876">
        <v>311.68749640344402</v>
      </c>
      <c r="DG876">
        <v>309.23121788326699</v>
      </c>
      <c r="DH876">
        <v>310.861591684507</v>
      </c>
      <c r="DI876">
        <v>304.56908133916801</v>
      </c>
      <c r="DJ876">
        <v>310.58688829218198</v>
      </c>
      <c r="DK876">
        <v>302.97195678988197</v>
      </c>
      <c r="DL876">
        <v>300.93345567886001</v>
      </c>
      <c r="DM876">
        <v>313.02113246377002</v>
      </c>
      <c r="DN876">
        <v>311.03308554368903</v>
      </c>
      <c r="DO876">
        <v>306.15989549373597</v>
      </c>
      <c r="DP876">
        <v>312.98476816610599</v>
      </c>
      <c r="DQ876">
        <v>315.71074859098098</v>
      </c>
      <c r="DR876">
        <v>298.25320513950999</v>
      </c>
    </row>
    <row r="877" spans="1:122" x14ac:dyDescent="0.25">
      <c r="A877">
        <v>210.28037383177499</v>
      </c>
      <c r="B877">
        <v>304.79984867324401</v>
      </c>
      <c r="C877">
        <v>312.52843336767802</v>
      </c>
      <c r="D877">
        <v>299.125038328161</v>
      </c>
      <c r="E877">
        <v>311.53235424213</v>
      </c>
      <c r="F877">
        <v>299.89053641661701</v>
      </c>
      <c r="G877">
        <v>304.848632864818</v>
      </c>
      <c r="H877">
        <v>303.30351222453999</v>
      </c>
      <c r="I877">
        <v>296.007352665486</v>
      </c>
      <c r="J877">
        <v>317.84386314415502</v>
      </c>
      <c r="K877">
        <v>305.256441059682</v>
      </c>
      <c r="L877">
        <v>308.21484525251901</v>
      </c>
      <c r="M877">
        <v>303.84958453494301</v>
      </c>
      <c r="N877">
        <v>312.440112575721</v>
      </c>
      <c r="O877">
        <v>304.99300126628202</v>
      </c>
      <c r="P877">
        <v>307.18483564379801</v>
      </c>
      <c r="Q877">
        <v>293.95366756464801</v>
      </c>
      <c r="R877">
        <v>298.40328944908998</v>
      </c>
      <c r="S877">
        <v>292.71665424395798</v>
      </c>
      <c r="T877">
        <v>289.72697345276902</v>
      </c>
      <c r="U877">
        <v>300.71253099346802</v>
      </c>
      <c r="V877">
        <v>295.23921095053601</v>
      </c>
      <c r="W877">
        <v>294.45563054220599</v>
      </c>
      <c r="X877">
        <v>295.442076671981</v>
      </c>
      <c r="Y877">
        <v>301.82657851153903</v>
      </c>
      <c r="Z877">
        <v>305.08278121703103</v>
      </c>
      <c r="AA877">
        <v>299.42260848412099</v>
      </c>
      <c r="AB877">
        <v>302.21367339391799</v>
      </c>
      <c r="AC877">
        <v>300.67503024981698</v>
      </c>
      <c r="AD877">
        <v>295.02667967299499</v>
      </c>
      <c r="AE877">
        <v>294.006845683949</v>
      </c>
      <c r="AF877">
        <v>291.79620958066602</v>
      </c>
      <c r="AG877">
        <v>301.24127483878499</v>
      </c>
      <c r="AH877">
        <v>303.46503855686899</v>
      </c>
      <c r="AI877">
        <v>300.976926332635</v>
      </c>
      <c r="AJ877">
        <v>298.65644841962597</v>
      </c>
      <c r="AK877">
        <v>294.27833205601701</v>
      </c>
      <c r="AL877">
        <v>302.635164686091</v>
      </c>
      <c r="AM877">
        <v>305.21582572287002</v>
      </c>
      <c r="AN877">
        <v>300.55422463308997</v>
      </c>
      <c r="AO877">
        <v>306.70290141070097</v>
      </c>
      <c r="AP877">
        <v>296.68707875688</v>
      </c>
      <c r="AQ877">
        <v>297.76475677720299</v>
      </c>
      <c r="AR877">
        <v>296.85200030786302</v>
      </c>
      <c r="AS877">
        <v>298.52340075763499</v>
      </c>
      <c r="AT877">
        <v>309.05118206782402</v>
      </c>
      <c r="AU877">
        <v>320.52118887282398</v>
      </c>
      <c r="AV877">
        <v>319.08550884940098</v>
      </c>
      <c r="AW877">
        <v>319.43420457435798</v>
      </c>
      <c r="AX877">
        <v>314.79343915853002</v>
      </c>
      <c r="AY877">
        <v>317.51641167225802</v>
      </c>
      <c r="AZ877">
        <v>324.65707146402798</v>
      </c>
      <c r="BA877">
        <v>316.108649666514</v>
      </c>
      <c r="BB877">
        <v>319.811791641833</v>
      </c>
      <c r="BC877">
        <v>303.572219751962</v>
      </c>
      <c r="BD877">
        <v>310.49926049586799</v>
      </c>
      <c r="BE877">
        <v>315.21264237317098</v>
      </c>
      <c r="BF877">
        <v>313.80005768207502</v>
      </c>
      <c r="BG877">
        <v>309.54929018584397</v>
      </c>
      <c r="BH877">
        <v>316.60400182093599</v>
      </c>
      <c r="BI877">
        <v>321.41869907358898</v>
      </c>
      <c r="BJ877">
        <v>315.57662062003499</v>
      </c>
      <c r="BK877">
        <v>319.235949366299</v>
      </c>
      <c r="BL877">
        <v>315.16363005748798</v>
      </c>
      <c r="BM877">
        <v>330.69105381684398</v>
      </c>
      <c r="BN877">
        <v>335.86700345232299</v>
      </c>
      <c r="BO877">
        <v>327.80497803522599</v>
      </c>
      <c r="BP877">
        <v>304.93334812089103</v>
      </c>
      <c r="BQ877">
        <v>319.53782644567099</v>
      </c>
      <c r="BR877">
        <v>325.50350394042698</v>
      </c>
      <c r="BS877">
        <v>332.17145540864698</v>
      </c>
      <c r="BT877">
        <v>317.98768001983302</v>
      </c>
      <c r="BU877">
        <v>309.130053248379</v>
      </c>
      <c r="BV877">
        <v>309.09436564830497</v>
      </c>
      <c r="BW877">
        <v>298.19281993653101</v>
      </c>
      <c r="BX877">
        <v>303.88234264324001</v>
      </c>
      <c r="BY877">
        <v>292.913233400953</v>
      </c>
      <c r="BZ877">
        <v>297.80171662221301</v>
      </c>
      <c r="CA877">
        <v>303.87748065237002</v>
      </c>
      <c r="CB877">
        <v>303.17066405233902</v>
      </c>
      <c r="CC877">
        <v>289.90377184612203</v>
      </c>
      <c r="CD877">
        <v>300.73280740991902</v>
      </c>
      <c r="CE877">
        <v>296.14881182059798</v>
      </c>
      <c r="CF877">
        <v>296.91848139091599</v>
      </c>
      <c r="CG877">
        <v>309.54906445607998</v>
      </c>
      <c r="CH877">
        <v>307.32268218492601</v>
      </c>
      <c r="CI877">
        <v>297.79861081228898</v>
      </c>
      <c r="CJ877">
        <v>290.38928789462398</v>
      </c>
      <c r="CK877">
        <v>296.59372653161103</v>
      </c>
      <c r="CL877">
        <v>299.69539188748399</v>
      </c>
      <c r="CM877">
        <v>297.40858686491703</v>
      </c>
      <c r="CN877">
        <v>291.16977767307498</v>
      </c>
      <c r="CO877">
        <v>302.58681938891601</v>
      </c>
      <c r="CP877">
        <v>303.48542803083399</v>
      </c>
      <c r="CQ877">
        <v>297.07043661447</v>
      </c>
      <c r="CR877">
        <v>302.80623290203198</v>
      </c>
      <c r="CS877">
        <v>303.886356970713</v>
      </c>
      <c r="CT877">
        <v>305.47112354777801</v>
      </c>
      <c r="CU877">
        <v>296.84162034294599</v>
      </c>
      <c r="CV877">
        <v>292.80180678234001</v>
      </c>
      <c r="CW877">
        <v>302.68275096166298</v>
      </c>
      <c r="CX877">
        <v>303.96179812304803</v>
      </c>
      <c r="CY877">
        <v>311.25372700375698</v>
      </c>
      <c r="CZ877">
        <v>300.78617831370002</v>
      </c>
      <c r="DA877">
        <v>295.79337958464299</v>
      </c>
      <c r="DB877">
        <v>303.50600723018601</v>
      </c>
      <c r="DC877">
        <v>304.94461570334897</v>
      </c>
      <c r="DD877">
        <v>307.19409008313698</v>
      </c>
      <c r="DE877">
        <v>301.908774069488</v>
      </c>
      <c r="DF877">
        <v>312.19967635057401</v>
      </c>
      <c r="DG877">
        <v>312.187528016822</v>
      </c>
      <c r="DH877">
        <v>312.51561094964097</v>
      </c>
      <c r="DI877">
        <v>307.65313426193899</v>
      </c>
      <c r="DJ877">
        <v>311.81523006819498</v>
      </c>
      <c r="DK877">
        <v>304.08462882521798</v>
      </c>
      <c r="DL877">
        <v>300.11311040858499</v>
      </c>
      <c r="DM877">
        <v>316.72990145008299</v>
      </c>
      <c r="DN877">
        <v>310.32748053861098</v>
      </c>
      <c r="DO877">
        <v>305.17170206367001</v>
      </c>
      <c r="DP877">
        <v>312.45589080341102</v>
      </c>
      <c r="DQ877">
        <v>314.11300630260502</v>
      </c>
      <c r="DR877">
        <v>300.29997757976099</v>
      </c>
    </row>
    <row r="878" spans="1:122" x14ac:dyDescent="0.25">
      <c r="A878">
        <v>210.520694259012</v>
      </c>
      <c r="B878">
        <v>304.38004674456101</v>
      </c>
      <c r="C878">
        <v>313.54444480510699</v>
      </c>
      <c r="D878">
        <v>298.84390948824699</v>
      </c>
      <c r="E878">
        <v>311.30262937656198</v>
      </c>
      <c r="F878">
        <v>298.62735860335602</v>
      </c>
      <c r="G878">
        <v>306.73349714734502</v>
      </c>
      <c r="H878">
        <v>302.61899184870902</v>
      </c>
      <c r="I878">
        <v>297.46237780983603</v>
      </c>
      <c r="J878">
        <v>316.06018529540103</v>
      </c>
      <c r="K878">
        <v>306.38510056988099</v>
      </c>
      <c r="L878">
        <v>309.47717006676402</v>
      </c>
      <c r="M878">
        <v>305.30024791217602</v>
      </c>
      <c r="N878">
        <v>315.43334655363799</v>
      </c>
      <c r="O878">
        <v>307.73316026411698</v>
      </c>
      <c r="P878">
        <v>305.72985922536299</v>
      </c>
      <c r="Q878">
        <v>292.12553523138098</v>
      </c>
      <c r="R878">
        <v>301.576292944508</v>
      </c>
      <c r="S878">
        <v>297.07084579778399</v>
      </c>
      <c r="T878">
        <v>290.961952747814</v>
      </c>
      <c r="U878">
        <v>296.81995705714098</v>
      </c>
      <c r="V878">
        <v>292.39879966373297</v>
      </c>
      <c r="W878">
        <v>292.83430243640402</v>
      </c>
      <c r="X878">
        <v>295.66695432347399</v>
      </c>
      <c r="Y878">
        <v>301.76429475568102</v>
      </c>
      <c r="Z878">
        <v>305.58223959946298</v>
      </c>
      <c r="AA878">
        <v>296.52681727427898</v>
      </c>
      <c r="AB878">
        <v>304.463752970928</v>
      </c>
      <c r="AC878">
        <v>300.22063432224797</v>
      </c>
      <c r="AD878">
        <v>293.69565573717102</v>
      </c>
      <c r="AE878">
        <v>297.80737789868402</v>
      </c>
      <c r="AF878">
        <v>291.19381917869799</v>
      </c>
      <c r="AG878">
        <v>300.36332536933497</v>
      </c>
      <c r="AH878">
        <v>304.33753315629099</v>
      </c>
      <c r="AI878">
        <v>297.59128979187699</v>
      </c>
      <c r="AJ878">
        <v>298.89003565952498</v>
      </c>
      <c r="AK878">
        <v>292.152729559921</v>
      </c>
      <c r="AL878">
        <v>304.22685301861299</v>
      </c>
      <c r="AM878">
        <v>302.99913445689498</v>
      </c>
      <c r="AN878">
        <v>301.789062412688</v>
      </c>
      <c r="AO878">
        <v>309.03017090344201</v>
      </c>
      <c r="AP878">
        <v>296.32277110630702</v>
      </c>
      <c r="AQ878">
        <v>298.41310248399202</v>
      </c>
      <c r="AR878">
        <v>298.43327845026499</v>
      </c>
      <c r="AS878">
        <v>292.900685514901</v>
      </c>
      <c r="AT878">
        <v>308.248740304325</v>
      </c>
      <c r="AU878">
        <v>320.53992023706201</v>
      </c>
      <c r="AV878">
        <v>320.97878226841101</v>
      </c>
      <c r="AW878">
        <v>320.37204340169097</v>
      </c>
      <c r="AX878">
        <v>320.95456400768398</v>
      </c>
      <c r="AY878">
        <v>317.56998693529499</v>
      </c>
      <c r="AZ878">
        <v>327.55634017609998</v>
      </c>
      <c r="BA878">
        <v>319.81020940198903</v>
      </c>
      <c r="BB878">
        <v>318.62470141852998</v>
      </c>
      <c r="BC878">
        <v>305.00669460766602</v>
      </c>
      <c r="BD878">
        <v>312.17341622587998</v>
      </c>
      <c r="BE878">
        <v>314.50951421304399</v>
      </c>
      <c r="BF878">
        <v>313.73920193273199</v>
      </c>
      <c r="BG878">
        <v>308.81248596489098</v>
      </c>
      <c r="BH878">
        <v>313.23399945443202</v>
      </c>
      <c r="BI878">
        <v>324.46286443913999</v>
      </c>
      <c r="BJ878">
        <v>314.56206796668698</v>
      </c>
      <c r="BK878">
        <v>315.78139268595402</v>
      </c>
      <c r="BL878">
        <v>315.84286464864402</v>
      </c>
      <c r="BM878">
        <v>327.02349463912401</v>
      </c>
      <c r="BN878">
        <v>340.335044467496</v>
      </c>
      <c r="BO878">
        <v>325.93207469335198</v>
      </c>
      <c r="BP878">
        <v>301.16789558616199</v>
      </c>
      <c r="BQ878">
        <v>320.69197172862403</v>
      </c>
      <c r="BR878">
        <v>323.85436276438202</v>
      </c>
      <c r="BS878">
        <v>331.73115140512402</v>
      </c>
      <c r="BT878">
        <v>315.61450286454601</v>
      </c>
      <c r="BU878">
        <v>305.66277115620602</v>
      </c>
      <c r="BV878">
        <v>306.44856710718699</v>
      </c>
      <c r="BW878">
        <v>299.57003966541401</v>
      </c>
      <c r="BX878">
        <v>302.59453962510702</v>
      </c>
      <c r="BY878">
        <v>294.66367897808902</v>
      </c>
      <c r="BZ878">
        <v>299.96744648516699</v>
      </c>
      <c r="CA878">
        <v>303.61498043475399</v>
      </c>
      <c r="CB878">
        <v>304.65775825626002</v>
      </c>
      <c r="CC878">
        <v>289.168605361277</v>
      </c>
      <c r="CD878">
        <v>301.65716458331701</v>
      </c>
      <c r="CE878">
        <v>297.278946732262</v>
      </c>
      <c r="CF878">
        <v>297.58282800401298</v>
      </c>
      <c r="CG878">
        <v>309.681322812806</v>
      </c>
      <c r="CH878">
        <v>309.04353158693999</v>
      </c>
      <c r="CI878">
        <v>298.69709360573802</v>
      </c>
      <c r="CJ878">
        <v>287.67658941582101</v>
      </c>
      <c r="CK878">
        <v>298.79076490515899</v>
      </c>
      <c r="CL878">
        <v>299.68140858041698</v>
      </c>
      <c r="CM878">
        <v>297.74613514950198</v>
      </c>
      <c r="CN878">
        <v>292.25992491134502</v>
      </c>
      <c r="CO878">
        <v>300.86597077594899</v>
      </c>
      <c r="CP878">
        <v>304.62243387954697</v>
      </c>
      <c r="CQ878">
        <v>297.59088245733102</v>
      </c>
      <c r="CR878">
        <v>301.36318439443602</v>
      </c>
      <c r="CS878">
        <v>304.67262635422497</v>
      </c>
      <c r="CT878">
        <v>305.57400189449601</v>
      </c>
      <c r="CU878">
        <v>294.89006339559899</v>
      </c>
      <c r="CV878">
        <v>295.101441187935</v>
      </c>
      <c r="CW878">
        <v>303.88474819271897</v>
      </c>
      <c r="CX878">
        <v>306.060361617365</v>
      </c>
      <c r="CY878">
        <v>310.90320943021197</v>
      </c>
      <c r="CZ878">
        <v>301.55462181541998</v>
      </c>
      <c r="DA878">
        <v>299.54766186475302</v>
      </c>
      <c r="DB878">
        <v>306.18155905582898</v>
      </c>
      <c r="DC878">
        <v>305.46469803526401</v>
      </c>
      <c r="DD878">
        <v>309.951369460894</v>
      </c>
      <c r="DE878">
        <v>307.78746479258598</v>
      </c>
      <c r="DF878">
        <v>311.62974185729001</v>
      </c>
      <c r="DG878">
        <v>310.781268235504</v>
      </c>
      <c r="DH878">
        <v>311.79400446710503</v>
      </c>
      <c r="DI878">
        <v>307.207016340091</v>
      </c>
      <c r="DJ878">
        <v>313.53549967130601</v>
      </c>
      <c r="DK878">
        <v>300.29467098678202</v>
      </c>
      <c r="DL878">
        <v>299.03601536996803</v>
      </c>
      <c r="DM878">
        <v>318.09885736395898</v>
      </c>
      <c r="DN878">
        <v>307.62055432746803</v>
      </c>
      <c r="DO878">
        <v>308.256874617005</v>
      </c>
      <c r="DP878">
        <v>310.94271807032698</v>
      </c>
      <c r="DQ878">
        <v>316.00303174479399</v>
      </c>
      <c r="DR878">
        <v>301.29426140184597</v>
      </c>
    </row>
    <row r="879" spans="1:122" x14ac:dyDescent="0.25">
      <c r="A879">
        <v>210.76101468624799</v>
      </c>
      <c r="B879">
        <v>307.19976239516598</v>
      </c>
      <c r="C879">
        <v>308.19332470151102</v>
      </c>
      <c r="D879">
        <v>299.61533099920098</v>
      </c>
      <c r="E879">
        <v>303.93157187624001</v>
      </c>
      <c r="F879">
        <v>296.242336001848</v>
      </c>
      <c r="G879">
        <v>310.91949989693802</v>
      </c>
      <c r="H879">
        <v>304.29763340787599</v>
      </c>
      <c r="I879">
        <v>301.68232280361798</v>
      </c>
      <c r="J879">
        <v>313.879243463016</v>
      </c>
      <c r="K879">
        <v>309.643722778766</v>
      </c>
      <c r="L879">
        <v>307.148601319845</v>
      </c>
      <c r="M879">
        <v>306.89249808708303</v>
      </c>
      <c r="N879">
        <v>310.89789024353001</v>
      </c>
      <c r="O879">
        <v>305.08842931400898</v>
      </c>
      <c r="P879">
        <v>301.48957126082502</v>
      </c>
      <c r="Q879">
        <v>295.10790682198302</v>
      </c>
      <c r="R879">
        <v>307.39184196999599</v>
      </c>
      <c r="S879">
        <v>298.65213180730001</v>
      </c>
      <c r="T879">
        <v>294.08414464518899</v>
      </c>
      <c r="U879">
        <v>294.33133223559298</v>
      </c>
      <c r="V879">
        <v>289.32817681876901</v>
      </c>
      <c r="W879">
        <v>293.41506367870397</v>
      </c>
      <c r="X879">
        <v>294.90037689130003</v>
      </c>
      <c r="Y879">
        <v>299.60848565996901</v>
      </c>
      <c r="Z879">
        <v>302.336287033193</v>
      </c>
      <c r="AA879">
        <v>294.13080274379598</v>
      </c>
      <c r="AB879">
        <v>301.87782453021902</v>
      </c>
      <c r="AC879">
        <v>300.40366685365399</v>
      </c>
      <c r="AD879">
        <v>295.36170026317501</v>
      </c>
      <c r="AE879">
        <v>294.59236327627099</v>
      </c>
      <c r="AF879">
        <v>294.24761577545502</v>
      </c>
      <c r="AG879">
        <v>296.08431857384801</v>
      </c>
      <c r="AH879">
        <v>302.34401630200102</v>
      </c>
      <c r="AI879">
        <v>297.258845725068</v>
      </c>
      <c r="AJ879">
        <v>294.61573794741702</v>
      </c>
      <c r="AK879">
        <v>292.77483025023298</v>
      </c>
      <c r="AL879">
        <v>309.95374212278398</v>
      </c>
      <c r="AM879">
        <v>305.96418520851398</v>
      </c>
      <c r="AN879">
        <v>297.47192664570798</v>
      </c>
      <c r="AO879">
        <v>306.23833517075599</v>
      </c>
      <c r="AP879">
        <v>293.20100379699102</v>
      </c>
      <c r="AQ879">
        <v>293.15558645964802</v>
      </c>
      <c r="AR879">
        <v>300.13012906403497</v>
      </c>
      <c r="AS879">
        <v>288.00304822988801</v>
      </c>
      <c r="AT879">
        <v>304.71089796235299</v>
      </c>
      <c r="AU879">
        <v>326.74909619530803</v>
      </c>
      <c r="AV879">
        <v>321.06011611117702</v>
      </c>
      <c r="AW879">
        <v>319.885172583361</v>
      </c>
      <c r="AX879">
        <v>323.71972624513103</v>
      </c>
      <c r="AY879">
        <v>314.54677194607302</v>
      </c>
      <c r="AZ879">
        <v>331.03313504482702</v>
      </c>
      <c r="BA879">
        <v>318.39007314268503</v>
      </c>
      <c r="BB879">
        <v>321.82009187180699</v>
      </c>
      <c r="BC879">
        <v>301.79781050024002</v>
      </c>
      <c r="BD879">
        <v>309.62298538868998</v>
      </c>
      <c r="BE879">
        <v>313.63030934644399</v>
      </c>
      <c r="BF879">
        <v>310.05442192616101</v>
      </c>
      <c r="BG879">
        <v>304.56398505046099</v>
      </c>
      <c r="BH879">
        <v>311.61379742137598</v>
      </c>
      <c r="BI879">
        <v>322.73335200606198</v>
      </c>
      <c r="BJ879">
        <v>314.47936110211202</v>
      </c>
      <c r="BK879">
        <v>314.15459664736699</v>
      </c>
      <c r="BL879">
        <v>316.02655421652003</v>
      </c>
      <c r="BM879">
        <v>323.082604589646</v>
      </c>
      <c r="BN879">
        <v>338.18356654131799</v>
      </c>
      <c r="BO879">
        <v>325.15669127541599</v>
      </c>
      <c r="BP879">
        <v>302.13337083153601</v>
      </c>
      <c r="BQ879">
        <v>320.34089544631797</v>
      </c>
      <c r="BR879">
        <v>320.44376152995</v>
      </c>
      <c r="BS879">
        <v>328.319285513978</v>
      </c>
      <c r="BT879">
        <v>316.15683080673102</v>
      </c>
      <c r="BU879">
        <v>304.94951775253998</v>
      </c>
      <c r="BV879">
        <v>302.47820539430802</v>
      </c>
      <c r="BW879">
        <v>297.84667368636201</v>
      </c>
      <c r="BX879">
        <v>305.45902328902201</v>
      </c>
      <c r="BY879">
        <v>293.17350223649299</v>
      </c>
      <c r="BZ879">
        <v>294.702645814405</v>
      </c>
      <c r="CA879">
        <v>306.42327731003599</v>
      </c>
      <c r="CB879">
        <v>302.81409053775002</v>
      </c>
      <c r="CC879">
        <v>290.93412442570201</v>
      </c>
      <c r="CD879">
        <v>298.101911923974</v>
      </c>
      <c r="CE879">
        <v>300.65994753561398</v>
      </c>
      <c r="CF879">
        <v>298.54343003132698</v>
      </c>
      <c r="CG879">
        <v>309.95449616990402</v>
      </c>
      <c r="CH879">
        <v>307.97172408269603</v>
      </c>
      <c r="CI879">
        <v>301.945632637264</v>
      </c>
      <c r="CJ879">
        <v>286.80875700263402</v>
      </c>
      <c r="CK879">
        <v>299.88893912838199</v>
      </c>
      <c r="CL879">
        <v>298.44106560070298</v>
      </c>
      <c r="CM879">
        <v>294.08481572165903</v>
      </c>
      <c r="CN879">
        <v>291.64947142607599</v>
      </c>
      <c r="CO879">
        <v>300.13625367839802</v>
      </c>
      <c r="CP879">
        <v>304.86090678162702</v>
      </c>
      <c r="CQ879">
        <v>300.012345223632</v>
      </c>
      <c r="CR879">
        <v>301.74764607214701</v>
      </c>
      <c r="CS879">
        <v>305.76413329175301</v>
      </c>
      <c r="CT879">
        <v>303.34509805513801</v>
      </c>
      <c r="CU879">
        <v>296.33401830735698</v>
      </c>
      <c r="CV879">
        <v>296.76311236875199</v>
      </c>
      <c r="CW879">
        <v>307.79696775714802</v>
      </c>
      <c r="CX879">
        <v>305.84920832795501</v>
      </c>
      <c r="CY879">
        <v>307.057156743257</v>
      </c>
      <c r="CZ879">
        <v>305.79965441217701</v>
      </c>
      <c r="DA879">
        <v>303.78601511249798</v>
      </c>
      <c r="DB879">
        <v>309.15613992933999</v>
      </c>
      <c r="DC879">
        <v>304.41834218946701</v>
      </c>
      <c r="DD879">
        <v>309.97242412789001</v>
      </c>
      <c r="DE879">
        <v>306.18191654789803</v>
      </c>
      <c r="DF879">
        <v>311.05726434560103</v>
      </c>
      <c r="DG879">
        <v>308.98025217142202</v>
      </c>
      <c r="DH879">
        <v>310.377310570639</v>
      </c>
      <c r="DI879">
        <v>304.643293342069</v>
      </c>
      <c r="DJ879">
        <v>312.07600869006899</v>
      </c>
      <c r="DK879">
        <v>301.64601241907599</v>
      </c>
      <c r="DL879">
        <v>301.23039080982301</v>
      </c>
      <c r="DM879">
        <v>317.78087565028898</v>
      </c>
      <c r="DN879">
        <v>307.17741142303203</v>
      </c>
      <c r="DO879">
        <v>311.64779647225998</v>
      </c>
      <c r="DP879">
        <v>306.91832498977402</v>
      </c>
      <c r="DQ879">
        <v>317.76837174251801</v>
      </c>
      <c r="DR879">
        <v>298.71268877098498</v>
      </c>
    </row>
    <row r="880" spans="1:122" x14ac:dyDescent="0.25">
      <c r="A880">
        <v>211.001335113484</v>
      </c>
      <c r="B880">
        <v>307.55614722160902</v>
      </c>
      <c r="C880">
        <v>309.76550791436102</v>
      </c>
      <c r="D880">
        <v>298.70692570969697</v>
      </c>
      <c r="E880">
        <v>300.967725110956</v>
      </c>
      <c r="F880">
        <v>296.65822996392097</v>
      </c>
      <c r="G880">
        <v>312.64035538819002</v>
      </c>
      <c r="H880">
        <v>305.93487208623202</v>
      </c>
      <c r="I880">
        <v>302.23218198063302</v>
      </c>
      <c r="J880">
        <v>312.134879361728</v>
      </c>
      <c r="K880">
        <v>313.206776067703</v>
      </c>
      <c r="L880">
        <v>306.39574789656803</v>
      </c>
      <c r="M880">
        <v>308.49128861708402</v>
      </c>
      <c r="N880">
        <v>309.54633560277102</v>
      </c>
      <c r="O880">
        <v>304.79640883202501</v>
      </c>
      <c r="P880">
        <v>299.20338576887002</v>
      </c>
      <c r="Q880">
        <v>294.38167225225499</v>
      </c>
      <c r="R880">
        <v>311.36352311139501</v>
      </c>
      <c r="S880">
        <v>299.054581259548</v>
      </c>
      <c r="T880">
        <v>293.43067909095998</v>
      </c>
      <c r="U880">
        <v>292.72406893736201</v>
      </c>
      <c r="V880">
        <v>290.804075760214</v>
      </c>
      <c r="W880">
        <v>291.55631157033798</v>
      </c>
      <c r="X880">
        <v>295.119528730588</v>
      </c>
      <c r="Y880">
        <v>298.15214428190802</v>
      </c>
      <c r="Z880">
        <v>300.82531606517699</v>
      </c>
      <c r="AA880">
        <v>290.417322965854</v>
      </c>
      <c r="AB880">
        <v>297.99345197012701</v>
      </c>
      <c r="AC880">
        <v>300.857962505508</v>
      </c>
      <c r="AD880">
        <v>297.948423216153</v>
      </c>
      <c r="AE880">
        <v>294.068394705652</v>
      </c>
      <c r="AF880">
        <v>292.15701444479902</v>
      </c>
      <c r="AG880">
        <v>295.156630235813</v>
      </c>
      <c r="AH880">
        <v>300.73498535252799</v>
      </c>
      <c r="AI880">
        <v>295.39335928342001</v>
      </c>
      <c r="AJ880">
        <v>293.843931039822</v>
      </c>
      <c r="AK880">
        <v>296.36709319422903</v>
      </c>
      <c r="AL880">
        <v>315.29420084714701</v>
      </c>
      <c r="AM880">
        <v>305.295288106783</v>
      </c>
      <c r="AN880">
        <v>294.16911296959597</v>
      </c>
      <c r="AO880">
        <v>303.50443620742902</v>
      </c>
      <c r="AP880">
        <v>293.14911739687699</v>
      </c>
      <c r="AQ880">
        <v>294.59490061093601</v>
      </c>
      <c r="AR880">
        <v>300.17949618724401</v>
      </c>
      <c r="AS880">
        <v>290.20276155143199</v>
      </c>
      <c r="AT880">
        <v>304.05038850522402</v>
      </c>
      <c r="AU880">
        <v>328.143780824077</v>
      </c>
      <c r="AV880">
        <v>323.97281762265999</v>
      </c>
      <c r="AW880">
        <v>320.334978805969</v>
      </c>
      <c r="AX880">
        <v>319.724971086582</v>
      </c>
      <c r="AY880">
        <v>314.91096844669602</v>
      </c>
      <c r="AZ880">
        <v>330.08555802943602</v>
      </c>
      <c r="BA880">
        <v>317.82100509895201</v>
      </c>
      <c r="BB880">
        <v>323.12513243720298</v>
      </c>
      <c r="BC880">
        <v>305.51113062474099</v>
      </c>
      <c r="BD880">
        <v>312.36012777824402</v>
      </c>
      <c r="BE880">
        <v>313.306258425046</v>
      </c>
      <c r="BF880">
        <v>308.35724240791399</v>
      </c>
      <c r="BG880">
        <v>303.19643725267798</v>
      </c>
      <c r="BH880">
        <v>308.056434079437</v>
      </c>
      <c r="BI880">
        <v>321.390468718416</v>
      </c>
      <c r="BJ880">
        <v>313.04604280281001</v>
      </c>
      <c r="BK880">
        <v>310.447555577336</v>
      </c>
      <c r="BL880">
        <v>316.73673872505702</v>
      </c>
      <c r="BM880">
        <v>322.978995055594</v>
      </c>
      <c r="BN880">
        <v>332.76236112166401</v>
      </c>
      <c r="BO880">
        <v>326.94384989895002</v>
      </c>
      <c r="BP880">
        <v>305.88167016857699</v>
      </c>
      <c r="BQ880">
        <v>320.26381199436901</v>
      </c>
      <c r="BR880">
        <v>320.96674613384999</v>
      </c>
      <c r="BS880">
        <v>326.55960114090402</v>
      </c>
      <c r="BT880">
        <v>315.26261069240201</v>
      </c>
      <c r="BU880">
        <v>304.38875495433598</v>
      </c>
      <c r="BV880">
        <v>301.708150273895</v>
      </c>
      <c r="BW880">
        <v>293.73917399238798</v>
      </c>
      <c r="BX880">
        <v>304.93191200577297</v>
      </c>
      <c r="BY880">
        <v>292.09822782692697</v>
      </c>
      <c r="BZ880">
        <v>294.51277767922602</v>
      </c>
      <c r="CA880">
        <v>304.87326455878099</v>
      </c>
      <c r="CB880">
        <v>297.446630794089</v>
      </c>
      <c r="CC880">
        <v>295.05462015796297</v>
      </c>
      <c r="CD880">
        <v>300.44327934132099</v>
      </c>
      <c r="CE880">
        <v>294.451429732392</v>
      </c>
      <c r="CF880">
        <v>297.600983676243</v>
      </c>
      <c r="CG880">
        <v>307.572419634943</v>
      </c>
      <c r="CH880">
        <v>309.49225277552802</v>
      </c>
      <c r="CI880">
        <v>302.98063503531898</v>
      </c>
      <c r="CJ880">
        <v>287.23766206643398</v>
      </c>
      <c r="CK880">
        <v>293.45769393042502</v>
      </c>
      <c r="CL880">
        <v>293.43247461795102</v>
      </c>
      <c r="CM880">
        <v>293.240215736842</v>
      </c>
      <c r="CN880">
        <v>293.36443944439497</v>
      </c>
      <c r="CO880">
        <v>300.24474507084102</v>
      </c>
      <c r="CP880">
        <v>302.00108638696702</v>
      </c>
      <c r="CQ880">
        <v>302.501127576562</v>
      </c>
      <c r="CR880">
        <v>303.44552211954499</v>
      </c>
      <c r="CS880">
        <v>303.695808937035</v>
      </c>
      <c r="CT880">
        <v>303.23127463353399</v>
      </c>
      <c r="CU880">
        <v>297.31533409630998</v>
      </c>
      <c r="CV880">
        <v>295.83507737499701</v>
      </c>
      <c r="CW880">
        <v>309.22016692886098</v>
      </c>
      <c r="CX880">
        <v>302.94288263518899</v>
      </c>
      <c r="CY880">
        <v>306.29168974930298</v>
      </c>
      <c r="CZ880">
        <v>307.020310886338</v>
      </c>
      <c r="DA880">
        <v>306.57688651069998</v>
      </c>
      <c r="DB880">
        <v>309.42303451181402</v>
      </c>
      <c r="DC880">
        <v>306.17260499279803</v>
      </c>
      <c r="DD880">
        <v>309.42748132373799</v>
      </c>
      <c r="DE880">
        <v>304.81844700685502</v>
      </c>
      <c r="DF880">
        <v>310.67955095431103</v>
      </c>
      <c r="DG880">
        <v>307.95230303759303</v>
      </c>
      <c r="DH880">
        <v>311.29471683656698</v>
      </c>
      <c r="DI880">
        <v>304.98025168326899</v>
      </c>
      <c r="DJ880">
        <v>310.755854285922</v>
      </c>
      <c r="DK880">
        <v>301.07536523421697</v>
      </c>
      <c r="DL880">
        <v>307.61781428989701</v>
      </c>
      <c r="DM880">
        <v>315.80179251968298</v>
      </c>
      <c r="DN880">
        <v>303.822186531515</v>
      </c>
      <c r="DO880">
        <v>310.43873596965898</v>
      </c>
      <c r="DP880">
        <v>306.587377084396</v>
      </c>
      <c r="DQ880">
        <v>319.53397116995501</v>
      </c>
      <c r="DR880">
        <v>301.55195793268899</v>
      </c>
    </row>
    <row r="881" spans="1:122" x14ac:dyDescent="0.25">
      <c r="A881">
        <v>211.24165554071999</v>
      </c>
      <c r="B881">
        <v>303.97235090453597</v>
      </c>
      <c r="C881">
        <v>303.71982963068501</v>
      </c>
      <c r="D881">
        <v>298.907385549222</v>
      </c>
      <c r="E881">
        <v>300.91547321389999</v>
      </c>
      <c r="F881">
        <v>298.028514940354</v>
      </c>
      <c r="G881">
        <v>318.94236883858298</v>
      </c>
      <c r="H881">
        <v>306.23698003269698</v>
      </c>
      <c r="I881">
        <v>299.72621683251703</v>
      </c>
      <c r="J881">
        <v>308.19512215682101</v>
      </c>
      <c r="K881">
        <v>314.69942712854402</v>
      </c>
      <c r="L881">
        <v>306.05079913342502</v>
      </c>
      <c r="M881">
        <v>302.025347903902</v>
      </c>
      <c r="N881">
        <v>308.32962305283303</v>
      </c>
      <c r="O881">
        <v>306.52770087456298</v>
      </c>
      <c r="P881">
        <v>298.34132988520901</v>
      </c>
      <c r="Q881">
        <v>293.71717111997998</v>
      </c>
      <c r="R881">
        <v>310.84349967866302</v>
      </c>
      <c r="S881">
        <v>302.55698849030301</v>
      </c>
      <c r="T881">
        <v>293.120431241304</v>
      </c>
      <c r="U881">
        <v>292.18572503270099</v>
      </c>
      <c r="V881">
        <v>293.266511705433</v>
      </c>
      <c r="W881">
        <v>292.51052851533598</v>
      </c>
      <c r="X881">
        <v>294.57853927249403</v>
      </c>
      <c r="Y881">
        <v>294.75344121009101</v>
      </c>
      <c r="Z881">
        <v>298.89563472779599</v>
      </c>
      <c r="AA881">
        <v>290.98074986655899</v>
      </c>
      <c r="AB881">
        <v>298.40526559278197</v>
      </c>
      <c r="AC881">
        <v>298.47100043900502</v>
      </c>
      <c r="AD881">
        <v>296.50514379536799</v>
      </c>
      <c r="AE881">
        <v>294.59115574798898</v>
      </c>
      <c r="AF881">
        <v>289.60473737666598</v>
      </c>
      <c r="AG881">
        <v>295.39050077573199</v>
      </c>
      <c r="AH881">
        <v>298.74791654523602</v>
      </c>
      <c r="AI881">
        <v>292.81724073980598</v>
      </c>
      <c r="AJ881">
        <v>291.05619309162398</v>
      </c>
      <c r="AK881">
        <v>298.57452989019401</v>
      </c>
      <c r="AL881">
        <v>315.14027614176098</v>
      </c>
      <c r="AM881">
        <v>299.21594821554299</v>
      </c>
      <c r="AN881">
        <v>294.733485994408</v>
      </c>
      <c r="AO881">
        <v>298.88485392543203</v>
      </c>
      <c r="AP881">
        <v>295.02138618822102</v>
      </c>
      <c r="AQ881">
        <v>297.42600879857599</v>
      </c>
      <c r="AR881">
        <v>299.58676458707498</v>
      </c>
      <c r="AS881">
        <v>287.35518940461299</v>
      </c>
      <c r="AT881">
        <v>300.58719856950898</v>
      </c>
      <c r="AU881">
        <v>327.250967626967</v>
      </c>
      <c r="AV881">
        <v>325.61870466090198</v>
      </c>
      <c r="AW881">
        <v>318.89512883602998</v>
      </c>
      <c r="AX881">
        <v>315.22483003504698</v>
      </c>
      <c r="AY881">
        <v>314.76585614282999</v>
      </c>
      <c r="AZ881">
        <v>328.38526353615902</v>
      </c>
      <c r="BA881">
        <v>318.57113351044001</v>
      </c>
      <c r="BB881">
        <v>323.977214635596</v>
      </c>
      <c r="BC881">
        <v>303.02116310156703</v>
      </c>
      <c r="BD881">
        <v>309.44782461028001</v>
      </c>
      <c r="BE881">
        <v>311.98262893617499</v>
      </c>
      <c r="BF881">
        <v>310.88064457329699</v>
      </c>
      <c r="BG881">
        <v>302.975130799461</v>
      </c>
      <c r="BH881">
        <v>305.768105296849</v>
      </c>
      <c r="BI881">
        <v>317.852359754997</v>
      </c>
      <c r="BJ881">
        <v>313.45449926288001</v>
      </c>
      <c r="BK881">
        <v>309.47654262141299</v>
      </c>
      <c r="BL881">
        <v>320.411761896531</v>
      </c>
      <c r="BM881">
        <v>320.942179160428</v>
      </c>
      <c r="BN881">
        <v>328.93516558873699</v>
      </c>
      <c r="BO881">
        <v>321.50230977616798</v>
      </c>
      <c r="BP881">
        <v>308.98627817513</v>
      </c>
      <c r="BQ881">
        <v>319.06193542256398</v>
      </c>
      <c r="BR881">
        <v>322.59066217792201</v>
      </c>
      <c r="BS881">
        <v>321.91516150968698</v>
      </c>
      <c r="BT881">
        <v>315.74450400196099</v>
      </c>
      <c r="BU881">
        <v>306.97081200448901</v>
      </c>
      <c r="BV881">
        <v>303.15553125620301</v>
      </c>
      <c r="BW881">
        <v>291.09131754413397</v>
      </c>
      <c r="BX881">
        <v>301.99972740387199</v>
      </c>
      <c r="BY881">
        <v>292.165676642341</v>
      </c>
      <c r="BZ881">
        <v>297.50190165412198</v>
      </c>
      <c r="CA881">
        <v>304.05538110736899</v>
      </c>
      <c r="CB881">
        <v>292.05649928585098</v>
      </c>
      <c r="CC881">
        <v>295.04087950594902</v>
      </c>
      <c r="CD881">
        <v>297.58525408080402</v>
      </c>
      <c r="CE881">
        <v>293.77043894939902</v>
      </c>
      <c r="CF881">
        <v>295.90424894158798</v>
      </c>
      <c r="CG881">
        <v>303.08815784115501</v>
      </c>
      <c r="CH881">
        <v>307.96003390201099</v>
      </c>
      <c r="CI881">
        <v>299.43408683752699</v>
      </c>
      <c r="CJ881">
        <v>289.68439203397099</v>
      </c>
      <c r="CK881">
        <v>287.60496538244399</v>
      </c>
      <c r="CL881">
        <v>291.79874677158398</v>
      </c>
      <c r="CM881">
        <v>295.49987811465297</v>
      </c>
      <c r="CN881">
        <v>294.03470295860802</v>
      </c>
      <c r="CO881">
        <v>301.87502057075898</v>
      </c>
      <c r="CP881">
        <v>296.640300833325</v>
      </c>
      <c r="CQ881">
        <v>305.56367906037298</v>
      </c>
      <c r="CR881">
        <v>303.19730167512802</v>
      </c>
      <c r="CS881">
        <v>303.44580161492399</v>
      </c>
      <c r="CT881">
        <v>298.59415179995699</v>
      </c>
      <c r="CU881">
        <v>296.45337338737801</v>
      </c>
      <c r="CV881">
        <v>294.72046723368499</v>
      </c>
      <c r="CW881">
        <v>310.40242757833897</v>
      </c>
      <c r="CX881">
        <v>300.31510055456999</v>
      </c>
      <c r="CY881">
        <v>306.30692425722998</v>
      </c>
      <c r="CZ881">
        <v>306.218320233974</v>
      </c>
      <c r="DA881">
        <v>308.93137284659502</v>
      </c>
      <c r="DB881">
        <v>304.95130667680502</v>
      </c>
      <c r="DC881">
        <v>308.22943287488101</v>
      </c>
      <c r="DD881">
        <v>308.57910678490799</v>
      </c>
      <c r="DE881">
        <v>305.12285167026403</v>
      </c>
      <c r="DF881">
        <v>311.29452031484101</v>
      </c>
      <c r="DG881">
        <v>307.84475840893799</v>
      </c>
      <c r="DH881">
        <v>312.10025477308898</v>
      </c>
      <c r="DI881">
        <v>301.82255459072098</v>
      </c>
      <c r="DJ881">
        <v>311.30714666076102</v>
      </c>
      <c r="DK881">
        <v>302.89526112092898</v>
      </c>
      <c r="DL881">
        <v>313.26240815735503</v>
      </c>
      <c r="DM881">
        <v>311.67824503193702</v>
      </c>
      <c r="DN881">
        <v>305.176720701948</v>
      </c>
      <c r="DO881">
        <v>307.22907179481302</v>
      </c>
      <c r="DP881">
        <v>306.672371984584</v>
      </c>
      <c r="DQ881">
        <v>318.74947381221301</v>
      </c>
      <c r="DR881">
        <v>302.62242029287899</v>
      </c>
    </row>
    <row r="882" spans="1:122" x14ac:dyDescent="0.25">
      <c r="A882">
        <v>211.481975967957</v>
      </c>
      <c r="B882">
        <v>304.47166754494299</v>
      </c>
      <c r="C882">
        <v>296.679313045936</v>
      </c>
      <c r="D882">
        <v>301.62164229959399</v>
      </c>
      <c r="E882">
        <v>300.79304951248298</v>
      </c>
      <c r="F882">
        <v>297.642101242862</v>
      </c>
      <c r="G882">
        <v>318.328338615814</v>
      </c>
      <c r="H882">
        <v>304.440512864776</v>
      </c>
      <c r="I882">
        <v>302.20918312406798</v>
      </c>
      <c r="J882">
        <v>308.55252159713302</v>
      </c>
      <c r="K882">
        <v>310.54648225886501</v>
      </c>
      <c r="L882">
        <v>305.79511412999898</v>
      </c>
      <c r="M882">
        <v>298.50452431518403</v>
      </c>
      <c r="N882">
        <v>308.56658133321503</v>
      </c>
      <c r="O882">
        <v>307.33819864644198</v>
      </c>
      <c r="P882">
        <v>296.53678797004397</v>
      </c>
      <c r="Q882">
        <v>291.68671863062798</v>
      </c>
      <c r="R882">
        <v>308.097025966074</v>
      </c>
      <c r="S882">
        <v>305.50390593860402</v>
      </c>
      <c r="T882">
        <v>294.33074870848202</v>
      </c>
      <c r="U882">
        <v>294.20326942387999</v>
      </c>
      <c r="V882">
        <v>295.30499111451201</v>
      </c>
      <c r="W882">
        <v>289.87937860969498</v>
      </c>
      <c r="X882">
        <v>297.20636560136097</v>
      </c>
      <c r="Y882">
        <v>293.37119103694801</v>
      </c>
      <c r="Z882">
        <v>298.20108721143998</v>
      </c>
      <c r="AA882">
        <v>294.40671693146601</v>
      </c>
      <c r="AB882">
        <v>303.65511879395899</v>
      </c>
      <c r="AC882">
        <v>297.22499375345399</v>
      </c>
      <c r="AD882">
        <v>298.31846885025197</v>
      </c>
      <c r="AE882">
        <v>297.47906951653198</v>
      </c>
      <c r="AF882">
        <v>288.77902200897103</v>
      </c>
      <c r="AG882">
        <v>297.18885825596499</v>
      </c>
      <c r="AH882">
        <v>296.402314021233</v>
      </c>
      <c r="AI882">
        <v>290.10024888858499</v>
      </c>
      <c r="AJ882">
        <v>290.40507381090498</v>
      </c>
      <c r="AK882">
        <v>298.17992040546602</v>
      </c>
      <c r="AL882">
        <v>311.55103437987901</v>
      </c>
      <c r="AM882">
        <v>299.79202202950302</v>
      </c>
      <c r="AN882">
        <v>295.31694518285502</v>
      </c>
      <c r="AO882">
        <v>297.521428981447</v>
      </c>
      <c r="AP882">
        <v>290.795554371489</v>
      </c>
      <c r="AQ882">
        <v>297.350935551693</v>
      </c>
      <c r="AR882">
        <v>296.72807437991997</v>
      </c>
      <c r="AS882">
        <v>288.20507844924299</v>
      </c>
      <c r="AT882">
        <v>299.62649115180898</v>
      </c>
      <c r="AU882">
        <v>329.44410549686398</v>
      </c>
      <c r="AV882">
        <v>328.19532627828801</v>
      </c>
      <c r="AW882">
        <v>318.960352917205</v>
      </c>
      <c r="AX882">
        <v>315.49851446929</v>
      </c>
      <c r="AY882">
        <v>315.922402563829</v>
      </c>
      <c r="AZ882">
        <v>324.79152244033497</v>
      </c>
      <c r="BA882">
        <v>319.84284095571002</v>
      </c>
      <c r="BB882">
        <v>322.85422800502801</v>
      </c>
      <c r="BC882">
        <v>300.557120406769</v>
      </c>
      <c r="BD882">
        <v>310.238958768815</v>
      </c>
      <c r="BE882">
        <v>310.69402110138901</v>
      </c>
      <c r="BF882">
        <v>311.02115431651998</v>
      </c>
      <c r="BG882">
        <v>300.12907809249998</v>
      </c>
      <c r="BH882">
        <v>308.88057017245001</v>
      </c>
      <c r="BI882">
        <v>319.12609211416702</v>
      </c>
      <c r="BJ882">
        <v>317.60552431890602</v>
      </c>
      <c r="BK882">
        <v>310.24729478535301</v>
      </c>
      <c r="BL882">
        <v>322.75115991272702</v>
      </c>
      <c r="BM882">
        <v>320.79701561053201</v>
      </c>
      <c r="BN882">
        <v>332.55631382932501</v>
      </c>
      <c r="BO882">
        <v>318.14486086071798</v>
      </c>
      <c r="BP882">
        <v>309.48170089018402</v>
      </c>
      <c r="BQ882">
        <v>316.747550537135</v>
      </c>
      <c r="BR882">
        <v>320.19656623766502</v>
      </c>
      <c r="BS882">
        <v>316.28952882798802</v>
      </c>
      <c r="BT882">
        <v>318.54037835151303</v>
      </c>
      <c r="BU882">
        <v>304.28648452278202</v>
      </c>
      <c r="BV882">
        <v>302.573668887883</v>
      </c>
      <c r="BW882">
        <v>295.25904824806202</v>
      </c>
      <c r="BX882">
        <v>298.70869305330598</v>
      </c>
      <c r="BY882">
        <v>292.61888685440101</v>
      </c>
      <c r="BZ882">
        <v>295.28336677018598</v>
      </c>
      <c r="CA882">
        <v>302.82585784894599</v>
      </c>
      <c r="CB882">
        <v>288.43875052598997</v>
      </c>
      <c r="CC882">
        <v>298.22610245505001</v>
      </c>
      <c r="CD882">
        <v>295.55594348633298</v>
      </c>
      <c r="CE882">
        <v>293.59212219171599</v>
      </c>
      <c r="CF882">
        <v>299.401791522189</v>
      </c>
      <c r="CG882">
        <v>301.20661782607402</v>
      </c>
      <c r="CH882">
        <v>305.32669896518502</v>
      </c>
      <c r="CI882">
        <v>300.95565480236399</v>
      </c>
      <c r="CJ882">
        <v>290.71457644672</v>
      </c>
      <c r="CK882">
        <v>289.42820863225899</v>
      </c>
      <c r="CL882">
        <v>294.96754956611699</v>
      </c>
      <c r="CM882">
        <v>297.57067473899298</v>
      </c>
      <c r="CN882">
        <v>292.70931579718098</v>
      </c>
      <c r="CO882">
        <v>300.46595070608299</v>
      </c>
      <c r="CP882">
        <v>298.72485177986499</v>
      </c>
      <c r="CQ882">
        <v>305.38863570085698</v>
      </c>
      <c r="CR882">
        <v>300.22639510453001</v>
      </c>
      <c r="CS882">
        <v>302.82485532072297</v>
      </c>
      <c r="CT882">
        <v>300.133767933385</v>
      </c>
      <c r="CU882">
        <v>299.70547445523698</v>
      </c>
      <c r="CV882">
        <v>295.04900134179798</v>
      </c>
      <c r="CW882">
        <v>308.13809867699302</v>
      </c>
      <c r="CX882">
        <v>299.70582036851198</v>
      </c>
      <c r="CY882">
        <v>304.894737133972</v>
      </c>
      <c r="CZ882">
        <v>307.25489622379501</v>
      </c>
      <c r="DA882">
        <v>311.34892397714202</v>
      </c>
      <c r="DB882">
        <v>301.95078115873099</v>
      </c>
      <c r="DC882">
        <v>311.25902049785498</v>
      </c>
      <c r="DD882">
        <v>309.25511391649098</v>
      </c>
      <c r="DE882">
        <v>301.51678375191</v>
      </c>
      <c r="DF882">
        <v>310.93452603670499</v>
      </c>
      <c r="DG882">
        <v>309.56069123799</v>
      </c>
      <c r="DH882">
        <v>311.21559611196898</v>
      </c>
      <c r="DI882">
        <v>300.90259042850698</v>
      </c>
      <c r="DJ882">
        <v>312.62682137732298</v>
      </c>
      <c r="DK882">
        <v>302.73039224377999</v>
      </c>
      <c r="DL882">
        <v>314.46975196788497</v>
      </c>
      <c r="DM882">
        <v>308.17802716948199</v>
      </c>
      <c r="DN882">
        <v>307.32281407239498</v>
      </c>
      <c r="DO882">
        <v>302.41970168109702</v>
      </c>
      <c r="DP882">
        <v>303.61384951836101</v>
      </c>
      <c r="DQ882">
        <v>314.35023133596098</v>
      </c>
      <c r="DR882">
        <v>303.89378847550302</v>
      </c>
    </row>
    <row r="883" spans="1:122" x14ac:dyDescent="0.25">
      <c r="A883">
        <v>211.72229639519301</v>
      </c>
      <c r="B883">
        <v>304.66066329895301</v>
      </c>
      <c r="C883">
        <v>298.25103520783301</v>
      </c>
      <c r="D883">
        <v>302.79370419827001</v>
      </c>
      <c r="E883">
        <v>301.53632856247299</v>
      </c>
      <c r="F883">
        <v>300.805876860041</v>
      </c>
      <c r="G883">
        <v>319.02350374113797</v>
      </c>
      <c r="H883">
        <v>305.07906272128997</v>
      </c>
      <c r="I883">
        <v>303.024414962626</v>
      </c>
      <c r="J883">
        <v>311.615962037793</v>
      </c>
      <c r="K883">
        <v>306.80036557276202</v>
      </c>
      <c r="L883">
        <v>306.463893193827</v>
      </c>
      <c r="M883">
        <v>297.67931220308998</v>
      </c>
      <c r="N883">
        <v>306.95421481353901</v>
      </c>
      <c r="O883">
        <v>304.820919382586</v>
      </c>
      <c r="P883">
        <v>295.44544252804002</v>
      </c>
      <c r="Q883">
        <v>292.184753044579</v>
      </c>
      <c r="R883">
        <v>309.01851904494498</v>
      </c>
      <c r="S883">
        <v>305.63940993971698</v>
      </c>
      <c r="T883">
        <v>299.03049499785902</v>
      </c>
      <c r="U883">
        <v>296.26241129089198</v>
      </c>
      <c r="V883">
        <v>293.79032104467598</v>
      </c>
      <c r="W883">
        <v>291.91169221615002</v>
      </c>
      <c r="X883">
        <v>302.29915369386299</v>
      </c>
      <c r="Y883">
        <v>293.05889714461898</v>
      </c>
      <c r="Z883">
        <v>293.31010619266601</v>
      </c>
      <c r="AA883">
        <v>299.23390871725502</v>
      </c>
      <c r="AB883">
        <v>303.42978121047099</v>
      </c>
      <c r="AC883">
        <v>301.78771572866401</v>
      </c>
      <c r="AD883">
        <v>299.388899012487</v>
      </c>
      <c r="AE883">
        <v>300.39974979562498</v>
      </c>
      <c r="AF883">
        <v>288.22818655007501</v>
      </c>
      <c r="AG883">
        <v>294.750440993133</v>
      </c>
      <c r="AH883">
        <v>297.61631425043799</v>
      </c>
      <c r="AI883">
        <v>289.36391789203901</v>
      </c>
      <c r="AJ883">
        <v>288.66753842998799</v>
      </c>
      <c r="AK883">
        <v>302.24653379128301</v>
      </c>
      <c r="AL883">
        <v>303.92752845723999</v>
      </c>
      <c r="AM883">
        <v>297.930285452264</v>
      </c>
      <c r="AN883">
        <v>293.93691104618603</v>
      </c>
      <c r="AO883">
        <v>297.76975714195402</v>
      </c>
      <c r="AP883">
        <v>290.89809536619401</v>
      </c>
      <c r="AQ883">
        <v>301.922741044193</v>
      </c>
      <c r="AR883">
        <v>295.59235474952999</v>
      </c>
      <c r="AS883">
        <v>293.06425257231001</v>
      </c>
      <c r="AT883">
        <v>300.16594752967899</v>
      </c>
      <c r="AU883">
        <v>329.85726196555601</v>
      </c>
      <c r="AV883">
        <v>326.30578803297402</v>
      </c>
      <c r="AW883">
        <v>316.813120423317</v>
      </c>
      <c r="AX883">
        <v>315.56992374736302</v>
      </c>
      <c r="AY883">
        <v>317.40298759172202</v>
      </c>
      <c r="AZ883">
        <v>318.77365724579602</v>
      </c>
      <c r="BA883">
        <v>315.31560056339902</v>
      </c>
      <c r="BB883">
        <v>316.37312696413198</v>
      </c>
      <c r="BC883">
        <v>303.43863274112101</v>
      </c>
      <c r="BD883">
        <v>312.01743699190098</v>
      </c>
      <c r="BE883">
        <v>312.39587604488401</v>
      </c>
      <c r="BF883">
        <v>309.56885865247602</v>
      </c>
      <c r="BG883">
        <v>299.94258475177298</v>
      </c>
      <c r="BH883">
        <v>313.03797133949001</v>
      </c>
      <c r="BI883">
        <v>321.68945715651603</v>
      </c>
      <c r="BJ883">
        <v>318.12844865945198</v>
      </c>
      <c r="BK883">
        <v>310.833787941521</v>
      </c>
      <c r="BL883">
        <v>320.65306711844602</v>
      </c>
      <c r="BM883">
        <v>322.44349056267203</v>
      </c>
      <c r="BN883">
        <v>335.61795963985901</v>
      </c>
      <c r="BO883">
        <v>321.40804531198</v>
      </c>
      <c r="BP883">
        <v>311.094159723237</v>
      </c>
      <c r="BQ883">
        <v>319.67010462497598</v>
      </c>
      <c r="BR883">
        <v>317.90174313053802</v>
      </c>
      <c r="BS883">
        <v>315.09829125252998</v>
      </c>
      <c r="BT883">
        <v>320.86775071276702</v>
      </c>
      <c r="BU883">
        <v>297.79239509012598</v>
      </c>
      <c r="BV883">
        <v>302.01056409673203</v>
      </c>
      <c r="BW883">
        <v>293.96407665746301</v>
      </c>
      <c r="BX883">
        <v>295.52530942401</v>
      </c>
      <c r="BY883">
        <v>292.04176217768003</v>
      </c>
      <c r="BZ883">
        <v>296.27873884724897</v>
      </c>
      <c r="CA883">
        <v>306.63892567766197</v>
      </c>
      <c r="CB883">
        <v>287.28186840010602</v>
      </c>
      <c r="CC883">
        <v>300.37720905107699</v>
      </c>
      <c r="CD883">
        <v>294.86330545779998</v>
      </c>
      <c r="CE883">
        <v>297.600186132803</v>
      </c>
      <c r="CF883">
        <v>301.44303465192797</v>
      </c>
      <c r="CG883">
        <v>301.72208257065301</v>
      </c>
      <c r="CH883">
        <v>298.98351070527502</v>
      </c>
      <c r="CI883">
        <v>307.05209268824802</v>
      </c>
      <c r="CJ883">
        <v>285.95758753205001</v>
      </c>
      <c r="CK883">
        <v>292.31086588210098</v>
      </c>
      <c r="CL883">
        <v>294.66315905625697</v>
      </c>
      <c r="CM883">
        <v>299.41328566060002</v>
      </c>
      <c r="CN883">
        <v>294.40934801529198</v>
      </c>
      <c r="CO883">
        <v>298.96642345958497</v>
      </c>
      <c r="CP883">
        <v>300.553704574005</v>
      </c>
      <c r="CQ883">
        <v>304.62733093792201</v>
      </c>
      <c r="CR883">
        <v>298.25727217598899</v>
      </c>
      <c r="CS883">
        <v>304.02203085546302</v>
      </c>
      <c r="CT883">
        <v>297.213625407606</v>
      </c>
      <c r="CU883">
        <v>301.76301362509503</v>
      </c>
      <c r="CV883">
        <v>298.22491332891701</v>
      </c>
      <c r="CW883">
        <v>304.03997923777803</v>
      </c>
      <c r="CX883">
        <v>300.88879542180899</v>
      </c>
      <c r="CY883">
        <v>302.94080955353797</v>
      </c>
      <c r="CZ883">
        <v>304.850852188749</v>
      </c>
      <c r="DA883">
        <v>313.53087767014898</v>
      </c>
      <c r="DB883">
        <v>306.19986557851502</v>
      </c>
      <c r="DC883">
        <v>314.96344703146798</v>
      </c>
      <c r="DD883">
        <v>310.20587616727101</v>
      </c>
      <c r="DE883">
        <v>299.56314156624802</v>
      </c>
      <c r="DF883">
        <v>312.01002744661099</v>
      </c>
      <c r="DG883">
        <v>306.48680158527901</v>
      </c>
      <c r="DH883">
        <v>308.55463101848898</v>
      </c>
      <c r="DI883">
        <v>299.75971431290901</v>
      </c>
      <c r="DJ883">
        <v>305.34769973104198</v>
      </c>
      <c r="DK883">
        <v>305.42400747273501</v>
      </c>
      <c r="DL883">
        <v>312.22020955050903</v>
      </c>
      <c r="DM883">
        <v>306.54202412870399</v>
      </c>
      <c r="DN883">
        <v>307.65692068917701</v>
      </c>
      <c r="DO883">
        <v>299.438626111757</v>
      </c>
      <c r="DP883">
        <v>305.97427101181</v>
      </c>
      <c r="DQ883">
        <v>309.32406038940701</v>
      </c>
      <c r="DR883">
        <v>302.650421314808</v>
      </c>
    </row>
    <row r="884" spans="1:122" x14ac:dyDescent="0.25">
      <c r="A884">
        <v>211.962616822429</v>
      </c>
      <c r="B884">
        <v>303.42799152395202</v>
      </c>
      <c r="C884">
        <v>295.74708024638102</v>
      </c>
      <c r="D884">
        <v>303.18042325411699</v>
      </c>
      <c r="E884">
        <v>299.18854200056501</v>
      </c>
      <c r="F884">
        <v>303.75383317198401</v>
      </c>
      <c r="G884">
        <v>320.30473169853099</v>
      </c>
      <c r="H884">
        <v>304.19076989254398</v>
      </c>
      <c r="I884">
        <v>302.98183446860202</v>
      </c>
      <c r="J884">
        <v>309.70105911253398</v>
      </c>
      <c r="K884">
        <v>306.18453248066203</v>
      </c>
      <c r="L884">
        <v>308.318966039131</v>
      </c>
      <c r="M884">
        <v>298.56776777949398</v>
      </c>
      <c r="N884">
        <v>305.05573591748998</v>
      </c>
      <c r="O884">
        <v>301.51620950615097</v>
      </c>
      <c r="P884">
        <v>295.151144878536</v>
      </c>
      <c r="Q884">
        <v>291.17342882284902</v>
      </c>
      <c r="R884">
        <v>308.30108007865903</v>
      </c>
      <c r="S884">
        <v>303.97353962190698</v>
      </c>
      <c r="T884">
        <v>301.838990536442</v>
      </c>
      <c r="U884">
        <v>295.34267920052298</v>
      </c>
      <c r="V884">
        <v>293.88530932225802</v>
      </c>
      <c r="W884">
        <v>292.52018803276098</v>
      </c>
      <c r="X884">
        <v>303.39126570904801</v>
      </c>
      <c r="Y884">
        <v>289.45648374203398</v>
      </c>
      <c r="Z884">
        <v>295.41734301659699</v>
      </c>
      <c r="AA884">
        <v>301.69188238213297</v>
      </c>
      <c r="AB884">
        <v>301.27673530899301</v>
      </c>
      <c r="AC884">
        <v>302.59740201653</v>
      </c>
      <c r="AD884">
        <v>299.58798795266802</v>
      </c>
      <c r="AE884">
        <v>300.97043869056603</v>
      </c>
      <c r="AF884">
        <v>288.23707743652398</v>
      </c>
      <c r="AG884">
        <v>296.91517923466398</v>
      </c>
      <c r="AH884">
        <v>298.35366777333002</v>
      </c>
      <c r="AI884">
        <v>291.29889979039501</v>
      </c>
      <c r="AJ884">
        <v>287.783973143921</v>
      </c>
      <c r="AK884">
        <v>304.470897658132</v>
      </c>
      <c r="AL884">
        <v>300.51900928109302</v>
      </c>
      <c r="AM884">
        <v>299.39766549361298</v>
      </c>
      <c r="AN884">
        <v>293.00006496298698</v>
      </c>
      <c r="AO884">
        <v>295.39371990100602</v>
      </c>
      <c r="AP884">
        <v>290.42668231408197</v>
      </c>
      <c r="AQ884">
        <v>303.39699371611903</v>
      </c>
      <c r="AR884">
        <v>298.66823682272098</v>
      </c>
      <c r="AS884">
        <v>297.26009449714797</v>
      </c>
      <c r="AT884">
        <v>302.77985621195501</v>
      </c>
      <c r="AU884">
        <v>328.96926674301</v>
      </c>
      <c r="AV884">
        <v>324.97843388009198</v>
      </c>
      <c r="AW884">
        <v>317.56362507720701</v>
      </c>
      <c r="AX884">
        <v>317.05716892182699</v>
      </c>
      <c r="AY884">
        <v>319.60869928134002</v>
      </c>
      <c r="AZ884">
        <v>314.36325102466401</v>
      </c>
      <c r="BA884">
        <v>311.887413986941</v>
      </c>
      <c r="BB884">
        <v>315.24936779748799</v>
      </c>
      <c r="BC884">
        <v>305.27077949808398</v>
      </c>
      <c r="BD884">
        <v>311.96702447293501</v>
      </c>
      <c r="BE884">
        <v>313.95293211910001</v>
      </c>
      <c r="BF884">
        <v>308.407276349668</v>
      </c>
      <c r="BG884">
        <v>300.24985239558299</v>
      </c>
      <c r="BH884">
        <v>315.57865995856099</v>
      </c>
      <c r="BI884">
        <v>321.963399181993</v>
      </c>
      <c r="BJ884">
        <v>319.871568092622</v>
      </c>
      <c r="BK884">
        <v>313.86825074284098</v>
      </c>
      <c r="BL884">
        <v>322.23792727952798</v>
      </c>
      <c r="BM884">
        <v>322.55762969400001</v>
      </c>
      <c r="BN884">
        <v>331.58905280222501</v>
      </c>
      <c r="BO884">
        <v>323.44770020847</v>
      </c>
      <c r="BP884">
        <v>313.18206363596801</v>
      </c>
      <c r="BQ884">
        <v>320.93573402236501</v>
      </c>
      <c r="BR884">
        <v>314.81525614095</v>
      </c>
      <c r="BS884">
        <v>314.93808123428602</v>
      </c>
      <c r="BT884">
        <v>323.39705259879298</v>
      </c>
      <c r="BU884">
        <v>297.12143378696101</v>
      </c>
      <c r="BV884">
        <v>302.591340204326</v>
      </c>
      <c r="BW884">
        <v>292.74325440282001</v>
      </c>
      <c r="BX884">
        <v>290.59061338741401</v>
      </c>
      <c r="BY884">
        <v>291.20408041365903</v>
      </c>
      <c r="BZ884">
        <v>293.960975092355</v>
      </c>
      <c r="CA884">
        <v>308.12111743366899</v>
      </c>
      <c r="CB884">
        <v>288.47965065778499</v>
      </c>
      <c r="CC884">
        <v>300.37587976913602</v>
      </c>
      <c r="CD884">
        <v>295.51910031947102</v>
      </c>
      <c r="CE884">
        <v>297.57781885779502</v>
      </c>
      <c r="CF884">
        <v>301.93936821867698</v>
      </c>
      <c r="CG884">
        <v>301.95083444967997</v>
      </c>
      <c r="CH884">
        <v>296.984645520485</v>
      </c>
      <c r="CI884">
        <v>310.59047313041401</v>
      </c>
      <c r="CJ884">
        <v>286.763662230058</v>
      </c>
      <c r="CK884">
        <v>291.48067752877603</v>
      </c>
      <c r="CL884">
        <v>293.07468057560601</v>
      </c>
      <c r="CM884">
        <v>299.74346240227698</v>
      </c>
      <c r="CN884">
        <v>294.60282908929003</v>
      </c>
      <c r="CO884">
        <v>297.79382280766703</v>
      </c>
      <c r="CP884">
        <v>303.281951968226</v>
      </c>
      <c r="CQ884">
        <v>305.76276516378402</v>
      </c>
      <c r="CR884">
        <v>298.35954074635299</v>
      </c>
      <c r="CS884">
        <v>302.90956919821599</v>
      </c>
      <c r="CT884">
        <v>295.74044440739499</v>
      </c>
      <c r="CU884">
        <v>300.57915702201598</v>
      </c>
      <c r="CV884">
        <v>296.01495243282397</v>
      </c>
      <c r="CW884">
        <v>305.53114917436602</v>
      </c>
      <c r="CX884">
        <v>304.20734321644699</v>
      </c>
      <c r="CY884">
        <v>303.69878802797399</v>
      </c>
      <c r="CZ884">
        <v>302.60051315531001</v>
      </c>
      <c r="DA884">
        <v>312.66741525446997</v>
      </c>
      <c r="DB884">
        <v>306.62962629395201</v>
      </c>
      <c r="DC884">
        <v>315.39793068375297</v>
      </c>
      <c r="DD884">
        <v>312.32770294612402</v>
      </c>
      <c r="DE884">
        <v>298.38138819117103</v>
      </c>
      <c r="DF884">
        <v>312.31276408925902</v>
      </c>
      <c r="DG884">
        <v>306.12749152631397</v>
      </c>
      <c r="DH884">
        <v>306.39297788056899</v>
      </c>
      <c r="DI884">
        <v>297.64384009509098</v>
      </c>
      <c r="DJ884">
        <v>304.06555578121902</v>
      </c>
      <c r="DK884">
        <v>309.71636559369</v>
      </c>
      <c r="DL884">
        <v>313.77499283178798</v>
      </c>
      <c r="DM884">
        <v>303.66515964964799</v>
      </c>
      <c r="DN884">
        <v>309.82155394944601</v>
      </c>
      <c r="DO884">
        <v>297.37634747696302</v>
      </c>
      <c r="DP884">
        <v>309.40027022363398</v>
      </c>
      <c r="DQ884">
        <v>305.34579132582701</v>
      </c>
      <c r="DR884">
        <v>301.27063726052199</v>
      </c>
    </row>
    <row r="885" spans="1:122" x14ac:dyDescent="0.25">
      <c r="A885">
        <v>212.20293724966601</v>
      </c>
      <c r="B885">
        <v>305.52265342873699</v>
      </c>
      <c r="C885">
        <v>299.68512498440703</v>
      </c>
      <c r="D885">
        <v>298.01612631014302</v>
      </c>
      <c r="E885">
        <v>303.52970004285402</v>
      </c>
      <c r="F885">
        <v>307.88941454389999</v>
      </c>
      <c r="G885">
        <v>320.09047748856898</v>
      </c>
      <c r="H885">
        <v>303.89497512261499</v>
      </c>
      <c r="I885">
        <v>301.63583537523198</v>
      </c>
      <c r="J885">
        <v>309.07356845656699</v>
      </c>
      <c r="K885">
        <v>307.32223652042302</v>
      </c>
      <c r="L885">
        <v>307.974434103259</v>
      </c>
      <c r="M885">
        <v>301.559565621655</v>
      </c>
      <c r="N885">
        <v>304.50900780816397</v>
      </c>
      <c r="O885">
        <v>302.85594248571698</v>
      </c>
      <c r="P885">
        <v>294.76463754459002</v>
      </c>
      <c r="Q885">
        <v>287.85653205319198</v>
      </c>
      <c r="R885">
        <v>304.53637569710099</v>
      </c>
      <c r="S885">
        <v>300.607085373134</v>
      </c>
      <c r="T885">
        <v>303.68455880210303</v>
      </c>
      <c r="U885">
        <v>293.83185439027199</v>
      </c>
      <c r="V885">
        <v>296.894522100796</v>
      </c>
      <c r="W885">
        <v>293.508093134354</v>
      </c>
      <c r="X885">
        <v>303.626901964208</v>
      </c>
      <c r="Y885">
        <v>288.62710271298801</v>
      </c>
      <c r="Z885">
        <v>295.37595125422303</v>
      </c>
      <c r="AA885">
        <v>305.49798984686402</v>
      </c>
      <c r="AB885">
        <v>301.77568637425799</v>
      </c>
      <c r="AC885">
        <v>304.556494979337</v>
      </c>
      <c r="AD885">
        <v>300.49828749860001</v>
      </c>
      <c r="AE885">
        <v>301.55924503673702</v>
      </c>
      <c r="AF885">
        <v>288.14260146574298</v>
      </c>
      <c r="AG885">
        <v>302.00855970646302</v>
      </c>
      <c r="AH885">
        <v>301.46321361844599</v>
      </c>
      <c r="AI885">
        <v>291.008503553796</v>
      </c>
      <c r="AJ885">
        <v>292.31099283890501</v>
      </c>
      <c r="AK885">
        <v>307.654735233765</v>
      </c>
      <c r="AL885">
        <v>300.11004119066803</v>
      </c>
      <c r="AM885">
        <v>295.20644085868503</v>
      </c>
      <c r="AN885">
        <v>298.48990689327297</v>
      </c>
      <c r="AO885">
        <v>294.01326757091499</v>
      </c>
      <c r="AP885">
        <v>292.73257619158699</v>
      </c>
      <c r="AQ885">
        <v>307.56011406172303</v>
      </c>
      <c r="AR885">
        <v>302.27350556798399</v>
      </c>
      <c r="AS885">
        <v>303.29520603675297</v>
      </c>
      <c r="AT885">
        <v>309.56954927127902</v>
      </c>
      <c r="AU885">
        <v>326.94137882221798</v>
      </c>
      <c r="AV885">
        <v>326.82138370829102</v>
      </c>
      <c r="AW885">
        <v>319.98940183344399</v>
      </c>
      <c r="AX885">
        <v>316.45076286314497</v>
      </c>
      <c r="AY885">
        <v>324.85868367081298</v>
      </c>
      <c r="AZ885">
        <v>311.52741925768402</v>
      </c>
      <c r="BA885">
        <v>309.45997506560798</v>
      </c>
      <c r="BB885">
        <v>312.35100071863201</v>
      </c>
      <c r="BC885">
        <v>307.40841633046199</v>
      </c>
      <c r="BD885">
        <v>313.18348909389698</v>
      </c>
      <c r="BE885">
        <v>315.16120642513101</v>
      </c>
      <c r="BF885">
        <v>308.41513725445401</v>
      </c>
      <c r="BG885">
        <v>301.72413816012698</v>
      </c>
      <c r="BH885">
        <v>316.08980532131199</v>
      </c>
      <c r="BI885">
        <v>325.23575153187898</v>
      </c>
      <c r="BJ885">
        <v>321.52069432719099</v>
      </c>
      <c r="BK885">
        <v>314.873650385323</v>
      </c>
      <c r="BL885">
        <v>324.78269565973602</v>
      </c>
      <c r="BM885">
        <v>323.00829902409299</v>
      </c>
      <c r="BN885">
        <v>329.72653301770299</v>
      </c>
      <c r="BO885">
        <v>322.98800174145799</v>
      </c>
      <c r="BP885">
        <v>314.72346406046699</v>
      </c>
      <c r="BQ885">
        <v>319.17654900582102</v>
      </c>
      <c r="BR885">
        <v>313.24283083904402</v>
      </c>
      <c r="BS885">
        <v>317.199761553141</v>
      </c>
      <c r="BT885">
        <v>323.26267241473198</v>
      </c>
      <c r="BU885">
        <v>299.092667057494</v>
      </c>
      <c r="BV885">
        <v>301.50661442701198</v>
      </c>
      <c r="BW885">
        <v>290.15142044279997</v>
      </c>
      <c r="BX885">
        <v>287.00046556667598</v>
      </c>
      <c r="BY885">
        <v>290.67856821530501</v>
      </c>
      <c r="BZ885">
        <v>299.13256759210799</v>
      </c>
      <c r="CA885">
        <v>306.13623806734699</v>
      </c>
      <c r="CB885">
        <v>291.64797495982702</v>
      </c>
      <c r="CC885">
        <v>302.58438861831303</v>
      </c>
      <c r="CD885">
        <v>294.50149370551401</v>
      </c>
      <c r="CE885">
        <v>297.63037425098503</v>
      </c>
      <c r="CF885">
        <v>301.01666190612798</v>
      </c>
      <c r="CG885">
        <v>302.350427327425</v>
      </c>
      <c r="CH885">
        <v>300.24512559185598</v>
      </c>
      <c r="CI885">
        <v>311.59333712794597</v>
      </c>
      <c r="CJ885">
        <v>290.97404488860599</v>
      </c>
      <c r="CK885">
        <v>287.99874683064098</v>
      </c>
      <c r="CL885">
        <v>291.72364373048401</v>
      </c>
      <c r="CM885">
        <v>304.32179503522701</v>
      </c>
      <c r="CN885">
        <v>297.69154235343802</v>
      </c>
      <c r="CO885">
        <v>299.21200846761701</v>
      </c>
      <c r="CP885">
        <v>304.82811374300201</v>
      </c>
      <c r="CQ885">
        <v>307.52287191947198</v>
      </c>
      <c r="CR885">
        <v>297.27619660576499</v>
      </c>
      <c r="CS885">
        <v>299.38215432758602</v>
      </c>
      <c r="CT885">
        <v>301.12874851183801</v>
      </c>
      <c r="CU885">
        <v>299.82882891503499</v>
      </c>
      <c r="CV885">
        <v>297.00709107228801</v>
      </c>
      <c r="CW885">
        <v>305.050056739144</v>
      </c>
      <c r="CX885">
        <v>309.25669318682401</v>
      </c>
      <c r="CY885">
        <v>307.63946409809802</v>
      </c>
      <c r="CZ885">
        <v>300.85426946412503</v>
      </c>
      <c r="DA885">
        <v>312.656849291821</v>
      </c>
      <c r="DB885">
        <v>302.65674081203599</v>
      </c>
      <c r="DC885">
        <v>311.05788417207202</v>
      </c>
      <c r="DD885">
        <v>310.580338619298</v>
      </c>
      <c r="DE885">
        <v>299.77289330866699</v>
      </c>
      <c r="DF885">
        <v>313.22360333653398</v>
      </c>
      <c r="DG885">
        <v>310.18722136332201</v>
      </c>
      <c r="DH885">
        <v>306.48970362910001</v>
      </c>
      <c r="DI885">
        <v>302.91807944406003</v>
      </c>
      <c r="DJ885">
        <v>306.91255330444102</v>
      </c>
      <c r="DK885">
        <v>305.187083323401</v>
      </c>
      <c r="DL885">
        <v>318.54670740261901</v>
      </c>
      <c r="DM885">
        <v>304.054678657914</v>
      </c>
      <c r="DN885">
        <v>315.08437264186801</v>
      </c>
      <c r="DO885">
        <v>296.077559288126</v>
      </c>
      <c r="DP885">
        <v>313.323832447798</v>
      </c>
      <c r="DQ885">
        <v>308.88460718104102</v>
      </c>
      <c r="DR885">
        <v>305.95955861206397</v>
      </c>
    </row>
    <row r="886" spans="1:122" x14ac:dyDescent="0.25">
      <c r="A886">
        <v>212.44325767690199</v>
      </c>
      <c r="B886">
        <v>305.59717607469202</v>
      </c>
      <c r="C886">
        <v>299.27068687918199</v>
      </c>
      <c r="D886">
        <v>300.34237530425298</v>
      </c>
      <c r="E886">
        <v>303.71508470316599</v>
      </c>
      <c r="F886">
        <v>310.44935406773101</v>
      </c>
      <c r="G886">
        <v>315.98761465661602</v>
      </c>
      <c r="H886">
        <v>298.84847228685499</v>
      </c>
      <c r="I886">
        <v>302.421283603397</v>
      </c>
      <c r="J886">
        <v>311.69587342340299</v>
      </c>
      <c r="K886">
        <v>304.026486198486</v>
      </c>
      <c r="L886">
        <v>304.092120544181</v>
      </c>
      <c r="M886">
        <v>299.25713677723598</v>
      </c>
      <c r="N886">
        <v>308.97337592742502</v>
      </c>
      <c r="O886">
        <v>298.861830388398</v>
      </c>
      <c r="P886">
        <v>292.18445579683498</v>
      </c>
      <c r="Q886">
        <v>291.52826614278302</v>
      </c>
      <c r="R886">
        <v>301.96911750973402</v>
      </c>
      <c r="S886">
        <v>301.55101436623698</v>
      </c>
      <c r="T886">
        <v>306.57109174562498</v>
      </c>
      <c r="U886">
        <v>296.14282753208198</v>
      </c>
      <c r="V886">
        <v>298.50282840929401</v>
      </c>
      <c r="W886">
        <v>297.73112438649099</v>
      </c>
      <c r="X886">
        <v>303.40897115264301</v>
      </c>
      <c r="Y886">
        <v>287.79241469167602</v>
      </c>
      <c r="Z886">
        <v>291.075295247989</v>
      </c>
      <c r="AA886">
        <v>308.58196588850802</v>
      </c>
      <c r="AB886">
        <v>305.290163743839</v>
      </c>
      <c r="AC886">
        <v>304.13590958945099</v>
      </c>
      <c r="AD886">
        <v>298.708633911932</v>
      </c>
      <c r="AE886">
        <v>304.06264855046498</v>
      </c>
      <c r="AF886">
        <v>288.25927922863502</v>
      </c>
      <c r="AG886">
        <v>302.86905207109999</v>
      </c>
      <c r="AH886">
        <v>299.20733364079598</v>
      </c>
      <c r="AI886">
        <v>291.86106154871999</v>
      </c>
      <c r="AJ886">
        <v>289.34266605319999</v>
      </c>
      <c r="AK886">
        <v>308.834517247044</v>
      </c>
      <c r="AL886">
        <v>298.14766390703198</v>
      </c>
      <c r="AM886">
        <v>299.36895960968502</v>
      </c>
      <c r="AN886">
        <v>298.20675837137298</v>
      </c>
      <c r="AO886">
        <v>293.58983278821103</v>
      </c>
      <c r="AP886">
        <v>298.57558110415198</v>
      </c>
      <c r="AQ886">
        <v>307.70074856766797</v>
      </c>
      <c r="AR886">
        <v>302.25144139338801</v>
      </c>
      <c r="AS886">
        <v>302.98743939406398</v>
      </c>
      <c r="AT886">
        <v>308.64061946735399</v>
      </c>
      <c r="AU886">
        <v>328.53036713409801</v>
      </c>
      <c r="AV886">
        <v>329.77632217479902</v>
      </c>
      <c r="AW886">
        <v>321.259630890707</v>
      </c>
      <c r="AX886">
        <v>317.64957116607002</v>
      </c>
      <c r="AY886">
        <v>326.47921529702302</v>
      </c>
      <c r="AZ886">
        <v>311.00691203628003</v>
      </c>
      <c r="BA886">
        <v>310.31548033659499</v>
      </c>
      <c r="BB886">
        <v>309.81954300572301</v>
      </c>
      <c r="BC886">
        <v>307.02619429795601</v>
      </c>
      <c r="BD886">
        <v>309.33763465881901</v>
      </c>
      <c r="BE886">
        <v>315.98065943346302</v>
      </c>
      <c r="BF886">
        <v>308.24796224607297</v>
      </c>
      <c r="BG886">
        <v>298.97979617186297</v>
      </c>
      <c r="BH886">
        <v>315.566887511743</v>
      </c>
      <c r="BI886">
        <v>327.09210342257097</v>
      </c>
      <c r="BJ886">
        <v>322.55555712879902</v>
      </c>
      <c r="BK886">
        <v>317.75774107578599</v>
      </c>
      <c r="BL886">
        <v>329.69696081669298</v>
      </c>
      <c r="BM886">
        <v>318.973089890501</v>
      </c>
      <c r="BN886">
        <v>337.48936383579297</v>
      </c>
      <c r="BO886">
        <v>317.53137899875901</v>
      </c>
      <c r="BP886">
        <v>313.7818916356</v>
      </c>
      <c r="BQ886">
        <v>319.33010785675202</v>
      </c>
      <c r="BR886">
        <v>311.95057168442099</v>
      </c>
      <c r="BS886">
        <v>317.83181700913798</v>
      </c>
      <c r="BT886">
        <v>322.085793307926</v>
      </c>
      <c r="BU886">
        <v>306.58757230200598</v>
      </c>
      <c r="BV886">
        <v>298.22596234698199</v>
      </c>
      <c r="BW886">
        <v>292.05732506082802</v>
      </c>
      <c r="BX886">
        <v>293.60844944447098</v>
      </c>
      <c r="BY886">
        <v>296.63691689315601</v>
      </c>
      <c r="BZ886">
        <v>300.59490963701001</v>
      </c>
      <c r="CA886">
        <v>306.95113182334399</v>
      </c>
      <c r="CB886">
        <v>295.49935563137399</v>
      </c>
      <c r="CC886">
        <v>302.69052636073201</v>
      </c>
      <c r="CD886">
        <v>288.80943000797299</v>
      </c>
      <c r="CE886">
        <v>302.58625728668801</v>
      </c>
      <c r="CF886">
        <v>298.160331120173</v>
      </c>
      <c r="CG886">
        <v>305.60004405969698</v>
      </c>
      <c r="CH886">
        <v>302.240566141697</v>
      </c>
      <c r="CI886">
        <v>307.45802891383897</v>
      </c>
      <c r="CJ886">
        <v>287.14676727746598</v>
      </c>
      <c r="CK886">
        <v>293.66158116443398</v>
      </c>
      <c r="CL886">
        <v>291.41855706364299</v>
      </c>
      <c r="CM886">
        <v>304.55089651313801</v>
      </c>
      <c r="CN886">
        <v>294.94006220489899</v>
      </c>
      <c r="CO886">
        <v>299.89712821832501</v>
      </c>
      <c r="CP886">
        <v>310.66151556021799</v>
      </c>
      <c r="CQ886">
        <v>306.05244440381199</v>
      </c>
      <c r="CR886">
        <v>302.03994600562203</v>
      </c>
      <c r="CS886">
        <v>301.91781724957201</v>
      </c>
      <c r="CT886">
        <v>299.47848300994502</v>
      </c>
      <c r="CU886">
        <v>297.60576090660999</v>
      </c>
      <c r="CV886">
        <v>299.65981406301199</v>
      </c>
      <c r="CW886">
        <v>299.162350683667</v>
      </c>
      <c r="CX886">
        <v>308.96774697903101</v>
      </c>
      <c r="CY886">
        <v>309.29880067789799</v>
      </c>
      <c r="CZ886">
        <v>296.31438576900501</v>
      </c>
      <c r="DA886">
        <v>313.516534187888</v>
      </c>
      <c r="DB886">
        <v>300.63276212816999</v>
      </c>
      <c r="DC886">
        <v>311.57375523405199</v>
      </c>
      <c r="DD886">
        <v>308.05231550548899</v>
      </c>
      <c r="DE886">
        <v>300.42463336794901</v>
      </c>
      <c r="DF886">
        <v>316.73088600279902</v>
      </c>
      <c r="DG886">
        <v>310.92866625407498</v>
      </c>
      <c r="DH886">
        <v>308.90671509858299</v>
      </c>
      <c r="DI886">
        <v>303.648161129318</v>
      </c>
      <c r="DJ886">
        <v>302.21457994251602</v>
      </c>
      <c r="DK886">
        <v>308.841415131676</v>
      </c>
      <c r="DL886">
        <v>313.47390565504497</v>
      </c>
      <c r="DM886">
        <v>305.68512087517303</v>
      </c>
      <c r="DN886">
        <v>318.515389726791</v>
      </c>
      <c r="DO886">
        <v>302.48316130255199</v>
      </c>
      <c r="DP886">
        <v>316.88222204849399</v>
      </c>
      <c r="DQ886">
        <v>305.13080334030502</v>
      </c>
      <c r="DR886">
        <v>307.64290266712601</v>
      </c>
    </row>
    <row r="887" spans="1:122" x14ac:dyDescent="0.25">
      <c r="A887">
        <v>212.68357810413801</v>
      </c>
      <c r="B887">
        <v>306.65787172305602</v>
      </c>
      <c r="C887">
        <v>305.73542091767303</v>
      </c>
      <c r="D887">
        <v>300.38031045715798</v>
      </c>
      <c r="E887">
        <v>299.13811742707401</v>
      </c>
      <c r="F887">
        <v>311.401227480432</v>
      </c>
      <c r="G887">
        <v>310.80179637473299</v>
      </c>
      <c r="H887">
        <v>300.25823747161701</v>
      </c>
      <c r="I887">
        <v>302.27499350146098</v>
      </c>
      <c r="J887">
        <v>312.59144018535898</v>
      </c>
      <c r="K887">
        <v>302.37526672179899</v>
      </c>
      <c r="L887">
        <v>304.68023523926701</v>
      </c>
      <c r="M887">
        <v>301.76187946347</v>
      </c>
      <c r="N887">
        <v>308.75086877697498</v>
      </c>
      <c r="O887">
        <v>297.11253055769998</v>
      </c>
      <c r="P887">
        <v>293.24041381785901</v>
      </c>
      <c r="Q887">
        <v>286.04119752998503</v>
      </c>
      <c r="R887">
        <v>301.645365215975</v>
      </c>
      <c r="S887">
        <v>298.96866346356899</v>
      </c>
      <c r="T887">
        <v>308.32063133890301</v>
      </c>
      <c r="U887">
        <v>297.40489117280299</v>
      </c>
      <c r="V887">
        <v>299.541857922166</v>
      </c>
      <c r="W887">
        <v>302.40232405555997</v>
      </c>
      <c r="X887">
        <v>306.91622888364202</v>
      </c>
      <c r="Y887">
        <v>290.92890083884203</v>
      </c>
      <c r="Z887">
        <v>293.12342764896698</v>
      </c>
      <c r="AA887">
        <v>309.49443871768398</v>
      </c>
      <c r="AB887">
        <v>302.19494438968798</v>
      </c>
      <c r="AC887">
        <v>304.327637639746</v>
      </c>
      <c r="AD887">
        <v>299.327421873959</v>
      </c>
      <c r="AE887">
        <v>305.801082711253</v>
      </c>
      <c r="AF887">
        <v>291.92737553755899</v>
      </c>
      <c r="AG887">
        <v>304.61396641789798</v>
      </c>
      <c r="AH887">
        <v>300.48752560578998</v>
      </c>
      <c r="AI887">
        <v>295.225544471315</v>
      </c>
      <c r="AJ887">
        <v>287.27247538114398</v>
      </c>
      <c r="AK887">
        <v>304.81455815405599</v>
      </c>
      <c r="AL887">
        <v>297.65494475198102</v>
      </c>
      <c r="AM887">
        <v>300.02209899551502</v>
      </c>
      <c r="AN887">
        <v>297.726264781135</v>
      </c>
      <c r="AO887">
        <v>292.47060813354301</v>
      </c>
      <c r="AP887">
        <v>299.39017934326301</v>
      </c>
      <c r="AQ887">
        <v>302.54680959855301</v>
      </c>
      <c r="AR887">
        <v>303.49790665298798</v>
      </c>
      <c r="AS887">
        <v>301.76434932381699</v>
      </c>
      <c r="AT887">
        <v>308.02696701158999</v>
      </c>
      <c r="AU887">
        <v>328.04329402569903</v>
      </c>
      <c r="AV887">
        <v>328.746773273651</v>
      </c>
      <c r="AW887">
        <v>319.45066200492698</v>
      </c>
      <c r="AX887">
        <v>322.09678420349297</v>
      </c>
      <c r="AY887">
        <v>325.03589882903498</v>
      </c>
      <c r="AZ887">
        <v>310.46300785903497</v>
      </c>
      <c r="BA887">
        <v>308.78899621046497</v>
      </c>
      <c r="BB887">
        <v>310.10574931651797</v>
      </c>
      <c r="BC887">
        <v>306.50839661135001</v>
      </c>
      <c r="BD887">
        <v>310.08850099918902</v>
      </c>
      <c r="BE887">
        <v>320.08213171964297</v>
      </c>
      <c r="BF887">
        <v>309.20372713567798</v>
      </c>
      <c r="BG887">
        <v>304.43160449559701</v>
      </c>
      <c r="BH887">
        <v>315.78013649210601</v>
      </c>
      <c r="BI887">
        <v>328.77371774844897</v>
      </c>
      <c r="BJ887">
        <v>323.34296463776298</v>
      </c>
      <c r="BK887">
        <v>319.52158515387401</v>
      </c>
      <c r="BL887">
        <v>324.38339692612601</v>
      </c>
      <c r="BM887">
        <v>317.43486157024103</v>
      </c>
      <c r="BN887">
        <v>337.729141237075</v>
      </c>
      <c r="BO887">
        <v>320.87171129495698</v>
      </c>
      <c r="BP887">
        <v>311.16291917816199</v>
      </c>
      <c r="BQ887">
        <v>318.749902325454</v>
      </c>
      <c r="BR887">
        <v>311.66594332378997</v>
      </c>
      <c r="BS887">
        <v>318.50193569247301</v>
      </c>
      <c r="BT887">
        <v>322.32048407056402</v>
      </c>
      <c r="BU887">
        <v>302.02372601382001</v>
      </c>
      <c r="BV887">
        <v>294.43945276995203</v>
      </c>
      <c r="BW887">
        <v>297.573923317994</v>
      </c>
      <c r="BX887">
        <v>297.13723353300799</v>
      </c>
      <c r="BY887">
        <v>298.92635892508099</v>
      </c>
      <c r="BZ887">
        <v>305.59975406998899</v>
      </c>
      <c r="CA887">
        <v>309.120516462083</v>
      </c>
      <c r="CB887">
        <v>298.31727895789999</v>
      </c>
      <c r="CC887">
        <v>304.69869082464402</v>
      </c>
      <c r="CD887">
        <v>288.14191712150802</v>
      </c>
      <c r="CE887">
        <v>307.424224351921</v>
      </c>
      <c r="CF887">
        <v>299.05108460327199</v>
      </c>
      <c r="CG887">
        <v>308.62368366361602</v>
      </c>
      <c r="CH887">
        <v>298.94675524256701</v>
      </c>
      <c r="CI887">
        <v>308.88303492375297</v>
      </c>
      <c r="CJ887">
        <v>287.84544186868499</v>
      </c>
      <c r="CK887">
        <v>298.17227420482101</v>
      </c>
      <c r="CL887">
        <v>295.05811235101498</v>
      </c>
      <c r="CM887">
        <v>303.60754249246003</v>
      </c>
      <c r="CN887">
        <v>298.44625205891703</v>
      </c>
      <c r="CO887">
        <v>301.61900766620897</v>
      </c>
      <c r="CP887">
        <v>310.04892732774601</v>
      </c>
      <c r="CQ887">
        <v>306.48727244016499</v>
      </c>
      <c r="CR887">
        <v>304.16420118006801</v>
      </c>
      <c r="CS887">
        <v>304.16902367574301</v>
      </c>
      <c r="CT887">
        <v>300.68037790437103</v>
      </c>
      <c r="CU887">
        <v>296.68769809443398</v>
      </c>
      <c r="CV887">
        <v>301.410649194543</v>
      </c>
      <c r="CW887">
        <v>295.71858648695797</v>
      </c>
      <c r="CX887">
        <v>307.54586858261899</v>
      </c>
      <c r="CY887">
        <v>304.00350885544799</v>
      </c>
      <c r="CZ887">
        <v>294.18146197182301</v>
      </c>
      <c r="DA887">
        <v>315.21351463420399</v>
      </c>
      <c r="DB887">
        <v>306.30587522055202</v>
      </c>
      <c r="DC887">
        <v>309.16600715584099</v>
      </c>
      <c r="DD887">
        <v>311.39062752332802</v>
      </c>
      <c r="DE887">
        <v>302.03728974444601</v>
      </c>
      <c r="DF887">
        <v>318.561777966938</v>
      </c>
      <c r="DG887">
        <v>309.11120094411098</v>
      </c>
      <c r="DH887">
        <v>309.82201749424399</v>
      </c>
      <c r="DI887">
        <v>307.15894896940603</v>
      </c>
      <c r="DJ887">
        <v>298.94210499052502</v>
      </c>
      <c r="DK887">
        <v>309.47941243324499</v>
      </c>
      <c r="DL887">
        <v>309.738366731025</v>
      </c>
      <c r="DM887">
        <v>309.231963379462</v>
      </c>
      <c r="DN887">
        <v>317.512527974195</v>
      </c>
      <c r="DO887">
        <v>304.74740966107998</v>
      </c>
      <c r="DP887">
        <v>314.209072980077</v>
      </c>
      <c r="DQ887">
        <v>305.35162422353602</v>
      </c>
      <c r="DR887">
        <v>306.48952323620301</v>
      </c>
    </row>
    <row r="888" spans="1:122" x14ac:dyDescent="0.25">
      <c r="A888">
        <v>212.92389853137499</v>
      </c>
      <c r="B888">
        <v>306.69793924944599</v>
      </c>
      <c r="C888">
        <v>311.36744068494102</v>
      </c>
      <c r="D888">
        <v>302.28250755734598</v>
      </c>
      <c r="E888">
        <v>298.48361665928599</v>
      </c>
      <c r="F888">
        <v>311.79314733351498</v>
      </c>
      <c r="G888">
        <v>305.661477893945</v>
      </c>
      <c r="H888">
        <v>301.57476328199903</v>
      </c>
      <c r="I888">
        <v>302.92668294304099</v>
      </c>
      <c r="J888">
        <v>309.21160570332501</v>
      </c>
      <c r="K888">
        <v>303.90859394777999</v>
      </c>
      <c r="L888">
        <v>305.74075746447602</v>
      </c>
      <c r="M888">
        <v>305.93748613776302</v>
      </c>
      <c r="N888">
        <v>307.17221527491802</v>
      </c>
      <c r="O888">
        <v>293.600394997801</v>
      </c>
      <c r="P888">
        <v>296.18570781721797</v>
      </c>
      <c r="Q888">
        <v>285.78452330915798</v>
      </c>
      <c r="R888">
        <v>304.27311946336403</v>
      </c>
      <c r="S888">
        <v>298.28213851713599</v>
      </c>
      <c r="T888">
        <v>307.764936568108</v>
      </c>
      <c r="U888">
        <v>297.191590295852</v>
      </c>
      <c r="V888">
        <v>299.27534847581802</v>
      </c>
      <c r="W888">
        <v>304.06795911863202</v>
      </c>
      <c r="X888">
        <v>305.45529650895298</v>
      </c>
      <c r="Y888">
        <v>294.08703517045302</v>
      </c>
      <c r="Z888">
        <v>294.032498982189</v>
      </c>
      <c r="AA888">
        <v>307.58886183946498</v>
      </c>
      <c r="AB888">
        <v>298.32116258665002</v>
      </c>
      <c r="AC888">
        <v>304.28723532827701</v>
      </c>
      <c r="AD888">
        <v>299.80851963338398</v>
      </c>
      <c r="AE888">
        <v>303.16027593181002</v>
      </c>
      <c r="AF888">
        <v>294.21786338447203</v>
      </c>
      <c r="AG888">
        <v>302.78159584123802</v>
      </c>
      <c r="AH888">
        <v>300.68924217900297</v>
      </c>
      <c r="AI888">
        <v>296.57166317961298</v>
      </c>
      <c r="AJ888">
        <v>288.49677362042098</v>
      </c>
      <c r="AK888">
        <v>303.05933080072401</v>
      </c>
      <c r="AL888">
        <v>296.78611615719001</v>
      </c>
      <c r="AM888">
        <v>299.79166230407498</v>
      </c>
      <c r="AN888">
        <v>298.28018711652498</v>
      </c>
      <c r="AO888">
        <v>293.485477912845</v>
      </c>
      <c r="AP888">
        <v>301.45582005798201</v>
      </c>
      <c r="AQ888">
        <v>300.80131027521099</v>
      </c>
      <c r="AR888">
        <v>304.19381656545602</v>
      </c>
      <c r="AS888">
        <v>300.95889084764599</v>
      </c>
      <c r="AT888">
        <v>308.03275501353801</v>
      </c>
      <c r="AU888">
        <v>326.85977825802598</v>
      </c>
      <c r="AV888">
        <v>327.80124178870898</v>
      </c>
      <c r="AW888">
        <v>322.087895232721</v>
      </c>
      <c r="AX888">
        <v>325.88571253747</v>
      </c>
      <c r="AY888">
        <v>326.047699899706</v>
      </c>
      <c r="AZ888">
        <v>311.39238565528501</v>
      </c>
      <c r="BA888">
        <v>308.03679335268203</v>
      </c>
      <c r="BB888">
        <v>311.81384764920199</v>
      </c>
      <c r="BC888">
        <v>312.41302888558403</v>
      </c>
      <c r="BD888">
        <v>308.90705162965298</v>
      </c>
      <c r="BE888">
        <v>326.35677832790202</v>
      </c>
      <c r="BF888">
        <v>308.239769916223</v>
      </c>
      <c r="BG888">
        <v>306.06006064697101</v>
      </c>
      <c r="BH888">
        <v>314.30586418298202</v>
      </c>
      <c r="BI888">
        <v>326.83414045958199</v>
      </c>
      <c r="BJ888">
        <v>323.194666113175</v>
      </c>
      <c r="BK888">
        <v>320.49303402065902</v>
      </c>
      <c r="BL888">
        <v>321.505867980701</v>
      </c>
      <c r="BM888">
        <v>317.62231917011002</v>
      </c>
      <c r="BN888">
        <v>335.79867877503801</v>
      </c>
      <c r="BO888">
        <v>322.82240152841803</v>
      </c>
      <c r="BP888">
        <v>311.500082914026</v>
      </c>
      <c r="BQ888">
        <v>317.705142035959</v>
      </c>
      <c r="BR888">
        <v>314.016563666232</v>
      </c>
      <c r="BS888">
        <v>318.94269734537698</v>
      </c>
      <c r="BT888">
        <v>319.79810507927402</v>
      </c>
      <c r="BU888">
        <v>301.31638359252099</v>
      </c>
      <c r="BV888">
        <v>295.42062148659397</v>
      </c>
      <c r="BW888">
        <v>299.82378130722299</v>
      </c>
      <c r="BX888">
        <v>297.74284334983503</v>
      </c>
      <c r="BY888">
        <v>299.74484353656402</v>
      </c>
      <c r="BZ888">
        <v>308.39902266506101</v>
      </c>
      <c r="CA888">
        <v>309.26602530629498</v>
      </c>
      <c r="CB888">
        <v>301.398951724195</v>
      </c>
      <c r="CC888">
        <v>306.44280496137202</v>
      </c>
      <c r="CD888">
        <v>290.12873711443802</v>
      </c>
      <c r="CE888">
        <v>305.77917200748499</v>
      </c>
      <c r="CF888">
        <v>295.85788806491502</v>
      </c>
      <c r="CG888">
        <v>310.97660171624102</v>
      </c>
      <c r="CH888">
        <v>298.39029160758599</v>
      </c>
      <c r="CI888">
        <v>307.62505643419098</v>
      </c>
      <c r="CJ888">
        <v>288.00566301981098</v>
      </c>
      <c r="CK888">
        <v>296.40772893297202</v>
      </c>
      <c r="CL888">
        <v>295.39160009845898</v>
      </c>
      <c r="CM888">
        <v>301.36756193764597</v>
      </c>
      <c r="CN888">
        <v>303.08986442167401</v>
      </c>
      <c r="CO888">
        <v>300.46132724404902</v>
      </c>
      <c r="CP888">
        <v>309.29399265393101</v>
      </c>
      <c r="CQ888">
        <v>308.70044597904501</v>
      </c>
      <c r="CR888">
        <v>306.66027117802798</v>
      </c>
      <c r="CS888">
        <v>303.44125052788098</v>
      </c>
      <c r="CT888">
        <v>301.57914791556198</v>
      </c>
      <c r="CU888">
        <v>295.06032165136003</v>
      </c>
      <c r="CV888">
        <v>303.62556345072301</v>
      </c>
      <c r="CW888">
        <v>296.53532515435302</v>
      </c>
      <c r="CX888">
        <v>307.84544820832502</v>
      </c>
      <c r="CY888">
        <v>306.55826898961999</v>
      </c>
      <c r="CZ888">
        <v>295.82123617630299</v>
      </c>
      <c r="DA888">
        <v>313.99710917610003</v>
      </c>
      <c r="DB888">
        <v>308.44205033364602</v>
      </c>
      <c r="DC888">
        <v>308.28603980794702</v>
      </c>
      <c r="DD888">
        <v>312.49135411734102</v>
      </c>
      <c r="DE888">
        <v>301.35640363107899</v>
      </c>
      <c r="DF888">
        <v>319.50421469308799</v>
      </c>
      <c r="DG888">
        <v>308.031594262559</v>
      </c>
      <c r="DH888">
        <v>311.22895675075301</v>
      </c>
      <c r="DI888">
        <v>311.32100000903802</v>
      </c>
      <c r="DJ888">
        <v>299.86453435865502</v>
      </c>
      <c r="DK888">
        <v>311.51940656295102</v>
      </c>
      <c r="DL888">
        <v>308.43471251095298</v>
      </c>
      <c r="DM888">
        <v>311.08681164875901</v>
      </c>
      <c r="DN888">
        <v>313.903696840767</v>
      </c>
      <c r="DO888">
        <v>309.08097386651099</v>
      </c>
      <c r="DP888">
        <v>313.518056068958</v>
      </c>
      <c r="DQ888">
        <v>310.67808400303198</v>
      </c>
      <c r="DR888">
        <v>303.90305670135399</v>
      </c>
    </row>
    <row r="889" spans="1:122" x14ac:dyDescent="0.25">
      <c r="A889">
        <v>213.164218958611</v>
      </c>
      <c r="B889">
        <v>305.01956215894199</v>
      </c>
      <c r="C889">
        <v>312.545010440439</v>
      </c>
      <c r="D889">
        <v>305.68227957323001</v>
      </c>
      <c r="E889">
        <v>299.98629730211701</v>
      </c>
      <c r="F889">
        <v>311.64458739196999</v>
      </c>
      <c r="G889">
        <v>300.64598489301898</v>
      </c>
      <c r="H889">
        <v>301.52720290700501</v>
      </c>
      <c r="I889">
        <v>303.67217788408902</v>
      </c>
      <c r="J889">
        <v>304.91447286194</v>
      </c>
      <c r="K889">
        <v>307.09062562520199</v>
      </c>
      <c r="L889">
        <v>305.78251373041297</v>
      </c>
      <c r="M889">
        <v>310.76734160212601</v>
      </c>
      <c r="N889">
        <v>306.85288122594199</v>
      </c>
      <c r="O889">
        <v>292.21216632385801</v>
      </c>
      <c r="P889">
        <v>299.240590497102</v>
      </c>
      <c r="Q889">
        <v>288.51125278845302</v>
      </c>
      <c r="R889">
        <v>306.30631227915399</v>
      </c>
      <c r="S889">
        <v>296.86608090003898</v>
      </c>
      <c r="T889">
        <v>307.09197878029499</v>
      </c>
      <c r="U889">
        <v>296.82367063752702</v>
      </c>
      <c r="V889">
        <v>298.72474739917902</v>
      </c>
      <c r="W889">
        <v>305.00882984310999</v>
      </c>
      <c r="X889">
        <v>302.80469134573599</v>
      </c>
      <c r="Y889">
        <v>297.28258446142399</v>
      </c>
      <c r="Z889">
        <v>294.86446937446402</v>
      </c>
      <c r="AA889">
        <v>304.93308403210301</v>
      </c>
      <c r="AB889">
        <v>295.522080455842</v>
      </c>
      <c r="AC889">
        <v>302.33012232288399</v>
      </c>
      <c r="AD889">
        <v>299.49090552983301</v>
      </c>
      <c r="AE889">
        <v>300.67463445962198</v>
      </c>
      <c r="AF889">
        <v>295.07804971382501</v>
      </c>
      <c r="AG889">
        <v>302.07240866428299</v>
      </c>
      <c r="AH889">
        <v>300.56225696539701</v>
      </c>
      <c r="AI889">
        <v>294.47498346592198</v>
      </c>
      <c r="AJ889">
        <v>291.02906033638902</v>
      </c>
      <c r="AK889">
        <v>300.78208676758601</v>
      </c>
      <c r="AL889">
        <v>295.86742292053401</v>
      </c>
      <c r="AM889">
        <v>298.48503602724998</v>
      </c>
      <c r="AN889">
        <v>297.39704897692502</v>
      </c>
      <c r="AO889">
        <v>295.40791397063299</v>
      </c>
      <c r="AP889">
        <v>302.578285656312</v>
      </c>
      <c r="AQ889">
        <v>299.82047976177199</v>
      </c>
      <c r="AR889">
        <v>306.25644259647697</v>
      </c>
      <c r="AS889">
        <v>301.10989734691299</v>
      </c>
      <c r="AT889">
        <v>309.09575625206497</v>
      </c>
      <c r="AU889">
        <v>324.42306565855199</v>
      </c>
      <c r="AV889">
        <v>327.09242770780003</v>
      </c>
      <c r="AW889">
        <v>326.22477812872199</v>
      </c>
      <c r="AX889">
        <v>328.84656886169603</v>
      </c>
      <c r="AY889">
        <v>327.95645843829402</v>
      </c>
      <c r="AZ889">
        <v>309.912318294724</v>
      </c>
      <c r="BA889">
        <v>307.906740259635</v>
      </c>
      <c r="BB889">
        <v>314.70049367924298</v>
      </c>
      <c r="BC889">
        <v>319.64581805002302</v>
      </c>
      <c r="BD889">
        <v>307.77191575763402</v>
      </c>
      <c r="BE889">
        <v>329.76699075812502</v>
      </c>
      <c r="BF889">
        <v>307.25308680613199</v>
      </c>
      <c r="BG889">
        <v>304.65433965267198</v>
      </c>
      <c r="BH889">
        <v>313.52533814346702</v>
      </c>
      <c r="BI889">
        <v>325.17859093149099</v>
      </c>
      <c r="BJ889">
        <v>325.285142921709</v>
      </c>
      <c r="BK889">
        <v>319.894063122982</v>
      </c>
      <c r="BL889">
        <v>319.71518039366703</v>
      </c>
      <c r="BM889">
        <v>318.95432380166199</v>
      </c>
      <c r="BN889">
        <v>333.06373658630099</v>
      </c>
      <c r="BO889">
        <v>322.565667279161</v>
      </c>
      <c r="BP889">
        <v>312.75712686929103</v>
      </c>
      <c r="BQ889">
        <v>316.56343905268699</v>
      </c>
      <c r="BR889">
        <v>316.487454197099</v>
      </c>
      <c r="BS889">
        <v>318.523340738115</v>
      </c>
      <c r="BT889">
        <v>315.65662088341998</v>
      </c>
      <c r="BU889">
        <v>304.061921307001</v>
      </c>
      <c r="BV889">
        <v>300.16888284516801</v>
      </c>
      <c r="BW889">
        <v>301.05655049012898</v>
      </c>
      <c r="BX889">
        <v>299.40116209405301</v>
      </c>
      <c r="BY889">
        <v>301.197022072224</v>
      </c>
      <c r="BZ889">
        <v>311.21473575940701</v>
      </c>
      <c r="CA889">
        <v>308.847821714855</v>
      </c>
      <c r="CB889">
        <v>305.259215678342</v>
      </c>
      <c r="CC889">
        <v>305.468224981285</v>
      </c>
      <c r="CD889">
        <v>289.98971624681201</v>
      </c>
      <c r="CE889">
        <v>300.02185548411302</v>
      </c>
      <c r="CF889">
        <v>294.190891937191</v>
      </c>
      <c r="CG889">
        <v>309.48686455217899</v>
      </c>
      <c r="CH889">
        <v>299.00106543950699</v>
      </c>
      <c r="CI889">
        <v>303.85442523311002</v>
      </c>
      <c r="CJ889">
        <v>288.02433846291899</v>
      </c>
      <c r="CK889">
        <v>293.53040464234601</v>
      </c>
      <c r="CL889">
        <v>295.90688812403903</v>
      </c>
      <c r="CM889">
        <v>299.66368992217599</v>
      </c>
      <c r="CN889">
        <v>305.84769564211803</v>
      </c>
      <c r="CO889">
        <v>299.97316056038602</v>
      </c>
      <c r="CP889">
        <v>308.80159371543198</v>
      </c>
      <c r="CQ889">
        <v>310.06566247368698</v>
      </c>
      <c r="CR889">
        <v>307.13926505757598</v>
      </c>
      <c r="CS889">
        <v>301.80798341091702</v>
      </c>
      <c r="CT889">
        <v>304.44068258025402</v>
      </c>
      <c r="CU889">
        <v>291.106327744157</v>
      </c>
      <c r="CV889">
        <v>302.76080106079201</v>
      </c>
      <c r="CW889">
        <v>301.23192275677798</v>
      </c>
      <c r="CX889">
        <v>307.01050651323999</v>
      </c>
      <c r="CY889">
        <v>310.690554395145</v>
      </c>
      <c r="CZ889">
        <v>297.76207272320698</v>
      </c>
      <c r="DA889">
        <v>314.16444019126601</v>
      </c>
      <c r="DB889">
        <v>307.71222057190698</v>
      </c>
      <c r="DC889">
        <v>306.29530075393001</v>
      </c>
      <c r="DD889">
        <v>310.31163694148898</v>
      </c>
      <c r="DE889">
        <v>300.539021884129</v>
      </c>
      <c r="DF889">
        <v>317.75775475507902</v>
      </c>
      <c r="DG889">
        <v>307.325987919319</v>
      </c>
      <c r="DH889">
        <v>312.321327867516</v>
      </c>
      <c r="DI889">
        <v>314.73731823084597</v>
      </c>
      <c r="DJ889">
        <v>303.57534755678398</v>
      </c>
      <c r="DK889">
        <v>314.24358898950697</v>
      </c>
      <c r="DL889">
        <v>309.31119444471102</v>
      </c>
      <c r="DM889">
        <v>310.81520673624101</v>
      </c>
      <c r="DN889">
        <v>312.18950078983198</v>
      </c>
      <c r="DO889">
        <v>314.378911851319</v>
      </c>
      <c r="DP889">
        <v>310.79572630216302</v>
      </c>
      <c r="DQ889">
        <v>316.22991850072202</v>
      </c>
      <c r="DR889">
        <v>302.83677972817998</v>
      </c>
    </row>
    <row r="890" spans="1:122" x14ac:dyDescent="0.25">
      <c r="A890">
        <v>213.40453938584699</v>
      </c>
      <c r="B890">
        <v>305.73622561074001</v>
      </c>
      <c r="C890">
        <v>315.418391787921</v>
      </c>
      <c r="D890">
        <v>304.77975008898699</v>
      </c>
      <c r="E890">
        <v>302.48986397167403</v>
      </c>
      <c r="F890">
        <v>311.09984718661298</v>
      </c>
      <c r="G890">
        <v>298.82408859909498</v>
      </c>
      <c r="H890">
        <v>303.60382755975201</v>
      </c>
      <c r="I890">
        <v>307.37992161624101</v>
      </c>
      <c r="J890">
        <v>301.77534730221402</v>
      </c>
      <c r="K890">
        <v>311.19350329047501</v>
      </c>
      <c r="L890">
        <v>305.64907413333799</v>
      </c>
      <c r="M890">
        <v>312.32289023804998</v>
      </c>
      <c r="N890">
        <v>304.27377786023999</v>
      </c>
      <c r="O890">
        <v>293.46422778682899</v>
      </c>
      <c r="P890">
        <v>300.305935022754</v>
      </c>
      <c r="Q890">
        <v>289.03941130820999</v>
      </c>
      <c r="R890">
        <v>303.01217853772403</v>
      </c>
      <c r="S890">
        <v>297.89994764484402</v>
      </c>
      <c r="T890">
        <v>308.70841663671501</v>
      </c>
      <c r="U890">
        <v>303.081399325159</v>
      </c>
      <c r="V890">
        <v>298.75288541980899</v>
      </c>
      <c r="W890">
        <v>304.30680777305702</v>
      </c>
      <c r="X890">
        <v>301.27494574055498</v>
      </c>
      <c r="Y890">
        <v>298.51638297845</v>
      </c>
      <c r="Z890">
        <v>296.43617467318302</v>
      </c>
      <c r="AA890">
        <v>305.31122648924202</v>
      </c>
      <c r="AB890">
        <v>292.826543994411</v>
      </c>
      <c r="AC890">
        <v>304.594051170368</v>
      </c>
      <c r="AD890">
        <v>302.17852896391298</v>
      </c>
      <c r="AE890">
        <v>304.36262043903798</v>
      </c>
      <c r="AF890">
        <v>297.514456801893</v>
      </c>
      <c r="AG890">
        <v>303.44163504103301</v>
      </c>
      <c r="AH890">
        <v>299.100415556168</v>
      </c>
      <c r="AI890">
        <v>290.923975817224</v>
      </c>
      <c r="AJ890">
        <v>295.24337852627099</v>
      </c>
      <c r="AK890">
        <v>296.96972530125902</v>
      </c>
      <c r="AL890">
        <v>297.02769781129899</v>
      </c>
      <c r="AM890">
        <v>297.69728310004598</v>
      </c>
      <c r="AN890">
        <v>294.35961558976697</v>
      </c>
      <c r="AO890">
        <v>297.55173822089802</v>
      </c>
      <c r="AP890">
        <v>302.24092371338401</v>
      </c>
      <c r="AQ890">
        <v>296.31804990955902</v>
      </c>
      <c r="AR890">
        <v>305.05282778166401</v>
      </c>
      <c r="AS890">
        <v>301.32490928706</v>
      </c>
      <c r="AT890">
        <v>310.84235682431699</v>
      </c>
      <c r="AU890">
        <v>322.08437496271603</v>
      </c>
      <c r="AV890">
        <v>331.54070058860702</v>
      </c>
      <c r="AW890">
        <v>327.90072768953797</v>
      </c>
      <c r="AX890">
        <v>327.86105255582299</v>
      </c>
      <c r="AY890">
        <v>327.99013961006602</v>
      </c>
      <c r="AZ890">
        <v>311.36432159914801</v>
      </c>
      <c r="BA890">
        <v>307.36655312346198</v>
      </c>
      <c r="BB890">
        <v>318.02948084142798</v>
      </c>
      <c r="BC890">
        <v>318.78829156908898</v>
      </c>
      <c r="BD890">
        <v>309.92170338354401</v>
      </c>
      <c r="BE890">
        <v>329.39313123592098</v>
      </c>
      <c r="BF890">
        <v>308.06991137861098</v>
      </c>
      <c r="BG890">
        <v>304.93329445650301</v>
      </c>
      <c r="BH890">
        <v>312.78642925924203</v>
      </c>
      <c r="BI890">
        <v>326.63892419718002</v>
      </c>
      <c r="BJ890">
        <v>328.07957625786099</v>
      </c>
      <c r="BK890">
        <v>316.326542377838</v>
      </c>
      <c r="BL890">
        <v>318.16112775463301</v>
      </c>
      <c r="BM890">
        <v>322.118608366339</v>
      </c>
      <c r="BN890">
        <v>332.46913158720298</v>
      </c>
      <c r="BO890">
        <v>320.42345241122803</v>
      </c>
      <c r="BP890">
        <v>314.82193914307402</v>
      </c>
      <c r="BQ890">
        <v>315.04405560927501</v>
      </c>
      <c r="BR890">
        <v>318.09647281723699</v>
      </c>
      <c r="BS890">
        <v>321.70636187981501</v>
      </c>
      <c r="BT890">
        <v>315.75377749653802</v>
      </c>
      <c r="BU890">
        <v>304.03101886917398</v>
      </c>
      <c r="BV890">
        <v>302.93370183820502</v>
      </c>
      <c r="BW890">
        <v>306.13510681591998</v>
      </c>
      <c r="BX890">
        <v>301.80209726766998</v>
      </c>
      <c r="BY890">
        <v>307.197980881592</v>
      </c>
      <c r="BZ890">
        <v>311.65594433614399</v>
      </c>
      <c r="CA890">
        <v>307.29803166612999</v>
      </c>
      <c r="CB890">
        <v>304.74050430071702</v>
      </c>
      <c r="CC890">
        <v>305.62139947851603</v>
      </c>
      <c r="CD890">
        <v>290.48010417565899</v>
      </c>
      <c r="CE890">
        <v>297.91700098484802</v>
      </c>
      <c r="CF890">
        <v>294.405734407978</v>
      </c>
      <c r="CG890">
        <v>308.70482232020902</v>
      </c>
      <c r="CH890">
        <v>297.042189901494</v>
      </c>
      <c r="CI890">
        <v>300.804217737719</v>
      </c>
      <c r="CJ890">
        <v>285.46467160391302</v>
      </c>
      <c r="CK890">
        <v>294.392723529953</v>
      </c>
      <c r="CL890">
        <v>299.13024793142802</v>
      </c>
      <c r="CM890">
        <v>301.61038742570503</v>
      </c>
      <c r="CN890">
        <v>307.52525727004399</v>
      </c>
      <c r="CO890">
        <v>305.26625557902003</v>
      </c>
      <c r="CP890">
        <v>310.21991397610901</v>
      </c>
      <c r="CQ890">
        <v>309.19814083332301</v>
      </c>
      <c r="CR890">
        <v>307.87961439461799</v>
      </c>
      <c r="CS890">
        <v>301.53745985996699</v>
      </c>
      <c r="CT890">
        <v>306.60738832032399</v>
      </c>
      <c r="CU890">
        <v>288.79731146766102</v>
      </c>
      <c r="CV890">
        <v>301.99860205133001</v>
      </c>
      <c r="CW890">
        <v>306.54890773962597</v>
      </c>
      <c r="CX890">
        <v>305.170118144144</v>
      </c>
      <c r="CY890">
        <v>311.57552506425799</v>
      </c>
      <c r="CZ890">
        <v>303.307398751015</v>
      </c>
      <c r="DA890">
        <v>312.00651214598503</v>
      </c>
      <c r="DB890">
        <v>309.97670111213898</v>
      </c>
      <c r="DC890">
        <v>302.30099077369999</v>
      </c>
      <c r="DD890">
        <v>307.96031558897897</v>
      </c>
      <c r="DE890">
        <v>301.02665779843301</v>
      </c>
      <c r="DF890">
        <v>318.22698589399602</v>
      </c>
      <c r="DG890">
        <v>309.46506171418201</v>
      </c>
      <c r="DH890">
        <v>313.169957405758</v>
      </c>
      <c r="DI890">
        <v>316.68111415593398</v>
      </c>
      <c r="DJ890">
        <v>308.27421469922899</v>
      </c>
      <c r="DK890">
        <v>313.297628653527</v>
      </c>
      <c r="DL890">
        <v>306.40077948906202</v>
      </c>
      <c r="DM890">
        <v>310.13305965487098</v>
      </c>
      <c r="DN890">
        <v>311.23389776872398</v>
      </c>
      <c r="DO890">
        <v>316.80817045520803</v>
      </c>
      <c r="DP890">
        <v>308.61285066728101</v>
      </c>
      <c r="DQ890">
        <v>317.146862530992</v>
      </c>
      <c r="DR890">
        <v>305.42966819102099</v>
      </c>
    </row>
    <row r="891" spans="1:122" x14ac:dyDescent="0.25">
      <c r="A891">
        <v>213.644859813084</v>
      </c>
      <c r="B891">
        <v>306.59576546334102</v>
      </c>
      <c r="C891">
        <v>319.54397717108702</v>
      </c>
      <c r="D891">
        <v>306.14734401615999</v>
      </c>
      <c r="E891">
        <v>297.90460418016602</v>
      </c>
      <c r="F891">
        <v>313.11975309668202</v>
      </c>
      <c r="G891">
        <v>295.43218691621701</v>
      </c>
      <c r="H891">
        <v>302.27787241137702</v>
      </c>
      <c r="I891">
        <v>308.966853515445</v>
      </c>
      <c r="J891">
        <v>301.88589965894499</v>
      </c>
      <c r="K891">
        <v>307.22260199357402</v>
      </c>
      <c r="L891">
        <v>306.50308473303397</v>
      </c>
      <c r="M891">
        <v>308.88799035052102</v>
      </c>
      <c r="N891">
        <v>303.27582467897901</v>
      </c>
      <c r="O891">
        <v>296.37095101059202</v>
      </c>
      <c r="P891">
        <v>305.44433628235402</v>
      </c>
      <c r="Q891">
        <v>289.22247550898197</v>
      </c>
      <c r="R891">
        <v>303.78414331064602</v>
      </c>
      <c r="S891">
        <v>298.17318771765099</v>
      </c>
      <c r="T891">
        <v>302.75914742307401</v>
      </c>
      <c r="U891">
        <v>306.44329055434298</v>
      </c>
      <c r="V891">
        <v>301.47265579438402</v>
      </c>
      <c r="W891">
        <v>300.63536788938097</v>
      </c>
      <c r="X891">
        <v>302.95310561893803</v>
      </c>
      <c r="Y891">
        <v>297.449102827925</v>
      </c>
      <c r="Z891">
        <v>298.88280180919998</v>
      </c>
      <c r="AA891">
        <v>305.22649399708803</v>
      </c>
      <c r="AB891">
        <v>293.735100825134</v>
      </c>
      <c r="AC891">
        <v>302.63820873313898</v>
      </c>
      <c r="AD891">
        <v>300.35102615990797</v>
      </c>
      <c r="AE891">
        <v>303.12749027127199</v>
      </c>
      <c r="AF891">
        <v>297.65272813235902</v>
      </c>
      <c r="AG891">
        <v>297.79994574381902</v>
      </c>
      <c r="AH891">
        <v>295.64289464906301</v>
      </c>
      <c r="AI891">
        <v>296.50896324149898</v>
      </c>
      <c r="AJ891">
        <v>296.45664316595997</v>
      </c>
      <c r="AK891">
        <v>294.195866572162</v>
      </c>
      <c r="AL891">
        <v>295.884647236055</v>
      </c>
      <c r="AM891">
        <v>307.54821379164599</v>
      </c>
      <c r="AN891">
        <v>292.17064376832201</v>
      </c>
      <c r="AO891">
        <v>297.16616139881899</v>
      </c>
      <c r="AP891">
        <v>304.95132685175997</v>
      </c>
      <c r="AQ891">
        <v>295.232026265657</v>
      </c>
      <c r="AR891">
        <v>301.80397606975498</v>
      </c>
      <c r="AS891">
        <v>297.96205303933101</v>
      </c>
      <c r="AT891">
        <v>307.22453417988902</v>
      </c>
      <c r="AU891">
        <v>324.96431344433699</v>
      </c>
      <c r="AV891">
        <v>327.53945598250903</v>
      </c>
      <c r="AW891">
        <v>324.704434716945</v>
      </c>
      <c r="AX891">
        <v>323.38967252578402</v>
      </c>
      <c r="AY891">
        <v>325.84844381678101</v>
      </c>
      <c r="AZ891">
        <v>314.54831099068298</v>
      </c>
      <c r="BA891">
        <v>313.005065643016</v>
      </c>
      <c r="BB891">
        <v>316.38505209461403</v>
      </c>
      <c r="BC891">
        <v>320.83651034680901</v>
      </c>
      <c r="BD891">
        <v>309.38903703572402</v>
      </c>
      <c r="BE891">
        <v>327.92173192516202</v>
      </c>
      <c r="BF891">
        <v>305.01526202926999</v>
      </c>
      <c r="BG891">
        <v>303.22779744445597</v>
      </c>
      <c r="BH891">
        <v>316.94204895318501</v>
      </c>
      <c r="BI891">
        <v>325.44416780404202</v>
      </c>
      <c r="BJ891">
        <v>325.52150045402999</v>
      </c>
      <c r="BK891">
        <v>314.61448601789198</v>
      </c>
      <c r="BL891">
        <v>314.60375657985799</v>
      </c>
      <c r="BM891">
        <v>320.75196199599202</v>
      </c>
      <c r="BN891">
        <v>330.34551328815002</v>
      </c>
      <c r="BO891">
        <v>320.099011827163</v>
      </c>
      <c r="BP891">
        <v>318.65825522036698</v>
      </c>
      <c r="BQ891">
        <v>316.37821094352699</v>
      </c>
      <c r="BR891">
        <v>321.55557417959398</v>
      </c>
      <c r="BS891">
        <v>318.24948067928898</v>
      </c>
      <c r="BT891">
        <v>317.11061917529503</v>
      </c>
      <c r="BU891">
        <v>304.28848708041801</v>
      </c>
      <c r="BV891">
        <v>304.17182145552601</v>
      </c>
      <c r="BW891">
        <v>307.39827809093401</v>
      </c>
      <c r="BX891">
        <v>302.92648673304899</v>
      </c>
      <c r="BY891">
        <v>306.22367712588402</v>
      </c>
      <c r="BZ891">
        <v>304.39048138457002</v>
      </c>
      <c r="CA891">
        <v>309.64368616636699</v>
      </c>
      <c r="CB891">
        <v>305.479076981123</v>
      </c>
      <c r="CC891">
        <v>303.26565104599501</v>
      </c>
      <c r="CD891">
        <v>295.47327168035503</v>
      </c>
      <c r="CE891">
        <v>295.59104773277102</v>
      </c>
      <c r="CF891">
        <v>289.53659312737398</v>
      </c>
      <c r="CG891">
        <v>303.20264196468003</v>
      </c>
      <c r="CH891">
        <v>299.35482358360701</v>
      </c>
      <c r="CI891">
        <v>296.06837784202401</v>
      </c>
      <c r="CJ891">
        <v>279.31909289049202</v>
      </c>
      <c r="CK891">
        <v>299.65614311847401</v>
      </c>
      <c r="CL891">
        <v>303.28447442857998</v>
      </c>
      <c r="CM891">
        <v>297.66427338227402</v>
      </c>
      <c r="CN891">
        <v>301.31326789044601</v>
      </c>
      <c r="CO891">
        <v>303.56453754736702</v>
      </c>
      <c r="CP891">
        <v>308.88355752948399</v>
      </c>
      <c r="CQ891">
        <v>308.06135649541397</v>
      </c>
      <c r="CR891">
        <v>306.89804579380501</v>
      </c>
      <c r="CS891">
        <v>300.69660959107802</v>
      </c>
      <c r="CT891">
        <v>302.63886432836102</v>
      </c>
      <c r="CU891">
        <v>293.55048506629601</v>
      </c>
      <c r="CV891">
        <v>305.04235901894202</v>
      </c>
      <c r="CW891">
        <v>306.272476045188</v>
      </c>
      <c r="CX891">
        <v>301.47005250110402</v>
      </c>
      <c r="CY891">
        <v>311.097595464287</v>
      </c>
      <c r="CZ891">
        <v>303.3388806044</v>
      </c>
      <c r="DA891">
        <v>313.38057349814198</v>
      </c>
      <c r="DB891">
        <v>311.95507186979899</v>
      </c>
      <c r="DC891">
        <v>306.91804290444799</v>
      </c>
      <c r="DD891">
        <v>306.03874144900999</v>
      </c>
      <c r="DE891">
        <v>305.52260697025298</v>
      </c>
      <c r="DF891">
        <v>310.63299679004598</v>
      </c>
      <c r="DG891">
        <v>305.74775358473403</v>
      </c>
      <c r="DH891">
        <v>309.59431922150998</v>
      </c>
      <c r="DI891">
        <v>314.61252396838802</v>
      </c>
      <c r="DJ891">
        <v>305.14376999324099</v>
      </c>
      <c r="DK891">
        <v>317.79093641377801</v>
      </c>
      <c r="DL891">
        <v>303.66748327548999</v>
      </c>
      <c r="DM891">
        <v>310.32871695538699</v>
      </c>
      <c r="DN891">
        <v>303.411545093732</v>
      </c>
      <c r="DO891">
        <v>321.49026621659698</v>
      </c>
      <c r="DP891">
        <v>307.22186083316899</v>
      </c>
      <c r="DQ891">
        <v>312.68642981947198</v>
      </c>
      <c r="DR891">
        <v>303.86596261869602</v>
      </c>
    </row>
    <row r="892" spans="1:122" x14ac:dyDescent="0.25">
      <c r="A892">
        <v>213.88518024032001</v>
      </c>
      <c r="B892">
        <v>306.63193721644399</v>
      </c>
      <c r="C892">
        <v>317.695176618142</v>
      </c>
      <c r="D892">
        <v>306.670102260448</v>
      </c>
      <c r="E892">
        <v>303.67682281394599</v>
      </c>
      <c r="F892">
        <v>309.51202920967597</v>
      </c>
      <c r="G892">
        <v>296.19122537548901</v>
      </c>
      <c r="H892">
        <v>307.22289548612798</v>
      </c>
      <c r="I892">
        <v>310.06903444912899</v>
      </c>
      <c r="J892">
        <v>303.337661866247</v>
      </c>
      <c r="K892">
        <v>308.78592089735503</v>
      </c>
      <c r="L892">
        <v>312.72255374187603</v>
      </c>
      <c r="M892">
        <v>308.10423759680401</v>
      </c>
      <c r="N892">
        <v>299.880890551623</v>
      </c>
      <c r="O892">
        <v>299.67080874212002</v>
      </c>
      <c r="P892">
        <v>310.15584932588303</v>
      </c>
      <c r="Q892">
        <v>288.64036300940398</v>
      </c>
      <c r="R892">
        <v>301.67385295405199</v>
      </c>
      <c r="S892">
        <v>297.986815388759</v>
      </c>
      <c r="T892">
        <v>303.44413298912002</v>
      </c>
      <c r="U892">
        <v>306.61951814008802</v>
      </c>
      <c r="V892">
        <v>299.727430906829</v>
      </c>
      <c r="W892">
        <v>301.04446029134903</v>
      </c>
      <c r="X892">
        <v>302.10773610267103</v>
      </c>
      <c r="Y892">
        <v>298.945133834996</v>
      </c>
      <c r="Z892">
        <v>297.898089453708</v>
      </c>
      <c r="AA892">
        <v>302.66012646790699</v>
      </c>
      <c r="AB892">
        <v>289.829447026548</v>
      </c>
      <c r="AC892">
        <v>304.26498608608</v>
      </c>
      <c r="AD892">
        <v>298.75446623997499</v>
      </c>
      <c r="AE892">
        <v>303.79545484583298</v>
      </c>
      <c r="AF892">
        <v>297.98246709804698</v>
      </c>
      <c r="AG892">
        <v>296.94824997717399</v>
      </c>
      <c r="AH892">
        <v>297.85677875582002</v>
      </c>
      <c r="AI892">
        <v>298.16192835605801</v>
      </c>
      <c r="AJ892">
        <v>300.258973277932</v>
      </c>
      <c r="AK892">
        <v>292.62500617387099</v>
      </c>
      <c r="AL892">
        <v>298.04546856667201</v>
      </c>
      <c r="AM892">
        <v>305.665674769232</v>
      </c>
      <c r="AN892">
        <v>294.36664818818099</v>
      </c>
      <c r="AO892">
        <v>298.44586744701502</v>
      </c>
      <c r="AP892">
        <v>301.43830881647602</v>
      </c>
      <c r="AQ892">
        <v>295.227836656514</v>
      </c>
      <c r="AR892">
        <v>297.98941637696402</v>
      </c>
      <c r="AS892">
        <v>297.83646889695302</v>
      </c>
      <c r="AT892">
        <v>306.87184404036799</v>
      </c>
      <c r="AU892">
        <v>320.32688855986299</v>
      </c>
      <c r="AV892">
        <v>328.26909245914402</v>
      </c>
      <c r="AW892">
        <v>325.526336640691</v>
      </c>
      <c r="AX892">
        <v>324.02182565980002</v>
      </c>
      <c r="AY892">
        <v>327.82171769763897</v>
      </c>
      <c r="AZ892">
        <v>318.49923426667198</v>
      </c>
      <c r="BA892">
        <v>311.43378695509699</v>
      </c>
      <c r="BB892">
        <v>317.18923788630599</v>
      </c>
      <c r="BC892">
        <v>323.70068516943201</v>
      </c>
      <c r="BD892">
        <v>314.910563060539</v>
      </c>
      <c r="BE892">
        <v>331.171658401493</v>
      </c>
      <c r="BF892">
        <v>306.79359982723702</v>
      </c>
      <c r="BG892">
        <v>303.36200182081899</v>
      </c>
      <c r="BH892">
        <v>320.62279610383399</v>
      </c>
      <c r="BI892">
        <v>324.85543542824399</v>
      </c>
      <c r="BJ892">
        <v>326.74699997278998</v>
      </c>
      <c r="BK892">
        <v>315.35628615672601</v>
      </c>
      <c r="BL892">
        <v>315.95435229933599</v>
      </c>
      <c r="BM892">
        <v>321.53948641668302</v>
      </c>
      <c r="BN892">
        <v>326.33178553245801</v>
      </c>
      <c r="BO892">
        <v>322.43232775377601</v>
      </c>
      <c r="BP892">
        <v>315.421099885194</v>
      </c>
      <c r="BQ892">
        <v>317.635050549678</v>
      </c>
      <c r="BR892">
        <v>323.71079411155199</v>
      </c>
      <c r="BS892">
        <v>321.663167071239</v>
      </c>
      <c r="BT892">
        <v>318.59729230100299</v>
      </c>
      <c r="BU892">
        <v>301.679158268886</v>
      </c>
      <c r="BV892">
        <v>307.15334467260999</v>
      </c>
      <c r="BW892">
        <v>306.214275702046</v>
      </c>
      <c r="BX892">
        <v>303.78513384854699</v>
      </c>
      <c r="BY892">
        <v>302.16346901344798</v>
      </c>
      <c r="BZ892">
        <v>303.39469946881502</v>
      </c>
      <c r="CA892">
        <v>307.84319835599899</v>
      </c>
      <c r="CB892">
        <v>306.70689565461799</v>
      </c>
      <c r="CC892">
        <v>302.532196795228</v>
      </c>
      <c r="CD892">
        <v>298.96328766665499</v>
      </c>
      <c r="CE892">
        <v>298.73265289922801</v>
      </c>
      <c r="CF892">
        <v>291.89957079716203</v>
      </c>
      <c r="CG892">
        <v>299.79024859145898</v>
      </c>
      <c r="CH892">
        <v>298.59958510944301</v>
      </c>
      <c r="CI892">
        <v>296.87777962894597</v>
      </c>
      <c r="CJ892">
        <v>281.370128486412</v>
      </c>
      <c r="CK892">
        <v>301.52234657651201</v>
      </c>
      <c r="CL892">
        <v>305.43435202727801</v>
      </c>
      <c r="CM892">
        <v>296.33497007346699</v>
      </c>
      <c r="CN892">
        <v>301.97485107782802</v>
      </c>
      <c r="CO892">
        <v>302.26421732823098</v>
      </c>
      <c r="CP892">
        <v>304.51304346228898</v>
      </c>
      <c r="CQ892">
        <v>308.26833876968902</v>
      </c>
      <c r="CR892">
        <v>304.24046060643798</v>
      </c>
      <c r="CS892">
        <v>298.60781787250897</v>
      </c>
      <c r="CT892">
        <v>306.27527282848399</v>
      </c>
      <c r="CU892">
        <v>292.43658480854299</v>
      </c>
      <c r="CV892">
        <v>304.77351794598798</v>
      </c>
      <c r="CW892">
        <v>305.15644858277</v>
      </c>
      <c r="CX892">
        <v>306.11178907661099</v>
      </c>
      <c r="CY892">
        <v>308.69239000593802</v>
      </c>
      <c r="CZ892">
        <v>309.75982973019399</v>
      </c>
      <c r="DA892">
        <v>310.748063649617</v>
      </c>
      <c r="DB892">
        <v>314.08342914100302</v>
      </c>
      <c r="DC892">
        <v>308.21792538823502</v>
      </c>
      <c r="DD892">
        <v>305.40741656558998</v>
      </c>
      <c r="DE892">
        <v>302.94941826964498</v>
      </c>
      <c r="DF892">
        <v>309.26130977818298</v>
      </c>
      <c r="DG892">
        <v>304.19493010576298</v>
      </c>
      <c r="DH892">
        <v>304.85377521895902</v>
      </c>
      <c r="DI892">
        <v>316.53667792512601</v>
      </c>
      <c r="DJ892">
        <v>311.90116473696702</v>
      </c>
      <c r="DK892">
        <v>315.30710023786401</v>
      </c>
      <c r="DL892">
        <v>306.76020498752598</v>
      </c>
      <c r="DM892">
        <v>310.98071621715201</v>
      </c>
      <c r="DN892">
        <v>302.49312907893102</v>
      </c>
      <c r="DO892">
        <v>319.862903839301</v>
      </c>
      <c r="DP892">
        <v>303.56478047362901</v>
      </c>
      <c r="DQ892">
        <v>310.77433876539698</v>
      </c>
      <c r="DR892">
        <v>305.32041204770002</v>
      </c>
    </row>
    <row r="893" spans="1:122" x14ac:dyDescent="0.25">
      <c r="A893">
        <v>214.125500667556</v>
      </c>
      <c r="B893">
        <v>307.52626340862099</v>
      </c>
      <c r="C893">
        <v>314.20747695542298</v>
      </c>
      <c r="D893">
        <v>308.40646033000701</v>
      </c>
      <c r="E893">
        <v>308.56324413624799</v>
      </c>
      <c r="F893">
        <v>307.88897497551898</v>
      </c>
      <c r="G893">
        <v>296.12334108928297</v>
      </c>
      <c r="H893">
        <v>307.86080782318999</v>
      </c>
      <c r="I893">
        <v>311.77506070152998</v>
      </c>
      <c r="J893">
        <v>303.07969958284099</v>
      </c>
      <c r="K893">
        <v>310.71200755398502</v>
      </c>
      <c r="L893">
        <v>314.810202310698</v>
      </c>
      <c r="M893">
        <v>307.32174497258001</v>
      </c>
      <c r="N893">
        <v>300.11199387569701</v>
      </c>
      <c r="O893">
        <v>302.67223674937998</v>
      </c>
      <c r="P893">
        <v>310.06012439336001</v>
      </c>
      <c r="Q893">
        <v>291.770872177721</v>
      </c>
      <c r="R893">
        <v>300.73994421816201</v>
      </c>
      <c r="S893">
        <v>298.71680902157999</v>
      </c>
      <c r="T893">
        <v>302.10301451359697</v>
      </c>
      <c r="U893">
        <v>307.01629587783299</v>
      </c>
      <c r="V893">
        <v>301.08112976544498</v>
      </c>
      <c r="W893">
        <v>301.042276756246</v>
      </c>
      <c r="X893">
        <v>301.64701367753298</v>
      </c>
      <c r="Y893">
        <v>298.47222469602201</v>
      </c>
      <c r="Z893">
        <v>298.13282789392201</v>
      </c>
      <c r="AA893">
        <v>298.93204100781298</v>
      </c>
      <c r="AB893">
        <v>289.18696962321701</v>
      </c>
      <c r="AC893">
        <v>306.12427462842999</v>
      </c>
      <c r="AD893">
        <v>298.57472324269298</v>
      </c>
      <c r="AE893">
        <v>302.92460674569998</v>
      </c>
      <c r="AF893">
        <v>298.48329565684099</v>
      </c>
      <c r="AG893">
        <v>296.357104928512</v>
      </c>
      <c r="AH893">
        <v>297.090792718118</v>
      </c>
      <c r="AI893">
        <v>298.91591920419398</v>
      </c>
      <c r="AJ893">
        <v>304.38712119546699</v>
      </c>
      <c r="AK893">
        <v>292.89029334535002</v>
      </c>
      <c r="AL893">
        <v>298.05400392749499</v>
      </c>
      <c r="AM893">
        <v>305.04789422647798</v>
      </c>
      <c r="AN893">
        <v>295.28845056144098</v>
      </c>
      <c r="AO893">
        <v>298.49673051734698</v>
      </c>
      <c r="AP893">
        <v>298.48780692580698</v>
      </c>
      <c r="AQ893">
        <v>296.55362550535602</v>
      </c>
      <c r="AR893">
        <v>295.24934184181501</v>
      </c>
      <c r="AS893">
        <v>298.61290774811698</v>
      </c>
      <c r="AT893">
        <v>307.12764163923703</v>
      </c>
      <c r="AU893">
        <v>318.53055416883302</v>
      </c>
      <c r="AV893">
        <v>328.86191881256599</v>
      </c>
      <c r="AW893">
        <v>329.12279146593301</v>
      </c>
      <c r="AX893">
        <v>326.386196721207</v>
      </c>
      <c r="AY893">
        <v>329.94702749594302</v>
      </c>
      <c r="AZ893">
        <v>318.95832363180398</v>
      </c>
      <c r="BA893">
        <v>312.00682191766202</v>
      </c>
      <c r="BB893">
        <v>317.47824497633098</v>
      </c>
      <c r="BC893">
        <v>325.78798615216601</v>
      </c>
      <c r="BD893">
        <v>315.88539404827998</v>
      </c>
      <c r="BE893">
        <v>330.336257916764</v>
      </c>
      <c r="BF893">
        <v>308.87452596590401</v>
      </c>
      <c r="BG893">
        <v>301.434259746159</v>
      </c>
      <c r="BH893">
        <v>322.52920904751301</v>
      </c>
      <c r="BI893">
        <v>325.393153689678</v>
      </c>
      <c r="BJ893">
        <v>328.70713031789802</v>
      </c>
      <c r="BK893">
        <v>315.03689265348601</v>
      </c>
      <c r="BL893">
        <v>317.91683261967398</v>
      </c>
      <c r="BM893">
        <v>321.68528135305399</v>
      </c>
      <c r="BN893">
        <v>322.68750430389503</v>
      </c>
      <c r="BO893">
        <v>321.68150864620202</v>
      </c>
      <c r="BP893">
        <v>315.65538697576898</v>
      </c>
      <c r="BQ893">
        <v>316.925753632225</v>
      </c>
      <c r="BR893">
        <v>322.77916908700001</v>
      </c>
      <c r="BS893">
        <v>321.67624998787198</v>
      </c>
      <c r="BT893">
        <v>318.76612720819497</v>
      </c>
      <c r="BU893">
        <v>302.679372693191</v>
      </c>
      <c r="BV893">
        <v>312.38913713478598</v>
      </c>
      <c r="BW893">
        <v>305.81756681157202</v>
      </c>
      <c r="BX893">
        <v>303.07895041814697</v>
      </c>
      <c r="BY893">
        <v>300.929357314112</v>
      </c>
      <c r="BZ893">
        <v>300.114701922417</v>
      </c>
      <c r="CA893">
        <v>306.34094104448502</v>
      </c>
      <c r="CB893">
        <v>308.503627461505</v>
      </c>
      <c r="CC893">
        <v>301.75605163241801</v>
      </c>
      <c r="CD893">
        <v>299.735890700347</v>
      </c>
      <c r="CE893">
        <v>300.17179121550498</v>
      </c>
      <c r="CF893">
        <v>294.44312097303299</v>
      </c>
      <c r="CG893">
        <v>298.20805699842799</v>
      </c>
      <c r="CH893">
        <v>299.80562687754599</v>
      </c>
      <c r="CI893">
        <v>296.86778972844297</v>
      </c>
      <c r="CJ893">
        <v>283.42803951548302</v>
      </c>
      <c r="CK893">
        <v>302.27355489202898</v>
      </c>
      <c r="CL893">
        <v>304.79242845793902</v>
      </c>
      <c r="CM893">
        <v>296.31701389978201</v>
      </c>
      <c r="CN893">
        <v>300.85601974262897</v>
      </c>
      <c r="CO893">
        <v>301.75671327997202</v>
      </c>
      <c r="CP893">
        <v>301.90742613906502</v>
      </c>
      <c r="CQ893">
        <v>308.87415314097001</v>
      </c>
      <c r="CR893">
        <v>302.019330043747</v>
      </c>
      <c r="CS893">
        <v>297.27244500722202</v>
      </c>
      <c r="CT893">
        <v>307.91448464265801</v>
      </c>
      <c r="CU893">
        <v>290.26482763873099</v>
      </c>
      <c r="CV893">
        <v>303.02824885585801</v>
      </c>
      <c r="CW893">
        <v>304.270637602215</v>
      </c>
      <c r="CX893">
        <v>309.133305680474</v>
      </c>
      <c r="CY893">
        <v>309.47719835730999</v>
      </c>
      <c r="CZ893">
        <v>314.473969016019</v>
      </c>
      <c r="DA893">
        <v>309.811694529401</v>
      </c>
      <c r="DB893">
        <v>316.30709091805397</v>
      </c>
      <c r="DC893">
        <v>308.12259925479498</v>
      </c>
      <c r="DD893">
        <v>303.12665134780502</v>
      </c>
      <c r="DE893">
        <v>303.05571292793002</v>
      </c>
      <c r="DF893">
        <v>307.09296132968501</v>
      </c>
      <c r="DG893">
        <v>306.21084757560499</v>
      </c>
      <c r="DH893">
        <v>302.17936722298299</v>
      </c>
      <c r="DI893">
        <v>314.47403367274302</v>
      </c>
      <c r="DJ893">
        <v>314.62136646420902</v>
      </c>
      <c r="DK893">
        <v>312.516435781528</v>
      </c>
      <c r="DL893">
        <v>308.031569076013</v>
      </c>
      <c r="DM893">
        <v>311.39298399967299</v>
      </c>
      <c r="DN893">
        <v>304.51362948769901</v>
      </c>
      <c r="DO893">
        <v>318.16625300882203</v>
      </c>
      <c r="DP893">
        <v>303.65397352671101</v>
      </c>
      <c r="DQ893">
        <v>309.30577185439199</v>
      </c>
      <c r="DR893">
        <v>305.54570447361601</v>
      </c>
    </row>
    <row r="894" spans="1:122" x14ac:dyDescent="0.25">
      <c r="A894">
        <v>214.36582109479301</v>
      </c>
      <c r="B894">
        <v>308.429946557851</v>
      </c>
      <c r="C894">
        <v>310.42763419267402</v>
      </c>
      <c r="D894">
        <v>309.91970788276302</v>
      </c>
      <c r="E894">
        <v>312.21258715041398</v>
      </c>
      <c r="F894">
        <v>308.16548714203401</v>
      </c>
      <c r="G894">
        <v>296.15860372480603</v>
      </c>
      <c r="H894">
        <v>306.78681843253798</v>
      </c>
      <c r="I894">
        <v>313.61323965564299</v>
      </c>
      <c r="J894">
        <v>302.10306656653398</v>
      </c>
      <c r="K894">
        <v>311.67004857021902</v>
      </c>
      <c r="L894">
        <v>314.54952697239997</v>
      </c>
      <c r="M894">
        <v>304.801233065411</v>
      </c>
      <c r="N894">
        <v>303.79428176676402</v>
      </c>
      <c r="O894">
        <v>305.66878017890298</v>
      </c>
      <c r="P894">
        <v>306.913846272738</v>
      </c>
      <c r="Q894">
        <v>295.94975492090498</v>
      </c>
      <c r="R894">
        <v>299.95235738375101</v>
      </c>
      <c r="S894">
        <v>301.24114277519499</v>
      </c>
      <c r="T894">
        <v>300.464003463881</v>
      </c>
      <c r="U894">
        <v>308.054210913492</v>
      </c>
      <c r="V894">
        <v>303.79732800779902</v>
      </c>
      <c r="W894">
        <v>297.96950867789599</v>
      </c>
      <c r="X894">
        <v>300.94546230667999</v>
      </c>
      <c r="Y894">
        <v>297.00150993712401</v>
      </c>
      <c r="Z894">
        <v>298.41841670100399</v>
      </c>
      <c r="AA894">
        <v>295.58301592751798</v>
      </c>
      <c r="AB894">
        <v>291.23816052316403</v>
      </c>
      <c r="AC894">
        <v>308.24508459267298</v>
      </c>
      <c r="AD894">
        <v>298.59774418193098</v>
      </c>
      <c r="AE894">
        <v>302.71725310722798</v>
      </c>
      <c r="AF894">
        <v>300.10361879654101</v>
      </c>
      <c r="AG894">
        <v>296.36331186388799</v>
      </c>
      <c r="AH894">
        <v>293.37254540760699</v>
      </c>
      <c r="AI894">
        <v>300.67751658809601</v>
      </c>
      <c r="AJ894">
        <v>309.315946190408</v>
      </c>
      <c r="AK894">
        <v>294.33691164519598</v>
      </c>
      <c r="AL894">
        <v>296.22951008049898</v>
      </c>
      <c r="AM894">
        <v>304.73270804421497</v>
      </c>
      <c r="AN894">
        <v>295.02277388170103</v>
      </c>
      <c r="AO894">
        <v>298.32873265412599</v>
      </c>
      <c r="AP894">
        <v>296.87417930917002</v>
      </c>
      <c r="AQ894">
        <v>298.43975509421898</v>
      </c>
      <c r="AR894">
        <v>292.715990046954</v>
      </c>
      <c r="AS894">
        <v>299.24665302485801</v>
      </c>
      <c r="AT894">
        <v>307.417690908954</v>
      </c>
      <c r="AU894">
        <v>319.09151443349401</v>
      </c>
      <c r="AV894">
        <v>329.10459521870098</v>
      </c>
      <c r="AW894">
        <v>333.22532161029102</v>
      </c>
      <c r="AX894">
        <v>329.03358485893602</v>
      </c>
      <c r="AY894">
        <v>331.10276011111102</v>
      </c>
      <c r="AZ894">
        <v>318.391454700216</v>
      </c>
      <c r="BA894">
        <v>314.67762977455999</v>
      </c>
      <c r="BB894">
        <v>318.01775591617502</v>
      </c>
      <c r="BC894">
        <v>325.28046715959601</v>
      </c>
      <c r="BD894">
        <v>314.39163625749302</v>
      </c>
      <c r="BE894">
        <v>327.55891484048902</v>
      </c>
      <c r="BF894">
        <v>311.05733533600102</v>
      </c>
      <c r="BG894">
        <v>298.42292897621502</v>
      </c>
      <c r="BH894">
        <v>322.602665041823</v>
      </c>
      <c r="BI894">
        <v>327.00093041635199</v>
      </c>
      <c r="BJ894">
        <v>329.12719982944401</v>
      </c>
      <c r="BK894">
        <v>315.13597536690003</v>
      </c>
      <c r="BL894">
        <v>320.85753473144001</v>
      </c>
      <c r="BM894">
        <v>321.14877527474198</v>
      </c>
      <c r="BN894">
        <v>318.134688185436</v>
      </c>
      <c r="BO894">
        <v>319.18473903728102</v>
      </c>
      <c r="BP894">
        <v>319.90041420388502</v>
      </c>
      <c r="BQ894">
        <v>314.11891975206697</v>
      </c>
      <c r="BR894">
        <v>320.193278901957</v>
      </c>
      <c r="BS894">
        <v>319.53098864349801</v>
      </c>
      <c r="BT894">
        <v>318.84732022816502</v>
      </c>
      <c r="BU894">
        <v>305.413883686784</v>
      </c>
      <c r="BV894">
        <v>317.14300835298701</v>
      </c>
      <c r="BW894">
        <v>306.63101114804903</v>
      </c>
      <c r="BX894">
        <v>300.87637307916901</v>
      </c>
      <c r="BY894">
        <v>301.71357640920797</v>
      </c>
      <c r="BZ894">
        <v>293.51161926418501</v>
      </c>
      <c r="CA894">
        <v>304.55187758514001</v>
      </c>
      <c r="CB894">
        <v>308.39031858458799</v>
      </c>
      <c r="CC894">
        <v>301.63467328809099</v>
      </c>
      <c r="CD894">
        <v>300.29389016294198</v>
      </c>
      <c r="CE894">
        <v>300.67571496897602</v>
      </c>
      <c r="CF894">
        <v>294.63753126057202</v>
      </c>
      <c r="CG894">
        <v>299.03832671978802</v>
      </c>
      <c r="CH894">
        <v>301.831133132959</v>
      </c>
      <c r="CI894">
        <v>296.365165141906</v>
      </c>
      <c r="CJ894">
        <v>286.515220025384</v>
      </c>
      <c r="CK894">
        <v>302.11129310869899</v>
      </c>
      <c r="CL894">
        <v>301.785941389436</v>
      </c>
      <c r="CM894">
        <v>297.295315319812</v>
      </c>
      <c r="CN894">
        <v>297.96897489763597</v>
      </c>
      <c r="CO894">
        <v>300.58183014903102</v>
      </c>
      <c r="CP894">
        <v>299.46166313572098</v>
      </c>
      <c r="CQ894">
        <v>308.76950112569801</v>
      </c>
      <c r="CR894">
        <v>300.67810546780299</v>
      </c>
      <c r="CS894">
        <v>296.42319557271298</v>
      </c>
      <c r="CT894">
        <v>307.35247380951699</v>
      </c>
      <c r="CU894">
        <v>287.39360452604001</v>
      </c>
      <c r="CV894">
        <v>301.57116106040797</v>
      </c>
      <c r="CW894">
        <v>303.005085072913</v>
      </c>
      <c r="CX894">
        <v>311.20039060411699</v>
      </c>
      <c r="CY894">
        <v>310.95676202034099</v>
      </c>
      <c r="CZ894">
        <v>317.53580392805799</v>
      </c>
      <c r="DA894">
        <v>309.58927555104299</v>
      </c>
      <c r="DB894">
        <v>318.35005429096401</v>
      </c>
      <c r="DC894">
        <v>306.82212633619702</v>
      </c>
      <c r="DD894">
        <v>301.26530014023001</v>
      </c>
      <c r="DE894">
        <v>305.51284493777302</v>
      </c>
      <c r="DF894">
        <v>304.57919693431597</v>
      </c>
      <c r="DG894">
        <v>310.11226008603597</v>
      </c>
      <c r="DH894">
        <v>301.31893177897803</v>
      </c>
      <c r="DI894">
        <v>309.08605715702703</v>
      </c>
      <c r="DJ894">
        <v>314.83805068707898</v>
      </c>
      <c r="DK894">
        <v>310.32050595820999</v>
      </c>
      <c r="DL894">
        <v>307.27424802324703</v>
      </c>
      <c r="DM894">
        <v>311.10721004479399</v>
      </c>
      <c r="DN894">
        <v>308.27231289903</v>
      </c>
      <c r="DO894">
        <v>315.69572870201102</v>
      </c>
      <c r="DP894">
        <v>307.79854933345803</v>
      </c>
      <c r="DQ894">
        <v>307.082869532259</v>
      </c>
      <c r="DR894">
        <v>304.502062643236</v>
      </c>
    </row>
    <row r="895" spans="1:122" x14ac:dyDescent="0.25">
      <c r="A895">
        <v>214.60614152202899</v>
      </c>
      <c r="B895">
        <v>307.47193122318203</v>
      </c>
      <c r="C895">
        <v>306.868495562882</v>
      </c>
      <c r="D895">
        <v>307.68193515723601</v>
      </c>
      <c r="E895">
        <v>313.08453244547098</v>
      </c>
      <c r="F895">
        <v>307.57995303438099</v>
      </c>
      <c r="G895">
        <v>299.37645865804501</v>
      </c>
      <c r="H895">
        <v>309.57525554598999</v>
      </c>
      <c r="I895">
        <v>310.77952798326999</v>
      </c>
      <c r="J895">
        <v>304.03591982066001</v>
      </c>
      <c r="K895">
        <v>309.25809116337098</v>
      </c>
      <c r="L895">
        <v>316.23504479337402</v>
      </c>
      <c r="M895">
        <v>296.88383284905098</v>
      </c>
      <c r="N895">
        <v>311.65526681414298</v>
      </c>
      <c r="O895">
        <v>310.02740102668298</v>
      </c>
      <c r="P895">
        <v>306.17393432843699</v>
      </c>
      <c r="Q895">
        <v>297.23539492152997</v>
      </c>
      <c r="R895">
        <v>296.90839674484801</v>
      </c>
      <c r="S895">
        <v>300.03576779130299</v>
      </c>
      <c r="T895">
        <v>302.79064190395297</v>
      </c>
      <c r="U895">
        <v>305.16440675764699</v>
      </c>
      <c r="V895">
        <v>299.99813970021398</v>
      </c>
      <c r="W895">
        <v>295.60931143715101</v>
      </c>
      <c r="X895">
        <v>300.39876970020902</v>
      </c>
      <c r="Y895">
        <v>295.42603367390302</v>
      </c>
      <c r="Z895">
        <v>301.44062239629699</v>
      </c>
      <c r="AA895">
        <v>297.439459028116</v>
      </c>
      <c r="AB895">
        <v>292.46745891743802</v>
      </c>
      <c r="AC895">
        <v>309.19821565473001</v>
      </c>
      <c r="AD895">
        <v>300.10206796693302</v>
      </c>
      <c r="AE895">
        <v>306.56346193707498</v>
      </c>
      <c r="AF895">
        <v>302.59306704092103</v>
      </c>
      <c r="AG895">
        <v>297.954832603684</v>
      </c>
      <c r="AH895">
        <v>294.94960635407898</v>
      </c>
      <c r="AI895">
        <v>303.02175521628402</v>
      </c>
      <c r="AJ895">
        <v>313.674990010236</v>
      </c>
      <c r="AK895">
        <v>293.78932918826303</v>
      </c>
      <c r="AL895">
        <v>296.240421762035</v>
      </c>
      <c r="AM895">
        <v>299.53541723282899</v>
      </c>
      <c r="AN895">
        <v>295.44706702551599</v>
      </c>
      <c r="AO895">
        <v>296.96361330471598</v>
      </c>
      <c r="AP895">
        <v>301.04565088592801</v>
      </c>
      <c r="AQ895">
        <v>298.78864050808102</v>
      </c>
      <c r="AR895">
        <v>297.17502940633699</v>
      </c>
      <c r="AS895">
        <v>299.279694083099</v>
      </c>
      <c r="AT895">
        <v>309.00880861734402</v>
      </c>
      <c r="AU895">
        <v>321.20628762256098</v>
      </c>
      <c r="AV895">
        <v>330.562758150793</v>
      </c>
      <c r="AW895">
        <v>330.76826784699603</v>
      </c>
      <c r="AX895">
        <v>329.994015490832</v>
      </c>
      <c r="AY895">
        <v>327.836888610389</v>
      </c>
      <c r="AZ895">
        <v>318.41953493233001</v>
      </c>
      <c r="BA895">
        <v>319.53016296361102</v>
      </c>
      <c r="BB895">
        <v>320.02034062895302</v>
      </c>
      <c r="BC895">
        <v>315.72450886920001</v>
      </c>
      <c r="BD895">
        <v>314.81820299700797</v>
      </c>
      <c r="BE895">
        <v>327.08953529973098</v>
      </c>
      <c r="BF895">
        <v>313.85149904384701</v>
      </c>
      <c r="BG895">
        <v>297.76113907434899</v>
      </c>
      <c r="BH895">
        <v>320.95413038716401</v>
      </c>
      <c r="BI895">
        <v>330.45409670281998</v>
      </c>
      <c r="BJ895">
        <v>324.91918167151499</v>
      </c>
      <c r="BK895">
        <v>316.656124297622</v>
      </c>
      <c r="BL895">
        <v>324.496060618569</v>
      </c>
      <c r="BM895">
        <v>321.63985287698699</v>
      </c>
      <c r="BN895">
        <v>313.74660087459199</v>
      </c>
      <c r="BO895">
        <v>317.69842216421301</v>
      </c>
      <c r="BP895">
        <v>320.88763230176198</v>
      </c>
      <c r="BQ895">
        <v>316.93924053940498</v>
      </c>
      <c r="BR895">
        <v>319.90131359725598</v>
      </c>
      <c r="BS895">
        <v>319.20539165199898</v>
      </c>
      <c r="BT895">
        <v>320.37993307553597</v>
      </c>
      <c r="BU895">
        <v>304.13366591111202</v>
      </c>
      <c r="BV895">
        <v>313.15478222494897</v>
      </c>
      <c r="BW895">
        <v>305.98115206176999</v>
      </c>
      <c r="BX895">
        <v>302.20688952612898</v>
      </c>
      <c r="BY895">
        <v>300.16522720992998</v>
      </c>
      <c r="BZ895">
        <v>287.18758504150998</v>
      </c>
      <c r="CA895">
        <v>303.70701077187903</v>
      </c>
      <c r="CB895">
        <v>302.08567205151002</v>
      </c>
      <c r="CC895">
        <v>299.86529498047003</v>
      </c>
      <c r="CD895">
        <v>301.63327844766798</v>
      </c>
      <c r="CE895">
        <v>306.86304207110101</v>
      </c>
      <c r="CF895">
        <v>293.43520633086899</v>
      </c>
      <c r="CG895">
        <v>298.59183436003201</v>
      </c>
      <c r="CH895">
        <v>303.838975198936</v>
      </c>
      <c r="CI895">
        <v>295.52794626685102</v>
      </c>
      <c r="CJ895">
        <v>292.82721535023398</v>
      </c>
      <c r="CK895">
        <v>301.50796168005701</v>
      </c>
      <c r="CL895">
        <v>298.17984045039799</v>
      </c>
      <c r="CM895">
        <v>299.942255856994</v>
      </c>
      <c r="CN895">
        <v>294.598429769284</v>
      </c>
      <c r="CO895">
        <v>300.19978919466399</v>
      </c>
      <c r="CP895">
        <v>293.39240031304797</v>
      </c>
      <c r="CQ895">
        <v>307.05131543380003</v>
      </c>
      <c r="CR895">
        <v>302.46759432558702</v>
      </c>
      <c r="CS895">
        <v>293.510350775505</v>
      </c>
      <c r="CT895">
        <v>307.007345419476</v>
      </c>
      <c r="CU895">
        <v>285.92451777794901</v>
      </c>
      <c r="CV895">
        <v>300.05834800366898</v>
      </c>
      <c r="CW895">
        <v>300.54697650533802</v>
      </c>
      <c r="CX895">
        <v>307.28554372973599</v>
      </c>
      <c r="CY895">
        <v>307.19296377172901</v>
      </c>
      <c r="CZ895">
        <v>316.41969134463</v>
      </c>
      <c r="DA895">
        <v>310.05947281254299</v>
      </c>
      <c r="DB895">
        <v>318.41922377309999</v>
      </c>
      <c r="DC895">
        <v>305.74864417771698</v>
      </c>
      <c r="DD895">
        <v>302.67320470131301</v>
      </c>
      <c r="DE895">
        <v>310.61689417417801</v>
      </c>
      <c r="DF895">
        <v>306.05464864131301</v>
      </c>
      <c r="DG895">
        <v>307.653407602789</v>
      </c>
      <c r="DH895">
        <v>300.83169614221299</v>
      </c>
      <c r="DI895">
        <v>306.03323434077498</v>
      </c>
      <c r="DJ895">
        <v>312.05424730281101</v>
      </c>
      <c r="DK895">
        <v>307.20280483059997</v>
      </c>
      <c r="DL895">
        <v>307.04228613557399</v>
      </c>
      <c r="DM895">
        <v>312.876223649076</v>
      </c>
      <c r="DN895">
        <v>311.68457679802901</v>
      </c>
      <c r="DO895">
        <v>311.14006046969001</v>
      </c>
      <c r="DP895">
        <v>310.88146866504599</v>
      </c>
      <c r="DQ895">
        <v>302.105261435361</v>
      </c>
      <c r="DR895">
        <v>307.253815378355</v>
      </c>
    </row>
    <row r="896" spans="1:122" x14ac:dyDescent="0.25">
      <c r="A896">
        <v>214.84646194926501</v>
      </c>
      <c r="B896">
        <v>307.814265818857</v>
      </c>
      <c r="C896">
        <v>301.69425700919999</v>
      </c>
      <c r="D896">
        <v>310.56132200874401</v>
      </c>
      <c r="E896">
        <v>314.06781953979299</v>
      </c>
      <c r="F896">
        <v>309.17209556515002</v>
      </c>
      <c r="G896">
        <v>298.55121046524403</v>
      </c>
      <c r="H896">
        <v>308.95285930228198</v>
      </c>
      <c r="I896">
        <v>314.60112798155501</v>
      </c>
      <c r="J896">
        <v>307.03453756886603</v>
      </c>
      <c r="K896">
        <v>310.673713330704</v>
      </c>
      <c r="L896">
        <v>313.30117352612098</v>
      </c>
      <c r="M896">
        <v>292.042006335633</v>
      </c>
      <c r="N896">
        <v>312.91074095114101</v>
      </c>
      <c r="O896">
        <v>311.67776166009298</v>
      </c>
      <c r="P896">
        <v>305.71898642167298</v>
      </c>
      <c r="Q896">
        <v>298.23599028889799</v>
      </c>
      <c r="R896">
        <v>294.09146473177299</v>
      </c>
      <c r="S896">
        <v>298.39827771340998</v>
      </c>
      <c r="T896">
        <v>303.01392260746599</v>
      </c>
      <c r="U896">
        <v>300.42284661689001</v>
      </c>
      <c r="V896">
        <v>298.28942111382997</v>
      </c>
      <c r="W896">
        <v>299.561913760126</v>
      </c>
      <c r="X896">
        <v>300.95372033148698</v>
      </c>
      <c r="Y896">
        <v>292.708664704564</v>
      </c>
      <c r="Z896">
        <v>299.80644017956899</v>
      </c>
      <c r="AA896">
        <v>294.95497780192198</v>
      </c>
      <c r="AB896">
        <v>297.67587305716802</v>
      </c>
      <c r="AC896">
        <v>304.12725555512702</v>
      </c>
      <c r="AD896">
        <v>297.47513186928001</v>
      </c>
      <c r="AE896">
        <v>302.147106057001</v>
      </c>
      <c r="AF896">
        <v>305.98202020028401</v>
      </c>
      <c r="AG896">
        <v>297.07566131872397</v>
      </c>
      <c r="AH896">
        <v>296.94102204262703</v>
      </c>
      <c r="AI896">
        <v>303.78412264320201</v>
      </c>
      <c r="AJ896">
        <v>310.85550367009699</v>
      </c>
      <c r="AK896">
        <v>297.792988448117</v>
      </c>
      <c r="AL896">
        <v>298.245883343586</v>
      </c>
      <c r="AM896">
        <v>299.65120968676803</v>
      </c>
      <c r="AN896">
        <v>299.32747179574898</v>
      </c>
      <c r="AO896">
        <v>295.03503289814898</v>
      </c>
      <c r="AP896">
        <v>300.59463030029099</v>
      </c>
      <c r="AQ896">
        <v>301.33571381644299</v>
      </c>
      <c r="AR896">
        <v>296.575559715591</v>
      </c>
      <c r="AS896">
        <v>296.77060457357101</v>
      </c>
      <c r="AT896">
        <v>308.75733725965898</v>
      </c>
      <c r="AU896">
        <v>321.663406241742</v>
      </c>
      <c r="AV896">
        <v>328.32315862037802</v>
      </c>
      <c r="AW896">
        <v>332.76935623545802</v>
      </c>
      <c r="AX896">
        <v>332.20477942765598</v>
      </c>
      <c r="AY896">
        <v>326.06984792981501</v>
      </c>
      <c r="AZ896">
        <v>322.68516910498897</v>
      </c>
      <c r="BA896">
        <v>320.079849719999</v>
      </c>
      <c r="BB896">
        <v>321.67197781594302</v>
      </c>
      <c r="BC896">
        <v>318.801334963616</v>
      </c>
      <c r="BD896">
        <v>311.16367265773101</v>
      </c>
      <c r="BE896">
        <v>328.91027835469799</v>
      </c>
      <c r="BF896">
        <v>312.51371175519398</v>
      </c>
      <c r="BG896">
        <v>297.81438668057802</v>
      </c>
      <c r="BH896">
        <v>320.800285441509</v>
      </c>
      <c r="BI896">
        <v>327.398188747353</v>
      </c>
      <c r="BJ896">
        <v>324.76772120540699</v>
      </c>
      <c r="BK896">
        <v>316.64120387817599</v>
      </c>
      <c r="BL896">
        <v>324.47292041995399</v>
      </c>
      <c r="BM896">
        <v>316.35418341224198</v>
      </c>
      <c r="BN896">
        <v>315.92170084799801</v>
      </c>
      <c r="BO896">
        <v>316.63011969377999</v>
      </c>
      <c r="BP896">
        <v>318.831418715003</v>
      </c>
      <c r="BQ896">
        <v>317.80365368468199</v>
      </c>
      <c r="BR896">
        <v>319.960696734154</v>
      </c>
      <c r="BS896">
        <v>318.24510150771602</v>
      </c>
      <c r="BT896">
        <v>320.13695615077</v>
      </c>
      <c r="BU896">
        <v>304.871730884035</v>
      </c>
      <c r="BV896">
        <v>308.52993028517699</v>
      </c>
      <c r="BW896">
        <v>304.87844808929998</v>
      </c>
      <c r="BX896">
        <v>306.155711317216</v>
      </c>
      <c r="BY896">
        <v>295.95107828354799</v>
      </c>
      <c r="BZ896">
        <v>285.18619607288798</v>
      </c>
      <c r="CA896">
        <v>306.56038063347802</v>
      </c>
      <c r="CB896">
        <v>303.165867846813</v>
      </c>
      <c r="CC896">
        <v>298.522812561899</v>
      </c>
      <c r="CD896">
        <v>300.90178497188799</v>
      </c>
      <c r="CE896">
        <v>306.916565106223</v>
      </c>
      <c r="CF896">
        <v>295.92007579679802</v>
      </c>
      <c r="CG896">
        <v>302.10276099500902</v>
      </c>
      <c r="CH896">
        <v>307.45389749701798</v>
      </c>
      <c r="CI896">
        <v>295.68538007601802</v>
      </c>
      <c r="CJ896">
        <v>296.22433865294101</v>
      </c>
      <c r="CK896">
        <v>300.07900875773498</v>
      </c>
      <c r="CL896">
        <v>298.53186881829799</v>
      </c>
      <c r="CM896">
        <v>304.52523888166598</v>
      </c>
      <c r="CN896">
        <v>294.16241313569799</v>
      </c>
      <c r="CO896">
        <v>298.58883535146998</v>
      </c>
      <c r="CP896">
        <v>294.23200232204198</v>
      </c>
      <c r="CQ896">
        <v>307.63880929858499</v>
      </c>
      <c r="CR896">
        <v>301.261216301334</v>
      </c>
      <c r="CS896">
        <v>292.53852969132299</v>
      </c>
      <c r="CT896">
        <v>306.63893080783703</v>
      </c>
      <c r="CU896">
        <v>287.69007634241501</v>
      </c>
      <c r="CV896">
        <v>304.320641693585</v>
      </c>
      <c r="CW896">
        <v>293.79773855413498</v>
      </c>
      <c r="CX896">
        <v>305.02085654333803</v>
      </c>
      <c r="CY896">
        <v>309.44191015108998</v>
      </c>
      <c r="CZ896">
        <v>314.40280714951399</v>
      </c>
      <c r="DA896">
        <v>312.36392330382802</v>
      </c>
      <c r="DB896">
        <v>316.71199547385203</v>
      </c>
      <c r="DC896">
        <v>307.788890070067</v>
      </c>
      <c r="DD896">
        <v>304.7963438232</v>
      </c>
      <c r="DE896">
        <v>311.778865406465</v>
      </c>
      <c r="DF896">
        <v>307.13065574166501</v>
      </c>
      <c r="DG896">
        <v>307.03547370073898</v>
      </c>
      <c r="DH896">
        <v>302.71872716337299</v>
      </c>
      <c r="DI896">
        <v>308.56379063738802</v>
      </c>
      <c r="DJ896">
        <v>311.34743947782403</v>
      </c>
      <c r="DK896">
        <v>309.05193017247001</v>
      </c>
      <c r="DL896">
        <v>308.47369664200397</v>
      </c>
      <c r="DM896">
        <v>314.47021695029002</v>
      </c>
      <c r="DN896">
        <v>314.03137220114797</v>
      </c>
      <c r="DO896">
        <v>310.58996303276302</v>
      </c>
      <c r="DP896">
        <v>311.07954580470499</v>
      </c>
      <c r="DQ896">
        <v>307.27177448475101</v>
      </c>
      <c r="DR896">
        <v>308.74507087897803</v>
      </c>
    </row>
    <row r="897" spans="1:122" x14ac:dyDescent="0.25">
      <c r="A897">
        <v>215.08678237650199</v>
      </c>
      <c r="B897">
        <v>305.98808272348299</v>
      </c>
      <c r="C897">
        <v>298.84250475989802</v>
      </c>
      <c r="D897">
        <v>311.85683121186298</v>
      </c>
      <c r="E897">
        <v>316.72353474858801</v>
      </c>
      <c r="F897">
        <v>307.08872777782801</v>
      </c>
      <c r="G897">
        <v>296.765333831813</v>
      </c>
      <c r="H897">
        <v>306.960365096028</v>
      </c>
      <c r="I897">
        <v>312.47508520050201</v>
      </c>
      <c r="J897">
        <v>308.77749809371699</v>
      </c>
      <c r="K897">
        <v>311.01446410158701</v>
      </c>
      <c r="L897">
        <v>312.54591167883302</v>
      </c>
      <c r="M897">
        <v>294.174598799509</v>
      </c>
      <c r="N897">
        <v>313.97421679130201</v>
      </c>
      <c r="O897">
        <v>308.83268961997601</v>
      </c>
      <c r="P897">
        <v>305.68657656708501</v>
      </c>
      <c r="Q897">
        <v>299.18338983102899</v>
      </c>
      <c r="R897">
        <v>293.09997600528402</v>
      </c>
      <c r="S897">
        <v>298.85380932742601</v>
      </c>
      <c r="T897">
        <v>303.33745664121398</v>
      </c>
      <c r="U897">
        <v>301.15861234919902</v>
      </c>
      <c r="V897">
        <v>298.95620696050503</v>
      </c>
      <c r="W897">
        <v>301.92905373197101</v>
      </c>
      <c r="X897">
        <v>299.771030831448</v>
      </c>
      <c r="Y897">
        <v>295.31883295304698</v>
      </c>
      <c r="Z897">
        <v>299.293503607905</v>
      </c>
      <c r="AA897">
        <v>294.61535943021897</v>
      </c>
      <c r="AB897">
        <v>297.87042891790298</v>
      </c>
      <c r="AC897">
        <v>305.57524270471202</v>
      </c>
      <c r="AD897">
        <v>299.90797875415598</v>
      </c>
      <c r="AE897">
        <v>301.29734042530498</v>
      </c>
      <c r="AF897">
        <v>303.64262231530103</v>
      </c>
      <c r="AG897">
        <v>298.02954310117099</v>
      </c>
      <c r="AH897">
        <v>296.75047261088298</v>
      </c>
      <c r="AI897">
        <v>301.95293358615498</v>
      </c>
      <c r="AJ897">
        <v>310.39653027127702</v>
      </c>
      <c r="AK897">
        <v>298.45448768431697</v>
      </c>
      <c r="AL897">
        <v>301.21258845623299</v>
      </c>
      <c r="AM897">
        <v>299.86126047732398</v>
      </c>
      <c r="AN897">
        <v>300.90962326656</v>
      </c>
      <c r="AO897">
        <v>298.64673174704802</v>
      </c>
      <c r="AP897">
        <v>299.967216554929</v>
      </c>
      <c r="AQ897">
        <v>301.15486434634101</v>
      </c>
      <c r="AR897">
        <v>296.95168017022098</v>
      </c>
      <c r="AS897">
        <v>295.92182952771998</v>
      </c>
      <c r="AT897">
        <v>309.868539573389</v>
      </c>
      <c r="AU897">
        <v>320.02698002254198</v>
      </c>
      <c r="AV897">
        <v>331.65803890804301</v>
      </c>
      <c r="AW897">
        <v>334.06236510335299</v>
      </c>
      <c r="AX897">
        <v>334.41513262806501</v>
      </c>
      <c r="AY897">
        <v>322.76213257783701</v>
      </c>
      <c r="AZ897">
        <v>323.36129868544498</v>
      </c>
      <c r="BA897">
        <v>320.60301962418498</v>
      </c>
      <c r="BB897">
        <v>319.41894382551698</v>
      </c>
      <c r="BC897">
        <v>315.32937744458002</v>
      </c>
      <c r="BD897">
        <v>311.969511217844</v>
      </c>
      <c r="BE897">
        <v>331.02269945176801</v>
      </c>
      <c r="BF897">
        <v>316.36211758428902</v>
      </c>
      <c r="BG897">
        <v>298.59676355346801</v>
      </c>
      <c r="BH897">
        <v>321.10446730584198</v>
      </c>
      <c r="BI897">
        <v>329.429027492611</v>
      </c>
      <c r="BJ897">
        <v>323.473557771738</v>
      </c>
      <c r="BK897">
        <v>314.95832808878902</v>
      </c>
      <c r="BL897">
        <v>320.11123041852301</v>
      </c>
      <c r="BM897">
        <v>318.87110484880998</v>
      </c>
      <c r="BN897">
        <v>316.72598918902099</v>
      </c>
      <c r="BO897">
        <v>316.73172719952601</v>
      </c>
      <c r="BP897">
        <v>317.028256595605</v>
      </c>
      <c r="BQ897">
        <v>318.42046492830002</v>
      </c>
      <c r="BR897">
        <v>325.46522066384102</v>
      </c>
      <c r="BS897">
        <v>319.57171732553098</v>
      </c>
      <c r="BT897">
        <v>316.72505156066501</v>
      </c>
      <c r="BU897">
        <v>306.19609607263402</v>
      </c>
      <c r="BV897">
        <v>310.21329642939202</v>
      </c>
      <c r="BW897">
        <v>304.112635575431</v>
      </c>
      <c r="BX897">
        <v>307.78019415745098</v>
      </c>
      <c r="BY897">
        <v>294.53006608904701</v>
      </c>
      <c r="BZ897">
        <v>287.86203075204901</v>
      </c>
      <c r="CA897">
        <v>308.59183267140202</v>
      </c>
      <c r="CB897">
        <v>301.32125512523203</v>
      </c>
      <c r="CC897">
        <v>298.76308730289702</v>
      </c>
      <c r="CD897">
        <v>303.20105074387999</v>
      </c>
      <c r="CE897">
        <v>311.32012556213198</v>
      </c>
      <c r="CF897">
        <v>300.72876180341098</v>
      </c>
      <c r="CG897">
        <v>304.291012258965</v>
      </c>
      <c r="CH897">
        <v>306.96086911204702</v>
      </c>
      <c r="CI897">
        <v>296.05499275960301</v>
      </c>
      <c r="CJ897">
        <v>300.98353918491898</v>
      </c>
      <c r="CK897">
        <v>298.90524739004798</v>
      </c>
      <c r="CL897">
        <v>297.26925611620197</v>
      </c>
      <c r="CM897">
        <v>307.78627509450803</v>
      </c>
      <c r="CN897">
        <v>297.55574990896099</v>
      </c>
      <c r="CO897">
        <v>301.32346293039598</v>
      </c>
      <c r="CP897">
        <v>294.77743942034999</v>
      </c>
      <c r="CQ897">
        <v>306.92221028256898</v>
      </c>
      <c r="CR897">
        <v>301.99914357321802</v>
      </c>
      <c r="CS897">
        <v>293.70496498305903</v>
      </c>
      <c r="CT897">
        <v>306.77785568720998</v>
      </c>
      <c r="CU897">
        <v>288.50391456910802</v>
      </c>
      <c r="CV897">
        <v>304.52060961655297</v>
      </c>
      <c r="CW897">
        <v>293.99777823903099</v>
      </c>
      <c r="CX897">
        <v>305.62919387032599</v>
      </c>
      <c r="CY897">
        <v>309.14221775025698</v>
      </c>
      <c r="CZ897">
        <v>315.71497776114097</v>
      </c>
      <c r="DA897">
        <v>310.37181695880702</v>
      </c>
      <c r="DB897">
        <v>316.06379644274</v>
      </c>
      <c r="DC897">
        <v>308.66738957976497</v>
      </c>
      <c r="DD897">
        <v>309.92274016712202</v>
      </c>
      <c r="DE897">
        <v>309.02405341110898</v>
      </c>
      <c r="DF897">
        <v>308.18891464321803</v>
      </c>
      <c r="DG897">
        <v>306.08243611521402</v>
      </c>
      <c r="DH897">
        <v>304.642749191505</v>
      </c>
      <c r="DI897">
        <v>310.04557018776097</v>
      </c>
      <c r="DJ897">
        <v>313.60718991945799</v>
      </c>
      <c r="DK897">
        <v>309.57466661944198</v>
      </c>
      <c r="DL897">
        <v>306.64955966917501</v>
      </c>
      <c r="DM897">
        <v>313.640341245721</v>
      </c>
      <c r="DN897">
        <v>316.83032979907</v>
      </c>
      <c r="DO897">
        <v>309.06661673671601</v>
      </c>
      <c r="DP897">
        <v>314.278728137293</v>
      </c>
      <c r="DQ897">
        <v>308.026596488211</v>
      </c>
      <c r="DR897">
        <v>308.32831487975699</v>
      </c>
    </row>
    <row r="898" spans="1:122" x14ac:dyDescent="0.25">
      <c r="A898">
        <v>215.327102803738</v>
      </c>
      <c r="B898">
        <v>306.73163838291799</v>
      </c>
      <c r="C898">
        <v>299.01770163713502</v>
      </c>
      <c r="D898">
        <v>311.62312383502001</v>
      </c>
      <c r="E898">
        <v>314.94441102501202</v>
      </c>
      <c r="F898">
        <v>307.39698350592897</v>
      </c>
      <c r="G898">
        <v>297.90798361506501</v>
      </c>
      <c r="H898">
        <v>303.28740058055303</v>
      </c>
      <c r="I898">
        <v>307.98453232774102</v>
      </c>
      <c r="J898">
        <v>311.38593267935602</v>
      </c>
      <c r="K898">
        <v>308.76168455293202</v>
      </c>
      <c r="L898">
        <v>309.17641488163503</v>
      </c>
      <c r="M898">
        <v>295.87767032602198</v>
      </c>
      <c r="N898">
        <v>311.20750129536799</v>
      </c>
      <c r="O898">
        <v>305.432366551722</v>
      </c>
      <c r="P898">
        <v>304.16930000253598</v>
      </c>
      <c r="Q898">
        <v>305.48143505474798</v>
      </c>
      <c r="R898">
        <v>297.81270830601898</v>
      </c>
      <c r="S898">
        <v>295.97939247569002</v>
      </c>
      <c r="T898">
        <v>302.27334362412898</v>
      </c>
      <c r="U898">
        <v>301.01266870294501</v>
      </c>
      <c r="V898">
        <v>298.68299229362998</v>
      </c>
      <c r="W898">
        <v>302.805403693664</v>
      </c>
      <c r="X898">
        <v>300.39045082339698</v>
      </c>
      <c r="Y898">
        <v>298.408151086641</v>
      </c>
      <c r="Z898">
        <v>297.92327500376598</v>
      </c>
      <c r="AA898">
        <v>295.70007076098301</v>
      </c>
      <c r="AB898">
        <v>301.29271850382798</v>
      </c>
      <c r="AC898">
        <v>305.226971089801</v>
      </c>
      <c r="AD898">
        <v>299.818104873518</v>
      </c>
      <c r="AE898">
        <v>300.84877939457999</v>
      </c>
      <c r="AF898">
        <v>305.73027948653902</v>
      </c>
      <c r="AG898">
        <v>299.21035688243802</v>
      </c>
      <c r="AH898">
        <v>296.53407198921298</v>
      </c>
      <c r="AI898">
        <v>301.63447830004202</v>
      </c>
      <c r="AJ898">
        <v>309.93756831345797</v>
      </c>
      <c r="AK898">
        <v>301.11529949526903</v>
      </c>
      <c r="AL898">
        <v>298.65467296190297</v>
      </c>
      <c r="AM898">
        <v>300.21229705460098</v>
      </c>
      <c r="AN898">
        <v>302.70625159300403</v>
      </c>
      <c r="AO898">
        <v>296.695538040033</v>
      </c>
      <c r="AP898">
        <v>301.92269615921902</v>
      </c>
      <c r="AQ898">
        <v>302.38524116897503</v>
      </c>
      <c r="AR898">
        <v>301.34448660733898</v>
      </c>
      <c r="AS898">
        <v>295.95966744424902</v>
      </c>
      <c r="AT898">
        <v>312.70934617506902</v>
      </c>
      <c r="AU898">
        <v>320.724545057412</v>
      </c>
      <c r="AV898">
        <v>330.70267321238799</v>
      </c>
      <c r="AW898">
        <v>334.16609929869497</v>
      </c>
      <c r="AX898">
        <v>338.17958518623999</v>
      </c>
      <c r="AY898">
        <v>321.99556016523002</v>
      </c>
      <c r="AZ898">
        <v>327.94533211640299</v>
      </c>
      <c r="BA898">
        <v>324.223950154926</v>
      </c>
      <c r="BB898">
        <v>319.04970387937499</v>
      </c>
      <c r="BC898">
        <v>311.32537150401998</v>
      </c>
      <c r="BD898">
        <v>311.206079897449</v>
      </c>
      <c r="BE898">
        <v>332.45629638315</v>
      </c>
      <c r="BF898">
        <v>323.07995410904402</v>
      </c>
      <c r="BG898">
        <v>300.36578253587697</v>
      </c>
      <c r="BH898">
        <v>321.30054064245502</v>
      </c>
      <c r="BI898">
        <v>334.47479398781599</v>
      </c>
      <c r="BJ898">
        <v>324.570550648275</v>
      </c>
      <c r="BK898">
        <v>314.62492456900702</v>
      </c>
      <c r="BL898">
        <v>315.781408734141</v>
      </c>
      <c r="BM898">
        <v>318.30598568953297</v>
      </c>
      <c r="BN898">
        <v>316.12769372465499</v>
      </c>
      <c r="BO898">
        <v>315.44395422578799</v>
      </c>
      <c r="BP898">
        <v>318.29277999022497</v>
      </c>
      <c r="BQ898">
        <v>318.82764924875801</v>
      </c>
      <c r="BR898">
        <v>324.67534690015299</v>
      </c>
      <c r="BS898">
        <v>320.38676216748303</v>
      </c>
      <c r="BT898">
        <v>312.21989740426301</v>
      </c>
      <c r="BU898">
        <v>308.26191242127101</v>
      </c>
      <c r="BV898">
        <v>313.10513614802801</v>
      </c>
      <c r="BW898">
        <v>306.35839732618899</v>
      </c>
      <c r="BX898">
        <v>306.79080363127099</v>
      </c>
      <c r="BY898">
        <v>298.95869318372303</v>
      </c>
      <c r="BZ898">
        <v>290.310664402616</v>
      </c>
      <c r="CA898">
        <v>311.62960212337299</v>
      </c>
      <c r="CB898">
        <v>296.98083024870101</v>
      </c>
      <c r="CC898">
        <v>298.206734937286</v>
      </c>
      <c r="CD898">
        <v>303.17404165046003</v>
      </c>
      <c r="CE898">
        <v>307.51193117775398</v>
      </c>
      <c r="CF898">
        <v>306.89295227189399</v>
      </c>
      <c r="CG898">
        <v>308.32027888480297</v>
      </c>
      <c r="CH898">
        <v>306.34788864749697</v>
      </c>
      <c r="CI898">
        <v>296.53260966429002</v>
      </c>
      <c r="CJ898">
        <v>302.896524174555</v>
      </c>
      <c r="CK898">
        <v>297.705344441009</v>
      </c>
      <c r="CL898">
        <v>295.42848359694301</v>
      </c>
      <c r="CM898">
        <v>311.91597755888199</v>
      </c>
      <c r="CN898">
        <v>300.26380786107597</v>
      </c>
      <c r="CO898">
        <v>302.57568351767702</v>
      </c>
      <c r="CP898">
        <v>298.21879416015798</v>
      </c>
      <c r="CQ898">
        <v>306.72066530474399</v>
      </c>
      <c r="CR898">
        <v>303.55736802082401</v>
      </c>
      <c r="CS898">
        <v>297.49731227786299</v>
      </c>
      <c r="CT898">
        <v>303.59772735290397</v>
      </c>
      <c r="CU898">
        <v>286.507756558903</v>
      </c>
      <c r="CV898">
        <v>305.22448606369699</v>
      </c>
      <c r="CW898">
        <v>297.83224125814399</v>
      </c>
      <c r="CX898">
        <v>303.06942379425698</v>
      </c>
      <c r="CY898">
        <v>306.83114690664797</v>
      </c>
      <c r="CZ898">
        <v>316.44732775039199</v>
      </c>
      <c r="DA898">
        <v>306.38691983401799</v>
      </c>
      <c r="DB898">
        <v>311.90715090039402</v>
      </c>
      <c r="DC898">
        <v>311.09543156551399</v>
      </c>
      <c r="DD898">
        <v>312.54170132555601</v>
      </c>
      <c r="DE898">
        <v>308.51593276235599</v>
      </c>
      <c r="DF898">
        <v>310.154704056257</v>
      </c>
      <c r="DG898">
        <v>305.37682564421101</v>
      </c>
      <c r="DH898">
        <v>307.12665763738102</v>
      </c>
      <c r="DI898">
        <v>308.70570778797901</v>
      </c>
      <c r="DJ898">
        <v>314.14391997033698</v>
      </c>
      <c r="DK898">
        <v>308.83378420830098</v>
      </c>
      <c r="DL898">
        <v>308.09465950562901</v>
      </c>
      <c r="DM898">
        <v>308.370828512787</v>
      </c>
      <c r="DN898">
        <v>316.83997336321698</v>
      </c>
      <c r="DO898">
        <v>308.74246507189298</v>
      </c>
      <c r="DP898">
        <v>316.386666390465</v>
      </c>
      <c r="DQ898">
        <v>308.99581195712398</v>
      </c>
      <c r="DR898">
        <v>307.91314915470002</v>
      </c>
    </row>
    <row r="899" spans="1:122" x14ac:dyDescent="0.25">
      <c r="A899">
        <v>215.56742323097399</v>
      </c>
      <c r="B899">
        <v>306.04142558015798</v>
      </c>
      <c r="C899">
        <v>299.80178972960698</v>
      </c>
      <c r="D899">
        <v>310.37283040321302</v>
      </c>
      <c r="E899">
        <v>312.561512552019</v>
      </c>
      <c r="F899">
        <v>305.33538060836798</v>
      </c>
      <c r="G899">
        <v>303.12809095433198</v>
      </c>
      <c r="H899">
        <v>302.10543678748502</v>
      </c>
      <c r="I899">
        <v>306.63569835365098</v>
      </c>
      <c r="J899">
        <v>309.57575734196001</v>
      </c>
      <c r="K899">
        <v>306.67665049724502</v>
      </c>
      <c r="L899">
        <v>306.37596489900398</v>
      </c>
      <c r="M899">
        <v>298.799709424848</v>
      </c>
      <c r="N899">
        <v>310.07887579506598</v>
      </c>
      <c r="O899">
        <v>305.08563305211902</v>
      </c>
      <c r="P899">
        <v>304.57821328775799</v>
      </c>
      <c r="Q899">
        <v>306.36755607037702</v>
      </c>
      <c r="R899">
        <v>299.12181659593898</v>
      </c>
      <c r="S899">
        <v>295.38965345544301</v>
      </c>
      <c r="T899">
        <v>299.20744796266803</v>
      </c>
      <c r="U899">
        <v>299.151369663661</v>
      </c>
      <c r="V899">
        <v>298.346515917825</v>
      </c>
      <c r="W899">
        <v>303.30831109647198</v>
      </c>
      <c r="X899">
        <v>300.87076124013601</v>
      </c>
      <c r="Y899">
        <v>300.03908245510502</v>
      </c>
      <c r="Z899">
        <v>299.76465517212199</v>
      </c>
      <c r="AA899">
        <v>298.16040424378002</v>
      </c>
      <c r="AB899">
        <v>304.01587797786198</v>
      </c>
      <c r="AC899">
        <v>304.46362831327201</v>
      </c>
      <c r="AD899">
        <v>300.139903579698</v>
      </c>
      <c r="AE899">
        <v>302.04807621323101</v>
      </c>
      <c r="AF899">
        <v>304.19937255468898</v>
      </c>
      <c r="AG899">
        <v>301.463404502868</v>
      </c>
      <c r="AH899">
        <v>296.11099332973998</v>
      </c>
      <c r="AI899">
        <v>302.15558547972603</v>
      </c>
      <c r="AJ899">
        <v>309.82693898640798</v>
      </c>
      <c r="AK899">
        <v>302.099762908071</v>
      </c>
      <c r="AL899">
        <v>298.18570248533302</v>
      </c>
      <c r="AM899">
        <v>300.1990576339</v>
      </c>
      <c r="AN899">
        <v>302.30423317748301</v>
      </c>
      <c r="AO899">
        <v>295.71073134811701</v>
      </c>
      <c r="AP899">
        <v>303.46291282968201</v>
      </c>
      <c r="AQ899">
        <v>301.86793104900602</v>
      </c>
      <c r="AR899">
        <v>302.93788602443698</v>
      </c>
      <c r="AS899">
        <v>297.05690312148101</v>
      </c>
      <c r="AT899">
        <v>313.37131020919998</v>
      </c>
      <c r="AU899">
        <v>319.70190318647599</v>
      </c>
      <c r="AV899">
        <v>326.119886027505</v>
      </c>
      <c r="AW899">
        <v>332.63701267251599</v>
      </c>
      <c r="AX899">
        <v>338.76560632131702</v>
      </c>
      <c r="AY899">
        <v>320.75188145972498</v>
      </c>
      <c r="AZ899">
        <v>329.072222429102</v>
      </c>
      <c r="BA899">
        <v>327.534170303091</v>
      </c>
      <c r="BB899">
        <v>316.76550518908601</v>
      </c>
      <c r="BC899">
        <v>311.416387993576</v>
      </c>
      <c r="BD899">
        <v>313.28861579802401</v>
      </c>
      <c r="BE899">
        <v>332.53514674441197</v>
      </c>
      <c r="BF899">
        <v>320.85611634607</v>
      </c>
      <c r="BG899">
        <v>303.61303707700102</v>
      </c>
      <c r="BH899">
        <v>319.820719331443</v>
      </c>
      <c r="BI899">
        <v>334.475875446023</v>
      </c>
      <c r="BJ899">
        <v>324.371095831422</v>
      </c>
      <c r="BK899">
        <v>315.446050836219</v>
      </c>
      <c r="BL899">
        <v>311.15966512351002</v>
      </c>
      <c r="BM899">
        <v>318.08415536153501</v>
      </c>
      <c r="BN899">
        <v>317.59377437168899</v>
      </c>
      <c r="BO899">
        <v>316.13341777161099</v>
      </c>
      <c r="BP899">
        <v>320.42312882579699</v>
      </c>
      <c r="BQ899">
        <v>319.58711420034399</v>
      </c>
      <c r="BR899">
        <v>322.45322064106898</v>
      </c>
      <c r="BS899">
        <v>319.15036894974702</v>
      </c>
      <c r="BT899">
        <v>311.56515296380098</v>
      </c>
      <c r="BU899">
        <v>306.80205197813598</v>
      </c>
      <c r="BV899">
        <v>314.60033712411098</v>
      </c>
      <c r="BW899">
        <v>305.73534686596201</v>
      </c>
      <c r="BX899">
        <v>304.600826294802</v>
      </c>
      <c r="BY899">
        <v>299.83478907209798</v>
      </c>
      <c r="BZ899">
        <v>289.56396935198399</v>
      </c>
      <c r="CA899">
        <v>312.60177958009598</v>
      </c>
      <c r="CB899">
        <v>294.805621395966</v>
      </c>
      <c r="CC899">
        <v>299.52970098663502</v>
      </c>
      <c r="CD899">
        <v>304.80031940482297</v>
      </c>
      <c r="CE899">
        <v>301.38447939860799</v>
      </c>
      <c r="CF899">
        <v>309.821841910648</v>
      </c>
      <c r="CG899">
        <v>310.838400126419</v>
      </c>
      <c r="CH899">
        <v>303.07348415505902</v>
      </c>
      <c r="CI899">
        <v>299.68580351788199</v>
      </c>
      <c r="CJ899">
        <v>303.77278630895398</v>
      </c>
      <c r="CK899">
        <v>297.96505761632397</v>
      </c>
      <c r="CL899">
        <v>294.67810618117198</v>
      </c>
      <c r="CM899">
        <v>312.800555411056</v>
      </c>
      <c r="CN899">
        <v>301.30193131329497</v>
      </c>
      <c r="CO899">
        <v>301.364710318584</v>
      </c>
      <c r="CP899">
        <v>299.49422001877599</v>
      </c>
      <c r="CQ899">
        <v>309.27017527010003</v>
      </c>
      <c r="CR899">
        <v>304.37703403558203</v>
      </c>
      <c r="CS899">
        <v>299.48597657483998</v>
      </c>
      <c r="CT899">
        <v>303.729154033133</v>
      </c>
      <c r="CU899">
        <v>286.78083654247303</v>
      </c>
      <c r="CV899">
        <v>306.45980329126598</v>
      </c>
      <c r="CW899">
        <v>302.947800503812</v>
      </c>
      <c r="CX899">
        <v>302.35912607723299</v>
      </c>
      <c r="CY899">
        <v>306.06068138808803</v>
      </c>
      <c r="CZ899">
        <v>314.51189269444899</v>
      </c>
      <c r="DA899">
        <v>304.70053805088003</v>
      </c>
      <c r="DB899">
        <v>309.97828377688899</v>
      </c>
      <c r="DC899">
        <v>311.62899606821702</v>
      </c>
      <c r="DD899">
        <v>316.33746234950098</v>
      </c>
      <c r="DE899">
        <v>311.64016084868399</v>
      </c>
      <c r="DF899">
        <v>309.40495293658898</v>
      </c>
      <c r="DG899">
        <v>304.06132240902798</v>
      </c>
      <c r="DH899">
        <v>306.981430647043</v>
      </c>
      <c r="DI899">
        <v>308.29354217878</v>
      </c>
      <c r="DJ899">
        <v>314.59940748235999</v>
      </c>
      <c r="DK899">
        <v>309.631504229607</v>
      </c>
      <c r="DL899">
        <v>308.49001176634999</v>
      </c>
      <c r="DM899">
        <v>305.66272806406602</v>
      </c>
      <c r="DN899">
        <v>314.58727845319999</v>
      </c>
      <c r="DO899">
        <v>308.55562079316599</v>
      </c>
      <c r="DP899">
        <v>317.56766510721201</v>
      </c>
      <c r="DQ899">
        <v>310.55788700627301</v>
      </c>
      <c r="DR899">
        <v>308.862969687119</v>
      </c>
    </row>
    <row r="900" spans="1:122" x14ac:dyDescent="0.25">
      <c r="A900">
        <v>215.80774365821</v>
      </c>
      <c r="B900">
        <v>306.35687235211498</v>
      </c>
      <c r="C900">
        <v>304.40555940471501</v>
      </c>
      <c r="D900">
        <v>309.48862727585799</v>
      </c>
      <c r="E900">
        <v>313.10317297382198</v>
      </c>
      <c r="F900">
        <v>304.719445922072</v>
      </c>
      <c r="G900">
        <v>302.80812825615402</v>
      </c>
      <c r="H900">
        <v>304.39558273511699</v>
      </c>
      <c r="I900">
        <v>304.95549591920798</v>
      </c>
      <c r="J900">
        <v>310.497046281341</v>
      </c>
      <c r="K900">
        <v>308.158241062184</v>
      </c>
      <c r="L900">
        <v>304.89636401832598</v>
      </c>
      <c r="M900">
        <v>298.41164178114002</v>
      </c>
      <c r="N900">
        <v>307.91220793365397</v>
      </c>
      <c r="O900">
        <v>304.24569537169799</v>
      </c>
      <c r="P900">
        <v>306.08515986809101</v>
      </c>
      <c r="Q900">
        <v>302.56889881517498</v>
      </c>
      <c r="R900">
        <v>297.37567943666801</v>
      </c>
      <c r="S900">
        <v>296.098933425898</v>
      </c>
      <c r="T900">
        <v>300.98265059915599</v>
      </c>
      <c r="U900">
        <v>297.25054353346701</v>
      </c>
      <c r="V900">
        <v>298.06955611136198</v>
      </c>
      <c r="W900">
        <v>303.79064173343397</v>
      </c>
      <c r="X900">
        <v>297.59601045365201</v>
      </c>
      <c r="Y900">
        <v>302.81629910213798</v>
      </c>
      <c r="Z900">
        <v>299.02878211714199</v>
      </c>
      <c r="AA900">
        <v>304.15119443646802</v>
      </c>
      <c r="AB900">
        <v>304.88456350319501</v>
      </c>
      <c r="AC900">
        <v>304.04345990583403</v>
      </c>
      <c r="AD900">
        <v>301.40929100956203</v>
      </c>
      <c r="AE900">
        <v>301.45527375044497</v>
      </c>
      <c r="AF900">
        <v>302.69294400555799</v>
      </c>
      <c r="AG900">
        <v>300.98313607115801</v>
      </c>
      <c r="AH900">
        <v>298.72456468950497</v>
      </c>
      <c r="AI900">
        <v>298.631294059232</v>
      </c>
      <c r="AJ900">
        <v>308.09384377015698</v>
      </c>
      <c r="AK900">
        <v>300.65483220473499</v>
      </c>
      <c r="AL900">
        <v>298.69778870889701</v>
      </c>
      <c r="AM900">
        <v>307.08487290655501</v>
      </c>
      <c r="AN900">
        <v>303.31371069936603</v>
      </c>
      <c r="AO900">
        <v>297.66681433245901</v>
      </c>
      <c r="AP900">
        <v>304.13037860134199</v>
      </c>
      <c r="AQ900">
        <v>301.31623075785899</v>
      </c>
      <c r="AR900">
        <v>301.40797736314801</v>
      </c>
      <c r="AS900">
        <v>298.574028408922</v>
      </c>
      <c r="AT900">
        <v>312.19923460314101</v>
      </c>
      <c r="AU900">
        <v>320.81702124726201</v>
      </c>
      <c r="AV900">
        <v>325.520890195329</v>
      </c>
      <c r="AW900">
        <v>332.54622909128301</v>
      </c>
      <c r="AX900">
        <v>339.42794912503598</v>
      </c>
      <c r="AY900">
        <v>322.39196066435397</v>
      </c>
      <c r="AZ900">
        <v>331.599488877466</v>
      </c>
      <c r="BA900">
        <v>326.98314372196</v>
      </c>
      <c r="BB900">
        <v>317.77106530420201</v>
      </c>
      <c r="BC900">
        <v>314.93486833038298</v>
      </c>
      <c r="BD900">
        <v>318.23234268202401</v>
      </c>
      <c r="BE900">
        <v>333.64753430272702</v>
      </c>
      <c r="BF900">
        <v>319.60646426932402</v>
      </c>
      <c r="BG900">
        <v>300.91027158827097</v>
      </c>
      <c r="BH900">
        <v>318.46321832172799</v>
      </c>
      <c r="BI900">
        <v>331.93040066025702</v>
      </c>
      <c r="BJ900">
        <v>322.38744864394801</v>
      </c>
      <c r="BK900">
        <v>318.25568366280498</v>
      </c>
      <c r="BL900">
        <v>310.44221390334701</v>
      </c>
      <c r="BM900">
        <v>319.22495983597901</v>
      </c>
      <c r="BN900">
        <v>319.30018284563101</v>
      </c>
      <c r="BO900">
        <v>316.28326150685598</v>
      </c>
      <c r="BP900">
        <v>315.84443236431298</v>
      </c>
      <c r="BQ900">
        <v>319.27361308431801</v>
      </c>
      <c r="BR900">
        <v>321.54794759680902</v>
      </c>
      <c r="BS900">
        <v>315.12984925239999</v>
      </c>
      <c r="BT900">
        <v>314.57743712208702</v>
      </c>
      <c r="BU900">
        <v>305.997998238354</v>
      </c>
      <c r="BV900">
        <v>310.22417501595697</v>
      </c>
      <c r="BW900">
        <v>306.60579925052798</v>
      </c>
      <c r="BX900">
        <v>307.08147794367198</v>
      </c>
      <c r="BY900">
        <v>300.34626654298398</v>
      </c>
      <c r="BZ900">
        <v>290.17465336673303</v>
      </c>
      <c r="CA900">
        <v>311.72372397827502</v>
      </c>
      <c r="CB900">
        <v>296.326817665394</v>
      </c>
      <c r="CC900">
        <v>299.94053980669099</v>
      </c>
      <c r="CD900">
        <v>308.26304438171098</v>
      </c>
      <c r="CE900">
        <v>300.28953613188997</v>
      </c>
      <c r="CF900">
        <v>310.33651048771299</v>
      </c>
      <c r="CG900">
        <v>310.684983728048</v>
      </c>
      <c r="CH900">
        <v>303.26710525475102</v>
      </c>
      <c r="CI900">
        <v>303.44152584622998</v>
      </c>
      <c r="CJ900">
        <v>303.87988362369799</v>
      </c>
      <c r="CK900">
        <v>300.11738943285297</v>
      </c>
      <c r="CL900">
        <v>295.15630923023298</v>
      </c>
      <c r="CM900">
        <v>311.11222260640199</v>
      </c>
      <c r="CN900">
        <v>301.09509079977198</v>
      </c>
      <c r="CO900">
        <v>298.21818835691801</v>
      </c>
      <c r="CP900">
        <v>301.89344111149001</v>
      </c>
      <c r="CQ900">
        <v>309.483205899491</v>
      </c>
      <c r="CR900">
        <v>306.46189215032899</v>
      </c>
      <c r="CS900">
        <v>302.60104032276098</v>
      </c>
      <c r="CT900">
        <v>303.55047259546802</v>
      </c>
      <c r="CU900">
        <v>288.28274056875603</v>
      </c>
      <c r="CV900">
        <v>306.58935221598102</v>
      </c>
      <c r="CW900">
        <v>306.02869743589099</v>
      </c>
      <c r="CX900">
        <v>301.42320845232001</v>
      </c>
      <c r="CY900">
        <v>306.69411589300802</v>
      </c>
      <c r="CZ900">
        <v>311.873790198427</v>
      </c>
      <c r="DA900">
        <v>302.702808179116</v>
      </c>
      <c r="DB900">
        <v>305.35928819084802</v>
      </c>
      <c r="DC900">
        <v>314.44558306412199</v>
      </c>
      <c r="DD900">
        <v>319.07893204176497</v>
      </c>
      <c r="DE900">
        <v>310.65545128763398</v>
      </c>
      <c r="DF900">
        <v>305.53330152044401</v>
      </c>
      <c r="DG900">
        <v>301.83750237348301</v>
      </c>
      <c r="DH900">
        <v>306.89988165688999</v>
      </c>
      <c r="DI900">
        <v>309.53337113552499</v>
      </c>
      <c r="DJ900">
        <v>313.079768604609</v>
      </c>
      <c r="DK900">
        <v>309.270858021712</v>
      </c>
      <c r="DL900">
        <v>308.71723212302197</v>
      </c>
      <c r="DM900">
        <v>306.11031524898198</v>
      </c>
      <c r="DN900">
        <v>313.10851224133597</v>
      </c>
      <c r="DO900">
        <v>312.41814683476701</v>
      </c>
      <c r="DP900">
        <v>315.02902505720101</v>
      </c>
      <c r="DQ900">
        <v>312.65555570355502</v>
      </c>
      <c r="DR900">
        <v>309.45327083493697</v>
      </c>
    </row>
    <row r="901" spans="1:122" x14ac:dyDescent="0.25">
      <c r="A901">
        <v>216.04806408544701</v>
      </c>
      <c r="B901">
        <v>305.092130451039</v>
      </c>
      <c r="C901">
        <v>308.769819462089</v>
      </c>
      <c r="D901">
        <v>308.65750871236497</v>
      </c>
      <c r="E901">
        <v>313.648771881534</v>
      </c>
      <c r="F901">
        <v>304.469842035113</v>
      </c>
      <c r="G901">
        <v>304.86113093041399</v>
      </c>
      <c r="H901">
        <v>304.73177580267497</v>
      </c>
      <c r="I901">
        <v>308.35874746656202</v>
      </c>
      <c r="J901">
        <v>314.67502283012999</v>
      </c>
      <c r="K901">
        <v>308.47201391414302</v>
      </c>
      <c r="L901">
        <v>302.753569767302</v>
      </c>
      <c r="M901">
        <v>301.26729483898401</v>
      </c>
      <c r="N901">
        <v>305.24639399621401</v>
      </c>
      <c r="O901">
        <v>302.66225144375102</v>
      </c>
      <c r="P901">
        <v>307.04790467763502</v>
      </c>
      <c r="Q901">
        <v>302.75626903102301</v>
      </c>
      <c r="R901">
        <v>298.05540704680197</v>
      </c>
      <c r="S901">
        <v>295.02470208327497</v>
      </c>
      <c r="T901">
        <v>303.21561956415599</v>
      </c>
      <c r="U901">
        <v>303.71342514784601</v>
      </c>
      <c r="V901">
        <v>301.86446295603201</v>
      </c>
      <c r="W901">
        <v>304.256832647696</v>
      </c>
      <c r="X901">
        <v>297.89980652370798</v>
      </c>
      <c r="Y901">
        <v>301.41053445440701</v>
      </c>
      <c r="Z901">
        <v>297.89696985793103</v>
      </c>
      <c r="AA901">
        <v>308.30621277431197</v>
      </c>
      <c r="AB901">
        <v>305.95441213669199</v>
      </c>
      <c r="AC901">
        <v>305.61830337837301</v>
      </c>
      <c r="AD901">
        <v>302.26478852082403</v>
      </c>
      <c r="AE901">
        <v>302.559913943776</v>
      </c>
      <c r="AF901">
        <v>301.28772071635899</v>
      </c>
      <c r="AG901">
        <v>300.40589020022901</v>
      </c>
      <c r="AH901">
        <v>295.63919043998197</v>
      </c>
      <c r="AI901">
        <v>299.32889997774299</v>
      </c>
      <c r="AJ901">
        <v>307.52588499507101</v>
      </c>
      <c r="AK901">
        <v>299.94123986602301</v>
      </c>
      <c r="AL901">
        <v>302.28335223929702</v>
      </c>
      <c r="AM901">
        <v>312.06527729361102</v>
      </c>
      <c r="AN901">
        <v>304.16616370352699</v>
      </c>
      <c r="AO901">
        <v>299.49547562086201</v>
      </c>
      <c r="AP901">
        <v>304.84692456910301</v>
      </c>
      <c r="AQ901">
        <v>301.24452559559302</v>
      </c>
      <c r="AR901">
        <v>299.21641948496102</v>
      </c>
      <c r="AS901">
        <v>299.27620333761803</v>
      </c>
      <c r="AT901">
        <v>310.47902511604201</v>
      </c>
      <c r="AU901">
        <v>322.27094562545898</v>
      </c>
      <c r="AV901">
        <v>328.919307788548</v>
      </c>
      <c r="AW901">
        <v>334.46861810532999</v>
      </c>
      <c r="AX901">
        <v>337.63336266695899</v>
      </c>
      <c r="AY901">
        <v>324.17274111173799</v>
      </c>
      <c r="AZ901">
        <v>331.92085803874699</v>
      </c>
      <c r="BA901">
        <v>325.87000730298701</v>
      </c>
      <c r="BB901">
        <v>316.39400757512499</v>
      </c>
      <c r="BC901">
        <v>319.25713611564601</v>
      </c>
      <c r="BD901">
        <v>321.56811676429299</v>
      </c>
      <c r="BE901">
        <v>331.18852364788802</v>
      </c>
      <c r="BF901">
        <v>321.28514688965203</v>
      </c>
      <c r="BG901">
        <v>303.21306717948897</v>
      </c>
      <c r="BH901">
        <v>320.34842897829998</v>
      </c>
      <c r="BI901">
        <v>328.83522904248298</v>
      </c>
      <c r="BJ901">
        <v>325.12503813587699</v>
      </c>
      <c r="BK901">
        <v>315.50972852724698</v>
      </c>
      <c r="BL901">
        <v>310.90567187297597</v>
      </c>
      <c r="BM901">
        <v>322.15112116792199</v>
      </c>
      <c r="BN901">
        <v>319.84289477728299</v>
      </c>
      <c r="BO901">
        <v>318.64788449321401</v>
      </c>
      <c r="BP901">
        <v>309.81349888143598</v>
      </c>
      <c r="BQ901">
        <v>320.95281397860202</v>
      </c>
      <c r="BR901">
        <v>317.14267830290299</v>
      </c>
      <c r="BS901">
        <v>318.159596121704</v>
      </c>
      <c r="BT901">
        <v>314.88051195098802</v>
      </c>
      <c r="BU901">
        <v>304.422408704997</v>
      </c>
      <c r="BV901">
        <v>307.36646923837498</v>
      </c>
      <c r="BW901">
        <v>308.90381922352299</v>
      </c>
      <c r="BX901">
        <v>307.54666110656598</v>
      </c>
      <c r="BY901">
        <v>302.37126771263303</v>
      </c>
      <c r="BZ901">
        <v>293.31731658227801</v>
      </c>
      <c r="CA901">
        <v>311.695888687631</v>
      </c>
      <c r="CB901">
        <v>299.43705903933801</v>
      </c>
      <c r="CC901">
        <v>298.97693267284302</v>
      </c>
      <c r="CD901">
        <v>310.144980405181</v>
      </c>
      <c r="CE901">
        <v>301.58132317209203</v>
      </c>
      <c r="CF901">
        <v>312.86890190747903</v>
      </c>
      <c r="CG901">
        <v>306.50682598171699</v>
      </c>
      <c r="CH901">
        <v>305.62286666833899</v>
      </c>
      <c r="CI901">
        <v>301.96197174572899</v>
      </c>
      <c r="CJ901">
        <v>300.54019776074301</v>
      </c>
      <c r="CK901">
        <v>305.62782822608602</v>
      </c>
      <c r="CL901">
        <v>296.47667353886902</v>
      </c>
      <c r="CM901">
        <v>311.62028940625498</v>
      </c>
      <c r="CN901">
        <v>300.361764345952</v>
      </c>
      <c r="CO901">
        <v>296.37038456059099</v>
      </c>
      <c r="CP901">
        <v>305.66827206619598</v>
      </c>
      <c r="CQ901">
        <v>308.64429169382998</v>
      </c>
      <c r="CR901">
        <v>306.45604481345799</v>
      </c>
      <c r="CS901">
        <v>305.588511697591</v>
      </c>
      <c r="CT901">
        <v>302.98383973463399</v>
      </c>
      <c r="CU901">
        <v>295.484518790273</v>
      </c>
      <c r="CV901">
        <v>306.97564563901102</v>
      </c>
      <c r="CW901">
        <v>308.23602431343198</v>
      </c>
      <c r="CX901">
        <v>304.80236880955999</v>
      </c>
      <c r="CY901">
        <v>308.69561328282703</v>
      </c>
      <c r="CZ901">
        <v>311.36859393664002</v>
      </c>
      <c r="DA901">
        <v>300.15167223437999</v>
      </c>
      <c r="DB901">
        <v>306.13474400012802</v>
      </c>
      <c r="DC901">
        <v>318.27728121554702</v>
      </c>
      <c r="DD901">
        <v>314.657793267991</v>
      </c>
      <c r="DE901">
        <v>309.68088829915001</v>
      </c>
      <c r="DF901">
        <v>305.19071015730202</v>
      </c>
      <c r="DG901">
        <v>301.65484470202199</v>
      </c>
      <c r="DH901">
        <v>309.066115534863</v>
      </c>
      <c r="DI901">
        <v>309.61494416856402</v>
      </c>
      <c r="DJ901">
        <v>309.997017448142</v>
      </c>
      <c r="DK901">
        <v>309.070240289401</v>
      </c>
      <c r="DL901">
        <v>310.55743044266899</v>
      </c>
      <c r="DM901">
        <v>309.93027220988699</v>
      </c>
      <c r="DN901">
        <v>313.264360853857</v>
      </c>
      <c r="DO901">
        <v>313.13926016714203</v>
      </c>
      <c r="DP901">
        <v>312.873047906431</v>
      </c>
      <c r="DQ901">
        <v>316.34589491681999</v>
      </c>
      <c r="DR901">
        <v>313.43665149847402</v>
      </c>
    </row>
    <row r="902" spans="1:122" x14ac:dyDescent="0.25">
      <c r="A902">
        <v>216.288384512683</v>
      </c>
      <c r="B902">
        <v>305.14544084731398</v>
      </c>
      <c r="C902">
        <v>310.76956496068902</v>
      </c>
      <c r="D902">
        <v>308.99380243868399</v>
      </c>
      <c r="E902">
        <v>312.59726954600399</v>
      </c>
      <c r="F902">
        <v>303.31754939043202</v>
      </c>
      <c r="G902">
        <v>306.97309713539602</v>
      </c>
      <c r="H902">
        <v>306.170766835498</v>
      </c>
      <c r="I902">
        <v>306.54002810932701</v>
      </c>
      <c r="J902">
        <v>319.01551777052902</v>
      </c>
      <c r="K902">
        <v>305.501914865755</v>
      </c>
      <c r="L902">
        <v>304.822126467038</v>
      </c>
      <c r="M902">
        <v>305.581351495467</v>
      </c>
      <c r="N902">
        <v>305.58916692732402</v>
      </c>
      <c r="O902">
        <v>302.25198997252198</v>
      </c>
      <c r="P902">
        <v>308.51646033660899</v>
      </c>
      <c r="Q902">
        <v>302.58147999793903</v>
      </c>
      <c r="R902">
        <v>298.735873799866</v>
      </c>
      <c r="S902">
        <v>294.75694076987003</v>
      </c>
      <c r="T902">
        <v>307.12812737715001</v>
      </c>
      <c r="U902">
        <v>304.99060895396701</v>
      </c>
      <c r="V902">
        <v>306.08219508102002</v>
      </c>
      <c r="W902">
        <v>304.89567301718398</v>
      </c>
      <c r="X902">
        <v>298.14141297328803</v>
      </c>
      <c r="Y902">
        <v>302.001698726283</v>
      </c>
      <c r="Z902">
        <v>295.64842188313798</v>
      </c>
      <c r="AA902">
        <v>309.50561492967898</v>
      </c>
      <c r="AB902">
        <v>305.13074617682298</v>
      </c>
      <c r="AC902">
        <v>305.61225932390198</v>
      </c>
      <c r="AD902">
        <v>302.40422114880897</v>
      </c>
      <c r="AE902">
        <v>306.395350086527</v>
      </c>
      <c r="AF902">
        <v>299.87656424180898</v>
      </c>
      <c r="AG902">
        <v>300.20308324843302</v>
      </c>
      <c r="AH902">
        <v>290.17061465150903</v>
      </c>
      <c r="AI902">
        <v>303.59713367638301</v>
      </c>
      <c r="AJ902">
        <v>307.93432306814202</v>
      </c>
      <c r="AK902">
        <v>297.901329080837</v>
      </c>
      <c r="AL902">
        <v>303.97897881689403</v>
      </c>
      <c r="AM902">
        <v>314.71195300413899</v>
      </c>
      <c r="AN902">
        <v>304.96226406437199</v>
      </c>
      <c r="AO902">
        <v>301.50214344247399</v>
      </c>
      <c r="AP902">
        <v>303.01436384688498</v>
      </c>
      <c r="AQ902">
        <v>300.075455649719</v>
      </c>
      <c r="AR902">
        <v>298.353590147457</v>
      </c>
      <c r="AS902">
        <v>300.790364613836</v>
      </c>
      <c r="AT902">
        <v>310.83876747907999</v>
      </c>
      <c r="AU902">
        <v>322.84117628906</v>
      </c>
      <c r="AV902">
        <v>329.69223586982298</v>
      </c>
      <c r="AW902">
        <v>331.49494101151203</v>
      </c>
      <c r="AX902">
        <v>333.503766574677</v>
      </c>
      <c r="AY902">
        <v>324.89257320390698</v>
      </c>
      <c r="AZ902">
        <v>331.41049804709399</v>
      </c>
      <c r="BA902">
        <v>327.25616052901302</v>
      </c>
      <c r="BB902">
        <v>314.67659479335401</v>
      </c>
      <c r="BC902">
        <v>319.45760833434599</v>
      </c>
      <c r="BD902">
        <v>324.88405265001398</v>
      </c>
      <c r="BE902">
        <v>330.03864196372098</v>
      </c>
      <c r="BF902">
        <v>323.50058123581698</v>
      </c>
      <c r="BG902">
        <v>304.95862287211298</v>
      </c>
      <c r="BH902">
        <v>321.89037273676399</v>
      </c>
      <c r="BI902">
        <v>327.036206525735</v>
      </c>
      <c r="BJ902">
        <v>325.02182724273598</v>
      </c>
      <c r="BK902">
        <v>315.37730498384201</v>
      </c>
      <c r="BL902">
        <v>312.711629355659</v>
      </c>
      <c r="BM902">
        <v>323.28002654434903</v>
      </c>
      <c r="BN902">
        <v>316.32613211788998</v>
      </c>
      <c r="BO902">
        <v>321.04954864074102</v>
      </c>
      <c r="BP902">
        <v>312.992565635196</v>
      </c>
      <c r="BQ902">
        <v>320.57053123642402</v>
      </c>
      <c r="BR902">
        <v>314.97932173675099</v>
      </c>
      <c r="BS902">
        <v>319.53754060870301</v>
      </c>
      <c r="BT902">
        <v>314.449358745138</v>
      </c>
      <c r="BU902">
        <v>307.14963829551198</v>
      </c>
      <c r="BV902">
        <v>309.939620675112</v>
      </c>
      <c r="BW902">
        <v>311.238732484916</v>
      </c>
      <c r="BX902">
        <v>304.54059305365001</v>
      </c>
      <c r="BY902">
        <v>305.22858710471502</v>
      </c>
      <c r="BZ902">
        <v>295.84400476022398</v>
      </c>
      <c r="CA902">
        <v>310.69028280754497</v>
      </c>
      <c r="CB902">
        <v>300.56170173209898</v>
      </c>
      <c r="CC902">
        <v>300.89362721101998</v>
      </c>
      <c r="CD902">
        <v>309.59542468569799</v>
      </c>
      <c r="CE902">
        <v>303.01375167472099</v>
      </c>
      <c r="CF902">
        <v>312.48796609825098</v>
      </c>
      <c r="CG902">
        <v>303.83225067559903</v>
      </c>
      <c r="CH902">
        <v>305.54804322087801</v>
      </c>
      <c r="CI902">
        <v>299.257519493475</v>
      </c>
      <c r="CJ902">
        <v>298.28028306695302</v>
      </c>
      <c r="CK902">
        <v>309.49075403504497</v>
      </c>
      <c r="CL902">
        <v>299.04345071903299</v>
      </c>
      <c r="CM902">
        <v>310.47141781517797</v>
      </c>
      <c r="CN902">
        <v>300.55003693954001</v>
      </c>
      <c r="CO902">
        <v>296.229824154683</v>
      </c>
      <c r="CP902">
        <v>304.47901172356597</v>
      </c>
      <c r="CQ902">
        <v>307.85034855108398</v>
      </c>
      <c r="CR902">
        <v>306.92939536954401</v>
      </c>
      <c r="CS902">
        <v>307.86890513608199</v>
      </c>
      <c r="CT902">
        <v>305.33862237164197</v>
      </c>
      <c r="CU902">
        <v>298.919093670677</v>
      </c>
      <c r="CV902">
        <v>307.20910676372603</v>
      </c>
      <c r="CW902">
        <v>311.05564614025201</v>
      </c>
      <c r="CX902">
        <v>306.010664590396</v>
      </c>
      <c r="CY902">
        <v>308.695062104371</v>
      </c>
      <c r="CZ902">
        <v>313.05286658880101</v>
      </c>
      <c r="DA902">
        <v>300.52549572673303</v>
      </c>
      <c r="DB902">
        <v>306.50316438667102</v>
      </c>
      <c r="DC902">
        <v>316.59053830177402</v>
      </c>
      <c r="DD902">
        <v>310.72010189435503</v>
      </c>
      <c r="DE902">
        <v>309.02623536686298</v>
      </c>
      <c r="DF902">
        <v>308.74302956705498</v>
      </c>
      <c r="DG902">
        <v>303.61872207605597</v>
      </c>
      <c r="DH902">
        <v>312.20148525064599</v>
      </c>
      <c r="DI902">
        <v>306.27461172774503</v>
      </c>
      <c r="DJ902">
        <v>310.35874771073298</v>
      </c>
      <c r="DK902">
        <v>310.01587069762201</v>
      </c>
      <c r="DL902">
        <v>310.61408205819401</v>
      </c>
      <c r="DM902">
        <v>311.51812889536802</v>
      </c>
      <c r="DN902">
        <v>313.34630125963599</v>
      </c>
      <c r="DO902">
        <v>314.566074495637</v>
      </c>
      <c r="DP902">
        <v>313.877055071668</v>
      </c>
      <c r="DQ902">
        <v>314.63138217318902</v>
      </c>
      <c r="DR902">
        <v>316.21659252129399</v>
      </c>
    </row>
    <row r="903" spans="1:122" x14ac:dyDescent="0.25">
      <c r="A903">
        <v>216.52870493991901</v>
      </c>
      <c r="B903">
        <v>305.86266667724499</v>
      </c>
      <c r="C903">
        <v>311.02354126124601</v>
      </c>
      <c r="D903">
        <v>307.90253182491102</v>
      </c>
      <c r="E903">
        <v>312.14208597374801</v>
      </c>
      <c r="F903">
        <v>304.46466762530702</v>
      </c>
      <c r="G903">
        <v>307.64466636294401</v>
      </c>
      <c r="H903">
        <v>308.624575170063</v>
      </c>
      <c r="I903">
        <v>306.04987789941902</v>
      </c>
      <c r="J903">
        <v>320.63970990485001</v>
      </c>
      <c r="K903">
        <v>305.76124370252103</v>
      </c>
      <c r="L903">
        <v>304.83878040710101</v>
      </c>
      <c r="M903">
        <v>302.39925022349098</v>
      </c>
      <c r="N903">
        <v>302.826096124213</v>
      </c>
      <c r="O903">
        <v>301.92853431911402</v>
      </c>
      <c r="P903">
        <v>307.29637053866497</v>
      </c>
      <c r="Q903">
        <v>301.73446100630599</v>
      </c>
      <c r="R903">
        <v>302.39281268025599</v>
      </c>
      <c r="S903">
        <v>293.60834165709798</v>
      </c>
      <c r="T903">
        <v>308.78067391731997</v>
      </c>
      <c r="U903">
        <v>305.62357184518299</v>
      </c>
      <c r="V903">
        <v>308.330453157146</v>
      </c>
      <c r="W903">
        <v>305.611970742957</v>
      </c>
      <c r="X903">
        <v>299.46744553642998</v>
      </c>
      <c r="Y903">
        <v>305.36458323281602</v>
      </c>
      <c r="Z903">
        <v>293.67521181280802</v>
      </c>
      <c r="AA903">
        <v>310.28932973069197</v>
      </c>
      <c r="AB903">
        <v>306.00035728611601</v>
      </c>
      <c r="AC903">
        <v>305.04931633168701</v>
      </c>
      <c r="AD903">
        <v>301.38257435898902</v>
      </c>
      <c r="AE903">
        <v>306.02939974297402</v>
      </c>
      <c r="AF903">
        <v>301.95865506955198</v>
      </c>
      <c r="AG903">
        <v>299.25866850016598</v>
      </c>
      <c r="AH903">
        <v>291.34628245343703</v>
      </c>
      <c r="AI903">
        <v>303.53047862318499</v>
      </c>
      <c r="AJ903">
        <v>308.43545907680601</v>
      </c>
      <c r="AK903">
        <v>297.216786558747</v>
      </c>
      <c r="AL903">
        <v>300.97636211220998</v>
      </c>
      <c r="AM903">
        <v>314.965255712003</v>
      </c>
      <c r="AN903">
        <v>304.32173662817002</v>
      </c>
      <c r="AO903">
        <v>300.33252695490302</v>
      </c>
      <c r="AP903">
        <v>301.877613119881</v>
      </c>
      <c r="AQ903">
        <v>302.49347367651899</v>
      </c>
      <c r="AR903">
        <v>299.01587842142698</v>
      </c>
      <c r="AS903">
        <v>303.80309742700098</v>
      </c>
      <c r="AT903">
        <v>312.79972187243999</v>
      </c>
      <c r="AU903">
        <v>326.44500520565998</v>
      </c>
      <c r="AV903">
        <v>329.12131257423499</v>
      </c>
      <c r="AW903">
        <v>331.79221435719802</v>
      </c>
      <c r="AX903">
        <v>333.001408728348</v>
      </c>
      <c r="AY903">
        <v>327.06919089374202</v>
      </c>
      <c r="AZ903">
        <v>333.35202096413099</v>
      </c>
      <c r="BA903">
        <v>328.21382914590998</v>
      </c>
      <c r="BB903">
        <v>315.680058164846</v>
      </c>
      <c r="BC903">
        <v>320.97988317932902</v>
      </c>
      <c r="BD903">
        <v>323.43217168097499</v>
      </c>
      <c r="BE903">
        <v>332.51566911036701</v>
      </c>
      <c r="BF903">
        <v>324.37169116784099</v>
      </c>
      <c r="BG903">
        <v>306.10094411382198</v>
      </c>
      <c r="BH903">
        <v>321.17391153703102</v>
      </c>
      <c r="BI903">
        <v>325.35978534277598</v>
      </c>
      <c r="BJ903">
        <v>327.14137615418798</v>
      </c>
      <c r="BK903">
        <v>318.71013172681398</v>
      </c>
      <c r="BL903">
        <v>314.43128166167497</v>
      </c>
      <c r="BM903">
        <v>323.80692173780801</v>
      </c>
      <c r="BN903">
        <v>315.75462144860199</v>
      </c>
      <c r="BO903">
        <v>320.12947491742199</v>
      </c>
      <c r="BP903">
        <v>311.06440307071102</v>
      </c>
      <c r="BQ903">
        <v>320.80814782369401</v>
      </c>
      <c r="BR903">
        <v>311.62015344155702</v>
      </c>
      <c r="BS903">
        <v>317.02136949517001</v>
      </c>
      <c r="BT903">
        <v>316.65439210011101</v>
      </c>
      <c r="BU903">
        <v>307.705474080974</v>
      </c>
      <c r="BV903">
        <v>307.71394446833301</v>
      </c>
      <c r="BW903">
        <v>314.56650727471998</v>
      </c>
      <c r="BX903">
        <v>301.33500756904101</v>
      </c>
      <c r="BY903">
        <v>308.227984605865</v>
      </c>
      <c r="BZ903">
        <v>295.87052027090999</v>
      </c>
      <c r="CA903">
        <v>312.25833505876301</v>
      </c>
      <c r="CB903">
        <v>303.30574086846002</v>
      </c>
      <c r="CC903">
        <v>301.313028501026</v>
      </c>
      <c r="CD903">
        <v>308.823980507523</v>
      </c>
      <c r="CE903">
        <v>300.81867404515702</v>
      </c>
      <c r="CF903">
        <v>310.84934170124598</v>
      </c>
      <c r="CG903">
        <v>302.47881694862099</v>
      </c>
      <c r="CH903">
        <v>304.47310584380699</v>
      </c>
      <c r="CI903">
        <v>299.40194169389298</v>
      </c>
      <c r="CJ903">
        <v>298.14449310517301</v>
      </c>
      <c r="CK903">
        <v>310.472268317778</v>
      </c>
      <c r="CL903">
        <v>298.66304602124802</v>
      </c>
      <c r="CM903">
        <v>309.72004307533803</v>
      </c>
      <c r="CN903">
        <v>300.67925963708399</v>
      </c>
      <c r="CO903">
        <v>296.40856918436401</v>
      </c>
      <c r="CP903">
        <v>302.40572069946199</v>
      </c>
      <c r="CQ903">
        <v>307.10274838286199</v>
      </c>
      <c r="CR903">
        <v>308.12832632750502</v>
      </c>
      <c r="CS903">
        <v>308.01271099849498</v>
      </c>
      <c r="CT903">
        <v>305.28655097235202</v>
      </c>
      <c r="CU903">
        <v>299.45654067987499</v>
      </c>
      <c r="CV903">
        <v>303.29083087178498</v>
      </c>
      <c r="CW903">
        <v>311.89851427131401</v>
      </c>
      <c r="CX903">
        <v>307.13929749377098</v>
      </c>
      <c r="CY903">
        <v>307.94979688943101</v>
      </c>
      <c r="CZ903">
        <v>312.22390890019199</v>
      </c>
      <c r="DA903">
        <v>298.445506159253</v>
      </c>
      <c r="DB903">
        <v>305.77927496878698</v>
      </c>
      <c r="DC903">
        <v>315.59950807453203</v>
      </c>
      <c r="DD903">
        <v>309.226339206261</v>
      </c>
      <c r="DE903">
        <v>310.861511264223</v>
      </c>
      <c r="DF903">
        <v>308.94544357568498</v>
      </c>
      <c r="DG903">
        <v>304.65548822462</v>
      </c>
      <c r="DH903">
        <v>316.17774038946197</v>
      </c>
      <c r="DI903">
        <v>307.434905376112</v>
      </c>
      <c r="DJ903">
        <v>313.48744869152102</v>
      </c>
      <c r="DK903">
        <v>309.22862782142801</v>
      </c>
      <c r="DL903">
        <v>313.19839689705299</v>
      </c>
      <c r="DM903">
        <v>311.91710066699</v>
      </c>
      <c r="DN903">
        <v>310.814991758156</v>
      </c>
      <c r="DO903">
        <v>314.806393579575</v>
      </c>
      <c r="DP903">
        <v>312.40195590348299</v>
      </c>
      <c r="DQ903">
        <v>314.131736897797</v>
      </c>
      <c r="DR903">
        <v>316.79823039809799</v>
      </c>
    </row>
    <row r="904" spans="1:122" x14ac:dyDescent="0.25">
      <c r="A904">
        <v>216.76902536715599</v>
      </c>
      <c r="B904">
        <v>302.44484723825201</v>
      </c>
      <c r="C904">
        <v>310.168440966368</v>
      </c>
      <c r="D904">
        <v>305.55643118982999</v>
      </c>
      <c r="E904">
        <v>313.17175178247697</v>
      </c>
      <c r="F904">
        <v>305.84483369144101</v>
      </c>
      <c r="G904">
        <v>311.443585204567</v>
      </c>
      <c r="H904">
        <v>314.207268492835</v>
      </c>
      <c r="I904">
        <v>309.78773810820798</v>
      </c>
      <c r="J904">
        <v>317.59743057943598</v>
      </c>
      <c r="K904">
        <v>304.74759329588397</v>
      </c>
      <c r="L904">
        <v>302.25202051459797</v>
      </c>
      <c r="M904">
        <v>305.00380530952901</v>
      </c>
      <c r="N904">
        <v>304.64336659032199</v>
      </c>
      <c r="O904">
        <v>304.33927826271599</v>
      </c>
      <c r="P904">
        <v>309.62568792579702</v>
      </c>
      <c r="Q904">
        <v>297.06677084851702</v>
      </c>
      <c r="R904">
        <v>302.860894315557</v>
      </c>
      <c r="S904">
        <v>293.65777925567602</v>
      </c>
      <c r="T904">
        <v>308.85043915430299</v>
      </c>
      <c r="U904">
        <v>306.005881791055</v>
      </c>
      <c r="V904">
        <v>308.06651119320998</v>
      </c>
      <c r="W904">
        <v>303.98527405303003</v>
      </c>
      <c r="X904">
        <v>300.02788300375101</v>
      </c>
      <c r="Y904">
        <v>305.35767332278101</v>
      </c>
      <c r="Z904">
        <v>296.05179606366301</v>
      </c>
      <c r="AA904">
        <v>308.28921425410698</v>
      </c>
      <c r="AB904">
        <v>307.065502077281</v>
      </c>
      <c r="AC904">
        <v>304.687352139854</v>
      </c>
      <c r="AD904">
        <v>299.22309534667698</v>
      </c>
      <c r="AE904">
        <v>305.90594255709198</v>
      </c>
      <c r="AF904">
        <v>300.340853695242</v>
      </c>
      <c r="AG904">
        <v>299.468911524784</v>
      </c>
      <c r="AH904">
        <v>294.34843077883102</v>
      </c>
      <c r="AI904">
        <v>305.393832222507</v>
      </c>
      <c r="AJ904">
        <v>309.27246053692198</v>
      </c>
      <c r="AK904">
        <v>292.727970970537</v>
      </c>
      <c r="AL904">
        <v>300.78198856625397</v>
      </c>
      <c r="AM904">
        <v>312.68449201456502</v>
      </c>
      <c r="AN904">
        <v>301.18550462046198</v>
      </c>
      <c r="AO904">
        <v>302.73627883185998</v>
      </c>
      <c r="AP904">
        <v>302.72624789084301</v>
      </c>
      <c r="AQ904">
        <v>303.54825440990197</v>
      </c>
      <c r="AR904">
        <v>297.50144913432899</v>
      </c>
      <c r="AS904">
        <v>305.27524567627802</v>
      </c>
      <c r="AT904">
        <v>314.11792161515001</v>
      </c>
      <c r="AU904">
        <v>329.78106290708098</v>
      </c>
      <c r="AV904">
        <v>328.40443839997198</v>
      </c>
      <c r="AW904">
        <v>330.69978863882602</v>
      </c>
      <c r="AX904">
        <v>332.92270278279699</v>
      </c>
      <c r="AY904">
        <v>333.44264188476501</v>
      </c>
      <c r="AZ904">
        <v>326.296149015754</v>
      </c>
      <c r="BA904">
        <v>323.58306381746598</v>
      </c>
      <c r="BB904">
        <v>317.08135999502099</v>
      </c>
      <c r="BC904">
        <v>325.18028053056298</v>
      </c>
      <c r="BD904">
        <v>322.93587795232702</v>
      </c>
      <c r="BE904">
        <v>332.53974159471301</v>
      </c>
      <c r="BF904">
        <v>316.12688737371502</v>
      </c>
      <c r="BG904">
        <v>307.79784375760801</v>
      </c>
      <c r="BH904">
        <v>319.24499078792201</v>
      </c>
      <c r="BI904">
        <v>318.97499056601202</v>
      </c>
      <c r="BJ904">
        <v>329.69373886803902</v>
      </c>
      <c r="BK904">
        <v>316.88660595479899</v>
      </c>
      <c r="BL904">
        <v>318.861153005451</v>
      </c>
      <c r="BM904">
        <v>323.14277074248002</v>
      </c>
      <c r="BN904">
        <v>315.56578228305602</v>
      </c>
      <c r="BO904">
        <v>323.74260734586102</v>
      </c>
      <c r="BP904">
        <v>310.831700441198</v>
      </c>
      <c r="BQ904">
        <v>319.10718061041899</v>
      </c>
      <c r="BR904">
        <v>311.07228990335102</v>
      </c>
      <c r="BS904">
        <v>310.68765757513</v>
      </c>
      <c r="BT904">
        <v>318.63896277427199</v>
      </c>
      <c r="BU904">
        <v>305.394449658523</v>
      </c>
      <c r="BV904">
        <v>306.20764114289801</v>
      </c>
      <c r="BW904">
        <v>314.17777655719198</v>
      </c>
      <c r="BX904">
        <v>299.23357455529799</v>
      </c>
      <c r="BY904">
        <v>308.96896468042098</v>
      </c>
      <c r="BZ904">
        <v>295.95660282207899</v>
      </c>
      <c r="CA904">
        <v>308.583595941525</v>
      </c>
      <c r="CB904">
        <v>305.16444598920401</v>
      </c>
      <c r="CC904">
        <v>297.31979691784198</v>
      </c>
      <c r="CD904">
        <v>306.03655357847799</v>
      </c>
      <c r="CE904">
        <v>297.81192058466701</v>
      </c>
      <c r="CF904">
        <v>307.27551442506899</v>
      </c>
      <c r="CG904">
        <v>301.775238311088</v>
      </c>
      <c r="CH904">
        <v>301.58682056297101</v>
      </c>
      <c r="CI904">
        <v>299.20708707012199</v>
      </c>
      <c r="CJ904">
        <v>298.714246822902</v>
      </c>
      <c r="CK904">
        <v>312.997804437914</v>
      </c>
      <c r="CL904">
        <v>300.36890576960701</v>
      </c>
      <c r="CM904">
        <v>308.435224128909</v>
      </c>
      <c r="CN904">
        <v>301.292082382648</v>
      </c>
      <c r="CO904">
        <v>296.922673584846</v>
      </c>
      <c r="CP904">
        <v>297.64964298835599</v>
      </c>
      <c r="CQ904">
        <v>306.16784516524302</v>
      </c>
      <c r="CR904">
        <v>306.67782475278102</v>
      </c>
      <c r="CS904">
        <v>305.58625880157399</v>
      </c>
      <c r="CT904">
        <v>306.806881335882</v>
      </c>
      <c r="CU904">
        <v>302.54003518504601</v>
      </c>
      <c r="CV904">
        <v>299.73544746805197</v>
      </c>
      <c r="CW904">
        <v>309.38583382529902</v>
      </c>
      <c r="CX904">
        <v>306.29600870938998</v>
      </c>
      <c r="CY904">
        <v>311.44015033069201</v>
      </c>
      <c r="CZ904">
        <v>311.57168594051001</v>
      </c>
      <c r="DA904">
        <v>296.66923980284997</v>
      </c>
      <c r="DB904">
        <v>306.504250086566</v>
      </c>
      <c r="DC904">
        <v>314.71445749963402</v>
      </c>
      <c r="DD904">
        <v>307.37104826003201</v>
      </c>
      <c r="DE904">
        <v>313.81128082443598</v>
      </c>
      <c r="DF904">
        <v>312.42577179137498</v>
      </c>
      <c r="DG904">
        <v>306.34434591236698</v>
      </c>
      <c r="DH904">
        <v>316.34714165099098</v>
      </c>
      <c r="DI904">
        <v>308.55445646529898</v>
      </c>
      <c r="DJ904">
        <v>313.99336487770398</v>
      </c>
      <c r="DK904">
        <v>304.858371109725</v>
      </c>
      <c r="DL904">
        <v>311.28840292302698</v>
      </c>
      <c r="DM904">
        <v>316.60912515065297</v>
      </c>
      <c r="DN904">
        <v>312.24804039714797</v>
      </c>
      <c r="DO904">
        <v>315.12130486804898</v>
      </c>
      <c r="DP904">
        <v>310.73500493099903</v>
      </c>
      <c r="DQ904">
        <v>314.11532465875399</v>
      </c>
      <c r="DR904">
        <v>317.94864081577799</v>
      </c>
    </row>
    <row r="905" spans="1:122" x14ac:dyDescent="0.25">
      <c r="A905">
        <v>217.009345794392</v>
      </c>
      <c r="B905">
        <v>305.33487684022299</v>
      </c>
      <c r="C905">
        <v>308.11450992086998</v>
      </c>
      <c r="D905">
        <v>303.71048181869998</v>
      </c>
      <c r="E905">
        <v>313.80880401218297</v>
      </c>
      <c r="F905">
        <v>311.27918115431498</v>
      </c>
      <c r="G905">
        <v>307.00981865364503</v>
      </c>
      <c r="H905">
        <v>315.55100516156699</v>
      </c>
      <c r="I905">
        <v>310.86700554810301</v>
      </c>
      <c r="J905">
        <v>317.70829857227898</v>
      </c>
      <c r="K905">
        <v>305.06034616377298</v>
      </c>
      <c r="L905">
        <v>300.92414854278002</v>
      </c>
      <c r="M905">
        <v>305.30374273835798</v>
      </c>
      <c r="N905">
        <v>305.08256627983002</v>
      </c>
      <c r="O905">
        <v>304.92683800742799</v>
      </c>
      <c r="P905">
        <v>309.69689162636001</v>
      </c>
      <c r="Q905">
        <v>295.38287186977101</v>
      </c>
      <c r="R905">
        <v>303.626010342499</v>
      </c>
      <c r="S905">
        <v>294.024988531421</v>
      </c>
      <c r="T905">
        <v>313.32107902758202</v>
      </c>
      <c r="U905">
        <v>308.21044518920098</v>
      </c>
      <c r="V905">
        <v>311.70354722999002</v>
      </c>
      <c r="W905">
        <v>301.99569831295599</v>
      </c>
      <c r="X905">
        <v>299.77387040190098</v>
      </c>
      <c r="Y905">
        <v>303.93547046938301</v>
      </c>
      <c r="Z905">
        <v>297.87819932550798</v>
      </c>
      <c r="AA905">
        <v>309.27083606543601</v>
      </c>
      <c r="AB905">
        <v>308.82345995186603</v>
      </c>
      <c r="AC905">
        <v>305.14965418822197</v>
      </c>
      <c r="AD905">
        <v>300.63468894276502</v>
      </c>
      <c r="AE905">
        <v>302.45861600768899</v>
      </c>
      <c r="AF905">
        <v>300.882209824016</v>
      </c>
      <c r="AG905">
        <v>300.19747197431201</v>
      </c>
      <c r="AH905">
        <v>295.69778318948698</v>
      </c>
      <c r="AI905">
        <v>304.05984002465198</v>
      </c>
      <c r="AJ905">
        <v>308.18892475935098</v>
      </c>
      <c r="AK905">
        <v>290.18857087179202</v>
      </c>
      <c r="AL905">
        <v>300.50851600272199</v>
      </c>
      <c r="AM905">
        <v>311.82918929680699</v>
      </c>
      <c r="AN905">
        <v>299.52338566293298</v>
      </c>
      <c r="AO905">
        <v>302.385907149883</v>
      </c>
      <c r="AP905">
        <v>302.27043144312103</v>
      </c>
      <c r="AQ905">
        <v>301.18433999772401</v>
      </c>
      <c r="AR905">
        <v>296.90221599136601</v>
      </c>
      <c r="AS905">
        <v>308.57945299486801</v>
      </c>
      <c r="AT905">
        <v>313.08433916137699</v>
      </c>
      <c r="AU905">
        <v>331.69635723743897</v>
      </c>
      <c r="AV905">
        <v>330.36028326406603</v>
      </c>
      <c r="AW905">
        <v>328.45370652350101</v>
      </c>
      <c r="AX905">
        <v>334.27545652098399</v>
      </c>
      <c r="AY905">
        <v>336.05976859250802</v>
      </c>
      <c r="AZ905">
        <v>323.324710551674</v>
      </c>
      <c r="BA905">
        <v>320.74330923983399</v>
      </c>
      <c r="BB905">
        <v>318.024628187004</v>
      </c>
      <c r="BC905">
        <v>327.39976204027602</v>
      </c>
      <c r="BD905">
        <v>318.94329505337998</v>
      </c>
      <c r="BE905">
        <v>334.09728108512502</v>
      </c>
      <c r="BF905">
        <v>317.651385283965</v>
      </c>
      <c r="BG905">
        <v>305.62314155357899</v>
      </c>
      <c r="BH905">
        <v>316.25876483162398</v>
      </c>
      <c r="BI905">
        <v>315.52443574236997</v>
      </c>
      <c r="BJ905">
        <v>330.89264939957201</v>
      </c>
      <c r="BK905">
        <v>317.26418164805602</v>
      </c>
      <c r="BL905">
        <v>320.03234800352499</v>
      </c>
      <c r="BM905">
        <v>323.92738568340201</v>
      </c>
      <c r="BN905">
        <v>316.30732772479399</v>
      </c>
      <c r="BO905">
        <v>323.86548596145798</v>
      </c>
      <c r="BP905">
        <v>311.09489061184399</v>
      </c>
      <c r="BQ905">
        <v>319.401558044811</v>
      </c>
      <c r="BR905">
        <v>312.47079434320398</v>
      </c>
      <c r="BS905">
        <v>309.90499609038898</v>
      </c>
      <c r="BT905">
        <v>317.27187662617399</v>
      </c>
      <c r="BU905">
        <v>304.32984360429299</v>
      </c>
      <c r="BV905">
        <v>301.09997475181802</v>
      </c>
      <c r="BW905">
        <v>314.43184781071199</v>
      </c>
      <c r="BX905">
        <v>301.15236927534698</v>
      </c>
      <c r="BY905">
        <v>307.72911944427</v>
      </c>
      <c r="BZ905">
        <v>298.97598593750399</v>
      </c>
      <c r="CA905">
        <v>308.796842797132</v>
      </c>
      <c r="CB905">
        <v>307.72946057216598</v>
      </c>
      <c r="CC905">
        <v>294.17632275818897</v>
      </c>
      <c r="CD905">
        <v>304.71192243841</v>
      </c>
      <c r="CE905">
        <v>303.72595494702199</v>
      </c>
      <c r="CF905">
        <v>303.5627947438</v>
      </c>
      <c r="CG905">
        <v>301.09031501430201</v>
      </c>
      <c r="CH905">
        <v>303.94662133771698</v>
      </c>
      <c r="CI905">
        <v>296.865282434025</v>
      </c>
      <c r="CJ905">
        <v>299.928847614728</v>
      </c>
      <c r="CK905">
        <v>315.08470884294502</v>
      </c>
      <c r="CL905">
        <v>298.42066985348202</v>
      </c>
      <c r="CM905">
        <v>305.828631299069</v>
      </c>
      <c r="CN905">
        <v>299.406759391565</v>
      </c>
      <c r="CO905">
        <v>297.03016173625502</v>
      </c>
      <c r="CP905">
        <v>296.74032358646201</v>
      </c>
      <c r="CQ905">
        <v>303.64488816832602</v>
      </c>
      <c r="CR905">
        <v>305.86549218770699</v>
      </c>
      <c r="CS905">
        <v>301.03220661037801</v>
      </c>
      <c r="CT905">
        <v>305.93306652694201</v>
      </c>
      <c r="CU905">
        <v>303.53531038609799</v>
      </c>
      <c r="CV905">
        <v>299.23756372338698</v>
      </c>
      <c r="CW905">
        <v>302.69182904566202</v>
      </c>
      <c r="CX905">
        <v>305.47292203915498</v>
      </c>
      <c r="CY905">
        <v>312.63382484683098</v>
      </c>
      <c r="CZ905">
        <v>312.61250677542802</v>
      </c>
      <c r="DA905">
        <v>299.93283681980699</v>
      </c>
      <c r="DB905">
        <v>307.19664435770699</v>
      </c>
      <c r="DC905">
        <v>313.67322232500999</v>
      </c>
      <c r="DD905">
        <v>305.78990720145703</v>
      </c>
      <c r="DE905">
        <v>313.16431351524102</v>
      </c>
      <c r="DF905">
        <v>316.28823622587601</v>
      </c>
      <c r="DG905">
        <v>307.27878284718003</v>
      </c>
      <c r="DH905">
        <v>315.91243213877499</v>
      </c>
      <c r="DI905">
        <v>311.366107410898</v>
      </c>
      <c r="DJ905">
        <v>311.24607991307897</v>
      </c>
      <c r="DK905">
        <v>305.10268091235298</v>
      </c>
      <c r="DL905">
        <v>309.089014237448</v>
      </c>
      <c r="DM905">
        <v>322.29498948496598</v>
      </c>
      <c r="DN905">
        <v>315.90880551670398</v>
      </c>
      <c r="DO905">
        <v>317.249430506679</v>
      </c>
      <c r="DP905">
        <v>310.705051436237</v>
      </c>
      <c r="DQ905">
        <v>315.67292438105102</v>
      </c>
      <c r="DR905">
        <v>316.04592386831803</v>
      </c>
    </row>
    <row r="906" spans="1:122" x14ac:dyDescent="0.25">
      <c r="A906">
        <v>217.24966622162799</v>
      </c>
      <c r="B906">
        <v>306.56281789715098</v>
      </c>
      <c r="C906">
        <v>305.84236243906702</v>
      </c>
      <c r="D906">
        <v>305.70591705935101</v>
      </c>
      <c r="E906">
        <v>316.40757306664199</v>
      </c>
      <c r="F906">
        <v>312.72916217485198</v>
      </c>
      <c r="G906">
        <v>309.20350789462702</v>
      </c>
      <c r="H906">
        <v>315.226314675205</v>
      </c>
      <c r="I906">
        <v>313.39534380619301</v>
      </c>
      <c r="J906">
        <v>320.22716730780502</v>
      </c>
      <c r="K906">
        <v>304.69492354220898</v>
      </c>
      <c r="L906">
        <v>303.23170682624902</v>
      </c>
      <c r="M906">
        <v>307.243453240316</v>
      </c>
      <c r="N906">
        <v>305.39140667887398</v>
      </c>
      <c r="O906">
        <v>304.06891432634302</v>
      </c>
      <c r="P906">
        <v>307.750939067947</v>
      </c>
      <c r="Q906">
        <v>298.02823300518901</v>
      </c>
      <c r="R906">
        <v>308.03378334426202</v>
      </c>
      <c r="S906">
        <v>292.97360563980499</v>
      </c>
      <c r="T906">
        <v>312.12720264421398</v>
      </c>
      <c r="U906">
        <v>312.56626577817599</v>
      </c>
      <c r="V906">
        <v>310.21004330882403</v>
      </c>
      <c r="W906">
        <v>299.21340626931402</v>
      </c>
      <c r="X906">
        <v>303.624749491925</v>
      </c>
      <c r="Y906">
        <v>301.06904332465001</v>
      </c>
      <c r="Z906">
        <v>297.78938608124997</v>
      </c>
      <c r="AA906">
        <v>307.63671174228602</v>
      </c>
      <c r="AB906">
        <v>307.70141338991198</v>
      </c>
      <c r="AC906">
        <v>303.27331899715898</v>
      </c>
      <c r="AD906">
        <v>301.40109343361399</v>
      </c>
      <c r="AE906">
        <v>305.325974833489</v>
      </c>
      <c r="AF906">
        <v>302.84158986362701</v>
      </c>
      <c r="AG906">
        <v>301.43840905781099</v>
      </c>
      <c r="AH906">
        <v>298.08787172384399</v>
      </c>
      <c r="AI906">
        <v>305.26101379892299</v>
      </c>
      <c r="AJ906">
        <v>306.22794633752602</v>
      </c>
      <c r="AK906">
        <v>293.57370820098902</v>
      </c>
      <c r="AL906">
        <v>302.20442808372002</v>
      </c>
      <c r="AM906">
        <v>310.86151209541799</v>
      </c>
      <c r="AN906">
        <v>295.82204433708802</v>
      </c>
      <c r="AO906">
        <v>302.19839343916101</v>
      </c>
      <c r="AP906">
        <v>304.703617839576</v>
      </c>
      <c r="AQ906">
        <v>297.56205417413298</v>
      </c>
      <c r="AR906">
        <v>300.31872466075902</v>
      </c>
      <c r="AS906">
        <v>306.09689319151801</v>
      </c>
      <c r="AT906">
        <v>315.37817344975298</v>
      </c>
      <c r="AU906">
        <v>329.36937676602298</v>
      </c>
      <c r="AV906">
        <v>333.909932236185</v>
      </c>
      <c r="AW906">
        <v>328.38967232200002</v>
      </c>
      <c r="AX906">
        <v>332.65636934757498</v>
      </c>
      <c r="AY906">
        <v>335.29129262313501</v>
      </c>
      <c r="AZ906">
        <v>322.51431240210502</v>
      </c>
      <c r="BA906">
        <v>321.97859044612602</v>
      </c>
      <c r="BB906">
        <v>315.54514535002698</v>
      </c>
      <c r="BC906">
        <v>329.43180281730298</v>
      </c>
      <c r="BD906">
        <v>323.83630953723798</v>
      </c>
      <c r="BE906">
        <v>333.76210241311702</v>
      </c>
      <c r="BF906">
        <v>316.68192985959399</v>
      </c>
      <c r="BG906">
        <v>309.40677276511798</v>
      </c>
      <c r="BH906">
        <v>318.212919670747</v>
      </c>
      <c r="BI906">
        <v>319.912717370785</v>
      </c>
      <c r="BJ906">
        <v>335.32325126853198</v>
      </c>
      <c r="BK906">
        <v>313.80357335258202</v>
      </c>
      <c r="BL906">
        <v>318.480676716831</v>
      </c>
      <c r="BM906">
        <v>325.71755638794002</v>
      </c>
      <c r="BN906">
        <v>319.899100859415</v>
      </c>
      <c r="BO906">
        <v>328.75611528893899</v>
      </c>
      <c r="BP906">
        <v>313.96273508925202</v>
      </c>
      <c r="BQ906">
        <v>320.16758908143203</v>
      </c>
      <c r="BR906">
        <v>313.09243772236198</v>
      </c>
      <c r="BS906">
        <v>311.06546714380403</v>
      </c>
      <c r="BT906">
        <v>315.53423665921599</v>
      </c>
      <c r="BU906">
        <v>305.43749434041302</v>
      </c>
      <c r="BV906">
        <v>298.210706090744</v>
      </c>
      <c r="BW906">
        <v>312.231529170469</v>
      </c>
      <c r="BX906">
        <v>301.66153262232098</v>
      </c>
      <c r="BY906">
        <v>310.46392348476797</v>
      </c>
      <c r="BZ906">
        <v>298.632370783699</v>
      </c>
      <c r="CA906">
        <v>308.91652678338801</v>
      </c>
      <c r="CB906">
        <v>307.59397415001399</v>
      </c>
      <c r="CC906">
        <v>296.69766593275</v>
      </c>
      <c r="CD906">
        <v>304.72653099233202</v>
      </c>
      <c r="CE906">
        <v>306.92281539879002</v>
      </c>
      <c r="CF906">
        <v>299.33845847807999</v>
      </c>
      <c r="CG906">
        <v>302.46981177553897</v>
      </c>
      <c r="CH906">
        <v>306.17276216354099</v>
      </c>
      <c r="CI906">
        <v>295.63228257759403</v>
      </c>
      <c r="CJ906">
        <v>299.45851497776698</v>
      </c>
      <c r="CK906">
        <v>313.19100925575998</v>
      </c>
      <c r="CL906">
        <v>298.44641899660502</v>
      </c>
      <c r="CM906">
        <v>308.14159725140502</v>
      </c>
      <c r="CN906">
        <v>297.89778928464</v>
      </c>
      <c r="CO906">
        <v>298.959240090045</v>
      </c>
      <c r="CP906">
        <v>296.15661038760902</v>
      </c>
      <c r="CQ906">
        <v>300.94276551033698</v>
      </c>
      <c r="CR906">
        <v>305.48304682976698</v>
      </c>
      <c r="CS906">
        <v>297.89043903169198</v>
      </c>
      <c r="CT906">
        <v>304.89789826306202</v>
      </c>
      <c r="CU906">
        <v>305.73290515307002</v>
      </c>
      <c r="CV906">
        <v>301.153857498653</v>
      </c>
      <c r="CW906">
        <v>300.65987142607202</v>
      </c>
      <c r="CX906">
        <v>307.33777303356698</v>
      </c>
      <c r="CY906">
        <v>311.11595151894801</v>
      </c>
      <c r="CZ906">
        <v>310.50752938156899</v>
      </c>
      <c r="DA906">
        <v>301.55789671996598</v>
      </c>
      <c r="DB906">
        <v>308.33191620916301</v>
      </c>
      <c r="DC906">
        <v>312.80844682899101</v>
      </c>
      <c r="DD906">
        <v>305.45107837172901</v>
      </c>
      <c r="DE906">
        <v>310.69036675019601</v>
      </c>
      <c r="DF906">
        <v>323.66069715209801</v>
      </c>
      <c r="DG906">
        <v>308.81897111113602</v>
      </c>
      <c r="DH906">
        <v>313.140011436365</v>
      </c>
      <c r="DI906">
        <v>311.84407443402802</v>
      </c>
      <c r="DJ906">
        <v>314.49712468957699</v>
      </c>
      <c r="DK906">
        <v>309.758929565188</v>
      </c>
      <c r="DL906">
        <v>308.98171328500399</v>
      </c>
      <c r="DM906">
        <v>321.51409812015999</v>
      </c>
      <c r="DN906">
        <v>316.39568249185498</v>
      </c>
      <c r="DO906">
        <v>316.44342787671002</v>
      </c>
      <c r="DP906">
        <v>307.92201901345197</v>
      </c>
      <c r="DQ906">
        <v>314.44430080048301</v>
      </c>
      <c r="DR906">
        <v>320.952396790183</v>
      </c>
    </row>
    <row r="907" spans="1:122" x14ac:dyDescent="0.25">
      <c r="A907">
        <v>217.489986648865</v>
      </c>
      <c r="B907">
        <v>310.12053821262401</v>
      </c>
      <c r="C907">
        <v>302.71059630722198</v>
      </c>
      <c r="D907">
        <v>306.65783891881898</v>
      </c>
      <c r="E907">
        <v>316.747438074407</v>
      </c>
      <c r="F907">
        <v>313.36376251153399</v>
      </c>
      <c r="G907">
        <v>311.897176520747</v>
      </c>
      <c r="H907">
        <v>313.51806222467502</v>
      </c>
      <c r="I907">
        <v>311.80432880667502</v>
      </c>
      <c r="J907">
        <v>317.77920032614702</v>
      </c>
      <c r="K907">
        <v>303.83932283050802</v>
      </c>
      <c r="L907">
        <v>305.27153906611699</v>
      </c>
      <c r="M907">
        <v>310.07284987920701</v>
      </c>
      <c r="N907">
        <v>304.209783109851</v>
      </c>
      <c r="O907">
        <v>305.39028419020099</v>
      </c>
      <c r="P907">
        <v>306.14201864332898</v>
      </c>
      <c r="Q907">
        <v>303.48777353146897</v>
      </c>
      <c r="R907">
        <v>307.25848518401</v>
      </c>
      <c r="S907">
        <v>291.55837653811199</v>
      </c>
      <c r="T907">
        <v>310.13179323282202</v>
      </c>
      <c r="U907">
        <v>302.59147064342199</v>
      </c>
      <c r="V907">
        <v>309.06573110731699</v>
      </c>
      <c r="W907">
        <v>302.35563170444101</v>
      </c>
      <c r="X907">
        <v>304.47243311013699</v>
      </c>
      <c r="Y907">
        <v>300.45188644886599</v>
      </c>
      <c r="Z907">
        <v>299.467322248122</v>
      </c>
      <c r="AA907">
        <v>303.28571132484302</v>
      </c>
      <c r="AB907">
        <v>307.47551857735999</v>
      </c>
      <c r="AC907">
        <v>301.608321617667</v>
      </c>
      <c r="AD907">
        <v>299.90649716833701</v>
      </c>
      <c r="AE907">
        <v>309.39358663588803</v>
      </c>
      <c r="AF907">
        <v>302.95429985018302</v>
      </c>
      <c r="AG907">
        <v>301.16471679347001</v>
      </c>
      <c r="AH907">
        <v>301.12462994191702</v>
      </c>
      <c r="AI907">
        <v>303.29691654699798</v>
      </c>
      <c r="AJ907">
        <v>306.37595165620002</v>
      </c>
      <c r="AK907">
        <v>295.88340273618797</v>
      </c>
      <c r="AL907">
        <v>300.49690794337698</v>
      </c>
      <c r="AM907">
        <v>308.40384202946899</v>
      </c>
      <c r="AN907">
        <v>293.06338229962103</v>
      </c>
      <c r="AO907">
        <v>299.95665859733998</v>
      </c>
      <c r="AP907">
        <v>304.81082108503</v>
      </c>
      <c r="AQ907">
        <v>299.95008513200702</v>
      </c>
      <c r="AR907">
        <v>299.25890192128099</v>
      </c>
      <c r="AS907">
        <v>306.41162602626503</v>
      </c>
      <c r="AT907">
        <v>317.54606102528902</v>
      </c>
      <c r="AU907">
        <v>326.28975997493399</v>
      </c>
      <c r="AV907">
        <v>331.92310031779499</v>
      </c>
      <c r="AW907">
        <v>329.00736069300098</v>
      </c>
      <c r="AX907">
        <v>328.43172939373102</v>
      </c>
      <c r="AY907">
        <v>337.44363261757701</v>
      </c>
      <c r="AZ907">
        <v>323.084455852465</v>
      </c>
      <c r="BA907">
        <v>322.70609548398397</v>
      </c>
      <c r="BB907">
        <v>317.64165290561999</v>
      </c>
      <c r="BC907">
        <v>332.05504074776701</v>
      </c>
      <c r="BD907">
        <v>323.807244685368</v>
      </c>
      <c r="BE907">
        <v>332.79756650655798</v>
      </c>
      <c r="BF907">
        <v>315.374334801136</v>
      </c>
      <c r="BG907">
        <v>312.17340681143997</v>
      </c>
      <c r="BH907">
        <v>319.54380421678098</v>
      </c>
      <c r="BI907">
        <v>319.44649484881597</v>
      </c>
      <c r="BJ907">
        <v>336.22045876249399</v>
      </c>
      <c r="BK907">
        <v>315.79765037389302</v>
      </c>
      <c r="BL907">
        <v>317.852348288364</v>
      </c>
      <c r="BM907">
        <v>323.46715805682902</v>
      </c>
      <c r="BN907">
        <v>317.92196095367899</v>
      </c>
      <c r="BO907">
        <v>330.97649482569699</v>
      </c>
      <c r="BP907">
        <v>319.66190749199802</v>
      </c>
      <c r="BQ907">
        <v>320.81097262475299</v>
      </c>
      <c r="BR907">
        <v>316.460947956589</v>
      </c>
      <c r="BS907">
        <v>313.64968534215097</v>
      </c>
      <c r="BT907">
        <v>314.713997574372</v>
      </c>
      <c r="BU907">
        <v>306.569770133372</v>
      </c>
      <c r="BV907">
        <v>295.97878569554803</v>
      </c>
      <c r="BW907">
        <v>308.93893511661599</v>
      </c>
      <c r="BX907">
        <v>301.49395789097298</v>
      </c>
      <c r="BY907">
        <v>310.897163452038</v>
      </c>
      <c r="BZ907">
        <v>298.892129273092</v>
      </c>
      <c r="CA907">
        <v>310.18905138062598</v>
      </c>
      <c r="CB907">
        <v>309.28179124418398</v>
      </c>
      <c r="CC907">
        <v>303.54927338620899</v>
      </c>
      <c r="CD907">
        <v>299.68939774378401</v>
      </c>
      <c r="CE907">
        <v>303.179952761967</v>
      </c>
      <c r="CF907">
        <v>297.71623725890998</v>
      </c>
      <c r="CG907">
        <v>303.96348345857899</v>
      </c>
      <c r="CH907">
        <v>307.619081873494</v>
      </c>
      <c r="CI907">
        <v>295.429846441721</v>
      </c>
      <c r="CJ907">
        <v>302.35824298610402</v>
      </c>
      <c r="CK907">
        <v>314.20429879018599</v>
      </c>
      <c r="CL907">
        <v>301.36186087398698</v>
      </c>
      <c r="CM907">
        <v>307.954758977334</v>
      </c>
      <c r="CN907">
        <v>299.503969951866</v>
      </c>
      <c r="CO907">
        <v>302.44972513150998</v>
      </c>
      <c r="CP907">
        <v>298.89297448734601</v>
      </c>
      <c r="CQ907">
        <v>297.15021123757498</v>
      </c>
      <c r="CR907">
        <v>304.70202828868901</v>
      </c>
      <c r="CS907">
        <v>294.50405332618499</v>
      </c>
      <c r="CT907">
        <v>304.59878214279598</v>
      </c>
      <c r="CU907">
        <v>304.34841534642402</v>
      </c>
      <c r="CV907">
        <v>305.975066128918</v>
      </c>
      <c r="CW907">
        <v>300.50131275448598</v>
      </c>
      <c r="CX907">
        <v>310.77519796770298</v>
      </c>
      <c r="CY907">
        <v>308.28614871780599</v>
      </c>
      <c r="CZ907">
        <v>309.75710749850202</v>
      </c>
      <c r="DA907">
        <v>302.18857631904098</v>
      </c>
      <c r="DB907">
        <v>307.17675345318997</v>
      </c>
      <c r="DC907">
        <v>308.49005522248302</v>
      </c>
      <c r="DD907">
        <v>306.45122007839899</v>
      </c>
      <c r="DE907">
        <v>310.617727108194</v>
      </c>
      <c r="DF907">
        <v>328.56858317597698</v>
      </c>
      <c r="DG907">
        <v>308.04039225741502</v>
      </c>
      <c r="DH907">
        <v>313.86587092356802</v>
      </c>
      <c r="DI907">
        <v>314.94254353882599</v>
      </c>
      <c r="DJ907">
        <v>316.74343205036001</v>
      </c>
      <c r="DK907">
        <v>311.74579876418102</v>
      </c>
      <c r="DL907">
        <v>313.58662194066198</v>
      </c>
      <c r="DM907">
        <v>320.66905146249098</v>
      </c>
      <c r="DN907">
        <v>319.242171425989</v>
      </c>
      <c r="DO907">
        <v>319.841972294296</v>
      </c>
      <c r="DP907">
        <v>308.569316489725</v>
      </c>
      <c r="DQ907">
        <v>309.63862998407097</v>
      </c>
      <c r="DR907">
        <v>321.83649848955099</v>
      </c>
    </row>
    <row r="908" spans="1:122" x14ac:dyDescent="0.25">
      <c r="A908">
        <v>217.73030707610101</v>
      </c>
      <c r="B908">
        <v>312.73246874806301</v>
      </c>
      <c r="C908">
        <v>302.69746168217699</v>
      </c>
      <c r="D908">
        <v>305.85859828711898</v>
      </c>
      <c r="E908">
        <v>314.46525062696901</v>
      </c>
      <c r="F908">
        <v>311.58846325770497</v>
      </c>
      <c r="G908">
        <v>313.430617454024</v>
      </c>
      <c r="H908">
        <v>313.28851665008398</v>
      </c>
      <c r="I908">
        <v>310.40486362103599</v>
      </c>
      <c r="J908">
        <v>315.09274214836802</v>
      </c>
      <c r="K908">
        <v>305.26179401780502</v>
      </c>
      <c r="L908">
        <v>305.69021031889702</v>
      </c>
      <c r="M908">
        <v>311.60039252254302</v>
      </c>
      <c r="N908">
        <v>299.981636698454</v>
      </c>
      <c r="O908">
        <v>304.28484484413701</v>
      </c>
      <c r="P908">
        <v>306.23248338694498</v>
      </c>
      <c r="Q908">
        <v>300.831890040838</v>
      </c>
      <c r="R908">
        <v>310.29616700688803</v>
      </c>
      <c r="S908">
        <v>294.08733174981802</v>
      </c>
      <c r="T908">
        <v>309.121801520274</v>
      </c>
      <c r="U908">
        <v>296.74999321692701</v>
      </c>
      <c r="V908">
        <v>307.661519396416</v>
      </c>
      <c r="W908">
        <v>297.24260639343402</v>
      </c>
      <c r="X908">
        <v>307.014595452805</v>
      </c>
      <c r="Y908">
        <v>300.96356143857201</v>
      </c>
      <c r="Z908">
        <v>300.05598155775601</v>
      </c>
      <c r="AA908">
        <v>302.22790554395903</v>
      </c>
      <c r="AB908">
        <v>313.19462053692001</v>
      </c>
      <c r="AC908">
        <v>301.71882637909698</v>
      </c>
      <c r="AD908">
        <v>301.555509773778</v>
      </c>
      <c r="AE908">
        <v>303.27043515091901</v>
      </c>
      <c r="AF908">
        <v>306.12324805540402</v>
      </c>
      <c r="AG908">
        <v>305.86982981505002</v>
      </c>
      <c r="AH908">
        <v>301.96181305094001</v>
      </c>
      <c r="AI908">
        <v>301.02473198437798</v>
      </c>
      <c r="AJ908">
        <v>306.66173310014398</v>
      </c>
      <c r="AK908">
        <v>301.13746356620101</v>
      </c>
      <c r="AL908">
        <v>296.26818365830599</v>
      </c>
      <c r="AM908">
        <v>312.59181469899801</v>
      </c>
      <c r="AN908">
        <v>294.26166946546903</v>
      </c>
      <c r="AO908">
        <v>300.00308537350401</v>
      </c>
      <c r="AP908">
        <v>305.930689313919</v>
      </c>
      <c r="AQ908">
        <v>297.07789111468401</v>
      </c>
      <c r="AR908">
        <v>300.43443000667497</v>
      </c>
      <c r="AS908">
        <v>307.28824088917997</v>
      </c>
      <c r="AT908">
        <v>315.09887069848298</v>
      </c>
      <c r="AU908">
        <v>326.28335656981898</v>
      </c>
      <c r="AV908">
        <v>324.09831245542802</v>
      </c>
      <c r="AW908">
        <v>330.17323050909403</v>
      </c>
      <c r="AX908">
        <v>331.51330283495798</v>
      </c>
      <c r="AY908">
        <v>339.53425285275398</v>
      </c>
      <c r="AZ908">
        <v>323.86234787793802</v>
      </c>
      <c r="BA908">
        <v>324.89276020294102</v>
      </c>
      <c r="BB908">
        <v>322.53135613250799</v>
      </c>
      <c r="BC908">
        <v>329.85645442369298</v>
      </c>
      <c r="BD908">
        <v>323.55168018805301</v>
      </c>
      <c r="BE908">
        <v>329.25788104353302</v>
      </c>
      <c r="BF908">
        <v>309.98824036065503</v>
      </c>
      <c r="BG908">
        <v>315.90344284338198</v>
      </c>
      <c r="BH908">
        <v>318.66899575593101</v>
      </c>
      <c r="BI908">
        <v>325.65481914798698</v>
      </c>
      <c r="BJ908">
        <v>334.52878570636301</v>
      </c>
      <c r="BK908">
        <v>316.04207514218598</v>
      </c>
      <c r="BL908">
        <v>314.53981200819101</v>
      </c>
      <c r="BM908">
        <v>321.30819640834198</v>
      </c>
      <c r="BN908">
        <v>321.312780357387</v>
      </c>
      <c r="BO908">
        <v>328.80496783243302</v>
      </c>
      <c r="BP908">
        <v>319.01661801608498</v>
      </c>
      <c r="BQ908">
        <v>320.64400348719101</v>
      </c>
      <c r="BR908">
        <v>316.954887290111</v>
      </c>
      <c r="BS908">
        <v>310.64792630298598</v>
      </c>
      <c r="BT908">
        <v>314.786194693901</v>
      </c>
      <c r="BU908">
        <v>306.17200623231003</v>
      </c>
      <c r="BV908">
        <v>293.68119911429801</v>
      </c>
      <c r="BW908">
        <v>304.62061040531199</v>
      </c>
      <c r="BX908">
        <v>300.66196497780101</v>
      </c>
      <c r="BY908">
        <v>304.01066773249698</v>
      </c>
      <c r="BZ908">
        <v>301.43081866613301</v>
      </c>
      <c r="CA908">
        <v>304.59881804159301</v>
      </c>
      <c r="CB908">
        <v>310.04081432701702</v>
      </c>
      <c r="CC908">
        <v>310.45660905494998</v>
      </c>
      <c r="CD908">
        <v>298.52603215113402</v>
      </c>
      <c r="CE908">
        <v>298.52668433508501</v>
      </c>
      <c r="CF908">
        <v>298.69015503849698</v>
      </c>
      <c r="CG908">
        <v>302.24353739534598</v>
      </c>
      <c r="CH908">
        <v>308.21198137328503</v>
      </c>
      <c r="CI908">
        <v>299.70104927053399</v>
      </c>
      <c r="CJ908">
        <v>306.27999291819498</v>
      </c>
      <c r="CK908">
        <v>311.90996961175301</v>
      </c>
      <c r="CL908">
        <v>303.10668394253099</v>
      </c>
      <c r="CM908">
        <v>305.13535926473202</v>
      </c>
      <c r="CN908">
        <v>303.99649155019</v>
      </c>
      <c r="CO908">
        <v>304.19154360091898</v>
      </c>
      <c r="CP908">
        <v>301.59893002988099</v>
      </c>
      <c r="CQ908">
        <v>298.99214657603102</v>
      </c>
      <c r="CR908">
        <v>303.90968568634298</v>
      </c>
      <c r="CS908">
        <v>293.36034841100502</v>
      </c>
      <c r="CT908">
        <v>299.89097015134098</v>
      </c>
      <c r="CU908">
        <v>304.86622224131901</v>
      </c>
      <c r="CV908">
        <v>300.43592223673602</v>
      </c>
      <c r="CW908">
        <v>299.66402243613999</v>
      </c>
      <c r="CX908">
        <v>314.02741066398602</v>
      </c>
      <c r="CY908">
        <v>310.24513232585798</v>
      </c>
      <c r="CZ908">
        <v>309.01885127217201</v>
      </c>
      <c r="DA908">
        <v>302.52656692390599</v>
      </c>
      <c r="DB908">
        <v>303.315124229606</v>
      </c>
      <c r="DC908">
        <v>308.15234640974802</v>
      </c>
      <c r="DD908">
        <v>311.02483119338598</v>
      </c>
      <c r="DE908">
        <v>307.74071391215699</v>
      </c>
      <c r="DF908">
        <v>324.858338658619</v>
      </c>
      <c r="DG908">
        <v>309.58103823706801</v>
      </c>
      <c r="DH908">
        <v>314.09953833562997</v>
      </c>
      <c r="DI908">
        <v>318.58296741942098</v>
      </c>
      <c r="DJ908">
        <v>318.85684099725302</v>
      </c>
      <c r="DK908">
        <v>309.78417281330599</v>
      </c>
      <c r="DL908">
        <v>311.23220099956802</v>
      </c>
      <c r="DM908">
        <v>317.47391696537397</v>
      </c>
      <c r="DN908">
        <v>318.10358751026899</v>
      </c>
      <c r="DO908">
        <v>319.12355581353398</v>
      </c>
      <c r="DP908">
        <v>306.40189686313698</v>
      </c>
      <c r="DQ908">
        <v>309.201182849296</v>
      </c>
      <c r="DR908">
        <v>314.75098996524298</v>
      </c>
    </row>
    <row r="909" spans="1:122" x14ac:dyDescent="0.25">
      <c r="A909">
        <v>217.970627503337</v>
      </c>
      <c r="B909">
        <v>313.44380003436203</v>
      </c>
      <c r="C909">
        <v>304.216617802538</v>
      </c>
      <c r="D909">
        <v>307.48991840891898</v>
      </c>
      <c r="E909">
        <v>316.28335861189601</v>
      </c>
      <c r="F909">
        <v>313.15364571771102</v>
      </c>
      <c r="G909">
        <v>310.82817881674299</v>
      </c>
      <c r="H909">
        <v>316.00029997598898</v>
      </c>
      <c r="I909">
        <v>314.99454373086002</v>
      </c>
      <c r="J909">
        <v>309.842362972655</v>
      </c>
      <c r="K909">
        <v>303.64636258558897</v>
      </c>
      <c r="L909">
        <v>304.41720872622301</v>
      </c>
      <c r="M909">
        <v>313.93568108895602</v>
      </c>
      <c r="N909">
        <v>303.65787990736698</v>
      </c>
      <c r="O909">
        <v>301.17534430056099</v>
      </c>
      <c r="P909">
        <v>307.76198654310099</v>
      </c>
      <c r="Q909">
        <v>305.14311188504598</v>
      </c>
      <c r="R909">
        <v>308.488390697623</v>
      </c>
      <c r="S909">
        <v>293.41764657121303</v>
      </c>
      <c r="T909">
        <v>309.02337360340999</v>
      </c>
      <c r="U909">
        <v>296.89544335862098</v>
      </c>
      <c r="V909">
        <v>304.47095753812403</v>
      </c>
      <c r="W909">
        <v>296.94758976609597</v>
      </c>
      <c r="X909">
        <v>307.41544637805299</v>
      </c>
      <c r="Y909">
        <v>302.07820735520698</v>
      </c>
      <c r="Z909">
        <v>302.82029834587098</v>
      </c>
      <c r="AA909">
        <v>299.46689970981299</v>
      </c>
      <c r="AB909">
        <v>315.40191193483201</v>
      </c>
      <c r="AC909">
        <v>301.87155235708002</v>
      </c>
      <c r="AD909">
        <v>304.73492483916499</v>
      </c>
      <c r="AE909">
        <v>303.09316658204301</v>
      </c>
      <c r="AF909">
        <v>305.929999779669</v>
      </c>
      <c r="AG909">
        <v>307.92545185411598</v>
      </c>
      <c r="AH909">
        <v>304.08664430607701</v>
      </c>
      <c r="AI909">
        <v>304.27367182171099</v>
      </c>
      <c r="AJ909">
        <v>309.07619308806397</v>
      </c>
      <c r="AK909">
        <v>306.54901341210001</v>
      </c>
      <c r="AL909">
        <v>297.233600226786</v>
      </c>
      <c r="AM909">
        <v>310.24427809618498</v>
      </c>
      <c r="AN909">
        <v>296.05856972866599</v>
      </c>
      <c r="AO909">
        <v>298.29266636734098</v>
      </c>
      <c r="AP909">
        <v>309.44872466860198</v>
      </c>
      <c r="AQ909">
        <v>297.17999873490902</v>
      </c>
      <c r="AR909">
        <v>302.90146997099498</v>
      </c>
      <c r="AS909">
        <v>307.54891901898998</v>
      </c>
      <c r="AT909">
        <v>312.28874058575599</v>
      </c>
      <c r="AU909">
        <v>321.35838221858597</v>
      </c>
      <c r="AV909">
        <v>323.419411570877</v>
      </c>
      <c r="AW909">
        <v>330.70749876513401</v>
      </c>
      <c r="AX909">
        <v>335.95267735208699</v>
      </c>
      <c r="AY909">
        <v>339.586137571873</v>
      </c>
      <c r="AZ909">
        <v>326.22892522190398</v>
      </c>
      <c r="BA909">
        <v>325.21239688911402</v>
      </c>
      <c r="BB909">
        <v>321.62472758026502</v>
      </c>
      <c r="BC909">
        <v>329.45961536300803</v>
      </c>
      <c r="BD909">
        <v>325.21809518318202</v>
      </c>
      <c r="BE909">
        <v>329.72531424060401</v>
      </c>
      <c r="BF909">
        <v>306.37388798053598</v>
      </c>
      <c r="BG909">
        <v>314.71870591577601</v>
      </c>
      <c r="BH909">
        <v>319.633605073544</v>
      </c>
      <c r="BI909">
        <v>327.427081495121</v>
      </c>
      <c r="BJ909">
        <v>335.38702103642498</v>
      </c>
      <c r="BK909">
        <v>312.26876725086998</v>
      </c>
      <c r="BL909">
        <v>312.81323441235401</v>
      </c>
      <c r="BM909">
        <v>323.48099579763903</v>
      </c>
      <c r="BN909">
        <v>323.06933911060997</v>
      </c>
      <c r="BO909">
        <v>331.68899889609798</v>
      </c>
      <c r="BP909">
        <v>318.18184162845199</v>
      </c>
      <c r="BQ909">
        <v>319.56196963448798</v>
      </c>
      <c r="BR909">
        <v>319.36854097443302</v>
      </c>
      <c r="BS909">
        <v>314.64762651943198</v>
      </c>
      <c r="BT909">
        <v>309.92357631480701</v>
      </c>
      <c r="BU909">
        <v>306.88717264583698</v>
      </c>
      <c r="BV909">
        <v>294.86209929639398</v>
      </c>
      <c r="BW909">
        <v>305.09934251482599</v>
      </c>
      <c r="BX909">
        <v>305.25687695462801</v>
      </c>
      <c r="BY909">
        <v>305.48837668723002</v>
      </c>
      <c r="BZ909">
        <v>304.17365769728798</v>
      </c>
      <c r="CA909">
        <v>303.913677519261</v>
      </c>
      <c r="CB909">
        <v>305.52618312948101</v>
      </c>
      <c r="CC909">
        <v>314.53856703034501</v>
      </c>
      <c r="CD909">
        <v>300.19785601823003</v>
      </c>
      <c r="CE909">
        <v>300.62027981849297</v>
      </c>
      <c r="CF909">
        <v>301.42105346116398</v>
      </c>
      <c r="CG909">
        <v>301.92899328624998</v>
      </c>
      <c r="CH909">
        <v>307.80515376424802</v>
      </c>
      <c r="CI909">
        <v>305.41803130705</v>
      </c>
      <c r="CJ909">
        <v>306.06407568823403</v>
      </c>
      <c r="CK909">
        <v>313.24292806850002</v>
      </c>
      <c r="CL909">
        <v>300.67746706453198</v>
      </c>
      <c r="CM909">
        <v>304.52844123769</v>
      </c>
      <c r="CN909">
        <v>305.15294479373301</v>
      </c>
      <c r="CO909">
        <v>303.685966226983</v>
      </c>
      <c r="CP909">
        <v>300.15838245097302</v>
      </c>
      <c r="CQ909">
        <v>301.23484293593901</v>
      </c>
      <c r="CR909">
        <v>303.704553969014</v>
      </c>
      <c r="CS909">
        <v>293.12238671190801</v>
      </c>
      <c r="CT909">
        <v>298.010354908897</v>
      </c>
      <c r="CU909">
        <v>306.584074165115</v>
      </c>
      <c r="CV909">
        <v>300.75344190572201</v>
      </c>
      <c r="CW909">
        <v>299.97138114209997</v>
      </c>
      <c r="CX909">
        <v>315.17333076250702</v>
      </c>
      <c r="CY909">
        <v>312.53979551580602</v>
      </c>
      <c r="CZ909">
        <v>309.62456425845102</v>
      </c>
      <c r="DA909">
        <v>300.131655727745</v>
      </c>
      <c r="DB909">
        <v>305.39582970527698</v>
      </c>
      <c r="DC909">
        <v>308.828488403027</v>
      </c>
      <c r="DD909">
        <v>311.66493489243601</v>
      </c>
      <c r="DE909">
        <v>305.97503390386203</v>
      </c>
      <c r="DF909">
        <v>320.80000929755101</v>
      </c>
      <c r="DG909">
        <v>308.897346061799</v>
      </c>
      <c r="DH909">
        <v>311.601126913786</v>
      </c>
      <c r="DI909">
        <v>318.20993957621698</v>
      </c>
      <c r="DJ909">
        <v>312.75174372963698</v>
      </c>
      <c r="DK909">
        <v>305.071482511277</v>
      </c>
      <c r="DL909">
        <v>309.34564630384699</v>
      </c>
      <c r="DM909">
        <v>318.92767622801</v>
      </c>
      <c r="DN909">
        <v>320.45754082963299</v>
      </c>
      <c r="DO909">
        <v>317.959767427033</v>
      </c>
      <c r="DP909">
        <v>303.65994976901601</v>
      </c>
      <c r="DQ909">
        <v>309.70716249726797</v>
      </c>
      <c r="DR909">
        <v>312.89046081906702</v>
      </c>
    </row>
    <row r="910" spans="1:122" x14ac:dyDescent="0.25">
      <c r="A910">
        <v>218.21094793057401</v>
      </c>
      <c r="B910">
        <v>314.79159004927999</v>
      </c>
      <c r="C910">
        <v>307.98587022991398</v>
      </c>
      <c r="D910">
        <v>308.670187493475</v>
      </c>
      <c r="E910">
        <v>315.83161382014498</v>
      </c>
      <c r="F910">
        <v>313.73218938216701</v>
      </c>
      <c r="G910">
        <v>312.30346200616901</v>
      </c>
      <c r="H910">
        <v>313.41917021603001</v>
      </c>
      <c r="I910">
        <v>314.56024237770902</v>
      </c>
      <c r="J910">
        <v>308.51225312340199</v>
      </c>
      <c r="K910">
        <v>306.88150627550999</v>
      </c>
      <c r="L910">
        <v>306.50718573806699</v>
      </c>
      <c r="M910">
        <v>314.45538515850001</v>
      </c>
      <c r="N910">
        <v>306.006421875098</v>
      </c>
      <c r="O910">
        <v>299.68796243234402</v>
      </c>
      <c r="P910">
        <v>308.59767084027197</v>
      </c>
      <c r="Q910">
        <v>309.08899887205303</v>
      </c>
      <c r="R910">
        <v>307.24653966509101</v>
      </c>
      <c r="S910">
        <v>294.79390621048202</v>
      </c>
      <c r="T910">
        <v>310.17595597391897</v>
      </c>
      <c r="U910">
        <v>294.21020670791199</v>
      </c>
      <c r="V910">
        <v>303.81598132855498</v>
      </c>
      <c r="W910">
        <v>297.82512446094699</v>
      </c>
      <c r="X910">
        <v>304.306132675691</v>
      </c>
      <c r="Y910">
        <v>301.31528252444502</v>
      </c>
      <c r="Z910">
        <v>303.828363589687</v>
      </c>
      <c r="AA910">
        <v>299.857548595357</v>
      </c>
      <c r="AB910">
        <v>315.348296705461</v>
      </c>
      <c r="AC910">
        <v>299.70006314326702</v>
      </c>
      <c r="AD910">
        <v>309.54363058521199</v>
      </c>
      <c r="AE910">
        <v>303.39144843822697</v>
      </c>
      <c r="AF910">
        <v>306.36763701718797</v>
      </c>
      <c r="AG910">
        <v>308.02317743058302</v>
      </c>
      <c r="AH910">
        <v>302.47104500906897</v>
      </c>
      <c r="AI910">
        <v>304.08465753701398</v>
      </c>
      <c r="AJ910">
        <v>309.19147162618202</v>
      </c>
      <c r="AK910">
        <v>308.49779499244403</v>
      </c>
      <c r="AL910">
        <v>298.54294153523699</v>
      </c>
      <c r="AM910">
        <v>309.47313835264498</v>
      </c>
      <c r="AN910">
        <v>297.12097940667599</v>
      </c>
      <c r="AO910">
        <v>296.13681419768602</v>
      </c>
      <c r="AP910">
        <v>310.03620375650399</v>
      </c>
      <c r="AQ910">
        <v>298.41022239080598</v>
      </c>
      <c r="AR910">
        <v>306.02406082482503</v>
      </c>
      <c r="AS910">
        <v>306.33425921649899</v>
      </c>
      <c r="AT910">
        <v>307.79481030961898</v>
      </c>
      <c r="AU910">
        <v>320.94781380206899</v>
      </c>
      <c r="AV910">
        <v>319.79126046041603</v>
      </c>
      <c r="AW910">
        <v>330.83845897041402</v>
      </c>
      <c r="AX910">
        <v>338.16138436435301</v>
      </c>
      <c r="AY910">
        <v>339.32532337310698</v>
      </c>
      <c r="AZ910">
        <v>329.11886313318098</v>
      </c>
      <c r="BA910">
        <v>325.55107400445797</v>
      </c>
      <c r="BB910">
        <v>322.33953012047903</v>
      </c>
      <c r="BC910">
        <v>328.245178305129</v>
      </c>
      <c r="BD910">
        <v>327.25556901694199</v>
      </c>
      <c r="BE910">
        <v>327.74196538220701</v>
      </c>
      <c r="BF910">
        <v>302.80673134391299</v>
      </c>
      <c r="BG910">
        <v>312.92601600872598</v>
      </c>
      <c r="BH910">
        <v>323.56741790071197</v>
      </c>
      <c r="BI910">
        <v>328.13055558331803</v>
      </c>
      <c r="BJ910">
        <v>337.60691870610401</v>
      </c>
      <c r="BK910">
        <v>315.95548634546702</v>
      </c>
      <c r="BL910">
        <v>313.36468558349299</v>
      </c>
      <c r="BM910">
        <v>326.45510456951303</v>
      </c>
      <c r="BN910">
        <v>324.48969047680202</v>
      </c>
      <c r="BO910">
        <v>331.24508419521499</v>
      </c>
      <c r="BP910">
        <v>319.36597867254102</v>
      </c>
      <c r="BQ910">
        <v>319.24059174052502</v>
      </c>
      <c r="BR910">
        <v>317.21193213839001</v>
      </c>
      <c r="BS910">
        <v>317.89817729914103</v>
      </c>
      <c r="BT910">
        <v>307.74047929504599</v>
      </c>
      <c r="BU910">
        <v>306.643769428268</v>
      </c>
      <c r="BV910">
        <v>294.92924274860002</v>
      </c>
      <c r="BW910">
        <v>304.80244072975398</v>
      </c>
      <c r="BX910">
        <v>308.251201946474</v>
      </c>
      <c r="BY910">
        <v>303.84233148245102</v>
      </c>
      <c r="BZ910">
        <v>305.96599723076298</v>
      </c>
      <c r="CA910">
        <v>300.55530744121597</v>
      </c>
      <c r="CB910">
        <v>303.704013626196</v>
      </c>
      <c r="CC910">
        <v>317.893114798022</v>
      </c>
      <c r="CD910">
        <v>298.209991860868</v>
      </c>
      <c r="CE910">
        <v>300.398463438379</v>
      </c>
      <c r="CF910">
        <v>302.60694925711903</v>
      </c>
      <c r="CG910">
        <v>301.31677407418999</v>
      </c>
      <c r="CH910">
        <v>308.04409762959898</v>
      </c>
      <c r="CI910">
        <v>306.52883635738198</v>
      </c>
      <c r="CJ910">
        <v>308.17353591079802</v>
      </c>
      <c r="CK910">
        <v>315.06046503305402</v>
      </c>
      <c r="CL910">
        <v>300.14407300113902</v>
      </c>
      <c r="CM910">
        <v>306.38534958570602</v>
      </c>
      <c r="CN910">
        <v>305.32213160410998</v>
      </c>
      <c r="CO910">
        <v>303.33288550967097</v>
      </c>
      <c r="CP910">
        <v>303.954928610011</v>
      </c>
      <c r="CQ910">
        <v>301.19675032465602</v>
      </c>
      <c r="CR910">
        <v>304.69859914735201</v>
      </c>
      <c r="CS910">
        <v>295.029305462911</v>
      </c>
      <c r="CT910">
        <v>298.90215839651597</v>
      </c>
      <c r="CU910">
        <v>304.05202874504198</v>
      </c>
      <c r="CV910">
        <v>300.42156857370901</v>
      </c>
      <c r="CW910">
        <v>299.60336878558797</v>
      </c>
      <c r="CX910">
        <v>314.14066737503998</v>
      </c>
      <c r="CY910">
        <v>313.58720926486097</v>
      </c>
      <c r="CZ910">
        <v>309.569998028763</v>
      </c>
      <c r="DA910">
        <v>303.54990335415999</v>
      </c>
      <c r="DB910">
        <v>308.013267137806</v>
      </c>
      <c r="DC910">
        <v>307.49953493020502</v>
      </c>
      <c r="DD910">
        <v>313.337114594799</v>
      </c>
      <c r="DE910">
        <v>301.03635826692903</v>
      </c>
      <c r="DF910">
        <v>316.38070598611301</v>
      </c>
      <c r="DG910">
        <v>310.57554609304901</v>
      </c>
      <c r="DH910">
        <v>310.34951895030798</v>
      </c>
      <c r="DI910">
        <v>317.850143833206</v>
      </c>
      <c r="DJ910">
        <v>308.75785404750701</v>
      </c>
      <c r="DK910">
        <v>305.18290872154199</v>
      </c>
      <c r="DL910">
        <v>307.92276371639502</v>
      </c>
      <c r="DM910">
        <v>320.523091148942</v>
      </c>
      <c r="DN910">
        <v>318.86482859846001</v>
      </c>
      <c r="DO910">
        <v>320.27067135121302</v>
      </c>
      <c r="DP910">
        <v>299.73582521835601</v>
      </c>
      <c r="DQ910">
        <v>310.58898697016298</v>
      </c>
      <c r="DR910">
        <v>309.55143383630099</v>
      </c>
    </row>
    <row r="911" spans="1:122" x14ac:dyDescent="0.25">
      <c r="A911">
        <v>218.45126835780999</v>
      </c>
      <c r="B911">
        <v>317.50640909872499</v>
      </c>
      <c r="C911">
        <v>305.58617857241302</v>
      </c>
      <c r="D911">
        <v>312.791650743687</v>
      </c>
      <c r="E911">
        <v>313.44757029962301</v>
      </c>
      <c r="F911">
        <v>314.94335990394097</v>
      </c>
      <c r="G911">
        <v>310.77711751525999</v>
      </c>
      <c r="H911">
        <v>310.29160654104498</v>
      </c>
      <c r="I911">
        <v>310.0864345828</v>
      </c>
      <c r="J911">
        <v>310.29627982788298</v>
      </c>
      <c r="K911">
        <v>310.81324295368802</v>
      </c>
      <c r="L911">
        <v>309.738848871166</v>
      </c>
      <c r="M911">
        <v>314.00606134079999</v>
      </c>
      <c r="N911">
        <v>308.80107727779898</v>
      </c>
      <c r="O911">
        <v>297.17241516500297</v>
      </c>
      <c r="P911">
        <v>303.35699392271903</v>
      </c>
      <c r="Q911">
        <v>309.04920144097798</v>
      </c>
      <c r="R911">
        <v>306.55285643696698</v>
      </c>
      <c r="S911">
        <v>295.73792248317397</v>
      </c>
      <c r="T911">
        <v>311.70661746663001</v>
      </c>
      <c r="U911">
        <v>294.21956449579699</v>
      </c>
      <c r="V911">
        <v>307.49625641606099</v>
      </c>
      <c r="W911">
        <v>300.68386129325899</v>
      </c>
      <c r="X911">
        <v>300.24893815858201</v>
      </c>
      <c r="Y911">
        <v>303.163911991872</v>
      </c>
      <c r="Z911">
        <v>305.65085081244399</v>
      </c>
      <c r="AA911">
        <v>298.231709209359</v>
      </c>
      <c r="AB911">
        <v>313.68079875290999</v>
      </c>
      <c r="AC911">
        <v>299.84261270197999</v>
      </c>
      <c r="AD911">
        <v>306.73796162339698</v>
      </c>
      <c r="AE911">
        <v>306.49473789553798</v>
      </c>
      <c r="AF911">
        <v>305.33191444003899</v>
      </c>
      <c r="AG911">
        <v>307.529802276878</v>
      </c>
      <c r="AH911">
        <v>302.22281513051098</v>
      </c>
      <c r="AI911">
        <v>304.50425359622898</v>
      </c>
      <c r="AJ911">
        <v>310.44289736701103</v>
      </c>
      <c r="AK911">
        <v>310.43080102163998</v>
      </c>
      <c r="AL911">
        <v>302.19370443507103</v>
      </c>
      <c r="AM911">
        <v>310.348820489172</v>
      </c>
      <c r="AN911">
        <v>301.08039018974699</v>
      </c>
      <c r="AO911">
        <v>295.30107358495701</v>
      </c>
      <c r="AP911">
        <v>312.80318023345399</v>
      </c>
      <c r="AQ911">
        <v>299.514973622784</v>
      </c>
      <c r="AR911">
        <v>311.17992309760399</v>
      </c>
      <c r="AS911">
        <v>303.610814739278</v>
      </c>
      <c r="AT911">
        <v>308.419467626239</v>
      </c>
      <c r="AU911">
        <v>318.08572705276401</v>
      </c>
      <c r="AV911">
        <v>319.57882310864102</v>
      </c>
      <c r="AW911">
        <v>334.24960063370401</v>
      </c>
      <c r="AX911">
        <v>335.87456877866498</v>
      </c>
      <c r="AY911">
        <v>337.00486911531601</v>
      </c>
      <c r="AZ911">
        <v>331.098672591134</v>
      </c>
      <c r="BA911">
        <v>326.51293494150298</v>
      </c>
      <c r="BB911">
        <v>324.88846026460902</v>
      </c>
      <c r="BC911">
        <v>329.141977098067</v>
      </c>
      <c r="BD911">
        <v>327.38242588487799</v>
      </c>
      <c r="BE911">
        <v>329.60578219662398</v>
      </c>
      <c r="BF911">
        <v>302.28770836634902</v>
      </c>
      <c r="BG911">
        <v>315.04315114764302</v>
      </c>
      <c r="BH911">
        <v>329.94560374207401</v>
      </c>
      <c r="BI911">
        <v>330.385191170746</v>
      </c>
      <c r="BJ911">
        <v>338.79969002233503</v>
      </c>
      <c r="BK911">
        <v>319.33360422902501</v>
      </c>
      <c r="BL911">
        <v>312.104485518459</v>
      </c>
      <c r="BM911">
        <v>330.19688747923198</v>
      </c>
      <c r="BN911">
        <v>324.74349990920899</v>
      </c>
      <c r="BO911">
        <v>328.04041592265099</v>
      </c>
      <c r="BP911">
        <v>321.59560998551399</v>
      </c>
      <c r="BQ911">
        <v>315.45633678922098</v>
      </c>
      <c r="BR911">
        <v>315.35102887275502</v>
      </c>
      <c r="BS911">
        <v>318.620868055139</v>
      </c>
      <c r="BT911">
        <v>305.602501456521</v>
      </c>
      <c r="BU911">
        <v>306.95763352899002</v>
      </c>
      <c r="BV911">
        <v>293.14051703820098</v>
      </c>
      <c r="BW911">
        <v>301.32041837794497</v>
      </c>
      <c r="BX911">
        <v>309.17918586945501</v>
      </c>
      <c r="BY911">
        <v>306.581390450328</v>
      </c>
      <c r="BZ911">
        <v>302.61107180211002</v>
      </c>
      <c r="CA911">
        <v>299.90244283360801</v>
      </c>
      <c r="CB911">
        <v>303.25079077036003</v>
      </c>
      <c r="CC911">
        <v>319.94857590290798</v>
      </c>
      <c r="CD911">
        <v>301.62605774653099</v>
      </c>
      <c r="CE911">
        <v>301.02348136831802</v>
      </c>
      <c r="CF911">
        <v>302.24618462143502</v>
      </c>
      <c r="CG911">
        <v>300.06967281902502</v>
      </c>
      <c r="CH911">
        <v>306.60373539936899</v>
      </c>
      <c r="CI911">
        <v>305.714181053608</v>
      </c>
      <c r="CJ911">
        <v>306.66375464452801</v>
      </c>
      <c r="CK911">
        <v>313.62343615037003</v>
      </c>
      <c r="CL911">
        <v>299.77828001917698</v>
      </c>
      <c r="CM911">
        <v>311.15347180733198</v>
      </c>
      <c r="CN911">
        <v>303.28503025149303</v>
      </c>
      <c r="CO911">
        <v>307.00717067561698</v>
      </c>
      <c r="CP911">
        <v>309.79496219847402</v>
      </c>
      <c r="CQ911">
        <v>300.47772524954797</v>
      </c>
      <c r="CR911">
        <v>305.73311376294902</v>
      </c>
      <c r="CS911">
        <v>299.21700728515202</v>
      </c>
      <c r="CT911">
        <v>296.65009727707201</v>
      </c>
      <c r="CU911">
        <v>304.72373648571499</v>
      </c>
      <c r="CV911">
        <v>299.83057805754601</v>
      </c>
      <c r="CW911">
        <v>302.48647853315401</v>
      </c>
      <c r="CX911">
        <v>318.54942710865203</v>
      </c>
      <c r="CY911">
        <v>314.40801849336998</v>
      </c>
      <c r="CZ911">
        <v>311.33409016512798</v>
      </c>
      <c r="DA911">
        <v>307.09628836087199</v>
      </c>
      <c r="DB911">
        <v>307.32467091541599</v>
      </c>
      <c r="DC911">
        <v>310.66419907893101</v>
      </c>
      <c r="DD911">
        <v>315.73859543535599</v>
      </c>
      <c r="DE911">
        <v>297.73364386931797</v>
      </c>
      <c r="DF911">
        <v>310.75783004713003</v>
      </c>
      <c r="DG911">
        <v>311.171191952546</v>
      </c>
      <c r="DH911">
        <v>312.78158750410103</v>
      </c>
      <c r="DI911">
        <v>317.65190665667598</v>
      </c>
      <c r="DJ911">
        <v>305.41034646503198</v>
      </c>
      <c r="DK911">
        <v>304.24284071359398</v>
      </c>
      <c r="DL911">
        <v>307.37526343091099</v>
      </c>
      <c r="DM911">
        <v>320.44915465840302</v>
      </c>
      <c r="DN911">
        <v>314.24334461553599</v>
      </c>
      <c r="DO911">
        <v>320.94345792163199</v>
      </c>
      <c r="DP911">
        <v>299.48237476941</v>
      </c>
      <c r="DQ911">
        <v>311.94717851538098</v>
      </c>
      <c r="DR911">
        <v>308.96309774473599</v>
      </c>
    </row>
    <row r="912" spans="1:122" x14ac:dyDescent="0.25">
      <c r="A912">
        <v>218.69158878504601</v>
      </c>
      <c r="B912">
        <v>316.84922838690602</v>
      </c>
      <c r="C912">
        <v>307.83658175651198</v>
      </c>
      <c r="D912">
        <v>309.84238612868</v>
      </c>
      <c r="E912">
        <v>311.35905150153297</v>
      </c>
      <c r="F912">
        <v>314.87466068791599</v>
      </c>
      <c r="G912">
        <v>310.90321523335098</v>
      </c>
      <c r="H912">
        <v>310.78503634028601</v>
      </c>
      <c r="I912">
        <v>310.48424470079698</v>
      </c>
      <c r="J912">
        <v>307.09245671983001</v>
      </c>
      <c r="K912">
        <v>310.08886837364997</v>
      </c>
      <c r="L912">
        <v>308.47600405436299</v>
      </c>
      <c r="M912">
        <v>314.021541304121</v>
      </c>
      <c r="N912">
        <v>309.65044212169403</v>
      </c>
      <c r="O912">
        <v>297.80076294562201</v>
      </c>
      <c r="P912">
        <v>301.20310580014001</v>
      </c>
      <c r="Q912">
        <v>307.78323929457002</v>
      </c>
      <c r="R912">
        <v>305.29694600766902</v>
      </c>
      <c r="S912">
        <v>296.66443289886502</v>
      </c>
      <c r="T912">
        <v>308.06506653147397</v>
      </c>
      <c r="U912">
        <v>292.59644114275801</v>
      </c>
      <c r="V912">
        <v>307.34354271755501</v>
      </c>
      <c r="W912">
        <v>300.00652998003102</v>
      </c>
      <c r="X912">
        <v>297.80991292376598</v>
      </c>
      <c r="Y912">
        <v>301.91066941330098</v>
      </c>
      <c r="Z912">
        <v>305.47928949448197</v>
      </c>
      <c r="AA912">
        <v>296.16203733312699</v>
      </c>
      <c r="AB912">
        <v>312.87713412390798</v>
      </c>
      <c r="AC912">
        <v>302.39889853134599</v>
      </c>
      <c r="AD912">
        <v>305.12992152307697</v>
      </c>
      <c r="AE912">
        <v>307.57104441686403</v>
      </c>
      <c r="AF912">
        <v>304.41794896557099</v>
      </c>
      <c r="AG912">
        <v>307.28538604827401</v>
      </c>
      <c r="AH912">
        <v>301.656161858818</v>
      </c>
      <c r="AI912">
        <v>306.57967322980898</v>
      </c>
      <c r="AJ912">
        <v>314.90890681891</v>
      </c>
      <c r="AK912">
        <v>310.78567492736403</v>
      </c>
      <c r="AL912">
        <v>301.80309765761899</v>
      </c>
      <c r="AM912">
        <v>308.01230797040199</v>
      </c>
      <c r="AN912">
        <v>303.61970828885001</v>
      </c>
      <c r="AO912">
        <v>298.52644860156403</v>
      </c>
      <c r="AP912">
        <v>315.61444752084498</v>
      </c>
      <c r="AQ912">
        <v>302.618608459261</v>
      </c>
      <c r="AR912">
        <v>310.98381965848898</v>
      </c>
      <c r="AS912">
        <v>301.939417638652</v>
      </c>
      <c r="AT912">
        <v>307.34210524228001</v>
      </c>
      <c r="AU912">
        <v>318.06331192303099</v>
      </c>
      <c r="AV912">
        <v>319.178681340021</v>
      </c>
      <c r="AW912">
        <v>335.54897344334802</v>
      </c>
      <c r="AX912">
        <v>331.56281731557999</v>
      </c>
      <c r="AY912">
        <v>337.280614606901</v>
      </c>
      <c r="AZ912">
        <v>331.81743767657099</v>
      </c>
      <c r="BA912">
        <v>325.84978874452997</v>
      </c>
      <c r="BB912">
        <v>331.26528457025103</v>
      </c>
      <c r="BC912">
        <v>327.12980862063301</v>
      </c>
      <c r="BD912">
        <v>325.79914698012198</v>
      </c>
      <c r="BE912">
        <v>327.818032411947</v>
      </c>
      <c r="BF912">
        <v>297.85887270901799</v>
      </c>
      <c r="BG912">
        <v>314.115998622772</v>
      </c>
      <c r="BH912">
        <v>331.50145947580199</v>
      </c>
      <c r="BI912">
        <v>329.362468587492</v>
      </c>
      <c r="BJ912">
        <v>337.50473903005297</v>
      </c>
      <c r="BK912">
        <v>321.16092548358699</v>
      </c>
      <c r="BL912">
        <v>315.603669590062</v>
      </c>
      <c r="BM912">
        <v>330.55193775792702</v>
      </c>
      <c r="BN912">
        <v>323.05754196050901</v>
      </c>
      <c r="BO912">
        <v>323.968778575562</v>
      </c>
      <c r="BP912">
        <v>321.34846462305899</v>
      </c>
      <c r="BQ912">
        <v>315.96225131278902</v>
      </c>
      <c r="BR912">
        <v>319.046484634568</v>
      </c>
      <c r="BS912">
        <v>316.86733122181602</v>
      </c>
      <c r="BT912">
        <v>305.65358236039401</v>
      </c>
      <c r="BU912">
        <v>306.29601378662102</v>
      </c>
      <c r="BV912">
        <v>295.10049775116897</v>
      </c>
      <c r="BW912">
        <v>303.92504760970797</v>
      </c>
      <c r="BX912">
        <v>305.43532308067898</v>
      </c>
      <c r="BY912">
        <v>303.97407178810897</v>
      </c>
      <c r="BZ912">
        <v>302.919232283832</v>
      </c>
      <c r="CA912">
        <v>298.440314752191</v>
      </c>
      <c r="CB912">
        <v>302.54824131339501</v>
      </c>
      <c r="CC912">
        <v>318.58239131719802</v>
      </c>
      <c r="CD912">
        <v>303.53921500376799</v>
      </c>
      <c r="CE912">
        <v>297.04125627291597</v>
      </c>
      <c r="CF912">
        <v>302.515763411786</v>
      </c>
      <c r="CG912">
        <v>301.81767644706503</v>
      </c>
      <c r="CH912">
        <v>303.70419344929098</v>
      </c>
      <c r="CI912">
        <v>306.60308129714798</v>
      </c>
      <c r="CJ912">
        <v>308.45403937239797</v>
      </c>
      <c r="CK912">
        <v>312.08395189858999</v>
      </c>
      <c r="CL912">
        <v>303.67995974884201</v>
      </c>
      <c r="CM912">
        <v>315.56402407699102</v>
      </c>
      <c r="CN912">
        <v>306.15545184588598</v>
      </c>
      <c r="CO912">
        <v>306.46111294246799</v>
      </c>
      <c r="CP912">
        <v>311.321217372023</v>
      </c>
      <c r="CQ912">
        <v>299.95920682453198</v>
      </c>
      <c r="CR912">
        <v>303.98196406506798</v>
      </c>
      <c r="CS912">
        <v>303.04352528216799</v>
      </c>
      <c r="CT912">
        <v>298.90163373856302</v>
      </c>
      <c r="CU912">
        <v>303.82931888831803</v>
      </c>
      <c r="CV912">
        <v>297.85421934230902</v>
      </c>
      <c r="CW912">
        <v>305.93842065739699</v>
      </c>
      <c r="CX912">
        <v>320.072782125836</v>
      </c>
      <c r="CY912">
        <v>315.205104587817</v>
      </c>
      <c r="CZ912">
        <v>310.90677744447402</v>
      </c>
      <c r="DA912">
        <v>309.64758315356602</v>
      </c>
      <c r="DB912">
        <v>305.693641903833</v>
      </c>
      <c r="DC912">
        <v>313.99320338115098</v>
      </c>
      <c r="DD912">
        <v>315.04721296561701</v>
      </c>
      <c r="DE912">
        <v>301.75408682392901</v>
      </c>
      <c r="DF912">
        <v>308.57826911918499</v>
      </c>
      <c r="DG912">
        <v>306.43200863252503</v>
      </c>
      <c r="DH912">
        <v>316.20693066579298</v>
      </c>
      <c r="DI912">
        <v>316.69303662081001</v>
      </c>
      <c r="DJ912">
        <v>300.60546405246401</v>
      </c>
      <c r="DK912">
        <v>304.17300536620797</v>
      </c>
      <c r="DL912">
        <v>307.522763868504</v>
      </c>
      <c r="DM912">
        <v>318.97181584511702</v>
      </c>
      <c r="DN912">
        <v>314.00385653471602</v>
      </c>
      <c r="DO912">
        <v>318.68998638444401</v>
      </c>
      <c r="DP912">
        <v>301.30592538934201</v>
      </c>
      <c r="DQ912">
        <v>313.67652025031299</v>
      </c>
      <c r="DR912">
        <v>302.07952839666098</v>
      </c>
    </row>
    <row r="913" spans="1:122" x14ac:dyDescent="0.25">
      <c r="A913">
        <v>218.93190921228299</v>
      </c>
      <c r="B913">
        <v>315.20478744487002</v>
      </c>
      <c r="C913">
        <v>313.94536365545002</v>
      </c>
      <c r="D913">
        <v>306.98382656423399</v>
      </c>
      <c r="E913">
        <v>310.09731821921702</v>
      </c>
      <c r="F913">
        <v>316.04880191735703</v>
      </c>
      <c r="G913">
        <v>308.300009577499</v>
      </c>
      <c r="H913">
        <v>309.903833382941</v>
      </c>
      <c r="I913">
        <v>308.70106529725598</v>
      </c>
      <c r="J913">
        <v>306.57017213277402</v>
      </c>
      <c r="K913">
        <v>309.426085093707</v>
      </c>
      <c r="L913">
        <v>308.41893009150999</v>
      </c>
      <c r="M913">
        <v>311.543906808901</v>
      </c>
      <c r="N913">
        <v>310.35595679974199</v>
      </c>
      <c r="O913">
        <v>295.094910140134</v>
      </c>
      <c r="P913">
        <v>302.95707164814399</v>
      </c>
      <c r="Q913">
        <v>305.041644640073</v>
      </c>
      <c r="R913">
        <v>302.39583972847697</v>
      </c>
      <c r="S913">
        <v>301.199048758873</v>
      </c>
      <c r="T913">
        <v>311.693011567562</v>
      </c>
      <c r="U913">
        <v>296.68894506056802</v>
      </c>
      <c r="V913">
        <v>310.38464169124802</v>
      </c>
      <c r="W913">
        <v>303.52638720561902</v>
      </c>
      <c r="X913">
        <v>297.09855045551302</v>
      </c>
      <c r="Y913">
        <v>302.783188250195</v>
      </c>
      <c r="Z913">
        <v>308.815709564305</v>
      </c>
      <c r="AA913">
        <v>297.78321677162</v>
      </c>
      <c r="AB913">
        <v>311.76790402818699</v>
      </c>
      <c r="AC913">
        <v>303.80135852604502</v>
      </c>
      <c r="AD913">
        <v>305.39492799318901</v>
      </c>
      <c r="AE913">
        <v>306.54740939906901</v>
      </c>
      <c r="AF913">
        <v>304.80432506383801</v>
      </c>
      <c r="AG913">
        <v>308.04911866801001</v>
      </c>
      <c r="AH913">
        <v>307.09897496639798</v>
      </c>
      <c r="AI913">
        <v>306.07460437121603</v>
      </c>
      <c r="AJ913">
        <v>314.63316428287499</v>
      </c>
      <c r="AK913">
        <v>310.82063226156203</v>
      </c>
      <c r="AL913">
        <v>304.07588278683198</v>
      </c>
      <c r="AM913">
        <v>306.37430402287703</v>
      </c>
      <c r="AN913">
        <v>306.31349308146002</v>
      </c>
      <c r="AO913">
        <v>298.99807591467402</v>
      </c>
      <c r="AP913">
        <v>314.87627986162698</v>
      </c>
      <c r="AQ913">
        <v>305.89708870180499</v>
      </c>
      <c r="AR913">
        <v>309.98740765612501</v>
      </c>
      <c r="AS913">
        <v>303.35712084928099</v>
      </c>
      <c r="AT913">
        <v>306.311793060914</v>
      </c>
      <c r="AU913">
        <v>317.24969633792603</v>
      </c>
      <c r="AV913">
        <v>316.78431944583298</v>
      </c>
      <c r="AW913">
        <v>334.02759187199302</v>
      </c>
      <c r="AX913">
        <v>333.75130640131601</v>
      </c>
      <c r="AY913">
        <v>335.29481542716098</v>
      </c>
      <c r="AZ913">
        <v>334.77034768041199</v>
      </c>
      <c r="BA913">
        <v>325.332337661466</v>
      </c>
      <c r="BB913">
        <v>335.37432861411702</v>
      </c>
      <c r="BC913">
        <v>326.557261110262</v>
      </c>
      <c r="BD913">
        <v>325.57460418597998</v>
      </c>
      <c r="BE913">
        <v>327.658358679625</v>
      </c>
      <c r="BF913">
        <v>297.17772046085997</v>
      </c>
      <c r="BG913">
        <v>310.71107749737899</v>
      </c>
      <c r="BH913">
        <v>329.62128209348998</v>
      </c>
      <c r="BI913">
        <v>328.53452660072799</v>
      </c>
      <c r="BJ913">
        <v>334.76076973987699</v>
      </c>
      <c r="BK913">
        <v>318.78271210860999</v>
      </c>
      <c r="BL913">
        <v>316.426394863052</v>
      </c>
      <c r="BM913">
        <v>330.606383947133</v>
      </c>
      <c r="BN913">
        <v>322.50503242777199</v>
      </c>
      <c r="BO913">
        <v>318.01415114774898</v>
      </c>
      <c r="BP913">
        <v>319.89269165671999</v>
      </c>
      <c r="BQ913">
        <v>316.10614309659599</v>
      </c>
      <c r="BR913">
        <v>318.55870987418803</v>
      </c>
      <c r="BS913">
        <v>313.289635717946</v>
      </c>
      <c r="BT913">
        <v>301.72108509579698</v>
      </c>
      <c r="BU913">
        <v>307.98491480919398</v>
      </c>
      <c r="BV913">
        <v>298.91033752808403</v>
      </c>
      <c r="BW913">
        <v>302.30887147034099</v>
      </c>
      <c r="BX913">
        <v>305.31156684920899</v>
      </c>
      <c r="BY913">
        <v>299.91473001300102</v>
      </c>
      <c r="BZ913">
        <v>306.255805099957</v>
      </c>
      <c r="CA913">
        <v>298.30264367604502</v>
      </c>
      <c r="CB913">
        <v>303.23764424353902</v>
      </c>
      <c r="CC913">
        <v>314.58286743061001</v>
      </c>
      <c r="CD913">
        <v>309.01170552985002</v>
      </c>
      <c r="CE913">
        <v>298.90661140938698</v>
      </c>
      <c r="CF913">
        <v>304.99058827463199</v>
      </c>
      <c r="CG913">
        <v>302.07918811187398</v>
      </c>
      <c r="CH913">
        <v>303.553867585918</v>
      </c>
      <c r="CI913">
        <v>306.60122143840601</v>
      </c>
      <c r="CJ913">
        <v>304.63711322514501</v>
      </c>
      <c r="CK913">
        <v>315.05470562932601</v>
      </c>
      <c r="CL913">
        <v>304.03560835392199</v>
      </c>
      <c r="CM913">
        <v>316.97523738354698</v>
      </c>
      <c r="CN913">
        <v>304.02976348040801</v>
      </c>
      <c r="CO913">
        <v>303.43426782820802</v>
      </c>
      <c r="CP913">
        <v>312.57516259543002</v>
      </c>
      <c r="CQ913">
        <v>300.906153725308</v>
      </c>
      <c r="CR913">
        <v>299.91849743477798</v>
      </c>
      <c r="CS913">
        <v>301.35959100641799</v>
      </c>
      <c r="CT913">
        <v>295.842203033891</v>
      </c>
      <c r="CU913">
        <v>304.94241497002997</v>
      </c>
      <c r="CV913">
        <v>292.77458398728999</v>
      </c>
      <c r="CW913">
        <v>304.51406099247703</v>
      </c>
      <c r="CX913">
        <v>317.50842403617003</v>
      </c>
      <c r="CY913">
        <v>318.15371672316297</v>
      </c>
      <c r="CZ913">
        <v>312.71658098456697</v>
      </c>
      <c r="DA913">
        <v>314.014522024813</v>
      </c>
      <c r="DB913">
        <v>306.50086023733797</v>
      </c>
      <c r="DC913">
        <v>316.71263962294103</v>
      </c>
      <c r="DD913">
        <v>317.28466804672399</v>
      </c>
      <c r="DE913">
        <v>306.357699960883</v>
      </c>
      <c r="DF913">
        <v>307.84233164620599</v>
      </c>
      <c r="DG913">
        <v>304.85819146735298</v>
      </c>
      <c r="DH913">
        <v>312.60573311466197</v>
      </c>
      <c r="DI913">
        <v>315.66027700147498</v>
      </c>
      <c r="DJ913">
        <v>297.03325948076201</v>
      </c>
      <c r="DK913">
        <v>303.77313712456998</v>
      </c>
      <c r="DL913">
        <v>305.67893140919301</v>
      </c>
      <c r="DM913">
        <v>316.73055299240798</v>
      </c>
      <c r="DN913">
        <v>313.24563764596002</v>
      </c>
      <c r="DO913">
        <v>313.94583725371598</v>
      </c>
      <c r="DP913">
        <v>303.04743214112199</v>
      </c>
      <c r="DQ913">
        <v>316.78704479713099</v>
      </c>
      <c r="DR913">
        <v>296.02227624943799</v>
      </c>
    </row>
    <row r="914" spans="1:122" x14ac:dyDescent="0.25">
      <c r="A914">
        <v>219.172229639519</v>
      </c>
      <c r="B914">
        <v>316.91663696539098</v>
      </c>
      <c r="C914">
        <v>316.34295758854199</v>
      </c>
      <c r="D914">
        <v>307.46233093343199</v>
      </c>
      <c r="E914">
        <v>311.86308527063301</v>
      </c>
      <c r="F914">
        <v>317.92233862610198</v>
      </c>
      <c r="G914">
        <v>304.82150978184802</v>
      </c>
      <c r="H914">
        <v>310.940119223046</v>
      </c>
      <c r="I914">
        <v>311.72429217690302</v>
      </c>
      <c r="J914">
        <v>309.368533714612</v>
      </c>
      <c r="K914">
        <v>311.13094223497399</v>
      </c>
      <c r="L914">
        <v>307.295953500949</v>
      </c>
      <c r="M914">
        <v>312.23560698530099</v>
      </c>
      <c r="N914">
        <v>315.605677298957</v>
      </c>
      <c r="O914">
        <v>297.94217882768299</v>
      </c>
      <c r="P914">
        <v>303.26362087129002</v>
      </c>
      <c r="Q914">
        <v>306.40092369911002</v>
      </c>
      <c r="R914">
        <v>301.62008098516799</v>
      </c>
      <c r="S914">
        <v>302.52314196853899</v>
      </c>
      <c r="T914">
        <v>315.19000152269098</v>
      </c>
      <c r="U914">
        <v>299.56760723592799</v>
      </c>
      <c r="V914">
        <v>310.004630462477</v>
      </c>
      <c r="W914">
        <v>305.07341004855999</v>
      </c>
      <c r="X914">
        <v>296.976801173686</v>
      </c>
      <c r="Y914">
        <v>300.555666900924</v>
      </c>
      <c r="Z914">
        <v>311.73633855476999</v>
      </c>
      <c r="AA914">
        <v>298.85629856716201</v>
      </c>
      <c r="AB914">
        <v>310.89922269260097</v>
      </c>
      <c r="AC914">
        <v>301.07846703129798</v>
      </c>
      <c r="AD914">
        <v>307.20001390618597</v>
      </c>
      <c r="AE914">
        <v>306.24465275665301</v>
      </c>
      <c r="AF914">
        <v>303.47795376162298</v>
      </c>
      <c r="AG914">
        <v>306.03800492635099</v>
      </c>
      <c r="AH914">
        <v>309.96986858032699</v>
      </c>
      <c r="AI914">
        <v>307.05078456939299</v>
      </c>
      <c r="AJ914">
        <v>310.97107076642999</v>
      </c>
      <c r="AK914">
        <v>307.87659962219601</v>
      </c>
      <c r="AL914">
        <v>311.17137484380203</v>
      </c>
      <c r="AM914">
        <v>303.91505149493202</v>
      </c>
      <c r="AN914">
        <v>307.01855525127399</v>
      </c>
      <c r="AO914">
        <v>297.48759506699099</v>
      </c>
      <c r="AP914">
        <v>316.98455285231501</v>
      </c>
      <c r="AQ914">
        <v>307.42372216084698</v>
      </c>
      <c r="AR914">
        <v>312.01194771834997</v>
      </c>
      <c r="AS914">
        <v>301.93834105437003</v>
      </c>
      <c r="AT914">
        <v>306.20108948135999</v>
      </c>
      <c r="AU914">
        <v>317.40926364379197</v>
      </c>
      <c r="AV914">
        <v>319.12579633418898</v>
      </c>
      <c r="AW914">
        <v>331.29283024462501</v>
      </c>
      <c r="AX914">
        <v>335.72438965286699</v>
      </c>
      <c r="AY914">
        <v>334.762318588695</v>
      </c>
      <c r="AZ914">
        <v>333.38129526967901</v>
      </c>
      <c r="BA914">
        <v>321.371551151125</v>
      </c>
      <c r="BB914">
        <v>333.254011081177</v>
      </c>
      <c r="BC914">
        <v>329.60921739400601</v>
      </c>
      <c r="BD914">
        <v>325.13913208421599</v>
      </c>
      <c r="BE914">
        <v>331.97983242155499</v>
      </c>
      <c r="BF914">
        <v>301.291621989085</v>
      </c>
      <c r="BG914">
        <v>305.329146368105</v>
      </c>
      <c r="BH914">
        <v>329.29367679217398</v>
      </c>
      <c r="BI914">
        <v>324.95549525197498</v>
      </c>
      <c r="BJ914">
        <v>336.18676249920497</v>
      </c>
      <c r="BK914">
        <v>315.69389923792198</v>
      </c>
      <c r="BL914">
        <v>316.57154254553097</v>
      </c>
      <c r="BM914">
        <v>331.57207718597999</v>
      </c>
      <c r="BN914">
        <v>324.51710232752299</v>
      </c>
      <c r="BO914">
        <v>316.21835239637801</v>
      </c>
      <c r="BP914">
        <v>318.13912551007797</v>
      </c>
      <c r="BQ914">
        <v>314.90921197120298</v>
      </c>
      <c r="BR914">
        <v>315.69791418841498</v>
      </c>
      <c r="BS914">
        <v>313.44439741542698</v>
      </c>
      <c r="BT914">
        <v>299.54483362057198</v>
      </c>
      <c r="BU914">
        <v>309.60700985280698</v>
      </c>
      <c r="BV914">
        <v>304.30682425474799</v>
      </c>
      <c r="BW914">
        <v>305.44231869391098</v>
      </c>
      <c r="BX914">
        <v>307.04228560516498</v>
      </c>
      <c r="BY914">
        <v>305.13755773037701</v>
      </c>
      <c r="BZ914">
        <v>309.000577572174</v>
      </c>
      <c r="CA914">
        <v>300.87026346162099</v>
      </c>
      <c r="CB914">
        <v>301.19531391914097</v>
      </c>
      <c r="CC914">
        <v>310.67292886115399</v>
      </c>
      <c r="CD914">
        <v>313.06472480246299</v>
      </c>
      <c r="CE914">
        <v>303.15421884170502</v>
      </c>
      <c r="CF914">
        <v>303.19038006849502</v>
      </c>
      <c r="CG914">
        <v>301.96813711982298</v>
      </c>
      <c r="CH914">
        <v>302.099925912998</v>
      </c>
      <c r="CI914">
        <v>307.28032333351399</v>
      </c>
      <c r="CJ914">
        <v>304.53102056737998</v>
      </c>
      <c r="CK914">
        <v>315.42566615150901</v>
      </c>
      <c r="CL914">
        <v>302.46320270306802</v>
      </c>
      <c r="CM914">
        <v>318.64404389165497</v>
      </c>
      <c r="CN914">
        <v>302.84192221188198</v>
      </c>
      <c r="CO914">
        <v>301.35870896747798</v>
      </c>
      <c r="CP914">
        <v>309.16811062860199</v>
      </c>
      <c r="CQ914">
        <v>301.47249194975302</v>
      </c>
      <c r="CR914">
        <v>300.15556171699899</v>
      </c>
      <c r="CS914">
        <v>304.31155902751499</v>
      </c>
      <c r="CT914">
        <v>294.901579032727</v>
      </c>
      <c r="CU914">
        <v>307.39751272084101</v>
      </c>
      <c r="CV914">
        <v>293.33498643865403</v>
      </c>
      <c r="CW914">
        <v>301.87292940727002</v>
      </c>
      <c r="CX914">
        <v>314.34063230260102</v>
      </c>
      <c r="CY914">
        <v>318.811089838474</v>
      </c>
      <c r="CZ914">
        <v>314.88687173922199</v>
      </c>
      <c r="DA914">
        <v>313.42558933044103</v>
      </c>
      <c r="DB914">
        <v>309.29614510638498</v>
      </c>
      <c r="DC914">
        <v>315.93052724777903</v>
      </c>
      <c r="DD914">
        <v>315.253043155863</v>
      </c>
      <c r="DE914">
        <v>309.211026500017</v>
      </c>
      <c r="DF914">
        <v>306.97275175793197</v>
      </c>
      <c r="DG914">
        <v>303.63783507090602</v>
      </c>
      <c r="DH914">
        <v>309.55556203379001</v>
      </c>
      <c r="DI914">
        <v>317.80753898066399</v>
      </c>
      <c r="DJ914">
        <v>297.66888707400801</v>
      </c>
      <c r="DK914">
        <v>303.16840194388698</v>
      </c>
      <c r="DL914">
        <v>304.677325875289</v>
      </c>
      <c r="DM914">
        <v>315.86201084563999</v>
      </c>
      <c r="DN914">
        <v>314.81530771391101</v>
      </c>
      <c r="DO914">
        <v>310.06522188556499</v>
      </c>
      <c r="DP914">
        <v>301.837685728569</v>
      </c>
      <c r="DQ914">
        <v>320.21468452044502</v>
      </c>
      <c r="DR914">
        <v>297.72615031208397</v>
      </c>
    </row>
    <row r="915" spans="1:122" x14ac:dyDescent="0.25">
      <c r="A915">
        <v>219.41255006675499</v>
      </c>
      <c r="B915">
        <v>313.32594349969202</v>
      </c>
      <c r="C915">
        <v>315.69310956833402</v>
      </c>
      <c r="D915">
        <v>308.15699852249497</v>
      </c>
      <c r="E915">
        <v>309.795792671355</v>
      </c>
      <c r="F915">
        <v>318.08031883771997</v>
      </c>
      <c r="G915">
        <v>306.57598462538101</v>
      </c>
      <c r="H915">
        <v>310.22219638936002</v>
      </c>
      <c r="I915">
        <v>312.65752274141698</v>
      </c>
      <c r="J915">
        <v>308.674529401021</v>
      </c>
      <c r="K915">
        <v>310.687634308795</v>
      </c>
      <c r="L915">
        <v>307.08277274808302</v>
      </c>
      <c r="M915">
        <v>311.39628182498302</v>
      </c>
      <c r="N915">
        <v>317.11992874107801</v>
      </c>
      <c r="O915">
        <v>299.08228109014198</v>
      </c>
      <c r="P915">
        <v>301.70315576600501</v>
      </c>
      <c r="Q915">
        <v>306.28826472289302</v>
      </c>
      <c r="R915">
        <v>301.68839616335998</v>
      </c>
      <c r="S915">
        <v>301.09156826414898</v>
      </c>
      <c r="T915">
        <v>314.41190535286103</v>
      </c>
      <c r="U915">
        <v>297.24999845114002</v>
      </c>
      <c r="V915">
        <v>312.87360359888999</v>
      </c>
      <c r="W915">
        <v>306.56740919277098</v>
      </c>
      <c r="X915">
        <v>296.302371909633</v>
      </c>
      <c r="Y915">
        <v>301.08759838476698</v>
      </c>
      <c r="Z915">
        <v>310.27851817383998</v>
      </c>
      <c r="AA915">
        <v>298.49777306873301</v>
      </c>
      <c r="AB915">
        <v>308.18853609589303</v>
      </c>
      <c r="AC915">
        <v>301.72202851238899</v>
      </c>
      <c r="AD915">
        <v>305.70645007614303</v>
      </c>
      <c r="AE915">
        <v>305.21529397875798</v>
      </c>
      <c r="AF915">
        <v>300.212989702139</v>
      </c>
      <c r="AG915">
        <v>305.97282678973301</v>
      </c>
      <c r="AH915">
        <v>311.43588283742002</v>
      </c>
      <c r="AI915">
        <v>304.37456559499901</v>
      </c>
      <c r="AJ915">
        <v>310.60936300581801</v>
      </c>
      <c r="AK915">
        <v>302.232601448298</v>
      </c>
      <c r="AL915">
        <v>313.32900437208599</v>
      </c>
      <c r="AM915">
        <v>302.709005000253</v>
      </c>
      <c r="AN915">
        <v>306.55633428027397</v>
      </c>
      <c r="AO915">
        <v>299.47493975819702</v>
      </c>
      <c r="AP915">
        <v>312.43504272554497</v>
      </c>
      <c r="AQ915">
        <v>307.30956339075601</v>
      </c>
      <c r="AR915">
        <v>310.517011468786</v>
      </c>
      <c r="AS915">
        <v>301.72309210726598</v>
      </c>
      <c r="AT915">
        <v>308.862450413396</v>
      </c>
      <c r="AU915">
        <v>317.59443740647299</v>
      </c>
      <c r="AV915">
        <v>322.64020789714499</v>
      </c>
      <c r="AW915">
        <v>333.76783657206403</v>
      </c>
      <c r="AX915">
        <v>332.05050859048902</v>
      </c>
      <c r="AY915">
        <v>332.41419455341997</v>
      </c>
      <c r="AZ915">
        <v>329.294981291525</v>
      </c>
      <c r="BA915">
        <v>321.15426959130099</v>
      </c>
      <c r="BB915">
        <v>332.47592553112401</v>
      </c>
      <c r="BC915">
        <v>328.21329362482498</v>
      </c>
      <c r="BD915">
        <v>326.10596207735898</v>
      </c>
      <c r="BE915">
        <v>331.070435304162</v>
      </c>
      <c r="BF915">
        <v>302.77816865986898</v>
      </c>
      <c r="BG915">
        <v>301.93303645066999</v>
      </c>
      <c r="BH915">
        <v>328.92045982267302</v>
      </c>
      <c r="BI915">
        <v>324.01104989076799</v>
      </c>
      <c r="BJ915">
        <v>332.89943092236302</v>
      </c>
      <c r="BK915">
        <v>318.66207797323</v>
      </c>
      <c r="BL915">
        <v>317.52083035487101</v>
      </c>
      <c r="BM915">
        <v>331.65085021386398</v>
      </c>
      <c r="BN915">
        <v>324.91592247628199</v>
      </c>
      <c r="BO915">
        <v>315.88739562048403</v>
      </c>
      <c r="BP915">
        <v>318.39788767874899</v>
      </c>
      <c r="BQ915">
        <v>318.22056611676101</v>
      </c>
      <c r="BR915">
        <v>316.240386763</v>
      </c>
      <c r="BS915">
        <v>312.40305371859301</v>
      </c>
      <c r="BT915">
        <v>300.26230723081301</v>
      </c>
      <c r="BU915">
        <v>308.16315276257302</v>
      </c>
      <c r="BV915">
        <v>304.818820869013</v>
      </c>
      <c r="BW915">
        <v>303.49124278185502</v>
      </c>
      <c r="BX915">
        <v>305.68456587069801</v>
      </c>
      <c r="BY915">
        <v>302.65200154275601</v>
      </c>
      <c r="BZ915">
        <v>304.94332806548499</v>
      </c>
      <c r="CA915">
        <v>299.32616124430899</v>
      </c>
      <c r="CB915">
        <v>301.09468173022901</v>
      </c>
      <c r="CC915">
        <v>307.95300496325598</v>
      </c>
      <c r="CD915">
        <v>309.97018692443902</v>
      </c>
      <c r="CE915">
        <v>301.37054736475199</v>
      </c>
      <c r="CF915">
        <v>302.38354580599503</v>
      </c>
      <c r="CG915">
        <v>303.39075612237099</v>
      </c>
      <c r="CH915">
        <v>304.12463207371502</v>
      </c>
      <c r="CI915">
        <v>304.689163705098</v>
      </c>
      <c r="CJ915">
        <v>307.126895972277</v>
      </c>
      <c r="CK915">
        <v>311.76919265077601</v>
      </c>
      <c r="CL915">
        <v>302.36143530995997</v>
      </c>
      <c r="CM915">
        <v>320.94270114437199</v>
      </c>
      <c r="CN915">
        <v>302.04143916436601</v>
      </c>
      <c r="CO915">
        <v>305.37835805984298</v>
      </c>
      <c r="CP915">
        <v>309.91191224093598</v>
      </c>
      <c r="CQ915">
        <v>299.728153424293</v>
      </c>
      <c r="CR915">
        <v>301.88324882567099</v>
      </c>
      <c r="CS915">
        <v>308.82939119305598</v>
      </c>
      <c r="CT915">
        <v>294.52836949806903</v>
      </c>
      <c r="CU915">
        <v>302.363219486172</v>
      </c>
      <c r="CV915">
        <v>295.80850471631101</v>
      </c>
      <c r="CW915">
        <v>299.240115308687</v>
      </c>
      <c r="CX915">
        <v>313.08717050485598</v>
      </c>
      <c r="CY915">
        <v>315.17262790984103</v>
      </c>
      <c r="CZ915">
        <v>314.20084006697999</v>
      </c>
      <c r="DA915">
        <v>320.40101450825699</v>
      </c>
      <c r="DB915">
        <v>309.94518193002301</v>
      </c>
      <c r="DC915">
        <v>313.59604879260598</v>
      </c>
      <c r="DD915">
        <v>318.420134999048</v>
      </c>
      <c r="DE915">
        <v>312.72635318812598</v>
      </c>
      <c r="DF915">
        <v>305.71802257886202</v>
      </c>
      <c r="DG915">
        <v>304.66318799253099</v>
      </c>
      <c r="DH915">
        <v>311.337172941728</v>
      </c>
      <c r="DI915">
        <v>314.43870356235402</v>
      </c>
      <c r="DJ915">
        <v>297.555464801195</v>
      </c>
      <c r="DK915">
        <v>308.13627000008597</v>
      </c>
      <c r="DL915">
        <v>307.90996512021701</v>
      </c>
      <c r="DM915">
        <v>317.21607348288302</v>
      </c>
      <c r="DN915">
        <v>315.68186535691802</v>
      </c>
      <c r="DO915">
        <v>308.79684141481403</v>
      </c>
      <c r="DP915">
        <v>305.34085873838302</v>
      </c>
      <c r="DQ915">
        <v>322.60868886212</v>
      </c>
      <c r="DR915">
        <v>302.45883921149698</v>
      </c>
    </row>
    <row r="916" spans="1:122" x14ac:dyDescent="0.25">
      <c r="A916">
        <v>219.652870493992</v>
      </c>
      <c r="B916">
        <v>313.12298664232901</v>
      </c>
      <c r="C916">
        <v>313.964584855645</v>
      </c>
      <c r="D916">
        <v>310.76619396968903</v>
      </c>
      <c r="E916">
        <v>308.49547530185902</v>
      </c>
      <c r="F916">
        <v>314.15050049969801</v>
      </c>
      <c r="G916">
        <v>303.13426779882502</v>
      </c>
      <c r="H916">
        <v>313.76460723973503</v>
      </c>
      <c r="I916">
        <v>311.435079634739</v>
      </c>
      <c r="J916">
        <v>308.70116343823003</v>
      </c>
      <c r="K916">
        <v>312.92732434477801</v>
      </c>
      <c r="L916">
        <v>307.46103723360102</v>
      </c>
      <c r="M916">
        <v>311.90050113195201</v>
      </c>
      <c r="N916">
        <v>318.87654000012498</v>
      </c>
      <c r="O916">
        <v>303.77916192801803</v>
      </c>
      <c r="P916">
        <v>299.84547864432801</v>
      </c>
      <c r="Q916">
        <v>307.48986911522297</v>
      </c>
      <c r="R916">
        <v>298.899037185895</v>
      </c>
      <c r="S916">
        <v>298.50259495081099</v>
      </c>
      <c r="T916">
        <v>312.11283445144602</v>
      </c>
      <c r="U916">
        <v>296.01051038119601</v>
      </c>
      <c r="V916">
        <v>315.082548250174</v>
      </c>
      <c r="W916">
        <v>308.440459601881</v>
      </c>
      <c r="X916">
        <v>300.82641070536602</v>
      </c>
      <c r="Y916">
        <v>304.21465846417902</v>
      </c>
      <c r="Z916">
        <v>308.75463388232799</v>
      </c>
      <c r="AA916">
        <v>297.51201866891103</v>
      </c>
      <c r="AB916">
        <v>308.550106866433</v>
      </c>
      <c r="AC916">
        <v>305.992583194872</v>
      </c>
      <c r="AD916">
        <v>303.53308094884898</v>
      </c>
      <c r="AE916">
        <v>305.64115105500798</v>
      </c>
      <c r="AF916">
        <v>298.64422834207801</v>
      </c>
      <c r="AG916">
        <v>302.99498121758</v>
      </c>
      <c r="AH916">
        <v>312.22689061723202</v>
      </c>
      <c r="AI916">
        <v>301.851182210643</v>
      </c>
      <c r="AJ916">
        <v>313.54686396252799</v>
      </c>
      <c r="AK916">
        <v>299.455850354625</v>
      </c>
      <c r="AL916">
        <v>314.96834851506298</v>
      </c>
      <c r="AM916">
        <v>303.08829701545699</v>
      </c>
      <c r="AN916">
        <v>305.577439640222</v>
      </c>
      <c r="AO916">
        <v>303.155422902922</v>
      </c>
      <c r="AP916">
        <v>315.29894519765998</v>
      </c>
      <c r="AQ916">
        <v>303.180958593399</v>
      </c>
      <c r="AR916">
        <v>308.50371261819799</v>
      </c>
      <c r="AS916">
        <v>301.24667566084901</v>
      </c>
      <c r="AT916">
        <v>311.33548669406503</v>
      </c>
      <c r="AU916">
        <v>318.94513552840698</v>
      </c>
      <c r="AV916">
        <v>325.81369927727098</v>
      </c>
      <c r="AW916">
        <v>335.46321461571102</v>
      </c>
      <c r="AX916">
        <v>332.44022451622101</v>
      </c>
      <c r="AY916">
        <v>326.88984796662999</v>
      </c>
      <c r="AZ916">
        <v>325.08229821891302</v>
      </c>
      <c r="BA916">
        <v>326.19156387114703</v>
      </c>
      <c r="BB916">
        <v>333.09595212125998</v>
      </c>
      <c r="BC916">
        <v>328.25640224441702</v>
      </c>
      <c r="BD916">
        <v>331.936648068365</v>
      </c>
      <c r="BE916">
        <v>329.42412457571203</v>
      </c>
      <c r="BF916">
        <v>305.754166574046</v>
      </c>
      <c r="BG916">
        <v>302.97292544822602</v>
      </c>
      <c r="BH916">
        <v>325.02314304017102</v>
      </c>
      <c r="BI916">
        <v>324.59421418738498</v>
      </c>
      <c r="BJ916">
        <v>327.75680035985101</v>
      </c>
      <c r="BK916">
        <v>316.74130820020099</v>
      </c>
      <c r="BL916">
        <v>317.62580754438</v>
      </c>
      <c r="BM916">
        <v>329.22101548894102</v>
      </c>
      <c r="BN916">
        <v>322.209978578358</v>
      </c>
      <c r="BO916">
        <v>313.57452124980603</v>
      </c>
      <c r="BP916">
        <v>319.322796315814</v>
      </c>
      <c r="BQ916">
        <v>321.34073317883099</v>
      </c>
      <c r="BR916">
        <v>318.14870233813099</v>
      </c>
      <c r="BS916">
        <v>309.01714084824602</v>
      </c>
      <c r="BT916">
        <v>304.036286458174</v>
      </c>
      <c r="BU916">
        <v>311.95819197621898</v>
      </c>
      <c r="BV916">
        <v>301.90890392320898</v>
      </c>
      <c r="BW916">
        <v>307.587089356185</v>
      </c>
      <c r="BX916">
        <v>302.56122657987902</v>
      </c>
      <c r="BY916">
        <v>300.82525736656498</v>
      </c>
      <c r="BZ916">
        <v>304.19036519361799</v>
      </c>
      <c r="CA916">
        <v>295.290572123397</v>
      </c>
      <c r="CB916">
        <v>303.84643160440601</v>
      </c>
      <c r="CC916">
        <v>304.27938211270498</v>
      </c>
      <c r="CD916">
        <v>309.75091103282398</v>
      </c>
      <c r="CE916">
        <v>302.26925028036101</v>
      </c>
      <c r="CF916">
        <v>303.17088405086798</v>
      </c>
      <c r="CG916">
        <v>305.82072193586998</v>
      </c>
      <c r="CH916">
        <v>304.28594863904902</v>
      </c>
      <c r="CI916">
        <v>303.73837054467401</v>
      </c>
      <c r="CJ916">
        <v>306.63701756629001</v>
      </c>
      <c r="CK916">
        <v>311.60091344065398</v>
      </c>
      <c r="CL916">
        <v>302.42191180476101</v>
      </c>
      <c r="CM916">
        <v>321.45198674591597</v>
      </c>
      <c r="CN916">
        <v>301.07780339494099</v>
      </c>
      <c r="CO916">
        <v>302.24865004022399</v>
      </c>
      <c r="CP916">
        <v>309.97434276309298</v>
      </c>
      <c r="CQ916">
        <v>302.63696098022098</v>
      </c>
      <c r="CR916">
        <v>300.75387414249701</v>
      </c>
      <c r="CS916">
        <v>304.832800760255</v>
      </c>
      <c r="CT916">
        <v>294.60141981700002</v>
      </c>
      <c r="CU916">
        <v>303.139301738276</v>
      </c>
      <c r="CV916">
        <v>300.51466372649202</v>
      </c>
      <c r="CW916">
        <v>300.70365487887</v>
      </c>
      <c r="CX916">
        <v>312.238375182894</v>
      </c>
      <c r="CY916">
        <v>314.22458459570601</v>
      </c>
      <c r="CZ916">
        <v>312.08211464688901</v>
      </c>
      <c r="DA916">
        <v>327.10089035669699</v>
      </c>
      <c r="DB916">
        <v>310.810108745386</v>
      </c>
      <c r="DC916">
        <v>309.49282732921102</v>
      </c>
      <c r="DD916">
        <v>319.526298319266</v>
      </c>
      <c r="DE916">
        <v>316.15851710995997</v>
      </c>
      <c r="DF916">
        <v>307.080189033789</v>
      </c>
      <c r="DG916">
        <v>302.24437032009598</v>
      </c>
      <c r="DH916">
        <v>313.425590221883</v>
      </c>
      <c r="DI916">
        <v>313.164858391059</v>
      </c>
      <c r="DJ916">
        <v>301.751226348692</v>
      </c>
      <c r="DK916">
        <v>313.25564797999999</v>
      </c>
      <c r="DL916">
        <v>315.73272211786502</v>
      </c>
      <c r="DM916">
        <v>315.50363092097803</v>
      </c>
      <c r="DN916">
        <v>315.947285096553</v>
      </c>
      <c r="DO916">
        <v>304.16343659024398</v>
      </c>
      <c r="DP916">
        <v>309.01723296362701</v>
      </c>
      <c r="DQ916">
        <v>322.59481915503397</v>
      </c>
      <c r="DR916">
        <v>306.16518121750698</v>
      </c>
    </row>
    <row r="917" spans="1:122" x14ac:dyDescent="0.25">
      <c r="A917">
        <v>219.89319092122801</v>
      </c>
      <c r="B917">
        <v>313.57547608224701</v>
      </c>
      <c r="C917">
        <v>317.04284694274202</v>
      </c>
      <c r="D917">
        <v>312.69409706678601</v>
      </c>
      <c r="E917">
        <v>310.105625223885</v>
      </c>
      <c r="F917">
        <v>312.49036145013002</v>
      </c>
      <c r="G917">
        <v>303.08443379565801</v>
      </c>
      <c r="H917">
        <v>313.51971382764702</v>
      </c>
      <c r="I917">
        <v>315.37936637414299</v>
      </c>
      <c r="J917">
        <v>306.865829933594</v>
      </c>
      <c r="K917">
        <v>311.482075928813</v>
      </c>
      <c r="L917">
        <v>306.95047989504798</v>
      </c>
      <c r="M917">
        <v>309.65058192483002</v>
      </c>
      <c r="N917">
        <v>321.07805942207602</v>
      </c>
      <c r="O917">
        <v>306.33512859928197</v>
      </c>
      <c r="P917">
        <v>303.65890810069499</v>
      </c>
      <c r="Q917">
        <v>306.81728902311499</v>
      </c>
      <c r="R917">
        <v>300.31910176380501</v>
      </c>
      <c r="S917">
        <v>298.94049475727098</v>
      </c>
      <c r="T917">
        <v>312.36889878306999</v>
      </c>
      <c r="U917">
        <v>295.12921802164902</v>
      </c>
      <c r="V917">
        <v>312.96357728537998</v>
      </c>
      <c r="W917">
        <v>306.50266304034</v>
      </c>
      <c r="X917">
        <v>304.57519887653802</v>
      </c>
      <c r="Y917">
        <v>302.42531936166603</v>
      </c>
      <c r="Z917">
        <v>309.726118593021</v>
      </c>
      <c r="AA917">
        <v>301.58852653304399</v>
      </c>
      <c r="AB917">
        <v>308.92618484249601</v>
      </c>
      <c r="AC917">
        <v>307.01506539465998</v>
      </c>
      <c r="AD917">
        <v>304.17924786940802</v>
      </c>
      <c r="AE917">
        <v>300.58025634811401</v>
      </c>
      <c r="AF917">
        <v>301.20203779582999</v>
      </c>
      <c r="AG917">
        <v>303.72717030841198</v>
      </c>
      <c r="AH917">
        <v>313.87496042901199</v>
      </c>
      <c r="AI917">
        <v>300.38001941269198</v>
      </c>
      <c r="AJ917">
        <v>312.32763236661901</v>
      </c>
      <c r="AK917">
        <v>300.15744190345703</v>
      </c>
      <c r="AL917">
        <v>314.39438226373801</v>
      </c>
      <c r="AM917">
        <v>303.25172070724699</v>
      </c>
      <c r="AN917">
        <v>305.76354367970799</v>
      </c>
      <c r="AO917">
        <v>302.69477384107</v>
      </c>
      <c r="AP917">
        <v>314.20084219847502</v>
      </c>
      <c r="AQ917">
        <v>301.38616315704502</v>
      </c>
      <c r="AR917">
        <v>308.17740844156498</v>
      </c>
      <c r="AS917">
        <v>304.94687397290301</v>
      </c>
      <c r="AT917">
        <v>312.40261798490297</v>
      </c>
      <c r="AU917">
        <v>319.90928640448601</v>
      </c>
      <c r="AV917">
        <v>325.51428196763499</v>
      </c>
      <c r="AW917">
        <v>337.427027693132</v>
      </c>
      <c r="AX917">
        <v>334.26156862055501</v>
      </c>
      <c r="AY917">
        <v>324.75639737097998</v>
      </c>
      <c r="AZ917">
        <v>322.55618498002502</v>
      </c>
      <c r="BA917">
        <v>326.55894211230299</v>
      </c>
      <c r="BB917">
        <v>331.75666621148702</v>
      </c>
      <c r="BC917">
        <v>323.94100031668398</v>
      </c>
      <c r="BD917">
        <v>331.42518934559598</v>
      </c>
      <c r="BE917">
        <v>329.646645344099</v>
      </c>
      <c r="BF917">
        <v>307.46068206245002</v>
      </c>
      <c r="BG917">
        <v>303.57805988512001</v>
      </c>
      <c r="BH917">
        <v>322.74929807184401</v>
      </c>
      <c r="BI917">
        <v>326.71050543859099</v>
      </c>
      <c r="BJ917">
        <v>327.720909598866</v>
      </c>
      <c r="BK917">
        <v>314.931249689217</v>
      </c>
      <c r="BL917">
        <v>316.54266781541202</v>
      </c>
      <c r="BM917">
        <v>327.01270945301599</v>
      </c>
      <c r="BN917">
        <v>320.47100360343802</v>
      </c>
      <c r="BO917">
        <v>314.69499788786499</v>
      </c>
      <c r="BP917">
        <v>319.310544597263</v>
      </c>
      <c r="BQ917">
        <v>322.18791144072497</v>
      </c>
      <c r="BR917">
        <v>317.81956252625099</v>
      </c>
      <c r="BS917">
        <v>306.54419172374099</v>
      </c>
      <c r="BT917">
        <v>305.99968853081702</v>
      </c>
      <c r="BU917">
        <v>312.44480877042002</v>
      </c>
      <c r="BV917">
        <v>305.36225755691498</v>
      </c>
      <c r="BW917">
        <v>313.43088704752199</v>
      </c>
      <c r="BX917">
        <v>299.713033844694</v>
      </c>
      <c r="BY917">
        <v>298.52473177292501</v>
      </c>
      <c r="BZ917">
        <v>305.98952269478599</v>
      </c>
      <c r="CA917">
        <v>295.69358509751999</v>
      </c>
      <c r="CB917">
        <v>306.40525036129702</v>
      </c>
      <c r="CC917">
        <v>307.16227076356699</v>
      </c>
      <c r="CD917">
        <v>309.10040325062101</v>
      </c>
      <c r="CE917">
        <v>302.72902316391497</v>
      </c>
      <c r="CF917">
        <v>304.371070941276</v>
      </c>
      <c r="CG917">
        <v>307.75025951979501</v>
      </c>
      <c r="CH917">
        <v>302.30292284468601</v>
      </c>
      <c r="CI917">
        <v>304.31618117006298</v>
      </c>
      <c r="CJ917">
        <v>303.404656988157</v>
      </c>
      <c r="CK917">
        <v>311.510610233308</v>
      </c>
      <c r="CL917">
        <v>303.33249438239602</v>
      </c>
      <c r="CM917">
        <v>319.49459566598</v>
      </c>
      <c r="CN917">
        <v>304.09903538329797</v>
      </c>
      <c r="CO917">
        <v>301.539537268076</v>
      </c>
      <c r="CP917">
        <v>307.74923971076299</v>
      </c>
      <c r="CQ917">
        <v>300.78050684747899</v>
      </c>
      <c r="CR917">
        <v>297.81608528516603</v>
      </c>
      <c r="CS917">
        <v>303.235949597353</v>
      </c>
      <c r="CT917">
        <v>297.814167247672</v>
      </c>
      <c r="CU917">
        <v>303.61123980138802</v>
      </c>
      <c r="CV917">
        <v>302.05369764408903</v>
      </c>
      <c r="CW917">
        <v>300.34044133713297</v>
      </c>
      <c r="CX917">
        <v>312.228744266879</v>
      </c>
      <c r="CY917">
        <v>313.95966420508699</v>
      </c>
      <c r="CZ917">
        <v>311.29741184648702</v>
      </c>
      <c r="DA917">
        <v>323.13132498945299</v>
      </c>
      <c r="DB917">
        <v>315.114991633719</v>
      </c>
      <c r="DC917">
        <v>305.58494546491301</v>
      </c>
      <c r="DD917">
        <v>318.09477571956802</v>
      </c>
      <c r="DE917">
        <v>321.04424077775298</v>
      </c>
      <c r="DF917">
        <v>309.71064263287599</v>
      </c>
      <c r="DG917">
        <v>304.00537229159698</v>
      </c>
      <c r="DH917">
        <v>313.12374369562798</v>
      </c>
      <c r="DI917">
        <v>313.11901740067202</v>
      </c>
      <c r="DJ917">
        <v>302.75582449393602</v>
      </c>
      <c r="DK917">
        <v>316.02786615663598</v>
      </c>
      <c r="DL917">
        <v>321.345875623795</v>
      </c>
      <c r="DM917">
        <v>315.49364159241497</v>
      </c>
      <c r="DN917">
        <v>316.55165775516201</v>
      </c>
      <c r="DO917">
        <v>304.22702601398203</v>
      </c>
      <c r="DP917">
        <v>309.36244617607201</v>
      </c>
      <c r="DQ917">
        <v>321.904044576101</v>
      </c>
      <c r="DR917">
        <v>308.75122810651101</v>
      </c>
    </row>
    <row r="918" spans="1:122" x14ac:dyDescent="0.25">
      <c r="A918">
        <v>220.133511348464</v>
      </c>
      <c r="B918">
        <v>310.47479318783002</v>
      </c>
      <c r="C918">
        <v>321.84381137744703</v>
      </c>
      <c r="D918">
        <v>314.54681222012499</v>
      </c>
      <c r="E918">
        <v>308.56724241618099</v>
      </c>
      <c r="F918">
        <v>311.689823005866</v>
      </c>
      <c r="G918">
        <v>302.46591698486998</v>
      </c>
      <c r="H918">
        <v>316.10470368061698</v>
      </c>
      <c r="I918">
        <v>317.39729282287198</v>
      </c>
      <c r="J918">
        <v>307.64254863336998</v>
      </c>
      <c r="K918">
        <v>309.94665288462397</v>
      </c>
      <c r="L918">
        <v>308.34243363134499</v>
      </c>
      <c r="M918">
        <v>307.61773755469699</v>
      </c>
      <c r="N918">
        <v>320.99179980869502</v>
      </c>
      <c r="O918">
        <v>303.61249091889101</v>
      </c>
      <c r="P918">
        <v>311.13409254745397</v>
      </c>
      <c r="Q918">
        <v>307.26687889754203</v>
      </c>
      <c r="R918">
        <v>300.96172681707299</v>
      </c>
      <c r="S918">
        <v>299.45061801224801</v>
      </c>
      <c r="T918">
        <v>312.41626820760001</v>
      </c>
      <c r="U918">
        <v>294.815948267115</v>
      </c>
      <c r="V918">
        <v>311.15562611436599</v>
      </c>
      <c r="W918">
        <v>308.34354562181301</v>
      </c>
      <c r="X918">
        <v>313.16915143862298</v>
      </c>
      <c r="Y918">
        <v>301.19471244956702</v>
      </c>
      <c r="Z918">
        <v>309.99790341237502</v>
      </c>
      <c r="AA918">
        <v>305.24592228992998</v>
      </c>
      <c r="AB918">
        <v>306.18150322374902</v>
      </c>
      <c r="AC918">
        <v>306.81325780404302</v>
      </c>
      <c r="AD918">
        <v>303.450601583908</v>
      </c>
      <c r="AE918">
        <v>297.34328680402399</v>
      </c>
      <c r="AF918">
        <v>303.12950522146099</v>
      </c>
      <c r="AG918">
        <v>305.35682841284103</v>
      </c>
      <c r="AH918">
        <v>316.72760886027299</v>
      </c>
      <c r="AI918">
        <v>298.929848465259</v>
      </c>
      <c r="AJ918">
        <v>307.24062031649498</v>
      </c>
      <c r="AK918">
        <v>301.61310076976702</v>
      </c>
      <c r="AL918">
        <v>307.45712704509998</v>
      </c>
      <c r="AM918">
        <v>302.58889150614999</v>
      </c>
      <c r="AN918">
        <v>307.79070919899999</v>
      </c>
      <c r="AO918">
        <v>303.36366581789298</v>
      </c>
      <c r="AP918">
        <v>310.21962120526399</v>
      </c>
      <c r="AQ918">
        <v>305.55696492815798</v>
      </c>
      <c r="AR918">
        <v>305.38454848818202</v>
      </c>
      <c r="AS918">
        <v>304.64342591483398</v>
      </c>
      <c r="AT918">
        <v>312.14505205537301</v>
      </c>
      <c r="AU918">
        <v>322.46735644238902</v>
      </c>
      <c r="AV918">
        <v>324.61130794789301</v>
      </c>
      <c r="AW918">
        <v>335.21566822625499</v>
      </c>
      <c r="AX918">
        <v>332.47425805241801</v>
      </c>
      <c r="AY918">
        <v>325.0807715684</v>
      </c>
      <c r="AZ918">
        <v>323.129888053326</v>
      </c>
      <c r="BA918">
        <v>325.11559219121301</v>
      </c>
      <c r="BB918">
        <v>328.88275455668497</v>
      </c>
      <c r="BC918">
        <v>318.64433943707201</v>
      </c>
      <c r="BD918">
        <v>329.31764878590002</v>
      </c>
      <c r="BE918">
        <v>326.83648532724402</v>
      </c>
      <c r="BF918">
        <v>308.45134113230301</v>
      </c>
      <c r="BG918">
        <v>302.15773638541401</v>
      </c>
      <c r="BH918">
        <v>323.90430484958102</v>
      </c>
      <c r="BI918">
        <v>328.29366745972402</v>
      </c>
      <c r="BJ918">
        <v>324.88677223382803</v>
      </c>
      <c r="BK918">
        <v>314.48588813366399</v>
      </c>
      <c r="BL918">
        <v>318.10330108026602</v>
      </c>
      <c r="BM918">
        <v>327.09608440963899</v>
      </c>
      <c r="BN918">
        <v>321.66521435498998</v>
      </c>
      <c r="BO918">
        <v>319.45104749818699</v>
      </c>
      <c r="BP918">
        <v>319.36239512019398</v>
      </c>
      <c r="BQ918">
        <v>322.50866775425101</v>
      </c>
      <c r="BR918">
        <v>318.11251134569699</v>
      </c>
      <c r="BS918">
        <v>305.68571878522198</v>
      </c>
      <c r="BT918">
        <v>307.46588054508101</v>
      </c>
      <c r="BU918">
        <v>312.04818655498701</v>
      </c>
      <c r="BV918">
        <v>305.43917807157101</v>
      </c>
      <c r="BW918">
        <v>314.10917981922898</v>
      </c>
      <c r="BX918">
        <v>302.86406592308902</v>
      </c>
      <c r="BY918">
        <v>297.887410103072</v>
      </c>
      <c r="BZ918">
        <v>308.20722234812899</v>
      </c>
      <c r="CA918">
        <v>295.382951887579</v>
      </c>
      <c r="CB918">
        <v>307.50266092977103</v>
      </c>
      <c r="CC918">
        <v>311.43810075190601</v>
      </c>
      <c r="CD918">
        <v>307.09174411780299</v>
      </c>
      <c r="CE918">
        <v>303.47848609663203</v>
      </c>
      <c r="CF918">
        <v>308.19898807894498</v>
      </c>
      <c r="CG918">
        <v>305.22954216585498</v>
      </c>
      <c r="CH918">
        <v>303.695028766804</v>
      </c>
      <c r="CI918">
        <v>302.84983870757202</v>
      </c>
      <c r="CJ918">
        <v>306.09615027836799</v>
      </c>
      <c r="CK918">
        <v>311.96310729921998</v>
      </c>
      <c r="CL918">
        <v>305.32348076875797</v>
      </c>
      <c r="CM918">
        <v>315.96425710449603</v>
      </c>
      <c r="CN918">
        <v>304.38256042510699</v>
      </c>
      <c r="CO918">
        <v>302.05630346106898</v>
      </c>
      <c r="CP918">
        <v>306.97264360942</v>
      </c>
      <c r="CQ918">
        <v>303.66262882957301</v>
      </c>
      <c r="CR918">
        <v>299.42019436106301</v>
      </c>
      <c r="CS918">
        <v>303.86495161943498</v>
      </c>
      <c r="CT918">
        <v>300.179646114479</v>
      </c>
      <c r="CU918">
        <v>302.62126368926698</v>
      </c>
      <c r="CV918">
        <v>306.80442480236098</v>
      </c>
      <c r="CW918">
        <v>301.10016300056498</v>
      </c>
      <c r="CX918">
        <v>312.04908871886897</v>
      </c>
      <c r="CY918">
        <v>315.67484456490803</v>
      </c>
      <c r="CZ918">
        <v>310.85575626807099</v>
      </c>
      <c r="DA918">
        <v>316.56514106340001</v>
      </c>
      <c r="DB918">
        <v>320.41234071199</v>
      </c>
      <c r="DC918">
        <v>302.46597954788598</v>
      </c>
      <c r="DD918">
        <v>317.80400724124598</v>
      </c>
      <c r="DE918">
        <v>322.00314242685602</v>
      </c>
      <c r="DF918">
        <v>313.04285324365298</v>
      </c>
      <c r="DG918">
        <v>308.10992312148102</v>
      </c>
      <c r="DH918">
        <v>310.91865011697001</v>
      </c>
      <c r="DI918">
        <v>312.17331603138001</v>
      </c>
      <c r="DJ918">
        <v>310.429918447727</v>
      </c>
      <c r="DK918">
        <v>319.11003591775199</v>
      </c>
      <c r="DL918">
        <v>321.09038273149503</v>
      </c>
      <c r="DM918">
        <v>317.13484177262501</v>
      </c>
      <c r="DN918">
        <v>317.57105225704601</v>
      </c>
      <c r="DO918">
        <v>299.85932183612101</v>
      </c>
      <c r="DP918">
        <v>310.97653361638601</v>
      </c>
      <c r="DQ918">
        <v>321.29340867845298</v>
      </c>
      <c r="DR918">
        <v>310.64890137773</v>
      </c>
    </row>
    <row r="919" spans="1:122" x14ac:dyDescent="0.25">
      <c r="A919">
        <v>220.37383177570001</v>
      </c>
      <c r="B919">
        <v>308.37968998440402</v>
      </c>
      <c r="C919">
        <v>315.021828441509</v>
      </c>
      <c r="D919">
        <v>317.53792385355098</v>
      </c>
      <c r="E919">
        <v>307.723067184976</v>
      </c>
      <c r="F919">
        <v>311.76128404602298</v>
      </c>
      <c r="G919">
        <v>302.21107584495002</v>
      </c>
      <c r="H919">
        <v>316.81203830338501</v>
      </c>
      <c r="I919">
        <v>317.204512443255</v>
      </c>
      <c r="J919">
        <v>310.28531876872103</v>
      </c>
      <c r="K919">
        <v>313.51038609668399</v>
      </c>
      <c r="L919">
        <v>309.23139087406099</v>
      </c>
      <c r="M919">
        <v>306.564398381339</v>
      </c>
      <c r="N919">
        <v>320.44714889691602</v>
      </c>
      <c r="O919">
        <v>304.985039508569</v>
      </c>
      <c r="P919">
        <v>313.17730557509299</v>
      </c>
      <c r="Q919">
        <v>308.46370179056998</v>
      </c>
      <c r="R919">
        <v>299.720864798538</v>
      </c>
      <c r="S919">
        <v>298.80732879070399</v>
      </c>
      <c r="T919">
        <v>311.11005150847802</v>
      </c>
      <c r="U919">
        <v>296.87852304848002</v>
      </c>
      <c r="V919">
        <v>311.095108703748</v>
      </c>
      <c r="W919">
        <v>309.67388558987898</v>
      </c>
      <c r="X919">
        <v>312.21418297517499</v>
      </c>
      <c r="Y919">
        <v>300.83923899452299</v>
      </c>
      <c r="Z919">
        <v>309.16345760398701</v>
      </c>
      <c r="AA919">
        <v>306.15414108785399</v>
      </c>
      <c r="AB919">
        <v>302.45956647810902</v>
      </c>
      <c r="AC919">
        <v>309.45225566001398</v>
      </c>
      <c r="AD919">
        <v>303.55643029190702</v>
      </c>
      <c r="AE919">
        <v>293.76390398739102</v>
      </c>
      <c r="AF919">
        <v>306.95927381926498</v>
      </c>
      <c r="AG919">
        <v>305.536256624354</v>
      </c>
      <c r="AH919">
        <v>312.27184044270001</v>
      </c>
      <c r="AI919">
        <v>298.034063245955</v>
      </c>
      <c r="AJ919">
        <v>306.48173193600798</v>
      </c>
      <c r="AK919">
        <v>296.77876676524602</v>
      </c>
      <c r="AL919">
        <v>306.158546576974</v>
      </c>
      <c r="AM919">
        <v>304.66796806581499</v>
      </c>
      <c r="AN919">
        <v>307.32994073347498</v>
      </c>
      <c r="AO919">
        <v>303.84348219299898</v>
      </c>
      <c r="AP919">
        <v>304.72053755901601</v>
      </c>
      <c r="AQ919">
        <v>302.94633453782802</v>
      </c>
      <c r="AR919">
        <v>304.22432136782902</v>
      </c>
      <c r="AS919">
        <v>302.36649346747498</v>
      </c>
      <c r="AT919">
        <v>315.73631524245798</v>
      </c>
      <c r="AU919">
        <v>325.25497418846601</v>
      </c>
      <c r="AV919">
        <v>327.09109167986298</v>
      </c>
      <c r="AW919">
        <v>329.86632186940602</v>
      </c>
      <c r="AX919">
        <v>334.10647699106602</v>
      </c>
      <c r="AY919">
        <v>328.10544331150101</v>
      </c>
      <c r="AZ919">
        <v>325.80634893139501</v>
      </c>
      <c r="BA919">
        <v>328.25269929070498</v>
      </c>
      <c r="BB919">
        <v>326.10594989489499</v>
      </c>
      <c r="BC919">
        <v>318.71079672419</v>
      </c>
      <c r="BD919">
        <v>330.65589298002402</v>
      </c>
      <c r="BE919">
        <v>322.28525244591998</v>
      </c>
      <c r="BF919">
        <v>310.98704122210199</v>
      </c>
      <c r="BG919">
        <v>306.84557171144002</v>
      </c>
      <c r="BH919">
        <v>329.43061451360001</v>
      </c>
      <c r="BI919">
        <v>337.38148378306698</v>
      </c>
      <c r="BJ919">
        <v>323.01642451897601</v>
      </c>
      <c r="BK919">
        <v>315.15184021684701</v>
      </c>
      <c r="BL919">
        <v>323.24816458783198</v>
      </c>
      <c r="BM919">
        <v>327.50871058888202</v>
      </c>
      <c r="BN919">
        <v>326.87827869014802</v>
      </c>
      <c r="BO919">
        <v>324.482861000936</v>
      </c>
      <c r="BP919">
        <v>319.38537547431599</v>
      </c>
      <c r="BQ919">
        <v>324.16779588096603</v>
      </c>
      <c r="BR919">
        <v>315.94940986897802</v>
      </c>
      <c r="BS919">
        <v>309.71510401540098</v>
      </c>
      <c r="BT919">
        <v>311.94372927248901</v>
      </c>
      <c r="BU919">
        <v>313.97832742182902</v>
      </c>
      <c r="BV919">
        <v>302.71616008370802</v>
      </c>
      <c r="BW919">
        <v>312.54078457255201</v>
      </c>
      <c r="BX919">
        <v>305.25586282596697</v>
      </c>
      <c r="BY919">
        <v>300.58132638195701</v>
      </c>
      <c r="BZ919">
        <v>308.68714199924199</v>
      </c>
      <c r="CA919">
        <v>296.88257939954099</v>
      </c>
      <c r="CB919">
        <v>304.268450724746</v>
      </c>
      <c r="CC919">
        <v>314.00677356002399</v>
      </c>
      <c r="CD919">
        <v>307.59148899128502</v>
      </c>
      <c r="CE919">
        <v>305.259699268426</v>
      </c>
      <c r="CF919">
        <v>309.477044032636</v>
      </c>
      <c r="CG919">
        <v>303.53711216363899</v>
      </c>
      <c r="CH919">
        <v>303.03236614367103</v>
      </c>
      <c r="CI919">
        <v>304.60132767546202</v>
      </c>
      <c r="CJ919">
        <v>305.982324970874</v>
      </c>
      <c r="CK919">
        <v>308.61812471360003</v>
      </c>
      <c r="CL919">
        <v>301.81967469404901</v>
      </c>
      <c r="CM919">
        <v>314.77228717434599</v>
      </c>
      <c r="CN919">
        <v>302.90526015235702</v>
      </c>
      <c r="CO919">
        <v>306.021163683118</v>
      </c>
      <c r="CP919">
        <v>303.73381335244397</v>
      </c>
      <c r="CQ919">
        <v>306.83683349896103</v>
      </c>
      <c r="CR919">
        <v>306.214534461141</v>
      </c>
      <c r="CS919">
        <v>304.83676118837798</v>
      </c>
      <c r="CT919">
        <v>299.295977375196</v>
      </c>
      <c r="CU919">
        <v>304.065167081205</v>
      </c>
      <c r="CV919">
        <v>308.30045180569698</v>
      </c>
      <c r="CW919">
        <v>301.45340277171999</v>
      </c>
      <c r="CX919">
        <v>314.673394085609</v>
      </c>
      <c r="CY919">
        <v>317.16890596795201</v>
      </c>
      <c r="CZ919">
        <v>311.06485252807499</v>
      </c>
      <c r="DA919">
        <v>315.80971352149498</v>
      </c>
      <c r="DB919">
        <v>322.302417603864</v>
      </c>
      <c r="DC919">
        <v>302.64867565516198</v>
      </c>
      <c r="DD919">
        <v>317.80160499571099</v>
      </c>
      <c r="DE919">
        <v>320.88731638716303</v>
      </c>
      <c r="DF919">
        <v>312.16893369010597</v>
      </c>
      <c r="DG919">
        <v>312.78693783742102</v>
      </c>
      <c r="DH919">
        <v>309.56613203581998</v>
      </c>
      <c r="DI919">
        <v>312.35077891553999</v>
      </c>
      <c r="DJ919">
        <v>314.28964463896801</v>
      </c>
      <c r="DK919">
        <v>319.34165749156898</v>
      </c>
      <c r="DL919">
        <v>320.92128254538397</v>
      </c>
      <c r="DM919">
        <v>318.782519576357</v>
      </c>
      <c r="DN919">
        <v>318.685224779419</v>
      </c>
      <c r="DO919">
        <v>304.42946219798802</v>
      </c>
      <c r="DP919">
        <v>314.76597602733199</v>
      </c>
      <c r="DQ919">
        <v>315.752852343256</v>
      </c>
      <c r="DR919">
        <v>318.16439019441202</v>
      </c>
    </row>
    <row r="920" spans="1:122" x14ac:dyDescent="0.25">
      <c r="A920">
        <v>220.61415220293699</v>
      </c>
      <c r="B920">
        <v>307.91852066781598</v>
      </c>
      <c r="C920">
        <v>315.134596115497</v>
      </c>
      <c r="D920">
        <v>321.11905439852899</v>
      </c>
      <c r="E920">
        <v>307.43848580106601</v>
      </c>
      <c r="F920">
        <v>312.555450898385</v>
      </c>
      <c r="G920">
        <v>302.93291959006399</v>
      </c>
      <c r="H920">
        <v>320.01165801898202</v>
      </c>
      <c r="I920">
        <v>321.96828536401102</v>
      </c>
      <c r="J920">
        <v>309.17936180070899</v>
      </c>
      <c r="K920">
        <v>313.26452443603603</v>
      </c>
      <c r="L920">
        <v>307.71526708894203</v>
      </c>
      <c r="M920">
        <v>306.18413985869802</v>
      </c>
      <c r="N920">
        <v>319.63514891256199</v>
      </c>
      <c r="O920">
        <v>303.29208466911302</v>
      </c>
      <c r="P920">
        <v>313.11342009281202</v>
      </c>
      <c r="Q920">
        <v>309.572298050271</v>
      </c>
      <c r="R920">
        <v>301.02360958807401</v>
      </c>
      <c r="S920">
        <v>297.725573025899</v>
      </c>
      <c r="T920">
        <v>305.68722615133402</v>
      </c>
      <c r="U920">
        <v>298.97852655338198</v>
      </c>
      <c r="V920">
        <v>311.956185524457</v>
      </c>
      <c r="W920">
        <v>309.969591760946</v>
      </c>
      <c r="X920">
        <v>306.98184282526398</v>
      </c>
      <c r="Y920">
        <v>300.19733606977098</v>
      </c>
      <c r="Z920">
        <v>306.26553575464101</v>
      </c>
      <c r="AA920">
        <v>303.33079060007202</v>
      </c>
      <c r="AB920">
        <v>300.69629776303299</v>
      </c>
      <c r="AC920">
        <v>311.82009988814798</v>
      </c>
      <c r="AD920">
        <v>303.80595109645202</v>
      </c>
      <c r="AE920">
        <v>293.22741812688702</v>
      </c>
      <c r="AF920">
        <v>306.44128532120499</v>
      </c>
      <c r="AG920">
        <v>307.652331965906</v>
      </c>
      <c r="AH920">
        <v>309.12805747324097</v>
      </c>
      <c r="AI920">
        <v>299.701463656008</v>
      </c>
      <c r="AJ920">
        <v>307.598112436701</v>
      </c>
      <c r="AK920">
        <v>296.81587372291699</v>
      </c>
      <c r="AL920">
        <v>305.45075042748999</v>
      </c>
      <c r="AM920">
        <v>303.89146210569999</v>
      </c>
      <c r="AN920">
        <v>304.62458279315302</v>
      </c>
      <c r="AO920">
        <v>304.04806231662297</v>
      </c>
      <c r="AP920">
        <v>301.52018267494901</v>
      </c>
      <c r="AQ920">
        <v>301.92608470802099</v>
      </c>
      <c r="AR920">
        <v>303.10354172772298</v>
      </c>
      <c r="AS920">
        <v>303.59350087182401</v>
      </c>
      <c r="AT920">
        <v>319.091776017065</v>
      </c>
      <c r="AU920">
        <v>327.34199418012201</v>
      </c>
      <c r="AV920">
        <v>329.33285399889598</v>
      </c>
      <c r="AW920">
        <v>331.53671501513298</v>
      </c>
      <c r="AX920">
        <v>332.44355699555501</v>
      </c>
      <c r="AY920">
        <v>327.95054143286302</v>
      </c>
      <c r="AZ920">
        <v>325.94134265559097</v>
      </c>
      <c r="BA920">
        <v>332.257669472663</v>
      </c>
      <c r="BB920">
        <v>327.27158774978102</v>
      </c>
      <c r="BC920">
        <v>314.01359596905297</v>
      </c>
      <c r="BD920">
        <v>328.907907801916</v>
      </c>
      <c r="BE920">
        <v>319.45339941915398</v>
      </c>
      <c r="BF920">
        <v>307.84788159862597</v>
      </c>
      <c r="BG920">
        <v>312.17832867104602</v>
      </c>
      <c r="BH920">
        <v>332.55824993267601</v>
      </c>
      <c r="BI920">
        <v>342.63116312049999</v>
      </c>
      <c r="BJ920">
        <v>319.16438434795202</v>
      </c>
      <c r="BK920">
        <v>317.27823845079098</v>
      </c>
      <c r="BL920">
        <v>325.03107629825502</v>
      </c>
      <c r="BM920">
        <v>327.93938866695299</v>
      </c>
      <c r="BN920">
        <v>330.849605248898</v>
      </c>
      <c r="BO920">
        <v>325.78206023292501</v>
      </c>
      <c r="BP920">
        <v>321.46232168058202</v>
      </c>
      <c r="BQ920">
        <v>325.58469469523902</v>
      </c>
      <c r="BR920">
        <v>316.88071445258902</v>
      </c>
      <c r="BS920">
        <v>310.41036838677701</v>
      </c>
      <c r="BT920">
        <v>316.71753008079901</v>
      </c>
      <c r="BU920">
        <v>313.55899741467499</v>
      </c>
      <c r="BV920">
        <v>300.24690993035398</v>
      </c>
      <c r="BW920">
        <v>310.58827241512103</v>
      </c>
      <c r="BX920">
        <v>305.89466087262701</v>
      </c>
      <c r="BY920">
        <v>297.33607777544302</v>
      </c>
      <c r="BZ920">
        <v>305.05121989796299</v>
      </c>
      <c r="CA920">
        <v>297.03675388693802</v>
      </c>
      <c r="CB920">
        <v>304.15185348321398</v>
      </c>
      <c r="CC920">
        <v>315.67212166715802</v>
      </c>
      <c r="CD920">
        <v>306.66602944785302</v>
      </c>
      <c r="CE920">
        <v>306.71872907166397</v>
      </c>
      <c r="CF920">
        <v>311.45607600433101</v>
      </c>
      <c r="CG920">
        <v>304.62724762310899</v>
      </c>
      <c r="CH920">
        <v>299.17798948891198</v>
      </c>
      <c r="CI920">
        <v>304.901599633449</v>
      </c>
      <c r="CJ920">
        <v>305.11669816432698</v>
      </c>
      <c r="CK920">
        <v>304.99636852867297</v>
      </c>
      <c r="CL920">
        <v>298.32408508420099</v>
      </c>
      <c r="CM920">
        <v>314.238048141474</v>
      </c>
      <c r="CN920">
        <v>303.981332304798</v>
      </c>
      <c r="CO920">
        <v>309.26246269674999</v>
      </c>
      <c r="CP920">
        <v>304.493834129655</v>
      </c>
      <c r="CQ920">
        <v>307.25337230315398</v>
      </c>
      <c r="CR920">
        <v>308.97525980241699</v>
      </c>
      <c r="CS920">
        <v>307.19535917563599</v>
      </c>
      <c r="CT920">
        <v>301.64719891655602</v>
      </c>
      <c r="CU920">
        <v>304.04114554398501</v>
      </c>
      <c r="CV920">
        <v>309.59750160570002</v>
      </c>
      <c r="CW920">
        <v>304.10567657330103</v>
      </c>
      <c r="CX920">
        <v>315.44188325154897</v>
      </c>
      <c r="CY920">
        <v>318.062771164342</v>
      </c>
      <c r="CZ920">
        <v>310.78009444857298</v>
      </c>
      <c r="DA920">
        <v>316.64620189068398</v>
      </c>
      <c r="DB920">
        <v>319.24137151770299</v>
      </c>
      <c r="DC920">
        <v>302.28676965273399</v>
      </c>
      <c r="DD920">
        <v>316.28008882117399</v>
      </c>
      <c r="DE920">
        <v>322.10998954589502</v>
      </c>
      <c r="DF920">
        <v>308.662766176616</v>
      </c>
      <c r="DG920">
        <v>312.07637566137703</v>
      </c>
      <c r="DH920">
        <v>311.97647482436201</v>
      </c>
      <c r="DI920">
        <v>312.59627017674899</v>
      </c>
      <c r="DJ920">
        <v>313.75251738913602</v>
      </c>
      <c r="DK920">
        <v>319.61290523289898</v>
      </c>
      <c r="DL920">
        <v>320.44300915665798</v>
      </c>
      <c r="DM920">
        <v>319.689313152323</v>
      </c>
      <c r="DN920">
        <v>319.80300062998901</v>
      </c>
      <c r="DO920">
        <v>307.77115321238898</v>
      </c>
      <c r="DP920">
        <v>319.25477177721098</v>
      </c>
      <c r="DQ920">
        <v>311.28803121864001</v>
      </c>
      <c r="DR920">
        <v>322.48947181735502</v>
      </c>
    </row>
    <row r="921" spans="1:122" x14ac:dyDescent="0.25">
      <c r="A921">
        <v>220.85447263017301</v>
      </c>
      <c r="B921">
        <v>307.95761409630899</v>
      </c>
      <c r="C921">
        <v>316.77587948341397</v>
      </c>
      <c r="D921">
        <v>320.571339662421</v>
      </c>
      <c r="E921">
        <v>309.22212425594603</v>
      </c>
      <c r="F921">
        <v>313.23657576537403</v>
      </c>
      <c r="G921">
        <v>301.04395574790999</v>
      </c>
      <c r="H921">
        <v>319.32712608229002</v>
      </c>
      <c r="I921">
        <v>319.54992498049802</v>
      </c>
      <c r="J921">
        <v>311.83759942171997</v>
      </c>
      <c r="K921">
        <v>313.27990002522102</v>
      </c>
      <c r="L921">
        <v>309.14132896864999</v>
      </c>
      <c r="M921">
        <v>303.59450510981202</v>
      </c>
      <c r="N921">
        <v>318.668203633735</v>
      </c>
      <c r="O921">
        <v>304.035746410922</v>
      </c>
      <c r="P921">
        <v>311.58638465726199</v>
      </c>
      <c r="Q921">
        <v>309.54616608486202</v>
      </c>
      <c r="R921">
        <v>301.72143513769203</v>
      </c>
      <c r="S921">
        <v>301.443346461148</v>
      </c>
      <c r="T921">
        <v>303.836907114822</v>
      </c>
      <c r="U921">
        <v>303.96377161167402</v>
      </c>
      <c r="V921">
        <v>312.269865646585</v>
      </c>
      <c r="W921">
        <v>308.88112730813299</v>
      </c>
      <c r="X921">
        <v>309.67384522380303</v>
      </c>
      <c r="Y921">
        <v>300.87968660820297</v>
      </c>
      <c r="Z921">
        <v>305.85115981901498</v>
      </c>
      <c r="AA921">
        <v>301.92187892054602</v>
      </c>
      <c r="AB921">
        <v>301.706181963169</v>
      </c>
      <c r="AC921">
        <v>314.89011743967899</v>
      </c>
      <c r="AD921">
        <v>305.22375787472203</v>
      </c>
      <c r="AE921">
        <v>296.575692103226</v>
      </c>
      <c r="AF921">
        <v>308.41865708478201</v>
      </c>
      <c r="AG921">
        <v>303.47713004778802</v>
      </c>
      <c r="AH921">
        <v>307.46528762362499</v>
      </c>
      <c r="AI921">
        <v>300.43208682268499</v>
      </c>
      <c r="AJ921">
        <v>309.38957548277</v>
      </c>
      <c r="AK921">
        <v>295.29790265715098</v>
      </c>
      <c r="AL921">
        <v>302.73534690313699</v>
      </c>
      <c r="AM921">
        <v>304.81716039550997</v>
      </c>
      <c r="AN921">
        <v>305.43783193238198</v>
      </c>
      <c r="AO921">
        <v>304.99178247542199</v>
      </c>
      <c r="AP921">
        <v>302.90337143966701</v>
      </c>
      <c r="AQ921">
        <v>300.82617721694697</v>
      </c>
      <c r="AR921">
        <v>306.12231288484497</v>
      </c>
      <c r="AS921">
        <v>303.60789260594601</v>
      </c>
      <c r="AT921">
        <v>316.83820396860199</v>
      </c>
      <c r="AU921">
        <v>326.37748610116699</v>
      </c>
      <c r="AV921">
        <v>326.28915710562899</v>
      </c>
      <c r="AW921">
        <v>328.57068697192199</v>
      </c>
      <c r="AX921">
        <v>335.82135667232001</v>
      </c>
      <c r="AY921">
        <v>327.878099540189</v>
      </c>
      <c r="AZ921">
        <v>328.41404656635001</v>
      </c>
      <c r="BA921">
        <v>332.276651887816</v>
      </c>
      <c r="BB921">
        <v>325.98382637207999</v>
      </c>
      <c r="BC921">
        <v>315.43792151390602</v>
      </c>
      <c r="BD921">
        <v>332.65584536531998</v>
      </c>
      <c r="BE921">
        <v>316.06051416130703</v>
      </c>
      <c r="BF921">
        <v>308.21203697759103</v>
      </c>
      <c r="BG921">
        <v>313.919442086365</v>
      </c>
      <c r="BH921">
        <v>330.85362542775198</v>
      </c>
      <c r="BI921">
        <v>344.40755637021903</v>
      </c>
      <c r="BJ921">
        <v>321.87895859093601</v>
      </c>
      <c r="BK921">
        <v>319.41759528745399</v>
      </c>
      <c r="BL921">
        <v>328.32417676895398</v>
      </c>
      <c r="BM921">
        <v>328.37299881675898</v>
      </c>
      <c r="BN921">
        <v>327.951964263413</v>
      </c>
      <c r="BO921">
        <v>326.332247805245</v>
      </c>
      <c r="BP921">
        <v>324.80579547175802</v>
      </c>
      <c r="BQ921">
        <v>326.37401453036</v>
      </c>
      <c r="BR921">
        <v>318.46536113671101</v>
      </c>
      <c r="BS921">
        <v>309.79612393810999</v>
      </c>
      <c r="BT921">
        <v>317.25956024639203</v>
      </c>
      <c r="BU921">
        <v>313.288984870815</v>
      </c>
      <c r="BV921">
        <v>302.84113453000401</v>
      </c>
      <c r="BW921">
        <v>308.22438983088</v>
      </c>
      <c r="BX921">
        <v>307.74016047529602</v>
      </c>
      <c r="BY921">
        <v>301.037971107109</v>
      </c>
      <c r="BZ921">
        <v>306.60499661723799</v>
      </c>
      <c r="CA921">
        <v>298.23146102653601</v>
      </c>
      <c r="CB921">
        <v>304.45391333433798</v>
      </c>
      <c r="CC921">
        <v>311.185615369571</v>
      </c>
      <c r="CD921">
        <v>307.095754345361</v>
      </c>
      <c r="CE921">
        <v>307.87216927822902</v>
      </c>
      <c r="CF921">
        <v>311.81830911325801</v>
      </c>
      <c r="CG921">
        <v>306.18424451664299</v>
      </c>
      <c r="CH921">
        <v>299.68931097197702</v>
      </c>
      <c r="CI921">
        <v>306.19199123627101</v>
      </c>
      <c r="CJ921">
        <v>305.02954987131</v>
      </c>
      <c r="CK921">
        <v>305.319777332493</v>
      </c>
      <c r="CL921">
        <v>301.57841883202502</v>
      </c>
      <c r="CM921">
        <v>314.19494963365503</v>
      </c>
      <c r="CN921">
        <v>302.32169805469198</v>
      </c>
      <c r="CO921">
        <v>309.310178420086</v>
      </c>
      <c r="CP921">
        <v>304.92028117349298</v>
      </c>
      <c r="CQ921">
        <v>308.162939682635</v>
      </c>
      <c r="CR921">
        <v>309.15183682426198</v>
      </c>
      <c r="CS921">
        <v>306.011216039251</v>
      </c>
      <c r="CT921">
        <v>305.97826754557502</v>
      </c>
      <c r="CU921">
        <v>304.77337465695803</v>
      </c>
      <c r="CV921">
        <v>310.78122329525098</v>
      </c>
      <c r="CW921">
        <v>307.540820520377</v>
      </c>
      <c r="CX921">
        <v>316.05178734688002</v>
      </c>
      <c r="CY921">
        <v>318.82599432895501</v>
      </c>
      <c r="CZ921">
        <v>310.05884369314998</v>
      </c>
      <c r="DA921">
        <v>315.73245268314002</v>
      </c>
      <c r="DB921">
        <v>322.90155447599801</v>
      </c>
      <c r="DC921">
        <v>308.11421064978202</v>
      </c>
      <c r="DD921">
        <v>315.621741207833</v>
      </c>
      <c r="DE921">
        <v>320.72060781288798</v>
      </c>
      <c r="DF921">
        <v>309.38294332269101</v>
      </c>
      <c r="DG921">
        <v>314.36365791675502</v>
      </c>
      <c r="DH921">
        <v>311.32624437613799</v>
      </c>
      <c r="DI921">
        <v>315.45974360783799</v>
      </c>
      <c r="DJ921">
        <v>315.72114500701099</v>
      </c>
      <c r="DK921">
        <v>316.28787024939999</v>
      </c>
      <c r="DL921">
        <v>321.41390499034702</v>
      </c>
      <c r="DM921">
        <v>319.48737260090098</v>
      </c>
      <c r="DN921">
        <v>317.568638193102</v>
      </c>
      <c r="DO921">
        <v>309.00843005189802</v>
      </c>
      <c r="DP921">
        <v>320.961908023695</v>
      </c>
      <c r="DQ921">
        <v>311.880084276302</v>
      </c>
      <c r="DR921">
        <v>320.63032253205802</v>
      </c>
    </row>
    <row r="922" spans="1:122" x14ac:dyDescent="0.25">
      <c r="A922">
        <v>221.09479305740899</v>
      </c>
      <c r="B922">
        <v>308.850052195496</v>
      </c>
      <c r="C922">
        <v>319.55612250310497</v>
      </c>
      <c r="D922">
        <v>315.992612356476</v>
      </c>
      <c r="E922">
        <v>313.67374658974097</v>
      </c>
      <c r="F922">
        <v>318.60349190251497</v>
      </c>
      <c r="G922">
        <v>301.20424506009903</v>
      </c>
      <c r="H922">
        <v>312.41107221281601</v>
      </c>
      <c r="I922">
        <v>317.80638519744099</v>
      </c>
      <c r="J922">
        <v>314.55544157056198</v>
      </c>
      <c r="K922">
        <v>311.00576287122698</v>
      </c>
      <c r="L922">
        <v>314.48240544684103</v>
      </c>
      <c r="M922">
        <v>304.14051034782699</v>
      </c>
      <c r="N922">
        <v>318.09969808063801</v>
      </c>
      <c r="O922">
        <v>302.68056821882902</v>
      </c>
      <c r="P922">
        <v>309.50151974615397</v>
      </c>
      <c r="Q922">
        <v>314.103706901826</v>
      </c>
      <c r="R922">
        <v>305.535186965403</v>
      </c>
      <c r="S922">
        <v>308.26388331531501</v>
      </c>
      <c r="T922">
        <v>308.94290626893098</v>
      </c>
      <c r="U922">
        <v>307.670931353247</v>
      </c>
      <c r="V922">
        <v>308.280114459309</v>
      </c>
      <c r="W922">
        <v>305.86962572609798</v>
      </c>
      <c r="X922">
        <v>312.75148666785702</v>
      </c>
      <c r="Y922">
        <v>295.21417807645901</v>
      </c>
      <c r="Z922">
        <v>305.60990663961502</v>
      </c>
      <c r="AA922">
        <v>302.22392050507301</v>
      </c>
      <c r="AB922">
        <v>302.61744321652202</v>
      </c>
      <c r="AC922">
        <v>313.33841815333301</v>
      </c>
      <c r="AD922">
        <v>309.54515430952898</v>
      </c>
      <c r="AE922">
        <v>295.366999939457</v>
      </c>
      <c r="AF922">
        <v>311.77930957386599</v>
      </c>
      <c r="AG922">
        <v>303.69727887235302</v>
      </c>
      <c r="AH922">
        <v>305.42777610632299</v>
      </c>
      <c r="AI922">
        <v>304.673143945601</v>
      </c>
      <c r="AJ922">
        <v>306.967981538402</v>
      </c>
      <c r="AK922">
        <v>296.974615804949</v>
      </c>
      <c r="AL922">
        <v>304.94816990951398</v>
      </c>
      <c r="AM922">
        <v>302.86469424095498</v>
      </c>
      <c r="AN922">
        <v>306.31778331155999</v>
      </c>
      <c r="AO922">
        <v>302.01759335736699</v>
      </c>
      <c r="AP922">
        <v>303.75077285543301</v>
      </c>
      <c r="AQ922">
        <v>305.05451475621499</v>
      </c>
      <c r="AR922">
        <v>305.524288823978</v>
      </c>
      <c r="AS922">
        <v>306.43458147556697</v>
      </c>
      <c r="AT922">
        <v>314.58776589434302</v>
      </c>
      <c r="AU922">
        <v>327.26809508669299</v>
      </c>
      <c r="AV922">
        <v>324.80048241669101</v>
      </c>
      <c r="AW922">
        <v>323.342955335407</v>
      </c>
      <c r="AX922">
        <v>332.25424130949699</v>
      </c>
      <c r="AY922">
        <v>329.35061873196503</v>
      </c>
      <c r="AZ922">
        <v>332.89179119674998</v>
      </c>
      <c r="BA922">
        <v>326.57813244445401</v>
      </c>
      <c r="BB922">
        <v>328.417186866983</v>
      </c>
      <c r="BC922">
        <v>315.36409002899802</v>
      </c>
      <c r="BD922">
        <v>330.87772459945103</v>
      </c>
      <c r="BE922">
        <v>317.815648120871</v>
      </c>
      <c r="BF922">
        <v>306.60209723788302</v>
      </c>
      <c r="BG922">
        <v>317.01339636566701</v>
      </c>
      <c r="BH922">
        <v>329.07188556800202</v>
      </c>
      <c r="BI922">
        <v>349.90181782023399</v>
      </c>
      <c r="BJ922">
        <v>326.70874868713599</v>
      </c>
      <c r="BK922">
        <v>321.00671738301799</v>
      </c>
      <c r="BL922">
        <v>329.9472328361</v>
      </c>
      <c r="BM922">
        <v>325.77361608953203</v>
      </c>
      <c r="BN922">
        <v>325.308585658872</v>
      </c>
      <c r="BO922">
        <v>324.03937752484899</v>
      </c>
      <c r="BP922">
        <v>323.81926121546502</v>
      </c>
      <c r="BQ922">
        <v>323.32694785831802</v>
      </c>
      <c r="BR922">
        <v>320.73317049047398</v>
      </c>
      <c r="BS922">
        <v>308.67047723167201</v>
      </c>
      <c r="BT922">
        <v>316.01493263332202</v>
      </c>
      <c r="BU922">
        <v>311.75685989661002</v>
      </c>
      <c r="BV922">
        <v>306.30149570808402</v>
      </c>
      <c r="BW922">
        <v>306.67078593435298</v>
      </c>
      <c r="BX922">
        <v>310.45475580230402</v>
      </c>
      <c r="BY922">
        <v>304.62883041844498</v>
      </c>
      <c r="BZ922">
        <v>305.52974892092601</v>
      </c>
      <c r="CA922">
        <v>304.11356910511699</v>
      </c>
      <c r="CB922">
        <v>304.85476982249702</v>
      </c>
      <c r="CC922">
        <v>314.38705902176798</v>
      </c>
      <c r="CD922">
        <v>311.279685989852</v>
      </c>
      <c r="CE922">
        <v>314.36609924804799</v>
      </c>
      <c r="CF922">
        <v>312.64435128577901</v>
      </c>
      <c r="CG922">
        <v>307.33874030815099</v>
      </c>
      <c r="CH922">
        <v>298.79829997138899</v>
      </c>
      <c r="CI922">
        <v>309.092705707915</v>
      </c>
      <c r="CJ922">
        <v>303.54926026851302</v>
      </c>
      <c r="CK922">
        <v>303.67511986618501</v>
      </c>
      <c r="CL922">
        <v>305.252274098219</v>
      </c>
      <c r="CM922">
        <v>316.548965713504</v>
      </c>
      <c r="CN922">
        <v>302.84395150958699</v>
      </c>
      <c r="CO922">
        <v>312.85121462554298</v>
      </c>
      <c r="CP922">
        <v>301.50262689131603</v>
      </c>
      <c r="CQ922">
        <v>307.55162181218998</v>
      </c>
      <c r="CR922">
        <v>307.29120110482597</v>
      </c>
      <c r="CS922">
        <v>308.26702152773697</v>
      </c>
      <c r="CT922">
        <v>310.145413606592</v>
      </c>
      <c r="CU922">
        <v>308.05305075149602</v>
      </c>
      <c r="CV922">
        <v>307.98100272547799</v>
      </c>
      <c r="CW922">
        <v>309.02092669179399</v>
      </c>
      <c r="CX922">
        <v>317.237916421156</v>
      </c>
      <c r="CY922">
        <v>319.098938483913</v>
      </c>
      <c r="CZ922">
        <v>309.51470034245301</v>
      </c>
      <c r="DA922">
        <v>311.05441456727601</v>
      </c>
      <c r="DB922">
        <v>327.82753559575502</v>
      </c>
      <c r="DC922">
        <v>315.98092982550003</v>
      </c>
      <c r="DD922">
        <v>312.64122307984701</v>
      </c>
      <c r="DE922">
        <v>323.74028167210901</v>
      </c>
      <c r="DF922">
        <v>310.67182658223402</v>
      </c>
      <c r="DG922">
        <v>312.145343443728</v>
      </c>
      <c r="DH922">
        <v>308.71038318047903</v>
      </c>
      <c r="DI922">
        <v>316.79219929095302</v>
      </c>
      <c r="DJ922">
        <v>317.52341651057901</v>
      </c>
      <c r="DK922">
        <v>308.18161925982298</v>
      </c>
      <c r="DL922">
        <v>320.19268544057098</v>
      </c>
      <c r="DM922">
        <v>317.42650280271903</v>
      </c>
      <c r="DN922">
        <v>319.23123746258398</v>
      </c>
      <c r="DO922">
        <v>311.900173278919</v>
      </c>
      <c r="DP922">
        <v>321.45702482423599</v>
      </c>
      <c r="DQ922">
        <v>311.003776099145</v>
      </c>
      <c r="DR922">
        <v>320.07402725444001</v>
      </c>
    </row>
    <row r="923" spans="1:122" x14ac:dyDescent="0.25">
      <c r="A923">
        <v>221.335113484646</v>
      </c>
      <c r="B923">
        <v>310.059029996113</v>
      </c>
      <c r="C923">
        <v>316.33226967123602</v>
      </c>
      <c r="D923">
        <v>311.70363574155402</v>
      </c>
      <c r="E923">
        <v>314.49232497555602</v>
      </c>
      <c r="F923">
        <v>317.60921895279103</v>
      </c>
      <c r="G923">
        <v>300.52917105019498</v>
      </c>
      <c r="H923">
        <v>309.36715506861702</v>
      </c>
      <c r="I923">
        <v>316.67340378141699</v>
      </c>
      <c r="J923">
        <v>316.036902571138</v>
      </c>
      <c r="K923">
        <v>310.17011823512399</v>
      </c>
      <c r="L923">
        <v>315.23561632599097</v>
      </c>
      <c r="M923">
        <v>305.36091954444402</v>
      </c>
      <c r="N923">
        <v>312.81169496327101</v>
      </c>
      <c r="O923">
        <v>303.65189200934498</v>
      </c>
      <c r="P923">
        <v>303.36145395816601</v>
      </c>
      <c r="Q923">
        <v>316.88714514815803</v>
      </c>
      <c r="R923">
        <v>305.15237405277901</v>
      </c>
      <c r="S923">
        <v>308.17170391343399</v>
      </c>
      <c r="T923">
        <v>309.63652997763597</v>
      </c>
      <c r="U923">
        <v>303.68410137718098</v>
      </c>
      <c r="V923">
        <v>305.52579919754902</v>
      </c>
      <c r="W923">
        <v>305.39151015410499</v>
      </c>
      <c r="X923">
        <v>313.59521476298102</v>
      </c>
      <c r="Y923">
        <v>295.84622010720699</v>
      </c>
      <c r="Z923">
        <v>307.79180655150401</v>
      </c>
      <c r="AA923">
        <v>298.738553907881</v>
      </c>
      <c r="AB923">
        <v>302.27933647538998</v>
      </c>
      <c r="AC923">
        <v>310.59248663664903</v>
      </c>
      <c r="AD923">
        <v>308.33670797152098</v>
      </c>
      <c r="AE923">
        <v>298.161386349949</v>
      </c>
      <c r="AF923">
        <v>311.67987785736102</v>
      </c>
      <c r="AG923">
        <v>304.17744108621798</v>
      </c>
      <c r="AH923">
        <v>303.78493128778098</v>
      </c>
      <c r="AI923">
        <v>308.60425895537298</v>
      </c>
      <c r="AJ923">
        <v>307.370031775749</v>
      </c>
      <c r="AK923">
        <v>303.54280097788399</v>
      </c>
      <c r="AL923">
        <v>306.27221425483401</v>
      </c>
      <c r="AM923">
        <v>304.16379813766002</v>
      </c>
      <c r="AN923">
        <v>306.85217603540099</v>
      </c>
      <c r="AO923">
        <v>305.91032006573801</v>
      </c>
      <c r="AP923">
        <v>298.02732693807798</v>
      </c>
      <c r="AQ923">
        <v>306.42411701582199</v>
      </c>
      <c r="AR923">
        <v>302.99599171385699</v>
      </c>
      <c r="AS923">
        <v>305.00372971434098</v>
      </c>
      <c r="AT923">
        <v>315.36582102973</v>
      </c>
      <c r="AU923">
        <v>325.12411054869898</v>
      </c>
      <c r="AV923">
        <v>326.24656975354702</v>
      </c>
      <c r="AW923">
        <v>321.33245652735701</v>
      </c>
      <c r="AX923">
        <v>329.13806584381001</v>
      </c>
      <c r="AY923">
        <v>329.11584448480301</v>
      </c>
      <c r="AZ923">
        <v>335.40490704725198</v>
      </c>
      <c r="BA923">
        <v>326.73101563610402</v>
      </c>
      <c r="BB923">
        <v>330.48224450541699</v>
      </c>
      <c r="BC923">
        <v>316.972753542791</v>
      </c>
      <c r="BD923">
        <v>328.06918454318202</v>
      </c>
      <c r="BE923">
        <v>318.662287416065</v>
      </c>
      <c r="BF923">
        <v>304.744262675877</v>
      </c>
      <c r="BG923">
        <v>313.76961487973699</v>
      </c>
      <c r="BH923">
        <v>330.13580504331202</v>
      </c>
      <c r="BI923">
        <v>351.33715111508701</v>
      </c>
      <c r="BJ923">
        <v>323.96667831550599</v>
      </c>
      <c r="BK923">
        <v>325.02289613788298</v>
      </c>
      <c r="BL923">
        <v>333.53848640483801</v>
      </c>
      <c r="BM923">
        <v>328.72098879813802</v>
      </c>
      <c r="BN923">
        <v>325.011333485958</v>
      </c>
      <c r="BO923">
        <v>325.03332209888998</v>
      </c>
      <c r="BP923">
        <v>325.41243305815402</v>
      </c>
      <c r="BQ923">
        <v>324.17458781717602</v>
      </c>
      <c r="BR923">
        <v>323.76808348233999</v>
      </c>
      <c r="BS923">
        <v>310.27965603969602</v>
      </c>
      <c r="BT923">
        <v>318.16470404051</v>
      </c>
      <c r="BU923">
        <v>309.75128630625301</v>
      </c>
      <c r="BV923">
        <v>305.442275111529</v>
      </c>
      <c r="BW923">
        <v>304.64228927181102</v>
      </c>
      <c r="BX923">
        <v>310.73073497839198</v>
      </c>
      <c r="BY923">
        <v>309.474389563854</v>
      </c>
      <c r="BZ923">
        <v>306.07687301462101</v>
      </c>
      <c r="CA923">
        <v>306.57503216652901</v>
      </c>
      <c r="CB923">
        <v>304.75944473807101</v>
      </c>
      <c r="CC923">
        <v>313.115059251567</v>
      </c>
      <c r="CD923">
        <v>309.63427402567299</v>
      </c>
      <c r="CE923">
        <v>313.56870322163599</v>
      </c>
      <c r="CF923">
        <v>313.97532362963</v>
      </c>
      <c r="CG923">
        <v>308.76976335344898</v>
      </c>
      <c r="CH923">
        <v>301.53102589371298</v>
      </c>
      <c r="CI923">
        <v>310.37429678664</v>
      </c>
      <c r="CJ923">
        <v>308.66480726671602</v>
      </c>
      <c r="CK923">
        <v>301.30442914286698</v>
      </c>
      <c r="CL923">
        <v>307.19430873077101</v>
      </c>
      <c r="CM923">
        <v>316.03073659742302</v>
      </c>
      <c r="CN923">
        <v>300.70037551130901</v>
      </c>
      <c r="CO923">
        <v>316.35526164692197</v>
      </c>
      <c r="CP923">
        <v>300.99052892576401</v>
      </c>
      <c r="CQ923">
        <v>310.07175152786101</v>
      </c>
      <c r="CR923">
        <v>310.04485310498302</v>
      </c>
      <c r="CS923">
        <v>308.58896665134199</v>
      </c>
      <c r="CT923">
        <v>308.52915850142801</v>
      </c>
      <c r="CU923">
        <v>309.32720372158002</v>
      </c>
      <c r="CV923">
        <v>306.31805043478698</v>
      </c>
      <c r="CW923">
        <v>307.35551243344702</v>
      </c>
      <c r="CX923">
        <v>320.643281251367</v>
      </c>
      <c r="CY923">
        <v>316.13174616844498</v>
      </c>
      <c r="CZ923">
        <v>309.29269166139301</v>
      </c>
      <c r="DA923">
        <v>311.58906697844299</v>
      </c>
      <c r="DB923">
        <v>327.73114366970901</v>
      </c>
      <c r="DC923">
        <v>315.24814521810299</v>
      </c>
      <c r="DD923">
        <v>314.068134786651</v>
      </c>
      <c r="DE923">
        <v>322.25870094861301</v>
      </c>
      <c r="DF923">
        <v>304.19793351219403</v>
      </c>
      <c r="DG923">
        <v>312.055587117931</v>
      </c>
      <c r="DH923">
        <v>309.41661605320797</v>
      </c>
      <c r="DI923">
        <v>314.16072802793599</v>
      </c>
      <c r="DJ923">
        <v>316.872294622281</v>
      </c>
      <c r="DK923">
        <v>306.707418818983</v>
      </c>
      <c r="DL923">
        <v>315.549560946817</v>
      </c>
      <c r="DM923">
        <v>317.40539531813499</v>
      </c>
      <c r="DN923">
        <v>319.32148733449202</v>
      </c>
      <c r="DO923">
        <v>307.98955056435199</v>
      </c>
      <c r="DP923">
        <v>325.85005906177599</v>
      </c>
      <c r="DQ923">
        <v>309.47250440384101</v>
      </c>
      <c r="DR923">
        <v>323.00143187545598</v>
      </c>
    </row>
    <row r="924" spans="1:122" x14ac:dyDescent="0.25">
      <c r="A924">
        <v>221.57543391188199</v>
      </c>
      <c r="B924">
        <v>309.57272565943202</v>
      </c>
      <c r="C924">
        <v>313.66000728221297</v>
      </c>
      <c r="D924">
        <v>311.89202587003501</v>
      </c>
      <c r="E924">
        <v>315.633178643679</v>
      </c>
      <c r="F924">
        <v>316.11111772446901</v>
      </c>
      <c r="G924">
        <v>302.92086884901101</v>
      </c>
      <c r="H924">
        <v>309.24504719005</v>
      </c>
      <c r="I924">
        <v>316.50762461520901</v>
      </c>
      <c r="J924">
        <v>315.83111093056903</v>
      </c>
      <c r="K924">
        <v>311.65638648057399</v>
      </c>
      <c r="L924">
        <v>315.87703986014498</v>
      </c>
      <c r="M924">
        <v>305.54826580957399</v>
      </c>
      <c r="N924">
        <v>313.354561346499</v>
      </c>
      <c r="O924">
        <v>305.290204608708</v>
      </c>
      <c r="P924">
        <v>300.14079730305298</v>
      </c>
      <c r="Q924">
        <v>317.73873292368597</v>
      </c>
      <c r="R924">
        <v>304.07591655523601</v>
      </c>
      <c r="S924">
        <v>309.01582628825298</v>
      </c>
      <c r="T924">
        <v>307.98112380370202</v>
      </c>
      <c r="U924">
        <v>305.70562215913998</v>
      </c>
      <c r="V924">
        <v>305.04947840720502</v>
      </c>
      <c r="W924">
        <v>305.47930294874601</v>
      </c>
      <c r="X924">
        <v>311.88781653019799</v>
      </c>
      <c r="Y924">
        <v>297.42351836559902</v>
      </c>
      <c r="Z924">
        <v>306.71550407742097</v>
      </c>
      <c r="AA924">
        <v>297.18670313955698</v>
      </c>
      <c r="AB924">
        <v>301.99533756185599</v>
      </c>
      <c r="AC924">
        <v>310.47846822507199</v>
      </c>
      <c r="AD924">
        <v>310.682256712536</v>
      </c>
      <c r="AE924">
        <v>298.80357341858399</v>
      </c>
      <c r="AF924">
        <v>311.41602723664698</v>
      </c>
      <c r="AG924">
        <v>305.08276322227698</v>
      </c>
      <c r="AH924">
        <v>304.44515553096801</v>
      </c>
      <c r="AI924">
        <v>308.56007280195598</v>
      </c>
      <c r="AJ924">
        <v>307.43174637304401</v>
      </c>
      <c r="AK924">
        <v>302.77911961547699</v>
      </c>
      <c r="AL924">
        <v>306.79665827142099</v>
      </c>
      <c r="AM924">
        <v>306.459498508389</v>
      </c>
      <c r="AN924">
        <v>304.89268480534099</v>
      </c>
      <c r="AO924">
        <v>305.43833468930302</v>
      </c>
      <c r="AP924">
        <v>298.96669598950098</v>
      </c>
      <c r="AQ924">
        <v>305.03257080978699</v>
      </c>
      <c r="AR924">
        <v>302.63524260589799</v>
      </c>
      <c r="AS924">
        <v>307.33734533503099</v>
      </c>
      <c r="AT924">
        <v>315.37087576167698</v>
      </c>
      <c r="AU924">
        <v>325.18958485840301</v>
      </c>
      <c r="AV924">
        <v>325.40223129241599</v>
      </c>
      <c r="AW924">
        <v>319.92487923880702</v>
      </c>
      <c r="AX924">
        <v>330.64994483771198</v>
      </c>
      <c r="AY924">
        <v>330.57699088745699</v>
      </c>
      <c r="AZ924">
        <v>336.70608125315198</v>
      </c>
      <c r="BA924">
        <v>328.46128355541498</v>
      </c>
      <c r="BB924">
        <v>331.652349804788</v>
      </c>
      <c r="BC924">
        <v>318.94624272484901</v>
      </c>
      <c r="BD924">
        <v>330.90601802093698</v>
      </c>
      <c r="BE924">
        <v>318.20615959783601</v>
      </c>
      <c r="BF924">
        <v>304.44149451050998</v>
      </c>
      <c r="BG924">
        <v>315.850428824326</v>
      </c>
      <c r="BH924">
        <v>329.842003823276</v>
      </c>
      <c r="BI924">
        <v>349.670749440007</v>
      </c>
      <c r="BJ924">
        <v>325.701835784894</v>
      </c>
      <c r="BK924">
        <v>324.05264755921399</v>
      </c>
      <c r="BL924">
        <v>331.83317881045701</v>
      </c>
      <c r="BM924">
        <v>328.44213781596397</v>
      </c>
      <c r="BN924">
        <v>327.41110744736397</v>
      </c>
      <c r="BO924">
        <v>324.68059150235302</v>
      </c>
      <c r="BP924">
        <v>326.30309680802998</v>
      </c>
      <c r="BQ924">
        <v>323.58862586409202</v>
      </c>
      <c r="BR924">
        <v>322.99622680503199</v>
      </c>
      <c r="BS924">
        <v>312.01419540022698</v>
      </c>
      <c r="BT924">
        <v>318.29117176891202</v>
      </c>
      <c r="BU924">
        <v>310.498266796628</v>
      </c>
      <c r="BV924">
        <v>307.20970742923402</v>
      </c>
      <c r="BW924">
        <v>305.74938814316903</v>
      </c>
      <c r="BX924">
        <v>309.07377078788198</v>
      </c>
      <c r="BY924">
        <v>308.78396479184198</v>
      </c>
      <c r="BZ924">
        <v>303.83068288667198</v>
      </c>
      <c r="CA924">
        <v>306.12599550431702</v>
      </c>
      <c r="CB924">
        <v>305.34308571527498</v>
      </c>
      <c r="CC924">
        <v>310.96128703167199</v>
      </c>
      <c r="CD924">
        <v>310.536139318702</v>
      </c>
      <c r="CE924">
        <v>314.61325748907598</v>
      </c>
      <c r="CF924">
        <v>314.104435355372</v>
      </c>
      <c r="CG924">
        <v>310.48056688491101</v>
      </c>
      <c r="CH924">
        <v>303.888259732032</v>
      </c>
      <c r="CI924">
        <v>312.12215590220399</v>
      </c>
      <c r="CJ924">
        <v>309.106308547889</v>
      </c>
      <c r="CK924">
        <v>301.666315738636</v>
      </c>
      <c r="CL924">
        <v>306.34197563374403</v>
      </c>
      <c r="CM924">
        <v>318.24892100020799</v>
      </c>
      <c r="CN924">
        <v>301.20336157802501</v>
      </c>
      <c r="CO924">
        <v>316.048100812592</v>
      </c>
      <c r="CP924">
        <v>299.51095923967603</v>
      </c>
      <c r="CQ924">
        <v>309.74514036358198</v>
      </c>
      <c r="CR924">
        <v>310.125466815712</v>
      </c>
      <c r="CS924">
        <v>309.71453992994299</v>
      </c>
      <c r="CT924">
        <v>309.33717579567002</v>
      </c>
      <c r="CU924">
        <v>311.56323400668902</v>
      </c>
      <c r="CV924">
        <v>304.80853542664499</v>
      </c>
      <c r="CW924">
        <v>306.53082963450697</v>
      </c>
      <c r="CX924">
        <v>322.02962461062401</v>
      </c>
      <c r="CY924">
        <v>314.54207351911401</v>
      </c>
      <c r="CZ924">
        <v>308.00947064076598</v>
      </c>
      <c r="DA924">
        <v>314.727876079608</v>
      </c>
      <c r="DB924">
        <v>326.42110269262599</v>
      </c>
      <c r="DC924">
        <v>316.75010089506401</v>
      </c>
      <c r="DD924">
        <v>314.349485061861</v>
      </c>
      <c r="DE924">
        <v>322.43242569087897</v>
      </c>
      <c r="DF924">
        <v>304.476112335143</v>
      </c>
      <c r="DG924">
        <v>310.81509654717001</v>
      </c>
      <c r="DH924">
        <v>308.23478450810899</v>
      </c>
      <c r="DI924">
        <v>315.27398154840898</v>
      </c>
      <c r="DJ924">
        <v>315.90069881741903</v>
      </c>
      <c r="DK924">
        <v>306.64661667422399</v>
      </c>
      <c r="DL924">
        <v>317.37267895560501</v>
      </c>
      <c r="DM924">
        <v>318.35542159264003</v>
      </c>
      <c r="DN924">
        <v>319.44874373696501</v>
      </c>
      <c r="DO924">
        <v>309.36128270581997</v>
      </c>
      <c r="DP924">
        <v>329.45386649420601</v>
      </c>
      <c r="DQ924">
        <v>308.77611498462898</v>
      </c>
      <c r="DR924">
        <v>322.84898962694899</v>
      </c>
    </row>
    <row r="925" spans="1:122" x14ac:dyDescent="0.25">
      <c r="A925">
        <v>221.815754339118</v>
      </c>
      <c r="B925">
        <v>311.62100172254401</v>
      </c>
      <c r="C925">
        <v>312.39267903692797</v>
      </c>
      <c r="D925">
        <v>309.86628333300303</v>
      </c>
      <c r="E925">
        <v>317.82202900587902</v>
      </c>
      <c r="F925">
        <v>319.52542014911501</v>
      </c>
      <c r="G925">
        <v>305.96932826410699</v>
      </c>
      <c r="H925">
        <v>310.74714614631802</v>
      </c>
      <c r="I925">
        <v>316.56448118908202</v>
      </c>
      <c r="J925">
        <v>317.06849130159702</v>
      </c>
      <c r="K925">
        <v>314.39750502930099</v>
      </c>
      <c r="L925">
        <v>315.91793850032298</v>
      </c>
      <c r="M925">
        <v>309.00213757910899</v>
      </c>
      <c r="N925">
        <v>314.683201014752</v>
      </c>
      <c r="O925">
        <v>308.08136062474102</v>
      </c>
      <c r="P925">
        <v>294.94468702428401</v>
      </c>
      <c r="Q925">
        <v>318.797019464313</v>
      </c>
      <c r="R925">
        <v>305.26325147726698</v>
      </c>
      <c r="S925">
        <v>309.06006142608101</v>
      </c>
      <c r="T925">
        <v>307.838905984257</v>
      </c>
      <c r="U925">
        <v>306.70671193544899</v>
      </c>
      <c r="V925">
        <v>302.53326691662699</v>
      </c>
      <c r="W925">
        <v>305.49830277179598</v>
      </c>
      <c r="X925">
        <v>311.38017770154897</v>
      </c>
      <c r="Y925">
        <v>303.12456792718501</v>
      </c>
      <c r="Z925">
        <v>304.87288014230501</v>
      </c>
      <c r="AA925">
        <v>293.62627825235001</v>
      </c>
      <c r="AB925">
        <v>304.95680205386702</v>
      </c>
      <c r="AC925">
        <v>305.91583050362499</v>
      </c>
      <c r="AD925">
        <v>314.18516158406698</v>
      </c>
      <c r="AE925">
        <v>306.91143588462</v>
      </c>
      <c r="AF925">
        <v>309.37201681521202</v>
      </c>
      <c r="AG925">
        <v>306.33587905064002</v>
      </c>
      <c r="AH925">
        <v>306.93775873190901</v>
      </c>
      <c r="AI925">
        <v>313.07051649675901</v>
      </c>
      <c r="AJ925">
        <v>310.08483016920599</v>
      </c>
      <c r="AK925">
        <v>309.68407272506499</v>
      </c>
      <c r="AL925">
        <v>311.199432769086</v>
      </c>
      <c r="AM925">
        <v>307.65446380539402</v>
      </c>
      <c r="AN925">
        <v>306.27496520951701</v>
      </c>
      <c r="AO925">
        <v>305.06799148125202</v>
      </c>
      <c r="AP925">
        <v>304.20240721774297</v>
      </c>
      <c r="AQ925">
        <v>301.45181750298099</v>
      </c>
      <c r="AR925">
        <v>302.02726917059601</v>
      </c>
      <c r="AS925">
        <v>311.967123619642</v>
      </c>
      <c r="AT925">
        <v>314.91192166708697</v>
      </c>
      <c r="AU925">
        <v>324.84758563556198</v>
      </c>
      <c r="AV925">
        <v>319.98022811281299</v>
      </c>
      <c r="AW925">
        <v>321.40923968796102</v>
      </c>
      <c r="AX925">
        <v>329.50522304436703</v>
      </c>
      <c r="AY925">
        <v>326.91308184981801</v>
      </c>
      <c r="AZ925">
        <v>338.10205636236702</v>
      </c>
      <c r="BA925">
        <v>331.55202139611998</v>
      </c>
      <c r="BB925">
        <v>331.98538526481002</v>
      </c>
      <c r="BC925">
        <v>320.03193766558098</v>
      </c>
      <c r="BD925">
        <v>336.81836172844299</v>
      </c>
      <c r="BE925">
        <v>321.40184918021498</v>
      </c>
      <c r="BF925">
        <v>303.89388419381902</v>
      </c>
      <c r="BG925">
        <v>315.56944841659703</v>
      </c>
      <c r="BH925">
        <v>330.058898357864</v>
      </c>
      <c r="BI925">
        <v>338.52603229840003</v>
      </c>
      <c r="BJ925">
        <v>329.91911022118001</v>
      </c>
      <c r="BK925">
        <v>325.89894085131402</v>
      </c>
      <c r="BL925">
        <v>324.843725354154</v>
      </c>
      <c r="BM925">
        <v>329.942678120339</v>
      </c>
      <c r="BN925">
        <v>327.362118791939</v>
      </c>
      <c r="BO925">
        <v>320.07614389937299</v>
      </c>
      <c r="BP925">
        <v>328.45161722479003</v>
      </c>
      <c r="BQ925">
        <v>325.72296985615901</v>
      </c>
      <c r="BR925">
        <v>322.41956828380398</v>
      </c>
      <c r="BS925">
        <v>313.63418562128601</v>
      </c>
      <c r="BT925">
        <v>320.54789851554602</v>
      </c>
      <c r="BU925">
        <v>309.47012618403801</v>
      </c>
      <c r="BV925">
        <v>312.24756372207599</v>
      </c>
      <c r="BW925">
        <v>307.01287051793798</v>
      </c>
      <c r="BX925">
        <v>310.01554481669001</v>
      </c>
      <c r="BY925">
        <v>307.89472108328903</v>
      </c>
      <c r="BZ925">
        <v>301.57625309545898</v>
      </c>
      <c r="CA925">
        <v>305.85279942985397</v>
      </c>
      <c r="CB925">
        <v>305.73774299033897</v>
      </c>
      <c r="CC925">
        <v>304.12051808502099</v>
      </c>
      <c r="CD925">
        <v>309.06340372403901</v>
      </c>
      <c r="CE925">
        <v>316.42451956718702</v>
      </c>
      <c r="CF925">
        <v>315.853164417399</v>
      </c>
      <c r="CG925">
        <v>314.39989485641701</v>
      </c>
      <c r="CH925">
        <v>302.65738828534597</v>
      </c>
      <c r="CI925">
        <v>317.44314186245202</v>
      </c>
      <c r="CJ925">
        <v>310.11728905342397</v>
      </c>
      <c r="CK925">
        <v>302.30024606188101</v>
      </c>
      <c r="CL925">
        <v>306.12353373765899</v>
      </c>
      <c r="CM925">
        <v>316.43922621466402</v>
      </c>
      <c r="CN925">
        <v>303.24077701692499</v>
      </c>
      <c r="CO925">
        <v>318.39159529679802</v>
      </c>
      <c r="CP925">
        <v>302.42931525252902</v>
      </c>
      <c r="CQ925">
        <v>308.85033960391598</v>
      </c>
      <c r="CR925">
        <v>310.16359083211802</v>
      </c>
      <c r="CS925">
        <v>308.28195828842701</v>
      </c>
      <c r="CT925">
        <v>312.594772038467</v>
      </c>
      <c r="CU925">
        <v>311.08440569335602</v>
      </c>
      <c r="CV925">
        <v>306.67552324823401</v>
      </c>
      <c r="CW925">
        <v>303.53377242577</v>
      </c>
      <c r="CX925">
        <v>320.071436382895</v>
      </c>
      <c r="CY925">
        <v>310.40999288621998</v>
      </c>
      <c r="CZ925">
        <v>307.88728192057403</v>
      </c>
      <c r="DA925">
        <v>318.39830830138197</v>
      </c>
      <c r="DB925">
        <v>325.934687357065</v>
      </c>
      <c r="DC925">
        <v>314.58527814258002</v>
      </c>
      <c r="DD925">
        <v>314.54280549658898</v>
      </c>
      <c r="DE925">
        <v>322.58423517449899</v>
      </c>
      <c r="DF925">
        <v>304.898453739449</v>
      </c>
      <c r="DG925">
        <v>309.591508790788</v>
      </c>
      <c r="DH925">
        <v>309.79852320912602</v>
      </c>
      <c r="DI925">
        <v>320.72447495978798</v>
      </c>
      <c r="DJ925">
        <v>312.89689645099998</v>
      </c>
      <c r="DK925">
        <v>306.01890129852598</v>
      </c>
      <c r="DL925">
        <v>321.52250421316302</v>
      </c>
      <c r="DM925">
        <v>317.41977520456999</v>
      </c>
      <c r="DN925">
        <v>321.955977064899</v>
      </c>
      <c r="DO925">
        <v>309.95391375577998</v>
      </c>
      <c r="DP925">
        <v>327.45994222983302</v>
      </c>
      <c r="DQ925">
        <v>310.82529374378203</v>
      </c>
      <c r="DR925">
        <v>319.00793296469999</v>
      </c>
    </row>
    <row r="926" spans="1:122" x14ac:dyDescent="0.25">
      <c r="A926">
        <v>222.05607476635501</v>
      </c>
      <c r="B926">
        <v>305.43898151818303</v>
      </c>
      <c r="C926">
        <v>312.82259147548302</v>
      </c>
      <c r="D926">
        <v>302.49060330822101</v>
      </c>
      <c r="E926">
        <v>316.66800386613397</v>
      </c>
      <c r="F926">
        <v>322.79179273584901</v>
      </c>
      <c r="G926">
        <v>308.83304656839402</v>
      </c>
      <c r="H926">
        <v>309.84811110594399</v>
      </c>
      <c r="I926">
        <v>312.63168347733802</v>
      </c>
      <c r="J926">
        <v>318.969558219634</v>
      </c>
      <c r="K926">
        <v>314.99826130371002</v>
      </c>
      <c r="L926">
        <v>318.73446140493598</v>
      </c>
      <c r="M926">
        <v>309.32574684775898</v>
      </c>
      <c r="N926">
        <v>311.62310356752999</v>
      </c>
      <c r="O926">
        <v>307.78140619029898</v>
      </c>
      <c r="P926">
        <v>295.20818755711599</v>
      </c>
      <c r="Q926">
        <v>318.32980632911301</v>
      </c>
      <c r="R926">
        <v>303.47419956238701</v>
      </c>
      <c r="S926">
        <v>307.77047293979803</v>
      </c>
      <c r="T926">
        <v>311.82264090725801</v>
      </c>
      <c r="U926">
        <v>309.276685133564</v>
      </c>
      <c r="V926">
        <v>300.61797171077501</v>
      </c>
      <c r="W926">
        <v>308.890338349133</v>
      </c>
      <c r="X926">
        <v>314.90182702525999</v>
      </c>
      <c r="Y926">
        <v>307.07014073634502</v>
      </c>
      <c r="Z926">
        <v>306.736625159357</v>
      </c>
      <c r="AA926">
        <v>296.00054547586302</v>
      </c>
      <c r="AB926">
        <v>307.71615784943998</v>
      </c>
      <c r="AC926">
        <v>302.247738994153</v>
      </c>
      <c r="AD926">
        <v>314.60093714955298</v>
      </c>
      <c r="AE926">
        <v>310.81393248892903</v>
      </c>
      <c r="AF926">
        <v>306.63132423898702</v>
      </c>
      <c r="AG926">
        <v>306.80438195852599</v>
      </c>
      <c r="AH926">
        <v>310.23368059753398</v>
      </c>
      <c r="AI926">
        <v>314.87358370150997</v>
      </c>
      <c r="AJ926">
        <v>312.53830277455103</v>
      </c>
      <c r="AK926">
        <v>315.91003275487299</v>
      </c>
      <c r="AL926">
        <v>313.64492854646397</v>
      </c>
      <c r="AM926">
        <v>307.045965453056</v>
      </c>
      <c r="AN926">
        <v>307.56500789548801</v>
      </c>
      <c r="AO926">
        <v>309.50276795610603</v>
      </c>
      <c r="AP926">
        <v>306.00501660770902</v>
      </c>
      <c r="AQ926">
        <v>304.19570001365599</v>
      </c>
      <c r="AR926">
        <v>298.46527919442798</v>
      </c>
      <c r="AS926">
        <v>310.41633876059899</v>
      </c>
      <c r="AT926">
        <v>314.35001631184099</v>
      </c>
      <c r="AU926">
        <v>322.29877262139399</v>
      </c>
      <c r="AV926">
        <v>316.07803488129298</v>
      </c>
      <c r="AW926">
        <v>321.77961829370003</v>
      </c>
      <c r="AX926">
        <v>330.72570029616998</v>
      </c>
      <c r="AY926">
        <v>323.76624739574299</v>
      </c>
      <c r="AZ926">
        <v>336.86686740377701</v>
      </c>
      <c r="BA926">
        <v>332.177855890209</v>
      </c>
      <c r="BB926">
        <v>331.18494003684299</v>
      </c>
      <c r="BC926">
        <v>321.90336160849301</v>
      </c>
      <c r="BD926">
        <v>341.47581814286298</v>
      </c>
      <c r="BE926">
        <v>322.37820474554002</v>
      </c>
      <c r="BF926">
        <v>305.62406400920497</v>
      </c>
      <c r="BG926">
        <v>314.51722676492301</v>
      </c>
      <c r="BH926">
        <v>329.22447833096498</v>
      </c>
      <c r="BI926">
        <v>331.42823310844301</v>
      </c>
      <c r="BJ926">
        <v>331.82936493362399</v>
      </c>
      <c r="BK926">
        <v>327.25539750785902</v>
      </c>
      <c r="BL926">
        <v>322.27560105055699</v>
      </c>
      <c r="BM926">
        <v>336.68349328649299</v>
      </c>
      <c r="BN926">
        <v>324.99782192302899</v>
      </c>
      <c r="BO926">
        <v>317.69910157057598</v>
      </c>
      <c r="BP926">
        <v>330.15023430350999</v>
      </c>
      <c r="BQ926">
        <v>322.47629826246902</v>
      </c>
      <c r="BR926">
        <v>326.92524189407902</v>
      </c>
      <c r="BS926">
        <v>312.80304049172901</v>
      </c>
      <c r="BT926">
        <v>316.00134223678799</v>
      </c>
      <c r="BU926">
        <v>308.13345848427099</v>
      </c>
      <c r="BV926">
        <v>312.02603589959699</v>
      </c>
      <c r="BW926">
        <v>307.811242773412</v>
      </c>
      <c r="BX926">
        <v>306.59008638615597</v>
      </c>
      <c r="BY926">
        <v>309.18170189390997</v>
      </c>
      <c r="BZ926">
        <v>303.91285385458002</v>
      </c>
      <c r="CA926">
        <v>303.12937772633398</v>
      </c>
      <c r="CB926">
        <v>308.09247408725997</v>
      </c>
      <c r="CC926">
        <v>298.24783777367202</v>
      </c>
      <c r="CD926">
        <v>308.20617058521998</v>
      </c>
      <c r="CE926">
        <v>314.79341747276197</v>
      </c>
      <c r="CF926">
        <v>314.57498231858898</v>
      </c>
      <c r="CG926">
        <v>312.90326143675998</v>
      </c>
      <c r="CH926">
        <v>302.55311203647898</v>
      </c>
      <c r="CI926">
        <v>319.41114113148598</v>
      </c>
      <c r="CJ926">
        <v>314.10074417954303</v>
      </c>
      <c r="CK926">
        <v>305.59325102424702</v>
      </c>
      <c r="CL926">
        <v>309.900505616126</v>
      </c>
      <c r="CM926">
        <v>315.542178617096</v>
      </c>
      <c r="CN926">
        <v>304.68656288039699</v>
      </c>
      <c r="CO926">
        <v>318.36589940597099</v>
      </c>
      <c r="CP926">
        <v>300.30702490328298</v>
      </c>
      <c r="CQ926">
        <v>310.66351465282298</v>
      </c>
      <c r="CR926">
        <v>307.18042415184198</v>
      </c>
      <c r="CS926">
        <v>307.57426176640098</v>
      </c>
      <c r="CT926">
        <v>316.47553197243798</v>
      </c>
      <c r="CU926">
        <v>307.72040025130298</v>
      </c>
      <c r="CV926">
        <v>309.979980987592</v>
      </c>
      <c r="CW926">
        <v>303.39665802857701</v>
      </c>
      <c r="CX926">
        <v>320.86499377117298</v>
      </c>
      <c r="CY926">
        <v>305.16662483884301</v>
      </c>
      <c r="CZ926">
        <v>307.08638480086199</v>
      </c>
      <c r="DA926">
        <v>316.41633705189099</v>
      </c>
      <c r="DB926">
        <v>327.287885331148</v>
      </c>
      <c r="DC926">
        <v>316.113890492682</v>
      </c>
      <c r="DD926">
        <v>317.43334124847797</v>
      </c>
      <c r="DE926">
        <v>320.94269130926102</v>
      </c>
      <c r="DF926">
        <v>310.66295633236598</v>
      </c>
      <c r="DG926">
        <v>314.85648181659099</v>
      </c>
      <c r="DH926">
        <v>309.61399774529002</v>
      </c>
      <c r="DI926">
        <v>320.46589144663398</v>
      </c>
      <c r="DJ926">
        <v>314.45400300755699</v>
      </c>
      <c r="DK926">
        <v>307.222550129757</v>
      </c>
      <c r="DL926">
        <v>321.27466778743002</v>
      </c>
      <c r="DM926">
        <v>313.84483144523398</v>
      </c>
      <c r="DN926">
        <v>318.99151356463199</v>
      </c>
      <c r="DO926">
        <v>307.32133606859799</v>
      </c>
      <c r="DP926">
        <v>322.04366031567599</v>
      </c>
      <c r="DQ926">
        <v>312.59041274780299</v>
      </c>
      <c r="DR926">
        <v>313.83101542370702</v>
      </c>
    </row>
    <row r="927" spans="1:122" x14ac:dyDescent="0.25">
      <c r="A927">
        <v>222.296395193591</v>
      </c>
      <c r="B927">
        <v>305.25176103631202</v>
      </c>
      <c r="C927">
        <v>312.42916303202099</v>
      </c>
      <c r="D927">
        <v>302.51149776519202</v>
      </c>
      <c r="E927">
        <v>317.02350307512597</v>
      </c>
      <c r="F927">
        <v>323.14752218580099</v>
      </c>
      <c r="G927">
        <v>309.41306812165698</v>
      </c>
      <c r="H927">
        <v>309.82763012405098</v>
      </c>
      <c r="I927">
        <v>312.78375863046102</v>
      </c>
      <c r="J927">
        <v>318.10716582314399</v>
      </c>
      <c r="K927">
        <v>315.27935195375102</v>
      </c>
      <c r="L927">
        <v>319.26133211154098</v>
      </c>
      <c r="M927">
        <v>309.51295211824697</v>
      </c>
      <c r="N927">
        <v>312.087438695157</v>
      </c>
      <c r="O927">
        <v>307.717198712872</v>
      </c>
      <c r="P927">
        <v>295.34543134266897</v>
      </c>
      <c r="Q927">
        <v>318.56964222999102</v>
      </c>
      <c r="R927">
        <v>303.34044524039803</v>
      </c>
      <c r="S927">
        <v>307.40839975381601</v>
      </c>
      <c r="T927">
        <v>311.12983627999603</v>
      </c>
      <c r="U927">
        <v>309.66207273707499</v>
      </c>
      <c r="V927">
        <v>300.41470074562</v>
      </c>
      <c r="W927">
        <v>309.29913679298801</v>
      </c>
      <c r="X927">
        <v>315.377919434349</v>
      </c>
      <c r="Y927">
        <v>307.54437275818799</v>
      </c>
      <c r="Z927">
        <v>306.33694997888603</v>
      </c>
      <c r="AA927">
        <v>296.03233091493098</v>
      </c>
      <c r="AB927">
        <v>307.72142579610102</v>
      </c>
      <c r="AC927">
        <v>302.39848503252102</v>
      </c>
      <c r="AD927">
        <v>315.293763673277</v>
      </c>
      <c r="AE927">
        <v>311.32780970330998</v>
      </c>
      <c r="AF927">
        <v>306.10709709827398</v>
      </c>
      <c r="AG927">
        <v>306.645848644875</v>
      </c>
      <c r="AH927">
        <v>310.36753749540298</v>
      </c>
      <c r="AI927">
        <v>314.72293099123499</v>
      </c>
      <c r="AJ927">
        <v>313.50780867234499</v>
      </c>
      <c r="AK927">
        <v>316.42359125267001</v>
      </c>
      <c r="AL927">
        <v>313.41783968494099</v>
      </c>
      <c r="AM927">
        <v>307.08908175663402</v>
      </c>
      <c r="AN927">
        <v>307.32482005575099</v>
      </c>
      <c r="AO927">
        <v>309.87594567751898</v>
      </c>
      <c r="AP927">
        <v>305.86913411720798</v>
      </c>
      <c r="AQ927">
        <v>304.24192992603099</v>
      </c>
      <c r="AR927">
        <v>297.67587806081599</v>
      </c>
      <c r="AS927">
        <v>309.93326556111299</v>
      </c>
      <c r="AT927">
        <v>313.97485939156098</v>
      </c>
      <c r="AU927">
        <v>322.295031672405</v>
      </c>
      <c r="AV927">
        <v>315.89087328401803</v>
      </c>
      <c r="AW927">
        <v>322.07911592237502</v>
      </c>
      <c r="AX927">
        <v>329.67286012597401</v>
      </c>
      <c r="AY927">
        <v>322.97940869316602</v>
      </c>
      <c r="AZ927">
        <v>337.02910953550497</v>
      </c>
      <c r="BA927">
        <v>332.02077882803098</v>
      </c>
      <c r="BB927">
        <v>331.45327206969699</v>
      </c>
      <c r="BC927">
        <v>321.76706500063102</v>
      </c>
      <c r="BD927">
        <v>341.13959426491101</v>
      </c>
      <c r="BE927">
        <v>322.97054499451798</v>
      </c>
      <c r="BF927">
        <v>305.57066795173102</v>
      </c>
      <c r="BG927">
        <v>314.92743880654899</v>
      </c>
      <c r="BH927">
        <v>329.37200881669997</v>
      </c>
      <c r="BI927">
        <v>331.13039041919598</v>
      </c>
      <c r="BJ927">
        <v>331.28439989900698</v>
      </c>
      <c r="BK927">
        <v>327.47269486114499</v>
      </c>
      <c r="BL927">
        <v>322.17443882901199</v>
      </c>
      <c r="BM927">
        <v>336.90171891935</v>
      </c>
      <c r="BN927">
        <v>325.00368146089397</v>
      </c>
      <c r="BO927">
        <v>317.87763458239601</v>
      </c>
      <c r="BP927">
        <v>329.75690265268503</v>
      </c>
      <c r="BQ927">
        <v>322.44291135222801</v>
      </c>
      <c r="BR927">
        <v>327.31605575946298</v>
      </c>
      <c r="BS927">
        <v>312.870300591111</v>
      </c>
      <c r="BT927">
        <v>315.556876894764</v>
      </c>
      <c r="BU927">
        <v>308.21315329213797</v>
      </c>
      <c r="BV927">
        <v>312.05708275581401</v>
      </c>
      <c r="BW927">
        <v>308.44443752167098</v>
      </c>
      <c r="BX927">
        <v>306.17878396220402</v>
      </c>
      <c r="BY927">
        <v>308.84831273126099</v>
      </c>
      <c r="BZ927">
        <v>303.95638792737299</v>
      </c>
      <c r="CA927">
        <v>302.55012158729301</v>
      </c>
      <c r="CB927">
        <v>308.17661457492301</v>
      </c>
      <c r="CC927">
        <v>298.4981171709</v>
      </c>
      <c r="CD927">
        <v>308.77895277839099</v>
      </c>
      <c r="CE927">
        <v>314.69364828500102</v>
      </c>
      <c r="CF927">
        <v>315.08039148852498</v>
      </c>
      <c r="CG927">
        <v>313.15338398044599</v>
      </c>
      <c r="CH927">
        <v>302.09097908786902</v>
      </c>
      <c r="CI927">
        <v>319.53923481124599</v>
      </c>
      <c r="CJ927">
        <v>313.69642112710397</v>
      </c>
      <c r="CK927">
        <v>305.97063059035202</v>
      </c>
      <c r="CL927">
        <v>309.40779109793499</v>
      </c>
      <c r="CM927">
        <v>315.91156794763901</v>
      </c>
      <c r="CN927">
        <v>305.74439155582201</v>
      </c>
      <c r="CO927">
        <v>318.35545058734499</v>
      </c>
      <c r="CP927">
        <v>300.40319338978298</v>
      </c>
      <c r="CQ927">
        <v>310.69121226520502</v>
      </c>
      <c r="CR927">
        <v>306.56617128534498</v>
      </c>
      <c r="CS927">
        <v>307.90950335421297</v>
      </c>
      <c r="CT927">
        <v>316.59824569869397</v>
      </c>
      <c r="CU927">
        <v>308.185822033026</v>
      </c>
      <c r="CV927">
        <v>310.12994732238201</v>
      </c>
      <c r="CW927">
        <v>303.09393853163999</v>
      </c>
      <c r="CX927">
        <v>320.44020687876099</v>
      </c>
      <c r="CY927">
        <v>305.30665280301201</v>
      </c>
      <c r="CZ927">
        <v>306.813878401652</v>
      </c>
      <c r="DA927">
        <v>316.44943586568297</v>
      </c>
      <c r="DB927">
        <v>326.99144469435498</v>
      </c>
      <c r="DC927">
        <v>315.71665216347401</v>
      </c>
      <c r="DD927">
        <v>317.69088743980001</v>
      </c>
      <c r="DE927">
        <v>321.04961091802699</v>
      </c>
      <c r="DF927">
        <v>311.04543343810002</v>
      </c>
      <c r="DG927">
        <v>314.81028692249402</v>
      </c>
      <c r="DH927">
        <v>309.12658402427502</v>
      </c>
      <c r="DI927">
        <v>320.07809830495302</v>
      </c>
      <c r="DJ927">
        <v>314.583146681215</v>
      </c>
      <c r="DK927">
        <v>307.214059583633</v>
      </c>
      <c r="DL927">
        <v>321.07437980151099</v>
      </c>
      <c r="DM927">
        <v>313.948811109546</v>
      </c>
      <c r="DN927">
        <v>318.98281220934001</v>
      </c>
      <c r="DO927">
        <v>307.638303222682</v>
      </c>
      <c r="DP927">
        <v>321.976830354377</v>
      </c>
      <c r="DQ927">
        <v>312.50851530672298</v>
      </c>
      <c r="DR927">
        <v>313.40074273801099</v>
      </c>
    </row>
    <row r="928" spans="1:122" x14ac:dyDescent="0.25">
      <c r="A928">
        <v>222.53671562082701</v>
      </c>
      <c r="B928">
        <v>302.34570975938101</v>
      </c>
      <c r="C928">
        <v>304.40493759084399</v>
      </c>
      <c r="D928">
        <v>302.17809174817398</v>
      </c>
      <c r="E928">
        <v>316.16399006638198</v>
      </c>
      <c r="F928">
        <v>318.77376785429402</v>
      </c>
      <c r="G928">
        <v>310.276875306882</v>
      </c>
      <c r="H928">
        <v>313.181858806918</v>
      </c>
      <c r="I928">
        <v>316.98819109937602</v>
      </c>
      <c r="J928">
        <v>315.44190489994401</v>
      </c>
      <c r="K928">
        <v>318.47230668071597</v>
      </c>
      <c r="L928">
        <v>318.27125336279403</v>
      </c>
      <c r="M928">
        <v>310.18216470743403</v>
      </c>
      <c r="N928">
        <v>310.14018661806801</v>
      </c>
      <c r="O928">
        <v>308.97257593007402</v>
      </c>
      <c r="P928">
        <v>298.91903218878701</v>
      </c>
      <c r="Q928">
        <v>318.291534617683</v>
      </c>
      <c r="R928">
        <v>303.90490270755402</v>
      </c>
      <c r="S928">
        <v>299.788694808505</v>
      </c>
      <c r="T928">
        <v>305.928698150363</v>
      </c>
      <c r="U928">
        <v>313.29928059364198</v>
      </c>
      <c r="V928">
        <v>304.56772162655199</v>
      </c>
      <c r="W928">
        <v>310.77288247962002</v>
      </c>
      <c r="X928">
        <v>310.48024728441902</v>
      </c>
      <c r="Y928">
        <v>306.813749579253</v>
      </c>
      <c r="Z928">
        <v>310.67341495837201</v>
      </c>
      <c r="AA928">
        <v>304.36397643319702</v>
      </c>
      <c r="AB928">
        <v>307.508327201469</v>
      </c>
      <c r="AC928">
        <v>308.79511840994797</v>
      </c>
      <c r="AD928">
        <v>314.01190936696099</v>
      </c>
      <c r="AE928">
        <v>317.15153179898198</v>
      </c>
      <c r="AF928">
        <v>306.95260493890203</v>
      </c>
      <c r="AG928">
        <v>309.57681666731298</v>
      </c>
      <c r="AH928">
        <v>311.33140904172399</v>
      </c>
      <c r="AI928">
        <v>311.97984070728302</v>
      </c>
      <c r="AJ928">
        <v>314.00211836288003</v>
      </c>
      <c r="AK928">
        <v>317.53701304034303</v>
      </c>
      <c r="AL928">
        <v>311.10969378447999</v>
      </c>
      <c r="AM928">
        <v>305.88467511685701</v>
      </c>
      <c r="AN928">
        <v>304.94541604763702</v>
      </c>
      <c r="AO928">
        <v>310.02801923998499</v>
      </c>
      <c r="AP928">
        <v>300.559456810754</v>
      </c>
      <c r="AQ928">
        <v>305.85868481859399</v>
      </c>
      <c r="AR928">
        <v>297.06545999629901</v>
      </c>
      <c r="AS928">
        <v>305.75087770752202</v>
      </c>
      <c r="AT928">
        <v>312.18692708207999</v>
      </c>
      <c r="AU928">
        <v>318.94027995526397</v>
      </c>
      <c r="AV928">
        <v>316.85059678071701</v>
      </c>
      <c r="AW928">
        <v>322.85997134026798</v>
      </c>
      <c r="AX928">
        <v>322.818910538598</v>
      </c>
      <c r="AY928">
        <v>325.433468881115</v>
      </c>
      <c r="AZ928">
        <v>337.73447738055</v>
      </c>
      <c r="BA928">
        <v>335.23501649226802</v>
      </c>
      <c r="BB928">
        <v>328.462167539289</v>
      </c>
      <c r="BC928">
        <v>329.20390283441901</v>
      </c>
      <c r="BD928">
        <v>338.34133319816902</v>
      </c>
      <c r="BE928">
        <v>326.90873131970699</v>
      </c>
      <c r="BF928">
        <v>302.173430742123</v>
      </c>
      <c r="BG928">
        <v>318.10847600083298</v>
      </c>
      <c r="BH928">
        <v>331.70576716638197</v>
      </c>
      <c r="BI928">
        <v>327.53550372228</v>
      </c>
      <c r="BJ928">
        <v>325.97704143050402</v>
      </c>
      <c r="BK928">
        <v>323.65279090182503</v>
      </c>
      <c r="BL928">
        <v>322.64984806689102</v>
      </c>
      <c r="BM928">
        <v>335.19237856314902</v>
      </c>
      <c r="BN928">
        <v>327.021812023324</v>
      </c>
      <c r="BO928">
        <v>321.49451969836002</v>
      </c>
      <c r="BP928">
        <v>329.24469081253699</v>
      </c>
      <c r="BQ928">
        <v>320.41374966002201</v>
      </c>
      <c r="BR928">
        <v>326.52897455842299</v>
      </c>
      <c r="BS928">
        <v>314.86085873604202</v>
      </c>
      <c r="BT928">
        <v>314.08818757896597</v>
      </c>
      <c r="BU928">
        <v>302.74944856341199</v>
      </c>
      <c r="BV928">
        <v>309.14801720727797</v>
      </c>
      <c r="BW928">
        <v>311.32940583952899</v>
      </c>
      <c r="BX928">
        <v>307.71295614072397</v>
      </c>
      <c r="BY928">
        <v>305.36065918060302</v>
      </c>
      <c r="BZ928">
        <v>305.56097233129401</v>
      </c>
      <c r="CA928">
        <v>304.66457753195198</v>
      </c>
      <c r="CB928">
        <v>307.49299398430401</v>
      </c>
      <c r="CC928">
        <v>299.21125284736098</v>
      </c>
      <c r="CD928">
        <v>309.34065784278999</v>
      </c>
      <c r="CE928">
        <v>314.88108165515501</v>
      </c>
      <c r="CF928">
        <v>312.806218461686</v>
      </c>
      <c r="CG928">
        <v>312.52794910448102</v>
      </c>
      <c r="CH928">
        <v>304.91468006170601</v>
      </c>
      <c r="CI928">
        <v>315.98703623156899</v>
      </c>
      <c r="CJ928">
        <v>312.091817781369</v>
      </c>
      <c r="CK928">
        <v>307.03433560820798</v>
      </c>
      <c r="CL928">
        <v>307.71528019830498</v>
      </c>
      <c r="CM928">
        <v>312.72285183451498</v>
      </c>
      <c r="CN928">
        <v>309.53610785337298</v>
      </c>
      <c r="CO928">
        <v>314.80346051225303</v>
      </c>
      <c r="CP928">
        <v>305.27301844486999</v>
      </c>
      <c r="CQ928">
        <v>309.11919353061302</v>
      </c>
      <c r="CR928">
        <v>308.499481990216</v>
      </c>
      <c r="CS928">
        <v>308.979778256641</v>
      </c>
      <c r="CT928">
        <v>312.40422788338901</v>
      </c>
      <c r="CU928">
        <v>308.64694980009898</v>
      </c>
      <c r="CV928">
        <v>310.04334277980701</v>
      </c>
      <c r="CW928">
        <v>302.15924203479699</v>
      </c>
      <c r="CX928">
        <v>321.28438881125197</v>
      </c>
      <c r="CY928">
        <v>306.03064603835799</v>
      </c>
      <c r="CZ928">
        <v>306.68940112399002</v>
      </c>
      <c r="DA928">
        <v>317.75341544823198</v>
      </c>
      <c r="DB928">
        <v>318.50234029544498</v>
      </c>
      <c r="DC928">
        <v>312.269170026231</v>
      </c>
      <c r="DD928">
        <v>315.24534121372301</v>
      </c>
      <c r="DE928">
        <v>319.68342985266401</v>
      </c>
      <c r="DF928">
        <v>316.03855636679702</v>
      </c>
      <c r="DG928">
        <v>316.31179816864102</v>
      </c>
      <c r="DH928">
        <v>308.49194393573703</v>
      </c>
      <c r="DI928">
        <v>318.409198705503</v>
      </c>
      <c r="DJ928">
        <v>312.14799141285903</v>
      </c>
      <c r="DK928">
        <v>313.94315210174102</v>
      </c>
      <c r="DL928">
        <v>315.15841919431898</v>
      </c>
      <c r="DM928">
        <v>316.17243317048701</v>
      </c>
      <c r="DN928">
        <v>314.14341373239699</v>
      </c>
      <c r="DO928">
        <v>310.74570178463301</v>
      </c>
      <c r="DP928">
        <v>323.11230694347802</v>
      </c>
      <c r="DQ928">
        <v>306.86971532345501</v>
      </c>
      <c r="DR928">
        <v>312.552036056681</v>
      </c>
    </row>
    <row r="929" spans="1:122" x14ac:dyDescent="0.25">
      <c r="A929">
        <v>222.77703604806399</v>
      </c>
      <c r="B929">
        <v>301.962447839361</v>
      </c>
      <c r="C929">
        <v>300.36490801715098</v>
      </c>
      <c r="D929">
        <v>300.60657810096899</v>
      </c>
      <c r="E929">
        <v>316.40267292717499</v>
      </c>
      <c r="F929">
        <v>314.08510821321897</v>
      </c>
      <c r="G929">
        <v>316.84854024792901</v>
      </c>
      <c r="H929">
        <v>319.46192981805098</v>
      </c>
      <c r="I929">
        <v>320.437644760556</v>
      </c>
      <c r="J929">
        <v>312.67166126818699</v>
      </c>
      <c r="K929">
        <v>324.24570363549998</v>
      </c>
      <c r="L929">
        <v>319.77773487641599</v>
      </c>
      <c r="M929">
        <v>308.29968531157903</v>
      </c>
      <c r="N929">
        <v>313.54081471139199</v>
      </c>
      <c r="O929">
        <v>306.61509215217097</v>
      </c>
      <c r="P929">
        <v>305.21814602862997</v>
      </c>
      <c r="Q929">
        <v>313.18579342230697</v>
      </c>
      <c r="R929">
        <v>306.8538122082</v>
      </c>
      <c r="S929">
        <v>297.86925805243499</v>
      </c>
      <c r="T929">
        <v>302.80030761049699</v>
      </c>
      <c r="U929">
        <v>318.39254433868001</v>
      </c>
      <c r="V929">
        <v>311.05669471249303</v>
      </c>
      <c r="W929">
        <v>315.492214470975</v>
      </c>
      <c r="X929">
        <v>307.42897705769502</v>
      </c>
      <c r="Y929">
        <v>302.844153589825</v>
      </c>
      <c r="Z929">
        <v>308.334563273936</v>
      </c>
      <c r="AA929">
        <v>310.51976948394201</v>
      </c>
      <c r="AB929">
        <v>308.50325708608602</v>
      </c>
      <c r="AC929">
        <v>314.35747695515602</v>
      </c>
      <c r="AD929">
        <v>314.22897882736697</v>
      </c>
      <c r="AE929">
        <v>320.1048231515</v>
      </c>
      <c r="AF929">
        <v>309.61903708035101</v>
      </c>
      <c r="AG929">
        <v>311.06858032063599</v>
      </c>
      <c r="AH929">
        <v>312.12077131330398</v>
      </c>
      <c r="AI929">
        <v>310.626207762278</v>
      </c>
      <c r="AJ929">
        <v>313.68438909546597</v>
      </c>
      <c r="AK929">
        <v>313.23122509851299</v>
      </c>
      <c r="AL929">
        <v>308.10616770396302</v>
      </c>
      <c r="AM929">
        <v>303.04378184432102</v>
      </c>
      <c r="AN929">
        <v>303.46419249718099</v>
      </c>
      <c r="AO929">
        <v>308.90775402642203</v>
      </c>
      <c r="AP929">
        <v>303.19380146053902</v>
      </c>
      <c r="AQ929">
        <v>302.40198281714999</v>
      </c>
      <c r="AR929">
        <v>298.10996324748299</v>
      </c>
      <c r="AS929">
        <v>306.41131584827099</v>
      </c>
      <c r="AT929">
        <v>308.56221803169001</v>
      </c>
      <c r="AU929">
        <v>318.409424471779</v>
      </c>
      <c r="AV929">
        <v>314.86587109736701</v>
      </c>
      <c r="AW929">
        <v>322.79120881421801</v>
      </c>
      <c r="AX929">
        <v>324.53359737905203</v>
      </c>
      <c r="AY929">
        <v>329.00057204001598</v>
      </c>
      <c r="AZ929">
        <v>335.627224320072</v>
      </c>
      <c r="BA929">
        <v>336.01056855554998</v>
      </c>
      <c r="BB929">
        <v>325.53490526395598</v>
      </c>
      <c r="BC929">
        <v>332.056993708834</v>
      </c>
      <c r="BD929">
        <v>342.57402497679999</v>
      </c>
      <c r="BE929">
        <v>327.39276176129198</v>
      </c>
      <c r="BF929">
        <v>304.98328322654498</v>
      </c>
      <c r="BG929">
        <v>319.34606986014501</v>
      </c>
      <c r="BH929">
        <v>325.03617667227002</v>
      </c>
      <c r="BI929">
        <v>325.698415698612</v>
      </c>
      <c r="BJ929">
        <v>324.786966908377</v>
      </c>
      <c r="BK929">
        <v>323.18067079815802</v>
      </c>
      <c r="BL929">
        <v>321.88828086194002</v>
      </c>
      <c r="BM929">
        <v>333.42955147424601</v>
      </c>
      <c r="BN929">
        <v>329.67781936717802</v>
      </c>
      <c r="BO929">
        <v>321.17374506204698</v>
      </c>
      <c r="BP929">
        <v>333.775548883184</v>
      </c>
      <c r="BQ929">
        <v>319.99775405303399</v>
      </c>
      <c r="BR929">
        <v>322.73968760064798</v>
      </c>
      <c r="BS929">
        <v>317.32154660326898</v>
      </c>
      <c r="BT929">
        <v>312.965968484835</v>
      </c>
      <c r="BU929">
        <v>300.19917693175898</v>
      </c>
      <c r="BV929">
        <v>308.51701076627398</v>
      </c>
      <c r="BW929">
        <v>310.18888337097297</v>
      </c>
      <c r="BX929">
        <v>313.10001369949299</v>
      </c>
      <c r="BY929">
        <v>302.07724864562198</v>
      </c>
      <c r="BZ929">
        <v>305.862340883157</v>
      </c>
      <c r="CA929">
        <v>306.50444486653402</v>
      </c>
      <c r="CB929">
        <v>307.30213276401503</v>
      </c>
      <c r="CC929">
        <v>297.66056522640599</v>
      </c>
      <c r="CD929">
        <v>308.81326112397301</v>
      </c>
      <c r="CE929">
        <v>315.73087648826498</v>
      </c>
      <c r="CF929">
        <v>308.36222380932099</v>
      </c>
      <c r="CG929">
        <v>310.546803932405</v>
      </c>
      <c r="CH929">
        <v>304.83377985892099</v>
      </c>
      <c r="CI929">
        <v>308.92190573452598</v>
      </c>
      <c r="CJ929">
        <v>309.300072065915</v>
      </c>
      <c r="CK929">
        <v>306.83080317191298</v>
      </c>
      <c r="CL929">
        <v>305.917698906993</v>
      </c>
      <c r="CM929">
        <v>310.61539583869501</v>
      </c>
      <c r="CN929">
        <v>311.23227055531299</v>
      </c>
      <c r="CO929">
        <v>308.16557820336402</v>
      </c>
      <c r="CP929">
        <v>307.638232639649</v>
      </c>
      <c r="CQ929">
        <v>309.11928063697599</v>
      </c>
      <c r="CR929">
        <v>309.30528900094902</v>
      </c>
      <c r="CS929">
        <v>311.24644490351699</v>
      </c>
      <c r="CT929">
        <v>312.28225171160102</v>
      </c>
      <c r="CU929">
        <v>304.242760453622</v>
      </c>
      <c r="CV929">
        <v>315.230822625526</v>
      </c>
      <c r="CW929">
        <v>306.02224917216802</v>
      </c>
      <c r="CX929">
        <v>319.82104609592602</v>
      </c>
      <c r="CY929">
        <v>306.41436064696398</v>
      </c>
      <c r="CZ929">
        <v>306.33696734123299</v>
      </c>
      <c r="DA929">
        <v>320.36266238355</v>
      </c>
      <c r="DB929">
        <v>312.27760979471299</v>
      </c>
      <c r="DC929">
        <v>315.65255889154901</v>
      </c>
      <c r="DD929">
        <v>317.80131584653299</v>
      </c>
      <c r="DE929">
        <v>321.923833583408</v>
      </c>
      <c r="DF929">
        <v>325.57474740466802</v>
      </c>
      <c r="DG929">
        <v>316.88970188042902</v>
      </c>
      <c r="DH929">
        <v>310.52063745518501</v>
      </c>
      <c r="DI929">
        <v>316.85440879560201</v>
      </c>
      <c r="DJ929">
        <v>310.55063129147999</v>
      </c>
      <c r="DK929">
        <v>315.34127753826698</v>
      </c>
      <c r="DL929">
        <v>313.539424773549</v>
      </c>
      <c r="DM929">
        <v>314.152443659906</v>
      </c>
      <c r="DN929">
        <v>312.47445483855398</v>
      </c>
      <c r="DO929">
        <v>317.09466245205698</v>
      </c>
      <c r="DP929">
        <v>317.347942682731</v>
      </c>
      <c r="DQ929">
        <v>309.71071531072101</v>
      </c>
      <c r="DR929">
        <v>305.52117909979302</v>
      </c>
    </row>
    <row r="930" spans="1:122" x14ac:dyDescent="0.25">
      <c r="A930">
        <v>223.01735647530001</v>
      </c>
      <c r="B930">
        <v>301.89126388634998</v>
      </c>
      <c r="C930">
        <v>300.35920038434801</v>
      </c>
      <c r="D930">
        <v>300.617768432579</v>
      </c>
      <c r="E930">
        <v>316.46548032156699</v>
      </c>
      <c r="F930">
        <v>314.04279868071001</v>
      </c>
      <c r="G930">
        <v>316.97899502346303</v>
      </c>
      <c r="H930">
        <v>319.57058545853602</v>
      </c>
      <c r="I930">
        <v>320.43701482007799</v>
      </c>
      <c r="J930">
        <v>312.48152844215798</v>
      </c>
      <c r="K930">
        <v>324.282984902583</v>
      </c>
      <c r="L930">
        <v>319.777022658058</v>
      </c>
      <c r="M930">
        <v>308.261734402993</v>
      </c>
      <c r="N930">
        <v>313.62286139011002</v>
      </c>
      <c r="O930">
        <v>306.449221892857</v>
      </c>
      <c r="P930">
        <v>305.30735858145198</v>
      </c>
      <c r="Q930">
        <v>313.04183189721601</v>
      </c>
      <c r="R930">
        <v>307.07392495492599</v>
      </c>
      <c r="S930">
        <v>297.84158801813197</v>
      </c>
      <c r="T930">
        <v>302.79397044863703</v>
      </c>
      <c r="U930">
        <v>318.43688548620503</v>
      </c>
      <c r="V930">
        <v>311.12938105353498</v>
      </c>
      <c r="W930">
        <v>315.529817060906</v>
      </c>
      <c r="X930">
        <v>307.475183920257</v>
      </c>
      <c r="Y930">
        <v>302.770059350841</v>
      </c>
      <c r="Z930">
        <v>308.31246869492202</v>
      </c>
      <c r="AA930">
        <v>310.67632926916798</v>
      </c>
      <c r="AB930">
        <v>308.52902638089802</v>
      </c>
      <c r="AC930">
        <v>314.46543870275599</v>
      </c>
      <c r="AD930">
        <v>314.19539890596599</v>
      </c>
      <c r="AE930">
        <v>320.08201772390498</v>
      </c>
      <c r="AF930">
        <v>309.670483383712</v>
      </c>
      <c r="AG930">
        <v>311.12120702295101</v>
      </c>
      <c r="AH930">
        <v>312.142435915063</v>
      </c>
      <c r="AI930">
        <v>310.53684048357098</v>
      </c>
      <c r="AJ930">
        <v>313.69409918682999</v>
      </c>
      <c r="AK930">
        <v>313.12934597995297</v>
      </c>
      <c r="AL930">
        <v>308.13640770917101</v>
      </c>
      <c r="AM930">
        <v>302.98877228901</v>
      </c>
      <c r="AN930">
        <v>303.44042493465503</v>
      </c>
      <c r="AO930">
        <v>308.83254864663297</v>
      </c>
      <c r="AP930">
        <v>303.40963720803001</v>
      </c>
      <c r="AQ930">
        <v>302.33851814266097</v>
      </c>
      <c r="AR930">
        <v>298.10047408827199</v>
      </c>
      <c r="AS930">
        <v>306.54861095173902</v>
      </c>
      <c r="AT930">
        <v>308.50746001238502</v>
      </c>
      <c r="AU930">
        <v>318.467099693504</v>
      </c>
      <c r="AV930">
        <v>314.83127818560001</v>
      </c>
      <c r="AW930">
        <v>322.848610869997</v>
      </c>
      <c r="AX930">
        <v>324.56172337696199</v>
      </c>
      <c r="AY930">
        <v>329.04099348056701</v>
      </c>
      <c r="AZ930">
        <v>335.54054569906202</v>
      </c>
      <c r="BA930">
        <v>336.02347741949399</v>
      </c>
      <c r="BB930">
        <v>325.48196476945401</v>
      </c>
      <c r="BC930">
        <v>332.02436154178599</v>
      </c>
      <c r="BD930">
        <v>342.72326486917802</v>
      </c>
      <c r="BE930">
        <v>327.48469103160897</v>
      </c>
      <c r="BF930">
        <v>305.11298031995801</v>
      </c>
      <c r="BG930">
        <v>319.43450602328898</v>
      </c>
      <c r="BH930">
        <v>324.87857881556698</v>
      </c>
      <c r="BI930">
        <v>325.76625991998702</v>
      </c>
      <c r="BJ930">
        <v>324.83801594359397</v>
      </c>
      <c r="BK930">
        <v>323.08319888824002</v>
      </c>
      <c r="BL930">
        <v>321.83712804627498</v>
      </c>
      <c r="BM930">
        <v>333.31596803179599</v>
      </c>
      <c r="BN930">
        <v>329.61701294740499</v>
      </c>
      <c r="BO930">
        <v>321.13359830223197</v>
      </c>
      <c r="BP930">
        <v>333.66501724832199</v>
      </c>
      <c r="BQ930">
        <v>319.97788025157701</v>
      </c>
      <c r="BR930">
        <v>322.65156230373901</v>
      </c>
      <c r="BS930">
        <v>317.29725543718899</v>
      </c>
      <c r="BT930">
        <v>312.92518668026599</v>
      </c>
      <c r="BU930">
        <v>300.25434517027799</v>
      </c>
      <c r="BV930">
        <v>308.527504477261</v>
      </c>
      <c r="BW930">
        <v>310.12380851721002</v>
      </c>
      <c r="BX930">
        <v>313.20490741582398</v>
      </c>
      <c r="BY930">
        <v>302.05994570184498</v>
      </c>
      <c r="BZ930">
        <v>305.87710938643102</v>
      </c>
      <c r="CA930">
        <v>306.48814316905498</v>
      </c>
      <c r="CB930">
        <v>307.385892367054</v>
      </c>
      <c r="CC930">
        <v>297.78685970809101</v>
      </c>
      <c r="CD930">
        <v>308.812928848051</v>
      </c>
      <c r="CE930">
        <v>315.78902259058401</v>
      </c>
      <c r="CF930">
        <v>308.333383911157</v>
      </c>
      <c r="CG930">
        <v>310.59351898940099</v>
      </c>
      <c r="CH930">
        <v>304.74710330138299</v>
      </c>
      <c r="CI930">
        <v>308.85905881899203</v>
      </c>
      <c r="CJ930">
        <v>309.27871679811602</v>
      </c>
      <c r="CK930">
        <v>306.806968428826</v>
      </c>
      <c r="CL930">
        <v>305.88820747621298</v>
      </c>
      <c r="CM930">
        <v>310.55042607519999</v>
      </c>
      <c r="CN930">
        <v>311.268474754956</v>
      </c>
      <c r="CO930">
        <v>308.12093157632501</v>
      </c>
      <c r="CP930">
        <v>307.66269446663603</v>
      </c>
      <c r="CQ930">
        <v>309.135101542803</v>
      </c>
      <c r="CR930">
        <v>309.32144231656298</v>
      </c>
      <c r="CS930">
        <v>311.34603751780901</v>
      </c>
      <c r="CT930">
        <v>312.33520575451701</v>
      </c>
      <c r="CU930">
        <v>304.18643170207503</v>
      </c>
      <c r="CV930">
        <v>315.32606007217902</v>
      </c>
      <c r="CW930">
        <v>306.136442899673</v>
      </c>
      <c r="CX930">
        <v>319.60520762765401</v>
      </c>
      <c r="CY930">
        <v>306.40827745668997</v>
      </c>
      <c r="CZ930">
        <v>306.23908033779401</v>
      </c>
      <c r="DA930">
        <v>320.32651245436301</v>
      </c>
      <c r="DB930">
        <v>312.25133091245499</v>
      </c>
      <c r="DC930">
        <v>315.79545055203499</v>
      </c>
      <c r="DD930">
        <v>317.87205321766697</v>
      </c>
      <c r="DE930">
        <v>321.93533227407301</v>
      </c>
      <c r="DF930">
        <v>325.75897115063202</v>
      </c>
      <c r="DG930">
        <v>316.79334286176697</v>
      </c>
      <c r="DH930">
        <v>310.558254793819</v>
      </c>
      <c r="DI930">
        <v>316.93366925064902</v>
      </c>
      <c r="DJ930">
        <v>310.57512912836103</v>
      </c>
      <c r="DK930">
        <v>315.253591744473</v>
      </c>
      <c r="DL930">
        <v>313.54700237124803</v>
      </c>
      <c r="DM930">
        <v>314.15915597537798</v>
      </c>
      <c r="DN930">
        <v>312.62593190642002</v>
      </c>
      <c r="DO930">
        <v>317.18025263620501</v>
      </c>
      <c r="DP930">
        <v>317.17501463213102</v>
      </c>
      <c r="DQ930">
        <v>309.70347832796699</v>
      </c>
      <c r="DR930">
        <v>305.32089180694499</v>
      </c>
    </row>
    <row r="931" spans="1:122" x14ac:dyDescent="0.25">
      <c r="A931">
        <v>223.25767690253599</v>
      </c>
      <c r="B931">
        <v>304.24999384051603</v>
      </c>
      <c r="C931">
        <v>304.61406864814097</v>
      </c>
      <c r="D931">
        <v>301.05214492106001</v>
      </c>
      <c r="E931">
        <v>317.13349536559502</v>
      </c>
      <c r="F931">
        <v>312.03848120860999</v>
      </c>
      <c r="G931">
        <v>313.43482288687699</v>
      </c>
      <c r="H931">
        <v>319.76941353132997</v>
      </c>
      <c r="I931">
        <v>319.33381665752898</v>
      </c>
      <c r="J931">
        <v>315.22063973981</v>
      </c>
      <c r="K931">
        <v>322.441529752843</v>
      </c>
      <c r="L931">
        <v>319.42083948468002</v>
      </c>
      <c r="M931">
        <v>308.84257892434601</v>
      </c>
      <c r="N931">
        <v>313.241591415747</v>
      </c>
      <c r="O931">
        <v>307.37824275866001</v>
      </c>
      <c r="P931">
        <v>309.00531432912697</v>
      </c>
      <c r="Q931">
        <v>313.91943902885498</v>
      </c>
      <c r="R931">
        <v>305.07702761282201</v>
      </c>
      <c r="S931">
        <v>296.48316856834401</v>
      </c>
      <c r="T931">
        <v>306.912267230591</v>
      </c>
      <c r="U931">
        <v>317.33406136362402</v>
      </c>
      <c r="V931">
        <v>310.841878009911</v>
      </c>
      <c r="W931">
        <v>314.70581990771598</v>
      </c>
      <c r="X931">
        <v>308.55312759101901</v>
      </c>
      <c r="Y931">
        <v>300.61416010836899</v>
      </c>
      <c r="Z931">
        <v>308.71931977213001</v>
      </c>
      <c r="AA931">
        <v>314.00774758245802</v>
      </c>
      <c r="AB931">
        <v>309.16754542675199</v>
      </c>
      <c r="AC931">
        <v>313.16447334678702</v>
      </c>
      <c r="AD931">
        <v>311.97492416094798</v>
      </c>
      <c r="AE931">
        <v>317.44300614307099</v>
      </c>
      <c r="AF931">
        <v>309.13882489416102</v>
      </c>
      <c r="AG931">
        <v>311.96871377062098</v>
      </c>
      <c r="AH931">
        <v>307.81563303202898</v>
      </c>
      <c r="AI931">
        <v>311.09956670601701</v>
      </c>
      <c r="AJ931">
        <v>311.94280390962098</v>
      </c>
      <c r="AK931">
        <v>309.51887058373501</v>
      </c>
      <c r="AL931">
        <v>306.17963947795198</v>
      </c>
      <c r="AM931">
        <v>301.46769547781599</v>
      </c>
      <c r="AN931">
        <v>305.57732777126</v>
      </c>
      <c r="AO931">
        <v>308.54528217530901</v>
      </c>
      <c r="AP931">
        <v>300.72784367878501</v>
      </c>
      <c r="AQ931">
        <v>304.03127148762701</v>
      </c>
      <c r="AR931">
        <v>302.65272085197603</v>
      </c>
      <c r="AS931">
        <v>305.14489077129599</v>
      </c>
      <c r="AT931">
        <v>307.16671497300399</v>
      </c>
      <c r="AU931">
        <v>313.20634508029599</v>
      </c>
      <c r="AV931">
        <v>319.37412261862602</v>
      </c>
      <c r="AW931">
        <v>321.819545551278</v>
      </c>
      <c r="AX931">
        <v>322.16555306798398</v>
      </c>
      <c r="AY931">
        <v>326.93506730626001</v>
      </c>
      <c r="AZ931">
        <v>330.92138170959299</v>
      </c>
      <c r="BA931">
        <v>333.31345977058498</v>
      </c>
      <c r="BB931">
        <v>324.96268444885902</v>
      </c>
      <c r="BC931">
        <v>331.40662820483197</v>
      </c>
      <c r="BD931">
        <v>339.06664462935601</v>
      </c>
      <c r="BE931">
        <v>329.249941405318</v>
      </c>
      <c r="BF931">
        <v>305.70808668305199</v>
      </c>
      <c r="BG931">
        <v>316.83563689972402</v>
      </c>
      <c r="BH931">
        <v>327.28340601669697</v>
      </c>
      <c r="BI931">
        <v>329.37306110338398</v>
      </c>
      <c r="BJ931">
        <v>328.48267139402401</v>
      </c>
      <c r="BK931">
        <v>326.45547522676799</v>
      </c>
      <c r="BL931">
        <v>327.550464390066</v>
      </c>
      <c r="BM931">
        <v>332.60546367960097</v>
      </c>
      <c r="BN931">
        <v>328.298329120848</v>
      </c>
      <c r="BO931">
        <v>320.33064755183301</v>
      </c>
      <c r="BP931">
        <v>336.20726302414897</v>
      </c>
      <c r="BQ931">
        <v>320.21574607591401</v>
      </c>
      <c r="BR931">
        <v>325.81616036213001</v>
      </c>
      <c r="BS931">
        <v>316.69544825048598</v>
      </c>
      <c r="BT931">
        <v>311.04245623323101</v>
      </c>
      <c r="BU931">
        <v>299.29438248606999</v>
      </c>
      <c r="BV931">
        <v>308.920910725064</v>
      </c>
      <c r="BW931">
        <v>307.12344525686098</v>
      </c>
      <c r="BX931">
        <v>312.49146804721198</v>
      </c>
      <c r="BY931">
        <v>304.57300521472001</v>
      </c>
      <c r="BZ931">
        <v>305.77187720643798</v>
      </c>
      <c r="CA931">
        <v>309.04344415645102</v>
      </c>
      <c r="CB931">
        <v>303.889867435626</v>
      </c>
      <c r="CC931">
        <v>299.43093241895298</v>
      </c>
      <c r="CD931">
        <v>308.57667412452798</v>
      </c>
      <c r="CE931">
        <v>313.46357636941002</v>
      </c>
      <c r="CF931">
        <v>305.94619027864502</v>
      </c>
      <c r="CG931">
        <v>308.50082137289201</v>
      </c>
      <c r="CH931">
        <v>306.93969939089197</v>
      </c>
      <c r="CI931">
        <v>304.33955150375198</v>
      </c>
      <c r="CJ931">
        <v>306.44774987328498</v>
      </c>
      <c r="CK931">
        <v>305.59750006269201</v>
      </c>
      <c r="CL931">
        <v>305.093924594898</v>
      </c>
      <c r="CM931">
        <v>307.95150991573001</v>
      </c>
      <c r="CN931">
        <v>311.79970409439699</v>
      </c>
      <c r="CO931">
        <v>308.500535762396</v>
      </c>
      <c r="CP931">
        <v>307.93485894536298</v>
      </c>
      <c r="CQ931">
        <v>309.81616523980398</v>
      </c>
      <c r="CR931">
        <v>309.88913407694201</v>
      </c>
      <c r="CS931">
        <v>311.226344276259</v>
      </c>
      <c r="CT931">
        <v>310.66118644091398</v>
      </c>
      <c r="CU931">
        <v>302.42531548877099</v>
      </c>
      <c r="CV931">
        <v>314.19046646170301</v>
      </c>
      <c r="CW931">
        <v>310.043542695089</v>
      </c>
      <c r="CX931">
        <v>317.07883293587798</v>
      </c>
      <c r="CY931">
        <v>308.92268789617901</v>
      </c>
      <c r="CZ931">
        <v>306.49505922841303</v>
      </c>
      <c r="DA931">
        <v>318.971280967761</v>
      </c>
      <c r="DB931">
        <v>310.715893690413</v>
      </c>
      <c r="DC931">
        <v>317.49196584593801</v>
      </c>
      <c r="DD931">
        <v>316.86834488576397</v>
      </c>
      <c r="DE931">
        <v>319.37487887800501</v>
      </c>
      <c r="DF931">
        <v>326.21032229218798</v>
      </c>
      <c r="DG931">
        <v>316.99943411196398</v>
      </c>
      <c r="DH931">
        <v>313.14142358763098</v>
      </c>
      <c r="DI931">
        <v>314.91748425888301</v>
      </c>
      <c r="DJ931">
        <v>310.57382842554199</v>
      </c>
      <c r="DK931">
        <v>313.97266859149198</v>
      </c>
      <c r="DL931">
        <v>313.23678353927102</v>
      </c>
      <c r="DM931">
        <v>313.38158737235699</v>
      </c>
      <c r="DN931">
        <v>307.13014815483803</v>
      </c>
      <c r="DO931">
        <v>319.391215194393</v>
      </c>
      <c r="DP931">
        <v>314.003551355627</v>
      </c>
      <c r="DQ931">
        <v>307.06714364751502</v>
      </c>
      <c r="DR931">
        <v>307.61519179145603</v>
      </c>
    </row>
    <row r="932" spans="1:122" x14ac:dyDescent="0.25">
      <c r="A932">
        <v>223.497997329773</v>
      </c>
      <c r="B932">
        <v>308.94473565577402</v>
      </c>
      <c r="C932">
        <v>310.65543234818699</v>
      </c>
      <c r="D932">
        <v>305.68886584952497</v>
      </c>
      <c r="E932">
        <v>319.792685612328</v>
      </c>
      <c r="F932">
        <v>303.295462042304</v>
      </c>
      <c r="G932">
        <v>309.505118171052</v>
      </c>
      <c r="H932">
        <v>319.37708100305298</v>
      </c>
      <c r="I932">
        <v>321.16227510602698</v>
      </c>
      <c r="J932">
        <v>313.063812896792</v>
      </c>
      <c r="K932">
        <v>322.83553235466502</v>
      </c>
      <c r="L932">
        <v>313.72994227829702</v>
      </c>
      <c r="M932">
        <v>310.61396934696501</v>
      </c>
      <c r="N932">
        <v>317.18843645119398</v>
      </c>
      <c r="O932">
        <v>312.39292432467801</v>
      </c>
      <c r="P932">
        <v>312.833450489629</v>
      </c>
      <c r="Q932">
        <v>309.30633374297201</v>
      </c>
      <c r="R932">
        <v>303.99073533792102</v>
      </c>
      <c r="S932">
        <v>295.59314511195902</v>
      </c>
      <c r="T932">
        <v>309.14403519740699</v>
      </c>
      <c r="U932">
        <v>317.116241439448</v>
      </c>
      <c r="V932">
        <v>312.49324607540501</v>
      </c>
      <c r="W932">
        <v>314.36722241751499</v>
      </c>
      <c r="X932">
        <v>310.13400565714699</v>
      </c>
      <c r="Y932">
        <v>300.86927224969702</v>
      </c>
      <c r="Z932">
        <v>305.59179233717202</v>
      </c>
      <c r="AA932">
        <v>318.22851216543302</v>
      </c>
      <c r="AB932">
        <v>304.31746266533202</v>
      </c>
      <c r="AC932">
        <v>313.53387213497302</v>
      </c>
      <c r="AD932">
        <v>308.265124972747</v>
      </c>
      <c r="AE932">
        <v>311.04436544844998</v>
      </c>
      <c r="AF932">
        <v>308.62441425954</v>
      </c>
      <c r="AG932">
        <v>311.94949973476201</v>
      </c>
      <c r="AH932">
        <v>306.50494052526199</v>
      </c>
      <c r="AI932">
        <v>308.02481311742599</v>
      </c>
      <c r="AJ932">
        <v>305.52241428393199</v>
      </c>
      <c r="AK932">
        <v>302.233636915256</v>
      </c>
      <c r="AL932">
        <v>301.11577444014301</v>
      </c>
      <c r="AM932">
        <v>298.51111172370298</v>
      </c>
      <c r="AN932">
        <v>305.14761174399803</v>
      </c>
      <c r="AO932">
        <v>303.17599599908698</v>
      </c>
      <c r="AP932">
        <v>297.64744460103299</v>
      </c>
      <c r="AQ932">
        <v>303.53585272581603</v>
      </c>
      <c r="AR932">
        <v>309.362387493673</v>
      </c>
      <c r="AS932">
        <v>306.14029240619402</v>
      </c>
      <c r="AT932">
        <v>301.50554382780899</v>
      </c>
      <c r="AU932">
        <v>312.23203328740402</v>
      </c>
      <c r="AV932">
        <v>323.39714985747497</v>
      </c>
      <c r="AW932">
        <v>319.61503639854902</v>
      </c>
      <c r="AX932">
        <v>319.08580712733698</v>
      </c>
      <c r="AY932">
        <v>324.82427266299101</v>
      </c>
      <c r="AZ932">
        <v>329.65524223571299</v>
      </c>
      <c r="BA932">
        <v>324.11808191799298</v>
      </c>
      <c r="BB932">
        <v>321.94828452229899</v>
      </c>
      <c r="BC932">
        <v>332.48547859284798</v>
      </c>
      <c r="BD932">
        <v>332.75077502231397</v>
      </c>
      <c r="BE932">
        <v>333.17667388189699</v>
      </c>
      <c r="BF932">
        <v>306.604612094625</v>
      </c>
      <c r="BG932">
        <v>312.34218744591601</v>
      </c>
      <c r="BH932">
        <v>326.95803892334902</v>
      </c>
      <c r="BI932">
        <v>334.029989490253</v>
      </c>
      <c r="BJ932">
        <v>330.21007430302899</v>
      </c>
      <c r="BK932">
        <v>328.22903186749198</v>
      </c>
      <c r="BL932">
        <v>327.96275986066001</v>
      </c>
      <c r="BM932">
        <v>327.306053377951</v>
      </c>
      <c r="BN932">
        <v>323.74433150339598</v>
      </c>
      <c r="BO932">
        <v>325.657941726231</v>
      </c>
      <c r="BP932">
        <v>331.40153306422599</v>
      </c>
      <c r="BQ932">
        <v>319.92396616163802</v>
      </c>
      <c r="BR932">
        <v>326.18509778104999</v>
      </c>
      <c r="BS932">
        <v>317.17392990905398</v>
      </c>
      <c r="BT932">
        <v>316.36006377222702</v>
      </c>
      <c r="BU932">
        <v>294.57641015651097</v>
      </c>
      <c r="BV932">
        <v>313.46312774905402</v>
      </c>
      <c r="BW932">
        <v>309.774091127482</v>
      </c>
      <c r="BX932">
        <v>312.44091729837402</v>
      </c>
      <c r="BY932">
        <v>303.63643260643198</v>
      </c>
      <c r="BZ932">
        <v>304.88791319468601</v>
      </c>
      <c r="CA932">
        <v>314.68327240444398</v>
      </c>
      <c r="CB932">
        <v>302.14150048199298</v>
      </c>
      <c r="CC932">
        <v>305.707103638663</v>
      </c>
      <c r="CD932">
        <v>304.00823749466201</v>
      </c>
      <c r="CE932">
        <v>312.33453251218299</v>
      </c>
      <c r="CF932">
        <v>305.602231529253</v>
      </c>
      <c r="CG932">
        <v>305.042239768907</v>
      </c>
      <c r="CH932">
        <v>317.013231110064</v>
      </c>
      <c r="CI932">
        <v>303.02821284612901</v>
      </c>
      <c r="CJ932">
        <v>302.29213932541001</v>
      </c>
      <c r="CK932">
        <v>306.17720672886497</v>
      </c>
      <c r="CL932">
        <v>303.20834074677799</v>
      </c>
      <c r="CM932">
        <v>311.47294235988198</v>
      </c>
      <c r="CN932">
        <v>307.88464455193099</v>
      </c>
      <c r="CO932">
        <v>309.91226386103102</v>
      </c>
      <c r="CP932">
        <v>307.40431438673801</v>
      </c>
      <c r="CQ932">
        <v>306.44225475987798</v>
      </c>
      <c r="CR932">
        <v>312.00806660757502</v>
      </c>
      <c r="CS932">
        <v>310.766603673725</v>
      </c>
      <c r="CT932">
        <v>309.54403734303003</v>
      </c>
      <c r="CU932">
        <v>305.14851076785402</v>
      </c>
      <c r="CV932">
        <v>309.51308417545602</v>
      </c>
      <c r="CW932">
        <v>311.44727461686801</v>
      </c>
      <c r="CX932">
        <v>316.28674137395802</v>
      </c>
      <c r="CY932">
        <v>313.66822841543001</v>
      </c>
      <c r="CZ932">
        <v>308.987482726216</v>
      </c>
      <c r="DA932">
        <v>316.98773270022798</v>
      </c>
      <c r="DB932">
        <v>307.595499656953</v>
      </c>
      <c r="DC932">
        <v>320.43748466479099</v>
      </c>
      <c r="DD932">
        <v>311.36589077729002</v>
      </c>
      <c r="DE932">
        <v>316.88040537327697</v>
      </c>
      <c r="DF932">
        <v>326.11938303230102</v>
      </c>
      <c r="DG932">
        <v>312.53345385363201</v>
      </c>
      <c r="DH932">
        <v>315.53068430237602</v>
      </c>
      <c r="DI932">
        <v>311.03653959949798</v>
      </c>
      <c r="DJ932">
        <v>310.86706938440801</v>
      </c>
      <c r="DK932">
        <v>313.26128535015698</v>
      </c>
      <c r="DL932">
        <v>309.63956626090499</v>
      </c>
      <c r="DM932">
        <v>316.748394253436</v>
      </c>
      <c r="DN932">
        <v>303.21858427443698</v>
      </c>
      <c r="DO932">
        <v>320.74926302537602</v>
      </c>
      <c r="DP932">
        <v>315.018724549561</v>
      </c>
      <c r="DQ932">
        <v>306.65290345679801</v>
      </c>
      <c r="DR932">
        <v>312.97268465606101</v>
      </c>
    </row>
    <row r="933" spans="1:122" x14ac:dyDescent="0.25">
      <c r="A933">
        <v>223.73831775700901</v>
      </c>
      <c r="B933">
        <v>308.91491562765498</v>
      </c>
      <c r="C933">
        <v>310.63783651914099</v>
      </c>
      <c r="D933">
        <v>305.57935922701</v>
      </c>
      <c r="E933">
        <v>319.62591032992299</v>
      </c>
      <c r="F933">
        <v>303.256636777263</v>
      </c>
      <c r="G933">
        <v>309.41823569330103</v>
      </c>
      <c r="H933">
        <v>319.357993992476</v>
      </c>
      <c r="I933">
        <v>321.10255016992301</v>
      </c>
      <c r="J933">
        <v>313.18955653901997</v>
      </c>
      <c r="K933">
        <v>322.74531058313801</v>
      </c>
      <c r="L933">
        <v>313.52405862282501</v>
      </c>
      <c r="M933">
        <v>310.61411844544102</v>
      </c>
      <c r="N933">
        <v>317.16254808235198</v>
      </c>
      <c r="O933">
        <v>312.37622637254799</v>
      </c>
      <c r="P933">
        <v>312.77065150391701</v>
      </c>
      <c r="Q933">
        <v>309.24897116049999</v>
      </c>
      <c r="R933">
        <v>303.81902107749499</v>
      </c>
      <c r="S933">
        <v>295.50018575883001</v>
      </c>
      <c r="T933">
        <v>309.17421563716698</v>
      </c>
      <c r="U933">
        <v>317.11337200515698</v>
      </c>
      <c r="V933">
        <v>312.49588272416901</v>
      </c>
      <c r="W933">
        <v>314.448882175638</v>
      </c>
      <c r="X933">
        <v>310.14726036502901</v>
      </c>
      <c r="Y933">
        <v>300.83705604808699</v>
      </c>
      <c r="Z933">
        <v>305.60120438890101</v>
      </c>
      <c r="AA933">
        <v>318.40175382902299</v>
      </c>
      <c r="AB933">
        <v>304.47370766937502</v>
      </c>
      <c r="AC933">
        <v>313.51269785263599</v>
      </c>
      <c r="AD933">
        <v>308.300468569153</v>
      </c>
      <c r="AE933">
        <v>311.06891577844698</v>
      </c>
      <c r="AF933">
        <v>308.56250407766902</v>
      </c>
      <c r="AG933">
        <v>311.90518077932001</v>
      </c>
      <c r="AH933">
        <v>306.46483014992202</v>
      </c>
      <c r="AI933">
        <v>307.97723884591602</v>
      </c>
      <c r="AJ933">
        <v>305.48107738934999</v>
      </c>
      <c r="AK933">
        <v>302.15089960046799</v>
      </c>
      <c r="AL933">
        <v>301.07864331009199</v>
      </c>
      <c r="AM933">
        <v>298.473004390489</v>
      </c>
      <c r="AN933">
        <v>305.16529925933901</v>
      </c>
      <c r="AO933">
        <v>303.16220799253</v>
      </c>
      <c r="AP933">
        <v>297.806398163653</v>
      </c>
      <c r="AQ933">
        <v>303.56062631735301</v>
      </c>
      <c r="AR933">
        <v>309.51783460646601</v>
      </c>
      <c r="AS933">
        <v>306.295816437501</v>
      </c>
      <c r="AT933">
        <v>301.55814147017702</v>
      </c>
      <c r="AU933">
        <v>312.04492023216199</v>
      </c>
      <c r="AV933">
        <v>323.34016552561701</v>
      </c>
      <c r="AW933">
        <v>319.63493127897402</v>
      </c>
      <c r="AX933">
        <v>319.08296237951902</v>
      </c>
      <c r="AY933">
        <v>324.98881284954001</v>
      </c>
      <c r="AZ933">
        <v>329.71343119697502</v>
      </c>
      <c r="BA933">
        <v>324.02574093778901</v>
      </c>
      <c r="BB933">
        <v>321.90558789363399</v>
      </c>
      <c r="BC933">
        <v>332.49254420745501</v>
      </c>
      <c r="BD933">
        <v>332.83351238831898</v>
      </c>
      <c r="BE933">
        <v>333.11050556612599</v>
      </c>
      <c r="BF933">
        <v>306.602350863109</v>
      </c>
      <c r="BG933">
        <v>312.21024521261199</v>
      </c>
      <c r="BH933">
        <v>327.00199895201399</v>
      </c>
      <c r="BI933">
        <v>333.91310955293699</v>
      </c>
      <c r="BJ933">
        <v>330.16121844440198</v>
      </c>
      <c r="BK933">
        <v>328.289410280487</v>
      </c>
      <c r="BL933">
        <v>327.91039480772901</v>
      </c>
      <c r="BM933">
        <v>327.26882702745098</v>
      </c>
      <c r="BN933">
        <v>323.74322732395899</v>
      </c>
      <c r="BO933">
        <v>325.64438704087701</v>
      </c>
      <c r="BP933">
        <v>331.377589363754</v>
      </c>
      <c r="BQ933">
        <v>319.96270313992801</v>
      </c>
      <c r="BR933">
        <v>326.13584962255999</v>
      </c>
      <c r="BS933">
        <v>317.16700755177197</v>
      </c>
      <c r="BT933">
        <v>316.38814554734603</v>
      </c>
      <c r="BU933">
        <v>294.464101233294</v>
      </c>
      <c r="BV933">
        <v>313.48711968250501</v>
      </c>
      <c r="BW933">
        <v>309.70323793890901</v>
      </c>
      <c r="BX933">
        <v>312.33352840410299</v>
      </c>
      <c r="BY933">
        <v>303.58539967780399</v>
      </c>
      <c r="BZ933">
        <v>304.89318883161098</v>
      </c>
      <c r="CA933">
        <v>314.73015942920398</v>
      </c>
      <c r="CB933">
        <v>302.22084318489601</v>
      </c>
      <c r="CC933">
        <v>305.75356628454603</v>
      </c>
      <c r="CD933">
        <v>303.97436842517499</v>
      </c>
      <c r="CE933">
        <v>312.34003080135199</v>
      </c>
      <c r="CF933">
        <v>305.57822573980599</v>
      </c>
      <c r="CG933">
        <v>304.89831664178701</v>
      </c>
      <c r="CH933">
        <v>317.07247686161901</v>
      </c>
      <c r="CI933">
        <v>303.19103047780197</v>
      </c>
      <c r="CJ933">
        <v>302.14126327468603</v>
      </c>
      <c r="CK933">
        <v>306.16745416788399</v>
      </c>
      <c r="CL933">
        <v>303.14697543836598</v>
      </c>
      <c r="CM933">
        <v>311.42275502719798</v>
      </c>
      <c r="CN933">
        <v>307.84962438314898</v>
      </c>
      <c r="CO933">
        <v>309.86675283997403</v>
      </c>
      <c r="CP933">
        <v>307.39528136810299</v>
      </c>
      <c r="CQ933">
        <v>306.36953578090998</v>
      </c>
      <c r="CR933">
        <v>312.04836670345202</v>
      </c>
      <c r="CS933">
        <v>310.63369219924999</v>
      </c>
      <c r="CT933">
        <v>309.557913111424</v>
      </c>
      <c r="CU933">
        <v>305.19520438372803</v>
      </c>
      <c r="CV933">
        <v>309.45725402433499</v>
      </c>
      <c r="CW933">
        <v>311.46684086758398</v>
      </c>
      <c r="CX933">
        <v>316.29468542798003</v>
      </c>
      <c r="CY933">
        <v>313.68085338884202</v>
      </c>
      <c r="CZ933">
        <v>309.06850301524202</v>
      </c>
      <c r="DA933">
        <v>316.95227492549901</v>
      </c>
      <c r="DB933">
        <v>307.45700547611199</v>
      </c>
      <c r="DC933">
        <v>320.33572381904997</v>
      </c>
      <c r="DD933">
        <v>311.22426396559302</v>
      </c>
      <c r="DE933">
        <v>317.08845755076698</v>
      </c>
      <c r="DF933">
        <v>326.21808471689798</v>
      </c>
      <c r="DG933">
        <v>312.52275325863297</v>
      </c>
      <c r="DH933">
        <v>315.407951361009</v>
      </c>
      <c r="DI933">
        <v>310.99297788067798</v>
      </c>
      <c r="DJ933">
        <v>310.92189833838898</v>
      </c>
      <c r="DK933">
        <v>313.22570507049898</v>
      </c>
      <c r="DL933">
        <v>309.55020937257899</v>
      </c>
      <c r="DM933">
        <v>316.78395819726001</v>
      </c>
      <c r="DN933">
        <v>303.11285690849002</v>
      </c>
      <c r="DO933">
        <v>320.75300371337602</v>
      </c>
      <c r="DP933">
        <v>315.05660004172199</v>
      </c>
      <c r="DQ933">
        <v>306.594999083152</v>
      </c>
      <c r="DR933">
        <v>313.016632571402</v>
      </c>
    </row>
    <row r="934" spans="1:122" x14ac:dyDescent="0.25">
      <c r="A934">
        <v>223.978638184245</v>
      </c>
      <c r="B934">
        <v>309.14271035777898</v>
      </c>
      <c r="C934">
        <v>312.77082134726498</v>
      </c>
      <c r="D934">
        <v>305.89885754336899</v>
      </c>
      <c r="E934">
        <v>320.35092230286602</v>
      </c>
      <c r="F934">
        <v>303.06828921912802</v>
      </c>
      <c r="G934">
        <v>309.72726782355801</v>
      </c>
      <c r="H934">
        <v>319.91564878194202</v>
      </c>
      <c r="I934">
        <v>320.25703429192799</v>
      </c>
      <c r="J934">
        <v>312.07878271482298</v>
      </c>
      <c r="K934">
        <v>321.59613554942803</v>
      </c>
      <c r="L934">
        <v>314.33476252278098</v>
      </c>
      <c r="M934">
        <v>310.87037647584901</v>
      </c>
      <c r="N934">
        <v>316.62580137514402</v>
      </c>
      <c r="O934">
        <v>311.32530544986997</v>
      </c>
      <c r="P934">
        <v>311.99734514967099</v>
      </c>
      <c r="Q934">
        <v>308.22700557543999</v>
      </c>
      <c r="R934">
        <v>304.94392761879499</v>
      </c>
      <c r="S934">
        <v>298.17721301072902</v>
      </c>
      <c r="T934">
        <v>309.52564381569903</v>
      </c>
      <c r="U934">
        <v>316.37753727940702</v>
      </c>
      <c r="V934">
        <v>312.16740210894602</v>
      </c>
      <c r="W934">
        <v>314.19722443192501</v>
      </c>
      <c r="X934">
        <v>310.69140529175201</v>
      </c>
      <c r="Y934">
        <v>301.38983543023198</v>
      </c>
      <c r="Z934">
        <v>304.27417127265699</v>
      </c>
      <c r="AA934">
        <v>317.79192206927701</v>
      </c>
      <c r="AB934">
        <v>304.06023992514901</v>
      </c>
      <c r="AC934">
        <v>312.18397929987998</v>
      </c>
      <c r="AD934">
        <v>306.59683264472199</v>
      </c>
      <c r="AE934">
        <v>309.56203108576602</v>
      </c>
      <c r="AF934">
        <v>308.614869229654</v>
      </c>
      <c r="AG934">
        <v>311.43470414449502</v>
      </c>
      <c r="AH934">
        <v>305.572603490679</v>
      </c>
      <c r="AI934">
        <v>309.48609773086798</v>
      </c>
      <c r="AJ934">
        <v>304.31671773541399</v>
      </c>
      <c r="AK934">
        <v>302.13288726934098</v>
      </c>
      <c r="AL934">
        <v>302.43964761493999</v>
      </c>
      <c r="AM934">
        <v>298.30647820311702</v>
      </c>
      <c r="AN934">
        <v>305.84596805790397</v>
      </c>
      <c r="AO934">
        <v>304.06431419723401</v>
      </c>
      <c r="AP934">
        <v>299.42049944234998</v>
      </c>
      <c r="AQ934">
        <v>303.37999012173202</v>
      </c>
      <c r="AR934">
        <v>308.11480029933898</v>
      </c>
      <c r="AS934">
        <v>307.80207184863099</v>
      </c>
      <c r="AT934">
        <v>303.67099527007099</v>
      </c>
      <c r="AU934">
        <v>313.62675949728799</v>
      </c>
      <c r="AV934">
        <v>323.70536367006099</v>
      </c>
      <c r="AW934">
        <v>321.02113103973301</v>
      </c>
      <c r="AX934">
        <v>320.26283397238899</v>
      </c>
      <c r="AY934">
        <v>324.76927247515698</v>
      </c>
      <c r="AZ934">
        <v>326.29993171905602</v>
      </c>
      <c r="BA934">
        <v>324.05563358786799</v>
      </c>
      <c r="BB934">
        <v>322.70714953727997</v>
      </c>
      <c r="BC934">
        <v>330.78103659026198</v>
      </c>
      <c r="BD934">
        <v>333.42893539621599</v>
      </c>
      <c r="BE934">
        <v>333.50590109156701</v>
      </c>
      <c r="BF934">
        <v>307.82975955200402</v>
      </c>
      <c r="BG934">
        <v>310.63763718161101</v>
      </c>
      <c r="BH934">
        <v>327.76337541952302</v>
      </c>
      <c r="BI934">
        <v>334.52845482757903</v>
      </c>
      <c r="BJ934">
        <v>332.35319143954302</v>
      </c>
      <c r="BK934">
        <v>327.93591226659498</v>
      </c>
      <c r="BL934">
        <v>328.58966305965498</v>
      </c>
      <c r="BM934">
        <v>327.22200103247599</v>
      </c>
      <c r="BN934">
        <v>323.057795160068</v>
      </c>
      <c r="BO934">
        <v>326.25370953409401</v>
      </c>
      <c r="BP934">
        <v>331.60525913962903</v>
      </c>
      <c r="BQ934">
        <v>320.59829884604102</v>
      </c>
      <c r="BR934">
        <v>325.38243665078397</v>
      </c>
      <c r="BS934">
        <v>317.07487517570598</v>
      </c>
      <c r="BT934">
        <v>317.77256756754701</v>
      </c>
      <c r="BU934">
        <v>298.10701332844297</v>
      </c>
      <c r="BV934">
        <v>314.86794746070399</v>
      </c>
      <c r="BW934">
        <v>310.89900592232101</v>
      </c>
      <c r="BX934">
        <v>312.31327716158597</v>
      </c>
      <c r="BY934">
        <v>304.78282225489397</v>
      </c>
      <c r="BZ934">
        <v>304.68452359277597</v>
      </c>
      <c r="CA934">
        <v>314.27714831546899</v>
      </c>
      <c r="CB934">
        <v>302.21740292967399</v>
      </c>
      <c r="CC934">
        <v>306.08552857143599</v>
      </c>
      <c r="CD934">
        <v>303.65801640605702</v>
      </c>
      <c r="CE934">
        <v>310.789057385685</v>
      </c>
      <c r="CF934">
        <v>306.04409466489398</v>
      </c>
      <c r="CG934">
        <v>304.18039059545498</v>
      </c>
      <c r="CH934">
        <v>317.17410784502198</v>
      </c>
      <c r="CI934">
        <v>302.86330688860301</v>
      </c>
      <c r="CJ934">
        <v>304.26887790095401</v>
      </c>
      <c r="CK934">
        <v>306.81045000032498</v>
      </c>
      <c r="CL934">
        <v>303.33507901212403</v>
      </c>
      <c r="CM934">
        <v>310.76928941836798</v>
      </c>
      <c r="CN934">
        <v>307.39438113959602</v>
      </c>
      <c r="CO934">
        <v>310.52809829600199</v>
      </c>
      <c r="CP934">
        <v>306.901783771022</v>
      </c>
      <c r="CQ934">
        <v>306.93476224137601</v>
      </c>
      <c r="CR934">
        <v>312.02656834939597</v>
      </c>
      <c r="CS934">
        <v>309.35959462101602</v>
      </c>
      <c r="CT934">
        <v>309.01880748000201</v>
      </c>
      <c r="CU934">
        <v>304.27652536131097</v>
      </c>
      <c r="CV934">
        <v>308.880396647081</v>
      </c>
      <c r="CW934">
        <v>311.54034990421297</v>
      </c>
      <c r="CX934">
        <v>316.83936162679902</v>
      </c>
      <c r="CY934">
        <v>313.89212405759503</v>
      </c>
      <c r="CZ934">
        <v>310.84099505147702</v>
      </c>
      <c r="DA934">
        <v>315.88847523848398</v>
      </c>
      <c r="DB934">
        <v>309.87390893261397</v>
      </c>
      <c r="DC934">
        <v>319.22413217222203</v>
      </c>
      <c r="DD934">
        <v>311.058443257482</v>
      </c>
      <c r="DE934">
        <v>318.39927228658303</v>
      </c>
      <c r="DF934">
        <v>325.32746348556998</v>
      </c>
      <c r="DG934">
        <v>313.041907146303</v>
      </c>
      <c r="DH934">
        <v>314.89586312089801</v>
      </c>
      <c r="DI934">
        <v>310.07832294510899</v>
      </c>
      <c r="DJ934">
        <v>311.18609583826702</v>
      </c>
      <c r="DK934">
        <v>312.68993857389199</v>
      </c>
      <c r="DL934">
        <v>310.82002479595201</v>
      </c>
      <c r="DM934">
        <v>315.78084676512299</v>
      </c>
      <c r="DN934">
        <v>306.01854844604998</v>
      </c>
      <c r="DO934">
        <v>319.74263922649402</v>
      </c>
      <c r="DP934">
        <v>314.848400345583</v>
      </c>
      <c r="DQ934">
        <v>307.74685866576903</v>
      </c>
      <c r="DR934">
        <v>312.888639146039</v>
      </c>
    </row>
    <row r="935" spans="1:122" x14ac:dyDescent="0.25">
      <c r="A935">
        <v>224.21895861148101</v>
      </c>
      <c r="B935">
        <v>307.67324046732398</v>
      </c>
      <c r="C935">
        <v>320.28747767282499</v>
      </c>
      <c r="D935">
        <v>313.96559085155701</v>
      </c>
      <c r="E935">
        <v>319.69142131222401</v>
      </c>
      <c r="F935">
        <v>309.14154544045698</v>
      </c>
      <c r="G935">
        <v>311.37623991642499</v>
      </c>
      <c r="H935">
        <v>321.44185192023201</v>
      </c>
      <c r="I935">
        <v>315.23409459403598</v>
      </c>
      <c r="J935">
        <v>314.48049139897</v>
      </c>
      <c r="K935">
        <v>314.771746899623</v>
      </c>
      <c r="L935">
        <v>311.11431271694101</v>
      </c>
      <c r="M935">
        <v>311.77982370761202</v>
      </c>
      <c r="N935">
        <v>316.43606036714402</v>
      </c>
      <c r="O935">
        <v>306.64561290545601</v>
      </c>
      <c r="P935">
        <v>305.18561399833197</v>
      </c>
      <c r="Q935">
        <v>304.83947352799601</v>
      </c>
      <c r="R935">
        <v>304.37419588741102</v>
      </c>
      <c r="S935">
        <v>306.10025906075498</v>
      </c>
      <c r="T935">
        <v>316.01955508573099</v>
      </c>
      <c r="U935">
        <v>314.46252540007703</v>
      </c>
      <c r="V935">
        <v>304.253962026529</v>
      </c>
      <c r="W935">
        <v>311.73450017684303</v>
      </c>
      <c r="X935">
        <v>311.582649004948</v>
      </c>
      <c r="Y935">
        <v>306.90635289847</v>
      </c>
      <c r="Z935">
        <v>299.76706520977399</v>
      </c>
      <c r="AA935">
        <v>316.87941483821402</v>
      </c>
      <c r="AB935">
        <v>301.71014558424702</v>
      </c>
      <c r="AC935">
        <v>308.328960322684</v>
      </c>
      <c r="AD935">
        <v>301.39135898195002</v>
      </c>
      <c r="AE935">
        <v>304.93683068754098</v>
      </c>
      <c r="AF935">
        <v>308.13606758865001</v>
      </c>
      <c r="AG935">
        <v>305.12202285526598</v>
      </c>
      <c r="AH935">
        <v>303.07914920778001</v>
      </c>
      <c r="AI935">
        <v>307.932079888879</v>
      </c>
      <c r="AJ935">
        <v>300.027494020924</v>
      </c>
      <c r="AK935">
        <v>301.05727748541602</v>
      </c>
      <c r="AL935">
        <v>306.10874504572701</v>
      </c>
      <c r="AM935">
        <v>299.45146081812197</v>
      </c>
      <c r="AN935">
        <v>308.87834968875097</v>
      </c>
      <c r="AO935">
        <v>306.11268498866002</v>
      </c>
      <c r="AP935">
        <v>301.79433124121499</v>
      </c>
      <c r="AQ935">
        <v>301.37138528660398</v>
      </c>
      <c r="AR935">
        <v>304.99414514622703</v>
      </c>
      <c r="AS935">
        <v>309.57654731090798</v>
      </c>
      <c r="AT935">
        <v>316.36787876780198</v>
      </c>
      <c r="AU935">
        <v>316.19583339837499</v>
      </c>
      <c r="AV935">
        <v>324.30022143121897</v>
      </c>
      <c r="AW935">
        <v>320.97256212428601</v>
      </c>
      <c r="AX935">
        <v>317.31243700527699</v>
      </c>
      <c r="AY935">
        <v>319.48774043800603</v>
      </c>
      <c r="AZ935">
        <v>321.21146119158101</v>
      </c>
      <c r="BA935">
        <v>321.68796917670301</v>
      </c>
      <c r="BB935">
        <v>329.66427525639398</v>
      </c>
      <c r="BC935">
        <v>330.17991395531402</v>
      </c>
      <c r="BD935">
        <v>329.80611078286699</v>
      </c>
      <c r="BE935">
        <v>330.689754070243</v>
      </c>
      <c r="BF935">
        <v>309.46181418101901</v>
      </c>
      <c r="BG935">
        <v>309.23342535158002</v>
      </c>
      <c r="BH935">
        <v>339.56064078890898</v>
      </c>
      <c r="BI935">
        <v>334.43272018152197</v>
      </c>
      <c r="BJ935">
        <v>333.223158501596</v>
      </c>
      <c r="BK935">
        <v>322.870917997128</v>
      </c>
      <c r="BL935">
        <v>330.37162051720901</v>
      </c>
      <c r="BM935">
        <v>328.34090233181502</v>
      </c>
      <c r="BN935">
        <v>318.66773619789501</v>
      </c>
      <c r="BO935">
        <v>330.90702233443102</v>
      </c>
      <c r="BP935">
        <v>322.27071355133501</v>
      </c>
      <c r="BQ935">
        <v>324.58726867083902</v>
      </c>
      <c r="BR935">
        <v>322.95266652803201</v>
      </c>
      <c r="BS935">
        <v>318.749518913879</v>
      </c>
      <c r="BT935">
        <v>318.66502589975602</v>
      </c>
      <c r="BU935">
        <v>311.80596905062202</v>
      </c>
      <c r="BV935">
        <v>319.502514318858</v>
      </c>
      <c r="BW935">
        <v>313.27654222155502</v>
      </c>
      <c r="BX935">
        <v>308.36767144920799</v>
      </c>
      <c r="BY935">
        <v>314.10466661982701</v>
      </c>
      <c r="BZ935">
        <v>308.18376275322998</v>
      </c>
      <c r="CA935">
        <v>313.88446537207102</v>
      </c>
      <c r="CB935">
        <v>308.03171497483697</v>
      </c>
      <c r="CC935">
        <v>306.18529504571802</v>
      </c>
      <c r="CD935">
        <v>303.76745076115998</v>
      </c>
      <c r="CE935">
        <v>301.76328337015599</v>
      </c>
      <c r="CF935">
        <v>312.55075116519401</v>
      </c>
      <c r="CG935">
        <v>301.87798144131801</v>
      </c>
      <c r="CH935">
        <v>317.26711968240602</v>
      </c>
      <c r="CI935">
        <v>308.13085820718499</v>
      </c>
      <c r="CJ935">
        <v>309.69368040690802</v>
      </c>
      <c r="CK935">
        <v>309.98035583729001</v>
      </c>
      <c r="CL935">
        <v>309.976820521653</v>
      </c>
      <c r="CM935">
        <v>309.65824464205201</v>
      </c>
      <c r="CN935">
        <v>305.09782824495602</v>
      </c>
      <c r="CO935">
        <v>316.70293311905198</v>
      </c>
      <c r="CP935">
        <v>301.65944891367798</v>
      </c>
      <c r="CQ935">
        <v>306.77971100532602</v>
      </c>
      <c r="CR935">
        <v>310.40877656024003</v>
      </c>
      <c r="CS935">
        <v>307.66665356345698</v>
      </c>
      <c r="CT935">
        <v>309.60409999345001</v>
      </c>
      <c r="CU935">
        <v>305.002718725352</v>
      </c>
      <c r="CV935">
        <v>303.61035062214</v>
      </c>
      <c r="CW935">
        <v>309.0045386411</v>
      </c>
      <c r="CX935">
        <v>319.00682396113302</v>
      </c>
      <c r="CY935">
        <v>317.761038251591</v>
      </c>
      <c r="CZ935">
        <v>317.20277095620202</v>
      </c>
      <c r="DA935">
        <v>312.30218257935798</v>
      </c>
      <c r="DB935">
        <v>320.21187285012701</v>
      </c>
      <c r="DC935">
        <v>318.885709877789</v>
      </c>
      <c r="DD935">
        <v>306.38749757275298</v>
      </c>
      <c r="DE935">
        <v>311.768081930226</v>
      </c>
      <c r="DF935">
        <v>321.33790047712102</v>
      </c>
      <c r="DG935">
        <v>314.34304321654997</v>
      </c>
      <c r="DH935">
        <v>318.52595252793799</v>
      </c>
      <c r="DI935">
        <v>309.20099203729001</v>
      </c>
      <c r="DJ935">
        <v>315.03578788209097</v>
      </c>
      <c r="DK935">
        <v>313.64033352904198</v>
      </c>
      <c r="DL935">
        <v>310.03158374057398</v>
      </c>
      <c r="DM935">
        <v>312.482110240574</v>
      </c>
      <c r="DN935">
        <v>313.00554499069</v>
      </c>
      <c r="DO935">
        <v>309.34176493532198</v>
      </c>
      <c r="DP935">
        <v>320.00327522162303</v>
      </c>
      <c r="DQ935">
        <v>306.90590658814</v>
      </c>
      <c r="DR935">
        <v>311.16440692217998</v>
      </c>
    </row>
    <row r="936" spans="1:122" x14ac:dyDescent="0.25">
      <c r="A936">
        <v>224.45927903871799</v>
      </c>
      <c r="B936">
        <v>307.61186040411502</v>
      </c>
      <c r="C936">
        <v>320.40697301657798</v>
      </c>
      <c r="D936">
        <v>314.11763296600202</v>
      </c>
      <c r="E936">
        <v>319.46871151329901</v>
      </c>
      <c r="F936">
        <v>309.31225121986103</v>
      </c>
      <c r="G936">
        <v>311.39932208153601</v>
      </c>
      <c r="H936">
        <v>321.53139870356102</v>
      </c>
      <c r="I936">
        <v>315.20795655847701</v>
      </c>
      <c r="J936">
        <v>314.70824104520398</v>
      </c>
      <c r="K936">
        <v>314.68733889674098</v>
      </c>
      <c r="L936">
        <v>311.13401511233201</v>
      </c>
      <c r="M936">
        <v>311.75208078269799</v>
      </c>
      <c r="N936">
        <v>316.525298038355</v>
      </c>
      <c r="O936">
        <v>306.69715457131298</v>
      </c>
      <c r="P936">
        <v>305.17021557779799</v>
      </c>
      <c r="Q936">
        <v>305.11580156935202</v>
      </c>
      <c r="R936">
        <v>304.08019632434201</v>
      </c>
      <c r="S936">
        <v>306.14070947038601</v>
      </c>
      <c r="T936">
        <v>316.14991593564298</v>
      </c>
      <c r="U936">
        <v>314.57075187906901</v>
      </c>
      <c r="V936">
        <v>304.06731997452198</v>
      </c>
      <c r="W936">
        <v>311.73390816612198</v>
      </c>
      <c r="X936">
        <v>311.52107182075298</v>
      </c>
      <c r="Y936">
        <v>306.90140820795301</v>
      </c>
      <c r="Z936">
        <v>299.68947030866201</v>
      </c>
      <c r="AA936">
        <v>317.09071267780303</v>
      </c>
      <c r="AB936">
        <v>301.71058845454502</v>
      </c>
      <c r="AC936">
        <v>308.25233978012102</v>
      </c>
      <c r="AD936">
        <v>301.558839636546</v>
      </c>
      <c r="AE936">
        <v>304.91031039382602</v>
      </c>
      <c r="AF936">
        <v>308.25330835864497</v>
      </c>
      <c r="AG936">
        <v>305.038507821118</v>
      </c>
      <c r="AH936">
        <v>303.018036949921</v>
      </c>
      <c r="AI936">
        <v>307.76343024012601</v>
      </c>
      <c r="AJ936">
        <v>299.97092850741501</v>
      </c>
      <c r="AK936">
        <v>301.21447096611701</v>
      </c>
      <c r="AL936">
        <v>305.87959249193199</v>
      </c>
      <c r="AM936">
        <v>299.51014485606203</v>
      </c>
      <c r="AN936">
        <v>308.96155497441902</v>
      </c>
      <c r="AO936">
        <v>306.20783953245899</v>
      </c>
      <c r="AP936">
        <v>301.76627811054902</v>
      </c>
      <c r="AQ936">
        <v>301.41294330946999</v>
      </c>
      <c r="AR936">
        <v>304.99889363564898</v>
      </c>
      <c r="AS936">
        <v>309.26384402584898</v>
      </c>
      <c r="AT936">
        <v>316.58686692652901</v>
      </c>
      <c r="AU936">
        <v>316.17083491617802</v>
      </c>
      <c r="AV936">
        <v>324.33507741902997</v>
      </c>
      <c r="AW936">
        <v>320.919201616652</v>
      </c>
      <c r="AX936">
        <v>317.301876613616</v>
      </c>
      <c r="AY936">
        <v>319.46642733855299</v>
      </c>
      <c r="AZ936">
        <v>321.44006450498301</v>
      </c>
      <c r="BA936">
        <v>321.71380554811998</v>
      </c>
      <c r="BB936">
        <v>329.9091402112</v>
      </c>
      <c r="BC936">
        <v>330.29415633523598</v>
      </c>
      <c r="BD936">
        <v>329.62230135372897</v>
      </c>
      <c r="BE936">
        <v>330.57552514536002</v>
      </c>
      <c r="BF936">
        <v>309.37289676291999</v>
      </c>
      <c r="BG936">
        <v>309.20625501837998</v>
      </c>
      <c r="BH936">
        <v>339.65007107022001</v>
      </c>
      <c r="BI936">
        <v>334.19806363991398</v>
      </c>
      <c r="BJ936">
        <v>333.09174022800897</v>
      </c>
      <c r="BK936">
        <v>322.62403629396198</v>
      </c>
      <c r="BL936">
        <v>330.30304602709901</v>
      </c>
      <c r="BM936">
        <v>328.62264914902698</v>
      </c>
      <c r="BN936">
        <v>318.787089048349</v>
      </c>
      <c r="BO936">
        <v>331.14401724365598</v>
      </c>
      <c r="BP936">
        <v>322.24426202533698</v>
      </c>
      <c r="BQ936">
        <v>324.61115394145202</v>
      </c>
      <c r="BR936">
        <v>323.04050878979001</v>
      </c>
      <c r="BS936">
        <v>318.85916107804002</v>
      </c>
      <c r="BT936">
        <v>318.681265633115</v>
      </c>
      <c r="BU936">
        <v>311.92210829548702</v>
      </c>
      <c r="BV936">
        <v>319.52465431776199</v>
      </c>
      <c r="BW936">
        <v>313.36940864246901</v>
      </c>
      <c r="BX936">
        <v>308.28392458177001</v>
      </c>
      <c r="BY936">
        <v>314.17845600799001</v>
      </c>
      <c r="BZ936">
        <v>308.33526616096799</v>
      </c>
      <c r="CA936">
        <v>313.95218753134202</v>
      </c>
      <c r="CB936">
        <v>308.11346011613801</v>
      </c>
      <c r="CC936">
        <v>306.03798523930101</v>
      </c>
      <c r="CD936">
        <v>303.751992273734</v>
      </c>
      <c r="CE936">
        <v>301.769501006403</v>
      </c>
      <c r="CF936">
        <v>312.62965533275099</v>
      </c>
      <c r="CG936">
        <v>301.73720626936398</v>
      </c>
      <c r="CH936">
        <v>317.35451653437502</v>
      </c>
      <c r="CI936">
        <v>308.24458946809301</v>
      </c>
      <c r="CJ936">
        <v>309.74191453887403</v>
      </c>
      <c r="CK936">
        <v>310.03217265542003</v>
      </c>
      <c r="CL936">
        <v>310.16591642859299</v>
      </c>
      <c r="CM936">
        <v>309.64104240525899</v>
      </c>
      <c r="CN936">
        <v>305.030107913633</v>
      </c>
      <c r="CO936">
        <v>316.67643697214402</v>
      </c>
      <c r="CP936">
        <v>301.71697587621497</v>
      </c>
      <c r="CQ936">
        <v>306.79542271561098</v>
      </c>
      <c r="CR936">
        <v>310.41905602286499</v>
      </c>
      <c r="CS936">
        <v>307.57823118178698</v>
      </c>
      <c r="CT936">
        <v>309.55728043305101</v>
      </c>
      <c r="CU936">
        <v>305.018097703043</v>
      </c>
      <c r="CV936">
        <v>303.50294251305399</v>
      </c>
      <c r="CW936">
        <v>309.17236893976002</v>
      </c>
      <c r="CX936">
        <v>319.21934648552798</v>
      </c>
      <c r="CY936">
        <v>317.90752770499603</v>
      </c>
      <c r="CZ936">
        <v>317.37904419325901</v>
      </c>
      <c r="DA936">
        <v>312.33270342641299</v>
      </c>
      <c r="DB936">
        <v>320.22681728874898</v>
      </c>
      <c r="DC936">
        <v>318.88830259354899</v>
      </c>
      <c r="DD936">
        <v>306.259985326925</v>
      </c>
      <c r="DE936">
        <v>311.59108904550902</v>
      </c>
      <c r="DF936">
        <v>321.33342741843302</v>
      </c>
      <c r="DG936">
        <v>314.34073659510102</v>
      </c>
      <c r="DH936">
        <v>318.557585877132</v>
      </c>
      <c r="DI936">
        <v>309.175786549186</v>
      </c>
      <c r="DJ936">
        <v>315.02566899745801</v>
      </c>
      <c r="DK936">
        <v>313.686508434899</v>
      </c>
      <c r="DL936">
        <v>309.93435057146701</v>
      </c>
      <c r="DM936">
        <v>312.68240477649903</v>
      </c>
      <c r="DN936">
        <v>312.844526269477</v>
      </c>
      <c r="DO936">
        <v>309.19010403717999</v>
      </c>
      <c r="DP936">
        <v>320.06479191695001</v>
      </c>
      <c r="DQ936">
        <v>306.832116108435</v>
      </c>
      <c r="DR936">
        <v>311.330259219781</v>
      </c>
    </row>
    <row r="937" spans="1:122" x14ac:dyDescent="0.25">
      <c r="A937">
        <v>224.69959946595401</v>
      </c>
      <c r="B937">
        <v>307.59757190720097</v>
      </c>
      <c r="C937">
        <v>320.40318610797999</v>
      </c>
      <c r="D937">
        <v>314.134034059876</v>
      </c>
      <c r="E937">
        <v>319.47710926846503</v>
      </c>
      <c r="F937">
        <v>309.32191881348098</v>
      </c>
      <c r="G937">
        <v>311.39891017848697</v>
      </c>
      <c r="H937">
        <v>321.51591297387199</v>
      </c>
      <c r="I937">
        <v>315.212194321222</v>
      </c>
      <c r="J937">
        <v>314.6893676084</v>
      </c>
      <c r="K937">
        <v>314.697427759498</v>
      </c>
      <c r="L937">
        <v>311.15162955503803</v>
      </c>
      <c r="M937">
        <v>311.74621870412398</v>
      </c>
      <c r="N937">
        <v>316.53033384333901</v>
      </c>
      <c r="O937">
        <v>306.70805233149798</v>
      </c>
      <c r="P937">
        <v>305.17986672104399</v>
      </c>
      <c r="Q937">
        <v>305.11074247424199</v>
      </c>
      <c r="R937">
        <v>304.091960357299</v>
      </c>
      <c r="S937">
        <v>306.145762493559</v>
      </c>
      <c r="T937">
        <v>316.13358177770101</v>
      </c>
      <c r="U937">
        <v>314.59721063781097</v>
      </c>
      <c r="V937">
        <v>304.08329546004597</v>
      </c>
      <c r="W937">
        <v>311.73057326654401</v>
      </c>
      <c r="X937">
        <v>311.521923719418</v>
      </c>
      <c r="Y937">
        <v>306.91149579593099</v>
      </c>
      <c r="Z937">
        <v>299.686936108515</v>
      </c>
      <c r="AA937">
        <v>317.09155739042802</v>
      </c>
      <c r="AB937">
        <v>301.69420979003502</v>
      </c>
      <c r="AC937">
        <v>308.25238073939698</v>
      </c>
      <c r="AD937">
        <v>301.555894295766</v>
      </c>
      <c r="AE937">
        <v>304.92503499643902</v>
      </c>
      <c r="AF937">
        <v>308.25792792771398</v>
      </c>
      <c r="AG937">
        <v>305.02757557019402</v>
      </c>
      <c r="AH937">
        <v>303.02772190831797</v>
      </c>
      <c r="AI937">
        <v>307.75336319450599</v>
      </c>
      <c r="AJ937">
        <v>299.98520010762002</v>
      </c>
      <c r="AK937">
        <v>301.216548665728</v>
      </c>
      <c r="AL937">
        <v>305.899343887675</v>
      </c>
      <c r="AM937">
        <v>299.53026765332999</v>
      </c>
      <c r="AN937">
        <v>308.95107894340703</v>
      </c>
      <c r="AO937">
        <v>306.19612300467401</v>
      </c>
      <c r="AP937">
        <v>301.77384638087199</v>
      </c>
      <c r="AQ937">
        <v>301.40455833834199</v>
      </c>
      <c r="AR937">
        <v>304.98462360849499</v>
      </c>
      <c r="AS937">
        <v>309.25416763465898</v>
      </c>
      <c r="AT937">
        <v>316.58599087295198</v>
      </c>
      <c r="AU937">
        <v>316.17001009177397</v>
      </c>
      <c r="AV937">
        <v>324.32665501562099</v>
      </c>
      <c r="AW937">
        <v>320.906638433208</v>
      </c>
      <c r="AX937">
        <v>317.32117559357403</v>
      </c>
      <c r="AY937">
        <v>319.47104887530003</v>
      </c>
      <c r="AZ937">
        <v>321.44593176121401</v>
      </c>
      <c r="BA937">
        <v>321.72934195750702</v>
      </c>
      <c r="BB937">
        <v>329.906182462613</v>
      </c>
      <c r="BC937">
        <v>330.30844792370698</v>
      </c>
      <c r="BD937">
        <v>329.62314855058997</v>
      </c>
      <c r="BE937">
        <v>330.58560896075801</v>
      </c>
      <c r="BF937">
        <v>309.37160943353399</v>
      </c>
      <c r="BG937">
        <v>309.19152411683899</v>
      </c>
      <c r="BH937">
        <v>339.65129517888897</v>
      </c>
      <c r="BI937">
        <v>334.18968967424598</v>
      </c>
      <c r="BJ937">
        <v>333.07453059223201</v>
      </c>
      <c r="BK937">
        <v>322.60801164784101</v>
      </c>
      <c r="BL937">
        <v>330.29586122398302</v>
      </c>
      <c r="BM937">
        <v>328.60792865487298</v>
      </c>
      <c r="BN937">
        <v>318.77529236014402</v>
      </c>
      <c r="BO937">
        <v>331.15788143985998</v>
      </c>
      <c r="BP937">
        <v>322.237479945627</v>
      </c>
      <c r="BQ937">
        <v>324.60694183729203</v>
      </c>
      <c r="BR937">
        <v>323.03376855157302</v>
      </c>
      <c r="BS937">
        <v>318.85999243909498</v>
      </c>
      <c r="BT937">
        <v>318.68802326204201</v>
      </c>
      <c r="BU937">
        <v>311.93556769100098</v>
      </c>
      <c r="BV937">
        <v>319.507026345425</v>
      </c>
      <c r="BW937">
        <v>313.378244739303</v>
      </c>
      <c r="BX937">
        <v>308.28641656678298</v>
      </c>
      <c r="BY937">
        <v>314.175105609475</v>
      </c>
      <c r="BZ937">
        <v>308.35461709906002</v>
      </c>
      <c r="CA937">
        <v>313.95050318880902</v>
      </c>
      <c r="CB937">
        <v>308.11937063659599</v>
      </c>
      <c r="CC937">
        <v>306.04808602480102</v>
      </c>
      <c r="CD937">
        <v>303.76460358383201</v>
      </c>
      <c r="CE937">
        <v>301.77917582967899</v>
      </c>
      <c r="CF937">
        <v>312.61037570572898</v>
      </c>
      <c r="CG937">
        <v>301.738016346618</v>
      </c>
      <c r="CH937">
        <v>317.34405249474003</v>
      </c>
      <c r="CI937">
        <v>308.24463528079502</v>
      </c>
      <c r="CJ937">
        <v>309.74067322401299</v>
      </c>
      <c r="CK937">
        <v>310.04308069099898</v>
      </c>
      <c r="CL937">
        <v>310.18143410731199</v>
      </c>
      <c r="CM937">
        <v>309.64402213223099</v>
      </c>
      <c r="CN937">
        <v>305.01749787210099</v>
      </c>
      <c r="CO937">
        <v>316.67306467336499</v>
      </c>
      <c r="CP937">
        <v>301.70648322850298</v>
      </c>
      <c r="CQ937">
        <v>306.79120766633599</v>
      </c>
      <c r="CR937">
        <v>310.41066132965602</v>
      </c>
      <c r="CS937">
        <v>307.56396371631701</v>
      </c>
      <c r="CT937">
        <v>309.55647732145098</v>
      </c>
      <c r="CU937">
        <v>305.02399509282901</v>
      </c>
      <c r="CV937">
        <v>303.50127528383803</v>
      </c>
      <c r="CW937">
        <v>309.14803253207799</v>
      </c>
      <c r="CX937">
        <v>319.21434757233999</v>
      </c>
      <c r="CY937">
        <v>317.91089284096898</v>
      </c>
      <c r="CZ937">
        <v>317.382460376008</v>
      </c>
      <c r="DA937">
        <v>312.32388955439399</v>
      </c>
      <c r="DB937">
        <v>320.21046216955102</v>
      </c>
      <c r="DC937">
        <v>318.88955628461599</v>
      </c>
      <c r="DD937">
        <v>306.27340147649699</v>
      </c>
      <c r="DE937">
        <v>311.59195565573401</v>
      </c>
      <c r="DF937">
        <v>321.32882664303997</v>
      </c>
      <c r="DG937">
        <v>314.34619438347102</v>
      </c>
      <c r="DH937">
        <v>318.54711567887898</v>
      </c>
      <c r="DI937">
        <v>309.18332304374599</v>
      </c>
      <c r="DJ937">
        <v>315.021917154368</v>
      </c>
      <c r="DK937">
        <v>313.69617663556397</v>
      </c>
      <c r="DL937">
        <v>309.94315190065203</v>
      </c>
      <c r="DM937">
        <v>312.66979741499102</v>
      </c>
      <c r="DN937">
        <v>312.84580421952802</v>
      </c>
      <c r="DO937">
        <v>309.17917527614401</v>
      </c>
      <c r="DP937">
        <v>320.071524215968</v>
      </c>
      <c r="DQ937">
        <v>306.84682274222502</v>
      </c>
      <c r="DR937">
        <v>311.318940843316</v>
      </c>
    </row>
    <row r="938" spans="1:122" x14ac:dyDescent="0.25">
      <c r="A938">
        <v>224.93991989318999</v>
      </c>
      <c r="B938">
        <v>304.42129734087598</v>
      </c>
      <c r="C938">
        <v>316.81532289347302</v>
      </c>
      <c r="D938">
        <v>314.53594665231498</v>
      </c>
      <c r="E938">
        <v>318.00392433611199</v>
      </c>
      <c r="F938">
        <v>310.83589267649103</v>
      </c>
      <c r="G938">
        <v>318.74669371744</v>
      </c>
      <c r="H938">
        <v>318.506533415023</v>
      </c>
      <c r="I938">
        <v>312.55465634484102</v>
      </c>
      <c r="J938">
        <v>317.77368164300901</v>
      </c>
      <c r="K938">
        <v>314.97836097989898</v>
      </c>
      <c r="L938">
        <v>314.94393439376</v>
      </c>
      <c r="M938">
        <v>316.66898402348397</v>
      </c>
      <c r="N938">
        <v>316.44850515048199</v>
      </c>
      <c r="O938">
        <v>302.89734140103099</v>
      </c>
      <c r="P938">
        <v>301.617474732669</v>
      </c>
      <c r="Q938">
        <v>311.43991338593599</v>
      </c>
      <c r="R938">
        <v>307.21148436487402</v>
      </c>
      <c r="S938">
        <v>314.42638629653902</v>
      </c>
      <c r="T938">
        <v>310.10301752091101</v>
      </c>
      <c r="U938">
        <v>318.97721629085402</v>
      </c>
      <c r="V938">
        <v>303.63470803571403</v>
      </c>
      <c r="W938">
        <v>309.868902267642</v>
      </c>
      <c r="X938">
        <v>314.73863138032402</v>
      </c>
      <c r="Y938">
        <v>307.26407863787603</v>
      </c>
      <c r="Z938">
        <v>306.414733474397</v>
      </c>
      <c r="AA938">
        <v>313.11979898341701</v>
      </c>
      <c r="AB938">
        <v>304.34181256129602</v>
      </c>
      <c r="AC938">
        <v>304.71113309741401</v>
      </c>
      <c r="AD938">
        <v>304.69396157081201</v>
      </c>
      <c r="AE938">
        <v>309.95988498770998</v>
      </c>
      <c r="AF938">
        <v>312.71067322158399</v>
      </c>
      <c r="AG938">
        <v>301.38452525827199</v>
      </c>
      <c r="AH938">
        <v>309.98471698406098</v>
      </c>
      <c r="AI938">
        <v>311.11918413334803</v>
      </c>
      <c r="AJ938">
        <v>304.89034002288298</v>
      </c>
      <c r="AK938">
        <v>303.73851282813001</v>
      </c>
      <c r="AL938">
        <v>308.47559818551798</v>
      </c>
      <c r="AM938">
        <v>304.63186799658098</v>
      </c>
      <c r="AN938">
        <v>312.35319314202701</v>
      </c>
      <c r="AO938">
        <v>308.23313370961802</v>
      </c>
      <c r="AP938">
        <v>303.35400330681398</v>
      </c>
      <c r="AQ938">
        <v>300.85963025439202</v>
      </c>
      <c r="AR938">
        <v>303.36824474621699</v>
      </c>
      <c r="AS938">
        <v>310.21902976032101</v>
      </c>
      <c r="AT938">
        <v>324.203693557321</v>
      </c>
      <c r="AU938">
        <v>316.69286697771201</v>
      </c>
      <c r="AV938">
        <v>318.21642541512398</v>
      </c>
      <c r="AW938">
        <v>313.54578071536798</v>
      </c>
      <c r="AX938">
        <v>324.76320646765799</v>
      </c>
      <c r="AY938">
        <v>322.03927264211598</v>
      </c>
      <c r="AZ938">
        <v>318.22359564534901</v>
      </c>
      <c r="BA938">
        <v>323.52869106511298</v>
      </c>
      <c r="BB938">
        <v>331.95443160262801</v>
      </c>
      <c r="BC938">
        <v>332.35891448425002</v>
      </c>
      <c r="BD938">
        <v>329.74601580726898</v>
      </c>
      <c r="BE938">
        <v>327.30717313461997</v>
      </c>
      <c r="BF938">
        <v>306.48037005995599</v>
      </c>
      <c r="BG938">
        <v>312.98734132220699</v>
      </c>
      <c r="BH938">
        <v>341.21423635148199</v>
      </c>
      <c r="BI938">
        <v>331.18986589593999</v>
      </c>
      <c r="BJ938">
        <v>328.74477792430997</v>
      </c>
      <c r="BK938">
        <v>319.09580817614602</v>
      </c>
      <c r="BL938">
        <v>329.71369042752002</v>
      </c>
      <c r="BM938">
        <v>326.59434070298403</v>
      </c>
      <c r="BN938">
        <v>325.935843283628</v>
      </c>
      <c r="BO938">
        <v>332.43712600565902</v>
      </c>
      <c r="BP938">
        <v>321.21517196258702</v>
      </c>
      <c r="BQ938">
        <v>322.33248533290498</v>
      </c>
      <c r="BR938">
        <v>315.462389546618</v>
      </c>
      <c r="BS938">
        <v>317.02725054720401</v>
      </c>
      <c r="BT938">
        <v>313.38918258621902</v>
      </c>
      <c r="BU938">
        <v>314.36726299835101</v>
      </c>
      <c r="BV938">
        <v>315.09453648788201</v>
      </c>
      <c r="BW938">
        <v>312.98169702900401</v>
      </c>
      <c r="BX938">
        <v>306.80311538690398</v>
      </c>
      <c r="BY938">
        <v>319.48513331008701</v>
      </c>
      <c r="BZ938">
        <v>314.365953598175</v>
      </c>
      <c r="CA938">
        <v>312.43776629704701</v>
      </c>
      <c r="CB938">
        <v>310.84595727180101</v>
      </c>
      <c r="CC938">
        <v>308.23845665536999</v>
      </c>
      <c r="CD938">
        <v>306.97142343980403</v>
      </c>
      <c r="CE938">
        <v>303.389001140998</v>
      </c>
      <c r="CF938">
        <v>313.702934443088</v>
      </c>
      <c r="CG938">
        <v>297.518752773421</v>
      </c>
      <c r="CH938">
        <v>306.75022636619099</v>
      </c>
      <c r="CI938">
        <v>316.02372802648603</v>
      </c>
      <c r="CJ938">
        <v>311.62894619354398</v>
      </c>
      <c r="CK938">
        <v>317.07586042544102</v>
      </c>
      <c r="CL938">
        <v>321.82451806479202</v>
      </c>
      <c r="CM938">
        <v>308.47096213653703</v>
      </c>
      <c r="CN938">
        <v>306.16688373662299</v>
      </c>
      <c r="CO938">
        <v>318.19131877516202</v>
      </c>
      <c r="CP938">
        <v>302.16211536422998</v>
      </c>
      <c r="CQ938">
        <v>307.36670350990602</v>
      </c>
      <c r="CR938">
        <v>310.59506853963899</v>
      </c>
      <c r="CS938">
        <v>308.57872340034498</v>
      </c>
      <c r="CT938">
        <v>309.76394620426601</v>
      </c>
      <c r="CU938">
        <v>305.51979435767601</v>
      </c>
      <c r="CV938">
        <v>303.98968983129203</v>
      </c>
      <c r="CW938">
        <v>302.41268341817897</v>
      </c>
      <c r="CX938">
        <v>314.31900789245299</v>
      </c>
      <c r="CY938">
        <v>311.35631320536601</v>
      </c>
      <c r="CZ938">
        <v>312.039078007451</v>
      </c>
      <c r="DA938">
        <v>314.93213926065403</v>
      </c>
      <c r="DB938">
        <v>325.27197814418099</v>
      </c>
      <c r="DC938">
        <v>316.83458973951798</v>
      </c>
      <c r="DD938">
        <v>312.08030693593798</v>
      </c>
      <c r="DE938">
        <v>308.02992850199797</v>
      </c>
      <c r="DF938">
        <v>320.85551427839698</v>
      </c>
      <c r="DG938">
        <v>317.60636743101298</v>
      </c>
      <c r="DH938">
        <v>318.37626591726598</v>
      </c>
      <c r="DI938">
        <v>313.65126849391697</v>
      </c>
      <c r="DJ938">
        <v>316.02375134760001</v>
      </c>
      <c r="DK938">
        <v>308.38059946811399</v>
      </c>
      <c r="DL938">
        <v>313.75589577676601</v>
      </c>
      <c r="DM938">
        <v>312.47175786174898</v>
      </c>
      <c r="DN938">
        <v>322.88405661353301</v>
      </c>
      <c r="DO938">
        <v>308.32863542055298</v>
      </c>
      <c r="DP938">
        <v>322.96226159996701</v>
      </c>
      <c r="DQ938">
        <v>314.03618441608398</v>
      </c>
      <c r="DR938">
        <v>311.67702812352098</v>
      </c>
    </row>
    <row r="939" spans="1:122" x14ac:dyDescent="0.25">
      <c r="A939">
        <v>225.180240320427</v>
      </c>
      <c r="B939">
        <v>304.45532737539497</v>
      </c>
      <c r="C939">
        <v>316.59765080288702</v>
      </c>
      <c r="D939">
        <v>314.41819259677499</v>
      </c>
      <c r="E939">
        <v>317.91382682237003</v>
      </c>
      <c r="F939">
        <v>310.86005237965298</v>
      </c>
      <c r="G939">
        <v>319.084063141228</v>
      </c>
      <c r="H939">
        <v>318.55049988951299</v>
      </c>
      <c r="I939">
        <v>312.37069270728199</v>
      </c>
      <c r="J939">
        <v>318.29882647974102</v>
      </c>
      <c r="K939">
        <v>315.01126227768299</v>
      </c>
      <c r="L939">
        <v>315.053136857102</v>
      </c>
      <c r="M939">
        <v>317.00353054307601</v>
      </c>
      <c r="N939">
        <v>316.52805602890299</v>
      </c>
      <c r="O939">
        <v>302.688648911786</v>
      </c>
      <c r="P939">
        <v>301.41805997357102</v>
      </c>
      <c r="Q939">
        <v>311.77141990947899</v>
      </c>
      <c r="R939">
        <v>307.11777012513602</v>
      </c>
      <c r="S939">
        <v>314.864126226275</v>
      </c>
      <c r="T939">
        <v>310.03875768896899</v>
      </c>
      <c r="U939">
        <v>318.88692644322902</v>
      </c>
      <c r="V939">
        <v>303.50258809533102</v>
      </c>
      <c r="W939">
        <v>309.78679272623299</v>
      </c>
      <c r="X939">
        <v>315.01623901469702</v>
      </c>
      <c r="Y939">
        <v>307.22978300700601</v>
      </c>
      <c r="Z939">
        <v>306.69277185053699</v>
      </c>
      <c r="AA939">
        <v>312.86448457564501</v>
      </c>
      <c r="AB939">
        <v>304.49835656843101</v>
      </c>
      <c r="AC939">
        <v>304.47850787201901</v>
      </c>
      <c r="AD939">
        <v>304.72210518400101</v>
      </c>
      <c r="AE939">
        <v>310.22306542833201</v>
      </c>
      <c r="AF939">
        <v>313.10591207230499</v>
      </c>
      <c r="AG939">
        <v>301.324173359707</v>
      </c>
      <c r="AH939">
        <v>310.40911540211198</v>
      </c>
      <c r="AI939">
        <v>311.470761018026</v>
      </c>
      <c r="AJ939">
        <v>304.96084624214399</v>
      </c>
      <c r="AK939">
        <v>303.72193580882799</v>
      </c>
      <c r="AL939">
        <v>308.45305869345498</v>
      </c>
      <c r="AM939">
        <v>304.81876129558202</v>
      </c>
      <c r="AN939">
        <v>312.88715170195201</v>
      </c>
      <c r="AO939">
        <v>308.43022058277899</v>
      </c>
      <c r="AP939">
        <v>303.43108619354598</v>
      </c>
      <c r="AQ939">
        <v>300.91784173111301</v>
      </c>
      <c r="AR939">
        <v>303.491567305655</v>
      </c>
      <c r="AS939">
        <v>310.26976464585999</v>
      </c>
      <c r="AT939">
        <v>324.49987676594202</v>
      </c>
      <c r="AU939">
        <v>316.74208023122799</v>
      </c>
      <c r="AV939">
        <v>318.089249506351</v>
      </c>
      <c r="AW939">
        <v>313.25125371028798</v>
      </c>
      <c r="AX939">
        <v>324.95050952056101</v>
      </c>
      <c r="AY939">
        <v>322.13050593230798</v>
      </c>
      <c r="AZ939">
        <v>317.92576322761602</v>
      </c>
      <c r="BA939">
        <v>323.65671203959198</v>
      </c>
      <c r="BB939">
        <v>332.01521095705198</v>
      </c>
      <c r="BC939">
        <v>332.27191741471802</v>
      </c>
      <c r="BD939">
        <v>329.71192650339401</v>
      </c>
      <c r="BE939">
        <v>327.22834590275397</v>
      </c>
      <c r="BF939">
        <v>306.383421257853</v>
      </c>
      <c r="BG939">
        <v>313.30546214863801</v>
      </c>
      <c r="BH939">
        <v>341.39186749082802</v>
      </c>
      <c r="BI939">
        <v>331.20206613531002</v>
      </c>
      <c r="BJ939">
        <v>328.86483666486401</v>
      </c>
      <c r="BK939">
        <v>319.11393842780501</v>
      </c>
      <c r="BL939">
        <v>329.70415418493701</v>
      </c>
      <c r="BM939">
        <v>326.68907442472999</v>
      </c>
      <c r="BN939">
        <v>326.345828850148</v>
      </c>
      <c r="BO939">
        <v>332.41967750703901</v>
      </c>
      <c r="BP939">
        <v>321.24652218609998</v>
      </c>
      <c r="BQ939">
        <v>322.41654407863302</v>
      </c>
      <c r="BR939">
        <v>315.11946896507902</v>
      </c>
      <c r="BS939">
        <v>316.94692451842099</v>
      </c>
      <c r="BT939">
        <v>313.01845983158802</v>
      </c>
      <c r="BU939">
        <v>314.294824448908</v>
      </c>
      <c r="BV939">
        <v>314.924974286284</v>
      </c>
      <c r="BW939">
        <v>312.81933602552698</v>
      </c>
      <c r="BX939">
        <v>306.63106174924098</v>
      </c>
      <c r="BY939">
        <v>319.97272185697102</v>
      </c>
      <c r="BZ939">
        <v>314.39535069628698</v>
      </c>
      <c r="CA939">
        <v>312.25833967122099</v>
      </c>
      <c r="CB939">
        <v>310.79362794750199</v>
      </c>
      <c r="CC939">
        <v>308.29216955615999</v>
      </c>
      <c r="CD939">
        <v>307.12362684199798</v>
      </c>
      <c r="CE939">
        <v>303.401480422703</v>
      </c>
      <c r="CF939">
        <v>313.85255819124501</v>
      </c>
      <c r="CG939">
        <v>297.51391040003602</v>
      </c>
      <c r="CH939">
        <v>306.11621448075101</v>
      </c>
      <c r="CI939">
        <v>316.26351735975902</v>
      </c>
      <c r="CJ939">
        <v>311.69749632134699</v>
      </c>
      <c r="CK939">
        <v>317.32514660235199</v>
      </c>
      <c r="CL939">
        <v>322.23915003853398</v>
      </c>
      <c r="CM939">
        <v>308.37728731513101</v>
      </c>
      <c r="CN939">
        <v>306.57154936526399</v>
      </c>
      <c r="CO939">
        <v>318.221312618696</v>
      </c>
      <c r="CP939">
        <v>302.32472577800797</v>
      </c>
      <c r="CQ939">
        <v>307.66837916013202</v>
      </c>
      <c r="CR939">
        <v>310.84079085320701</v>
      </c>
      <c r="CS939">
        <v>308.62993240828598</v>
      </c>
      <c r="CT939">
        <v>309.732503180896</v>
      </c>
      <c r="CU939">
        <v>305.66649138575298</v>
      </c>
      <c r="CV939">
        <v>304.17483545766498</v>
      </c>
      <c r="CW939">
        <v>302.41623134918001</v>
      </c>
      <c r="CX939">
        <v>314.211009460931</v>
      </c>
      <c r="CY939">
        <v>311.02271705522099</v>
      </c>
      <c r="CZ939">
        <v>311.77341654107897</v>
      </c>
      <c r="DA939">
        <v>315.27783035238099</v>
      </c>
      <c r="DB939">
        <v>325.72862011409097</v>
      </c>
      <c r="DC939">
        <v>316.76092406436197</v>
      </c>
      <c r="DD939">
        <v>312.50211164358501</v>
      </c>
      <c r="DE939">
        <v>308.02355626477902</v>
      </c>
      <c r="DF939">
        <v>320.797381448294</v>
      </c>
      <c r="DG939">
        <v>317.55179388251997</v>
      </c>
      <c r="DH939">
        <v>318.60854141658803</v>
      </c>
      <c r="DI939">
        <v>313.80944731130597</v>
      </c>
      <c r="DJ939">
        <v>316.13970676664098</v>
      </c>
      <c r="DK939">
        <v>308.04188224838299</v>
      </c>
      <c r="DL939">
        <v>314.07211742845902</v>
      </c>
      <c r="DM939">
        <v>312.50880206816402</v>
      </c>
      <c r="DN939">
        <v>323.24564261230103</v>
      </c>
      <c r="DO939">
        <v>308.50873318336699</v>
      </c>
      <c r="DP939">
        <v>322.946938724353</v>
      </c>
      <c r="DQ939">
        <v>314.33514307878801</v>
      </c>
      <c r="DR939">
        <v>311.824486653576</v>
      </c>
    </row>
    <row r="940" spans="1:122" x14ac:dyDescent="0.25">
      <c r="A940">
        <v>225.42056074766299</v>
      </c>
      <c r="B940">
        <v>304.45532737539497</v>
      </c>
      <c r="C940">
        <v>316.59765080288702</v>
      </c>
      <c r="D940">
        <v>314.41819259677499</v>
      </c>
      <c r="E940">
        <v>317.91382682237003</v>
      </c>
      <c r="F940">
        <v>310.86005237965298</v>
      </c>
      <c r="G940">
        <v>319.084063141228</v>
      </c>
      <c r="H940">
        <v>318.55049988951299</v>
      </c>
      <c r="I940">
        <v>312.37069270728199</v>
      </c>
      <c r="J940">
        <v>318.29882647974102</v>
      </c>
      <c r="K940">
        <v>315.01126227768299</v>
      </c>
      <c r="L940">
        <v>315.053136857102</v>
      </c>
      <c r="M940">
        <v>317.00353054307601</v>
      </c>
      <c r="N940">
        <v>316.52805602890299</v>
      </c>
      <c r="O940">
        <v>302.688648911786</v>
      </c>
      <c r="P940">
        <v>301.41805997357102</v>
      </c>
      <c r="Q940">
        <v>311.77141990947899</v>
      </c>
      <c r="R940">
        <v>307.11777012513602</v>
      </c>
      <c r="S940">
        <v>314.864126226275</v>
      </c>
      <c r="T940">
        <v>310.03875768896899</v>
      </c>
      <c r="U940">
        <v>318.88692644322902</v>
      </c>
      <c r="V940">
        <v>303.50258809533102</v>
      </c>
      <c r="W940">
        <v>309.78679272623299</v>
      </c>
      <c r="X940">
        <v>315.01623901469702</v>
      </c>
      <c r="Y940">
        <v>307.22978300700601</v>
      </c>
      <c r="Z940">
        <v>306.69277185053699</v>
      </c>
      <c r="AA940">
        <v>312.86448457564501</v>
      </c>
      <c r="AB940">
        <v>304.49835656843101</v>
      </c>
      <c r="AC940">
        <v>304.47850787201901</v>
      </c>
      <c r="AD940">
        <v>304.72210518400101</v>
      </c>
      <c r="AE940">
        <v>310.22306542833201</v>
      </c>
      <c r="AF940">
        <v>313.10591207230499</v>
      </c>
      <c r="AG940">
        <v>301.324173359707</v>
      </c>
      <c r="AH940">
        <v>310.40911540211198</v>
      </c>
      <c r="AI940">
        <v>311.470761018026</v>
      </c>
      <c r="AJ940">
        <v>304.96084624214399</v>
      </c>
      <c r="AK940">
        <v>303.72193580882799</v>
      </c>
      <c r="AL940">
        <v>308.45305869345498</v>
      </c>
      <c r="AM940">
        <v>304.81876129558202</v>
      </c>
      <c r="AN940">
        <v>312.88715170195201</v>
      </c>
      <c r="AO940">
        <v>308.43022058277899</v>
      </c>
      <c r="AP940">
        <v>303.43108619354598</v>
      </c>
      <c r="AQ940">
        <v>300.91784173111301</v>
      </c>
      <c r="AR940">
        <v>303.491567305655</v>
      </c>
      <c r="AS940">
        <v>310.26976464585999</v>
      </c>
      <c r="AT940">
        <v>324.49987676594202</v>
      </c>
      <c r="AU940">
        <v>316.74208023122799</v>
      </c>
      <c r="AV940">
        <v>318.089249506351</v>
      </c>
      <c r="AW940">
        <v>313.25125371028798</v>
      </c>
      <c r="AX940">
        <v>324.95050952056101</v>
      </c>
      <c r="AY940">
        <v>322.13050593230798</v>
      </c>
      <c r="AZ940">
        <v>317.92576322761602</v>
      </c>
      <c r="BA940">
        <v>323.65671203959198</v>
      </c>
      <c r="BB940">
        <v>332.01521095705198</v>
      </c>
      <c r="BC940">
        <v>332.27191741471802</v>
      </c>
      <c r="BD940">
        <v>329.71192650339401</v>
      </c>
      <c r="BE940">
        <v>327.22834590275397</v>
      </c>
      <c r="BF940">
        <v>306.383421257853</v>
      </c>
      <c r="BG940">
        <v>313.30546214863801</v>
      </c>
      <c r="BH940">
        <v>341.39186749082802</v>
      </c>
      <c r="BI940">
        <v>331.20206613531002</v>
      </c>
      <c r="BJ940">
        <v>328.86483666486401</v>
      </c>
      <c r="BK940">
        <v>319.11393842780501</v>
      </c>
      <c r="BL940">
        <v>329.70415418493701</v>
      </c>
      <c r="BM940">
        <v>326.68907442472999</v>
      </c>
      <c r="BN940">
        <v>326.345828850148</v>
      </c>
      <c r="BO940">
        <v>332.41967750703901</v>
      </c>
      <c r="BP940">
        <v>321.24652218609998</v>
      </c>
      <c r="BQ940">
        <v>322.41654407863302</v>
      </c>
      <c r="BR940">
        <v>315.11946896507902</v>
      </c>
      <c r="BS940">
        <v>316.94692451842099</v>
      </c>
      <c r="BT940">
        <v>313.01845983158802</v>
      </c>
      <c r="BU940">
        <v>314.294824448908</v>
      </c>
      <c r="BV940">
        <v>314.924974286284</v>
      </c>
      <c r="BW940">
        <v>312.81933602552698</v>
      </c>
      <c r="BX940">
        <v>306.63106174924098</v>
      </c>
      <c r="BY940">
        <v>319.97272185697102</v>
      </c>
      <c r="BZ940">
        <v>314.39535069628698</v>
      </c>
      <c r="CA940">
        <v>312.25833967122099</v>
      </c>
      <c r="CB940">
        <v>310.79362794750199</v>
      </c>
      <c r="CC940">
        <v>308.29216955615999</v>
      </c>
      <c r="CD940">
        <v>307.12362684199798</v>
      </c>
      <c r="CE940">
        <v>303.401480422703</v>
      </c>
      <c r="CF940">
        <v>313.85255819124501</v>
      </c>
      <c r="CG940">
        <v>297.51391040003602</v>
      </c>
      <c r="CH940">
        <v>306.11621448075101</v>
      </c>
      <c r="CI940">
        <v>316.26351735975902</v>
      </c>
      <c r="CJ940">
        <v>311.69749632134699</v>
      </c>
      <c r="CK940">
        <v>317.32514660235199</v>
      </c>
      <c r="CL940">
        <v>322.23915003853398</v>
      </c>
      <c r="CM940">
        <v>308.37728731513101</v>
      </c>
      <c r="CN940">
        <v>306.57154936526399</v>
      </c>
      <c r="CO940">
        <v>318.221312618696</v>
      </c>
      <c r="CP940">
        <v>302.32472577800797</v>
      </c>
      <c r="CQ940">
        <v>307.66837916013202</v>
      </c>
      <c r="CR940">
        <v>310.84079085320701</v>
      </c>
      <c r="CS940">
        <v>308.62993240828598</v>
      </c>
      <c r="CT940">
        <v>309.732503180896</v>
      </c>
      <c r="CU940">
        <v>305.66649138575298</v>
      </c>
      <c r="CV940">
        <v>304.17483545766498</v>
      </c>
      <c r="CW940">
        <v>302.41623134918001</v>
      </c>
      <c r="CX940">
        <v>314.211009460931</v>
      </c>
      <c r="CY940">
        <v>311.02271705522099</v>
      </c>
      <c r="CZ940">
        <v>311.77341654107897</v>
      </c>
      <c r="DA940">
        <v>315.27783035238099</v>
      </c>
      <c r="DB940">
        <v>325.72862011409097</v>
      </c>
      <c r="DC940">
        <v>316.76092406436197</v>
      </c>
      <c r="DD940">
        <v>312.50211164358501</v>
      </c>
      <c r="DE940">
        <v>308.02355626477902</v>
      </c>
      <c r="DF940">
        <v>320.797381448294</v>
      </c>
      <c r="DG940">
        <v>317.55179388251997</v>
      </c>
      <c r="DH940">
        <v>318.60854141658803</v>
      </c>
      <c r="DI940">
        <v>313.80944731130597</v>
      </c>
      <c r="DJ940">
        <v>316.13970676664098</v>
      </c>
      <c r="DK940">
        <v>308.04188224838299</v>
      </c>
      <c r="DL940">
        <v>314.07211742845902</v>
      </c>
      <c r="DM940">
        <v>312.50880206816402</v>
      </c>
      <c r="DN940">
        <v>323.24564261230103</v>
      </c>
      <c r="DO940">
        <v>308.50873318336699</v>
      </c>
      <c r="DP940">
        <v>322.946938724353</v>
      </c>
      <c r="DQ940">
        <v>314.33514307878801</v>
      </c>
      <c r="DR940">
        <v>311.824486653576</v>
      </c>
    </row>
    <row r="941" spans="1:122" x14ac:dyDescent="0.25">
      <c r="A941">
        <v>225.660881174899</v>
      </c>
      <c r="B941">
        <v>309.39475642167997</v>
      </c>
      <c r="C941">
        <v>321.42975572088801</v>
      </c>
      <c r="D941">
        <v>311.97030865088698</v>
      </c>
      <c r="E941">
        <v>316.17062735602298</v>
      </c>
      <c r="F941">
        <v>312.869276596031</v>
      </c>
      <c r="G941">
        <v>317.19689363369702</v>
      </c>
      <c r="H941">
        <v>319.51643646099501</v>
      </c>
      <c r="I941">
        <v>314.13106156163002</v>
      </c>
      <c r="J941">
        <v>315.63605028939497</v>
      </c>
      <c r="K941">
        <v>312.554001965846</v>
      </c>
      <c r="L941">
        <v>311.75977674727801</v>
      </c>
      <c r="M941">
        <v>322.72826893687898</v>
      </c>
      <c r="N941">
        <v>315.80785755598998</v>
      </c>
      <c r="O941">
        <v>312.20132846139302</v>
      </c>
      <c r="P941">
        <v>306.98697920757201</v>
      </c>
      <c r="Q941">
        <v>304.87090370080102</v>
      </c>
      <c r="R941">
        <v>305.56031672525597</v>
      </c>
      <c r="S941">
        <v>309.86073627410599</v>
      </c>
      <c r="T941">
        <v>313.00233296966502</v>
      </c>
      <c r="U941">
        <v>319.342469755661</v>
      </c>
      <c r="V941">
        <v>313.40093293824998</v>
      </c>
      <c r="W941">
        <v>308.89538912852299</v>
      </c>
      <c r="X941">
        <v>316.29081998870601</v>
      </c>
      <c r="Y941">
        <v>304.90866179917799</v>
      </c>
      <c r="Z941">
        <v>312.87194857853501</v>
      </c>
      <c r="AA941">
        <v>308.47015041255997</v>
      </c>
      <c r="AB941">
        <v>302.82684320181801</v>
      </c>
      <c r="AC941">
        <v>299.14082923460398</v>
      </c>
      <c r="AD941">
        <v>303.91003872118898</v>
      </c>
      <c r="AE941">
        <v>311.12835495034699</v>
      </c>
      <c r="AF941">
        <v>314.31643422704201</v>
      </c>
      <c r="AG941">
        <v>302.30335360467598</v>
      </c>
      <c r="AH941">
        <v>310.25799335559799</v>
      </c>
      <c r="AI941">
        <v>310.15189763436803</v>
      </c>
      <c r="AJ941">
        <v>306.74897059225901</v>
      </c>
      <c r="AK941">
        <v>306.90018703665601</v>
      </c>
      <c r="AL941">
        <v>308.23166886418699</v>
      </c>
      <c r="AM941">
        <v>303.25464862459899</v>
      </c>
      <c r="AN941">
        <v>315.26453533149999</v>
      </c>
      <c r="AO941">
        <v>308.31814835273099</v>
      </c>
      <c r="AP941">
        <v>307.46078527205401</v>
      </c>
      <c r="AQ941">
        <v>305.23416499510603</v>
      </c>
      <c r="AR941">
        <v>307.72193798262703</v>
      </c>
      <c r="AS941">
        <v>311.02228371994602</v>
      </c>
      <c r="AT941">
        <v>313.36461035654298</v>
      </c>
      <c r="AU941">
        <v>313.63055195682102</v>
      </c>
      <c r="AV941">
        <v>318.24830500818598</v>
      </c>
      <c r="AW941">
        <v>309.02015414474499</v>
      </c>
      <c r="AX941">
        <v>327.17432664927401</v>
      </c>
      <c r="AY941">
        <v>321.84368175860698</v>
      </c>
      <c r="AZ941">
        <v>322.52249079515298</v>
      </c>
      <c r="BA941">
        <v>325.21780451808399</v>
      </c>
      <c r="BB941">
        <v>336.34864112598802</v>
      </c>
      <c r="BC941">
        <v>329.628721835627</v>
      </c>
      <c r="BD941">
        <v>333.560064778965</v>
      </c>
      <c r="BE941">
        <v>324.48654556409002</v>
      </c>
      <c r="BF941">
        <v>311.60771954722202</v>
      </c>
      <c r="BG941">
        <v>306.960174153433</v>
      </c>
      <c r="BH941">
        <v>336.98077223009301</v>
      </c>
      <c r="BI941">
        <v>329.542895709324</v>
      </c>
      <c r="BJ941">
        <v>332.62782525519202</v>
      </c>
      <c r="BK941">
        <v>328.116436119963</v>
      </c>
      <c r="BL941">
        <v>332.78908912417899</v>
      </c>
      <c r="BM941">
        <v>327.64331055722801</v>
      </c>
      <c r="BN941">
        <v>329.320548628079</v>
      </c>
      <c r="BO941">
        <v>334.46845140151203</v>
      </c>
      <c r="BP941">
        <v>317.97039775081203</v>
      </c>
      <c r="BQ941">
        <v>326.84720474705199</v>
      </c>
      <c r="BR941">
        <v>313.474777000301</v>
      </c>
      <c r="BS941">
        <v>320.51231111842299</v>
      </c>
      <c r="BT941">
        <v>313.848004189471</v>
      </c>
      <c r="BU941">
        <v>307.68539025672601</v>
      </c>
      <c r="BV941">
        <v>318.04670452304703</v>
      </c>
      <c r="BW941">
        <v>309.220668120781</v>
      </c>
      <c r="BX941">
        <v>308.53132482467998</v>
      </c>
      <c r="BY941">
        <v>320.688302444687</v>
      </c>
      <c r="BZ941">
        <v>309.42130199683203</v>
      </c>
      <c r="CA941">
        <v>310.03980665212498</v>
      </c>
      <c r="CB941">
        <v>304.60683785520501</v>
      </c>
      <c r="CC941">
        <v>306.60707894621601</v>
      </c>
      <c r="CD941">
        <v>309.58890119670502</v>
      </c>
      <c r="CE941">
        <v>308.41693505988599</v>
      </c>
      <c r="CF941">
        <v>308.41217402069498</v>
      </c>
      <c r="CG941">
        <v>295.75934679824201</v>
      </c>
      <c r="CH941">
        <v>304.50584821166399</v>
      </c>
      <c r="CI941">
        <v>318.17665156260398</v>
      </c>
      <c r="CJ941">
        <v>306.223760911341</v>
      </c>
      <c r="CK941">
        <v>312.20664323409602</v>
      </c>
      <c r="CL941">
        <v>324.76418048802702</v>
      </c>
      <c r="CM941">
        <v>305.423236942328</v>
      </c>
      <c r="CN941">
        <v>309.62272738521301</v>
      </c>
      <c r="CO941">
        <v>319.46473368489001</v>
      </c>
      <c r="CP941">
        <v>304.14929817485103</v>
      </c>
      <c r="CQ941">
        <v>307.481654673354</v>
      </c>
      <c r="CR941">
        <v>316.50502174454101</v>
      </c>
      <c r="CS941">
        <v>312.41778472227202</v>
      </c>
      <c r="CT941">
        <v>313.02353975170001</v>
      </c>
      <c r="CU941">
        <v>314.10382162181702</v>
      </c>
      <c r="CV941">
        <v>301.86395884870802</v>
      </c>
      <c r="CW941">
        <v>304.61284586866799</v>
      </c>
      <c r="CX941">
        <v>314.637418794962</v>
      </c>
      <c r="CY941">
        <v>309.68958214632403</v>
      </c>
      <c r="CZ941">
        <v>309.86316541129202</v>
      </c>
      <c r="DA941">
        <v>321.37263419946203</v>
      </c>
      <c r="DB941">
        <v>323.53442230321599</v>
      </c>
      <c r="DC941">
        <v>314.81651078275303</v>
      </c>
      <c r="DD941">
        <v>317.51742091676601</v>
      </c>
      <c r="DE941">
        <v>308.97257815415497</v>
      </c>
      <c r="DF941">
        <v>322.89014865621698</v>
      </c>
      <c r="DG941">
        <v>313.01963539049001</v>
      </c>
      <c r="DH941">
        <v>318.91065830251102</v>
      </c>
      <c r="DI941">
        <v>319.89277715388602</v>
      </c>
      <c r="DJ941">
        <v>312.36946105563101</v>
      </c>
      <c r="DK941">
        <v>303.97408816251698</v>
      </c>
      <c r="DL941">
        <v>318.61071767985999</v>
      </c>
      <c r="DM941">
        <v>322.09592356951799</v>
      </c>
      <c r="DN941">
        <v>324.19251671053701</v>
      </c>
      <c r="DO941">
        <v>319.37815939840402</v>
      </c>
      <c r="DP941">
        <v>318.737033588325</v>
      </c>
      <c r="DQ941">
        <v>316.61495163333001</v>
      </c>
      <c r="DR941">
        <v>313.40931856106999</v>
      </c>
    </row>
    <row r="942" spans="1:122" x14ac:dyDescent="0.25">
      <c r="A942">
        <v>225.90120160213601</v>
      </c>
      <c r="B942">
        <v>312.62737087901098</v>
      </c>
      <c r="C942">
        <v>323.62595963088597</v>
      </c>
      <c r="D942">
        <v>311.61343481463302</v>
      </c>
      <c r="E942">
        <v>315.72777001164201</v>
      </c>
      <c r="F942">
        <v>313.70072148428198</v>
      </c>
      <c r="G942">
        <v>317.15359544832398</v>
      </c>
      <c r="H942">
        <v>319.70388511700099</v>
      </c>
      <c r="I942">
        <v>314.11104500493298</v>
      </c>
      <c r="J942">
        <v>314.93468928285301</v>
      </c>
      <c r="K942">
        <v>311.371870973613</v>
      </c>
      <c r="L942">
        <v>309.08821051799498</v>
      </c>
      <c r="M942">
        <v>324.39382944136202</v>
      </c>
      <c r="N942">
        <v>316.68999804824102</v>
      </c>
      <c r="O942">
        <v>315.39116375439198</v>
      </c>
      <c r="P942">
        <v>308.85096766612099</v>
      </c>
      <c r="Q942">
        <v>302.38062182411397</v>
      </c>
      <c r="R942">
        <v>303.98966408556601</v>
      </c>
      <c r="S942">
        <v>307.57946257999299</v>
      </c>
      <c r="T942">
        <v>314.57199924543102</v>
      </c>
      <c r="U942">
        <v>319.08480391023801</v>
      </c>
      <c r="V942">
        <v>315.53968106732401</v>
      </c>
      <c r="W942">
        <v>309.02493763069299</v>
      </c>
      <c r="X942">
        <v>316.67281404262201</v>
      </c>
      <c r="Y942">
        <v>303.78282330687</v>
      </c>
      <c r="Z942">
        <v>315.42357673631898</v>
      </c>
      <c r="AA942">
        <v>308.08850451697401</v>
      </c>
      <c r="AB942">
        <v>302.17187747596802</v>
      </c>
      <c r="AC942">
        <v>296.80253943679901</v>
      </c>
      <c r="AD942">
        <v>303.93508664469698</v>
      </c>
      <c r="AE942">
        <v>311.49152365364898</v>
      </c>
      <c r="AF942">
        <v>314.44119234110002</v>
      </c>
      <c r="AG942">
        <v>302.64991947780601</v>
      </c>
      <c r="AH942">
        <v>311.20851492600298</v>
      </c>
      <c r="AI942">
        <v>309.51851479021701</v>
      </c>
      <c r="AJ942">
        <v>306.834454872229</v>
      </c>
      <c r="AK942">
        <v>307.61161177769497</v>
      </c>
      <c r="AL942">
        <v>307.535434232689</v>
      </c>
      <c r="AM942">
        <v>302.14795621089502</v>
      </c>
      <c r="AN942">
        <v>315.52757709344701</v>
      </c>
      <c r="AO942">
        <v>308.53518065653998</v>
      </c>
      <c r="AP942">
        <v>308.01698093900399</v>
      </c>
      <c r="AQ942">
        <v>306.37897900119299</v>
      </c>
      <c r="AR942">
        <v>309.48748691940699</v>
      </c>
      <c r="AS942">
        <v>311.04458933499302</v>
      </c>
      <c r="AT942">
        <v>310.517226545482</v>
      </c>
      <c r="AU942">
        <v>311.61446699721802</v>
      </c>
      <c r="AV942">
        <v>317.91251039522501</v>
      </c>
      <c r="AW942">
        <v>306.43861569143002</v>
      </c>
      <c r="AX942">
        <v>327.31075355195702</v>
      </c>
      <c r="AY942">
        <v>321.37852316182199</v>
      </c>
      <c r="AZ942">
        <v>324.74760333650198</v>
      </c>
      <c r="BA942">
        <v>324.52349725037101</v>
      </c>
      <c r="BB942">
        <v>337.718419683104</v>
      </c>
      <c r="BC942">
        <v>329.07862770083199</v>
      </c>
      <c r="BD942">
        <v>334.62986669193998</v>
      </c>
      <c r="BE942">
        <v>323.57754542801001</v>
      </c>
      <c r="BF942">
        <v>313.87944400891598</v>
      </c>
      <c r="BG942">
        <v>305.66361965613203</v>
      </c>
      <c r="BH942">
        <v>334.81920653587298</v>
      </c>
      <c r="BI942">
        <v>328.261208751965</v>
      </c>
      <c r="BJ942">
        <v>332.679934138107</v>
      </c>
      <c r="BK942">
        <v>330.85150158407498</v>
      </c>
      <c r="BL942">
        <v>333.83916655222902</v>
      </c>
      <c r="BM942">
        <v>327.68696885765098</v>
      </c>
      <c r="BN942">
        <v>330.91120589437799</v>
      </c>
      <c r="BO942">
        <v>335.38365027110098</v>
      </c>
      <c r="BP942">
        <v>316.37322893840701</v>
      </c>
      <c r="BQ942">
        <v>327.87070836693601</v>
      </c>
      <c r="BR942">
        <v>312.7765723032</v>
      </c>
      <c r="BS942">
        <v>321.61511440354201</v>
      </c>
      <c r="BT942">
        <v>313.67438808607602</v>
      </c>
      <c r="BU942">
        <v>305.65623001210599</v>
      </c>
      <c r="BV942">
        <v>318.78992147534098</v>
      </c>
      <c r="BW942">
        <v>307.43513761296498</v>
      </c>
      <c r="BX942">
        <v>308.94788246463798</v>
      </c>
      <c r="BY942">
        <v>321.16173533062198</v>
      </c>
      <c r="BZ942">
        <v>308.40764804041498</v>
      </c>
      <c r="CA942">
        <v>310.63887188870899</v>
      </c>
      <c r="CB942">
        <v>303.38453497576398</v>
      </c>
      <c r="CC942">
        <v>306.329879161078</v>
      </c>
      <c r="CD942">
        <v>311.118061577753</v>
      </c>
      <c r="CE942">
        <v>309.47956729859402</v>
      </c>
      <c r="CF942">
        <v>307.52096499478398</v>
      </c>
      <c r="CG942">
        <v>295.21369870965299</v>
      </c>
      <c r="CH942">
        <v>303.19037265754503</v>
      </c>
      <c r="CI942">
        <v>318.33873329139902</v>
      </c>
      <c r="CJ942">
        <v>304.23535840820699</v>
      </c>
      <c r="CK942">
        <v>311.49022429664501</v>
      </c>
      <c r="CL942">
        <v>326.45947319620598</v>
      </c>
      <c r="CM942">
        <v>305.00448766675402</v>
      </c>
      <c r="CN942">
        <v>310.902154789858</v>
      </c>
      <c r="CO942">
        <v>319.04950280039799</v>
      </c>
      <c r="CP942">
        <v>304.38411566005198</v>
      </c>
      <c r="CQ942">
        <v>307.03090376299701</v>
      </c>
      <c r="CR942">
        <v>318.55646370793499</v>
      </c>
      <c r="CS942">
        <v>314.17535343250103</v>
      </c>
      <c r="CT942">
        <v>314.61184603984799</v>
      </c>
      <c r="CU942">
        <v>317.00209938969499</v>
      </c>
      <c r="CV942">
        <v>301.40295301229901</v>
      </c>
      <c r="CW942">
        <v>305.219883078051</v>
      </c>
      <c r="CX942">
        <v>315.55735885762101</v>
      </c>
      <c r="CY942">
        <v>309.19017179891603</v>
      </c>
      <c r="CZ942">
        <v>309.53395618380398</v>
      </c>
      <c r="DA942">
        <v>324.374989012784</v>
      </c>
      <c r="DB942">
        <v>321.71168366413298</v>
      </c>
      <c r="DC942">
        <v>315.43210176276898</v>
      </c>
      <c r="DD942">
        <v>319.66260579436897</v>
      </c>
      <c r="DE942">
        <v>308.527745468445</v>
      </c>
      <c r="DF942">
        <v>323.06268834852398</v>
      </c>
      <c r="DG942">
        <v>311.188136361023</v>
      </c>
      <c r="DH942">
        <v>319.641549068009</v>
      </c>
      <c r="DI942">
        <v>321.48432665970103</v>
      </c>
      <c r="DJ942">
        <v>311.538034986654</v>
      </c>
      <c r="DK942">
        <v>302.67625363983598</v>
      </c>
      <c r="DL942">
        <v>319.46430670324497</v>
      </c>
      <c r="DM942">
        <v>325.25488681689899</v>
      </c>
      <c r="DN942">
        <v>323.95824278426102</v>
      </c>
      <c r="DO942">
        <v>322.367610385923</v>
      </c>
      <c r="DP942">
        <v>317.76448109157099</v>
      </c>
      <c r="DQ942">
        <v>316.70041120712898</v>
      </c>
      <c r="DR942">
        <v>313.54000844553502</v>
      </c>
    </row>
    <row r="943" spans="1:122" x14ac:dyDescent="0.25">
      <c r="A943">
        <v>226.141522029372</v>
      </c>
      <c r="B943">
        <v>312.62737087901098</v>
      </c>
      <c r="C943">
        <v>323.62595963088597</v>
      </c>
      <c r="D943">
        <v>311.61343481463302</v>
      </c>
      <c r="E943">
        <v>315.72777001164201</v>
      </c>
      <c r="F943">
        <v>313.70072148428198</v>
      </c>
      <c r="G943">
        <v>317.15359544832398</v>
      </c>
      <c r="H943">
        <v>319.70388511700099</v>
      </c>
      <c r="I943">
        <v>314.11104500493298</v>
      </c>
      <c r="J943">
        <v>314.93468928285301</v>
      </c>
      <c r="K943">
        <v>311.371870973613</v>
      </c>
      <c r="L943">
        <v>309.08821051799498</v>
      </c>
      <c r="M943">
        <v>324.39382944136202</v>
      </c>
      <c r="N943">
        <v>316.68999804824102</v>
      </c>
      <c r="O943">
        <v>315.39116375439198</v>
      </c>
      <c r="P943">
        <v>308.85096766612099</v>
      </c>
      <c r="Q943">
        <v>302.38062182411397</v>
      </c>
      <c r="R943">
        <v>303.98966408556601</v>
      </c>
      <c r="S943">
        <v>307.57946257999299</v>
      </c>
      <c r="T943">
        <v>314.57199924543102</v>
      </c>
      <c r="U943">
        <v>319.08480391023801</v>
      </c>
      <c r="V943">
        <v>315.53968106732401</v>
      </c>
      <c r="W943">
        <v>309.02493763069299</v>
      </c>
      <c r="X943">
        <v>316.67281404262201</v>
      </c>
      <c r="Y943">
        <v>303.78282330687</v>
      </c>
      <c r="Z943">
        <v>315.42357673631898</v>
      </c>
      <c r="AA943">
        <v>308.08850451697401</v>
      </c>
      <c r="AB943">
        <v>302.17187747596802</v>
      </c>
      <c r="AC943">
        <v>296.80253943679901</v>
      </c>
      <c r="AD943">
        <v>303.93508664469698</v>
      </c>
      <c r="AE943">
        <v>311.49152365364898</v>
      </c>
      <c r="AF943">
        <v>314.44119234110002</v>
      </c>
      <c r="AG943">
        <v>302.64991947780601</v>
      </c>
      <c r="AH943">
        <v>311.20851492600298</v>
      </c>
      <c r="AI943">
        <v>309.51851479021701</v>
      </c>
      <c r="AJ943">
        <v>306.834454872229</v>
      </c>
      <c r="AK943">
        <v>307.61161177769497</v>
      </c>
      <c r="AL943">
        <v>307.535434232689</v>
      </c>
      <c r="AM943">
        <v>302.14795621089502</v>
      </c>
      <c r="AN943">
        <v>315.52757709344701</v>
      </c>
      <c r="AO943">
        <v>308.53518065653998</v>
      </c>
      <c r="AP943">
        <v>308.01698093900399</v>
      </c>
      <c r="AQ943">
        <v>306.37897900119299</v>
      </c>
      <c r="AR943">
        <v>309.48748691940699</v>
      </c>
      <c r="AS943">
        <v>311.04458933499302</v>
      </c>
      <c r="AT943">
        <v>310.517226545482</v>
      </c>
      <c r="AU943">
        <v>311.61446699721802</v>
      </c>
      <c r="AV943">
        <v>317.91251039522501</v>
      </c>
      <c r="AW943">
        <v>306.43861569143002</v>
      </c>
      <c r="AX943">
        <v>327.31075355195702</v>
      </c>
      <c r="AY943">
        <v>321.37852316182199</v>
      </c>
      <c r="AZ943">
        <v>324.74760333650198</v>
      </c>
      <c r="BA943">
        <v>324.52349725037101</v>
      </c>
      <c r="BB943">
        <v>337.718419683104</v>
      </c>
      <c r="BC943">
        <v>329.07862770083199</v>
      </c>
      <c r="BD943">
        <v>334.62986669193998</v>
      </c>
      <c r="BE943">
        <v>323.57754542801001</v>
      </c>
      <c r="BF943">
        <v>313.87944400891598</v>
      </c>
      <c r="BG943">
        <v>305.66361965613203</v>
      </c>
      <c r="BH943">
        <v>334.81920653587298</v>
      </c>
      <c r="BI943">
        <v>328.261208751965</v>
      </c>
      <c r="BJ943">
        <v>332.679934138107</v>
      </c>
      <c r="BK943">
        <v>330.85150158407498</v>
      </c>
      <c r="BL943">
        <v>333.83916655222902</v>
      </c>
      <c r="BM943">
        <v>327.68696885765098</v>
      </c>
      <c r="BN943">
        <v>330.91120589437799</v>
      </c>
      <c r="BO943">
        <v>335.38365027110098</v>
      </c>
      <c r="BP943">
        <v>316.37322893840701</v>
      </c>
      <c r="BQ943">
        <v>327.87070836693601</v>
      </c>
      <c r="BR943">
        <v>312.7765723032</v>
      </c>
      <c r="BS943">
        <v>321.61511440354201</v>
      </c>
      <c r="BT943">
        <v>313.67438808607602</v>
      </c>
      <c r="BU943">
        <v>305.65623001210599</v>
      </c>
      <c r="BV943">
        <v>318.78992147534098</v>
      </c>
      <c r="BW943">
        <v>307.43513761296498</v>
      </c>
      <c r="BX943">
        <v>308.94788246463798</v>
      </c>
      <c r="BY943">
        <v>321.16173533062198</v>
      </c>
      <c r="BZ943">
        <v>308.40764804041498</v>
      </c>
      <c r="CA943">
        <v>310.63887188870899</v>
      </c>
      <c r="CB943">
        <v>303.38453497576398</v>
      </c>
      <c r="CC943">
        <v>306.329879161078</v>
      </c>
      <c r="CD943">
        <v>311.118061577753</v>
      </c>
      <c r="CE943">
        <v>309.47956729859402</v>
      </c>
      <c r="CF943">
        <v>307.52096499478398</v>
      </c>
      <c r="CG943">
        <v>295.21369870965299</v>
      </c>
      <c r="CH943">
        <v>303.19037265754503</v>
      </c>
      <c r="CI943">
        <v>318.33873329139902</v>
      </c>
      <c r="CJ943">
        <v>304.23535840820699</v>
      </c>
      <c r="CK943">
        <v>311.49022429664501</v>
      </c>
      <c r="CL943">
        <v>326.45947319620598</v>
      </c>
      <c r="CM943">
        <v>305.00448766675402</v>
      </c>
      <c r="CN943">
        <v>310.902154789858</v>
      </c>
      <c r="CO943">
        <v>319.04950280039799</v>
      </c>
      <c r="CP943">
        <v>304.38411566005198</v>
      </c>
      <c r="CQ943">
        <v>307.03090376299701</v>
      </c>
      <c r="CR943">
        <v>318.55646370793499</v>
      </c>
      <c r="CS943">
        <v>314.17535343250103</v>
      </c>
      <c r="CT943">
        <v>314.61184603984799</v>
      </c>
      <c r="CU943">
        <v>317.00209938969499</v>
      </c>
      <c r="CV943">
        <v>301.40295301229901</v>
      </c>
      <c r="CW943">
        <v>305.219883078051</v>
      </c>
      <c r="CX943">
        <v>315.55735885762101</v>
      </c>
      <c r="CY943">
        <v>309.19017179891603</v>
      </c>
      <c r="CZ943">
        <v>309.53395618380398</v>
      </c>
      <c r="DA943">
        <v>324.374989012784</v>
      </c>
      <c r="DB943">
        <v>321.71168366413298</v>
      </c>
      <c r="DC943">
        <v>315.43210176276898</v>
      </c>
      <c r="DD943">
        <v>319.66260579436897</v>
      </c>
      <c r="DE943">
        <v>308.527745468445</v>
      </c>
      <c r="DF943">
        <v>323.06268834852398</v>
      </c>
      <c r="DG943">
        <v>311.188136361023</v>
      </c>
      <c r="DH943">
        <v>319.641549068009</v>
      </c>
      <c r="DI943">
        <v>321.48432665970103</v>
      </c>
      <c r="DJ943">
        <v>311.538034986654</v>
      </c>
      <c r="DK943">
        <v>302.67625363983598</v>
      </c>
      <c r="DL943">
        <v>319.46430670324497</v>
      </c>
      <c r="DM943">
        <v>325.25488681689899</v>
      </c>
      <c r="DN943">
        <v>323.95824278426102</v>
      </c>
      <c r="DO943">
        <v>322.367610385923</v>
      </c>
      <c r="DP943">
        <v>317.76448109157099</v>
      </c>
      <c r="DQ943">
        <v>316.70041120712898</v>
      </c>
      <c r="DR943">
        <v>313.54000844553502</v>
      </c>
    </row>
    <row r="944" spans="1:122" x14ac:dyDescent="0.25">
      <c r="A944">
        <v>226.38184245660801</v>
      </c>
      <c r="B944">
        <v>309.89142585488401</v>
      </c>
      <c r="C944">
        <v>324.292309609597</v>
      </c>
      <c r="D944">
        <v>314.66377926923599</v>
      </c>
      <c r="E944">
        <v>314.67049736172299</v>
      </c>
      <c r="F944">
        <v>317.91786956485998</v>
      </c>
      <c r="G944">
        <v>315.61794070659897</v>
      </c>
      <c r="H944">
        <v>321.961336964748</v>
      </c>
      <c r="I944">
        <v>317.88884428688999</v>
      </c>
      <c r="J944">
        <v>308.98040262472699</v>
      </c>
      <c r="K944">
        <v>308.50548776098202</v>
      </c>
      <c r="L944">
        <v>311.10595263851002</v>
      </c>
      <c r="M944">
        <v>321.23561327627499</v>
      </c>
      <c r="N944">
        <v>314.81270430054599</v>
      </c>
      <c r="O944">
        <v>315.042258127651</v>
      </c>
      <c r="P944">
        <v>310.65823257260098</v>
      </c>
      <c r="Q944">
        <v>298.56287049580999</v>
      </c>
      <c r="R944">
        <v>305.34599608578702</v>
      </c>
      <c r="S944">
        <v>303.58707007452199</v>
      </c>
      <c r="T944">
        <v>315.71050753670198</v>
      </c>
      <c r="U944">
        <v>317.88966600520098</v>
      </c>
      <c r="V944">
        <v>319.39880188000899</v>
      </c>
      <c r="W944">
        <v>305.64477596181302</v>
      </c>
      <c r="X944">
        <v>313.081750770903</v>
      </c>
      <c r="Y944">
        <v>302.81629212990902</v>
      </c>
      <c r="Z944">
        <v>311.13175701849599</v>
      </c>
      <c r="AA944">
        <v>309.59632441144902</v>
      </c>
      <c r="AB944">
        <v>301.97399455161298</v>
      </c>
      <c r="AC944">
        <v>299.90624104960602</v>
      </c>
      <c r="AD944">
        <v>304.98902287671899</v>
      </c>
      <c r="AE944">
        <v>308.164409032099</v>
      </c>
      <c r="AF944">
        <v>315.47349450852801</v>
      </c>
      <c r="AG944">
        <v>301.79500109864199</v>
      </c>
      <c r="AH944">
        <v>307.05973153803097</v>
      </c>
      <c r="AI944">
        <v>307.14639607476403</v>
      </c>
      <c r="AJ944">
        <v>305.27785226761398</v>
      </c>
      <c r="AK944">
        <v>309.76563398547398</v>
      </c>
      <c r="AL944">
        <v>310.27286346891498</v>
      </c>
      <c r="AM944">
        <v>304.02658569428399</v>
      </c>
      <c r="AN944">
        <v>310.50295375582101</v>
      </c>
      <c r="AO944">
        <v>312.57669295147798</v>
      </c>
      <c r="AP944">
        <v>310.884252679209</v>
      </c>
      <c r="AQ944">
        <v>302.90074165938103</v>
      </c>
      <c r="AR944">
        <v>309.98913761262401</v>
      </c>
      <c r="AS944">
        <v>309.578442315198</v>
      </c>
      <c r="AT944">
        <v>307.20738849578697</v>
      </c>
      <c r="AU944">
        <v>313.32552483911002</v>
      </c>
      <c r="AV944">
        <v>323.37572148279997</v>
      </c>
      <c r="AW944">
        <v>310.36841693621898</v>
      </c>
      <c r="AX944">
        <v>323.57833121612202</v>
      </c>
      <c r="AY944">
        <v>321.69358758207602</v>
      </c>
      <c r="AZ944">
        <v>325.41790374695302</v>
      </c>
      <c r="BA944">
        <v>322.96167434542201</v>
      </c>
      <c r="BB944">
        <v>332.93492653495298</v>
      </c>
      <c r="BC944">
        <v>331.82779378612997</v>
      </c>
      <c r="BD944">
        <v>331.791378497827</v>
      </c>
      <c r="BE944">
        <v>322.54006924013601</v>
      </c>
      <c r="BF944">
        <v>315.01345541207598</v>
      </c>
      <c r="BG944">
        <v>308.36076745988998</v>
      </c>
      <c r="BH944">
        <v>330.83397287373901</v>
      </c>
      <c r="BI944">
        <v>326.43501245828702</v>
      </c>
      <c r="BJ944">
        <v>330.463657367645</v>
      </c>
      <c r="BK944">
        <v>333.03775430501503</v>
      </c>
      <c r="BL944">
        <v>336.69793209228999</v>
      </c>
      <c r="BM944">
        <v>325.45165442828602</v>
      </c>
      <c r="BN944">
        <v>322.76887099540301</v>
      </c>
      <c r="BO944">
        <v>333.14354891616301</v>
      </c>
      <c r="BP944">
        <v>322.936418210478</v>
      </c>
      <c r="BQ944">
        <v>327.69668623806399</v>
      </c>
      <c r="BR944">
        <v>317.13785525218799</v>
      </c>
      <c r="BS944">
        <v>321.66671947583097</v>
      </c>
      <c r="BT944">
        <v>317.04456832158502</v>
      </c>
      <c r="BU944">
        <v>314.17252886486699</v>
      </c>
      <c r="BV944">
        <v>318.15682957096902</v>
      </c>
      <c r="BW944">
        <v>305.47663742300102</v>
      </c>
      <c r="BX944">
        <v>312.08309746378001</v>
      </c>
      <c r="BY944">
        <v>319.14386645897702</v>
      </c>
      <c r="BZ944">
        <v>303.05276331465802</v>
      </c>
      <c r="CA944">
        <v>310.07399593841598</v>
      </c>
      <c r="CB944">
        <v>307.69295172267198</v>
      </c>
      <c r="CC944">
        <v>303.86811289330598</v>
      </c>
      <c r="CD944">
        <v>312.58072751607602</v>
      </c>
      <c r="CE944">
        <v>313.74089495348602</v>
      </c>
      <c r="CF944">
        <v>304.05177786408001</v>
      </c>
      <c r="CG944">
        <v>297.719506942968</v>
      </c>
      <c r="CH944">
        <v>307.72257685322302</v>
      </c>
      <c r="CI944">
        <v>312.45747154094897</v>
      </c>
      <c r="CJ944">
        <v>306.94095621480699</v>
      </c>
      <c r="CK944">
        <v>306.77369587588299</v>
      </c>
      <c r="CL944">
        <v>323.25049615721201</v>
      </c>
      <c r="CM944">
        <v>303.33351449734198</v>
      </c>
      <c r="CN944">
        <v>309.909763689008</v>
      </c>
      <c r="CO944">
        <v>315.97110027959098</v>
      </c>
      <c r="CP944">
        <v>305.96271081402699</v>
      </c>
      <c r="CQ944">
        <v>307.24637709330801</v>
      </c>
      <c r="CR944">
        <v>315.52061396904702</v>
      </c>
      <c r="CS944">
        <v>313.48186713535301</v>
      </c>
      <c r="CT944">
        <v>312.78841289814397</v>
      </c>
      <c r="CU944">
        <v>313.34910714638602</v>
      </c>
      <c r="CV944">
        <v>303.22184022870499</v>
      </c>
      <c r="CW944">
        <v>305.26838472375903</v>
      </c>
      <c r="CX944">
        <v>320.65456533692401</v>
      </c>
      <c r="CY944">
        <v>312.94649786526099</v>
      </c>
      <c r="CZ944">
        <v>312.42223426728998</v>
      </c>
      <c r="DA944">
        <v>320.40149595218202</v>
      </c>
      <c r="DB944">
        <v>319.70721448507101</v>
      </c>
      <c r="DC944">
        <v>311.99047865708599</v>
      </c>
      <c r="DD944">
        <v>317.08435654034201</v>
      </c>
      <c r="DE944">
        <v>313.04007997644902</v>
      </c>
      <c r="DF944">
        <v>319.00171209234998</v>
      </c>
      <c r="DG944">
        <v>312.58211636260398</v>
      </c>
      <c r="DH944">
        <v>318.24777665173798</v>
      </c>
      <c r="DI944">
        <v>318.19006664173702</v>
      </c>
      <c r="DJ944">
        <v>311.70093336087803</v>
      </c>
      <c r="DK944">
        <v>305.13389526494001</v>
      </c>
      <c r="DL944">
        <v>318.96880595607502</v>
      </c>
      <c r="DM944">
        <v>324.702816693957</v>
      </c>
      <c r="DN944">
        <v>322.66564944047099</v>
      </c>
      <c r="DO944">
        <v>320.893421193206</v>
      </c>
      <c r="DP944">
        <v>317.01114745814698</v>
      </c>
      <c r="DQ944">
        <v>318.39293044092699</v>
      </c>
      <c r="DR944">
        <v>313.14952780855299</v>
      </c>
    </row>
    <row r="945" spans="1:122" x14ac:dyDescent="0.25">
      <c r="A945">
        <v>226.62216288384499</v>
      </c>
      <c r="B945">
        <v>308.90370090791902</v>
      </c>
      <c r="C945">
        <v>325.66412688801898</v>
      </c>
      <c r="D945">
        <v>314.35708218576099</v>
      </c>
      <c r="E945">
        <v>315.40260682369302</v>
      </c>
      <c r="F945">
        <v>321.30127366382902</v>
      </c>
      <c r="G945">
        <v>314.88205226961998</v>
      </c>
      <c r="H945">
        <v>323.72837622382201</v>
      </c>
      <c r="I945">
        <v>320.881921322474</v>
      </c>
      <c r="J945">
        <v>307.165973366716</v>
      </c>
      <c r="K945">
        <v>307.97734666439902</v>
      </c>
      <c r="L945">
        <v>311.653672654959</v>
      </c>
      <c r="M945">
        <v>319.924359247891</v>
      </c>
      <c r="N945">
        <v>314.330675862769</v>
      </c>
      <c r="O945">
        <v>312.959541549557</v>
      </c>
      <c r="P945">
        <v>310.73447609817498</v>
      </c>
      <c r="Q945">
        <v>295.82810724752301</v>
      </c>
      <c r="R945">
        <v>306.91557314214498</v>
      </c>
      <c r="S945">
        <v>302.16597192105598</v>
      </c>
      <c r="T945">
        <v>316.64968781395402</v>
      </c>
      <c r="U945">
        <v>317.50972798559701</v>
      </c>
      <c r="V945">
        <v>320.57321427305698</v>
      </c>
      <c r="W945">
        <v>302.97059896994898</v>
      </c>
      <c r="X945">
        <v>309.53319816536901</v>
      </c>
      <c r="Y945">
        <v>302.71578152113898</v>
      </c>
      <c r="Z945">
        <v>308.45714293446798</v>
      </c>
      <c r="AA945">
        <v>307.411703168727</v>
      </c>
      <c r="AB945">
        <v>300.52851668563198</v>
      </c>
      <c r="AC945">
        <v>302.98756756636101</v>
      </c>
      <c r="AD945">
        <v>301.61581623162903</v>
      </c>
      <c r="AE945">
        <v>304.72437554106898</v>
      </c>
      <c r="AF945">
        <v>317.86063208228802</v>
      </c>
      <c r="AG945">
        <v>302.58873214461101</v>
      </c>
      <c r="AH945">
        <v>305.28501656047598</v>
      </c>
      <c r="AI945">
        <v>305.543978344918</v>
      </c>
      <c r="AJ945">
        <v>303.64317092217601</v>
      </c>
      <c r="AK945">
        <v>308.16140302885401</v>
      </c>
      <c r="AL945">
        <v>310.02612295990298</v>
      </c>
      <c r="AM945">
        <v>301.54773352750601</v>
      </c>
      <c r="AN945">
        <v>310.12633557557001</v>
      </c>
      <c r="AO945">
        <v>315.52537772027603</v>
      </c>
      <c r="AP945">
        <v>312.93807724376899</v>
      </c>
      <c r="AQ945">
        <v>301.85211594829701</v>
      </c>
      <c r="AR945">
        <v>310.659108600011</v>
      </c>
      <c r="AS945">
        <v>305.522463300038</v>
      </c>
      <c r="AT945">
        <v>300.09609683893899</v>
      </c>
      <c r="AU945">
        <v>315.97408452278898</v>
      </c>
      <c r="AV945">
        <v>324.97146708479698</v>
      </c>
      <c r="AW945">
        <v>313.33685798864701</v>
      </c>
      <c r="AX945">
        <v>320.14673972013901</v>
      </c>
      <c r="AY945">
        <v>321.747700768389</v>
      </c>
      <c r="AZ945">
        <v>323.87809404751101</v>
      </c>
      <c r="BA945">
        <v>321.40450903646598</v>
      </c>
      <c r="BB945">
        <v>331.68734951685201</v>
      </c>
      <c r="BC945">
        <v>334.154527690355</v>
      </c>
      <c r="BD945">
        <v>330.94617392521297</v>
      </c>
      <c r="BE945">
        <v>321.863085395545</v>
      </c>
      <c r="BF945">
        <v>314.91863417384201</v>
      </c>
      <c r="BG945">
        <v>311.253662310636</v>
      </c>
      <c r="BH945">
        <v>326.78590960769202</v>
      </c>
      <c r="BI945">
        <v>327.95420434240799</v>
      </c>
      <c r="BJ945">
        <v>329.44654841435403</v>
      </c>
      <c r="BK945">
        <v>333.92508165376501</v>
      </c>
      <c r="BL945">
        <v>338.178427104778</v>
      </c>
      <c r="BM945">
        <v>326.89281873942599</v>
      </c>
      <c r="BN945">
        <v>320.45385837095</v>
      </c>
      <c r="BO945">
        <v>327.89245602822598</v>
      </c>
      <c r="BP945">
        <v>327.22431505593801</v>
      </c>
      <c r="BQ945">
        <v>327.939171327716</v>
      </c>
      <c r="BR945">
        <v>320.98038743902799</v>
      </c>
      <c r="BS945">
        <v>321.700345345681</v>
      </c>
      <c r="BT945">
        <v>320.06762536376999</v>
      </c>
      <c r="BU945">
        <v>316.858982909823</v>
      </c>
      <c r="BV945">
        <v>316.44203218233099</v>
      </c>
      <c r="BW945">
        <v>306.83035032087901</v>
      </c>
      <c r="BX945">
        <v>312.10328925800502</v>
      </c>
      <c r="BY945">
        <v>319.63244808093799</v>
      </c>
      <c r="BZ945">
        <v>298.68889449100999</v>
      </c>
      <c r="CA945">
        <v>306.82030091894597</v>
      </c>
      <c r="CB945">
        <v>309.90941166979599</v>
      </c>
      <c r="CC945">
        <v>302.05484389052498</v>
      </c>
      <c r="CD945">
        <v>311.658054483755</v>
      </c>
      <c r="CE945">
        <v>316.38403857663099</v>
      </c>
      <c r="CF945">
        <v>303.37681517459799</v>
      </c>
      <c r="CG945">
        <v>299.56434444285202</v>
      </c>
      <c r="CH945">
        <v>311.64322827427998</v>
      </c>
      <c r="CI945">
        <v>312.54984271073602</v>
      </c>
      <c r="CJ945">
        <v>308.42398467276797</v>
      </c>
      <c r="CK945">
        <v>306.02945402033703</v>
      </c>
      <c r="CL945">
        <v>318.14562895387297</v>
      </c>
      <c r="CM945">
        <v>305.79213033811902</v>
      </c>
      <c r="CN945">
        <v>313.061112884382</v>
      </c>
      <c r="CO945">
        <v>314.548075144059</v>
      </c>
      <c r="CP945">
        <v>308.54055120123598</v>
      </c>
      <c r="CQ945">
        <v>306.53466302586901</v>
      </c>
      <c r="CR945">
        <v>314.83585995394702</v>
      </c>
      <c r="CS945">
        <v>310.90391244801498</v>
      </c>
      <c r="CT945">
        <v>313.64174702111598</v>
      </c>
      <c r="CU945">
        <v>314.413043865004</v>
      </c>
      <c r="CV945">
        <v>306.05820965803099</v>
      </c>
      <c r="CW945">
        <v>307.57471302136503</v>
      </c>
      <c r="CX945">
        <v>324.413039298304</v>
      </c>
      <c r="CY945">
        <v>316.03187240556099</v>
      </c>
      <c r="CZ945">
        <v>317.26193495504498</v>
      </c>
      <c r="DA945">
        <v>317.44393117627499</v>
      </c>
      <c r="DB945">
        <v>319.61574391674998</v>
      </c>
      <c r="DC945">
        <v>307.88731982172499</v>
      </c>
      <c r="DD945">
        <v>314.05263879484801</v>
      </c>
      <c r="DE945">
        <v>318.26109749611101</v>
      </c>
      <c r="DF945">
        <v>316.95579949892698</v>
      </c>
      <c r="DG945">
        <v>310.43062893191399</v>
      </c>
      <c r="DH945">
        <v>319.47627587477899</v>
      </c>
      <c r="DI945">
        <v>313.45853099329202</v>
      </c>
      <c r="DJ945">
        <v>312.21349279972202</v>
      </c>
      <c r="DK945">
        <v>309.31711575577498</v>
      </c>
      <c r="DL945">
        <v>317.04626926436703</v>
      </c>
      <c r="DM945">
        <v>324.80797634166601</v>
      </c>
      <c r="DN945">
        <v>322.325858393266</v>
      </c>
      <c r="DO945">
        <v>323.29867715655502</v>
      </c>
      <c r="DP945">
        <v>316.10786172776398</v>
      </c>
      <c r="DQ945">
        <v>320.071316373088</v>
      </c>
      <c r="DR945">
        <v>315.47161236620502</v>
      </c>
    </row>
    <row r="946" spans="1:122" x14ac:dyDescent="0.25">
      <c r="A946">
        <v>226.86248331108101</v>
      </c>
      <c r="B946">
        <v>308.90370090791902</v>
      </c>
      <c r="C946">
        <v>325.66412688801898</v>
      </c>
      <c r="D946">
        <v>314.35708218576099</v>
      </c>
      <c r="E946">
        <v>315.40260682369302</v>
      </c>
      <c r="F946">
        <v>321.30127366382902</v>
      </c>
      <c r="G946">
        <v>314.88205226961998</v>
      </c>
      <c r="H946">
        <v>323.72837622382201</v>
      </c>
      <c r="I946">
        <v>320.881921322474</v>
      </c>
      <c r="J946">
        <v>307.165973366716</v>
      </c>
      <c r="K946">
        <v>307.97734666439902</v>
      </c>
      <c r="L946">
        <v>311.653672654959</v>
      </c>
      <c r="M946">
        <v>319.924359247891</v>
      </c>
      <c r="N946">
        <v>314.330675862769</v>
      </c>
      <c r="O946">
        <v>312.959541549557</v>
      </c>
      <c r="P946">
        <v>310.73447609817498</v>
      </c>
      <c r="Q946">
        <v>295.82810724752301</v>
      </c>
      <c r="R946">
        <v>306.91557314214498</v>
      </c>
      <c r="S946">
        <v>302.16597192105598</v>
      </c>
      <c r="T946">
        <v>316.64968781395402</v>
      </c>
      <c r="U946">
        <v>317.50972798559701</v>
      </c>
      <c r="V946">
        <v>320.57321427305698</v>
      </c>
      <c r="W946">
        <v>302.97059896994898</v>
      </c>
      <c r="X946">
        <v>309.53319816536901</v>
      </c>
      <c r="Y946">
        <v>302.71578152113898</v>
      </c>
      <c r="Z946">
        <v>308.45714293446798</v>
      </c>
      <c r="AA946">
        <v>307.411703168727</v>
      </c>
      <c r="AB946">
        <v>300.52851668563198</v>
      </c>
      <c r="AC946">
        <v>302.98756756636101</v>
      </c>
      <c r="AD946">
        <v>301.61581623162903</v>
      </c>
      <c r="AE946">
        <v>304.72437554106898</v>
      </c>
      <c r="AF946">
        <v>317.86063208228802</v>
      </c>
      <c r="AG946">
        <v>302.58873214461101</v>
      </c>
      <c r="AH946">
        <v>305.28501656047598</v>
      </c>
      <c r="AI946">
        <v>305.543978344918</v>
      </c>
      <c r="AJ946">
        <v>303.64317092217601</v>
      </c>
      <c r="AK946">
        <v>308.16140302885401</v>
      </c>
      <c r="AL946">
        <v>310.02612295990298</v>
      </c>
      <c r="AM946">
        <v>301.54773352750601</v>
      </c>
      <c r="AN946">
        <v>310.12633557557001</v>
      </c>
      <c r="AO946">
        <v>315.52537772027603</v>
      </c>
      <c r="AP946">
        <v>312.93807724376899</v>
      </c>
      <c r="AQ946">
        <v>301.85211594829701</v>
      </c>
      <c r="AR946">
        <v>310.659108600011</v>
      </c>
      <c r="AS946">
        <v>305.522463300038</v>
      </c>
      <c r="AT946">
        <v>300.09609683893899</v>
      </c>
      <c r="AU946">
        <v>315.97408452278898</v>
      </c>
      <c r="AV946">
        <v>324.97146708479698</v>
      </c>
      <c r="AW946">
        <v>313.33685798864701</v>
      </c>
      <c r="AX946">
        <v>320.14673972013901</v>
      </c>
      <c r="AY946">
        <v>321.747700768389</v>
      </c>
      <c r="AZ946">
        <v>323.87809404751101</v>
      </c>
      <c r="BA946">
        <v>321.40450903646598</v>
      </c>
      <c r="BB946">
        <v>331.68734951685201</v>
      </c>
      <c r="BC946">
        <v>334.154527690355</v>
      </c>
      <c r="BD946">
        <v>330.94617392521297</v>
      </c>
      <c r="BE946">
        <v>321.863085395545</v>
      </c>
      <c r="BF946">
        <v>314.91863417384201</v>
      </c>
      <c r="BG946">
        <v>311.253662310636</v>
      </c>
      <c r="BH946">
        <v>326.78590960769202</v>
      </c>
      <c r="BI946">
        <v>327.95420434240799</v>
      </c>
      <c r="BJ946">
        <v>329.44654841435403</v>
      </c>
      <c r="BK946">
        <v>333.92508165376501</v>
      </c>
      <c r="BL946">
        <v>338.178427104778</v>
      </c>
      <c r="BM946">
        <v>326.89281873942599</v>
      </c>
      <c r="BN946">
        <v>320.45385837095</v>
      </c>
      <c r="BO946">
        <v>327.89245602822598</v>
      </c>
      <c r="BP946">
        <v>327.22431505593801</v>
      </c>
      <c r="BQ946">
        <v>327.939171327716</v>
      </c>
      <c r="BR946">
        <v>320.98038743902799</v>
      </c>
      <c r="BS946">
        <v>321.700345345681</v>
      </c>
      <c r="BT946">
        <v>320.06762536376999</v>
      </c>
      <c r="BU946">
        <v>316.858982909823</v>
      </c>
      <c r="BV946">
        <v>316.44203218233099</v>
      </c>
      <c r="BW946">
        <v>306.83035032087901</v>
      </c>
      <c r="BX946">
        <v>312.10328925800502</v>
      </c>
      <c r="BY946">
        <v>319.63244808093799</v>
      </c>
      <c r="BZ946">
        <v>298.68889449100999</v>
      </c>
      <c r="CA946">
        <v>306.82030091894597</v>
      </c>
      <c r="CB946">
        <v>309.90941166979599</v>
      </c>
      <c r="CC946">
        <v>302.05484389052498</v>
      </c>
      <c r="CD946">
        <v>311.658054483755</v>
      </c>
      <c r="CE946">
        <v>316.38403857663099</v>
      </c>
      <c r="CF946">
        <v>303.37681517459799</v>
      </c>
      <c r="CG946">
        <v>299.56434444285202</v>
      </c>
      <c r="CH946">
        <v>311.64322827427998</v>
      </c>
      <c r="CI946">
        <v>312.54984271073602</v>
      </c>
      <c r="CJ946">
        <v>308.42398467276797</v>
      </c>
      <c r="CK946">
        <v>306.02945402033703</v>
      </c>
      <c r="CL946">
        <v>318.14562895387297</v>
      </c>
      <c r="CM946">
        <v>305.79213033811902</v>
      </c>
      <c r="CN946">
        <v>313.061112884382</v>
      </c>
      <c r="CO946">
        <v>314.548075144059</v>
      </c>
      <c r="CP946">
        <v>308.54055120123598</v>
      </c>
      <c r="CQ946">
        <v>306.53466302586901</v>
      </c>
      <c r="CR946">
        <v>314.83585995394702</v>
      </c>
      <c r="CS946">
        <v>310.90391244801498</v>
      </c>
      <c r="CT946">
        <v>313.64174702111598</v>
      </c>
      <c r="CU946">
        <v>314.413043865004</v>
      </c>
      <c r="CV946">
        <v>306.05820965803099</v>
      </c>
      <c r="CW946">
        <v>307.57471302136503</v>
      </c>
      <c r="CX946">
        <v>324.413039298304</v>
      </c>
      <c r="CY946">
        <v>316.03187240556099</v>
      </c>
      <c r="CZ946">
        <v>317.26193495504498</v>
      </c>
      <c r="DA946">
        <v>317.44393117627499</v>
      </c>
      <c r="DB946">
        <v>319.61574391674998</v>
      </c>
      <c r="DC946">
        <v>307.88731982172499</v>
      </c>
      <c r="DD946">
        <v>314.05263879484801</v>
      </c>
      <c r="DE946">
        <v>318.26109749611101</v>
      </c>
      <c r="DF946">
        <v>316.95579949892698</v>
      </c>
      <c r="DG946">
        <v>310.43062893191399</v>
      </c>
      <c r="DH946">
        <v>319.47627587477899</v>
      </c>
      <c r="DI946">
        <v>313.45853099329202</v>
      </c>
      <c r="DJ946">
        <v>312.21349279972202</v>
      </c>
      <c r="DK946">
        <v>309.31711575577498</v>
      </c>
      <c r="DL946">
        <v>317.04626926436703</v>
      </c>
      <c r="DM946">
        <v>324.80797634166601</v>
      </c>
      <c r="DN946">
        <v>322.325858393266</v>
      </c>
      <c r="DO946">
        <v>323.29867715655502</v>
      </c>
      <c r="DP946">
        <v>316.10786172776398</v>
      </c>
      <c r="DQ946">
        <v>320.071316373088</v>
      </c>
      <c r="DR946">
        <v>315.47161236620502</v>
      </c>
    </row>
    <row r="947" spans="1:122" x14ac:dyDescent="0.25">
      <c r="A947">
        <v>227.10280373831699</v>
      </c>
      <c r="B947">
        <v>311.37856342488101</v>
      </c>
      <c r="C947">
        <v>322.927924806813</v>
      </c>
      <c r="D947">
        <v>315.36213181970601</v>
      </c>
      <c r="E947">
        <v>318.57440248440901</v>
      </c>
      <c r="F947">
        <v>322.72326732464597</v>
      </c>
      <c r="G947">
        <v>315.49595455578799</v>
      </c>
      <c r="H947">
        <v>321.36936379512298</v>
      </c>
      <c r="I947">
        <v>322.08919609780298</v>
      </c>
      <c r="J947">
        <v>309.09923385149898</v>
      </c>
      <c r="K947">
        <v>309.20939697121599</v>
      </c>
      <c r="L947">
        <v>312.34573939647902</v>
      </c>
      <c r="M947">
        <v>321.76020082633698</v>
      </c>
      <c r="N947">
        <v>313.97868799816001</v>
      </c>
      <c r="O947">
        <v>311.96790265792202</v>
      </c>
      <c r="P947">
        <v>310.34581911481098</v>
      </c>
      <c r="Q947">
        <v>299.32470147593</v>
      </c>
      <c r="R947">
        <v>306.99046270783998</v>
      </c>
      <c r="S947">
        <v>302.38879624143698</v>
      </c>
      <c r="T947">
        <v>315.54143669476701</v>
      </c>
      <c r="U947">
        <v>318.90651786015798</v>
      </c>
      <c r="V947">
        <v>316.41855997992599</v>
      </c>
      <c r="W947">
        <v>301.35546295632003</v>
      </c>
      <c r="X947">
        <v>309.71743993324901</v>
      </c>
      <c r="Y947">
        <v>303.746905667943</v>
      </c>
      <c r="Z947">
        <v>304.61449025969802</v>
      </c>
      <c r="AA947">
        <v>305.49811762875203</v>
      </c>
      <c r="AB947">
        <v>304.06411739740702</v>
      </c>
      <c r="AC947">
        <v>304.15620579774099</v>
      </c>
      <c r="AD947">
        <v>303.951859436353</v>
      </c>
      <c r="AE947">
        <v>304.77245736903302</v>
      </c>
      <c r="AF947">
        <v>315.70113765781201</v>
      </c>
      <c r="AG947">
        <v>306.96312128172599</v>
      </c>
      <c r="AH947">
        <v>308.69437427314301</v>
      </c>
      <c r="AI947">
        <v>307.77958779534299</v>
      </c>
      <c r="AJ947">
        <v>302.93684647548997</v>
      </c>
      <c r="AK947">
        <v>308.86911600935701</v>
      </c>
      <c r="AL947">
        <v>310.58533701671098</v>
      </c>
      <c r="AM947">
        <v>301.55386883794802</v>
      </c>
      <c r="AN947">
        <v>310.027567774955</v>
      </c>
      <c r="AO947">
        <v>314.3053662744</v>
      </c>
      <c r="AP947">
        <v>310.39362511563502</v>
      </c>
      <c r="AQ947">
        <v>302.16419806498101</v>
      </c>
      <c r="AR947">
        <v>312.71851940341998</v>
      </c>
      <c r="AS947">
        <v>303.00247931147902</v>
      </c>
      <c r="AT947">
        <v>301.36240978534499</v>
      </c>
      <c r="AU947">
        <v>313.93474222332202</v>
      </c>
      <c r="AV947">
        <v>325.792794753235</v>
      </c>
      <c r="AW947">
        <v>315.60134469699801</v>
      </c>
      <c r="AX947">
        <v>320.378452793083</v>
      </c>
      <c r="AY947">
        <v>321.76321289340598</v>
      </c>
      <c r="AZ947">
        <v>321.97140794630201</v>
      </c>
      <c r="BA947">
        <v>315.424705389792</v>
      </c>
      <c r="BB947">
        <v>324.204733707912</v>
      </c>
      <c r="BC947">
        <v>333.87751703796999</v>
      </c>
      <c r="BD947">
        <v>331.650388281387</v>
      </c>
      <c r="BE947">
        <v>324.28477451295601</v>
      </c>
      <c r="BF947">
        <v>312.42863042743102</v>
      </c>
      <c r="BG947">
        <v>316.61399377333902</v>
      </c>
      <c r="BH947">
        <v>324.69515859227403</v>
      </c>
      <c r="BI947">
        <v>325.32271868196102</v>
      </c>
      <c r="BJ947">
        <v>326.76207630029</v>
      </c>
      <c r="BK947">
        <v>334.01401757087802</v>
      </c>
      <c r="BL947">
        <v>337.07255972447302</v>
      </c>
      <c r="BM947">
        <v>326.32140479364898</v>
      </c>
      <c r="BN947">
        <v>321.17138914020899</v>
      </c>
      <c r="BO947">
        <v>326.87387590317201</v>
      </c>
      <c r="BP947">
        <v>326.38662303171299</v>
      </c>
      <c r="BQ947">
        <v>325.90942945238203</v>
      </c>
      <c r="BR947">
        <v>324.61027616461502</v>
      </c>
      <c r="BS947">
        <v>317.33560135853099</v>
      </c>
      <c r="BT947">
        <v>321.47616575804102</v>
      </c>
      <c r="BU947">
        <v>318.017913655028</v>
      </c>
      <c r="BV947">
        <v>312.11286334175901</v>
      </c>
      <c r="BW947">
        <v>306.647873934161</v>
      </c>
      <c r="BX947">
        <v>311.469427344709</v>
      </c>
      <c r="BY947">
        <v>314.17129104250898</v>
      </c>
      <c r="BZ947">
        <v>297.067193872941</v>
      </c>
      <c r="CA947">
        <v>307.50581723395402</v>
      </c>
      <c r="CB947">
        <v>311.67119267547099</v>
      </c>
      <c r="CC947">
        <v>305.03998232630801</v>
      </c>
      <c r="CD947">
        <v>313.756888500196</v>
      </c>
      <c r="CE947">
        <v>313.49455931212202</v>
      </c>
      <c r="CF947">
        <v>303.51564278042002</v>
      </c>
      <c r="CG947">
        <v>303.56068634943699</v>
      </c>
      <c r="CH947">
        <v>312.02811008439198</v>
      </c>
      <c r="CI947">
        <v>310.22563396724098</v>
      </c>
      <c r="CJ947">
        <v>311.04209101984702</v>
      </c>
      <c r="CK947">
        <v>306.45853623147599</v>
      </c>
      <c r="CL947">
        <v>315.06848551048802</v>
      </c>
      <c r="CM947">
        <v>309.01516132999598</v>
      </c>
      <c r="CN947">
        <v>313.03021970464698</v>
      </c>
      <c r="CO947">
        <v>307.02896989812501</v>
      </c>
      <c r="CP947">
        <v>307.96285516058902</v>
      </c>
      <c r="CQ947">
        <v>306.22968377746002</v>
      </c>
      <c r="CR947">
        <v>315.01966091840097</v>
      </c>
      <c r="CS947">
        <v>309.61285469062102</v>
      </c>
      <c r="CT947">
        <v>312.72083060109202</v>
      </c>
      <c r="CU947">
        <v>310.61583129991999</v>
      </c>
      <c r="CV947">
        <v>307.74417094002098</v>
      </c>
      <c r="CW947">
        <v>308.27831553807403</v>
      </c>
      <c r="CX947">
        <v>324.422884890479</v>
      </c>
      <c r="CY947">
        <v>316.75984512076599</v>
      </c>
      <c r="CZ947">
        <v>316.21444142371399</v>
      </c>
      <c r="DA947">
        <v>314.81355883115901</v>
      </c>
      <c r="DB947">
        <v>315.71418778730299</v>
      </c>
      <c r="DC947">
        <v>309.65555654800102</v>
      </c>
      <c r="DD947">
        <v>311.74597779748598</v>
      </c>
      <c r="DE947">
        <v>318.86880779740301</v>
      </c>
      <c r="DF947">
        <v>310.75937069442301</v>
      </c>
      <c r="DG947">
        <v>313.27284273048099</v>
      </c>
      <c r="DH947">
        <v>316.88321689990403</v>
      </c>
      <c r="DI947">
        <v>310.921011539262</v>
      </c>
      <c r="DJ947">
        <v>311.827183037113</v>
      </c>
      <c r="DK947">
        <v>312.24240358631903</v>
      </c>
      <c r="DL947">
        <v>316.35885629686999</v>
      </c>
      <c r="DM947">
        <v>320.781057834129</v>
      </c>
      <c r="DN947">
        <v>320.97246995362298</v>
      </c>
      <c r="DO947">
        <v>322.61925576264503</v>
      </c>
      <c r="DP947">
        <v>315.78008872995099</v>
      </c>
      <c r="DQ947">
        <v>318.323176734821</v>
      </c>
      <c r="DR947">
        <v>316.36639087639298</v>
      </c>
    </row>
    <row r="948" spans="1:122" x14ac:dyDescent="0.25">
      <c r="A948">
        <v>227.343124165554</v>
      </c>
      <c r="B948">
        <v>308.66033552961898</v>
      </c>
      <c r="C948">
        <v>316.60524086674297</v>
      </c>
      <c r="D948">
        <v>315.66031477885798</v>
      </c>
      <c r="E948">
        <v>317.27795162539002</v>
      </c>
      <c r="F948">
        <v>324.84932970270802</v>
      </c>
      <c r="G948">
        <v>316.003286693441</v>
      </c>
      <c r="H948">
        <v>316.254179240827</v>
      </c>
      <c r="I948">
        <v>319.27350801472801</v>
      </c>
      <c r="J948">
        <v>313.46476434277997</v>
      </c>
      <c r="K948">
        <v>316.880598238245</v>
      </c>
      <c r="L948">
        <v>318.26588425192699</v>
      </c>
      <c r="M948">
        <v>319.08132257352401</v>
      </c>
      <c r="N948">
        <v>309.75010934320801</v>
      </c>
      <c r="O948">
        <v>308.01512428155303</v>
      </c>
      <c r="P948">
        <v>308.931121663601</v>
      </c>
      <c r="Q948">
        <v>306.88261842929899</v>
      </c>
      <c r="R948">
        <v>309.09485945466702</v>
      </c>
      <c r="S948">
        <v>302.86599359701398</v>
      </c>
      <c r="T948">
        <v>313.38661369104102</v>
      </c>
      <c r="U948">
        <v>318.11137561452898</v>
      </c>
      <c r="V948">
        <v>313.84810655775198</v>
      </c>
      <c r="W948">
        <v>298.25976662614102</v>
      </c>
      <c r="X948">
        <v>307.90632000201299</v>
      </c>
      <c r="Y948">
        <v>307.74207569868202</v>
      </c>
      <c r="Z948">
        <v>300.25707954259298</v>
      </c>
      <c r="AA948">
        <v>303.67288137352898</v>
      </c>
      <c r="AB948">
        <v>308.671118169821</v>
      </c>
      <c r="AC948">
        <v>311.66473697602697</v>
      </c>
      <c r="AD948">
        <v>304.93013594671601</v>
      </c>
      <c r="AE948">
        <v>302.27762407117802</v>
      </c>
      <c r="AF948">
        <v>314.67781916288999</v>
      </c>
      <c r="AG948">
        <v>309.72010686805203</v>
      </c>
      <c r="AH948">
        <v>305.43253979760902</v>
      </c>
      <c r="AI948">
        <v>308.166965500522</v>
      </c>
      <c r="AJ948">
        <v>301.80820282158999</v>
      </c>
      <c r="AK948">
        <v>308.71514059219402</v>
      </c>
      <c r="AL948">
        <v>311.15628283380698</v>
      </c>
      <c r="AM948">
        <v>305.52956990015002</v>
      </c>
      <c r="AN948">
        <v>307.23005846681701</v>
      </c>
      <c r="AO948">
        <v>312.98161318708998</v>
      </c>
      <c r="AP948">
        <v>307.817354154035</v>
      </c>
      <c r="AQ948">
        <v>301.85695877006799</v>
      </c>
      <c r="AR948">
        <v>315.46021948160001</v>
      </c>
      <c r="AS948">
        <v>296.42354861451298</v>
      </c>
      <c r="AT948">
        <v>301.15746755906099</v>
      </c>
      <c r="AU948">
        <v>315.29220340279301</v>
      </c>
      <c r="AV948">
        <v>326.85819333353601</v>
      </c>
      <c r="AW948">
        <v>317.47679383163398</v>
      </c>
      <c r="AX948">
        <v>321.70233970522202</v>
      </c>
      <c r="AY948">
        <v>323.78880701624502</v>
      </c>
      <c r="AZ948">
        <v>320.86808660901397</v>
      </c>
      <c r="BA948">
        <v>310.05942197255399</v>
      </c>
      <c r="BB948">
        <v>319.35572134514899</v>
      </c>
      <c r="BC948">
        <v>331.37932452521301</v>
      </c>
      <c r="BD948">
        <v>329.44528220055901</v>
      </c>
      <c r="BE948">
        <v>324.05450161755601</v>
      </c>
      <c r="BF948">
        <v>304.44237406673699</v>
      </c>
      <c r="BG948">
        <v>321.89590916735801</v>
      </c>
      <c r="BH948">
        <v>326.34700558202098</v>
      </c>
      <c r="BI948">
        <v>322.38927962574002</v>
      </c>
      <c r="BJ948">
        <v>323.74443264168502</v>
      </c>
      <c r="BK948">
        <v>331.15314259252</v>
      </c>
      <c r="BL948">
        <v>332.30730118802097</v>
      </c>
      <c r="BM948">
        <v>330.39607213603801</v>
      </c>
      <c r="BN948">
        <v>327.925178808863</v>
      </c>
      <c r="BO948">
        <v>325.90193176495097</v>
      </c>
      <c r="BP948">
        <v>329.17728107845397</v>
      </c>
      <c r="BQ948">
        <v>324.908716905294</v>
      </c>
      <c r="BR948">
        <v>328.70500820004798</v>
      </c>
      <c r="BS948">
        <v>316.11773868373302</v>
      </c>
      <c r="BT948">
        <v>322.03181226678601</v>
      </c>
      <c r="BU948">
        <v>321.85524737195698</v>
      </c>
      <c r="BV948">
        <v>309.53437083208598</v>
      </c>
      <c r="BW948">
        <v>307.777694241961</v>
      </c>
      <c r="BX948">
        <v>311.76960221066099</v>
      </c>
      <c r="BY948">
        <v>308.06195310166498</v>
      </c>
      <c r="BZ948">
        <v>296.21626471347702</v>
      </c>
      <c r="CA948">
        <v>303.23981276773299</v>
      </c>
      <c r="CB948">
        <v>310.93977373396899</v>
      </c>
      <c r="CC948">
        <v>308.09983108997801</v>
      </c>
      <c r="CD948">
        <v>314.371091096751</v>
      </c>
      <c r="CE948">
        <v>313.77198388476199</v>
      </c>
      <c r="CF948">
        <v>302.25749615848298</v>
      </c>
      <c r="CG948">
        <v>309.69918102263898</v>
      </c>
      <c r="CH948">
        <v>312.856753973266</v>
      </c>
      <c r="CI948">
        <v>308.23713880689701</v>
      </c>
      <c r="CJ948">
        <v>313.79481251901399</v>
      </c>
      <c r="CK948">
        <v>302.83896073816902</v>
      </c>
      <c r="CL948">
        <v>310.79826909398798</v>
      </c>
      <c r="CM948">
        <v>307.968852335988</v>
      </c>
      <c r="CN948">
        <v>305.47941401108301</v>
      </c>
      <c r="CO948">
        <v>307.02488086733803</v>
      </c>
      <c r="CP948">
        <v>306.59788724721801</v>
      </c>
      <c r="CQ948">
        <v>305.35727212431101</v>
      </c>
      <c r="CR948">
        <v>313.89115548869199</v>
      </c>
      <c r="CS948">
        <v>303.15676137667799</v>
      </c>
      <c r="CT948">
        <v>309.65347786834201</v>
      </c>
      <c r="CU948">
        <v>304.85605195336802</v>
      </c>
      <c r="CV948">
        <v>312.57232445212202</v>
      </c>
      <c r="CW948">
        <v>309.336448302267</v>
      </c>
      <c r="CX948">
        <v>321.02309004411001</v>
      </c>
      <c r="CY948">
        <v>317.62752209478498</v>
      </c>
      <c r="CZ948">
        <v>314.58859894004502</v>
      </c>
      <c r="DA948">
        <v>312.27515701222097</v>
      </c>
      <c r="DB948">
        <v>312.40549137294499</v>
      </c>
      <c r="DC948">
        <v>311.23777658912098</v>
      </c>
      <c r="DD948">
        <v>310.94716677211102</v>
      </c>
      <c r="DE948">
        <v>318.74183119294599</v>
      </c>
      <c r="DF948">
        <v>307.49483337413199</v>
      </c>
      <c r="DG948">
        <v>318.19800079534099</v>
      </c>
      <c r="DH948">
        <v>311.87845740532299</v>
      </c>
      <c r="DI948">
        <v>311.58004168786698</v>
      </c>
      <c r="DJ948">
        <v>314.02840275437097</v>
      </c>
      <c r="DK948">
        <v>316.239673341372</v>
      </c>
      <c r="DL948">
        <v>317.93300340137301</v>
      </c>
      <c r="DM948">
        <v>312.83343552557301</v>
      </c>
      <c r="DN948">
        <v>319.71797850705099</v>
      </c>
      <c r="DO948">
        <v>322.333665985322</v>
      </c>
      <c r="DP948">
        <v>314.44951184705701</v>
      </c>
      <c r="DQ948">
        <v>315.70113397650198</v>
      </c>
      <c r="DR948">
        <v>318.42507699041198</v>
      </c>
    </row>
    <row r="949" spans="1:122" x14ac:dyDescent="0.25">
      <c r="A949">
        <v>227.58344459278999</v>
      </c>
      <c r="B949">
        <v>308.31655155711002</v>
      </c>
      <c r="C949">
        <v>316.21729736242997</v>
      </c>
      <c r="D949">
        <v>315.90834867651603</v>
      </c>
      <c r="E949">
        <v>317.36113641388198</v>
      </c>
      <c r="F949">
        <v>325.26888959384303</v>
      </c>
      <c r="G949">
        <v>316.174521102445</v>
      </c>
      <c r="H949">
        <v>316.44260095053301</v>
      </c>
      <c r="I949">
        <v>319.03945454216102</v>
      </c>
      <c r="J949">
        <v>314.38476349232297</v>
      </c>
      <c r="K949">
        <v>317.83737194969302</v>
      </c>
      <c r="L949">
        <v>318.57801673984898</v>
      </c>
      <c r="M949">
        <v>319.25679092633402</v>
      </c>
      <c r="N949">
        <v>309.74918870730801</v>
      </c>
      <c r="O949">
        <v>308.07735947508098</v>
      </c>
      <c r="P949">
        <v>309.068646356957</v>
      </c>
      <c r="Q949">
        <v>307.31182604209999</v>
      </c>
      <c r="R949">
        <v>309.01804201998601</v>
      </c>
      <c r="S949">
        <v>302.89606066648599</v>
      </c>
      <c r="T949">
        <v>313.09523974168701</v>
      </c>
      <c r="U949">
        <v>318.251167450227</v>
      </c>
      <c r="V949">
        <v>314.07208137376301</v>
      </c>
      <c r="W949">
        <v>298.24803894768201</v>
      </c>
      <c r="X949">
        <v>307.56256243750801</v>
      </c>
      <c r="Y949">
        <v>308.30304347944099</v>
      </c>
      <c r="Z949">
        <v>300.21149070627399</v>
      </c>
      <c r="AA949">
        <v>303.66500246417502</v>
      </c>
      <c r="AB949">
        <v>308.59331143797601</v>
      </c>
      <c r="AC949">
        <v>312.41609129409102</v>
      </c>
      <c r="AD949">
        <v>304.97800675798698</v>
      </c>
      <c r="AE949">
        <v>301.81260519225702</v>
      </c>
      <c r="AF949">
        <v>315.02833709103101</v>
      </c>
      <c r="AG949">
        <v>309.76735524940801</v>
      </c>
      <c r="AH949">
        <v>305.164566933804</v>
      </c>
      <c r="AI949">
        <v>308.217164057697</v>
      </c>
      <c r="AJ949">
        <v>301.84228469577897</v>
      </c>
      <c r="AK949">
        <v>308.60777497568</v>
      </c>
      <c r="AL949">
        <v>311.06172955039301</v>
      </c>
      <c r="AM949">
        <v>306.34184386135098</v>
      </c>
      <c r="AN949">
        <v>306.66724443173899</v>
      </c>
      <c r="AO949">
        <v>313.23185771460999</v>
      </c>
      <c r="AP949">
        <v>307.82209615021497</v>
      </c>
      <c r="AQ949">
        <v>301.91413241379598</v>
      </c>
      <c r="AR949">
        <v>315.914764156697</v>
      </c>
      <c r="AS949">
        <v>296.452088935522</v>
      </c>
      <c r="AT949">
        <v>300.58586418032002</v>
      </c>
      <c r="AU949">
        <v>315.60076877628802</v>
      </c>
      <c r="AV949">
        <v>326.81518656724802</v>
      </c>
      <c r="AW949">
        <v>317.78968037489801</v>
      </c>
      <c r="AX949">
        <v>321.55785568646797</v>
      </c>
      <c r="AY949">
        <v>324.20339435396801</v>
      </c>
      <c r="AZ949">
        <v>321.066374111306</v>
      </c>
      <c r="BA949">
        <v>310.21879193004401</v>
      </c>
      <c r="BB949">
        <v>319.50567941089901</v>
      </c>
      <c r="BC949">
        <v>331.32793090209799</v>
      </c>
      <c r="BD949">
        <v>329.961970604275</v>
      </c>
      <c r="BE949">
        <v>323.59348830933197</v>
      </c>
      <c r="BF949">
        <v>304.18797147766099</v>
      </c>
      <c r="BG949">
        <v>321.90517602923597</v>
      </c>
      <c r="BH949">
        <v>326.28422636243801</v>
      </c>
      <c r="BI949">
        <v>322.45639820670198</v>
      </c>
      <c r="BJ949">
        <v>323.80269329353899</v>
      </c>
      <c r="BK949">
        <v>331.92255138307098</v>
      </c>
      <c r="BL949">
        <v>332.63262221380501</v>
      </c>
      <c r="BM949">
        <v>331.05801263582998</v>
      </c>
      <c r="BN949">
        <v>328.260345191375</v>
      </c>
      <c r="BO949">
        <v>325.56695958744098</v>
      </c>
      <c r="BP949">
        <v>329.79369731686597</v>
      </c>
      <c r="BQ949">
        <v>324.95884364136401</v>
      </c>
      <c r="BR949">
        <v>328.79867918076798</v>
      </c>
      <c r="BS949">
        <v>315.984160493795</v>
      </c>
      <c r="BT949">
        <v>322.00038131613599</v>
      </c>
      <c r="BU949">
        <v>322.08572685302403</v>
      </c>
      <c r="BV949">
        <v>309.65707869521799</v>
      </c>
      <c r="BW949">
        <v>307.39548025441002</v>
      </c>
      <c r="BX949">
        <v>312.45249794990099</v>
      </c>
      <c r="BY949">
        <v>308.13980450918302</v>
      </c>
      <c r="BZ949">
        <v>296.288154216686</v>
      </c>
      <c r="CA949">
        <v>303.05771919450501</v>
      </c>
      <c r="CB949">
        <v>310.71077489062498</v>
      </c>
      <c r="CC949">
        <v>308.27885830468301</v>
      </c>
      <c r="CD949">
        <v>313.92312457779298</v>
      </c>
      <c r="CE949">
        <v>313.88194956726198</v>
      </c>
      <c r="CF949">
        <v>302.23338572410898</v>
      </c>
      <c r="CG949">
        <v>309.96610338097798</v>
      </c>
      <c r="CH949">
        <v>313.14053829794699</v>
      </c>
      <c r="CI949">
        <v>308.01019161543798</v>
      </c>
      <c r="CJ949">
        <v>313.42688660667699</v>
      </c>
      <c r="CK949">
        <v>302.59187291176602</v>
      </c>
      <c r="CL949">
        <v>310.48609580128198</v>
      </c>
      <c r="CM949">
        <v>307.76098155616501</v>
      </c>
      <c r="CN949">
        <v>305.65342638323102</v>
      </c>
      <c r="CO949">
        <v>307.73833337793701</v>
      </c>
      <c r="CP949">
        <v>306.62711686234002</v>
      </c>
      <c r="CQ949">
        <v>305.61680101032698</v>
      </c>
      <c r="CR949">
        <v>313.78509721610601</v>
      </c>
      <c r="CS949">
        <v>303.01541060692398</v>
      </c>
      <c r="CT949">
        <v>309.66951797960201</v>
      </c>
      <c r="CU949">
        <v>304.49499617303502</v>
      </c>
      <c r="CV949">
        <v>312.59315969665602</v>
      </c>
      <c r="CW949">
        <v>309.76867337380202</v>
      </c>
      <c r="CX949">
        <v>320.81529728138901</v>
      </c>
      <c r="CY949">
        <v>317.73852217326902</v>
      </c>
      <c r="CZ949">
        <v>314.18949710128101</v>
      </c>
      <c r="DA949">
        <v>312.179418831183</v>
      </c>
      <c r="DB949">
        <v>312.44897517619</v>
      </c>
      <c r="DC949">
        <v>311.49972365007102</v>
      </c>
      <c r="DD949">
        <v>311.53808230781698</v>
      </c>
      <c r="DE949">
        <v>318.67550188598199</v>
      </c>
      <c r="DF949">
        <v>307.51517065630702</v>
      </c>
      <c r="DG949">
        <v>318.74810340390798</v>
      </c>
      <c r="DH949">
        <v>311.54764282421098</v>
      </c>
      <c r="DI949">
        <v>312.06197088675901</v>
      </c>
      <c r="DJ949">
        <v>313.824651642616</v>
      </c>
      <c r="DK949">
        <v>316.43552204027299</v>
      </c>
      <c r="DL949">
        <v>318.24173375577499</v>
      </c>
      <c r="DM949">
        <v>312.525541262763</v>
      </c>
      <c r="DN949">
        <v>319.72865417138701</v>
      </c>
      <c r="DO949">
        <v>322.47770235170901</v>
      </c>
      <c r="DP949">
        <v>314.902745152389</v>
      </c>
      <c r="DQ949">
        <v>315.31873229350401</v>
      </c>
      <c r="DR949">
        <v>318.598113551425</v>
      </c>
    </row>
    <row r="950" spans="1:122" x14ac:dyDescent="0.25">
      <c r="A950">
        <v>227.823765020026</v>
      </c>
      <c r="B950">
        <v>312.21025218247001</v>
      </c>
      <c r="C950">
        <v>314.55713012535</v>
      </c>
      <c r="D950">
        <v>314.73635024478398</v>
      </c>
      <c r="E950">
        <v>318.91659223294198</v>
      </c>
      <c r="F950">
        <v>324.10646789523702</v>
      </c>
      <c r="G950">
        <v>315.439222134479</v>
      </c>
      <c r="H950">
        <v>315.61591625871699</v>
      </c>
      <c r="I950">
        <v>318.76131905870199</v>
      </c>
      <c r="J950">
        <v>314.72350030827499</v>
      </c>
      <c r="K950">
        <v>320.09703010705999</v>
      </c>
      <c r="L950">
        <v>320.51504124542203</v>
      </c>
      <c r="M950">
        <v>319.83372428693002</v>
      </c>
      <c r="N950">
        <v>310.444812654494</v>
      </c>
      <c r="O950">
        <v>307.373182116848</v>
      </c>
      <c r="P950">
        <v>310.98673035453498</v>
      </c>
      <c r="Q950">
        <v>308.79685794955401</v>
      </c>
      <c r="R950">
        <v>313.207690664023</v>
      </c>
      <c r="S950">
        <v>301.61544734579701</v>
      </c>
      <c r="T950">
        <v>310.94528563960102</v>
      </c>
      <c r="U950">
        <v>319.57948670306098</v>
      </c>
      <c r="V950">
        <v>311.81521151325001</v>
      </c>
      <c r="W950">
        <v>297.77591014058299</v>
      </c>
      <c r="X950">
        <v>307.29140583559598</v>
      </c>
      <c r="Y950">
        <v>306.37379978719798</v>
      </c>
      <c r="Z950">
        <v>302.32328614485101</v>
      </c>
      <c r="AA950">
        <v>301.609464330386</v>
      </c>
      <c r="AB950">
        <v>310.70654797484201</v>
      </c>
      <c r="AC950">
        <v>315.37338853376798</v>
      </c>
      <c r="AD950">
        <v>302.42197254016298</v>
      </c>
      <c r="AE950">
        <v>300.34230712541898</v>
      </c>
      <c r="AF950">
        <v>312.690521156491</v>
      </c>
      <c r="AG950">
        <v>312.41946553142202</v>
      </c>
      <c r="AH950">
        <v>304.47736085815802</v>
      </c>
      <c r="AI950">
        <v>308.23231190640701</v>
      </c>
      <c r="AJ950">
        <v>305.64710857091501</v>
      </c>
      <c r="AK950">
        <v>307.777648584671</v>
      </c>
      <c r="AL950">
        <v>310.65916738223802</v>
      </c>
      <c r="AM950">
        <v>304.73193947084297</v>
      </c>
      <c r="AN950">
        <v>306.31589307999099</v>
      </c>
      <c r="AO950">
        <v>310.14524221145001</v>
      </c>
      <c r="AP950">
        <v>305.78999542559899</v>
      </c>
      <c r="AQ950">
        <v>302.33386742403297</v>
      </c>
      <c r="AR950">
        <v>317.08061074520799</v>
      </c>
      <c r="AS950">
        <v>295.199845209145</v>
      </c>
      <c r="AT950">
        <v>298.56455618562501</v>
      </c>
      <c r="AU950">
        <v>314.68379767983902</v>
      </c>
      <c r="AV950">
        <v>324.57742069888002</v>
      </c>
      <c r="AW950">
        <v>318.19092555285602</v>
      </c>
      <c r="AX950">
        <v>323.18015089603</v>
      </c>
      <c r="AY950">
        <v>323.67745213869398</v>
      </c>
      <c r="AZ950">
        <v>320.56457648751302</v>
      </c>
      <c r="BA950">
        <v>310.74442614408798</v>
      </c>
      <c r="BB950">
        <v>325.19603756229998</v>
      </c>
      <c r="BC950">
        <v>331.74243579005798</v>
      </c>
      <c r="BD950">
        <v>331.88659892653101</v>
      </c>
      <c r="BE950">
        <v>325.44410205444899</v>
      </c>
      <c r="BF950">
        <v>304.56069074944901</v>
      </c>
      <c r="BG950">
        <v>321.81718220362899</v>
      </c>
      <c r="BH950">
        <v>325.44436417313801</v>
      </c>
      <c r="BI950">
        <v>324.44699663002399</v>
      </c>
      <c r="BJ950">
        <v>324.22597321280699</v>
      </c>
      <c r="BK950">
        <v>330.29302084016001</v>
      </c>
      <c r="BL950">
        <v>332.850051156186</v>
      </c>
      <c r="BM950">
        <v>332.93921199118199</v>
      </c>
      <c r="BN950">
        <v>331.46316482995297</v>
      </c>
      <c r="BO950">
        <v>322.24927040610498</v>
      </c>
      <c r="BP950">
        <v>328.04857140013399</v>
      </c>
      <c r="BQ950">
        <v>326.18917624178499</v>
      </c>
      <c r="BR950">
        <v>328.84020535841501</v>
      </c>
      <c r="BS950">
        <v>316.63608972813699</v>
      </c>
      <c r="BT950">
        <v>320.889416402564</v>
      </c>
      <c r="BU950">
        <v>318.04210366376401</v>
      </c>
      <c r="BV950">
        <v>306.895115741464</v>
      </c>
      <c r="BW950">
        <v>310.79537569579799</v>
      </c>
      <c r="BX950">
        <v>311.86482947334298</v>
      </c>
      <c r="BY950">
        <v>303.80456414662899</v>
      </c>
      <c r="BZ950">
        <v>299.75032201445299</v>
      </c>
      <c r="CA950">
        <v>302.38148819274301</v>
      </c>
      <c r="CB950">
        <v>309.48570313514199</v>
      </c>
      <c r="CC950">
        <v>307.76303050312299</v>
      </c>
      <c r="CD950">
        <v>314.34575751886001</v>
      </c>
      <c r="CE950">
        <v>312.03702196022499</v>
      </c>
      <c r="CF950">
        <v>300.08783295638699</v>
      </c>
      <c r="CG950">
        <v>310.42265993189699</v>
      </c>
      <c r="CH950">
        <v>314.46573303984002</v>
      </c>
      <c r="CI950">
        <v>308.14896175127501</v>
      </c>
      <c r="CJ950">
        <v>311.01751831330699</v>
      </c>
      <c r="CK950">
        <v>303.54034178761401</v>
      </c>
      <c r="CL950">
        <v>310.53718719306698</v>
      </c>
      <c r="CM950">
        <v>309.50914741174802</v>
      </c>
      <c r="CN950">
        <v>307.44983926784403</v>
      </c>
      <c r="CO950">
        <v>305.59558062587797</v>
      </c>
      <c r="CP950">
        <v>307.56490995876101</v>
      </c>
      <c r="CQ950">
        <v>305.58073451409501</v>
      </c>
      <c r="CR950">
        <v>313.43698623636698</v>
      </c>
      <c r="CS950">
        <v>303.398572968395</v>
      </c>
      <c r="CT950">
        <v>311.563299005315</v>
      </c>
      <c r="CU950">
        <v>305.550788660607</v>
      </c>
      <c r="CV950">
        <v>311.782158883313</v>
      </c>
      <c r="CW950">
        <v>311.42516711979198</v>
      </c>
      <c r="CX950">
        <v>319.78392573925498</v>
      </c>
      <c r="CY950">
        <v>319.77103398323999</v>
      </c>
      <c r="CZ950">
        <v>314.95713015227199</v>
      </c>
      <c r="DA950">
        <v>313.53461540936098</v>
      </c>
      <c r="DB950">
        <v>309.784783529008</v>
      </c>
      <c r="DC950">
        <v>314.64523490613698</v>
      </c>
      <c r="DD950">
        <v>311.52601048679702</v>
      </c>
      <c r="DE950">
        <v>316.54584220753401</v>
      </c>
      <c r="DF950">
        <v>308.63030916238603</v>
      </c>
      <c r="DG950">
        <v>318.159549197302</v>
      </c>
      <c r="DH950">
        <v>310.74423480955397</v>
      </c>
      <c r="DI950">
        <v>312.58390152652299</v>
      </c>
      <c r="DJ950">
        <v>312.33436546560301</v>
      </c>
      <c r="DK950">
        <v>317.69362981805301</v>
      </c>
      <c r="DL950">
        <v>316.23727762407401</v>
      </c>
      <c r="DM950">
        <v>311.83597004804199</v>
      </c>
      <c r="DN950">
        <v>319.91973569184302</v>
      </c>
      <c r="DO950">
        <v>324.83276383219697</v>
      </c>
      <c r="DP950">
        <v>315.14233124683301</v>
      </c>
      <c r="DQ950">
        <v>313.98821448118798</v>
      </c>
      <c r="DR950">
        <v>317.11604666192198</v>
      </c>
    </row>
    <row r="951" spans="1:122" x14ac:dyDescent="0.25">
      <c r="A951">
        <v>228.06408544726301</v>
      </c>
      <c r="B951">
        <v>322.28940900151503</v>
      </c>
      <c r="C951">
        <v>309.258874011405</v>
      </c>
      <c r="D951">
        <v>312.57269052931599</v>
      </c>
      <c r="E951">
        <v>314.15518872905801</v>
      </c>
      <c r="F951">
        <v>324.64558976655297</v>
      </c>
      <c r="G951">
        <v>311.45546573984001</v>
      </c>
      <c r="H951">
        <v>315.65815724036003</v>
      </c>
      <c r="I951">
        <v>318.071057603697</v>
      </c>
      <c r="J951">
        <v>314.36071269468698</v>
      </c>
      <c r="K951">
        <v>325.75276451053702</v>
      </c>
      <c r="L951">
        <v>318.80447753480598</v>
      </c>
      <c r="M951">
        <v>323.29361205343002</v>
      </c>
      <c r="N951">
        <v>313.04183786689401</v>
      </c>
      <c r="O951">
        <v>304.36569282964001</v>
      </c>
      <c r="P951">
        <v>308.10157092035098</v>
      </c>
      <c r="Q951">
        <v>309.08037875564099</v>
      </c>
      <c r="R951">
        <v>311.98284167723398</v>
      </c>
      <c r="S951">
        <v>299.00992308196498</v>
      </c>
      <c r="T951">
        <v>312.16856056294802</v>
      </c>
      <c r="U951">
        <v>317.22947525151199</v>
      </c>
      <c r="V951">
        <v>313.06013321887201</v>
      </c>
      <c r="W951">
        <v>299.90412235951999</v>
      </c>
      <c r="X951">
        <v>308.26461303875999</v>
      </c>
      <c r="Y951">
        <v>308.97230025681603</v>
      </c>
      <c r="Z951">
        <v>304.83016144359499</v>
      </c>
      <c r="AA951">
        <v>298.34432737047899</v>
      </c>
      <c r="AB951">
        <v>315.14786090583698</v>
      </c>
      <c r="AC951">
        <v>320.15371436312103</v>
      </c>
      <c r="AD951">
        <v>303.38260219040802</v>
      </c>
      <c r="AE951">
        <v>304.08742533264098</v>
      </c>
      <c r="AF951">
        <v>309.60210100523102</v>
      </c>
      <c r="AG951">
        <v>314.633720432578</v>
      </c>
      <c r="AH951">
        <v>308.34804631616902</v>
      </c>
      <c r="AI951">
        <v>312.66943073630199</v>
      </c>
      <c r="AJ951">
        <v>308.16966587259702</v>
      </c>
      <c r="AK951">
        <v>308.99538176385602</v>
      </c>
      <c r="AL951">
        <v>312.931025368561</v>
      </c>
      <c r="AM951">
        <v>307.32892281307198</v>
      </c>
      <c r="AN951">
        <v>306.38925098961101</v>
      </c>
      <c r="AO951">
        <v>303.58074799424003</v>
      </c>
      <c r="AP951">
        <v>304.31785616870701</v>
      </c>
      <c r="AQ951">
        <v>306.076475808542</v>
      </c>
      <c r="AR951">
        <v>316.82539275387302</v>
      </c>
      <c r="AS951">
        <v>293.51660716228901</v>
      </c>
      <c r="AT951">
        <v>305.304228788827</v>
      </c>
      <c r="AU951">
        <v>312.98764286727601</v>
      </c>
      <c r="AV951">
        <v>321.93454710586798</v>
      </c>
      <c r="AW951">
        <v>320.48842690452801</v>
      </c>
      <c r="AX951">
        <v>318.41385350395302</v>
      </c>
      <c r="AY951">
        <v>321.02577924417699</v>
      </c>
      <c r="AZ951">
        <v>320.94407045353</v>
      </c>
      <c r="BA951">
        <v>310.22037183706402</v>
      </c>
      <c r="BB951">
        <v>330.70293917484503</v>
      </c>
      <c r="BC951">
        <v>327.37528924644101</v>
      </c>
      <c r="BD951">
        <v>335.621821121793</v>
      </c>
      <c r="BE951">
        <v>324.503550920593</v>
      </c>
      <c r="BF951">
        <v>306.22999689952701</v>
      </c>
      <c r="BG951">
        <v>319.02095014561598</v>
      </c>
      <c r="BH951">
        <v>327.34465201870501</v>
      </c>
      <c r="BI951">
        <v>326.138654645271</v>
      </c>
      <c r="BJ951">
        <v>326.49348247901798</v>
      </c>
      <c r="BK951">
        <v>328.160231997388</v>
      </c>
      <c r="BL951">
        <v>334.00615760120002</v>
      </c>
      <c r="BM951">
        <v>332.762297684825</v>
      </c>
      <c r="BN951">
        <v>337.41882571968699</v>
      </c>
      <c r="BO951">
        <v>322.37898878168397</v>
      </c>
      <c r="BP951">
        <v>325.16889645965398</v>
      </c>
      <c r="BQ951">
        <v>328.376543504388</v>
      </c>
      <c r="BR951">
        <v>326.06036762934701</v>
      </c>
      <c r="BS951">
        <v>321.02958973118899</v>
      </c>
      <c r="BT951">
        <v>315.93507440021102</v>
      </c>
      <c r="BU951">
        <v>314.20498951616003</v>
      </c>
      <c r="BV951">
        <v>303.44692799228102</v>
      </c>
      <c r="BW951">
        <v>310.53245977038301</v>
      </c>
      <c r="BX951">
        <v>313.13679073744601</v>
      </c>
      <c r="BY951">
        <v>301.96208282812501</v>
      </c>
      <c r="BZ951">
        <v>304.36087030773302</v>
      </c>
      <c r="CA951">
        <v>303.03589589492299</v>
      </c>
      <c r="CB951">
        <v>309.95166852902503</v>
      </c>
      <c r="CC951">
        <v>312.48378396021201</v>
      </c>
      <c r="CD951">
        <v>314.08797663363299</v>
      </c>
      <c r="CE951">
        <v>301.99905116478197</v>
      </c>
      <c r="CF951">
        <v>300.53632785014997</v>
      </c>
      <c r="CG951">
        <v>309.84847043570801</v>
      </c>
      <c r="CH951">
        <v>313.66601337383599</v>
      </c>
      <c r="CI951">
        <v>305.40457642104502</v>
      </c>
      <c r="CJ951">
        <v>315.81249122692498</v>
      </c>
      <c r="CK951">
        <v>302.71725258843497</v>
      </c>
      <c r="CL951">
        <v>314.40273430568499</v>
      </c>
      <c r="CM951">
        <v>310.50778956683899</v>
      </c>
      <c r="CN951">
        <v>309.48885706708802</v>
      </c>
      <c r="CO951">
        <v>304.61842887250998</v>
      </c>
      <c r="CP951">
        <v>308.67475687517998</v>
      </c>
      <c r="CQ951">
        <v>307.81640862661902</v>
      </c>
      <c r="CR951">
        <v>317.41388576368001</v>
      </c>
      <c r="CS951">
        <v>304.76403105183999</v>
      </c>
      <c r="CT951">
        <v>310.85934360964399</v>
      </c>
      <c r="CU951">
        <v>308.63465324785</v>
      </c>
      <c r="CV951">
        <v>308.16466511390797</v>
      </c>
      <c r="CW951">
        <v>317.09303972279702</v>
      </c>
      <c r="CX951">
        <v>314.03064042095298</v>
      </c>
      <c r="CY951">
        <v>318.22398477541702</v>
      </c>
      <c r="CZ951">
        <v>317.72955817402101</v>
      </c>
      <c r="DA951">
        <v>319.12600344884999</v>
      </c>
      <c r="DB951">
        <v>306.76955054237101</v>
      </c>
      <c r="DC951">
        <v>323.59688212879001</v>
      </c>
      <c r="DD951">
        <v>317.420907050214</v>
      </c>
      <c r="DE951">
        <v>314.920943749549</v>
      </c>
      <c r="DF951">
        <v>312.17550272338502</v>
      </c>
      <c r="DG951">
        <v>320.36418812305101</v>
      </c>
      <c r="DH951">
        <v>308.36187840370599</v>
      </c>
      <c r="DI951">
        <v>318.36348142788898</v>
      </c>
      <c r="DJ951">
        <v>312.22262475548803</v>
      </c>
      <c r="DK951">
        <v>316.77219162848399</v>
      </c>
      <c r="DL951">
        <v>318.19109941868101</v>
      </c>
      <c r="DM951">
        <v>311.70485516507398</v>
      </c>
      <c r="DN951">
        <v>319.09309996886901</v>
      </c>
      <c r="DO951">
        <v>321.39881911952102</v>
      </c>
      <c r="DP951">
        <v>316.79240210287998</v>
      </c>
      <c r="DQ951">
        <v>313.03271657449301</v>
      </c>
      <c r="DR951">
        <v>317.054687773495</v>
      </c>
    </row>
    <row r="952" spans="1:122" x14ac:dyDescent="0.25">
      <c r="A952">
        <v>228.304405874499</v>
      </c>
      <c r="B952">
        <v>325.93580088220398</v>
      </c>
      <c r="C952">
        <v>308.55349887096003</v>
      </c>
      <c r="D952">
        <v>312.19831995212201</v>
      </c>
      <c r="E952">
        <v>312.89050177706798</v>
      </c>
      <c r="F952">
        <v>324.523827131703</v>
      </c>
      <c r="G952">
        <v>311.58960217177798</v>
      </c>
      <c r="H952">
        <v>315.49174859163298</v>
      </c>
      <c r="I952">
        <v>318.29075418598399</v>
      </c>
      <c r="J952">
        <v>314.96457821590701</v>
      </c>
      <c r="K952">
        <v>324.66406469581801</v>
      </c>
      <c r="L952">
        <v>318.778479281008</v>
      </c>
      <c r="M952">
        <v>322.709926777264</v>
      </c>
      <c r="N952">
        <v>312.93942811092899</v>
      </c>
      <c r="O952">
        <v>303.62655914509702</v>
      </c>
      <c r="P952">
        <v>309.92735582197201</v>
      </c>
      <c r="Q952">
        <v>309.13551313917901</v>
      </c>
      <c r="R952">
        <v>310.47065257059802</v>
      </c>
      <c r="S952">
        <v>299.24131205072899</v>
      </c>
      <c r="T952">
        <v>312.17330260964002</v>
      </c>
      <c r="U952">
        <v>315.97908390309499</v>
      </c>
      <c r="V952">
        <v>313.72723297741197</v>
      </c>
      <c r="W952">
        <v>300.03598132141502</v>
      </c>
      <c r="X952">
        <v>309.39969080280702</v>
      </c>
      <c r="Y952">
        <v>307.41223538631198</v>
      </c>
      <c r="Z952">
        <v>304.23297638866597</v>
      </c>
      <c r="AA952">
        <v>300.33699715792699</v>
      </c>
      <c r="AB952">
        <v>318.09780963708698</v>
      </c>
      <c r="AC952">
        <v>319.54005608671503</v>
      </c>
      <c r="AD952">
        <v>305.05019788436601</v>
      </c>
      <c r="AE952">
        <v>304.10459125959397</v>
      </c>
      <c r="AF952">
        <v>308.39144700746198</v>
      </c>
      <c r="AG952">
        <v>313.762043223413</v>
      </c>
      <c r="AH952">
        <v>310.443743155986</v>
      </c>
      <c r="AI952">
        <v>313.78578787264001</v>
      </c>
      <c r="AJ952">
        <v>307.86887277539603</v>
      </c>
      <c r="AK952">
        <v>310.32581435216298</v>
      </c>
      <c r="AL952">
        <v>312.95155546752602</v>
      </c>
      <c r="AM952">
        <v>307.95535409206298</v>
      </c>
      <c r="AN952">
        <v>306.00563251218398</v>
      </c>
      <c r="AO952">
        <v>301.44763367578702</v>
      </c>
      <c r="AP952">
        <v>303.41615316541402</v>
      </c>
      <c r="AQ952">
        <v>306.87733165706601</v>
      </c>
      <c r="AR952">
        <v>317.915265293684</v>
      </c>
      <c r="AS952">
        <v>294.80961299167802</v>
      </c>
      <c r="AT952">
        <v>306.25304551806698</v>
      </c>
      <c r="AU952">
        <v>313.02292159542299</v>
      </c>
      <c r="AV952">
        <v>323.615405189076</v>
      </c>
      <c r="AW952">
        <v>321.19608953368902</v>
      </c>
      <c r="AX952">
        <v>318.03046349870698</v>
      </c>
      <c r="AY952">
        <v>320.17587574392002</v>
      </c>
      <c r="AZ952">
        <v>320.41285340175699</v>
      </c>
      <c r="BA952">
        <v>308.67359188913503</v>
      </c>
      <c r="BB952">
        <v>330.99803251261699</v>
      </c>
      <c r="BC952">
        <v>327.63365282285901</v>
      </c>
      <c r="BD952">
        <v>334.30510901548001</v>
      </c>
      <c r="BE952">
        <v>324.42933507098701</v>
      </c>
      <c r="BF952">
        <v>307.87662866844897</v>
      </c>
      <c r="BG952">
        <v>320.00205366893903</v>
      </c>
      <c r="BH952">
        <v>328.71331936331097</v>
      </c>
      <c r="BI952">
        <v>327.02938574046698</v>
      </c>
      <c r="BJ952">
        <v>327.105210329182</v>
      </c>
      <c r="BK952">
        <v>329.36762180835001</v>
      </c>
      <c r="BL952">
        <v>332.78881002974799</v>
      </c>
      <c r="BM952">
        <v>334.11772040538</v>
      </c>
      <c r="BN952">
        <v>337.04861427414301</v>
      </c>
      <c r="BO952">
        <v>324.84626243360901</v>
      </c>
      <c r="BP952">
        <v>326.46509432996601</v>
      </c>
      <c r="BQ952">
        <v>329.847478744635</v>
      </c>
      <c r="BR952">
        <v>327.61324518473799</v>
      </c>
      <c r="BS952">
        <v>325.20948470671198</v>
      </c>
      <c r="BT952">
        <v>315.47602481177603</v>
      </c>
      <c r="BU952">
        <v>313.50145561651101</v>
      </c>
      <c r="BV952">
        <v>304.70318447911501</v>
      </c>
      <c r="BW952">
        <v>309.38058522109702</v>
      </c>
      <c r="BX952">
        <v>313.73005926826602</v>
      </c>
      <c r="BY952">
        <v>300.00546180881901</v>
      </c>
      <c r="BZ952">
        <v>306.32454606454797</v>
      </c>
      <c r="CA952">
        <v>302.93546340225703</v>
      </c>
      <c r="CB952">
        <v>310.51208989275</v>
      </c>
      <c r="CC952">
        <v>313.291628026539</v>
      </c>
      <c r="CD952">
        <v>314.99934550534101</v>
      </c>
      <c r="CE952">
        <v>302.86974542850902</v>
      </c>
      <c r="CF952">
        <v>300.508508951512</v>
      </c>
      <c r="CG952">
        <v>310.37799880179699</v>
      </c>
      <c r="CH952">
        <v>314.31535517898101</v>
      </c>
      <c r="CI952">
        <v>304.57035273243503</v>
      </c>
      <c r="CJ952">
        <v>316.32172248640802</v>
      </c>
      <c r="CK952">
        <v>301.76630093076699</v>
      </c>
      <c r="CL952">
        <v>317.33413045064702</v>
      </c>
      <c r="CM952">
        <v>309.238251863014</v>
      </c>
      <c r="CN952">
        <v>307.83670704340602</v>
      </c>
      <c r="CO952">
        <v>302.23885291529399</v>
      </c>
      <c r="CP952">
        <v>307.84741562604898</v>
      </c>
      <c r="CQ952">
        <v>310.78540641977202</v>
      </c>
      <c r="CR952">
        <v>318.48428506130301</v>
      </c>
      <c r="CS952">
        <v>305.90550482722603</v>
      </c>
      <c r="CT952">
        <v>311.61344974149802</v>
      </c>
      <c r="CU952">
        <v>308.25944909577697</v>
      </c>
      <c r="CV952">
        <v>305.79562374624999</v>
      </c>
      <c r="CW952">
        <v>316.70685669023402</v>
      </c>
      <c r="CX952">
        <v>313.061375237589</v>
      </c>
      <c r="CY952">
        <v>317.15196768249001</v>
      </c>
      <c r="CZ952">
        <v>316.956657364281</v>
      </c>
      <c r="DA952">
        <v>321.13383260460898</v>
      </c>
      <c r="DB952">
        <v>307.13001221300601</v>
      </c>
      <c r="DC952">
        <v>326.915391477875</v>
      </c>
      <c r="DD952">
        <v>318.528641536549</v>
      </c>
      <c r="DE952">
        <v>313.69810519499299</v>
      </c>
      <c r="DF952">
        <v>310.53888641139503</v>
      </c>
      <c r="DG952">
        <v>321.81199891809302</v>
      </c>
      <c r="DH952">
        <v>308.54930985617898</v>
      </c>
      <c r="DI952">
        <v>318.414941090387</v>
      </c>
      <c r="DJ952">
        <v>310.72726949298902</v>
      </c>
      <c r="DK952">
        <v>314.92533707645703</v>
      </c>
      <c r="DL952">
        <v>320.05016979208301</v>
      </c>
      <c r="DM952">
        <v>313.218384490831</v>
      </c>
      <c r="DN952">
        <v>318.41462021033902</v>
      </c>
      <c r="DO952">
        <v>320.11393054939299</v>
      </c>
      <c r="DP952">
        <v>317.86911235954</v>
      </c>
      <c r="DQ952">
        <v>312.69491571525901</v>
      </c>
      <c r="DR952">
        <v>315.95022155981098</v>
      </c>
    </row>
    <row r="953" spans="1:122" x14ac:dyDescent="0.25">
      <c r="A953">
        <v>228.54472630173501</v>
      </c>
      <c r="B953">
        <v>325.83858207426402</v>
      </c>
      <c r="C953">
        <v>311.67576911901801</v>
      </c>
      <c r="D953">
        <v>310.89899536724499</v>
      </c>
      <c r="E953">
        <v>310.93114449128899</v>
      </c>
      <c r="F953">
        <v>322.26066558049598</v>
      </c>
      <c r="G953">
        <v>309.73989053409798</v>
      </c>
      <c r="H953">
        <v>317.16799889361801</v>
      </c>
      <c r="I953">
        <v>316.15209903363501</v>
      </c>
      <c r="J953">
        <v>314.56690328479101</v>
      </c>
      <c r="K953">
        <v>325.494533771188</v>
      </c>
      <c r="L953">
        <v>320.03832571060701</v>
      </c>
      <c r="M953">
        <v>322.18975242397102</v>
      </c>
      <c r="N953">
        <v>313.669010695525</v>
      </c>
      <c r="O953">
        <v>304.46440992447901</v>
      </c>
      <c r="P953">
        <v>311.81617996700902</v>
      </c>
      <c r="Q953">
        <v>309.32930367182399</v>
      </c>
      <c r="R953">
        <v>309.44065987131501</v>
      </c>
      <c r="S953">
        <v>298.55729285801903</v>
      </c>
      <c r="T953">
        <v>308.66775853613001</v>
      </c>
      <c r="U953">
        <v>314.918610816941</v>
      </c>
      <c r="V953">
        <v>313.67375912077603</v>
      </c>
      <c r="W953">
        <v>303.366607371089</v>
      </c>
      <c r="X953">
        <v>308.232086641173</v>
      </c>
      <c r="Y953">
        <v>305.53164757939197</v>
      </c>
      <c r="Z953">
        <v>307.27066794941601</v>
      </c>
      <c r="AA953">
        <v>300.41815001527402</v>
      </c>
      <c r="AB953">
        <v>317.45892586218901</v>
      </c>
      <c r="AC953">
        <v>318.263715181458</v>
      </c>
      <c r="AD953">
        <v>304.35409280599401</v>
      </c>
      <c r="AE953">
        <v>303.75525486232101</v>
      </c>
      <c r="AF953">
        <v>308.691896434792</v>
      </c>
      <c r="AG953">
        <v>313.89845916457301</v>
      </c>
      <c r="AH953">
        <v>307.25224592408199</v>
      </c>
      <c r="AI953">
        <v>314.55715309300899</v>
      </c>
      <c r="AJ953">
        <v>309.69542642537999</v>
      </c>
      <c r="AK953">
        <v>309.44818648650698</v>
      </c>
      <c r="AL953">
        <v>313.93844024938397</v>
      </c>
      <c r="AM953">
        <v>308.46288051396698</v>
      </c>
      <c r="AN953">
        <v>304.32194391688603</v>
      </c>
      <c r="AO953">
        <v>302.90386940514298</v>
      </c>
      <c r="AP953">
        <v>302.922221025711</v>
      </c>
      <c r="AQ953">
        <v>307.47587124126397</v>
      </c>
      <c r="AR953">
        <v>316.45947764527199</v>
      </c>
      <c r="AS953">
        <v>296.05933857730099</v>
      </c>
      <c r="AT953">
        <v>305.66386174307303</v>
      </c>
      <c r="AU953">
        <v>314.97222177542602</v>
      </c>
      <c r="AV953">
        <v>322.40428632765099</v>
      </c>
      <c r="AW953">
        <v>319.84621437542899</v>
      </c>
      <c r="AX953">
        <v>318.01487806337002</v>
      </c>
      <c r="AY953">
        <v>321.03332862098898</v>
      </c>
      <c r="AZ953">
        <v>319.55309204442602</v>
      </c>
      <c r="BA953">
        <v>310.16763276771297</v>
      </c>
      <c r="BB953">
        <v>334.39864144249901</v>
      </c>
      <c r="BC953">
        <v>329.66165800158899</v>
      </c>
      <c r="BD953">
        <v>333.31653437291499</v>
      </c>
      <c r="BE953">
        <v>323.93530940664999</v>
      </c>
      <c r="BF953">
        <v>311.820850003386</v>
      </c>
      <c r="BG953">
        <v>319.08418145005299</v>
      </c>
      <c r="BH953">
        <v>328.378731975351</v>
      </c>
      <c r="BI953">
        <v>328.98949375150102</v>
      </c>
      <c r="BJ953">
        <v>327.46345891638799</v>
      </c>
      <c r="BK953">
        <v>327.739266930258</v>
      </c>
      <c r="BL953">
        <v>330.589661189038</v>
      </c>
      <c r="BM953">
        <v>335.46434196658601</v>
      </c>
      <c r="BN953">
        <v>339.06570254428999</v>
      </c>
      <c r="BO953">
        <v>324.06373631297703</v>
      </c>
      <c r="BP953">
        <v>328.72445851612298</v>
      </c>
      <c r="BQ953">
        <v>330.72539151963701</v>
      </c>
      <c r="BR953">
        <v>325.94411091808502</v>
      </c>
      <c r="BS953">
        <v>326.61871842946601</v>
      </c>
      <c r="BT953">
        <v>314.52893914063202</v>
      </c>
      <c r="BU953">
        <v>313.65977131305402</v>
      </c>
      <c r="BV953">
        <v>304.33913904997598</v>
      </c>
      <c r="BW953">
        <v>310.75229103429899</v>
      </c>
      <c r="BX953">
        <v>313.42985204859798</v>
      </c>
      <c r="BY953">
        <v>299.33433229917199</v>
      </c>
      <c r="BZ953">
        <v>307.66952536446701</v>
      </c>
      <c r="CA953">
        <v>303.63107408142503</v>
      </c>
      <c r="CB953">
        <v>309.56409556403997</v>
      </c>
      <c r="CC953">
        <v>311.60965798673499</v>
      </c>
      <c r="CD953">
        <v>315.81163032397001</v>
      </c>
      <c r="CE953">
        <v>304.87959190154299</v>
      </c>
      <c r="CF953">
        <v>301.65496800092399</v>
      </c>
      <c r="CG953">
        <v>309.72875369882001</v>
      </c>
      <c r="CH953">
        <v>314.96330477677401</v>
      </c>
      <c r="CI953">
        <v>304.32618834874103</v>
      </c>
      <c r="CJ953">
        <v>314.46604851579502</v>
      </c>
      <c r="CK953">
        <v>303.53499717368601</v>
      </c>
      <c r="CL953">
        <v>317.56030186846999</v>
      </c>
      <c r="CM953">
        <v>308.05601619168499</v>
      </c>
      <c r="CN953">
        <v>308.52212083275202</v>
      </c>
      <c r="CO953">
        <v>304.342217620013</v>
      </c>
      <c r="CP953">
        <v>310.07453361021101</v>
      </c>
      <c r="CQ953">
        <v>311.00713538417398</v>
      </c>
      <c r="CR953">
        <v>320.56004136324702</v>
      </c>
      <c r="CS953">
        <v>306.09541741695199</v>
      </c>
      <c r="CT953">
        <v>311.49645021691299</v>
      </c>
      <c r="CU953">
        <v>309.15262578539398</v>
      </c>
      <c r="CV953">
        <v>307.16071033163701</v>
      </c>
      <c r="CW953">
        <v>316.69839094275198</v>
      </c>
      <c r="CX953">
        <v>312.111415473335</v>
      </c>
      <c r="CY953">
        <v>317.61101355341498</v>
      </c>
      <c r="CZ953">
        <v>318.47662488023701</v>
      </c>
      <c r="DA953">
        <v>322.76818735619401</v>
      </c>
      <c r="DB953">
        <v>307.71682108454002</v>
      </c>
      <c r="DC953">
        <v>328.45156351149001</v>
      </c>
      <c r="DD953">
        <v>322.084099208711</v>
      </c>
      <c r="DE953">
        <v>313.33881492651199</v>
      </c>
      <c r="DF953">
        <v>312.719578341388</v>
      </c>
      <c r="DG953">
        <v>321.03006217797702</v>
      </c>
      <c r="DH953">
        <v>308.46200001558202</v>
      </c>
      <c r="DI953">
        <v>319.453372631317</v>
      </c>
      <c r="DJ953">
        <v>311.86473373728302</v>
      </c>
      <c r="DK953">
        <v>314.46119535468802</v>
      </c>
      <c r="DL953">
        <v>318.79777933155799</v>
      </c>
      <c r="DM953">
        <v>313.176836806908</v>
      </c>
      <c r="DN953">
        <v>319.75436889266302</v>
      </c>
      <c r="DO953">
        <v>320.59997960941502</v>
      </c>
      <c r="DP953">
        <v>318.72474862551201</v>
      </c>
      <c r="DQ953">
        <v>314.11289672630397</v>
      </c>
      <c r="DR953">
        <v>315.63975381524301</v>
      </c>
    </row>
    <row r="954" spans="1:122" x14ac:dyDescent="0.25">
      <c r="A954">
        <v>228.785046728971</v>
      </c>
      <c r="B954">
        <v>327.17206563194901</v>
      </c>
      <c r="C954">
        <v>313.21120619521298</v>
      </c>
      <c r="D954">
        <v>310.28957465529299</v>
      </c>
      <c r="E954">
        <v>308.815958602195</v>
      </c>
      <c r="F954">
        <v>321.85316843663003</v>
      </c>
      <c r="G954">
        <v>310.83187892996301</v>
      </c>
      <c r="H954">
        <v>317.62463396296198</v>
      </c>
      <c r="I954">
        <v>316.23497485380898</v>
      </c>
      <c r="J954">
        <v>315.648050982695</v>
      </c>
      <c r="K954">
        <v>325.59914983896101</v>
      </c>
      <c r="L954">
        <v>320.255502020432</v>
      </c>
      <c r="M954">
        <v>323.27582130663899</v>
      </c>
      <c r="N954">
        <v>315.54851518494002</v>
      </c>
      <c r="O954">
        <v>304.04545929061402</v>
      </c>
      <c r="P954">
        <v>310.29236563752397</v>
      </c>
      <c r="Q954">
        <v>307.872612080262</v>
      </c>
      <c r="R954">
        <v>309.606421507383</v>
      </c>
      <c r="S954">
        <v>302.44138714656299</v>
      </c>
      <c r="T954">
        <v>306.94793466875899</v>
      </c>
      <c r="U954">
        <v>316.973901103652</v>
      </c>
      <c r="V954">
        <v>313.20550146839599</v>
      </c>
      <c r="W954">
        <v>306.52222294444999</v>
      </c>
      <c r="X954">
        <v>307.59347219376502</v>
      </c>
      <c r="Y954">
        <v>306.34244053493597</v>
      </c>
      <c r="Z954">
        <v>308.419927194011</v>
      </c>
      <c r="AA954">
        <v>299.08715579106098</v>
      </c>
      <c r="AB954">
        <v>314.68954006814801</v>
      </c>
      <c r="AC954">
        <v>315.06425723317199</v>
      </c>
      <c r="AD954">
        <v>304.29844150717798</v>
      </c>
      <c r="AE954">
        <v>303.92574887344801</v>
      </c>
      <c r="AF954">
        <v>312.209675223533</v>
      </c>
      <c r="AG954">
        <v>309.378730251484</v>
      </c>
      <c r="AH954">
        <v>308.511253348119</v>
      </c>
      <c r="AI954">
        <v>316.73468291769501</v>
      </c>
      <c r="AJ954">
        <v>311.97055200229102</v>
      </c>
      <c r="AK954">
        <v>310.91978384001698</v>
      </c>
      <c r="AL954">
        <v>311.86631716002501</v>
      </c>
      <c r="AM954">
        <v>309.27502628974401</v>
      </c>
      <c r="AN954">
        <v>300.94986531772003</v>
      </c>
      <c r="AO954">
        <v>302.90257012207798</v>
      </c>
      <c r="AP954">
        <v>304.91004311707002</v>
      </c>
      <c r="AQ954">
        <v>306.466363574306</v>
      </c>
      <c r="AR954">
        <v>309.15901299465799</v>
      </c>
      <c r="AS954">
        <v>302.03426303571399</v>
      </c>
      <c r="AT954">
        <v>306.96470694567103</v>
      </c>
      <c r="AU954">
        <v>317.67068087459501</v>
      </c>
      <c r="AV954">
        <v>320.95509193699098</v>
      </c>
      <c r="AW954">
        <v>316.22279547164902</v>
      </c>
      <c r="AX954">
        <v>313.66470099468</v>
      </c>
      <c r="AY954">
        <v>322.67710434753798</v>
      </c>
      <c r="AZ954">
        <v>321.63824299782902</v>
      </c>
      <c r="BA954">
        <v>315.056724463693</v>
      </c>
      <c r="BB954">
        <v>335.24949881871402</v>
      </c>
      <c r="BC954">
        <v>331.75870218003001</v>
      </c>
      <c r="BD954">
        <v>334.25386120584898</v>
      </c>
      <c r="BE954">
        <v>324.15244370023203</v>
      </c>
      <c r="BF954">
        <v>319.13716504898798</v>
      </c>
      <c r="BG954">
        <v>320.14785983784799</v>
      </c>
      <c r="BH954">
        <v>327.97117756265499</v>
      </c>
      <c r="BI954">
        <v>331.461670149555</v>
      </c>
      <c r="BJ954">
        <v>330.27056240387401</v>
      </c>
      <c r="BK954">
        <v>326.04408570605699</v>
      </c>
      <c r="BL954">
        <v>333.95785157201902</v>
      </c>
      <c r="BM954">
        <v>333.91189299980903</v>
      </c>
      <c r="BN954">
        <v>335.68931481716101</v>
      </c>
      <c r="BO954">
        <v>321.71539111015801</v>
      </c>
      <c r="BP954">
        <v>333.10343926540997</v>
      </c>
      <c r="BQ954">
        <v>330.08107921088799</v>
      </c>
      <c r="BR954">
        <v>326.59042947134299</v>
      </c>
      <c r="BS954">
        <v>327.88867052261099</v>
      </c>
      <c r="BT954">
        <v>311.61273763913601</v>
      </c>
      <c r="BU954">
        <v>311.90976976080702</v>
      </c>
      <c r="BV954">
        <v>308.09648333849202</v>
      </c>
      <c r="BW954">
        <v>310.76987248515002</v>
      </c>
      <c r="BX954">
        <v>312.13909204898903</v>
      </c>
      <c r="BY954">
        <v>299.85781149486002</v>
      </c>
      <c r="BZ954">
        <v>312.94468261278797</v>
      </c>
      <c r="CA954">
        <v>304.81744343460298</v>
      </c>
      <c r="CB954">
        <v>311.880040305092</v>
      </c>
      <c r="CC954">
        <v>311.53054874186398</v>
      </c>
      <c r="CD954">
        <v>311.537032554213</v>
      </c>
      <c r="CE954">
        <v>306.19400944458101</v>
      </c>
      <c r="CF954">
        <v>303.74062429553101</v>
      </c>
      <c r="CG954">
        <v>306.32655741841103</v>
      </c>
      <c r="CH954">
        <v>314.546602882782</v>
      </c>
      <c r="CI954">
        <v>304.34178273733301</v>
      </c>
      <c r="CJ954">
        <v>310.79062728987799</v>
      </c>
      <c r="CK954">
        <v>303.76144082563297</v>
      </c>
      <c r="CL954">
        <v>315.85876457692899</v>
      </c>
      <c r="CM954">
        <v>305.92123728747498</v>
      </c>
      <c r="CN954">
        <v>315.15588714272798</v>
      </c>
      <c r="CO954">
        <v>305.57660710306197</v>
      </c>
      <c r="CP954">
        <v>308.723944759571</v>
      </c>
      <c r="CQ954">
        <v>315.52987822741198</v>
      </c>
      <c r="CR954">
        <v>320.48254581769999</v>
      </c>
      <c r="CS954">
        <v>306.78397569272499</v>
      </c>
      <c r="CT954">
        <v>306.86990932231402</v>
      </c>
      <c r="CU954">
        <v>304.959878115724</v>
      </c>
      <c r="CV954">
        <v>304.30882711909601</v>
      </c>
      <c r="CW954">
        <v>314.33144364652799</v>
      </c>
      <c r="CX954">
        <v>314.77731963727302</v>
      </c>
      <c r="CY954">
        <v>325.83151042499202</v>
      </c>
      <c r="CZ954">
        <v>320.81635510084499</v>
      </c>
      <c r="DA954">
        <v>324.65073759864998</v>
      </c>
      <c r="DB954">
        <v>310.24691269015102</v>
      </c>
      <c r="DC954">
        <v>328.63267309317899</v>
      </c>
      <c r="DD954">
        <v>324.129136052555</v>
      </c>
      <c r="DE954">
        <v>310.24109611591598</v>
      </c>
      <c r="DF954">
        <v>319.18500445079297</v>
      </c>
      <c r="DG954">
        <v>315.26698635553402</v>
      </c>
      <c r="DH954">
        <v>312.65363975590401</v>
      </c>
      <c r="DI954">
        <v>322.713800884553</v>
      </c>
      <c r="DJ954">
        <v>311.63581737086298</v>
      </c>
      <c r="DK954">
        <v>314.19581170758801</v>
      </c>
      <c r="DL954">
        <v>318.06229879117501</v>
      </c>
      <c r="DM954">
        <v>314.83982809435702</v>
      </c>
      <c r="DN954">
        <v>324.31251689906901</v>
      </c>
      <c r="DO954">
        <v>316.98216329347298</v>
      </c>
      <c r="DP954">
        <v>318.82352019785202</v>
      </c>
      <c r="DQ954">
        <v>315.78471848728799</v>
      </c>
      <c r="DR954">
        <v>317.22473235331699</v>
      </c>
    </row>
    <row r="955" spans="1:122" x14ac:dyDescent="0.25">
      <c r="A955">
        <v>229.02536715620801</v>
      </c>
      <c r="B955">
        <v>326.92680997076502</v>
      </c>
      <c r="C955">
        <v>312.72137257233402</v>
      </c>
      <c r="D955">
        <v>309.058595117077</v>
      </c>
      <c r="E955">
        <v>309.28901414074102</v>
      </c>
      <c r="F955">
        <v>320.35587297881898</v>
      </c>
      <c r="G955">
        <v>308.96642993914401</v>
      </c>
      <c r="H955">
        <v>317.59567099376102</v>
      </c>
      <c r="I955">
        <v>318.91491808693098</v>
      </c>
      <c r="J955">
        <v>316.041845854911</v>
      </c>
      <c r="K955">
        <v>322.42063269188702</v>
      </c>
      <c r="L955">
        <v>320.965895540443</v>
      </c>
      <c r="M955">
        <v>326.42043944288702</v>
      </c>
      <c r="N955">
        <v>315.21965007384699</v>
      </c>
      <c r="O955">
        <v>304.02595344742701</v>
      </c>
      <c r="P955">
        <v>307.74994958171698</v>
      </c>
      <c r="Q955">
        <v>307.94353384357498</v>
      </c>
      <c r="R955">
        <v>311.06357217587998</v>
      </c>
      <c r="S955">
        <v>303.53405292462003</v>
      </c>
      <c r="T955">
        <v>308.54362163743201</v>
      </c>
      <c r="U955">
        <v>317.522744244492</v>
      </c>
      <c r="V955">
        <v>312.68336946381203</v>
      </c>
      <c r="W955">
        <v>308.80057990300998</v>
      </c>
      <c r="X955">
        <v>310.200588718419</v>
      </c>
      <c r="Y955">
        <v>305.71423545068802</v>
      </c>
      <c r="Z955">
        <v>307.800372055568</v>
      </c>
      <c r="AA955">
        <v>298.06509401563397</v>
      </c>
      <c r="AB955">
        <v>315.37434901989502</v>
      </c>
      <c r="AC955">
        <v>310.07904523315102</v>
      </c>
      <c r="AD955">
        <v>307.89256921441103</v>
      </c>
      <c r="AE955">
        <v>305.44715954273698</v>
      </c>
      <c r="AF955">
        <v>312.72238531368299</v>
      </c>
      <c r="AG955">
        <v>309.61033861439199</v>
      </c>
      <c r="AH955">
        <v>311.98940628330303</v>
      </c>
      <c r="AI955">
        <v>316.30002538366102</v>
      </c>
      <c r="AJ955">
        <v>311.78021317330303</v>
      </c>
      <c r="AK955">
        <v>311.95951202275899</v>
      </c>
      <c r="AL955">
        <v>313.51128329817499</v>
      </c>
      <c r="AM955">
        <v>312.22699958961499</v>
      </c>
      <c r="AN955">
        <v>305.84520294303798</v>
      </c>
      <c r="AO955">
        <v>300.401915217198</v>
      </c>
      <c r="AP955">
        <v>305.87724744992698</v>
      </c>
      <c r="AQ955">
        <v>306.31011743854901</v>
      </c>
      <c r="AR955">
        <v>304.496619989755</v>
      </c>
      <c r="AS955">
        <v>306.02001417124399</v>
      </c>
      <c r="AT955">
        <v>308.799478002851</v>
      </c>
      <c r="AU955">
        <v>316.93657266101798</v>
      </c>
      <c r="AV955">
        <v>320.47271945930402</v>
      </c>
      <c r="AW955">
        <v>315.07690130050099</v>
      </c>
      <c r="AX955">
        <v>315.594767367759</v>
      </c>
      <c r="AY955">
        <v>319.87119393470903</v>
      </c>
      <c r="AZ955">
        <v>322.28557117529101</v>
      </c>
      <c r="BA955">
        <v>318.46930406746901</v>
      </c>
      <c r="BB955">
        <v>333.64341170515399</v>
      </c>
      <c r="BC955">
        <v>332.339510805234</v>
      </c>
      <c r="BD955">
        <v>331.96848724029297</v>
      </c>
      <c r="BE955">
        <v>326.49129827771299</v>
      </c>
      <c r="BF955">
        <v>320.70368063339799</v>
      </c>
      <c r="BG955">
        <v>321.68464824613699</v>
      </c>
      <c r="BH955">
        <v>328.60252868441199</v>
      </c>
      <c r="BI955">
        <v>330.12007495468202</v>
      </c>
      <c r="BJ955">
        <v>334.116767052363</v>
      </c>
      <c r="BK955">
        <v>325.90231017066799</v>
      </c>
      <c r="BL955">
        <v>334.45060893259898</v>
      </c>
      <c r="BM955">
        <v>334.44046221204297</v>
      </c>
      <c r="BN955">
        <v>333.68401788493799</v>
      </c>
      <c r="BO955">
        <v>321.660103183959</v>
      </c>
      <c r="BP955">
        <v>334.97322203978001</v>
      </c>
      <c r="BQ955">
        <v>331.57708727581598</v>
      </c>
      <c r="BR955">
        <v>329.41259285061102</v>
      </c>
      <c r="BS955">
        <v>328.512448089001</v>
      </c>
      <c r="BT955">
        <v>313.94675727795902</v>
      </c>
      <c r="BU955">
        <v>311.848335304545</v>
      </c>
      <c r="BV955">
        <v>306.51714860207397</v>
      </c>
      <c r="BW955">
        <v>313.92794244085701</v>
      </c>
      <c r="BX955">
        <v>310.07754463824398</v>
      </c>
      <c r="BY955">
        <v>298.81295296669998</v>
      </c>
      <c r="BZ955">
        <v>314.07546810327301</v>
      </c>
      <c r="CA955">
        <v>305.25787234677301</v>
      </c>
      <c r="CB955">
        <v>313.91714045453801</v>
      </c>
      <c r="CC955">
        <v>309.185794973692</v>
      </c>
      <c r="CD955">
        <v>311.55247565315898</v>
      </c>
      <c r="CE955">
        <v>305.18573244539499</v>
      </c>
      <c r="CF955">
        <v>301.44163332375098</v>
      </c>
      <c r="CG955">
        <v>305.99858177636497</v>
      </c>
      <c r="CH955">
        <v>311.42452868113998</v>
      </c>
      <c r="CI955">
        <v>303.52372641736099</v>
      </c>
      <c r="CJ955">
        <v>308.33389085098901</v>
      </c>
      <c r="CK955">
        <v>304.60478135551801</v>
      </c>
      <c r="CL955">
        <v>313.87859882976301</v>
      </c>
      <c r="CM955">
        <v>303.74345698827301</v>
      </c>
      <c r="CN955">
        <v>317.46081830860697</v>
      </c>
      <c r="CO955">
        <v>303.675702518945</v>
      </c>
      <c r="CP955">
        <v>308.94703896617602</v>
      </c>
      <c r="CQ955">
        <v>314.80945738831502</v>
      </c>
      <c r="CR955">
        <v>320.12458515010798</v>
      </c>
      <c r="CS955">
        <v>309.52909592542898</v>
      </c>
      <c r="CT955">
        <v>305.30566380200401</v>
      </c>
      <c r="CU955">
        <v>306.53537921894298</v>
      </c>
      <c r="CV955">
        <v>305.84855379857902</v>
      </c>
      <c r="CW955">
        <v>315.09206642846499</v>
      </c>
      <c r="CX955">
        <v>311.86807143623099</v>
      </c>
      <c r="CY955">
        <v>328.57250167908802</v>
      </c>
      <c r="CZ955">
        <v>320.98843302588</v>
      </c>
      <c r="DA955">
        <v>323.21114363017898</v>
      </c>
      <c r="DB955">
        <v>312.858786629402</v>
      </c>
      <c r="DC955">
        <v>327.56631373448403</v>
      </c>
      <c r="DD955">
        <v>323.584265424737</v>
      </c>
      <c r="DE955">
        <v>308.67861993982302</v>
      </c>
      <c r="DF955">
        <v>318.01444261730501</v>
      </c>
      <c r="DG955">
        <v>312.06647180279998</v>
      </c>
      <c r="DH955">
        <v>316.05136240387401</v>
      </c>
      <c r="DI955">
        <v>321.79219638015201</v>
      </c>
      <c r="DJ955">
        <v>311.58717529677</v>
      </c>
      <c r="DK955">
        <v>315.93488288312898</v>
      </c>
      <c r="DL955">
        <v>317.80106681659203</v>
      </c>
      <c r="DM955">
        <v>316.36852871368899</v>
      </c>
      <c r="DN955">
        <v>323.55598742161402</v>
      </c>
      <c r="DO955">
        <v>314.58871970971501</v>
      </c>
      <c r="DP955">
        <v>316.64579589675702</v>
      </c>
      <c r="DQ955">
        <v>318.19249789143902</v>
      </c>
      <c r="DR955">
        <v>317.36845194178301</v>
      </c>
    </row>
    <row r="956" spans="1:122" x14ac:dyDescent="0.25">
      <c r="A956">
        <v>229.26568758344399</v>
      </c>
      <c r="B956">
        <v>326.13930714858401</v>
      </c>
      <c r="C956">
        <v>315.51500857310401</v>
      </c>
      <c r="D956">
        <v>307.74558846148102</v>
      </c>
      <c r="E956">
        <v>309.600938353907</v>
      </c>
      <c r="F956">
        <v>322.15860373999698</v>
      </c>
      <c r="G956">
        <v>310.87463955299302</v>
      </c>
      <c r="H956">
        <v>317.07663786825299</v>
      </c>
      <c r="I956">
        <v>316.36182527005002</v>
      </c>
      <c r="J956">
        <v>313.73270825752297</v>
      </c>
      <c r="K956">
        <v>320.74755981210097</v>
      </c>
      <c r="L956">
        <v>320.05966203348902</v>
      </c>
      <c r="M956">
        <v>325.50867652279499</v>
      </c>
      <c r="N956">
        <v>315.13955954576102</v>
      </c>
      <c r="O956">
        <v>306.62918183638197</v>
      </c>
      <c r="P956">
        <v>307.15049732699498</v>
      </c>
      <c r="Q956">
        <v>306.60287523749798</v>
      </c>
      <c r="R956">
        <v>307.93764006663798</v>
      </c>
      <c r="S956">
        <v>304.69371470087498</v>
      </c>
      <c r="T956">
        <v>310.246401325563</v>
      </c>
      <c r="U956">
        <v>316.75149572484003</v>
      </c>
      <c r="V956">
        <v>309.98597222446</v>
      </c>
      <c r="W956">
        <v>309.17270756597799</v>
      </c>
      <c r="X956">
        <v>308.7613252516</v>
      </c>
      <c r="Y956">
        <v>306.43696508247598</v>
      </c>
      <c r="Z956">
        <v>307.37267165209101</v>
      </c>
      <c r="AA956">
        <v>297.75645855699099</v>
      </c>
      <c r="AB956">
        <v>311.82602869853702</v>
      </c>
      <c r="AC956">
        <v>309.08911614464603</v>
      </c>
      <c r="AD956">
        <v>307.31436102908401</v>
      </c>
      <c r="AE956">
        <v>305.227606932208</v>
      </c>
      <c r="AF956">
        <v>313.20069961502497</v>
      </c>
      <c r="AG956">
        <v>306.983213997392</v>
      </c>
      <c r="AH956">
        <v>311.153570835023</v>
      </c>
      <c r="AI956">
        <v>316.10126180314899</v>
      </c>
      <c r="AJ956">
        <v>311.69268284162598</v>
      </c>
      <c r="AK956">
        <v>311.77956037685101</v>
      </c>
      <c r="AL956">
        <v>314.47315668474999</v>
      </c>
      <c r="AM956">
        <v>311.24713190129597</v>
      </c>
      <c r="AN956">
        <v>306.50536157987801</v>
      </c>
      <c r="AO956">
        <v>301.57558841415403</v>
      </c>
      <c r="AP956">
        <v>308.21063292396599</v>
      </c>
      <c r="AQ956">
        <v>308.17755369727502</v>
      </c>
      <c r="AR956">
        <v>302.95411126656398</v>
      </c>
      <c r="AS956">
        <v>307.52850672992599</v>
      </c>
      <c r="AT956">
        <v>308.66892415196702</v>
      </c>
      <c r="AU956">
        <v>315.33240853546101</v>
      </c>
      <c r="AV956">
        <v>319.16309675926999</v>
      </c>
      <c r="AW956">
        <v>311.948941059145</v>
      </c>
      <c r="AX956">
        <v>314.220959895992</v>
      </c>
      <c r="AY956">
        <v>319.19665821981698</v>
      </c>
      <c r="AZ956">
        <v>322.21590259231601</v>
      </c>
      <c r="BA956">
        <v>319.244841307792</v>
      </c>
      <c r="BB956">
        <v>333.47607462078599</v>
      </c>
      <c r="BC956">
        <v>331.23316438167097</v>
      </c>
      <c r="BD956">
        <v>329.55425565091599</v>
      </c>
      <c r="BE956">
        <v>326.62970820451699</v>
      </c>
      <c r="BF956">
        <v>320.70677595323298</v>
      </c>
      <c r="BG956">
        <v>319.66306357136199</v>
      </c>
      <c r="BH956">
        <v>329.99757788349001</v>
      </c>
      <c r="BI956">
        <v>330.03317423089402</v>
      </c>
      <c r="BJ956">
        <v>336.00334339081797</v>
      </c>
      <c r="BK956">
        <v>324.46489882561798</v>
      </c>
      <c r="BL956">
        <v>334.32951113636398</v>
      </c>
      <c r="BM956">
        <v>333.73962615212997</v>
      </c>
      <c r="BN956">
        <v>334.03122328515298</v>
      </c>
      <c r="BO956">
        <v>322.93617390093499</v>
      </c>
      <c r="BP956">
        <v>336.328657092296</v>
      </c>
      <c r="BQ956">
        <v>331.35795952623403</v>
      </c>
      <c r="BR956">
        <v>330.54073997083702</v>
      </c>
      <c r="BS956">
        <v>331.80399458531599</v>
      </c>
      <c r="BT956">
        <v>313.80785500659698</v>
      </c>
      <c r="BU956">
        <v>312.76674976937898</v>
      </c>
      <c r="BV956">
        <v>307.19225563204901</v>
      </c>
      <c r="BW956">
        <v>312.31039471092299</v>
      </c>
      <c r="BX956">
        <v>310.934915610063</v>
      </c>
      <c r="BY956">
        <v>300.89860328247801</v>
      </c>
      <c r="BZ956">
        <v>315.36945875019302</v>
      </c>
      <c r="CA956">
        <v>305.570409882013</v>
      </c>
      <c r="CB956">
        <v>314.76709757215701</v>
      </c>
      <c r="CC956">
        <v>308.84666182583402</v>
      </c>
      <c r="CD956">
        <v>311.22343899578499</v>
      </c>
      <c r="CE956">
        <v>303.77506935056402</v>
      </c>
      <c r="CF956">
        <v>301.78993121483001</v>
      </c>
      <c r="CG956">
        <v>307.11098045281898</v>
      </c>
      <c r="CH956">
        <v>313.305126031903</v>
      </c>
      <c r="CI956">
        <v>304.85273541809698</v>
      </c>
      <c r="CJ956">
        <v>310.92278186668898</v>
      </c>
      <c r="CK956">
        <v>304.06293096956301</v>
      </c>
      <c r="CL956">
        <v>314.65911175494801</v>
      </c>
      <c r="CM956">
        <v>302.45984310204602</v>
      </c>
      <c r="CN956">
        <v>319.05044769306102</v>
      </c>
      <c r="CO956">
        <v>306.331752305382</v>
      </c>
      <c r="CP956">
        <v>308.58397760576503</v>
      </c>
      <c r="CQ956">
        <v>314.78600513248398</v>
      </c>
      <c r="CR956">
        <v>320.22118922973402</v>
      </c>
      <c r="CS956">
        <v>309.36945743594401</v>
      </c>
      <c r="CT956">
        <v>304.97113706903798</v>
      </c>
      <c r="CU956">
        <v>305.34875430049101</v>
      </c>
      <c r="CV956">
        <v>306.34490372531297</v>
      </c>
      <c r="CW956">
        <v>313.90343448892202</v>
      </c>
      <c r="CX956">
        <v>312.18861762124601</v>
      </c>
      <c r="CY956">
        <v>326.59786661125401</v>
      </c>
      <c r="CZ956">
        <v>322.22471634601601</v>
      </c>
      <c r="DA956">
        <v>323.00509499947299</v>
      </c>
      <c r="DB956">
        <v>313.65964375130898</v>
      </c>
      <c r="DC956">
        <v>325.76314619827201</v>
      </c>
      <c r="DD956">
        <v>323.47649825227597</v>
      </c>
      <c r="DE956">
        <v>310.05805488681102</v>
      </c>
      <c r="DF956">
        <v>319.362595652013</v>
      </c>
      <c r="DG956">
        <v>311.56580720695098</v>
      </c>
      <c r="DH956">
        <v>315.969703471716</v>
      </c>
      <c r="DI956">
        <v>321.77830543039897</v>
      </c>
      <c r="DJ956">
        <v>312.67662002509701</v>
      </c>
      <c r="DK956">
        <v>317.26248389753101</v>
      </c>
      <c r="DL956">
        <v>316.57394842108999</v>
      </c>
      <c r="DM956">
        <v>318.00557750712602</v>
      </c>
      <c r="DN956">
        <v>324.569953261112</v>
      </c>
      <c r="DO956">
        <v>315.14999606272499</v>
      </c>
      <c r="DP956">
        <v>316.86310457317097</v>
      </c>
      <c r="DQ956">
        <v>318.39345090503599</v>
      </c>
      <c r="DR956">
        <v>317.71032174212797</v>
      </c>
    </row>
    <row r="957" spans="1:122" x14ac:dyDescent="0.25">
      <c r="A957">
        <v>229.50600801068001</v>
      </c>
      <c r="B957">
        <v>323.56250279442799</v>
      </c>
      <c r="C957">
        <v>315.59546730377502</v>
      </c>
      <c r="D957">
        <v>308.190685096945</v>
      </c>
      <c r="E957">
        <v>314.98663889601198</v>
      </c>
      <c r="F957">
        <v>323.48103094591801</v>
      </c>
      <c r="G957">
        <v>313.48655677284302</v>
      </c>
      <c r="H957">
        <v>314.47987209555902</v>
      </c>
      <c r="I957">
        <v>313.94377544624501</v>
      </c>
      <c r="J957">
        <v>318.97426766067798</v>
      </c>
      <c r="K957">
        <v>316.7340141958</v>
      </c>
      <c r="L957">
        <v>319.74699092023798</v>
      </c>
      <c r="M957">
        <v>323.97196973900702</v>
      </c>
      <c r="N957">
        <v>311.53136659033299</v>
      </c>
      <c r="O957">
        <v>309.21699275633301</v>
      </c>
      <c r="P957">
        <v>307.34949196674501</v>
      </c>
      <c r="Q957">
        <v>305.55762120273499</v>
      </c>
      <c r="R957">
        <v>307.69463047692602</v>
      </c>
      <c r="S957">
        <v>309.073757914591</v>
      </c>
      <c r="T957">
        <v>308.77555269605898</v>
      </c>
      <c r="U957">
        <v>315.248447341972</v>
      </c>
      <c r="V957">
        <v>307.135831893702</v>
      </c>
      <c r="W957">
        <v>306.70003538427801</v>
      </c>
      <c r="X957">
        <v>306.123337247162</v>
      </c>
      <c r="Y957">
        <v>306.31581067719202</v>
      </c>
      <c r="Z957">
        <v>305.41331820125401</v>
      </c>
      <c r="AA957">
        <v>299.539379233847</v>
      </c>
      <c r="AB957">
        <v>308.63807218816203</v>
      </c>
      <c r="AC957">
        <v>306.63000520290097</v>
      </c>
      <c r="AD957">
        <v>308.27628471548098</v>
      </c>
      <c r="AE957">
        <v>306.94349453667797</v>
      </c>
      <c r="AF957">
        <v>315.73164136614298</v>
      </c>
      <c r="AG957">
        <v>304.170110445457</v>
      </c>
      <c r="AH957">
        <v>309.67484648524101</v>
      </c>
      <c r="AI957">
        <v>314.37340717143502</v>
      </c>
      <c r="AJ957">
        <v>309.60096935616002</v>
      </c>
      <c r="AK957">
        <v>311.046719753861</v>
      </c>
      <c r="AL957">
        <v>314.27815908392898</v>
      </c>
      <c r="AM957">
        <v>309.01711990259702</v>
      </c>
      <c r="AN957">
        <v>307.12895779711101</v>
      </c>
      <c r="AO957">
        <v>304.11050399528199</v>
      </c>
      <c r="AP957">
        <v>311.47634095510102</v>
      </c>
      <c r="AQ957">
        <v>309.09054990873801</v>
      </c>
      <c r="AR957">
        <v>303.34317198402101</v>
      </c>
      <c r="AS957">
        <v>309.07537724195902</v>
      </c>
      <c r="AT957">
        <v>307.67359241946599</v>
      </c>
      <c r="AU957">
        <v>315.64231279020601</v>
      </c>
      <c r="AV957">
        <v>315.79877894005898</v>
      </c>
      <c r="AW957">
        <v>310.18855005671003</v>
      </c>
      <c r="AX957">
        <v>313.260233106876</v>
      </c>
      <c r="AY957">
        <v>320.69627512175703</v>
      </c>
      <c r="AZ957">
        <v>323.900649946268</v>
      </c>
      <c r="BA957">
        <v>318.70842495473897</v>
      </c>
      <c r="BB957">
        <v>327.69368177010301</v>
      </c>
      <c r="BC957">
        <v>332.05428495236401</v>
      </c>
      <c r="BD957">
        <v>326.325899184832</v>
      </c>
      <c r="BE957">
        <v>325.44862158445397</v>
      </c>
      <c r="BF957">
        <v>321.20211781963201</v>
      </c>
      <c r="BG957">
        <v>319.97820833418803</v>
      </c>
      <c r="BH957">
        <v>330.60398270622301</v>
      </c>
      <c r="BI957">
        <v>332.70445304453199</v>
      </c>
      <c r="BJ957">
        <v>336.64814410234601</v>
      </c>
      <c r="BK957">
        <v>322.907793516423</v>
      </c>
      <c r="BL957">
        <v>333.647484873113</v>
      </c>
      <c r="BM957">
        <v>335.19653000173702</v>
      </c>
      <c r="BN957">
        <v>333.86286386354499</v>
      </c>
      <c r="BO957">
        <v>324.80364505775702</v>
      </c>
      <c r="BP957">
        <v>337.35577435361699</v>
      </c>
      <c r="BQ957">
        <v>330.52496241749202</v>
      </c>
      <c r="BR957">
        <v>330.62738462031803</v>
      </c>
      <c r="BS957">
        <v>332.57718033730902</v>
      </c>
      <c r="BT957">
        <v>314.92298140052202</v>
      </c>
      <c r="BU957">
        <v>315.94225074464202</v>
      </c>
      <c r="BV957">
        <v>310.60202845723001</v>
      </c>
      <c r="BW957">
        <v>312.80346059075998</v>
      </c>
      <c r="BX957">
        <v>311.56914954351799</v>
      </c>
      <c r="BY957">
        <v>301.06056452403902</v>
      </c>
      <c r="BZ957">
        <v>314.34895796706599</v>
      </c>
      <c r="CA957">
        <v>304.67152988989301</v>
      </c>
      <c r="CB957">
        <v>315.12519100098501</v>
      </c>
      <c r="CC957">
        <v>306.18307904478303</v>
      </c>
      <c r="CD957">
        <v>308.64006990545698</v>
      </c>
      <c r="CE957">
        <v>305.21802047080303</v>
      </c>
      <c r="CF957">
        <v>306.586419463764</v>
      </c>
      <c r="CG957">
        <v>308.635898619518</v>
      </c>
      <c r="CH957">
        <v>314.76162768870302</v>
      </c>
      <c r="CI957">
        <v>307.56890914352601</v>
      </c>
      <c r="CJ957">
        <v>307.72414385753302</v>
      </c>
      <c r="CK957">
        <v>301.970614245023</v>
      </c>
      <c r="CL957">
        <v>313.40540308372101</v>
      </c>
      <c r="CM957">
        <v>302.725542776498</v>
      </c>
      <c r="CN957">
        <v>319.12189751342203</v>
      </c>
      <c r="CO957">
        <v>305.39497141419901</v>
      </c>
      <c r="CP957">
        <v>308.613236763283</v>
      </c>
      <c r="CQ957">
        <v>314.43378359259299</v>
      </c>
      <c r="CR957">
        <v>321.03301745323802</v>
      </c>
      <c r="CS957">
        <v>307.34840923091201</v>
      </c>
      <c r="CT957">
        <v>303.25356229517899</v>
      </c>
      <c r="CU957">
        <v>303.561650446741</v>
      </c>
      <c r="CV957">
        <v>305.905514167121</v>
      </c>
      <c r="CW957">
        <v>312.40447918925503</v>
      </c>
      <c r="CX957">
        <v>315.100376927936</v>
      </c>
      <c r="CY957">
        <v>325.30910349320101</v>
      </c>
      <c r="CZ957">
        <v>323.10899858297802</v>
      </c>
      <c r="DA957">
        <v>322.76898997438502</v>
      </c>
      <c r="DB957">
        <v>314.90618891422599</v>
      </c>
      <c r="DC957">
        <v>319.850682635645</v>
      </c>
      <c r="DD957">
        <v>322.72820359613701</v>
      </c>
      <c r="DE957">
        <v>309.66069514679998</v>
      </c>
      <c r="DF957">
        <v>317.92267971126603</v>
      </c>
      <c r="DG957">
        <v>308.64064885933999</v>
      </c>
      <c r="DH957">
        <v>318.98155638351199</v>
      </c>
      <c r="DI957">
        <v>321.87547011853297</v>
      </c>
      <c r="DJ957">
        <v>310.75510477319699</v>
      </c>
      <c r="DK957">
        <v>319.59566717989497</v>
      </c>
      <c r="DL957">
        <v>318.52267277212201</v>
      </c>
      <c r="DM957">
        <v>317.33955334309098</v>
      </c>
      <c r="DN957">
        <v>323.23447395769</v>
      </c>
      <c r="DO957">
        <v>316.21102885547498</v>
      </c>
      <c r="DP957">
        <v>318.21291080824199</v>
      </c>
      <c r="DQ957">
        <v>313.341764497209</v>
      </c>
      <c r="DR957">
        <v>316.87216382753797</v>
      </c>
    </row>
    <row r="958" spans="1:122" x14ac:dyDescent="0.25">
      <c r="A958">
        <v>229.74632843791699</v>
      </c>
      <c r="B958">
        <v>318.19770439383802</v>
      </c>
      <c r="C958">
        <v>313.584810030602</v>
      </c>
      <c r="D958">
        <v>310.713736238124</v>
      </c>
      <c r="E958">
        <v>315.64970354473098</v>
      </c>
      <c r="F958">
        <v>319.54952957976798</v>
      </c>
      <c r="G958">
        <v>315.98965931791503</v>
      </c>
      <c r="H958">
        <v>314.78698522542697</v>
      </c>
      <c r="I958">
        <v>312.54652731250701</v>
      </c>
      <c r="J958">
        <v>318.25799591702997</v>
      </c>
      <c r="K958">
        <v>318.54113204814701</v>
      </c>
      <c r="L958">
        <v>317.22966014734698</v>
      </c>
      <c r="M958">
        <v>322.991908290369</v>
      </c>
      <c r="N958">
        <v>309.75845103730001</v>
      </c>
      <c r="O958">
        <v>310.53330911046601</v>
      </c>
      <c r="P958">
        <v>307.40378111102001</v>
      </c>
      <c r="Q958">
        <v>304.57541924359703</v>
      </c>
      <c r="R958">
        <v>310.85584663328899</v>
      </c>
      <c r="S958">
        <v>314.23694113817299</v>
      </c>
      <c r="T958">
        <v>308.10024494223001</v>
      </c>
      <c r="U958">
        <v>313.57648390508598</v>
      </c>
      <c r="V958">
        <v>308.14917874683999</v>
      </c>
      <c r="W958">
        <v>304.62486286295098</v>
      </c>
      <c r="X958">
        <v>305.57254322459499</v>
      </c>
      <c r="Y958">
        <v>306.11979429810401</v>
      </c>
      <c r="Z958">
        <v>305.34053052597699</v>
      </c>
      <c r="AA958">
        <v>300.941344550868</v>
      </c>
      <c r="AB958">
        <v>308.18502140649099</v>
      </c>
      <c r="AC958">
        <v>306.16409194897301</v>
      </c>
      <c r="AD958">
        <v>306.65397276661099</v>
      </c>
      <c r="AE958">
        <v>308.772760709995</v>
      </c>
      <c r="AF958">
        <v>315.31529260478999</v>
      </c>
      <c r="AG958">
        <v>306.18014432497199</v>
      </c>
      <c r="AH958">
        <v>308.86545288536502</v>
      </c>
      <c r="AI958">
        <v>312.08570482637799</v>
      </c>
      <c r="AJ958">
        <v>309.86094859833997</v>
      </c>
      <c r="AK958">
        <v>310.07626903177498</v>
      </c>
      <c r="AL958">
        <v>313.75005261519601</v>
      </c>
      <c r="AM958">
        <v>309.40882701531399</v>
      </c>
      <c r="AN958">
        <v>311.46085397864601</v>
      </c>
      <c r="AO958">
        <v>307.45072489529599</v>
      </c>
      <c r="AP958">
        <v>313.31518889067303</v>
      </c>
      <c r="AQ958">
        <v>307.06539818713298</v>
      </c>
      <c r="AR958">
        <v>303.15663392756699</v>
      </c>
      <c r="AS958">
        <v>310.21923151964302</v>
      </c>
      <c r="AT958">
        <v>308.26455663118202</v>
      </c>
      <c r="AU958">
        <v>316.13212921658499</v>
      </c>
      <c r="AV958">
        <v>313.12657537295797</v>
      </c>
      <c r="AW958">
        <v>309.74620742280598</v>
      </c>
      <c r="AX958">
        <v>318.59071837917998</v>
      </c>
      <c r="AY958">
        <v>322.49429961467399</v>
      </c>
      <c r="AZ958">
        <v>327.28677538529701</v>
      </c>
      <c r="BA958">
        <v>322.45170097346698</v>
      </c>
      <c r="BB958">
        <v>326.212402067634</v>
      </c>
      <c r="BC958">
        <v>335.16758466534702</v>
      </c>
      <c r="BD958">
        <v>324.46584236015798</v>
      </c>
      <c r="BE958">
        <v>328.24330110692102</v>
      </c>
      <c r="BF958">
        <v>321.26071136438298</v>
      </c>
      <c r="BG958">
        <v>321.30903371051699</v>
      </c>
      <c r="BH958">
        <v>326.57343663668502</v>
      </c>
      <c r="BI958">
        <v>332.15979754820501</v>
      </c>
      <c r="BJ958">
        <v>336.19587631741098</v>
      </c>
      <c r="BK958">
        <v>321.80677402939102</v>
      </c>
      <c r="BL958">
        <v>331.754413397267</v>
      </c>
      <c r="BM958">
        <v>336.14961177540999</v>
      </c>
      <c r="BN958">
        <v>333.77985361165202</v>
      </c>
      <c r="BO958">
        <v>324.81472468966899</v>
      </c>
      <c r="BP958">
        <v>337.777776709666</v>
      </c>
      <c r="BQ958">
        <v>331.92574306603598</v>
      </c>
      <c r="BR958">
        <v>332.76433214917802</v>
      </c>
      <c r="BS958">
        <v>329.14099823313398</v>
      </c>
      <c r="BT958">
        <v>316.90194257852301</v>
      </c>
      <c r="BU958">
        <v>314.494917268731</v>
      </c>
      <c r="BV958">
        <v>314.99086169988698</v>
      </c>
      <c r="BW958">
        <v>314.03475925097899</v>
      </c>
      <c r="BX958">
        <v>307.77971343156997</v>
      </c>
      <c r="BY958">
        <v>303.43525469851102</v>
      </c>
      <c r="BZ958">
        <v>314.35620102887702</v>
      </c>
      <c r="CA958">
        <v>304.526518147177</v>
      </c>
      <c r="CB958">
        <v>315.53392500761902</v>
      </c>
      <c r="CC958">
        <v>305.50762301625002</v>
      </c>
      <c r="CD958">
        <v>310.40775339662298</v>
      </c>
      <c r="CE958">
        <v>310.25746453426899</v>
      </c>
      <c r="CF958">
        <v>308.73947314629902</v>
      </c>
      <c r="CG958">
        <v>309.158502514769</v>
      </c>
      <c r="CH958">
        <v>310.50837580378902</v>
      </c>
      <c r="CI958">
        <v>306.239578674668</v>
      </c>
      <c r="CJ958">
        <v>304.51244963747098</v>
      </c>
      <c r="CK958">
        <v>302.69084290693098</v>
      </c>
      <c r="CL958">
        <v>312.759011886228</v>
      </c>
      <c r="CM958">
        <v>302.574438821456</v>
      </c>
      <c r="CN958">
        <v>320.23846890293601</v>
      </c>
      <c r="CO958">
        <v>304.51856398807797</v>
      </c>
      <c r="CP958">
        <v>309.76984874282499</v>
      </c>
      <c r="CQ958">
        <v>313.89025722432302</v>
      </c>
      <c r="CR958">
        <v>317.50666154782601</v>
      </c>
      <c r="CS958">
        <v>308.65074324088999</v>
      </c>
      <c r="CT958">
        <v>299.53116122092501</v>
      </c>
      <c r="CU958">
        <v>299.61468885560902</v>
      </c>
      <c r="CV958">
        <v>306.97316756643301</v>
      </c>
      <c r="CW958">
        <v>312.40189570068299</v>
      </c>
      <c r="CX958">
        <v>318.18186673945098</v>
      </c>
      <c r="CY958">
        <v>326.96545948824399</v>
      </c>
      <c r="CZ958">
        <v>320.286360255906</v>
      </c>
      <c r="DA958">
        <v>322.35714764369902</v>
      </c>
      <c r="DB958">
        <v>315.682293278163</v>
      </c>
      <c r="DC958">
        <v>315.44211211626401</v>
      </c>
      <c r="DD958">
        <v>324.70920604010701</v>
      </c>
      <c r="DE958">
        <v>309.24405518217401</v>
      </c>
      <c r="DF958">
        <v>319.88434999275398</v>
      </c>
      <c r="DG958">
        <v>305.613869286115</v>
      </c>
      <c r="DH958">
        <v>320.89663589819099</v>
      </c>
      <c r="DI958">
        <v>320.36917110631401</v>
      </c>
      <c r="DJ958">
        <v>313.650251730104</v>
      </c>
      <c r="DK958">
        <v>320.17274020900498</v>
      </c>
      <c r="DL958">
        <v>313.68434540548998</v>
      </c>
      <c r="DM958">
        <v>313.00296824409298</v>
      </c>
      <c r="DN958">
        <v>325.87403473389401</v>
      </c>
      <c r="DO958">
        <v>318.431987436979</v>
      </c>
      <c r="DP958">
        <v>314.95484407673501</v>
      </c>
      <c r="DQ958">
        <v>310.534075233203</v>
      </c>
      <c r="DR958">
        <v>314.86987228650599</v>
      </c>
    </row>
    <row r="959" spans="1:122" x14ac:dyDescent="0.25">
      <c r="A959">
        <v>229.986648865153</v>
      </c>
      <c r="B959">
        <v>314.857548829189</v>
      </c>
      <c r="C959">
        <v>313.31289549714199</v>
      </c>
      <c r="D959">
        <v>313.51753013475502</v>
      </c>
      <c r="E959">
        <v>315.78684600818201</v>
      </c>
      <c r="F959">
        <v>321.43807093471798</v>
      </c>
      <c r="G959">
        <v>316.861625611097</v>
      </c>
      <c r="H959">
        <v>312.43123970758302</v>
      </c>
      <c r="I959">
        <v>310.51948779750899</v>
      </c>
      <c r="J959">
        <v>317.427270933638</v>
      </c>
      <c r="K959">
        <v>317.90552270009698</v>
      </c>
      <c r="L959">
        <v>314.288977832603</v>
      </c>
      <c r="M959">
        <v>321.973782242688</v>
      </c>
      <c r="N959">
        <v>308.23031371964299</v>
      </c>
      <c r="O959">
        <v>309.77916429630397</v>
      </c>
      <c r="P959">
        <v>305.02012215688001</v>
      </c>
      <c r="Q959">
        <v>304.35367635342902</v>
      </c>
      <c r="R959">
        <v>310.79760644223302</v>
      </c>
      <c r="S959">
        <v>318.036116157685</v>
      </c>
      <c r="T959">
        <v>309.51326645446102</v>
      </c>
      <c r="U959">
        <v>311.41589395017002</v>
      </c>
      <c r="V959">
        <v>310.86776452428398</v>
      </c>
      <c r="W959">
        <v>301.54415009187198</v>
      </c>
      <c r="X959">
        <v>305.564969262933</v>
      </c>
      <c r="Y959">
        <v>309.67058481297801</v>
      </c>
      <c r="Z959">
        <v>305.78553856345002</v>
      </c>
      <c r="AA959">
        <v>302.74388890696503</v>
      </c>
      <c r="AB959">
        <v>306.519071691406</v>
      </c>
      <c r="AC959">
        <v>305.20244633256902</v>
      </c>
      <c r="AD959">
        <v>306.479975480505</v>
      </c>
      <c r="AE959">
        <v>308.406758917692</v>
      </c>
      <c r="AF959">
        <v>316.35580145397699</v>
      </c>
      <c r="AG959">
        <v>307.68574692080199</v>
      </c>
      <c r="AH959">
        <v>312.47136188367699</v>
      </c>
      <c r="AI959">
        <v>310.81734545243597</v>
      </c>
      <c r="AJ959">
        <v>310.395731354063</v>
      </c>
      <c r="AK959">
        <v>312.71691479152997</v>
      </c>
      <c r="AL959">
        <v>311.71323545053002</v>
      </c>
      <c r="AM959">
        <v>307.352237063568</v>
      </c>
      <c r="AN959">
        <v>313.18798659725798</v>
      </c>
      <c r="AO959">
        <v>311.25689628256998</v>
      </c>
      <c r="AP959">
        <v>315.51662149551998</v>
      </c>
      <c r="AQ959">
        <v>308.06746852249597</v>
      </c>
      <c r="AR959">
        <v>303.16138512295902</v>
      </c>
      <c r="AS959">
        <v>311.42985907949901</v>
      </c>
      <c r="AT959">
        <v>310.061701659069</v>
      </c>
      <c r="AU959">
        <v>317.420978429542</v>
      </c>
      <c r="AV959">
        <v>312.74232976453499</v>
      </c>
      <c r="AW959">
        <v>309.56923481945898</v>
      </c>
      <c r="AX959">
        <v>317.04681315199201</v>
      </c>
      <c r="AY959">
        <v>321.91219536582201</v>
      </c>
      <c r="AZ959">
        <v>328.80540784246398</v>
      </c>
      <c r="BA959">
        <v>322.03924060348697</v>
      </c>
      <c r="BB959">
        <v>324.467152874063</v>
      </c>
      <c r="BC959">
        <v>334.60040938537901</v>
      </c>
      <c r="BD959">
        <v>324.16870390083898</v>
      </c>
      <c r="BE959">
        <v>328.672253442005</v>
      </c>
      <c r="BF959">
        <v>319.41888956099501</v>
      </c>
      <c r="BG959">
        <v>321.03543998470599</v>
      </c>
      <c r="BH959">
        <v>326.16429567754801</v>
      </c>
      <c r="BI959">
        <v>330.06681433012699</v>
      </c>
      <c r="BJ959">
        <v>337.494033767254</v>
      </c>
      <c r="BK959">
        <v>318.51999111071501</v>
      </c>
      <c r="BL959">
        <v>333.85806465201898</v>
      </c>
      <c r="BM959">
        <v>334.29873175235201</v>
      </c>
      <c r="BN959">
        <v>333.974305056991</v>
      </c>
      <c r="BO959">
        <v>325.452016102855</v>
      </c>
      <c r="BP959">
        <v>337.94048141888197</v>
      </c>
      <c r="BQ959">
        <v>331.83413540243401</v>
      </c>
      <c r="BR959">
        <v>333.739730388628</v>
      </c>
      <c r="BS959">
        <v>327.390948955971</v>
      </c>
      <c r="BT959">
        <v>318.67106985630801</v>
      </c>
      <c r="BU959">
        <v>314.50399046061</v>
      </c>
      <c r="BV959">
        <v>316.93677231135501</v>
      </c>
      <c r="BW959">
        <v>313.31944618640199</v>
      </c>
      <c r="BX959">
        <v>307.13203950252699</v>
      </c>
      <c r="BY959">
        <v>306.97059729929703</v>
      </c>
      <c r="BZ959">
        <v>312.18513633202701</v>
      </c>
      <c r="CA959">
        <v>305.41529075380498</v>
      </c>
      <c r="CB959">
        <v>314.66399833181799</v>
      </c>
      <c r="CC959">
        <v>307.11489133805401</v>
      </c>
      <c r="CD959">
        <v>307.11696386239402</v>
      </c>
      <c r="CE959">
        <v>306.61643176321701</v>
      </c>
      <c r="CF959">
        <v>308.01162795656597</v>
      </c>
      <c r="CG959">
        <v>310.32449273479898</v>
      </c>
      <c r="CH959">
        <v>308.327963776437</v>
      </c>
      <c r="CI959">
        <v>306.66607937004602</v>
      </c>
      <c r="CJ959">
        <v>307.05154150988801</v>
      </c>
      <c r="CK959">
        <v>302.44140710071002</v>
      </c>
      <c r="CL959">
        <v>309.82316334809201</v>
      </c>
      <c r="CM959">
        <v>302.91770278504498</v>
      </c>
      <c r="CN959">
        <v>321.115578685662</v>
      </c>
      <c r="CO959">
        <v>307.26132107015502</v>
      </c>
      <c r="CP959">
        <v>308.289319215283</v>
      </c>
      <c r="CQ959">
        <v>313.53645975215602</v>
      </c>
      <c r="CR959">
        <v>313.30890111405</v>
      </c>
      <c r="CS959">
        <v>307.86381544985102</v>
      </c>
      <c r="CT959">
        <v>297.35883245123398</v>
      </c>
      <c r="CU959">
        <v>297.62047876435702</v>
      </c>
      <c r="CV959">
        <v>308.60666411332102</v>
      </c>
      <c r="CW959">
        <v>314.09079490692898</v>
      </c>
      <c r="CX959">
        <v>318.268216263836</v>
      </c>
      <c r="CY959">
        <v>325.64446570489201</v>
      </c>
      <c r="CZ959">
        <v>319.20469803858202</v>
      </c>
      <c r="DA959">
        <v>324.21935404452302</v>
      </c>
      <c r="DB959">
        <v>314.78854575190599</v>
      </c>
      <c r="DC959">
        <v>314.21329015532001</v>
      </c>
      <c r="DD959">
        <v>324.71361906242299</v>
      </c>
      <c r="DE959">
        <v>309.76512745273601</v>
      </c>
      <c r="DF959">
        <v>319.251873823219</v>
      </c>
      <c r="DG959">
        <v>306.162665410464</v>
      </c>
      <c r="DH959">
        <v>322.67278307753003</v>
      </c>
      <c r="DI959">
        <v>319.76506119761598</v>
      </c>
      <c r="DJ959">
        <v>314.39662529605101</v>
      </c>
      <c r="DK959">
        <v>320.406288103919</v>
      </c>
      <c r="DL959">
        <v>313.18076305728999</v>
      </c>
      <c r="DM959">
        <v>312.84815029155698</v>
      </c>
      <c r="DN959">
        <v>323.978193685863</v>
      </c>
      <c r="DO959">
        <v>317.12627554450199</v>
      </c>
      <c r="DP959">
        <v>315.02175437777203</v>
      </c>
      <c r="DQ959">
        <v>307.69178220208499</v>
      </c>
      <c r="DR959">
        <v>317.30776244014402</v>
      </c>
    </row>
    <row r="960" spans="1:122" x14ac:dyDescent="0.25">
      <c r="A960">
        <v>230.22696929238899</v>
      </c>
      <c r="B960">
        <v>312.30057465111099</v>
      </c>
      <c r="C960">
        <v>313.82852055078303</v>
      </c>
      <c r="D960">
        <v>315.31289445074401</v>
      </c>
      <c r="E960">
        <v>317.92544947019701</v>
      </c>
      <c r="F960">
        <v>321.40604030067601</v>
      </c>
      <c r="G960">
        <v>316.71668266730597</v>
      </c>
      <c r="H960">
        <v>310.95612711389998</v>
      </c>
      <c r="I960">
        <v>310.12544363145997</v>
      </c>
      <c r="J960">
        <v>321.38608168153797</v>
      </c>
      <c r="K960">
        <v>315.10006951356098</v>
      </c>
      <c r="L960">
        <v>313.62828093485501</v>
      </c>
      <c r="M960">
        <v>321.145677959696</v>
      </c>
      <c r="N960">
        <v>311.53336438838897</v>
      </c>
      <c r="O960">
        <v>309.321720572233</v>
      </c>
      <c r="P960">
        <v>305.04948586016002</v>
      </c>
      <c r="Q960">
        <v>304.35224680232898</v>
      </c>
      <c r="R960">
        <v>310.14507462134998</v>
      </c>
      <c r="S960">
        <v>322.30641067379599</v>
      </c>
      <c r="T960">
        <v>308.19472042703802</v>
      </c>
      <c r="U960">
        <v>308.34616026247699</v>
      </c>
      <c r="V960">
        <v>309.65483990084903</v>
      </c>
      <c r="W960">
        <v>299.43343002530003</v>
      </c>
      <c r="X960">
        <v>306.54347864630302</v>
      </c>
      <c r="Y960">
        <v>312.068118197405</v>
      </c>
      <c r="Z960">
        <v>310.75616951430197</v>
      </c>
      <c r="AA960">
        <v>305.86509811792399</v>
      </c>
      <c r="AB960">
        <v>306.82959706323601</v>
      </c>
      <c r="AC960">
        <v>305.54192883357598</v>
      </c>
      <c r="AD960">
        <v>308.98947145225401</v>
      </c>
      <c r="AE960">
        <v>310.023227373547</v>
      </c>
      <c r="AF960">
        <v>316.11989076042897</v>
      </c>
      <c r="AG960">
        <v>309.51740763061599</v>
      </c>
      <c r="AH960">
        <v>313.28311065586399</v>
      </c>
      <c r="AI960">
        <v>308.80002503170698</v>
      </c>
      <c r="AJ960">
        <v>310.26461663244299</v>
      </c>
      <c r="AK960">
        <v>311.50045861880602</v>
      </c>
      <c r="AL960">
        <v>314.13204962394701</v>
      </c>
      <c r="AM960">
        <v>307.40699025692601</v>
      </c>
      <c r="AN960">
        <v>316.12152380574599</v>
      </c>
      <c r="AO960">
        <v>312.513372904736</v>
      </c>
      <c r="AP960">
        <v>316.091166250284</v>
      </c>
      <c r="AQ960">
        <v>308.241905191321</v>
      </c>
      <c r="AR960">
        <v>304.75442038587198</v>
      </c>
      <c r="AS960">
        <v>310.37297788153899</v>
      </c>
      <c r="AT960">
        <v>311.94167196292602</v>
      </c>
      <c r="AU960">
        <v>319.37079264892299</v>
      </c>
      <c r="AV960">
        <v>312.01043486941398</v>
      </c>
      <c r="AW960">
        <v>312.66212859401702</v>
      </c>
      <c r="AX960">
        <v>318.07787764295801</v>
      </c>
      <c r="AY960">
        <v>322.52290158582599</v>
      </c>
      <c r="AZ960">
        <v>329.457781724744</v>
      </c>
      <c r="BA960">
        <v>320.50664584671199</v>
      </c>
      <c r="BB960">
        <v>320.54763629837902</v>
      </c>
      <c r="BC960">
        <v>334.42728967263503</v>
      </c>
      <c r="BD960">
        <v>325.01823598157199</v>
      </c>
      <c r="BE960">
        <v>328.910228758176</v>
      </c>
      <c r="BF960">
        <v>317.59451425810101</v>
      </c>
      <c r="BG960">
        <v>319.56186563906999</v>
      </c>
      <c r="BH960">
        <v>326.73226907134699</v>
      </c>
      <c r="BI960">
        <v>329.97797904898403</v>
      </c>
      <c r="BJ960">
        <v>338.59103279757102</v>
      </c>
      <c r="BK960">
        <v>317.50311247231298</v>
      </c>
      <c r="BL960">
        <v>332.93548991143001</v>
      </c>
      <c r="BM960">
        <v>336.26418279619901</v>
      </c>
      <c r="BN960">
        <v>335.848210572992</v>
      </c>
      <c r="BO960">
        <v>327.89455137786098</v>
      </c>
      <c r="BP960">
        <v>341.03897902593201</v>
      </c>
      <c r="BQ960">
        <v>331.14109051495399</v>
      </c>
      <c r="BR960">
        <v>334.084326855901</v>
      </c>
      <c r="BS960">
        <v>325.35436298194702</v>
      </c>
      <c r="BT960">
        <v>320.25471142099502</v>
      </c>
      <c r="BU960">
        <v>315.332763042968</v>
      </c>
      <c r="BV960">
        <v>316.70664754926003</v>
      </c>
      <c r="BW960">
        <v>313.81315833239501</v>
      </c>
      <c r="BX960">
        <v>305.46219988425901</v>
      </c>
      <c r="BY960">
        <v>307.02793048578599</v>
      </c>
      <c r="BZ960">
        <v>309.27811523520103</v>
      </c>
      <c r="CA960">
        <v>305.62020353984798</v>
      </c>
      <c r="CB960">
        <v>313.78251834869798</v>
      </c>
      <c r="CC960">
        <v>308.98668378899498</v>
      </c>
      <c r="CD960">
        <v>304.80539596997698</v>
      </c>
      <c r="CE960">
        <v>304.02922186788197</v>
      </c>
      <c r="CF960">
        <v>310.56544379471399</v>
      </c>
      <c r="CG960">
        <v>309.23866734727602</v>
      </c>
      <c r="CH960">
        <v>307.40878234412997</v>
      </c>
      <c r="CI960">
        <v>307.329561802196</v>
      </c>
      <c r="CJ960">
        <v>305.28242789901998</v>
      </c>
      <c r="CK960">
        <v>304.37926409980503</v>
      </c>
      <c r="CL960">
        <v>310.560198148854</v>
      </c>
      <c r="CM960">
        <v>307.28872835245602</v>
      </c>
      <c r="CN960">
        <v>319.77719157073602</v>
      </c>
      <c r="CO960">
        <v>306.46898334154002</v>
      </c>
      <c r="CP960">
        <v>311.23788405825701</v>
      </c>
      <c r="CQ960">
        <v>311.90629886090699</v>
      </c>
      <c r="CR960">
        <v>312.14296179297997</v>
      </c>
      <c r="CS960">
        <v>308.33914465630801</v>
      </c>
      <c r="CT960">
        <v>299.72455338815399</v>
      </c>
      <c r="CU960">
        <v>299.82738622054001</v>
      </c>
      <c r="CV960">
        <v>310.46671408749899</v>
      </c>
      <c r="CW960">
        <v>315.35786048339997</v>
      </c>
      <c r="CX960">
        <v>315.343152337172</v>
      </c>
      <c r="CY960">
        <v>321.15723085059199</v>
      </c>
      <c r="CZ960">
        <v>318.91236484365101</v>
      </c>
      <c r="DA960">
        <v>327.05011717570898</v>
      </c>
      <c r="DB960">
        <v>315.91341353802</v>
      </c>
      <c r="DC960">
        <v>312.401110885734</v>
      </c>
      <c r="DD960">
        <v>326.63764848211201</v>
      </c>
      <c r="DE960">
        <v>310.50014645739799</v>
      </c>
      <c r="DF960">
        <v>316.49633409360899</v>
      </c>
      <c r="DG960">
        <v>306.56946049558201</v>
      </c>
      <c r="DH960">
        <v>325.482089865803</v>
      </c>
      <c r="DI960">
        <v>319.68877201858197</v>
      </c>
      <c r="DJ960">
        <v>313.84458882022199</v>
      </c>
      <c r="DK960">
        <v>321.82551164483101</v>
      </c>
      <c r="DL960">
        <v>316.17674618112801</v>
      </c>
      <c r="DM960">
        <v>315.55132580864301</v>
      </c>
      <c r="DN960">
        <v>319.02082783024099</v>
      </c>
      <c r="DO960">
        <v>317.073587876511</v>
      </c>
      <c r="DP960">
        <v>316.23033601700502</v>
      </c>
      <c r="DQ960">
        <v>303.62128267176701</v>
      </c>
      <c r="DR960">
        <v>316.36310740519298</v>
      </c>
    </row>
    <row r="961" spans="1:122" x14ac:dyDescent="0.25">
      <c r="A961">
        <v>230.467289719626</v>
      </c>
      <c r="B961">
        <v>311.87883418798702</v>
      </c>
      <c r="C961">
        <v>313.85713830345099</v>
      </c>
      <c r="D961">
        <v>319.44052851900301</v>
      </c>
      <c r="E961">
        <v>317.00073767900301</v>
      </c>
      <c r="F961">
        <v>319.26519365140302</v>
      </c>
      <c r="G961">
        <v>316.67760231021202</v>
      </c>
      <c r="H961">
        <v>309.85700182068501</v>
      </c>
      <c r="I961">
        <v>308.35023869747499</v>
      </c>
      <c r="J961">
        <v>320.023782412608</v>
      </c>
      <c r="K961">
        <v>317.85880350984399</v>
      </c>
      <c r="L961">
        <v>313.36427910312398</v>
      </c>
      <c r="M961">
        <v>319.13699204119001</v>
      </c>
      <c r="N961">
        <v>313.83019283486499</v>
      </c>
      <c r="O961">
        <v>309.68379574691397</v>
      </c>
      <c r="P961">
        <v>305.703231945754</v>
      </c>
      <c r="Q961">
        <v>305.79602378369498</v>
      </c>
      <c r="R961">
        <v>309.69441965067102</v>
      </c>
      <c r="S961">
        <v>323.22641165158001</v>
      </c>
      <c r="T961">
        <v>304.30844204694802</v>
      </c>
      <c r="U961">
        <v>307.940028510199</v>
      </c>
      <c r="V961">
        <v>306.35621387270697</v>
      </c>
      <c r="W961">
        <v>298.95146711622499</v>
      </c>
      <c r="X961">
        <v>307.31282792571398</v>
      </c>
      <c r="Y961">
        <v>311.98738425748701</v>
      </c>
      <c r="Z961">
        <v>311.83194721410899</v>
      </c>
      <c r="AA961">
        <v>306.15650033231299</v>
      </c>
      <c r="AB961">
        <v>306.05916594061699</v>
      </c>
      <c r="AC961">
        <v>305.15726297182403</v>
      </c>
      <c r="AD961">
        <v>309.63254117705202</v>
      </c>
      <c r="AE961">
        <v>307.46961049435998</v>
      </c>
      <c r="AF961">
        <v>314.63045341060098</v>
      </c>
      <c r="AG961">
        <v>311.55687302126</v>
      </c>
      <c r="AH961">
        <v>312.37206253926098</v>
      </c>
      <c r="AI961">
        <v>308.91414849753198</v>
      </c>
      <c r="AJ961">
        <v>312.70547214898801</v>
      </c>
      <c r="AK961">
        <v>312.51098333074401</v>
      </c>
      <c r="AL961">
        <v>314.38737793073699</v>
      </c>
      <c r="AM961">
        <v>304.26000961385603</v>
      </c>
      <c r="AN961">
        <v>316.47188955481403</v>
      </c>
      <c r="AO961">
        <v>314.27366335539301</v>
      </c>
      <c r="AP961">
        <v>314.70250163332997</v>
      </c>
      <c r="AQ961">
        <v>309.588593926594</v>
      </c>
      <c r="AR961">
        <v>307.87747343064001</v>
      </c>
      <c r="AS961">
        <v>308.12058633372902</v>
      </c>
      <c r="AT961">
        <v>311.51738689792103</v>
      </c>
      <c r="AU961">
        <v>320.46347477524301</v>
      </c>
      <c r="AV961">
        <v>311.47038865514702</v>
      </c>
      <c r="AW961">
        <v>316.40104658358501</v>
      </c>
      <c r="AX961">
        <v>320.36132383935097</v>
      </c>
      <c r="AY961">
        <v>321.72515100957099</v>
      </c>
      <c r="AZ961">
        <v>327.65980494413799</v>
      </c>
      <c r="BA961">
        <v>318.566236345503</v>
      </c>
      <c r="BB961">
        <v>321.37539329320202</v>
      </c>
      <c r="BC961">
        <v>338.12141597610298</v>
      </c>
      <c r="BD961">
        <v>322.17456662043998</v>
      </c>
      <c r="BE961">
        <v>329.821672142007</v>
      </c>
      <c r="BF961">
        <v>314.06411560326899</v>
      </c>
      <c r="BG961">
        <v>314.75127648454901</v>
      </c>
      <c r="BH961">
        <v>326.79312627726699</v>
      </c>
      <c r="BI961">
        <v>334.86370554836401</v>
      </c>
      <c r="BJ961">
        <v>338.44600390019701</v>
      </c>
      <c r="BK961">
        <v>318.03702987675399</v>
      </c>
      <c r="BL961">
        <v>335.09700679083397</v>
      </c>
      <c r="BM961">
        <v>334.54641186459003</v>
      </c>
      <c r="BN961">
        <v>338.06154760899699</v>
      </c>
      <c r="BO961">
        <v>327.91384452796598</v>
      </c>
      <c r="BP961">
        <v>343.06235078608</v>
      </c>
      <c r="BQ961">
        <v>328.85102837949501</v>
      </c>
      <c r="BR961">
        <v>334.19087046539499</v>
      </c>
      <c r="BS961">
        <v>324.75872552118801</v>
      </c>
      <c r="BT961">
        <v>322.639120349194</v>
      </c>
      <c r="BU961">
        <v>314.647743050423</v>
      </c>
      <c r="BV961">
        <v>313.49203416961598</v>
      </c>
      <c r="BW961">
        <v>312.14373404196198</v>
      </c>
      <c r="BX961">
        <v>305.79572576644802</v>
      </c>
      <c r="BY961">
        <v>307.56079064532901</v>
      </c>
      <c r="BZ961">
        <v>306.706422733831</v>
      </c>
      <c r="CA961">
        <v>304.24043122684299</v>
      </c>
      <c r="CB961">
        <v>310.677119038201</v>
      </c>
      <c r="CC961">
        <v>309.86489716607201</v>
      </c>
      <c r="CD961">
        <v>305.79724660026199</v>
      </c>
      <c r="CE961">
        <v>304.73536915309199</v>
      </c>
      <c r="CF961">
        <v>310.59357915393298</v>
      </c>
      <c r="CG961">
        <v>309.96805936591397</v>
      </c>
      <c r="CH961">
        <v>311.32810062358499</v>
      </c>
      <c r="CI961">
        <v>309.10696986085298</v>
      </c>
      <c r="CJ961">
        <v>311.74646960220002</v>
      </c>
      <c r="CK961">
        <v>307.90779159955503</v>
      </c>
      <c r="CL961">
        <v>310.66250341006997</v>
      </c>
      <c r="CM961">
        <v>309.94823766260299</v>
      </c>
      <c r="CN961">
        <v>317.98258487362301</v>
      </c>
      <c r="CO961">
        <v>310.35446886017098</v>
      </c>
      <c r="CP961">
        <v>316.22695483238499</v>
      </c>
      <c r="CQ961">
        <v>312.92439572095401</v>
      </c>
      <c r="CR961">
        <v>314.65450397416799</v>
      </c>
      <c r="CS961">
        <v>309.75068729171699</v>
      </c>
      <c r="CT961">
        <v>303.57574400968298</v>
      </c>
      <c r="CU961">
        <v>302.76407006029598</v>
      </c>
      <c r="CV961">
        <v>312.789145970351</v>
      </c>
      <c r="CW961">
        <v>315.62092557109401</v>
      </c>
      <c r="CX961">
        <v>312.81734658732699</v>
      </c>
      <c r="CY961">
        <v>315.273922851306</v>
      </c>
      <c r="CZ961">
        <v>321.98721787331601</v>
      </c>
      <c r="DA961">
        <v>325.61480837975603</v>
      </c>
      <c r="DB961">
        <v>317.14665246315002</v>
      </c>
      <c r="DC961">
        <v>313.21864355574098</v>
      </c>
      <c r="DD961">
        <v>327.17648951231598</v>
      </c>
      <c r="DE961">
        <v>314.32158112738398</v>
      </c>
      <c r="DF961">
        <v>319.59017046224898</v>
      </c>
      <c r="DG961">
        <v>311.16372345673</v>
      </c>
      <c r="DH961">
        <v>324.767949575584</v>
      </c>
      <c r="DI961">
        <v>315.472335017739</v>
      </c>
      <c r="DJ961">
        <v>314.49654807442698</v>
      </c>
      <c r="DK961">
        <v>320.67425552031602</v>
      </c>
      <c r="DL961">
        <v>314.24796381732602</v>
      </c>
      <c r="DM961">
        <v>315.39534006458001</v>
      </c>
      <c r="DN961">
        <v>320.33229913301801</v>
      </c>
      <c r="DO961">
        <v>319.04916101345702</v>
      </c>
      <c r="DP961">
        <v>318.63083959633701</v>
      </c>
      <c r="DQ961">
        <v>303.80671488287999</v>
      </c>
      <c r="DR961">
        <v>315.61479179706799</v>
      </c>
    </row>
    <row r="962" spans="1:122" x14ac:dyDescent="0.25">
      <c r="A962">
        <v>230.70761014686201</v>
      </c>
      <c r="B962">
        <v>312.75752783846502</v>
      </c>
      <c r="C962">
        <v>313.13571336476002</v>
      </c>
      <c r="D962">
        <v>320.66092903535503</v>
      </c>
      <c r="E962">
        <v>310.68458150710399</v>
      </c>
      <c r="F962">
        <v>317.55935035524101</v>
      </c>
      <c r="G962">
        <v>314.66946622819802</v>
      </c>
      <c r="H962">
        <v>308.12582312677301</v>
      </c>
      <c r="I962">
        <v>312.56425473576201</v>
      </c>
      <c r="J962">
        <v>320.92172657861198</v>
      </c>
      <c r="K962">
        <v>318.176820521124</v>
      </c>
      <c r="L962">
        <v>314.68631892592401</v>
      </c>
      <c r="M962">
        <v>316.83590494657801</v>
      </c>
      <c r="N962">
        <v>314.42625648309098</v>
      </c>
      <c r="O962">
        <v>306.59628715513202</v>
      </c>
      <c r="P962">
        <v>303.69826055009901</v>
      </c>
      <c r="Q962">
        <v>304.84393287777101</v>
      </c>
      <c r="R962">
        <v>311.14921746008503</v>
      </c>
      <c r="S962">
        <v>323.944897243865</v>
      </c>
      <c r="T962">
        <v>301.945672909162</v>
      </c>
      <c r="U962">
        <v>307.36147451939598</v>
      </c>
      <c r="V962">
        <v>309.63921238055201</v>
      </c>
      <c r="W962">
        <v>298.51246257013997</v>
      </c>
      <c r="X962">
        <v>305.722341125615</v>
      </c>
      <c r="Y962">
        <v>313.48427489005502</v>
      </c>
      <c r="Z962">
        <v>313.31720104226099</v>
      </c>
      <c r="AA962">
        <v>308.67398866751302</v>
      </c>
      <c r="AB962">
        <v>307.22343560009199</v>
      </c>
      <c r="AC962">
        <v>305.42928773482902</v>
      </c>
      <c r="AD962">
        <v>307.44223963425202</v>
      </c>
      <c r="AE962">
        <v>307.17860039235001</v>
      </c>
      <c r="AF962">
        <v>316.20883944848902</v>
      </c>
      <c r="AG962">
        <v>313.17017262721203</v>
      </c>
      <c r="AH962">
        <v>311.83571553807298</v>
      </c>
      <c r="AI962">
        <v>306.499837594768</v>
      </c>
      <c r="AJ962">
        <v>314.52920117683101</v>
      </c>
      <c r="AK962">
        <v>312.83640207188699</v>
      </c>
      <c r="AL962">
        <v>308.08844056560599</v>
      </c>
      <c r="AM962">
        <v>303.31253449236698</v>
      </c>
      <c r="AN962">
        <v>315.95079800816001</v>
      </c>
      <c r="AO962">
        <v>312.32209910034101</v>
      </c>
      <c r="AP962">
        <v>310.87148953488702</v>
      </c>
      <c r="AQ962">
        <v>306.76183277905898</v>
      </c>
      <c r="AR962">
        <v>308.97189051006802</v>
      </c>
      <c r="AS962">
        <v>306.205423053819</v>
      </c>
      <c r="AT962">
        <v>313.67744826698498</v>
      </c>
      <c r="AU962">
        <v>323.69612302827397</v>
      </c>
      <c r="AV962">
        <v>311.67402218340601</v>
      </c>
      <c r="AW962">
        <v>322.62893442299901</v>
      </c>
      <c r="AX962">
        <v>322.51759892003901</v>
      </c>
      <c r="AY962">
        <v>324.87246599556801</v>
      </c>
      <c r="AZ962">
        <v>328.01991618205699</v>
      </c>
      <c r="BA962">
        <v>318.336288585685</v>
      </c>
      <c r="BB962">
        <v>324.48462498239502</v>
      </c>
      <c r="BC962">
        <v>337.602976988156</v>
      </c>
      <c r="BD962">
        <v>321.50599153293501</v>
      </c>
      <c r="BE962">
        <v>331.25872370809799</v>
      </c>
      <c r="BF962">
        <v>310.71611807792601</v>
      </c>
      <c r="BG962">
        <v>312.17169649465399</v>
      </c>
      <c r="BH962">
        <v>325.18709432669198</v>
      </c>
      <c r="BI962">
        <v>337.310789450551</v>
      </c>
      <c r="BJ962">
        <v>335.00299891187098</v>
      </c>
      <c r="BK962">
        <v>317.13851466455299</v>
      </c>
      <c r="BL962">
        <v>332.46331173977399</v>
      </c>
      <c r="BM962">
        <v>333.69886261566597</v>
      </c>
      <c r="BN962">
        <v>335.95376715652901</v>
      </c>
      <c r="BO962">
        <v>329.29253600583201</v>
      </c>
      <c r="BP962">
        <v>344.51931126887399</v>
      </c>
      <c r="BQ962">
        <v>327.45178430751599</v>
      </c>
      <c r="BR962">
        <v>336.58527948293801</v>
      </c>
      <c r="BS962">
        <v>325.68249175186702</v>
      </c>
      <c r="BT962">
        <v>324.95335021523499</v>
      </c>
      <c r="BU962">
        <v>316.06518302136101</v>
      </c>
      <c r="BV962">
        <v>311.73348093221301</v>
      </c>
      <c r="BW962">
        <v>309.99925696246299</v>
      </c>
      <c r="BX962">
        <v>304.16281157352199</v>
      </c>
      <c r="BY962">
        <v>311.827004029558</v>
      </c>
      <c r="BZ962">
        <v>304.17528869688101</v>
      </c>
      <c r="CA962">
        <v>303.79401256665301</v>
      </c>
      <c r="CB962">
        <v>310.06770158645003</v>
      </c>
      <c r="CC962">
        <v>313.64230673864199</v>
      </c>
      <c r="CD962">
        <v>303.53341365839202</v>
      </c>
      <c r="CE962">
        <v>304.88665591246399</v>
      </c>
      <c r="CF962">
        <v>313.01853744773098</v>
      </c>
      <c r="CG962">
        <v>309.89629971211599</v>
      </c>
      <c r="CH962">
        <v>311.30159913728397</v>
      </c>
      <c r="CI962">
        <v>309.67515124070002</v>
      </c>
      <c r="CJ962">
        <v>314.70835410132599</v>
      </c>
      <c r="CK962">
        <v>306.74463249980101</v>
      </c>
      <c r="CL962">
        <v>310.21507984875899</v>
      </c>
      <c r="CM962">
        <v>311.12704491268602</v>
      </c>
      <c r="CN962">
        <v>316.65284834550903</v>
      </c>
      <c r="CO962">
        <v>308.72242621550799</v>
      </c>
      <c r="CP962">
        <v>314.288119505694</v>
      </c>
      <c r="CQ962">
        <v>312.152038012623</v>
      </c>
      <c r="CR962">
        <v>314.78986911124002</v>
      </c>
      <c r="CS962">
        <v>308.47824343277398</v>
      </c>
      <c r="CT962">
        <v>303.513941704589</v>
      </c>
      <c r="CU962">
        <v>306.816710352239</v>
      </c>
      <c r="CV962">
        <v>311.49566528898498</v>
      </c>
      <c r="CW962">
        <v>314.01237747323398</v>
      </c>
      <c r="CX962">
        <v>313.60547124861898</v>
      </c>
      <c r="CY962">
        <v>316.644677870387</v>
      </c>
      <c r="CZ962">
        <v>321.20667260057797</v>
      </c>
      <c r="DA962">
        <v>324.99755410516201</v>
      </c>
      <c r="DB962">
        <v>319.16600915726798</v>
      </c>
      <c r="DC962">
        <v>315.69685041970399</v>
      </c>
      <c r="DD962">
        <v>324.46538296683701</v>
      </c>
      <c r="DE962">
        <v>314.141111413038</v>
      </c>
      <c r="DF962">
        <v>321.51830420377001</v>
      </c>
      <c r="DG962">
        <v>308.21991694758702</v>
      </c>
      <c r="DH962">
        <v>325.508699954733</v>
      </c>
      <c r="DI962">
        <v>313.61559682086897</v>
      </c>
      <c r="DJ962">
        <v>313.65366228334199</v>
      </c>
      <c r="DK962">
        <v>318.97348506396702</v>
      </c>
      <c r="DL962">
        <v>315.435823425232</v>
      </c>
      <c r="DM962">
        <v>314.488485899728</v>
      </c>
      <c r="DN962">
        <v>321.40584199394601</v>
      </c>
      <c r="DO962">
        <v>317.39002660864998</v>
      </c>
      <c r="DP962">
        <v>322.268199691181</v>
      </c>
      <c r="DQ962">
        <v>305.464431085005</v>
      </c>
      <c r="DR962">
        <v>312.78896923818598</v>
      </c>
    </row>
    <row r="963" spans="1:122" x14ac:dyDescent="0.25">
      <c r="A963">
        <v>230.947930574098</v>
      </c>
      <c r="B963">
        <v>315.17710767328703</v>
      </c>
      <c r="C963">
        <v>313.66518966927299</v>
      </c>
      <c r="D963">
        <v>322.26834697729703</v>
      </c>
      <c r="E963">
        <v>309.68255124382</v>
      </c>
      <c r="F963">
        <v>315.435498010061</v>
      </c>
      <c r="G963">
        <v>315.58363236511298</v>
      </c>
      <c r="H963">
        <v>306.36284037080702</v>
      </c>
      <c r="I963">
        <v>315.181144603527</v>
      </c>
      <c r="J963">
        <v>321.27451482798699</v>
      </c>
      <c r="K963">
        <v>315.59869959620602</v>
      </c>
      <c r="L963">
        <v>315.78689933556097</v>
      </c>
      <c r="M963">
        <v>317.13893728003399</v>
      </c>
      <c r="N963">
        <v>321.32533932440799</v>
      </c>
      <c r="O963">
        <v>305.65100929743801</v>
      </c>
      <c r="P963">
        <v>303.62708923203502</v>
      </c>
      <c r="Q963">
        <v>299.32496683834398</v>
      </c>
      <c r="R963">
        <v>310.46557525350499</v>
      </c>
      <c r="S963">
        <v>325.85590884789201</v>
      </c>
      <c r="T963">
        <v>300.81024170063199</v>
      </c>
      <c r="U963">
        <v>304.94611653878599</v>
      </c>
      <c r="V963">
        <v>310.49684767684801</v>
      </c>
      <c r="W963">
        <v>300.10372210157198</v>
      </c>
      <c r="X963">
        <v>309.11173700280801</v>
      </c>
      <c r="Y963">
        <v>316.08352182705403</v>
      </c>
      <c r="Z963">
        <v>315.59619952226399</v>
      </c>
      <c r="AA963">
        <v>311.883905123646</v>
      </c>
      <c r="AB963">
        <v>308.23138789522699</v>
      </c>
      <c r="AC963">
        <v>303.95092970574802</v>
      </c>
      <c r="AD963">
        <v>309.42713086429302</v>
      </c>
      <c r="AE963">
        <v>305.76946847468901</v>
      </c>
      <c r="AF963">
        <v>315.52019041679</v>
      </c>
      <c r="AG963">
        <v>316.73051896823301</v>
      </c>
      <c r="AH963">
        <v>311.32131694046501</v>
      </c>
      <c r="AI963">
        <v>303.99050189341102</v>
      </c>
      <c r="AJ963">
        <v>315.585437777077</v>
      </c>
      <c r="AK963">
        <v>311.111143504052</v>
      </c>
      <c r="AL963">
        <v>307.553327201831</v>
      </c>
      <c r="AM963">
        <v>304.60189444473701</v>
      </c>
      <c r="AN963">
        <v>318.65831952231298</v>
      </c>
      <c r="AO963">
        <v>307.896466460103</v>
      </c>
      <c r="AP963">
        <v>307.829909764467</v>
      </c>
      <c r="AQ963">
        <v>306.29119058363</v>
      </c>
      <c r="AR963">
        <v>307.69905086868999</v>
      </c>
      <c r="AS963">
        <v>308.62924614412299</v>
      </c>
      <c r="AT963">
        <v>318.71873496425098</v>
      </c>
      <c r="AU963">
        <v>322.78445663933098</v>
      </c>
      <c r="AV963">
        <v>312.12291312852199</v>
      </c>
      <c r="AW963">
        <v>323.83304231992503</v>
      </c>
      <c r="AX963">
        <v>324.694928847575</v>
      </c>
      <c r="AY963">
        <v>323.48283677865697</v>
      </c>
      <c r="AZ963">
        <v>327.83564482332298</v>
      </c>
      <c r="BA963">
        <v>319.97411945009901</v>
      </c>
      <c r="BB963">
        <v>326.295978738651</v>
      </c>
      <c r="BC963">
        <v>337.324210688748</v>
      </c>
      <c r="BD963">
        <v>324.01915731898998</v>
      </c>
      <c r="BE963">
        <v>332.53343882963799</v>
      </c>
      <c r="BF963">
        <v>308.245708809642</v>
      </c>
      <c r="BG963">
        <v>310.65652249561703</v>
      </c>
      <c r="BH963">
        <v>323.87535008938499</v>
      </c>
      <c r="BI963">
        <v>338.73518470035702</v>
      </c>
      <c r="BJ963">
        <v>332.54812154804</v>
      </c>
      <c r="BK963">
        <v>319.034817636995</v>
      </c>
      <c r="BL963">
        <v>331.76925031147101</v>
      </c>
      <c r="BM963">
        <v>332.85655285087603</v>
      </c>
      <c r="BN963">
        <v>335.38570247447097</v>
      </c>
      <c r="BO963">
        <v>331.49947717659597</v>
      </c>
      <c r="BP963">
        <v>347.20653230188401</v>
      </c>
      <c r="BQ963">
        <v>328.173804666092</v>
      </c>
      <c r="BR963">
        <v>337.81879849187902</v>
      </c>
      <c r="BS963">
        <v>327.42471378930202</v>
      </c>
      <c r="BT963">
        <v>324.501669451917</v>
      </c>
      <c r="BU963">
        <v>316.19212808832702</v>
      </c>
      <c r="BV963">
        <v>313.56230582502599</v>
      </c>
      <c r="BW963">
        <v>309.085532649377</v>
      </c>
      <c r="BX963">
        <v>302.888459196273</v>
      </c>
      <c r="BY963">
        <v>314.99592617951799</v>
      </c>
      <c r="BZ963">
        <v>304.96362012222102</v>
      </c>
      <c r="CA963">
        <v>306.353671932895</v>
      </c>
      <c r="CB963">
        <v>306.23547654147598</v>
      </c>
      <c r="CC963">
        <v>318.82370764034698</v>
      </c>
      <c r="CD963">
        <v>303.80145516966599</v>
      </c>
      <c r="CE963">
        <v>306.26707524466798</v>
      </c>
      <c r="CF963">
        <v>311.83207498259497</v>
      </c>
      <c r="CG963">
        <v>308.75386198968101</v>
      </c>
      <c r="CH963">
        <v>309.27704019638401</v>
      </c>
      <c r="CI963">
        <v>310.145324971999</v>
      </c>
      <c r="CJ963">
        <v>314.51309577879698</v>
      </c>
      <c r="CK963">
        <v>307.4734847057</v>
      </c>
      <c r="CL963">
        <v>310.93453274043901</v>
      </c>
      <c r="CM963">
        <v>311.47474248913102</v>
      </c>
      <c r="CN963">
        <v>314.77894606116598</v>
      </c>
      <c r="CO963">
        <v>307.325181209547</v>
      </c>
      <c r="CP963">
        <v>313.65539190635599</v>
      </c>
      <c r="CQ963">
        <v>311.69085035089</v>
      </c>
      <c r="CR963">
        <v>314.06267188627902</v>
      </c>
      <c r="CS963">
        <v>308.90482542266898</v>
      </c>
      <c r="CT963">
        <v>304.17573080470999</v>
      </c>
      <c r="CU963">
        <v>306.87902180894503</v>
      </c>
      <c r="CV963">
        <v>311.62946516613198</v>
      </c>
      <c r="CW963">
        <v>314.69982774670399</v>
      </c>
      <c r="CX963">
        <v>309.85020317044501</v>
      </c>
      <c r="CY963">
        <v>317.64385543748199</v>
      </c>
      <c r="CZ963">
        <v>320.61995550115699</v>
      </c>
      <c r="DA963">
        <v>326.94462895293299</v>
      </c>
      <c r="DB963">
        <v>322.22711039388798</v>
      </c>
      <c r="DC963">
        <v>320.140194164185</v>
      </c>
      <c r="DD963">
        <v>324.33271749560203</v>
      </c>
      <c r="DE963">
        <v>315.210093183347</v>
      </c>
      <c r="DF963">
        <v>322.85547068095701</v>
      </c>
      <c r="DG963">
        <v>308.24951214691401</v>
      </c>
      <c r="DH963">
        <v>324.64016480484099</v>
      </c>
      <c r="DI963">
        <v>314.80380574741099</v>
      </c>
      <c r="DJ963">
        <v>314.91704925898199</v>
      </c>
      <c r="DK963">
        <v>317.80762933334898</v>
      </c>
      <c r="DL963">
        <v>316.22978167182498</v>
      </c>
      <c r="DM963">
        <v>315.05441637910599</v>
      </c>
      <c r="DN963">
        <v>322.00418850575397</v>
      </c>
      <c r="DO963">
        <v>315.98273343055598</v>
      </c>
      <c r="DP963">
        <v>320.94701579069499</v>
      </c>
      <c r="DQ963">
        <v>307.32394462576599</v>
      </c>
      <c r="DR963">
        <v>311.88552275245098</v>
      </c>
    </row>
    <row r="964" spans="1:122" x14ac:dyDescent="0.25">
      <c r="A964">
        <v>231.188251001335</v>
      </c>
      <c r="B964">
        <v>316.79906645923398</v>
      </c>
      <c r="C964">
        <v>315.359117291426</v>
      </c>
      <c r="D964">
        <v>322.24072081417899</v>
      </c>
      <c r="E964">
        <v>309.62695725677497</v>
      </c>
      <c r="F964">
        <v>316.31694010617701</v>
      </c>
      <c r="G964">
        <v>315.98714845786998</v>
      </c>
      <c r="H964">
        <v>306.37482811887497</v>
      </c>
      <c r="I964">
        <v>315.85721306621099</v>
      </c>
      <c r="J964">
        <v>319.71758210126399</v>
      </c>
      <c r="K964">
        <v>317.39583389165102</v>
      </c>
      <c r="L964">
        <v>316.49465768434601</v>
      </c>
      <c r="M964">
        <v>316.96345571130701</v>
      </c>
      <c r="N964">
        <v>323.62674476331398</v>
      </c>
      <c r="O964">
        <v>305.69015584852099</v>
      </c>
      <c r="P964">
        <v>302.31897661630597</v>
      </c>
      <c r="Q964">
        <v>300.71245986888101</v>
      </c>
      <c r="R964">
        <v>307.45241853157802</v>
      </c>
      <c r="S964">
        <v>325.06571051481598</v>
      </c>
      <c r="T964">
        <v>301.52458116804002</v>
      </c>
      <c r="U964">
        <v>304.60514160466198</v>
      </c>
      <c r="V964">
        <v>311.22411673740999</v>
      </c>
      <c r="W964">
        <v>302.24130381702298</v>
      </c>
      <c r="X964">
        <v>311.432628812129</v>
      </c>
      <c r="Y964">
        <v>315.65734742118798</v>
      </c>
      <c r="Z964">
        <v>316.52964874243997</v>
      </c>
      <c r="AA964">
        <v>311.04085146101198</v>
      </c>
      <c r="AB964">
        <v>307.44345457233499</v>
      </c>
      <c r="AC964">
        <v>303.31858055310101</v>
      </c>
      <c r="AD964">
        <v>310.163810089572</v>
      </c>
      <c r="AE964">
        <v>304.36333456992099</v>
      </c>
      <c r="AF964">
        <v>314.59133837360503</v>
      </c>
      <c r="AG964">
        <v>318.06162924301901</v>
      </c>
      <c r="AH964">
        <v>315.00363428895997</v>
      </c>
      <c r="AI964">
        <v>303.13226674499998</v>
      </c>
      <c r="AJ964">
        <v>317.32027876584601</v>
      </c>
      <c r="AK964">
        <v>312.66222617737202</v>
      </c>
      <c r="AL964">
        <v>307.75433366049401</v>
      </c>
      <c r="AM964">
        <v>303.766618511758</v>
      </c>
      <c r="AN964">
        <v>316.25085823589899</v>
      </c>
      <c r="AO964">
        <v>308.89654124079198</v>
      </c>
      <c r="AP964">
        <v>305.40414460852401</v>
      </c>
      <c r="AQ964">
        <v>307.658805102862</v>
      </c>
      <c r="AR964">
        <v>306.63985319933101</v>
      </c>
      <c r="AS964">
        <v>312.72939449653899</v>
      </c>
      <c r="AT964">
        <v>319.07048072711302</v>
      </c>
      <c r="AU964">
        <v>322.28804074439398</v>
      </c>
      <c r="AV964">
        <v>315.68105322274403</v>
      </c>
      <c r="AW964">
        <v>324.385500089049</v>
      </c>
      <c r="AX964">
        <v>322.14116898169902</v>
      </c>
      <c r="AY964">
        <v>320.49232076889803</v>
      </c>
      <c r="AZ964">
        <v>325.259964941627</v>
      </c>
      <c r="BA964">
        <v>318.87510559183499</v>
      </c>
      <c r="BB964">
        <v>326.15200751542898</v>
      </c>
      <c r="BC964">
        <v>337.373017440269</v>
      </c>
      <c r="BD964">
        <v>323.58618520215998</v>
      </c>
      <c r="BE964">
        <v>333.33654760366397</v>
      </c>
      <c r="BF964">
        <v>306.03939150609398</v>
      </c>
      <c r="BG964">
        <v>309.06338257173502</v>
      </c>
      <c r="BH964">
        <v>324.64820364035802</v>
      </c>
      <c r="BI964">
        <v>338.15494621703198</v>
      </c>
      <c r="BJ964">
        <v>331.97656942511202</v>
      </c>
      <c r="BK964">
        <v>321.213064339293</v>
      </c>
      <c r="BL964">
        <v>333.11243182115101</v>
      </c>
      <c r="BM964">
        <v>331.55735399796998</v>
      </c>
      <c r="BN964">
        <v>335.13825310552301</v>
      </c>
      <c r="BO964">
        <v>331.863962348428</v>
      </c>
      <c r="BP964">
        <v>346.37336307293401</v>
      </c>
      <c r="BQ964">
        <v>327.25768081332501</v>
      </c>
      <c r="BR964">
        <v>338.48781122424799</v>
      </c>
      <c r="BS964">
        <v>326.55376104647502</v>
      </c>
      <c r="BT964">
        <v>325.06333154634899</v>
      </c>
      <c r="BU964">
        <v>316.27797463789</v>
      </c>
      <c r="BV964">
        <v>312.39873531676602</v>
      </c>
      <c r="BW964">
        <v>308.18203625915902</v>
      </c>
      <c r="BX964">
        <v>303.87225428914098</v>
      </c>
      <c r="BY964">
        <v>315.66832886772698</v>
      </c>
      <c r="BZ964">
        <v>304.88373939425799</v>
      </c>
      <c r="CA964">
        <v>308.23216439211598</v>
      </c>
      <c r="CB964">
        <v>306.75894406035701</v>
      </c>
      <c r="CC964">
        <v>318.97466803248</v>
      </c>
      <c r="CD964">
        <v>302.87187383727297</v>
      </c>
      <c r="CE964">
        <v>303.20787794240402</v>
      </c>
      <c r="CF964">
        <v>310.18897791337201</v>
      </c>
      <c r="CG964">
        <v>309.2720739147</v>
      </c>
      <c r="CH964">
        <v>308.42271169976198</v>
      </c>
      <c r="CI964">
        <v>309.606511212844</v>
      </c>
      <c r="CJ964">
        <v>317.434573034366</v>
      </c>
      <c r="CK964">
        <v>308.587661184806</v>
      </c>
      <c r="CL964">
        <v>309.9194289111</v>
      </c>
      <c r="CM964">
        <v>311.00699905962398</v>
      </c>
      <c r="CN964">
        <v>315.40896344386903</v>
      </c>
      <c r="CO964">
        <v>308.185319145976</v>
      </c>
      <c r="CP964">
        <v>312.79686263659499</v>
      </c>
      <c r="CQ964">
        <v>311.697696233974</v>
      </c>
      <c r="CR964">
        <v>314.097128987904</v>
      </c>
      <c r="CS964">
        <v>310.21899915350099</v>
      </c>
      <c r="CT964">
        <v>304.05011129199698</v>
      </c>
      <c r="CU964">
        <v>305.74383601678602</v>
      </c>
      <c r="CV964">
        <v>312.272627720076</v>
      </c>
      <c r="CW964">
        <v>314.57156344275802</v>
      </c>
      <c r="CX964">
        <v>308.39467951122799</v>
      </c>
      <c r="CY964">
        <v>318.98939592867998</v>
      </c>
      <c r="CZ964">
        <v>320.973099550798</v>
      </c>
      <c r="DA964">
        <v>325.81460219142502</v>
      </c>
      <c r="DB964">
        <v>322.373536033677</v>
      </c>
      <c r="DC964">
        <v>322.88421570821799</v>
      </c>
      <c r="DD964">
        <v>322.593738883838</v>
      </c>
      <c r="DE964">
        <v>315.74871902813697</v>
      </c>
      <c r="DF964">
        <v>323.78646487527499</v>
      </c>
      <c r="DG964">
        <v>309.69005105214001</v>
      </c>
      <c r="DH964">
        <v>323.48245932655101</v>
      </c>
      <c r="DI964">
        <v>313.38660675654899</v>
      </c>
      <c r="DJ964">
        <v>313.904820392121</v>
      </c>
      <c r="DK964">
        <v>317.70213616534897</v>
      </c>
      <c r="DL964">
        <v>316.47635325910898</v>
      </c>
      <c r="DM964">
        <v>315.85251069714002</v>
      </c>
      <c r="DN964">
        <v>320.73236363511501</v>
      </c>
      <c r="DO964">
        <v>313.33745980784499</v>
      </c>
      <c r="DP964">
        <v>321.40167464298997</v>
      </c>
      <c r="DQ964">
        <v>308.86808650568702</v>
      </c>
      <c r="DR964">
        <v>313.38906919221</v>
      </c>
    </row>
    <row r="965" spans="1:122" x14ac:dyDescent="0.25">
      <c r="A965">
        <v>231.42857142857099</v>
      </c>
      <c r="B965">
        <v>321.021518111413</v>
      </c>
      <c r="C965">
        <v>317.84171202269198</v>
      </c>
      <c r="D965">
        <v>317.09286286330598</v>
      </c>
      <c r="E965">
        <v>307.56059802273802</v>
      </c>
      <c r="F965">
        <v>316.75938419507202</v>
      </c>
      <c r="G965">
        <v>311.77790349393598</v>
      </c>
      <c r="H965">
        <v>306.77847384599198</v>
      </c>
      <c r="I965">
        <v>317.04473645553401</v>
      </c>
      <c r="J965">
        <v>324.26672845086699</v>
      </c>
      <c r="K965">
        <v>314.65243508702503</v>
      </c>
      <c r="L965">
        <v>316.72526491682299</v>
      </c>
      <c r="M965">
        <v>317.94132755130101</v>
      </c>
      <c r="N965">
        <v>323.71469188796902</v>
      </c>
      <c r="O965">
        <v>306.84213423417702</v>
      </c>
      <c r="P965">
        <v>304.210793694659</v>
      </c>
      <c r="Q965">
        <v>301.10420318390402</v>
      </c>
      <c r="R965">
        <v>306.78008979961101</v>
      </c>
      <c r="S965">
        <v>322.69333426621199</v>
      </c>
      <c r="T965">
        <v>301.076405242357</v>
      </c>
      <c r="U965">
        <v>303.88801744191397</v>
      </c>
      <c r="V965">
        <v>308.431641145904</v>
      </c>
      <c r="W965">
        <v>307.45727373393299</v>
      </c>
      <c r="X965">
        <v>313.72739438903699</v>
      </c>
      <c r="Y965">
        <v>312.70333675942101</v>
      </c>
      <c r="Z965">
        <v>316.262245779002</v>
      </c>
      <c r="AA965">
        <v>309.494445135467</v>
      </c>
      <c r="AB965">
        <v>306.95471379451402</v>
      </c>
      <c r="AC965">
        <v>304.28521974381198</v>
      </c>
      <c r="AD965">
        <v>309.139213333123</v>
      </c>
      <c r="AE965">
        <v>305.52011717313098</v>
      </c>
      <c r="AF965">
        <v>315.41988367348301</v>
      </c>
      <c r="AG965">
        <v>314.22653361340099</v>
      </c>
      <c r="AH965">
        <v>310.56761361164001</v>
      </c>
      <c r="AI965">
        <v>303.95646153499899</v>
      </c>
      <c r="AJ965">
        <v>319.32424172054698</v>
      </c>
      <c r="AK965">
        <v>310.50780207022501</v>
      </c>
      <c r="AL965">
        <v>308.53048622971397</v>
      </c>
      <c r="AM965">
        <v>307.35748818481801</v>
      </c>
      <c r="AN965">
        <v>314.73539485586201</v>
      </c>
      <c r="AO965">
        <v>307.08479468674699</v>
      </c>
      <c r="AP965">
        <v>305.94086787992899</v>
      </c>
      <c r="AQ965">
        <v>307.276274405474</v>
      </c>
      <c r="AR965">
        <v>303.091338637246</v>
      </c>
      <c r="AS965">
        <v>311.753308053647</v>
      </c>
      <c r="AT965">
        <v>319.47606757776202</v>
      </c>
      <c r="AU965">
        <v>320.98234191285297</v>
      </c>
      <c r="AV965">
        <v>317.00511281607299</v>
      </c>
      <c r="AW965">
        <v>325.72110363312601</v>
      </c>
      <c r="AX965">
        <v>324.61870534114797</v>
      </c>
      <c r="AY965">
        <v>320.97721474677797</v>
      </c>
      <c r="AZ965">
        <v>323.31183486762302</v>
      </c>
      <c r="BA965">
        <v>317.35410452137103</v>
      </c>
      <c r="BB965">
        <v>326.09484510436903</v>
      </c>
      <c r="BC965">
        <v>330.97218475654398</v>
      </c>
      <c r="BD965">
        <v>321.92026120874601</v>
      </c>
      <c r="BE965">
        <v>334.18343323568001</v>
      </c>
      <c r="BF965">
        <v>305.09987879197803</v>
      </c>
      <c r="BG965">
        <v>305.95596637659099</v>
      </c>
      <c r="BH965">
        <v>326.065661310709</v>
      </c>
      <c r="BI965">
        <v>340.18463156748101</v>
      </c>
      <c r="BJ965">
        <v>330.69662796666398</v>
      </c>
      <c r="BK965">
        <v>323.63319367112399</v>
      </c>
      <c r="BL965">
        <v>331.81311209430402</v>
      </c>
      <c r="BM965">
        <v>333.46879875031999</v>
      </c>
      <c r="BN965">
        <v>334.34986163516498</v>
      </c>
      <c r="BO965">
        <v>329.53224090948203</v>
      </c>
      <c r="BP965">
        <v>345.42692943705902</v>
      </c>
      <c r="BQ965">
        <v>327.09540550638297</v>
      </c>
      <c r="BR965">
        <v>339.26095203216198</v>
      </c>
      <c r="BS965">
        <v>327.32865777339401</v>
      </c>
      <c r="BT965">
        <v>324.86796617685297</v>
      </c>
      <c r="BU965">
        <v>315.44826846610101</v>
      </c>
      <c r="BV965">
        <v>310.54271188083601</v>
      </c>
      <c r="BW965">
        <v>311.04650522881002</v>
      </c>
      <c r="BX965">
        <v>302.528082989236</v>
      </c>
      <c r="BY965">
        <v>312.90839047448799</v>
      </c>
      <c r="BZ965">
        <v>304.69283427278901</v>
      </c>
      <c r="CA965">
        <v>306.40637070436202</v>
      </c>
      <c r="CB965">
        <v>308.53509235485399</v>
      </c>
      <c r="CC965">
        <v>324.170658696131</v>
      </c>
      <c r="CD965">
        <v>304.308415770436</v>
      </c>
      <c r="CE965">
        <v>304.88938272745997</v>
      </c>
      <c r="CF965">
        <v>312.09111531789699</v>
      </c>
      <c r="CG965">
        <v>305.54935122428401</v>
      </c>
      <c r="CH965">
        <v>308.54144976428302</v>
      </c>
      <c r="CI965">
        <v>304.17239488971097</v>
      </c>
      <c r="CJ965">
        <v>314.82236827565202</v>
      </c>
      <c r="CK965">
        <v>306.345908013935</v>
      </c>
      <c r="CL965">
        <v>307.72934194770897</v>
      </c>
      <c r="CM965">
        <v>310.26907807847698</v>
      </c>
      <c r="CN965">
        <v>315.60872956900101</v>
      </c>
      <c r="CO965">
        <v>306.555648579251</v>
      </c>
      <c r="CP965">
        <v>309.86094670166102</v>
      </c>
      <c r="CQ965">
        <v>309.35985898525001</v>
      </c>
      <c r="CR965">
        <v>317.68257830004598</v>
      </c>
      <c r="CS965">
        <v>312.44642236357703</v>
      </c>
      <c r="CT965">
        <v>303.67969738823501</v>
      </c>
      <c r="CU965">
        <v>308.70679750289298</v>
      </c>
      <c r="CV965">
        <v>310.41674893313899</v>
      </c>
      <c r="CW965">
        <v>311.59595727011299</v>
      </c>
      <c r="CX965">
        <v>308.851602168017</v>
      </c>
      <c r="CY965">
        <v>323.07184326454302</v>
      </c>
      <c r="CZ965">
        <v>317.613923321767</v>
      </c>
      <c r="DA965">
        <v>320.76102800667297</v>
      </c>
      <c r="DB965">
        <v>321.411226706317</v>
      </c>
      <c r="DC965">
        <v>323.19274174057801</v>
      </c>
      <c r="DD965">
        <v>319.471351283682</v>
      </c>
      <c r="DE965">
        <v>318.960175106875</v>
      </c>
      <c r="DF965">
        <v>327.26686323020402</v>
      </c>
      <c r="DG965">
        <v>305.73584696404401</v>
      </c>
      <c r="DH965">
        <v>321.89245793504699</v>
      </c>
      <c r="DI965">
        <v>314.30135388449901</v>
      </c>
      <c r="DJ965">
        <v>309.56186774667299</v>
      </c>
      <c r="DK965">
        <v>318.99062144309102</v>
      </c>
      <c r="DL965">
        <v>316.01981037249499</v>
      </c>
      <c r="DM965">
        <v>318.04939783488601</v>
      </c>
      <c r="DN965">
        <v>320.213688936035</v>
      </c>
      <c r="DO965">
        <v>311.48869071607902</v>
      </c>
      <c r="DP965">
        <v>318.729981719573</v>
      </c>
      <c r="DQ965">
        <v>311.48904494922101</v>
      </c>
      <c r="DR965">
        <v>312.53400165826702</v>
      </c>
    </row>
    <row r="966" spans="1:122" x14ac:dyDescent="0.25">
      <c r="A966">
        <v>231.668891855807</v>
      </c>
      <c r="B966">
        <v>321.43557437995599</v>
      </c>
      <c r="C966">
        <v>315.804467272902</v>
      </c>
      <c r="D966">
        <v>318.66116129340497</v>
      </c>
      <c r="E966">
        <v>303.417728047141</v>
      </c>
      <c r="F966">
        <v>314.75465477032799</v>
      </c>
      <c r="G966">
        <v>310.51611190869397</v>
      </c>
      <c r="H966">
        <v>308.91012957873602</v>
      </c>
      <c r="I966">
        <v>318.05610207859797</v>
      </c>
      <c r="J966">
        <v>324.01167320898799</v>
      </c>
      <c r="K966">
        <v>317.97393278956997</v>
      </c>
      <c r="L966">
        <v>317.45433291449899</v>
      </c>
      <c r="M966">
        <v>317.86741083794499</v>
      </c>
      <c r="N966">
        <v>321.99205373491498</v>
      </c>
      <c r="O966">
        <v>308.10676787539899</v>
      </c>
      <c r="P966">
        <v>305.51788458740498</v>
      </c>
      <c r="Q966">
        <v>301.51374211455197</v>
      </c>
      <c r="R966">
        <v>308.999609595371</v>
      </c>
      <c r="S966">
        <v>318.12163729908201</v>
      </c>
      <c r="T966">
        <v>305.55675955189201</v>
      </c>
      <c r="U966">
        <v>304.28153636481198</v>
      </c>
      <c r="V966">
        <v>313.126017793899</v>
      </c>
      <c r="W966">
        <v>311.63452181465601</v>
      </c>
      <c r="X966">
        <v>313.953822895592</v>
      </c>
      <c r="Y966">
        <v>308.70747637874598</v>
      </c>
      <c r="Z966">
        <v>310.02867668357101</v>
      </c>
      <c r="AA966">
        <v>311.063592152524</v>
      </c>
      <c r="AB966">
        <v>308.1900238252</v>
      </c>
      <c r="AC966">
        <v>303.57812755435202</v>
      </c>
      <c r="AD966">
        <v>307.92902865550201</v>
      </c>
      <c r="AE966">
        <v>302.80544961042199</v>
      </c>
      <c r="AF966">
        <v>314.868839736361</v>
      </c>
      <c r="AG966">
        <v>312.11198718455103</v>
      </c>
      <c r="AH966">
        <v>307.32752522832902</v>
      </c>
      <c r="AI966">
        <v>304.49410299810302</v>
      </c>
      <c r="AJ966">
        <v>321.67497880172402</v>
      </c>
      <c r="AK966">
        <v>311.46412647113101</v>
      </c>
      <c r="AL966">
        <v>307.10130609811398</v>
      </c>
      <c r="AM966">
        <v>308.41891551093602</v>
      </c>
      <c r="AN966">
        <v>315.592509325408</v>
      </c>
      <c r="AO966">
        <v>308.816916490496</v>
      </c>
      <c r="AP966">
        <v>304.778495758764</v>
      </c>
      <c r="AQ966">
        <v>309.104930121412</v>
      </c>
      <c r="AR966">
        <v>298.56898013383</v>
      </c>
      <c r="AS966">
        <v>311.728080416978</v>
      </c>
      <c r="AT966">
        <v>318.41798957511497</v>
      </c>
      <c r="AU966">
        <v>317.85847460140099</v>
      </c>
      <c r="AV966">
        <v>315.33637615688002</v>
      </c>
      <c r="AW966">
        <v>323.80526025031003</v>
      </c>
      <c r="AX966">
        <v>326.16977958706099</v>
      </c>
      <c r="AY966">
        <v>320.42588782354699</v>
      </c>
      <c r="AZ966">
        <v>322.29940765170801</v>
      </c>
      <c r="BA966">
        <v>320.32386085932001</v>
      </c>
      <c r="BB966">
        <v>328.276290717694</v>
      </c>
      <c r="BC966">
        <v>327.69507513211101</v>
      </c>
      <c r="BD966">
        <v>321.28234911235597</v>
      </c>
      <c r="BE966">
        <v>335.33263466043701</v>
      </c>
      <c r="BF966">
        <v>303.9218644494</v>
      </c>
      <c r="BG966">
        <v>306.52308658784102</v>
      </c>
      <c r="BH966">
        <v>325.39551009596698</v>
      </c>
      <c r="BI966">
        <v>338.99804656260801</v>
      </c>
      <c r="BJ966">
        <v>329.45648098479501</v>
      </c>
      <c r="BK966">
        <v>326.43225840019801</v>
      </c>
      <c r="BL966">
        <v>332.97463969462399</v>
      </c>
      <c r="BM966">
        <v>332.44634136857297</v>
      </c>
      <c r="BN966">
        <v>333.50814457925702</v>
      </c>
      <c r="BO966">
        <v>328.90333334361401</v>
      </c>
      <c r="BP966">
        <v>344.952438886967</v>
      </c>
      <c r="BQ966">
        <v>327.05902971186299</v>
      </c>
      <c r="BR966">
        <v>336.91757031408599</v>
      </c>
      <c r="BS966">
        <v>328.40919426351297</v>
      </c>
      <c r="BT966">
        <v>325.67217259344898</v>
      </c>
      <c r="BU966">
        <v>314.57673877168799</v>
      </c>
      <c r="BV966">
        <v>311.802638749192</v>
      </c>
      <c r="BW966">
        <v>314.44181470082299</v>
      </c>
      <c r="BX966">
        <v>303.65883407702</v>
      </c>
      <c r="BY966">
        <v>312.22923144206499</v>
      </c>
      <c r="BZ966">
        <v>308.23031249516401</v>
      </c>
      <c r="CA966">
        <v>307.99045079654201</v>
      </c>
      <c r="CB966">
        <v>308.20446637737302</v>
      </c>
      <c r="CC966">
        <v>325.27638124284903</v>
      </c>
      <c r="CD966">
        <v>305.55456375867698</v>
      </c>
      <c r="CE966">
        <v>306.86627215872898</v>
      </c>
      <c r="CF966">
        <v>309.09313417324</v>
      </c>
      <c r="CG966">
        <v>305.65986891847803</v>
      </c>
      <c r="CH966">
        <v>306.12604618039398</v>
      </c>
      <c r="CI966">
        <v>301.83437093153799</v>
      </c>
      <c r="CJ966">
        <v>316.412448132809</v>
      </c>
      <c r="CK966">
        <v>307.75902337890301</v>
      </c>
      <c r="CL966">
        <v>308.221512642981</v>
      </c>
      <c r="CM966">
        <v>308.51290337472398</v>
      </c>
      <c r="CN966">
        <v>316.820318449924</v>
      </c>
      <c r="CO966">
        <v>307.90256122726203</v>
      </c>
      <c r="CP966">
        <v>308.67088371625698</v>
      </c>
      <c r="CQ966">
        <v>309.77081390544402</v>
      </c>
      <c r="CR966">
        <v>317.91046334895702</v>
      </c>
      <c r="CS966">
        <v>314.28841511435098</v>
      </c>
      <c r="CT966">
        <v>302.09709415602299</v>
      </c>
      <c r="CU966">
        <v>309.74249002129801</v>
      </c>
      <c r="CV966">
        <v>309.51297613467199</v>
      </c>
      <c r="CW966">
        <v>311.14128059631503</v>
      </c>
      <c r="CX966">
        <v>308.73472257400903</v>
      </c>
      <c r="CY966">
        <v>323.93988697862699</v>
      </c>
      <c r="CZ966">
        <v>314.37160656001601</v>
      </c>
      <c r="DA966">
        <v>318.18287788486799</v>
      </c>
      <c r="DB966">
        <v>320.19122321834499</v>
      </c>
      <c r="DC966">
        <v>323.80451227056699</v>
      </c>
      <c r="DD966">
        <v>316.33053187977998</v>
      </c>
      <c r="DE966">
        <v>318.33103637302901</v>
      </c>
      <c r="DF966">
        <v>330.073907918494</v>
      </c>
      <c r="DG966">
        <v>308.23088958955799</v>
      </c>
      <c r="DH966">
        <v>318.37672702236898</v>
      </c>
      <c r="DI966">
        <v>318.52508193779499</v>
      </c>
      <c r="DJ966">
        <v>309.09621305626001</v>
      </c>
      <c r="DK966">
        <v>321.65191376725198</v>
      </c>
      <c r="DL966">
        <v>315.84065180579302</v>
      </c>
      <c r="DM966">
        <v>315.14436652856602</v>
      </c>
      <c r="DN966">
        <v>322.622331711865</v>
      </c>
      <c r="DO966">
        <v>310.20107821568899</v>
      </c>
      <c r="DP966">
        <v>316.53144635998501</v>
      </c>
      <c r="DQ966">
        <v>315.43080171799897</v>
      </c>
      <c r="DR966">
        <v>313.444512556966</v>
      </c>
    </row>
    <row r="967" spans="1:122" x14ac:dyDescent="0.25">
      <c r="A967">
        <v>231.90921228304401</v>
      </c>
      <c r="B967">
        <v>321.63842603581401</v>
      </c>
      <c r="C967">
        <v>314.808785298224</v>
      </c>
      <c r="D967">
        <v>317.20214350906099</v>
      </c>
      <c r="E967">
        <v>303.15251294385899</v>
      </c>
      <c r="F967">
        <v>313.87445429253597</v>
      </c>
      <c r="G967">
        <v>309.47403746067801</v>
      </c>
      <c r="H967">
        <v>309.87181349089298</v>
      </c>
      <c r="I967">
        <v>319.48549676604898</v>
      </c>
      <c r="J967">
        <v>324.057105891292</v>
      </c>
      <c r="K967">
        <v>319.12547756289399</v>
      </c>
      <c r="L967">
        <v>318.13914532735498</v>
      </c>
      <c r="M967">
        <v>319.248062487357</v>
      </c>
      <c r="N967">
        <v>319.68559373932601</v>
      </c>
      <c r="O967">
        <v>307.94494172027402</v>
      </c>
      <c r="P967">
        <v>305.54659518243102</v>
      </c>
      <c r="Q967">
        <v>302.49021253959199</v>
      </c>
      <c r="R967">
        <v>306.78452790416202</v>
      </c>
      <c r="S967">
        <v>318.466366059054</v>
      </c>
      <c r="T967">
        <v>308.72013492225801</v>
      </c>
      <c r="U967">
        <v>304.75591110700299</v>
      </c>
      <c r="V967">
        <v>315.75719442265898</v>
      </c>
      <c r="W967">
        <v>313.39153909796897</v>
      </c>
      <c r="X967">
        <v>314.43463497033099</v>
      </c>
      <c r="Y967">
        <v>307.97463044337201</v>
      </c>
      <c r="Z967">
        <v>308.66726560401099</v>
      </c>
      <c r="AA967">
        <v>313.39242345663303</v>
      </c>
      <c r="AB967">
        <v>310.12072948324698</v>
      </c>
      <c r="AC967">
        <v>305.07235543155599</v>
      </c>
      <c r="AD967">
        <v>305.04695056167498</v>
      </c>
      <c r="AE967">
        <v>301.09741332663702</v>
      </c>
      <c r="AF967">
        <v>314.37295575837101</v>
      </c>
      <c r="AG967">
        <v>313.25528610703202</v>
      </c>
      <c r="AH967">
        <v>308.97179599144903</v>
      </c>
      <c r="AI967">
        <v>304.68262942143502</v>
      </c>
      <c r="AJ967">
        <v>321.81773150358703</v>
      </c>
      <c r="AK967">
        <v>311.90168898061802</v>
      </c>
      <c r="AL967">
        <v>307.88003004526303</v>
      </c>
      <c r="AM967">
        <v>309.80935811649198</v>
      </c>
      <c r="AN967">
        <v>315.93045074173398</v>
      </c>
      <c r="AO967">
        <v>308.670349043062</v>
      </c>
      <c r="AP967">
        <v>303.07388902141901</v>
      </c>
      <c r="AQ967">
        <v>308.98478158649999</v>
      </c>
      <c r="AR967">
        <v>297.30543679942002</v>
      </c>
      <c r="AS967">
        <v>311.93619662320702</v>
      </c>
      <c r="AT967">
        <v>317.47550584224803</v>
      </c>
      <c r="AU967">
        <v>317.20510306118501</v>
      </c>
      <c r="AV967">
        <v>316.35325283686302</v>
      </c>
      <c r="AW967">
        <v>322.68816842633299</v>
      </c>
      <c r="AX967">
        <v>327.771595933985</v>
      </c>
      <c r="AY967">
        <v>320.462261285436</v>
      </c>
      <c r="AZ967">
        <v>322.08272629532797</v>
      </c>
      <c r="BA967">
        <v>320.79807169733698</v>
      </c>
      <c r="BB967">
        <v>329.38162117798498</v>
      </c>
      <c r="BC967">
        <v>326.61560214896701</v>
      </c>
      <c r="BD967">
        <v>321.60016847976402</v>
      </c>
      <c r="BE967">
        <v>333.93164339572297</v>
      </c>
      <c r="BF967">
        <v>302.58400285080199</v>
      </c>
      <c r="BG967">
        <v>308.63074372511198</v>
      </c>
      <c r="BH967">
        <v>325.68550690323502</v>
      </c>
      <c r="BI967">
        <v>336.77767962203598</v>
      </c>
      <c r="BJ967">
        <v>328.80061159119799</v>
      </c>
      <c r="BK967">
        <v>326.99459252452499</v>
      </c>
      <c r="BL967">
        <v>332.158418670571</v>
      </c>
      <c r="BM967">
        <v>332.82234693531899</v>
      </c>
      <c r="BN967">
        <v>331.21931819788398</v>
      </c>
      <c r="BO967">
        <v>328.51429038068301</v>
      </c>
      <c r="BP967">
        <v>341.72007445863301</v>
      </c>
      <c r="BQ967">
        <v>329.168233904972</v>
      </c>
      <c r="BR967">
        <v>337.447081560475</v>
      </c>
      <c r="BS967">
        <v>327.89841821195301</v>
      </c>
      <c r="BT967">
        <v>324.758622938683</v>
      </c>
      <c r="BU967">
        <v>314.64278216283702</v>
      </c>
      <c r="BV967">
        <v>311.78664650907399</v>
      </c>
      <c r="BW967">
        <v>313.971117887844</v>
      </c>
      <c r="BX967">
        <v>303.63218884107499</v>
      </c>
      <c r="BY967">
        <v>313.27806261414099</v>
      </c>
      <c r="BZ967">
        <v>309.36570815272898</v>
      </c>
      <c r="CA967">
        <v>309.04888762437099</v>
      </c>
      <c r="CB967">
        <v>309.380694514212</v>
      </c>
      <c r="CC967">
        <v>326.98530703212901</v>
      </c>
      <c r="CD967">
        <v>302.80208072221899</v>
      </c>
      <c r="CE967">
        <v>307.16441982794402</v>
      </c>
      <c r="CF967">
        <v>309.742855374214</v>
      </c>
      <c r="CG967">
        <v>307.47842054516298</v>
      </c>
      <c r="CH967">
        <v>306.67619486946501</v>
      </c>
      <c r="CI967">
        <v>299.837461339058</v>
      </c>
      <c r="CJ967">
        <v>316.65877276078402</v>
      </c>
      <c r="CK967">
        <v>308.55024208557001</v>
      </c>
      <c r="CL967">
        <v>307.87439544218302</v>
      </c>
      <c r="CM967">
        <v>307.67304469218902</v>
      </c>
      <c r="CN967">
        <v>317.89921779071301</v>
      </c>
      <c r="CO967">
        <v>307.09295589604898</v>
      </c>
      <c r="CP967">
        <v>305.415455689868</v>
      </c>
      <c r="CQ967">
        <v>308.91493671400701</v>
      </c>
      <c r="CR967">
        <v>315.31667155514498</v>
      </c>
      <c r="CS967">
        <v>314.91997862642302</v>
      </c>
      <c r="CT967">
        <v>302.25925869550298</v>
      </c>
      <c r="CU967">
        <v>310.03155500166201</v>
      </c>
      <c r="CV967">
        <v>307.88509766504899</v>
      </c>
      <c r="CW967">
        <v>309.90261566285801</v>
      </c>
      <c r="CX967">
        <v>312.00516729298602</v>
      </c>
      <c r="CY967">
        <v>326.45107618453397</v>
      </c>
      <c r="CZ967">
        <v>313.08750088440598</v>
      </c>
      <c r="DA967">
        <v>315.55938470568401</v>
      </c>
      <c r="DB967">
        <v>316.71708531269297</v>
      </c>
      <c r="DC967">
        <v>323.55511739578702</v>
      </c>
      <c r="DD967">
        <v>316.48505473612198</v>
      </c>
      <c r="DE967">
        <v>317.87092365430402</v>
      </c>
      <c r="DF967">
        <v>329.75228181692103</v>
      </c>
      <c r="DG967">
        <v>308.12003820114103</v>
      </c>
      <c r="DH967">
        <v>315.38260486305199</v>
      </c>
      <c r="DI967">
        <v>322.91177457934202</v>
      </c>
      <c r="DJ967">
        <v>307.77872117535401</v>
      </c>
      <c r="DK967">
        <v>321.16490476516901</v>
      </c>
      <c r="DL967">
        <v>316.41700941528302</v>
      </c>
      <c r="DM967">
        <v>312.74397429206698</v>
      </c>
      <c r="DN967">
        <v>320.88549814953598</v>
      </c>
      <c r="DO967">
        <v>309.339605057288</v>
      </c>
      <c r="DP967">
        <v>316.87326068560299</v>
      </c>
      <c r="DQ967">
        <v>317.28294450105199</v>
      </c>
      <c r="DR967">
        <v>312.05350820572897</v>
      </c>
    </row>
    <row r="968" spans="1:122" x14ac:dyDescent="0.25">
      <c r="A968">
        <v>232.14953271028</v>
      </c>
      <c r="B968">
        <v>320.28676553996303</v>
      </c>
      <c r="C968">
        <v>315.49118416425603</v>
      </c>
      <c r="D968">
        <v>317.75361769134997</v>
      </c>
      <c r="E968">
        <v>305.66949553025302</v>
      </c>
      <c r="F968">
        <v>315.041866409357</v>
      </c>
      <c r="G968">
        <v>310.30006740858101</v>
      </c>
      <c r="H968">
        <v>310.42886758443399</v>
      </c>
      <c r="I968">
        <v>317.560719771859</v>
      </c>
      <c r="J968">
        <v>324.82534052654802</v>
      </c>
      <c r="K968">
        <v>320.45721345429098</v>
      </c>
      <c r="L968">
        <v>315.74932371778601</v>
      </c>
      <c r="M968">
        <v>321.450810332976</v>
      </c>
      <c r="N968">
        <v>319.967851280768</v>
      </c>
      <c r="O968">
        <v>307.14919594104799</v>
      </c>
      <c r="P968">
        <v>306.591160316779</v>
      </c>
      <c r="Q968">
        <v>303.42422549816001</v>
      </c>
      <c r="R968">
        <v>306.35843603248799</v>
      </c>
      <c r="S968">
        <v>319.16175598005498</v>
      </c>
      <c r="T968">
        <v>312.052334192724</v>
      </c>
      <c r="U968">
        <v>304.01644547115097</v>
      </c>
      <c r="V968">
        <v>317.04435201534301</v>
      </c>
      <c r="W968">
        <v>314.98206991617502</v>
      </c>
      <c r="X968">
        <v>313.75572927368302</v>
      </c>
      <c r="Y968">
        <v>304.57529214727703</v>
      </c>
      <c r="Z968">
        <v>307.94666374979698</v>
      </c>
      <c r="AA968">
        <v>311.67740241796798</v>
      </c>
      <c r="AB968">
        <v>312.94550627014098</v>
      </c>
      <c r="AC968">
        <v>309.572134181335</v>
      </c>
      <c r="AD968">
        <v>305.34878322979301</v>
      </c>
      <c r="AE968">
        <v>306.16768313743199</v>
      </c>
      <c r="AF968">
        <v>314.111034300033</v>
      </c>
      <c r="AG968">
        <v>313.75533178091302</v>
      </c>
      <c r="AH968">
        <v>312.11867723472398</v>
      </c>
      <c r="AI968">
        <v>305.53750125390297</v>
      </c>
      <c r="AJ968">
        <v>318.35197822724501</v>
      </c>
      <c r="AK968">
        <v>308.55287923977102</v>
      </c>
      <c r="AL968">
        <v>312.15786721762998</v>
      </c>
      <c r="AM968">
        <v>311.08537287515099</v>
      </c>
      <c r="AN968">
        <v>310.98459536913902</v>
      </c>
      <c r="AO968">
        <v>310.06556702611499</v>
      </c>
      <c r="AP968">
        <v>305.52038631231198</v>
      </c>
      <c r="AQ968">
        <v>311.65098693795397</v>
      </c>
      <c r="AR968">
        <v>298.92100104862698</v>
      </c>
      <c r="AS968">
        <v>312.90779476550898</v>
      </c>
      <c r="AT968">
        <v>315.43999576422101</v>
      </c>
      <c r="AU968">
        <v>315.36809425603201</v>
      </c>
      <c r="AV968">
        <v>318.74518041288599</v>
      </c>
      <c r="AW968">
        <v>320.61581271906903</v>
      </c>
      <c r="AX968">
        <v>323.07233155607099</v>
      </c>
      <c r="AY968">
        <v>319.07481799062998</v>
      </c>
      <c r="AZ968">
        <v>323.32191133448799</v>
      </c>
      <c r="BA968">
        <v>320.166364310169</v>
      </c>
      <c r="BB968">
        <v>332.40700388907402</v>
      </c>
      <c r="BC968">
        <v>326.507594850065</v>
      </c>
      <c r="BD968">
        <v>320.33817047124899</v>
      </c>
      <c r="BE968">
        <v>332.66429030070901</v>
      </c>
      <c r="BF968">
        <v>304.78619330502698</v>
      </c>
      <c r="BG968">
        <v>309.76232414378597</v>
      </c>
      <c r="BH968">
        <v>326.236038800301</v>
      </c>
      <c r="BI968">
        <v>335.93377548769502</v>
      </c>
      <c r="BJ968">
        <v>329.34544810097202</v>
      </c>
      <c r="BK968">
        <v>328.97735571918901</v>
      </c>
      <c r="BL968">
        <v>328.67516435892998</v>
      </c>
      <c r="BM968">
        <v>335.66079542195399</v>
      </c>
      <c r="BN968">
        <v>329.79023812991301</v>
      </c>
      <c r="BO968">
        <v>328.18004338317098</v>
      </c>
      <c r="BP968">
        <v>339.12011435998699</v>
      </c>
      <c r="BQ968">
        <v>331.53055708122002</v>
      </c>
      <c r="BR968">
        <v>338.25604560947397</v>
      </c>
      <c r="BS968">
        <v>325.25333902800998</v>
      </c>
      <c r="BT968">
        <v>320.53171733079699</v>
      </c>
      <c r="BU968">
        <v>312.78438998065201</v>
      </c>
      <c r="BV968">
        <v>313.20204979653897</v>
      </c>
      <c r="BW968">
        <v>316.74629704971198</v>
      </c>
      <c r="BX968">
        <v>302.17866141557101</v>
      </c>
      <c r="BY968">
        <v>308.32366952116001</v>
      </c>
      <c r="BZ968">
        <v>310.69025602212599</v>
      </c>
      <c r="CA968">
        <v>310.93850458650201</v>
      </c>
      <c r="CB968">
        <v>312.66796369036001</v>
      </c>
      <c r="CC968">
        <v>324.17014846739102</v>
      </c>
      <c r="CD968">
        <v>303.68453487187202</v>
      </c>
      <c r="CE968">
        <v>310.90885710569898</v>
      </c>
      <c r="CF968">
        <v>309.24172720852602</v>
      </c>
      <c r="CG968">
        <v>306.28821984354101</v>
      </c>
      <c r="CH968">
        <v>303.35253358639301</v>
      </c>
      <c r="CI968">
        <v>302.22469429928498</v>
      </c>
      <c r="CJ968">
        <v>313.92884908201802</v>
      </c>
      <c r="CK968">
        <v>311.237356643162</v>
      </c>
      <c r="CL968">
        <v>307.57649177543101</v>
      </c>
      <c r="CM968">
        <v>309.93929604469702</v>
      </c>
      <c r="CN968">
        <v>316.00911114877601</v>
      </c>
      <c r="CO968">
        <v>307.25485828661402</v>
      </c>
      <c r="CP968">
        <v>309.12293893274898</v>
      </c>
      <c r="CQ968">
        <v>310.61461385001201</v>
      </c>
      <c r="CR968">
        <v>311.73421843409301</v>
      </c>
      <c r="CS968">
        <v>312.83555498780299</v>
      </c>
      <c r="CT968">
        <v>302.85325166441402</v>
      </c>
      <c r="CU968">
        <v>305.731940434227</v>
      </c>
      <c r="CV968">
        <v>306.15778221309802</v>
      </c>
      <c r="CW968">
        <v>310.997376569582</v>
      </c>
      <c r="CX968">
        <v>314.53913985691599</v>
      </c>
      <c r="CY968">
        <v>327.42086416108799</v>
      </c>
      <c r="CZ968">
        <v>311.092762487703</v>
      </c>
      <c r="DA968">
        <v>313.976252050433</v>
      </c>
      <c r="DB968">
        <v>315.58116295842802</v>
      </c>
      <c r="DC968">
        <v>321.36221346129201</v>
      </c>
      <c r="DD968">
        <v>315.03913989166301</v>
      </c>
      <c r="DE968">
        <v>314.94026503555801</v>
      </c>
      <c r="DF968">
        <v>326.46322943904698</v>
      </c>
      <c r="DG968">
        <v>310.87858311097199</v>
      </c>
      <c r="DH968">
        <v>313.237532558167</v>
      </c>
      <c r="DI968">
        <v>326.14500968802099</v>
      </c>
      <c r="DJ968">
        <v>307.125794915673</v>
      </c>
      <c r="DK968">
        <v>322.55910884142003</v>
      </c>
      <c r="DL968">
        <v>316.00449011562398</v>
      </c>
      <c r="DM968">
        <v>312.48356206107701</v>
      </c>
      <c r="DN968">
        <v>317.92155335305398</v>
      </c>
      <c r="DO968">
        <v>305.95667568499499</v>
      </c>
      <c r="DP968">
        <v>314.36264005479302</v>
      </c>
      <c r="DQ968">
        <v>314.94613997420697</v>
      </c>
      <c r="DR968">
        <v>313.74154098732402</v>
      </c>
    </row>
    <row r="969" spans="1:122" x14ac:dyDescent="0.25">
      <c r="A969">
        <v>232.38985313751601</v>
      </c>
      <c r="B969">
        <v>319.436814860813</v>
      </c>
      <c r="C969">
        <v>315.18823791365401</v>
      </c>
      <c r="D969">
        <v>318.21342482991599</v>
      </c>
      <c r="E969">
        <v>308.92146655308801</v>
      </c>
      <c r="F969">
        <v>315.09855247282502</v>
      </c>
      <c r="G969">
        <v>307.21757504615999</v>
      </c>
      <c r="H969">
        <v>317.08959369525002</v>
      </c>
      <c r="I969">
        <v>316.24689690225603</v>
      </c>
      <c r="J969">
        <v>323.763544019763</v>
      </c>
      <c r="K969">
        <v>326.29076743237403</v>
      </c>
      <c r="L969">
        <v>314.25466305434799</v>
      </c>
      <c r="M969">
        <v>319.20717435098101</v>
      </c>
      <c r="N969">
        <v>316.80462632592798</v>
      </c>
      <c r="O969">
        <v>307.325979909507</v>
      </c>
      <c r="P969">
        <v>307.38960654345698</v>
      </c>
      <c r="Q969">
        <v>311.73709766374702</v>
      </c>
      <c r="R969">
        <v>310.74102416064602</v>
      </c>
      <c r="S969">
        <v>314.379718539436</v>
      </c>
      <c r="T969">
        <v>312.58433365491601</v>
      </c>
      <c r="U969">
        <v>301.44671814045699</v>
      </c>
      <c r="V969">
        <v>318.586585522066</v>
      </c>
      <c r="W969">
        <v>318.75747506231198</v>
      </c>
      <c r="X969">
        <v>313.78828074444101</v>
      </c>
      <c r="Y969">
        <v>301.45575072351198</v>
      </c>
      <c r="Z969">
        <v>305.37590526528498</v>
      </c>
      <c r="AA969">
        <v>307.67425405094298</v>
      </c>
      <c r="AB969">
        <v>316.13928287028801</v>
      </c>
      <c r="AC969">
        <v>311.99862389980501</v>
      </c>
      <c r="AD969">
        <v>309.523033248508</v>
      </c>
      <c r="AE969">
        <v>310.27466472828399</v>
      </c>
      <c r="AF969">
        <v>309.240717067216</v>
      </c>
      <c r="AG969">
        <v>313.14059156960701</v>
      </c>
      <c r="AH969">
        <v>313.62045060508899</v>
      </c>
      <c r="AI969">
        <v>307.25705136476603</v>
      </c>
      <c r="AJ969">
        <v>316.07671108586601</v>
      </c>
      <c r="AK969">
        <v>312.89197110988499</v>
      </c>
      <c r="AL969">
        <v>313.224984309006</v>
      </c>
      <c r="AM969">
        <v>309.62150210068597</v>
      </c>
      <c r="AN969">
        <v>307.52038425627302</v>
      </c>
      <c r="AO969">
        <v>313.87663618457901</v>
      </c>
      <c r="AP969">
        <v>306.56082902880001</v>
      </c>
      <c r="AQ969">
        <v>312.410954028795</v>
      </c>
      <c r="AR969">
        <v>294.72848371469098</v>
      </c>
      <c r="AS969">
        <v>309.63207202938702</v>
      </c>
      <c r="AT969">
        <v>311.92476260033902</v>
      </c>
      <c r="AU969">
        <v>318.60517665852399</v>
      </c>
      <c r="AV969">
        <v>318.13070680482502</v>
      </c>
      <c r="AW969">
        <v>318.17258302178601</v>
      </c>
      <c r="AX969">
        <v>318.34671673777001</v>
      </c>
      <c r="AY969">
        <v>321.56359269562802</v>
      </c>
      <c r="AZ969">
        <v>321.61190096768598</v>
      </c>
      <c r="BA969">
        <v>321.94261664841702</v>
      </c>
      <c r="BB969">
        <v>333.44477870926198</v>
      </c>
      <c r="BC969">
        <v>325.45209055504199</v>
      </c>
      <c r="BD969">
        <v>322.63348409087001</v>
      </c>
      <c r="BE969">
        <v>332.12784587153601</v>
      </c>
      <c r="BF969">
        <v>307.54220892072698</v>
      </c>
      <c r="BG969">
        <v>313.33554481800797</v>
      </c>
      <c r="BH969">
        <v>326.178892710426</v>
      </c>
      <c r="BI969">
        <v>336.05482743025999</v>
      </c>
      <c r="BJ969">
        <v>333.30405129825402</v>
      </c>
      <c r="BK969">
        <v>332.68023067941198</v>
      </c>
      <c r="BL969">
        <v>327.86610929250298</v>
      </c>
      <c r="BM969">
        <v>337.78672943335101</v>
      </c>
      <c r="BN969">
        <v>332.68958471891301</v>
      </c>
      <c r="BO969">
        <v>328.40901311095399</v>
      </c>
      <c r="BP969">
        <v>336.910992193239</v>
      </c>
      <c r="BQ969">
        <v>335.40579866060699</v>
      </c>
      <c r="BR969">
        <v>336.87123913498101</v>
      </c>
      <c r="BS969">
        <v>324.00772015697498</v>
      </c>
      <c r="BT969">
        <v>319.62376200198901</v>
      </c>
      <c r="BU969">
        <v>310.95712687225802</v>
      </c>
      <c r="BV969">
        <v>311.53359227352098</v>
      </c>
      <c r="BW969">
        <v>317.06064678814698</v>
      </c>
      <c r="BX969">
        <v>300.67443880829501</v>
      </c>
      <c r="BY969">
        <v>306.31868885460801</v>
      </c>
      <c r="BZ969">
        <v>312.522057442716</v>
      </c>
      <c r="CA969">
        <v>309.71906110309902</v>
      </c>
      <c r="CB969">
        <v>315.503620795784</v>
      </c>
      <c r="CC969">
        <v>322.95807708870899</v>
      </c>
      <c r="CD969">
        <v>304.11806652696498</v>
      </c>
      <c r="CE969">
        <v>310.68893928306801</v>
      </c>
      <c r="CF969">
        <v>312.75543877358899</v>
      </c>
      <c r="CG969">
        <v>307.25353551298502</v>
      </c>
      <c r="CH969">
        <v>300.37202581835101</v>
      </c>
      <c r="CI969">
        <v>303.86968798409202</v>
      </c>
      <c r="CJ969">
        <v>316.20970296994102</v>
      </c>
      <c r="CK969">
        <v>311.92767677131599</v>
      </c>
      <c r="CL969">
        <v>306.726945257333</v>
      </c>
      <c r="CM969">
        <v>311.038275167427</v>
      </c>
      <c r="CN969">
        <v>316.121859961545</v>
      </c>
      <c r="CO969">
        <v>309.47663604747999</v>
      </c>
      <c r="CP969">
        <v>308.22710908754601</v>
      </c>
      <c r="CQ969">
        <v>309.40655731919202</v>
      </c>
      <c r="CR969">
        <v>311.89610360189602</v>
      </c>
      <c r="CS969">
        <v>320.80491165731399</v>
      </c>
      <c r="CT969">
        <v>301.52011492482802</v>
      </c>
      <c r="CU969">
        <v>303.91863841218202</v>
      </c>
      <c r="CV969">
        <v>307.62107759549599</v>
      </c>
      <c r="CW969">
        <v>311.37593941365901</v>
      </c>
      <c r="CX969">
        <v>314.06712526474001</v>
      </c>
      <c r="CY969">
        <v>326.54819928149601</v>
      </c>
      <c r="CZ969">
        <v>311.16451474482898</v>
      </c>
      <c r="DA969">
        <v>314.156779259046</v>
      </c>
      <c r="DB969">
        <v>314.74534184099002</v>
      </c>
      <c r="DC969">
        <v>321.72682085581101</v>
      </c>
      <c r="DD969">
        <v>312.70005526250799</v>
      </c>
      <c r="DE969">
        <v>313.06741773226003</v>
      </c>
      <c r="DF969">
        <v>323.07974670176401</v>
      </c>
      <c r="DG969">
        <v>313.60314713470501</v>
      </c>
      <c r="DH969">
        <v>314.44130410587599</v>
      </c>
      <c r="DI969">
        <v>327.44634260110598</v>
      </c>
      <c r="DJ969">
        <v>311.08532584823502</v>
      </c>
      <c r="DK969">
        <v>323.97553003708902</v>
      </c>
      <c r="DL969">
        <v>317.11017385854001</v>
      </c>
      <c r="DM969">
        <v>311.06362050125898</v>
      </c>
      <c r="DN969">
        <v>314.72522177966601</v>
      </c>
      <c r="DO969">
        <v>307.34474707650298</v>
      </c>
      <c r="DP969">
        <v>312.26889278583798</v>
      </c>
      <c r="DQ969">
        <v>311.68547832381603</v>
      </c>
      <c r="DR969">
        <v>313.83516179668601</v>
      </c>
    </row>
    <row r="970" spans="1:122" x14ac:dyDescent="0.25">
      <c r="A970">
        <v>232.63017356475299</v>
      </c>
      <c r="B970">
        <v>317.842066780403</v>
      </c>
      <c r="C970">
        <v>314.526816158982</v>
      </c>
      <c r="D970">
        <v>317.88825683004097</v>
      </c>
      <c r="E970">
        <v>308.88821340732301</v>
      </c>
      <c r="F970">
        <v>315.22810739561697</v>
      </c>
      <c r="G970">
        <v>306.87334515183198</v>
      </c>
      <c r="H970">
        <v>318.57166085466901</v>
      </c>
      <c r="I970">
        <v>317.13676012197999</v>
      </c>
      <c r="J970">
        <v>322.92079451081401</v>
      </c>
      <c r="K970">
        <v>324.35504377817398</v>
      </c>
      <c r="L970">
        <v>314.40021528531298</v>
      </c>
      <c r="M970">
        <v>320.17980120790702</v>
      </c>
      <c r="N970">
        <v>313.764985536913</v>
      </c>
      <c r="O970">
        <v>305.34864169939999</v>
      </c>
      <c r="P970">
        <v>306.04266484187298</v>
      </c>
      <c r="Q970">
        <v>313.17296496745598</v>
      </c>
      <c r="R970">
        <v>310.27053091589102</v>
      </c>
      <c r="S970">
        <v>314.36553471523399</v>
      </c>
      <c r="T970">
        <v>311.48938262724198</v>
      </c>
      <c r="U970">
        <v>302.80107041158902</v>
      </c>
      <c r="V970">
        <v>319.82072436216799</v>
      </c>
      <c r="W970">
        <v>322.32219803983901</v>
      </c>
      <c r="X970">
        <v>313.23100551993298</v>
      </c>
      <c r="Y970">
        <v>300.29234880724999</v>
      </c>
      <c r="Z970">
        <v>304.63741484620601</v>
      </c>
      <c r="AA970">
        <v>308.68106134890002</v>
      </c>
      <c r="AB970">
        <v>316.4880165376</v>
      </c>
      <c r="AC970">
        <v>312.601448597954</v>
      </c>
      <c r="AD970">
        <v>308.26504334372203</v>
      </c>
      <c r="AE970">
        <v>311.28281424842402</v>
      </c>
      <c r="AF970">
        <v>311.40815389022202</v>
      </c>
      <c r="AG970">
        <v>314.45892003361399</v>
      </c>
      <c r="AH970">
        <v>315.04386457979899</v>
      </c>
      <c r="AI970">
        <v>308.73040102217902</v>
      </c>
      <c r="AJ970">
        <v>316.04743273966199</v>
      </c>
      <c r="AK970">
        <v>315.71636606502398</v>
      </c>
      <c r="AL970">
        <v>311.28796073865902</v>
      </c>
      <c r="AM970">
        <v>308.22387469690801</v>
      </c>
      <c r="AN970">
        <v>308.03622930308302</v>
      </c>
      <c r="AO970">
        <v>313.70255892273201</v>
      </c>
      <c r="AP970">
        <v>307.24014537715198</v>
      </c>
      <c r="AQ970">
        <v>309.72025476688998</v>
      </c>
      <c r="AR970">
        <v>295.78026158167</v>
      </c>
      <c r="AS970">
        <v>306.61406806215001</v>
      </c>
      <c r="AT970">
        <v>312.390961058193</v>
      </c>
      <c r="AU970">
        <v>318.69050452675702</v>
      </c>
      <c r="AV970">
        <v>319.114469536451</v>
      </c>
      <c r="AW970">
        <v>316.98202960816502</v>
      </c>
      <c r="AX970">
        <v>317.78662686440703</v>
      </c>
      <c r="AY970">
        <v>324.15915412985601</v>
      </c>
      <c r="AZ970">
        <v>321.76043096475303</v>
      </c>
      <c r="BA970">
        <v>323.15639696749002</v>
      </c>
      <c r="BB970">
        <v>334.72467865621502</v>
      </c>
      <c r="BC970">
        <v>324.10202722175001</v>
      </c>
      <c r="BD970">
        <v>323.50126870381501</v>
      </c>
      <c r="BE970">
        <v>331.58244710977499</v>
      </c>
      <c r="BF970">
        <v>308.00559057499697</v>
      </c>
      <c r="BG970">
        <v>318.87024662006002</v>
      </c>
      <c r="BH970">
        <v>325.75040028317801</v>
      </c>
      <c r="BI970">
        <v>335.09040449077798</v>
      </c>
      <c r="BJ970">
        <v>331.57220849995599</v>
      </c>
      <c r="BK970">
        <v>335.30571373166799</v>
      </c>
      <c r="BL970">
        <v>326.21903534530202</v>
      </c>
      <c r="BM970">
        <v>338.60991609169798</v>
      </c>
      <c r="BN970">
        <v>329.84163300053001</v>
      </c>
      <c r="BO970">
        <v>330.82358114230198</v>
      </c>
      <c r="BP970">
        <v>336.47973214922899</v>
      </c>
      <c r="BQ970">
        <v>338.16632474516302</v>
      </c>
      <c r="BR970">
        <v>337.81095020635001</v>
      </c>
      <c r="BS970">
        <v>324.94560117094301</v>
      </c>
      <c r="BT970">
        <v>318.40734985805102</v>
      </c>
      <c r="BU970">
        <v>312.70087236150601</v>
      </c>
      <c r="BV970">
        <v>311.36817849808898</v>
      </c>
      <c r="BW970">
        <v>314.99269943854802</v>
      </c>
      <c r="BX970">
        <v>300.24761180167002</v>
      </c>
      <c r="BY970">
        <v>308.54339861513898</v>
      </c>
      <c r="BZ970">
        <v>312.01712851998099</v>
      </c>
      <c r="CA970">
        <v>309.48143674653102</v>
      </c>
      <c r="CB970">
        <v>314.28291782871497</v>
      </c>
      <c r="CC970">
        <v>323.41333525023202</v>
      </c>
      <c r="CD970">
        <v>303.65148784272299</v>
      </c>
      <c r="CE970">
        <v>312.89481045155202</v>
      </c>
      <c r="CF970">
        <v>314.38818336268997</v>
      </c>
      <c r="CG970">
        <v>307.71120904236398</v>
      </c>
      <c r="CH970">
        <v>303.00143056424599</v>
      </c>
      <c r="CI970">
        <v>302.657085963599</v>
      </c>
      <c r="CJ970">
        <v>313.21611360929398</v>
      </c>
      <c r="CK970">
        <v>314.50503063385401</v>
      </c>
      <c r="CL970">
        <v>304.33791321015298</v>
      </c>
      <c r="CM970">
        <v>309.66187582611099</v>
      </c>
      <c r="CN970">
        <v>315.268591985657</v>
      </c>
      <c r="CO970">
        <v>309.80766337946199</v>
      </c>
      <c r="CP970">
        <v>307.13659640864</v>
      </c>
      <c r="CQ970">
        <v>307.10795774888697</v>
      </c>
      <c r="CR970">
        <v>309.97711345476898</v>
      </c>
      <c r="CS970">
        <v>317.520745840985</v>
      </c>
      <c r="CT970">
        <v>302.74672138914701</v>
      </c>
      <c r="CU970">
        <v>307.02091745328897</v>
      </c>
      <c r="CV970">
        <v>306.81615087414798</v>
      </c>
      <c r="CW970">
        <v>309.49588399254401</v>
      </c>
      <c r="CX970">
        <v>317.880572426806</v>
      </c>
      <c r="CY970">
        <v>328.44248674538198</v>
      </c>
      <c r="CZ970">
        <v>310.88466104704702</v>
      </c>
      <c r="DA970">
        <v>314.37698119971299</v>
      </c>
      <c r="DB970">
        <v>314.13539891442502</v>
      </c>
      <c r="DC970">
        <v>317.33449827952501</v>
      </c>
      <c r="DD970">
        <v>311.91722696306903</v>
      </c>
      <c r="DE970">
        <v>312.33296491959197</v>
      </c>
      <c r="DF970">
        <v>322.22221478206001</v>
      </c>
      <c r="DG970">
        <v>311.82357140739299</v>
      </c>
      <c r="DH970">
        <v>313.07988736379099</v>
      </c>
      <c r="DI970">
        <v>332.225436602652</v>
      </c>
      <c r="DJ970">
        <v>314.07728626888797</v>
      </c>
      <c r="DK970">
        <v>326.03012778381799</v>
      </c>
      <c r="DL970">
        <v>316.93666550755</v>
      </c>
      <c r="DM970">
        <v>308.08933410808999</v>
      </c>
      <c r="DN970">
        <v>312.60604857610701</v>
      </c>
      <c r="DO970">
        <v>309.41703781851402</v>
      </c>
      <c r="DP970">
        <v>311.18964845075999</v>
      </c>
      <c r="DQ970">
        <v>311.40265566724298</v>
      </c>
      <c r="DR970">
        <v>313.70041299797498</v>
      </c>
    </row>
    <row r="971" spans="1:122" x14ac:dyDescent="0.25">
      <c r="A971">
        <v>232.87049399198901</v>
      </c>
      <c r="B971">
        <v>316.85414193699597</v>
      </c>
      <c r="C971">
        <v>317.15503851277401</v>
      </c>
      <c r="D971">
        <v>320.38328155657399</v>
      </c>
      <c r="E971">
        <v>312.92089144562402</v>
      </c>
      <c r="F971">
        <v>316.497912697093</v>
      </c>
      <c r="G971">
        <v>309.48096912271302</v>
      </c>
      <c r="H971">
        <v>317.65994867090802</v>
      </c>
      <c r="I971">
        <v>316.85272741228601</v>
      </c>
      <c r="J971">
        <v>318.60353078678298</v>
      </c>
      <c r="K971">
        <v>325.87714631607798</v>
      </c>
      <c r="L971">
        <v>315.69904533076101</v>
      </c>
      <c r="M971">
        <v>322.14410735911599</v>
      </c>
      <c r="N971">
        <v>315.49517796668499</v>
      </c>
      <c r="O971">
        <v>305.44586508525202</v>
      </c>
      <c r="P971">
        <v>304.447857471448</v>
      </c>
      <c r="Q971">
        <v>315.48964169470401</v>
      </c>
      <c r="R971">
        <v>311.27512293861997</v>
      </c>
      <c r="S971">
        <v>313.35159963698902</v>
      </c>
      <c r="T971">
        <v>309.90019271875201</v>
      </c>
      <c r="U971">
        <v>304.11422184323197</v>
      </c>
      <c r="V971">
        <v>319.028661231841</v>
      </c>
      <c r="W971">
        <v>324.397044796665</v>
      </c>
      <c r="X971">
        <v>312.81840981556797</v>
      </c>
      <c r="Y971">
        <v>300.96092149986799</v>
      </c>
      <c r="Z971">
        <v>303.33600209062701</v>
      </c>
      <c r="AA971">
        <v>309.59926021777699</v>
      </c>
      <c r="AB971">
        <v>314.26376586024003</v>
      </c>
      <c r="AC971">
        <v>311.92031342271099</v>
      </c>
      <c r="AD971">
        <v>309.840248753693</v>
      </c>
      <c r="AE971">
        <v>311.64692056865101</v>
      </c>
      <c r="AF971">
        <v>310.670593232356</v>
      </c>
      <c r="AG971">
        <v>314.978222134161</v>
      </c>
      <c r="AH971">
        <v>312.372734631703</v>
      </c>
      <c r="AI971">
        <v>305.22427170290302</v>
      </c>
      <c r="AJ971">
        <v>314.33381630960599</v>
      </c>
      <c r="AK971">
        <v>313.93972677348802</v>
      </c>
      <c r="AL971">
        <v>309.81494863826799</v>
      </c>
      <c r="AM971">
        <v>308.65663111555</v>
      </c>
      <c r="AN971">
        <v>307.00421851117699</v>
      </c>
      <c r="AO971">
        <v>312.024955334303</v>
      </c>
      <c r="AP971">
        <v>308.67472493020398</v>
      </c>
      <c r="AQ971">
        <v>310.25959844621099</v>
      </c>
      <c r="AR971">
        <v>300.09004523481099</v>
      </c>
      <c r="AS971">
        <v>306.74072919763103</v>
      </c>
      <c r="AT971">
        <v>312.36338059561501</v>
      </c>
      <c r="AU971">
        <v>318.89958721073702</v>
      </c>
      <c r="AV971">
        <v>320.52516057583898</v>
      </c>
      <c r="AW971">
        <v>316.192744746247</v>
      </c>
      <c r="AX971">
        <v>317.15613569327098</v>
      </c>
      <c r="AY971">
        <v>321.46493426573102</v>
      </c>
      <c r="AZ971">
        <v>320.94595562390299</v>
      </c>
      <c r="BA971">
        <v>322.95664002103803</v>
      </c>
      <c r="BB971">
        <v>336.524954644351</v>
      </c>
      <c r="BC971">
        <v>323.55882101057801</v>
      </c>
      <c r="BD971">
        <v>323.628298069675</v>
      </c>
      <c r="BE971">
        <v>330.36420617741499</v>
      </c>
      <c r="BF971">
        <v>310.08779081462802</v>
      </c>
      <c r="BG971">
        <v>319.66491483365502</v>
      </c>
      <c r="BH971">
        <v>327.00653776720202</v>
      </c>
      <c r="BI971">
        <v>335.33419769141699</v>
      </c>
      <c r="BJ971">
        <v>333.46766785862798</v>
      </c>
      <c r="BK971">
        <v>335.36222329196499</v>
      </c>
      <c r="BL971">
        <v>325.87161484443402</v>
      </c>
      <c r="BM971">
        <v>339.93188787098899</v>
      </c>
      <c r="BN971">
        <v>327.143227444464</v>
      </c>
      <c r="BO971">
        <v>336.885045655748</v>
      </c>
      <c r="BP971">
        <v>337.86366574028</v>
      </c>
      <c r="BQ971">
        <v>341.52790630212297</v>
      </c>
      <c r="BR971">
        <v>335.59350648445701</v>
      </c>
      <c r="BS971">
        <v>328.18722730987798</v>
      </c>
      <c r="BT971">
        <v>317.69360064512199</v>
      </c>
      <c r="BU971">
        <v>312.35023620863899</v>
      </c>
      <c r="BV971">
        <v>308.40365614903499</v>
      </c>
      <c r="BW971">
        <v>312.26915475483599</v>
      </c>
      <c r="BX971">
        <v>301.49011880466901</v>
      </c>
      <c r="BY971">
        <v>307.92792876923897</v>
      </c>
      <c r="BZ971">
        <v>312.97498515372598</v>
      </c>
      <c r="CA971">
        <v>309.89469669554398</v>
      </c>
      <c r="CB971">
        <v>309.55478112824102</v>
      </c>
      <c r="CC971">
        <v>319.59836400757598</v>
      </c>
      <c r="CD971">
        <v>305.437021801394</v>
      </c>
      <c r="CE971">
        <v>314.73751431261599</v>
      </c>
      <c r="CF971">
        <v>312.40369724652601</v>
      </c>
      <c r="CG971">
        <v>309.63715415976998</v>
      </c>
      <c r="CH971">
        <v>302.55528409241498</v>
      </c>
      <c r="CI971">
        <v>308.07432288086301</v>
      </c>
      <c r="CJ971">
        <v>311.64333013969201</v>
      </c>
      <c r="CK971">
        <v>316.45292844252702</v>
      </c>
      <c r="CL971">
        <v>306.62698831776402</v>
      </c>
      <c r="CM971">
        <v>310.12724163340903</v>
      </c>
      <c r="CN971">
        <v>313.63101253749397</v>
      </c>
      <c r="CO971">
        <v>312.82657228705301</v>
      </c>
      <c r="CP971">
        <v>311.15903621648403</v>
      </c>
      <c r="CQ971">
        <v>311.24005051152602</v>
      </c>
      <c r="CR971">
        <v>311.80536804096403</v>
      </c>
      <c r="CS971">
        <v>315.43930257267402</v>
      </c>
      <c r="CT971">
        <v>307.765991749325</v>
      </c>
      <c r="CU971">
        <v>306.99650547473499</v>
      </c>
      <c r="CV971">
        <v>309.54662379675801</v>
      </c>
      <c r="CW971">
        <v>309.56697605788401</v>
      </c>
      <c r="CX971">
        <v>320.43192387193898</v>
      </c>
      <c r="CY971">
        <v>327.326425313595</v>
      </c>
      <c r="CZ971">
        <v>311.54018557631099</v>
      </c>
      <c r="DA971">
        <v>315.71684422767402</v>
      </c>
      <c r="DB971">
        <v>316.11508471212102</v>
      </c>
      <c r="DC971">
        <v>316.56045211295299</v>
      </c>
      <c r="DD971">
        <v>311.53124698745103</v>
      </c>
      <c r="DE971">
        <v>312.536731439878</v>
      </c>
      <c r="DF971">
        <v>320.21562566944499</v>
      </c>
      <c r="DG971">
        <v>314.94584013663803</v>
      </c>
      <c r="DH971">
        <v>313.397372266866</v>
      </c>
      <c r="DI971">
        <v>334.89766209244601</v>
      </c>
      <c r="DJ971">
        <v>315.01799379419998</v>
      </c>
      <c r="DK971">
        <v>325.40173768146002</v>
      </c>
      <c r="DL971">
        <v>313.96956280507402</v>
      </c>
      <c r="DM971">
        <v>309.385122444476</v>
      </c>
      <c r="DN971">
        <v>311.50407938229199</v>
      </c>
      <c r="DO971">
        <v>310.88961961401498</v>
      </c>
      <c r="DP971">
        <v>312.67888705551098</v>
      </c>
      <c r="DQ971">
        <v>313.43360587719502</v>
      </c>
      <c r="DR971">
        <v>311.76183629203098</v>
      </c>
    </row>
    <row r="972" spans="1:122" x14ac:dyDescent="0.25">
      <c r="A972">
        <v>233.11081441922499</v>
      </c>
      <c r="B972">
        <v>314.55737973688798</v>
      </c>
      <c r="C972">
        <v>318.55114413265602</v>
      </c>
      <c r="D972">
        <v>321.57463509514503</v>
      </c>
      <c r="E972">
        <v>321.59823372198298</v>
      </c>
      <c r="F972">
        <v>316.52655341628702</v>
      </c>
      <c r="G972">
        <v>311.23492093562402</v>
      </c>
      <c r="H972">
        <v>319.90561682779003</v>
      </c>
      <c r="I972">
        <v>316.70481121843602</v>
      </c>
      <c r="J972">
        <v>312.38602071077702</v>
      </c>
      <c r="K972">
        <v>322.90601204849003</v>
      </c>
      <c r="L972">
        <v>317.19620649387201</v>
      </c>
      <c r="M972">
        <v>323.04945468777402</v>
      </c>
      <c r="N972">
        <v>317.72547542969602</v>
      </c>
      <c r="O972">
        <v>307.38508400958801</v>
      </c>
      <c r="P972">
        <v>305.32512460706198</v>
      </c>
      <c r="Q972">
        <v>315.01907928192998</v>
      </c>
      <c r="R972">
        <v>306.539071004812</v>
      </c>
      <c r="S972">
        <v>314.56030830252502</v>
      </c>
      <c r="T972">
        <v>309.30209606671599</v>
      </c>
      <c r="U972">
        <v>306.981468396232</v>
      </c>
      <c r="V972">
        <v>313.82604036795198</v>
      </c>
      <c r="W972">
        <v>320.05573712561198</v>
      </c>
      <c r="X972">
        <v>315.29011314350998</v>
      </c>
      <c r="Y972">
        <v>306.46584937298599</v>
      </c>
      <c r="Z972">
        <v>305.18632154929497</v>
      </c>
      <c r="AA972">
        <v>307.04593771088003</v>
      </c>
      <c r="AB972">
        <v>311.51475859133802</v>
      </c>
      <c r="AC972">
        <v>312.01549759339002</v>
      </c>
      <c r="AD972">
        <v>309.48935978195902</v>
      </c>
      <c r="AE972">
        <v>315.12616003002802</v>
      </c>
      <c r="AF972">
        <v>309.96443603191602</v>
      </c>
      <c r="AG972">
        <v>320.32587423680201</v>
      </c>
      <c r="AH972">
        <v>315.53482409093601</v>
      </c>
      <c r="AI972">
        <v>304.89121662777097</v>
      </c>
      <c r="AJ972">
        <v>311.39060084449198</v>
      </c>
      <c r="AK972">
        <v>309.31982886901199</v>
      </c>
      <c r="AL972">
        <v>311.10852324806899</v>
      </c>
      <c r="AM972">
        <v>308.77026766727101</v>
      </c>
      <c r="AN972">
        <v>303.294631490011</v>
      </c>
      <c r="AO972">
        <v>308.42539382914998</v>
      </c>
      <c r="AP972">
        <v>306.164189364001</v>
      </c>
      <c r="AQ972">
        <v>311.79198685255801</v>
      </c>
      <c r="AR972">
        <v>303.51986923225297</v>
      </c>
      <c r="AS972">
        <v>311.15166532273702</v>
      </c>
      <c r="AT972">
        <v>316.24330001483003</v>
      </c>
      <c r="AU972">
        <v>318.31577353381402</v>
      </c>
      <c r="AV972">
        <v>319.381070658922</v>
      </c>
      <c r="AW972">
        <v>315.83507849740403</v>
      </c>
      <c r="AX972">
        <v>314.316019603293</v>
      </c>
      <c r="AY972">
        <v>321.88741955441901</v>
      </c>
      <c r="AZ972">
        <v>322.29171095896601</v>
      </c>
      <c r="BA972">
        <v>319.66638815430798</v>
      </c>
      <c r="BB972">
        <v>336.56308434374603</v>
      </c>
      <c r="BC972">
        <v>324.83308658696097</v>
      </c>
      <c r="BD972">
        <v>320.34423749272003</v>
      </c>
      <c r="BE972">
        <v>328.21475701878398</v>
      </c>
      <c r="BF972">
        <v>308.56755683957698</v>
      </c>
      <c r="BG972">
        <v>320.80762074558902</v>
      </c>
      <c r="BH972">
        <v>328.55230778324602</v>
      </c>
      <c r="BI972">
        <v>332.438958875087</v>
      </c>
      <c r="BJ972">
        <v>335.21753448228401</v>
      </c>
      <c r="BK972">
        <v>337.12714160653701</v>
      </c>
      <c r="BL972">
        <v>327.26134944133702</v>
      </c>
      <c r="BM972">
        <v>334.04537824619001</v>
      </c>
      <c r="BN972">
        <v>324.16612629451799</v>
      </c>
      <c r="BO972">
        <v>339.638433708702</v>
      </c>
      <c r="BP972">
        <v>335.78757744322502</v>
      </c>
      <c r="BQ972">
        <v>344.463243930744</v>
      </c>
      <c r="BR972">
        <v>334.729304736431</v>
      </c>
      <c r="BS972">
        <v>329.473008027086</v>
      </c>
      <c r="BT972">
        <v>312.09698528916198</v>
      </c>
      <c r="BU972">
        <v>313.09141370582302</v>
      </c>
      <c r="BV972">
        <v>306.741594446737</v>
      </c>
      <c r="BW972">
        <v>307.62547710137102</v>
      </c>
      <c r="BX972">
        <v>305.72453937605599</v>
      </c>
      <c r="BY972">
        <v>310.03895453729501</v>
      </c>
      <c r="BZ972">
        <v>311.345708579725</v>
      </c>
      <c r="CA972">
        <v>309.85273456818499</v>
      </c>
      <c r="CB972">
        <v>307.97849126116802</v>
      </c>
      <c r="CC972">
        <v>314.977122883991</v>
      </c>
      <c r="CD972">
        <v>309.89316531730901</v>
      </c>
      <c r="CE972">
        <v>317.52015704454999</v>
      </c>
      <c r="CF972">
        <v>315.87869426898101</v>
      </c>
      <c r="CG972">
        <v>314.93009281508699</v>
      </c>
      <c r="CH972">
        <v>304.44123318258602</v>
      </c>
      <c r="CI972">
        <v>314.71576002388701</v>
      </c>
      <c r="CJ972">
        <v>314.15334514234098</v>
      </c>
      <c r="CK972">
        <v>315.05870398801102</v>
      </c>
      <c r="CL972">
        <v>306.11404620215097</v>
      </c>
      <c r="CM972">
        <v>314.18081505605301</v>
      </c>
      <c r="CN972">
        <v>309.19034282656997</v>
      </c>
      <c r="CO972">
        <v>315.02436608687901</v>
      </c>
      <c r="CP972">
        <v>313.375854745254</v>
      </c>
      <c r="CQ972">
        <v>313.97727325635202</v>
      </c>
      <c r="CR972">
        <v>313.35826841644001</v>
      </c>
      <c r="CS972">
        <v>312.43733284172902</v>
      </c>
      <c r="CT972">
        <v>312.390836288917</v>
      </c>
      <c r="CU972">
        <v>309.08381714134401</v>
      </c>
      <c r="CV972">
        <v>307.30071064614401</v>
      </c>
      <c r="CW972">
        <v>311.15269250848701</v>
      </c>
      <c r="CX972">
        <v>323.658016379419</v>
      </c>
      <c r="CY972">
        <v>327.18903405780901</v>
      </c>
      <c r="CZ972">
        <v>315.94139628156501</v>
      </c>
      <c r="DA972">
        <v>318.02431961431301</v>
      </c>
      <c r="DB972">
        <v>321.10982308187698</v>
      </c>
      <c r="DC972">
        <v>321.94045678226502</v>
      </c>
      <c r="DD972">
        <v>313.476898950269</v>
      </c>
      <c r="DE972">
        <v>311.95684256576499</v>
      </c>
      <c r="DF972">
        <v>318.844009845784</v>
      </c>
      <c r="DG972">
        <v>316.169183685934</v>
      </c>
      <c r="DH972">
        <v>313.32881605859598</v>
      </c>
      <c r="DI972">
        <v>331.95395872053302</v>
      </c>
      <c r="DJ972">
        <v>318.50747034597902</v>
      </c>
      <c r="DK972">
        <v>321.37939080587898</v>
      </c>
      <c r="DL972">
        <v>315.42975128537802</v>
      </c>
      <c r="DM972">
        <v>307.46357036278198</v>
      </c>
      <c r="DN972">
        <v>314.48755125668401</v>
      </c>
      <c r="DO972">
        <v>312.20884206034702</v>
      </c>
      <c r="DP972">
        <v>317.43025157266902</v>
      </c>
      <c r="DQ972">
        <v>312.03928679631798</v>
      </c>
      <c r="DR972">
        <v>310.63329678088701</v>
      </c>
    </row>
    <row r="973" spans="1:122" x14ac:dyDescent="0.25">
      <c r="A973">
        <v>233.35113484646101</v>
      </c>
      <c r="B973">
        <v>314.81898352507898</v>
      </c>
      <c r="C973">
        <v>319.54453115811702</v>
      </c>
      <c r="D973">
        <v>321.94991658540198</v>
      </c>
      <c r="E973">
        <v>324.13640842074102</v>
      </c>
      <c r="F973">
        <v>316.59945814607198</v>
      </c>
      <c r="G973">
        <v>310.35920577854699</v>
      </c>
      <c r="H973">
        <v>320.42475077002803</v>
      </c>
      <c r="I973">
        <v>315.72017786822602</v>
      </c>
      <c r="J973">
        <v>311.31044192416499</v>
      </c>
      <c r="K973">
        <v>319.14258235769501</v>
      </c>
      <c r="L973">
        <v>316.26891918337998</v>
      </c>
      <c r="M973">
        <v>320.40070888770202</v>
      </c>
      <c r="N973">
        <v>318.540521937341</v>
      </c>
      <c r="O973">
        <v>308.15302681930802</v>
      </c>
      <c r="P973">
        <v>306.76689788739401</v>
      </c>
      <c r="Q973">
        <v>313.73215073797201</v>
      </c>
      <c r="R973">
        <v>304.80767144658302</v>
      </c>
      <c r="S973">
        <v>312.98479127803301</v>
      </c>
      <c r="T973">
        <v>307.12294521913498</v>
      </c>
      <c r="U973">
        <v>308.75584774854502</v>
      </c>
      <c r="V973">
        <v>313.64195900637998</v>
      </c>
      <c r="W973">
        <v>320.67760868291498</v>
      </c>
      <c r="X973">
        <v>317.18733251863199</v>
      </c>
      <c r="Y973">
        <v>309.24576260342798</v>
      </c>
      <c r="Z973">
        <v>307.54666594015998</v>
      </c>
      <c r="AA973">
        <v>306.43701819705302</v>
      </c>
      <c r="AB973">
        <v>308.23055144358102</v>
      </c>
      <c r="AC973">
        <v>309.31426408392099</v>
      </c>
      <c r="AD973">
        <v>310.54431907836602</v>
      </c>
      <c r="AE973">
        <v>315.43528272741298</v>
      </c>
      <c r="AF973">
        <v>311.33069780849598</v>
      </c>
      <c r="AG973">
        <v>321.80535228021</v>
      </c>
      <c r="AH973">
        <v>315.72931345966498</v>
      </c>
      <c r="AI973">
        <v>303.458241318994</v>
      </c>
      <c r="AJ973">
        <v>313.24596673762898</v>
      </c>
      <c r="AK973">
        <v>308.73313661921298</v>
      </c>
      <c r="AL973">
        <v>309.29561010329599</v>
      </c>
      <c r="AM973">
        <v>309.01300525456202</v>
      </c>
      <c r="AN973">
        <v>304.74431530351802</v>
      </c>
      <c r="AO973">
        <v>305.773394189464</v>
      </c>
      <c r="AP973">
        <v>307.075745330377</v>
      </c>
      <c r="AQ973">
        <v>309.16484475724701</v>
      </c>
      <c r="AR973">
        <v>303.682650296541</v>
      </c>
      <c r="AS973">
        <v>309.27519893364303</v>
      </c>
      <c r="AT973">
        <v>315.85835288531399</v>
      </c>
      <c r="AU973">
        <v>322.27281113901802</v>
      </c>
      <c r="AV973">
        <v>317.83734643873498</v>
      </c>
      <c r="AW973">
        <v>316.17797797529897</v>
      </c>
      <c r="AX973">
        <v>314.10341460159401</v>
      </c>
      <c r="AY973">
        <v>323.98631795706399</v>
      </c>
      <c r="AZ973">
        <v>323.25214945631598</v>
      </c>
      <c r="BA973">
        <v>322.21611026050999</v>
      </c>
      <c r="BB973">
        <v>340.565260509057</v>
      </c>
      <c r="BC973">
        <v>323.51241858382502</v>
      </c>
      <c r="BD973">
        <v>318.893829078252</v>
      </c>
      <c r="BE973">
        <v>327.94461942803201</v>
      </c>
      <c r="BF973">
        <v>310.73341620508103</v>
      </c>
      <c r="BG973">
        <v>319.28827384947698</v>
      </c>
      <c r="BH973">
        <v>329.73063891699701</v>
      </c>
      <c r="BI973">
        <v>333.42590894839401</v>
      </c>
      <c r="BJ973">
        <v>334.68371777112998</v>
      </c>
      <c r="BK973">
        <v>337.15086250737801</v>
      </c>
      <c r="BL973">
        <v>325.99991743388301</v>
      </c>
      <c r="BM973">
        <v>333.79760540346302</v>
      </c>
      <c r="BN973">
        <v>326.20855477683602</v>
      </c>
      <c r="BO973">
        <v>343.69833646874702</v>
      </c>
      <c r="BP973">
        <v>336.16564138534397</v>
      </c>
      <c r="BQ973">
        <v>348.23405614903101</v>
      </c>
      <c r="BR973">
        <v>334.62424428031198</v>
      </c>
      <c r="BS973">
        <v>333.30582824238201</v>
      </c>
      <c r="BT973">
        <v>314.80727358042299</v>
      </c>
      <c r="BU973">
        <v>313.32045629321198</v>
      </c>
      <c r="BV973">
        <v>306.25313143861803</v>
      </c>
      <c r="BW973">
        <v>306.88307419574301</v>
      </c>
      <c r="BX973">
        <v>306.99585370839998</v>
      </c>
      <c r="BY973">
        <v>310.34903457726301</v>
      </c>
      <c r="BZ973">
        <v>311.65185675355099</v>
      </c>
      <c r="CA973">
        <v>310.41409142743998</v>
      </c>
      <c r="CB973">
        <v>307.684997996628</v>
      </c>
      <c r="CC973">
        <v>314.23435290699803</v>
      </c>
      <c r="CD973">
        <v>313.181993349457</v>
      </c>
      <c r="CE973">
        <v>321.27757019353299</v>
      </c>
      <c r="CF973">
        <v>318.92073599764501</v>
      </c>
      <c r="CG973">
        <v>313.95146218266098</v>
      </c>
      <c r="CH973">
        <v>305.37602209174997</v>
      </c>
      <c r="CI973">
        <v>318.71765441759601</v>
      </c>
      <c r="CJ973">
        <v>313.14733239858799</v>
      </c>
      <c r="CK973">
        <v>313.98642034492002</v>
      </c>
      <c r="CL973">
        <v>306.40642824502299</v>
      </c>
      <c r="CM973">
        <v>313.57223069257202</v>
      </c>
      <c r="CN973">
        <v>308.21258978115799</v>
      </c>
      <c r="CO973">
        <v>319.45362543456201</v>
      </c>
      <c r="CP973">
        <v>311.75334442882399</v>
      </c>
      <c r="CQ973">
        <v>312.77408830059198</v>
      </c>
      <c r="CR973">
        <v>311.40300635354401</v>
      </c>
      <c r="CS973">
        <v>310.33925396788499</v>
      </c>
      <c r="CT973">
        <v>312.743198644644</v>
      </c>
      <c r="CU973">
        <v>310.401003328353</v>
      </c>
      <c r="CV973">
        <v>307.329834852072</v>
      </c>
      <c r="CW973">
        <v>312.22461258412898</v>
      </c>
      <c r="CX973">
        <v>324.42797199373501</v>
      </c>
      <c r="CY973">
        <v>326.31672802788898</v>
      </c>
      <c r="CZ973">
        <v>317.40047159501103</v>
      </c>
      <c r="DA973">
        <v>318.24006933031399</v>
      </c>
      <c r="DB973">
        <v>322.54567362615501</v>
      </c>
      <c r="DC973">
        <v>320.66252357396598</v>
      </c>
      <c r="DD973">
        <v>309.77899864126499</v>
      </c>
      <c r="DE973">
        <v>310.90526805031197</v>
      </c>
      <c r="DF973">
        <v>320.207668376502</v>
      </c>
      <c r="DG973">
        <v>316.82254996135401</v>
      </c>
      <c r="DH973">
        <v>313.34537127721899</v>
      </c>
      <c r="DI973">
        <v>328.18766988159302</v>
      </c>
      <c r="DJ973">
        <v>320.051956512039</v>
      </c>
      <c r="DK973">
        <v>324.23265400767798</v>
      </c>
      <c r="DL973">
        <v>312.44652278085499</v>
      </c>
      <c r="DM973">
        <v>308.08620044625599</v>
      </c>
      <c r="DN973">
        <v>315.778194244877</v>
      </c>
      <c r="DO973">
        <v>315.418710947195</v>
      </c>
      <c r="DP973">
        <v>320.456356926117</v>
      </c>
      <c r="DQ973">
        <v>311.88376672198001</v>
      </c>
      <c r="DR973">
        <v>312.13821466465498</v>
      </c>
    </row>
    <row r="974" spans="1:122" x14ac:dyDescent="0.25">
      <c r="A974">
        <v>233.59145527369799</v>
      </c>
      <c r="B974">
        <v>315.557696432618</v>
      </c>
      <c r="C974">
        <v>318.37623260654402</v>
      </c>
      <c r="D974">
        <v>320.00962382688402</v>
      </c>
      <c r="E974">
        <v>325.80182079679702</v>
      </c>
      <c r="F974">
        <v>318.61236808372001</v>
      </c>
      <c r="G974">
        <v>311.62711499675601</v>
      </c>
      <c r="H974">
        <v>323.248211000151</v>
      </c>
      <c r="I974">
        <v>315.27569914881002</v>
      </c>
      <c r="J974">
        <v>309.26435966137097</v>
      </c>
      <c r="K974">
        <v>318.814620216229</v>
      </c>
      <c r="L974">
        <v>319.16110724801899</v>
      </c>
      <c r="M974">
        <v>318.63521245485202</v>
      </c>
      <c r="N974">
        <v>319.24964651218801</v>
      </c>
      <c r="O974">
        <v>311.08887744309499</v>
      </c>
      <c r="P974">
        <v>306.09055757928701</v>
      </c>
      <c r="Q974">
        <v>315.713107063385</v>
      </c>
      <c r="R974">
        <v>305.01903677804899</v>
      </c>
      <c r="S974">
        <v>311.75315060097398</v>
      </c>
      <c r="T974">
        <v>306.039415335586</v>
      </c>
      <c r="U974">
        <v>308.95657363523998</v>
      </c>
      <c r="V974">
        <v>314.58798875806599</v>
      </c>
      <c r="W974">
        <v>320.75028907488797</v>
      </c>
      <c r="X974">
        <v>317.66216522762198</v>
      </c>
      <c r="Y974">
        <v>310.18945272231099</v>
      </c>
      <c r="Z974">
        <v>308.21366632476401</v>
      </c>
      <c r="AA974">
        <v>304.94874546402502</v>
      </c>
      <c r="AB974">
        <v>304.42063316816001</v>
      </c>
      <c r="AC974">
        <v>306.52109456761798</v>
      </c>
      <c r="AD974">
        <v>311.95796836740402</v>
      </c>
      <c r="AE974">
        <v>315.00949943488502</v>
      </c>
      <c r="AF974">
        <v>311.96396436967001</v>
      </c>
      <c r="AG974">
        <v>323.95552129490602</v>
      </c>
      <c r="AH974">
        <v>311.32292836116102</v>
      </c>
      <c r="AI974">
        <v>303.76004658118001</v>
      </c>
      <c r="AJ974">
        <v>313.733610753682</v>
      </c>
      <c r="AK974">
        <v>309.52362639310002</v>
      </c>
      <c r="AL974">
        <v>307.71529582050903</v>
      </c>
      <c r="AM974">
        <v>308.69348392739499</v>
      </c>
      <c r="AN974">
        <v>307.62964627336299</v>
      </c>
      <c r="AO974">
        <v>304.47867018103398</v>
      </c>
      <c r="AP974">
        <v>310.802790329</v>
      </c>
      <c r="AQ974">
        <v>308.706630045054</v>
      </c>
      <c r="AR974">
        <v>303.24926091801399</v>
      </c>
      <c r="AS974">
        <v>308.84323857345299</v>
      </c>
      <c r="AT974">
        <v>316.16408738292199</v>
      </c>
      <c r="AU974">
        <v>323.08577304406703</v>
      </c>
      <c r="AV974">
        <v>319.29413054716201</v>
      </c>
      <c r="AW974">
        <v>315.26934166945301</v>
      </c>
      <c r="AX974">
        <v>316.512461899774</v>
      </c>
      <c r="AY974">
        <v>324.01793059957299</v>
      </c>
      <c r="AZ974">
        <v>323.68818957657902</v>
      </c>
      <c r="BA974">
        <v>321.60321804932897</v>
      </c>
      <c r="BB974">
        <v>338.99026274531099</v>
      </c>
      <c r="BC974">
        <v>322.03324782350501</v>
      </c>
      <c r="BD974">
        <v>322.30611344912899</v>
      </c>
      <c r="BE974">
        <v>325.66575399135598</v>
      </c>
      <c r="BF974">
        <v>312.57759539977798</v>
      </c>
      <c r="BG974">
        <v>319.09827850232301</v>
      </c>
      <c r="BH974">
        <v>333.44434782983899</v>
      </c>
      <c r="BI974">
        <v>332.78750633520201</v>
      </c>
      <c r="BJ974">
        <v>334.15577501760498</v>
      </c>
      <c r="BK974">
        <v>339.23539122413001</v>
      </c>
      <c r="BL974">
        <v>330.92135002886602</v>
      </c>
      <c r="BM974">
        <v>333.27351476837299</v>
      </c>
      <c r="BN974">
        <v>328.024063891254</v>
      </c>
      <c r="BO974">
        <v>344.51858488739498</v>
      </c>
      <c r="BP974">
        <v>338.863153346682</v>
      </c>
      <c r="BQ974">
        <v>349.009235434152</v>
      </c>
      <c r="BR974">
        <v>333.86679967175002</v>
      </c>
      <c r="BS974">
        <v>334.41164379926403</v>
      </c>
      <c r="BT974">
        <v>312.63149224639699</v>
      </c>
      <c r="BU974">
        <v>313.502763995213</v>
      </c>
      <c r="BV974">
        <v>305.58955137401199</v>
      </c>
      <c r="BW974">
        <v>306.89002088059499</v>
      </c>
      <c r="BX974">
        <v>308.38257047491601</v>
      </c>
      <c r="BY974">
        <v>310.48517486237699</v>
      </c>
      <c r="BZ974">
        <v>311.27199708148697</v>
      </c>
      <c r="CA974">
        <v>310.75046280130601</v>
      </c>
      <c r="CB974">
        <v>305.138226597852</v>
      </c>
      <c r="CC974">
        <v>311.49542322211897</v>
      </c>
      <c r="CD974">
        <v>314.28846632476802</v>
      </c>
      <c r="CE974">
        <v>321.920840238957</v>
      </c>
      <c r="CF974">
        <v>320.15723664441401</v>
      </c>
      <c r="CG974">
        <v>312.10370369902398</v>
      </c>
      <c r="CH974">
        <v>306.87626806871998</v>
      </c>
      <c r="CI974">
        <v>318.63658404089699</v>
      </c>
      <c r="CJ974">
        <v>313.73529170743097</v>
      </c>
      <c r="CK974">
        <v>312.87492953236699</v>
      </c>
      <c r="CL974">
        <v>307.81461692245898</v>
      </c>
      <c r="CM974">
        <v>314.21783384853399</v>
      </c>
      <c r="CN974">
        <v>306.14901541409802</v>
      </c>
      <c r="CO974">
        <v>321.96336282059798</v>
      </c>
      <c r="CP974">
        <v>312.80277455891598</v>
      </c>
      <c r="CQ974">
        <v>315.36003009345399</v>
      </c>
      <c r="CR974">
        <v>314.11168900667099</v>
      </c>
      <c r="CS974">
        <v>310.215751640637</v>
      </c>
      <c r="CT974">
        <v>312.32586632122502</v>
      </c>
      <c r="CU974">
        <v>309.95290519997798</v>
      </c>
      <c r="CV974">
        <v>310.01638380429802</v>
      </c>
      <c r="CW974">
        <v>312.970798813915</v>
      </c>
      <c r="CX974">
        <v>324.58146409232302</v>
      </c>
      <c r="CY974">
        <v>325.63170260639299</v>
      </c>
      <c r="CZ974">
        <v>316.10352182986497</v>
      </c>
      <c r="DA974">
        <v>319.005953771961</v>
      </c>
      <c r="DB974">
        <v>322.394823212777</v>
      </c>
      <c r="DC974">
        <v>319.63073440262099</v>
      </c>
      <c r="DD974">
        <v>312.29852046036501</v>
      </c>
      <c r="DE974">
        <v>312.49063270376502</v>
      </c>
      <c r="DF974">
        <v>318.41716602376198</v>
      </c>
      <c r="DG974">
        <v>319.85222938137503</v>
      </c>
      <c r="DH974">
        <v>312.80280616474897</v>
      </c>
      <c r="DI974">
        <v>327.80720628841101</v>
      </c>
      <c r="DJ974">
        <v>321.08418206289701</v>
      </c>
      <c r="DK974">
        <v>323.25431398419602</v>
      </c>
      <c r="DL974">
        <v>311.655864859747</v>
      </c>
      <c r="DM974">
        <v>310.63652064949599</v>
      </c>
      <c r="DN974">
        <v>315.05354856482001</v>
      </c>
      <c r="DO974">
        <v>316.877412053787</v>
      </c>
      <c r="DP974">
        <v>322.10155021888198</v>
      </c>
      <c r="DQ974">
        <v>311.20399100682602</v>
      </c>
      <c r="DR974">
        <v>310.72161061189098</v>
      </c>
    </row>
    <row r="975" spans="1:122" x14ac:dyDescent="0.25">
      <c r="A975">
        <v>233.831775700934</v>
      </c>
      <c r="B975">
        <v>318.25952373749902</v>
      </c>
      <c r="C975">
        <v>318.431803651498</v>
      </c>
      <c r="D975">
        <v>316.73503421630602</v>
      </c>
      <c r="E975">
        <v>324.48766418996701</v>
      </c>
      <c r="F975">
        <v>318.66273124803098</v>
      </c>
      <c r="G975">
        <v>313.06990758193001</v>
      </c>
      <c r="H975">
        <v>322.87304785456598</v>
      </c>
      <c r="I975">
        <v>312.37274912140202</v>
      </c>
      <c r="J975">
        <v>308.94669290969</v>
      </c>
      <c r="K975">
        <v>315.151112158221</v>
      </c>
      <c r="L975">
        <v>319.67642311093198</v>
      </c>
      <c r="M975">
        <v>317.43716199133098</v>
      </c>
      <c r="N975">
        <v>316.332422614905</v>
      </c>
      <c r="O975">
        <v>316.900314811724</v>
      </c>
      <c r="P975">
        <v>307.656931961949</v>
      </c>
      <c r="Q975">
        <v>316.886928417626</v>
      </c>
      <c r="R975">
        <v>303.38654847997498</v>
      </c>
      <c r="S975">
        <v>312.72203262160201</v>
      </c>
      <c r="T975">
        <v>307.07182222411399</v>
      </c>
      <c r="U975">
        <v>310.66921435135703</v>
      </c>
      <c r="V975">
        <v>314.55298564237199</v>
      </c>
      <c r="W975">
        <v>319.62710851399402</v>
      </c>
      <c r="X975">
        <v>314.68840866486499</v>
      </c>
      <c r="Y975">
        <v>310.81196557951603</v>
      </c>
      <c r="Z975">
        <v>311.78799598795399</v>
      </c>
      <c r="AA975">
        <v>306.72649836890599</v>
      </c>
      <c r="AB975">
        <v>303.10774139615302</v>
      </c>
      <c r="AC975">
        <v>304.02741951512502</v>
      </c>
      <c r="AD975">
        <v>308.98791299991098</v>
      </c>
      <c r="AE975">
        <v>311.21780387287799</v>
      </c>
      <c r="AF975">
        <v>315.65800276465598</v>
      </c>
      <c r="AG975">
        <v>325.245790373445</v>
      </c>
      <c r="AH975">
        <v>312.00567426804702</v>
      </c>
      <c r="AI975">
        <v>305.39983264296001</v>
      </c>
      <c r="AJ975">
        <v>313.701220298539</v>
      </c>
      <c r="AK975">
        <v>307.28590806769398</v>
      </c>
      <c r="AL975">
        <v>305.83486590792302</v>
      </c>
      <c r="AM975">
        <v>308.38778556519298</v>
      </c>
      <c r="AN975">
        <v>312.075511117914</v>
      </c>
      <c r="AO975">
        <v>303.17180094595102</v>
      </c>
      <c r="AP975">
        <v>310.87475920025298</v>
      </c>
      <c r="AQ975">
        <v>307.59509277908199</v>
      </c>
      <c r="AR975">
        <v>307.62152664682998</v>
      </c>
      <c r="AS975">
        <v>311.28768389707</v>
      </c>
      <c r="AT975">
        <v>316.39255748823501</v>
      </c>
      <c r="AU975">
        <v>321.69516674053301</v>
      </c>
      <c r="AV975">
        <v>321.46936261242598</v>
      </c>
      <c r="AW975">
        <v>315.81081691895599</v>
      </c>
      <c r="AX975">
        <v>318.702260079121</v>
      </c>
      <c r="AY975">
        <v>322.37824857193999</v>
      </c>
      <c r="AZ975">
        <v>323.59394944271401</v>
      </c>
      <c r="BA975">
        <v>318.37305447636697</v>
      </c>
      <c r="BB975">
        <v>338.106250391863</v>
      </c>
      <c r="BC975">
        <v>321.90286446618802</v>
      </c>
      <c r="BD975">
        <v>321.85902211476599</v>
      </c>
      <c r="BE975">
        <v>322.05347242187599</v>
      </c>
      <c r="BF975">
        <v>310.67740801502799</v>
      </c>
      <c r="BG975">
        <v>317.89374737058699</v>
      </c>
      <c r="BH975">
        <v>336.57428839570002</v>
      </c>
      <c r="BI975">
        <v>331.25146037928101</v>
      </c>
      <c r="BJ975">
        <v>332.97122891373402</v>
      </c>
      <c r="BK975">
        <v>339.02565784579298</v>
      </c>
      <c r="BL975">
        <v>338.43093443881298</v>
      </c>
      <c r="BM975">
        <v>330.128945994883</v>
      </c>
      <c r="BN975">
        <v>327.64499119390399</v>
      </c>
      <c r="BO975">
        <v>346.29548901277798</v>
      </c>
      <c r="BP975">
        <v>342.94083918558601</v>
      </c>
      <c r="BQ975">
        <v>344.67293095321099</v>
      </c>
      <c r="BR975">
        <v>334.51775448069998</v>
      </c>
      <c r="BS975">
        <v>336.43540415363498</v>
      </c>
      <c r="BT975">
        <v>315.968074636739</v>
      </c>
      <c r="BU975">
        <v>313.95724015267001</v>
      </c>
      <c r="BV975">
        <v>309.14065878353199</v>
      </c>
      <c r="BW975">
        <v>308.42004827511403</v>
      </c>
      <c r="BX975">
        <v>308.976639504741</v>
      </c>
      <c r="BY975">
        <v>312.75012303652801</v>
      </c>
      <c r="BZ975">
        <v>309.35589961177101</v>
      </c>
      <c r="CA975">
        <v>311.08431899707102</v>
      </c>
      <c r="CB975">
        <v>304.48733898490298</v>
      </c>
      <c r="CC975">
        <v>310.29853534561101</v>
      </c>
      <c r="CD975">
        <v>313.39340787859697</v>
      </c>
      <c r="CE975">
        <v>323.714228711511</v>
      </c>
      <c r="CF975">
        <v>318.72693660240901</v>
      </c>
      <c r="CG975">
        <v>312.86840029778602</v>
      </c>
      <c r="CH975">
        <v>310.85737486998698</v>
      </c>
      <c r="CI975">
        <v>314.727993770588</v>
      </c>
      <c r="CJ975">
        <v>313.19179971220598</v>
      </c>
      <c r="CK975">
        <v>312.49655893686702</v>
      </c>
      <c r="CL975">
        <v>309.75374488816902</v>
      </c>
      <c r="CM975">
        <v>314.12253848100403</v>
      </c>
      <c r="CN975">
        <v>306.77871796983698</v>
      </c>
      <c r="CO975">
        <v>320.44465465574098</v>
      </c>
      <c r="CP975">
        <v>312.63166372750499</v>
      </c>
      <c r="CQ975">
        <v>316.574465784062</v>
      </c>
      <c r="CR975">
        <v>315.37703211023501</v>
      </c>
      <c r="CS975">
        <v>307.31818543125598</v>
      </c>
      <c r="CT975">
        <v>313.90452423875098</v>
      </c>
      <c r="CU975">
        <v>313.351613203993</v>
      </c>
      <c r="CV975">
        <v>307.71185402853803</v>
      </c>
      <c r="CW975">
        <v>313.76574589546999</v>
      </c>
      <c r="CX975">
        <v>325.482969848045</v>
      </c>
      <c r="CY975">
        <v>322.40864202337599</v>
      </c>
      <c r="CZ975">
        <v>315.88406950523</v>
      </c>
      <c r="DA975">
        <v>316.40589277172103</v>
      </c>
      <c r="DB975">
        <v>321.81116818679902</v>
      </c>
      <c r="DC975">
        <v>319.97114329671803</v>
      </c>
      <c r="DD975">
        <v>316.515519850739</v>
      </c>
      <c r="DE975">
        <v>313.804797858531</v>
      </c>
      <c r="DF975">
        <v>319.16702010416299</v>
      </c>
      <c r="DG975">
        <v>319.036896648832</v>
      </c>
      <c r="DH975">
        <v>312.11440107146598</v>
      </c>
      <c r="DI975">
        <v>323.61908998601001</v>
      </c>
      <c r="DJ975">
        <v>319.41560397601103</v>
      </c>
      <c r="DK975">
        <v>322.85005978649798</v>
      </c>
      <c r="DL975">
        <v>311.41300017690901</v>
      </c>
      <c r="DM975">
        <v>312.26984816287001</v>
      </c>
      <c r="DN975">
        <v>314.892557578501</v>
      </c>
      <c r="DO975">
        <v>318.59937056661499</v>
      </c>
      <c r="DP975">
        <v>324.87725084509799</v>
      </c>
      <c r="DQ975">
        <v>312.88085486066899</v>
      </c>
      <c r="DR975">
        <v>311.15740382555902</v>
      </c>
    </row>
    <row r="976" spans="1:122" x14ac:dyDescent="0.25">
      <c r="A976">
        <v>234.07209612816999</v>
      </c>
      <c r="B976">
        <v>318.18912637595997</v>
      </c>
      <c r="C976">
        <v>320.58253487152001</v>
      </c>
      <c r="D976">
        <v>316.91064054036002</v>
      </c>
      <c r="E976">
        <v>323.675298491842</v>
      </c>
      <c r="F976">
        <v>319.37798536543897</v>
      </c>
      <c r="G976">
        <v>314.48156905236101</v>
      </c>
      <c r="H976">
        <v>321.06040119451802</v>
      </c>
      <c r="I976">
        <v>314.99284912547199</v>
      </c>
      <c r="J976">
        <v>308.80881479076498</v>
      </c>
      <c r="K976">
        <v>315.44202938600199</v>
      </c>
      <c r="L976">
        <v>318.18994000122802</v>
      </c>
      <c r="M976">
        <v>316.81530317290401</v>
      </c>
      <c r="N976">
        <v>314.40075820333902</v>
      </c>
      <c r="O976">
        <v>318.83998616329501</v>
      </c>
      <c r="P976">
        <v>309.293132120645</v>
      </c>
      <c r="Q976">
        <v>317.40330326903</v>
      </c>
      <c r="R976">
        <v>302.36519553862098</v>
      </c>
      <c r="S976">
        <v>312.601818860035</v>
      </c>
      <c r="T976">
        <v>308.70983073268599</v>
      </c>
      <c r="U976">
        <v>312.623738111384</v>
      </c>
      <c r="V976">
        <v>316.78134864920003</v>
      </c>
      <c r="W976">
        <v>316.58377845953601</v>
      </c>
      <c r="X976">
        <v>312.668952878038</v>
      </c>
      <c r="Y976">
        <v>312.20119206186598</v>
      </c>
      <c r="Z976">
        <v>313.56132217902001</v>
      </c>
      <c r="AA976">
        <v>309.784218309435</v>
      </c>
      <c r="AB976">
        <v>304.20246577632003</v>
      </c>
      <c r="AC976">
        <v>303.189901341797</v>
      </c>
      <c r="AD976">
        <v>307.76288726253398</v>
      </c>
      <c r="AE976">
        <v>311.873869571125</v>
      </c>
      <c r="AF976">
        <v>314.71725832709899</v>
      </c>
      <c r="AG976">
        <v>324.26651107030898</v>
      </c>
      <c r="AH976">
        <v>311.50172984822399</v>
      </c>
      <c r="AI976">
        <v>305.31606090104799</v>
      </c>
      <c r="AJ976">
        <v>312.60714888813902</v>
      </c>
      <c r="AK976">
        <v>302.856768473675</v>
      </c>
      <c r="AL976">
        <v>306.71980302543398</v>
      </c>
      <c r="AM976">
        <v>307.88808933303699</v>
      </c>
      <c r="AN976">
        <v>311.37968566011398</v>
      </c>
      <c r="AO976">
        <v>302.00976876688702</v>
      </c>
      <c r="AP976">
        <v>310.23115853319598</v>
      </c>
      <c r="AQ976">
        <v>307.92665606715599</v>
      </c>
      <c r="AR976">
        <v>308.97183447403597</v>
      </c>
      <c r="AS976">
        <v>312.85325420721898</v>
      </c>
      <c r="AT976">
        <v>316.28466649900901</v>
      </c>
      <c r="AU976">
        <v>320.92980601417202</v>
      </c>
      <c r="AV976">
        <v>322.14100029584898</v>
      </c>
      <c r="AW976">
        <v>316.64917400022699</v>
      </c>
      <c r="AX976">
        <v>320.23043115078099</v>
      </c>
      <c r="AY976">
        <v>319.23912581108198</v>
      </c>
      <c r="AZ976">
        <v>322.07295583672402</v>
      </c>
      <c r="BA976">
        <v>317.381156513392</v>
      </c>
      <c r="BB976">
        <v>336.66288232858801</v>
      </c>
      <c r="BC976">
        <v>324.61327887071099</v>
      </c>
      <c r="BD976">
        <v>320.32006760039798</v>
      </c>
      <c r="BE976">
        <v>320.35902196493902</v>
      </c>
      <c r="BF976">
        <v>311.36193125893402</v>
      </c>
      <c r="BG976">
        <v>314.73933064842902</v>
      </c>
      <c r="BH976">
        <v>338.08866673909199</v>
      </c>
      <c r="BI976">
        <v>331.17607704266902</v>
      </c>
      <c r="BJ976">
        <v>334.33830315556497</v>
      </c>
      <c r="BK976">
        <v>337.33927435480098</v>
      </c>
      <c r="BL976">
        <v>340.36469160976202</v>
      </c>
      <c r="BM976">
        <v>327.69241958729202</v>
      </c>
      <c r="BN976">
        <v>327.84977209738503</v>
      </c>
      <c r="BO976">
        <v>346.11281992013801</v>
      </c>
      <c r="BP976">
        <v>344.72816803518202</v>
      </c>
      <c r="BQ976">
        <v>339.05950853248601</v>
      </c>
      <c r="BR976">
        <v>336.76568519088698</v>
      </c>
      <c r="BS976">
        <v>336.42477553610001</v>
      </c>
      <c r="BT976">
        <v>315.711670162053</v>
      </c>
      <c r="BU976">
        <v>314.58610763145799</v>
      </c>
      <c r="BV976">
        <v>311.79881734100701</v>
      </c>
      <c r="BW976">
        <v>310.51630546937599</v>
      </c>
      <c r="BX976">
        <v>312.58552864802999</v>
      </c>
      <c r="BY976">
        <v>312.51304878896798</v>
      </c>
      <c r="BZ976">
        <v>309.80662064477002</v>
      </c>
      <c r="CA976">
        <v>312.05071682400802</v>
      </c>
      <c r="CB976">
        <v>307.23554185102699</v>
      </c>
      <c r="CC976">
        <v>311.268073639813</v>
      </c>
      <c r="CD976">
        <v>313.39333998676102</v>
      </c>
      <c r="CE976">
        <v>322.21423984920398</v>
      </c>
      <c r="CF976">
        <v>319.92154137260002</v>
      </c>
      <c r="CG976">
        <v>312.80693925371099</v>
      </c>
      <c r="CH976">
        <v>312.725474427346</v>
      </c>
      <c r="CI976">
        <v>314.99503019189501</v>
      </c>
      <c r="CJ976">
        <v>312.673596110228</v>
      </c>
      <c r="CK976">
        <v>312.98183568307201</v>
      </c>
      <c r="CL976">
        <v>313.22824753444303</v>
      </c>
      <c r="CM976">
        <v>313.16137038494497</v>
      </c>
      <c r="CN976">
        <v>309.48320008879</v>
      </c>
      <c r="CO976">
        <v>321.59656797650803</v>
      </c>
      <c r="CP976">
        <v>310.48152725568701</v>
      </c>
      <c r="CQ976">
        <v>317.21834691726099</v>
      </c>
      <c r="CR976">
        <v>315.31457704925202</v>
      </c>
      <c r="CS976">
        <v>305.624040090694</v>
      </c>
      <c r="CT976">
        <v>314.09102474113598</v>
      </c>
      <c r="CU976">
        <v>316.63375531414403</v>
      </c>
      <c r="CV976">
        <v>305.434883434992</v>
      </c>
      <c r="CW976">
        <v>316.81221703101102</v>
      </c>
      <c r="CX976">
        <v>327.02460979060498</v>
      </c>
      <c r="CY976">
        <v>318.66086567472303</v>
      </c>
      <c r="CZ976">
        <v>315.64676929941299</v>
      </c>
      <c r="DA976">
        <v>317.53980736711901</v>
      </c>
      <c r="DB976">
        <v>323.93321681862102</v>
      </c>
      <c r="DC976">
        <v>324.60602900779099</v>
      </c>
      <c r="DD976">
        <v>320.44314461054898</v>
      </c>
      <c r="DE976">
        <v>313.97711977089199</v>
      </c>
      <c r="DF976">
        <v>320.21052830760698</v>
      </c>
      <c r="DG976">
        <v>319.07983835244499</v>
      </c>
      <c r="DH976">
        <v>312.85592763181</v>
      </c>
      <c r="DI976">
        <v>319.54537917202902</v>
      </c>
      <c r="DJ976">
        <v>317.16763924799699</v>
      </c>
      <c r="DK976">
        <v>321.29526306243997</v>
      </c>
      <c r="DL976">
        <v>312.72465600188201</v>
      </c>
      <c r="DM976">
        <v>314.12949790553398</v>
      </c>
      <c r="DN976">
        <v>317.36629869635902</v>
      </c>
      <c r="DO976">
        <v>317.85774368675101</v>
      </c>
      <c r="DP976">
        <v>330.013330452307</v>
      </c>
      <c r="DQ976">
        <v>312.61062940825201</v>
      </c>
      <c r="DR976">
        <v>316.93061365227902</v>
      </c>
    </row>
    <row r="977" spans="1:122" x14ac:dyDescent="0.25">
      <c r="A977">
        <v>234.312416555407</v>
      </c>
      <c r="B977">
        <v>320.056273783476</v>
      </c>
      <c r="C977">
        <v>319.05098288601403</v>
      </c>
      <c r="D977">
        <v>313.69492179353199</v>
      </c>
      <c r="E977">
        <v>319.09045990690299</v>
      </c>
      <c r="F977">
        <v>321.07748397077302</v>
      </c>
      <c r="G977">
        <v>313.450004208368</v>
      </c>
      <c r="H977">
        <v>322.04887496582103</v>
      </c>
      <c r="I977">
        <v>315.48124379116899</v>
      </c>
      <c r="J977">
        <v>310.07900718702302</v>
      </c>
      <c r="K977">
        <v>313.258831352627</v>
      </c>
      <c r="L977">
        <v>317.01523218054302</v>
      </c>
      <c r="M977">
        <v>315.821237711653</v>
      </c>
      <c r="N977">
        <v>312.60281901573302</v>
      </c>
      <c r="O977">
        <v>320.48124392400899</v>
      </c>
      <c r="P977">
        <v>310.08204338109499</v>
      </c>
      <c r="Q977">
        <v>317.10174158054002</v>
      </c>
      <c r="R977">
        <v>302.74943849144398</v>
      </c>
      <c r="S977">
        <v>313.85483538190198</v>
      </c>
      <c r="T977">
        <v>311.15309615842398</v>
      </c>
      <c r="U977">
        <v>312.10930185853402</v>
      </c>
      <c r="V977">
        <v>317.538846111927</v>
      </c>
      <c r="W977">
        <v>314.18276399351703</v>
      </c>
      <c r="X977">
        <v>310.26399666437402</v>
      </c>
      <c r="Y977">
        <v>313.77154981678302</v>
      </c>
      <c r="Z977">
        <v>315.782763720802</v>
      </c>
      <c r="AA977">
        <v>308.66710648830701</v>
      </c>
      <c r="AB977">
        <v>304.11992619620099</v>
      </c>
      <c r="AC977">
        <v>303.084723646518</v>
      </c>
      <c r="AD977">
        <v>307.31110188924799</v>
      </c>
      <c r="AE977">
        <v>312.97923410666999</v>
      </c>
      <c r="AF977">
        <v>313.71272880439102</v>
      </c>
      <c r="AG977">
        <v>320.53776718763299</v>
      </c>
      <c r="AH977">
        <v>309.73186809411197</v>
      </c>
      <c r="AI977">
        <v>308.03792524134002</v>
      </c>
      <c r="AJ977">
        <v>314.407645587768</v>
      </c>
      <c r="AK977">
        <v>303.97401750843602</v>
      </c>
      <c r="AL977">
        <v>306.448273406471</v>
      </c>
      <c r="AM977">
        <v>308.894663480833</v>
      </c>
      <c r="AN977">
        <v>313.25628213172899</v>
      </c>
      <c r="AO977">
        <v>301.86464603309901</v>
      </c>
      <c r="AP977">
        <v>308.93269107783101</v>
      </c>
      <c r="AQ977">
        <v>308.37287242961099</v>
      </c>
      <c r="AR977">
        <v>306.38218816809803</v>
      </c>
      <c r="AS977">
        <v>310.65001111263098</v>
      </c>
      <c r="AT977">
        <v>316.02486915558501</v>
      </c>
      <c r="AU977">
        <v>321.82018700532501</v>
      </c>
      <c r="AV977">
        <v>320.44351184456798</v>
      </c>
      <c r="AW977">
        <v>318.39429133906299</v>
      </c>
      <c r="AX977">
        <v>319.441180596793</v>
      </c>
      <c r="AY977">
        <v>320.24079006086498</v>
      </c>
      <c r="AZ977">
        <v>321.29316472420601</v>
      </c>
      <c r="BA977">
        <v>318.21310284962198</v>
      </c>
      <c r="BB977">
        <v>334.72142275408601</v>
      </c>
      <c r="BC977">
        <v>324.25428399809499</v>
      </c>
      <c r="BD977">
        <v>321.32033262907203</v>
      </c>
      <c r="BE977">
        <v>318.28479698890698</v>
      </c>
      <c r="BF977">
        <v>311.419513644272</v>
      </c>
      <c r="BG977">
        <v>312.49007501907403</v>
      </c>
      <c r="BH977">
        <v>338.73332793807299</v>
      </c>
      <c r="BI977">
        <v>329.492419376123</v>
      </c>
      <c r="BJ977">
        <v>335.37316154035801</v>
      </c>
      <c r="BK977">
        <v>336.37094295607898</v>
      </c>
      <c r="BL977">
        <v>340.907492020257</v>
      </c>
      <c r="BM977">
        <v>327.39692546958702</v>
      </c>
      <c r="BN977">
        <v>330.56618854849398</v>
      </c>
      <c r="BO977">
        <v>343.97774612380101</v>
      </c>
      <c r="BP977">
        <v>345.55448785612703</v>
      </c>
      <c r="BQ977">
        <v>336.98923766024399</v>
      </c>
      <c r="BR977">
        <v>338.82647205186998</v>
      </c>
      <c r="BS977">
        <v>333.13388456630298</v>
      </c>
      <c r="BT977">
        <v>315.680882034729</v>
      </c>
      <c r="BU977">
        <v>315.06292498856499</v>
      </c>
      <c r="BV977">
        <v>311.28281477208202</v>
      </c>
      <c r="BW977">
        <v>312.58423042479399</v>
      </c>
      <c r="BX977">
        <v>313.97114722389801</v>
      </c>
      <c r="BY977">
        <v>313.66824416131402</v>
      </c>
      <c r="BZ977">
        <v>309.29375884654701</v>
      </c>
      <c r="CA977">
        <v>312.68219345047697</v>
      </c>
      <c r="CB977">
        <v>309.24232109126501</v>
      </c>
      <c r="CC977">
        <v>311.01072112356201</v>
      </c>
      <c r="CD977">
        <v>313.33948758623097</v>
      </c>
      <c r="CE977">
        <v>321.641025841756</v>
      </c>
      <c r="CF977">
        <v>320.46030906633598</v>
      </c>
      <c r="CG977">
        <v>311.59953377353298</v>
      </c>
      <c r="CH977">
        <v>313.748676216837</v>
      </c>
      <c r="CI977">
        <v>317.09500346788798</v>
      </c>
      <c r="CJ977">
        <v>315.52704097647597</v>
      </c>
      <c r="CK977">
        <v>310.54961941687401</v>
      </c>
      <c r="CL977">
        <v>314.168368743136</v>
      </c>
      <c r="CM977">
        <v>313.06869247796197</v>
      </c>
      <c r="CN977">
        <v>312.94953663209202</v>
      </c>
      <c r="CO977">
        <v>321.72913348046598</v>
      </c>
      <c r="CP977">
        <v>307.81383583979601</v>
      </c>
      <c r="CQ977">
        <v>316.93889830663198</v>
      </c>
      <c r="CR977">
        <v>315.07286267804301</v>
      </c>
      <c r="CS977">
        <v>308.05948570074901</v>
      </c>
      <c r="CT977">
        <v>313.97566884185801</v>
      </c>
      <c r="CU977">
        <v>316.44713048617899</v>
      </c>
      <c r="CV977">
        <v>304.01644905492702</v>
      </c>
      <c r="CW977">
        <v>319.28940837698298</v>
      </c>
      <c r="CX977">
        <v>325.18337371008198</v>
      </c>
      <c r="CY977">
        <v>319.05664710290199</v>
      </c>
      <c r="CZ977">
        <v>315.29617993228999</v>
      </c>
      <c r="DA977">
        <v>319.01293078521002</v>
      </c>
      <c r="DB977">
        <v>324.84587825410301</v>
      </c>
      <c r="DC977">
        <v>324.98955846221997</v>
      </c>
      <c r="DD977">
        <v>322.658012520618</v>
      </c>
      <c r="DE977">
        <v>315.41408015376902</v>
      </c>
      <c r="DF977">
        <v>317.81764525672497</v>
      </c>
      <c r="DG977">
        <v>319.766030546205</v>
      </c>
      <c r="DH977">
        <v>312.76174336924498</v>
      </c>
      <c r="DI977">
        <v>317.157815797772</v>
      </c>
      <c r="DJ977">
        <v>318.68901102500001</v>
      </c>
      <c r="DK977">
        <v>322.85950607436502</v>
      </c>
      <c r="DL977">
        <v>314.36058424414199</v>
      </c>
      <c r="DM977">
        <v>313.33250345715498</v>
      </c>
      <c r="DN977">
        <v>318.759295568521</v>
      </c>
      <c r="DO977">
        <v>317.43561374078502</v>
      </c>
      <c r="DP977">
        <v>330.51212363856899</v>
      </c>
      <c r="DQ977">
        <v>311.88044174163298</v>
      </c>
      <c r="DR977">
        <v>319.203709123132</v>
      </c>
    </row>
    <row r="978" spans="1:122" x14ac:dyDescent="0.25">
      <c r="A978">
        <v>234.55273698264301</v>
      </c>
      <c r="B978">
        <v>323.64557549831699</v>
      </c>
      <c r="C978">
        <v>316.85124329559602</v>
      </c>
      <c r="D978">
        <v>309.69972106469902</v>
      </c>
      <c r="E978">
        <v>315.86600208600402</v>
      </c>
      <c r="F978">
        <v>320.62584120518</v>
      </c>
      <c r="G978">
        <v>316.74556369642499</v>
      </c>
      <c r="H978">
        <v>317.69333665597901</v>
      </c>
      <c r="I978">
        <v>313.92245074660099</v>
      </c>
      <c r="J978">
        <v>314.93948204357002</v>
      </c>
      <c r="K978">
        <v>313.08535009198698</v>
      </c>
      <c r="L978">
        <v>316.059328871974</v>
      </c>
      <c r="M978">
        <v>312.75884092932603</v>
      </c>
      <c r="N978">
        <v>312.56549321848098</v>
      </c>
      <c r="O978">
        <v>317.98028595192801</v>
      </c>
      <c r="P978">
        <v>308.63146554695601</v>
      </c>
      <c r="Q978">
        <v>315.17543458730199</v>
      </c>
      <c r="R978">
        <v>303.59520377317102</v>
      </c>
      <c r="S978">
        <v>311.34013816745698</v>
      </c>
      <c r="T978">
        <v>310.93993618445398</v>
      </c>
      <c r="U978">
        <v>312.99903232735801</v>
      </c>
      <c r="V978">
        <v>318.424506473625</v>
      </c>
      <c r="W978">
        <v>314.67020048331801</v>
      </c>
      <c r="X978">
        <v>309.03749836596302</v>
      </c>
      <c r="Y978">
        <v>314.57581532842801</v>
      </c>
      <c r="Z978">
        <v>316.21160751366398</v>
      </c>
      <c r="AA978">
        <v>310.05177166657302</v>
      </c>
      <c r="AB978">
        <v>307.43182526288098</v>
      </c>
      <c r="AC978">
        <v>302.81662755735499</v>
      </c>
      <c r="AD978">
        <v>308.624113911601</v>
      </c>
      <c r="AE978">
        <v>311.18568928571301</v>
      </c>
      <c r="AF978">
        <v>311.677214136163</v>
      </c>
      <c r="AG978">
        <v>316.47037164702198</v>
      </c>
      <c r="AH978">
        <v>308.21616300093802</v>
      </c>
      <c r="AI978">
        <v>311.13027647727802</v>
      </c>
      <c r="AJ978">
        <v>316.42012786998498</v>
      </c>
      <c r="AK978">
        <v>306.18489610930499</v>
      </c>
      <c r="AL978">
        <v>306.636936657256</v>
      </c>
      <c r="AM978">
        <v>310.79276284246401</v>
      </c>
      <c r="AN978">
        <v>314.64180828207202</v>
      </c>
      <c r="AO978">
        <v>305.38374819020402</v>
      </c>
      <c r="AP978">
        <v>310.15064552731201</v>
      </c>
      <c r="AQ978">
        <v>306.227255298231</v>
      </c>
      <c r="AR978">
        <v>308.057878181077</v>
      </c>
      <c r="AS978">
        <v>305.32211730963598</v>
      </c>
      <c r="AT978">
        <v>312.65267170792799</v>
      </c>
      <c r="AU978">
        <v>324.987385143361</v>
      </c>
      <c r="AV978">
        <v>324.00058183517802</v>
      </c>
      <c r="AW978">
        <v>316.77794221345198</v>
      </c>
      <c r="AX978">
        <v>321.45163132560498</v>
      </c>
      <c r="AY978">
        <v>321.56130744791602</v>
      </c>
      <c r="AZ978">
        <v>318.765549645264</v>
      </c>
      <c r="BA978">
        <v>319.64058904333598</v>
      </c>
      <c r="BB978">
        <v>331.28391726225902</v>
      </c>
      <c r="BC978">
        <v>326.63284201543502</v>
      </c>
      <c r="BD978">
        <v>326.52663256025102</v>
      </c>
      <c r="BE978">
        <v>316.790925490625</v>
      </c>
      <c r="BF978">
        <v>312.33805208957301</v>
      </c>
      <c r="BG978">
        <v>310.44907818518101</v>
      </c>
      <c r="BH978">
        <v>340.35620812819599</v>
      </c>
      <c r="BI978">
        <v>331.01407262775899</v>
      </c>
      <c r="BJ978">
        <v>335.91078261881</v>
      </c>
      <c r="BK978">
        <v>333.747123778147</v>
      </c>
      <c r="BL978">
        <v>338.77634113200497</v>
      </c>
      <c r="BM978">
        <v>331.91029058385197</v>
      </c>
      <c r="BN978">
        <v>335.43970555107597</v>
      </c>
      <c r="BO978">
        <v>347.467100486405</v>
      </c>
      <c r="BP978">
        <v>343.957111728222</v>
      </c>
      <c r="BQ978">
        <v>330.16793130551901</v>
      </c>
      <c r="BR978">
        <v>340.20270761103399</v>
      </c>
      <c r="BS978">
        <v>331.93965504854901</v>
      </c>
      <c r="BT978">
        <v>319.54312590377299</v>
      </c>
      <c r="BU978">
        <v>315.39383658797902</v>
      </c>
      <c r="BV978">
        <v>313.87189609911002</v>
      </c>
      <c r="BW978">
        <v>314.61558706545702</v>
      </c>
      <c r="BX978">
        <v>313.764683081491</v>
      </c>
      <c r="BY978">
        <v>315.909254290457</v>
      </c>
      <c r="BZ978">
        <v>310.30527958818101</v>
      </c>
      <c r="CA978">
        <v>315.231642459461</v>
      </c>
      <c r="CB978">
        <v>309.37025341212501</v>
      </c>
      <c r="CC978">
        <v>310.59851528737698</v>
      </c>
      <c r="CD978">
        <v>308.34339767922103</v>
      </c>
      <c r="CE978">
        <v>322.814426708447</v>
      </c>
      <c r="CF978">
        <v>320.58539941516699</v>
      </c>
      <c r="CG978">
        <v>311.539905711041</v>
      </c>
      <c r="CH978">
        <v>314.782937699103</v>
      </c>
      <c r="CI978">
        <v>316.94238221724601</v>
      </c>
      <c r="CJ978">
        <v>314.45602564155502</v>
      </c>
      <c r="CK978">
        <v>310.19951006600002</v>
      </c>
      <c r="CL978">
        <v>314.40786569958101</v>
      </c>
      <c r="CM978">
        <v>309.21136383877098</v>
      </c>
      <c r="CN978">
        <v>318.407753656549</v>
      </c>
      <c r="CO978">
        <v>319.93337005819399</v>
      </c>
      <c r="CP978">
        <v>308.567101509662</v>
      </c>
      <c r="CQ978">
        <v>316.74258072354303</v>
      </c>
      <c r="CR978">
        <v>312.08301321958402</v>
      </c>
      <c r="CS978">
        <v>313.00900914601402</v>
      </c>
      <c r="CT978">
        <v>311.40113091450797</v>
      </c>
      <c r="CU978">
        <v>316.25284986486901</v>
      </c>
      <c r="CV978">
        <v>306.25218916674203</v>
      </c>
      <c r="CW978">
        <v>323.35016236683799</v>
      </c>
      <c r="CX978">
        <v>318.26905730380901</v>
      </c>
      <c r="CY978">
        <v>317.06294645066998</v>
      </c>
      <c r="CZ978">
        <v>317.90002051949801</v>
      </c>
      <c r="DA978">
        <v>317.61796557627798</v>
      </c>
      <c r="DB978">
        <v>321.55910020274399</v>
      </c>
      <c r="DC978">
        <v>319.36664351441101</v>
      </c>
      <c r="DD978">
        <v>324.35632534083197</v>
      </c>
      <c r="DE978">
        <v>314.53144790733103</v>
      </c>
      <c r="DF978">
        <v>315.89289457567997</v>
      </c>
      <c r="DG978">
        <v>322.30235152383301</v>
      </c>
      <c r="DH978">
        <v>310.60752913280299</v>
      </c>
      <c r="DI978">
        <v>315.82195778928298</v>
      </c>
      <c r="DJ978">
        <v>321.30575965327102</v>
      </c>
      <c r="DK978">
        <v>327.79134273950302</v>
      </c>
      <c r="DL978">
        <v>314.64033458039103</v>
      </c>
      <c r="DM978">
        <v>315.11278733020401</v>
      </c>
      <c r="DN978">
        <v>321.27253693672498</v>
      </c>
      <c r="DO978">
        <v>317.56781284373199</v>
      </c>
      <c r="DP978">
        <v>328.69903247340301</v>
      </c>
      <c r="DQ978">
        <v>315.67496482735999</v>
      </c>
      <c r="DR978">
        <v>320.064160257308</v>
      </c>
    </row>
    <row r="979" spans="1:122" x14ac:dyDescent="0.25">
      <c r="A979">
        <v>234.793057409879</v>
      </c>
      <c r="B979">
        <v>323.49840636563198</v>
      </c>
      <c r="C979">
        <v>314.49436770434102</v>
      </c>
      <c r="D979">
        <v>310.68164916902799</v>
      </c>
      <c r="E979">
        <v>315.18880311589197</v>
      </c>
      <c r="F979">
        <v>323.24466422725902</v>
      </c>
      <c r="G979">
        <v>322.18654664323401</v>
      </c>
      <c r="H979">
        <v>315.09893667241198</v>
      </c>
      <c r="I979">
        <v>316.01271638373203</v>
      </c>
      <c r="J979">
        <v>318.49575127000799</v>
      </c>
      <c r="K979">
        <v>314.68517796468501</v>
      </c>
      <c r="L979">
        <v>316.93168603883697</v>
      </c>
      <c r="M979">
        <v>314.952311456904</v>
      </c>
      <c r="N979">
        <v>310.01211816355698</v>
      </c>
      <c r="O979">
        <v>315.66932433581701</v>
      </c>
      <c r="P979">
        <v>306.13608971282599</v>
      </c>
      <c r="Q979">
        <v>318.130761581672</v>
      </c>
      <c r="R979">
        <v>307.89383106864102</v>
      </c>
      <c r="S979">
        <v>313.03655702492898</v>
      </c>
      <c r="T979">
        <v>313.72552669835699</v>
      </c>
      <c r="U979">
        <v>313.23448482905297</v>
      </c>
      <c r="V979">
        <v>323.24673274656197</v>
      </c>
      <c r="W979">
        <v>315.07796507722298</v>
      </c>
      <c r="X979">
        <v>306.94677336545601</v>
      </c>
      <c r="Y979">
        <v>310.13571144032198</v>
      </c>
      <c r="Z979">
        <v>316.08429527045899</v>
      </c>
      <c r="AA979">
        <v>313.04373880959997</v>
      </c>
      <c r="AB979">
        <v>310.38974740268497</v>
      </c>
      <c r="AC979">
        <v>307.38083853199299</v>
      </c>
      <c r="AD979">
        <v>310.93288904820503</v>
      </c>
      <c r="AE979">
        <v>314.97282656382703</v>
      </c>
      <c r="AF979">
        <v>310.93653886215901</v>
      </c>
      <c r="AG979">
        <v>315.02394062623301</v>
      </c>
      <c r="AH979">
        <v>305.68716672077102</v>
      </c>
      <c r="AI979">
        <v>312.90545974933002</v>
      </c>
      <c r="AJ979">
        <v>314.22260010595301</v>
      </c>
      <c r="AK979">
        <v>307.49340414397</v>
      </c>
      <c r="AL979">
        <v>305.048557230271</v>
      </c>
      <c r="AM979">
        <v>309.24911763592098</v>
      </c>
      <c r="AN979">
        <v>312.22257757274599</v>
      </c>
      <c r="AO979">
        <v>305.39260420224502</v>
      </c>
      <c r="AP979">
        <v>315.28420060553401</v>
      </c>
      <c r="AQ979">
        <v>303.662526208656</v>
      </c>
      <c r="AR979">
        <v>311.21283830814701</v>
      </c>
      <c r="AS979">
        <v>302.26881616535297</v>
      </c>
      <c r="AT979">
        <v>312.45820238388501</v>
      </c>
      <c r="AU979">
        <v>322.63818385045801</v>
      </c>
      <c r="AV979">
        <v>329.65526751939501</v>
      </c>
      <c r="AW979">
        <v>316.545160217459</v>
      </c>
      <c r="AX979">
        <v>318.94082839018301</v>
      </c>
      <c r="AY979">
        <v>321.95945623901298</v>
      </c>
      <c r="AZ979">
        <v>317.433081106195</v>
      </c>
      <c r="BA979">
        <v>321.30462003802398</v>
      </c>
      <c r="BB979">
        <v>327.95630233787699</v>
      </c>
      <c r="BC979">
        <v>329.32843961976499</v>
      </c>
      <c r="BD979">
        <v>327.77388851542599</v>
      </c>
      <c r="BE979">
        <v>318.77960668630197</v>
      </c>
      <c r="BF979">
        <v>318.36413696131501</v>
      </c>
      <c r="BG979">
        <v>314.45330406907601</v>
      </c>
      <c r="BH979">
        <v>340.22567448290403</v>
      </c>
      <c r="BI979">
        <v>331.445706097955</v>
      </c>
      <c r="BJ979">
        <v>336.36382532937898</v>
      </c>
      <c r="BK979">
        <v>332.43724820422699</v>
      </c>
      <c r="BL979">
        <v>341.115310933768</v>
      </c>
      <c r="BM979">
        <v>332.12186782181902</v>
      </c>
      <c r="BN979">
        <v>335.71393197096199</v>
      </c>
      <c r="BO979">
        <v>342.817252658352</v>
      </c>
      <c r="BP979">
        <v>345.17086545474302</v>
      </c>
      <c r="BQ979">
        <v>326.14112975987302</v>
      </c>
      <c r="BR979">
        <v>342.603181638058</v>
      </c>
      <c r="BS979">
        <v>330.87163094141999</v>
      </c>
      <c r="BT979">
        <v>317.61435326802399</v>
      </c>
      <c r="BU979">
        <v>316.57861624630198</v>
      </c>
      <c r="BV979">
        <v>315.90075708215198</v>
      </c>
      <c r="BW979">
        <v>315.99853463269</v>
      </c>
      <c r="BX979">
        <v>310.07380371785399</v>
      </c>
      <c r="BY979">
        <v>316.16774644117902</v>
      </c>
      <c r="BZ979">
        <v>310.19164280970199</v>
      </c>
      <c r="CA979">
        <v>311.622957400948</v>
      </c>
      <c r="CB979">
        <v>309.28264882831002</v>
      </c>
      <c r="CC979">
        <v>308.267096687535</v>
      </c>
      <c r="CD979">
        <v>305.894609151206</v>
      </c>
      <c r="CE979">
        <v>320.02423105444899</v>
      </c>
      <c r="CF979">
        <v>320.255472991967</v>
      </c>
      <c r="CG979">
        <v>313.43302933010398</v>
      </c>
      <c r="CH979">
        <v>316.65005235905397</v>
      </c>
      <c r="CI979">
        <v>313.63511549971201</v>
      </c>
      <c r="CJ979">
        <v>314.433544959649</v>
      </c>
      <c r="CK979">
        <v>313.78379590665998</v>
      </c>
      <c r="CL979">
        <v>311.29064375232099</v>
      </c>
      <c r="CM979">
        <v>309.49662351287998</v>
      </c>
      <c r="CN979">
        <v>317.62537269222702</v>
      </c>
      <c r="CO979">
        <v>317.918456939907</v>
      </c>
      <c r="CP979">
        <v>310.52901160762002</v>
      </c>
      <c r="CQ979">
        <v>318.70340292523798</v>
      </c>
      <c r="CR979">
        <v>310.15073613633803</v>
      </c>
      <c r="CS979">
        <v>314.73455091291498</v>
      </c>
      <c r="CT979">
        <v>308.08348346128003</v>
      </c>
      <c r="CU979">
        <v>320.22481259993498</v>
      </c>
      <c r="CV979">
        <v>308.18832226007402</v>
      </c>
      <c r="CW979">
        <v>321.79657198177398</v>
      </c>
      <c r="CX979">
        <v>319.30042672928499</v>
      </c>
      <c r="CY979">
        <v>316.10486170493903</v>
      </c>
      <c r="CZ979">
        <v>316.96300780131202</v>
      </c>
      <c r="DA979">
        <v>320.339720220326</v>
      </c>
      <c r="DB979">
        <v>323.11281197782603</v>
      </c>
      <c r="DC979">
        <v>321.67771648749198</v>
      </c>
      <c r="DD979">
        <v>328.319032232859</v>
      </c>
      <c r="DE979">
        <v>312.46290782497999</v>
      </c>
      <c r="DF979">
        <v>314.710781857901</v>
      </c>
      <c r="DG979">
        <v>320.57734158267601</v>
      </c>
      <c r="DH979">
        <v>311.418195166602</v>
      </c>
      <c r="DI979">
        <v>321.13397546098997</v>
      </c>
      <c r="DJ979">
        <v>320.47311120611403</v>
      </c>
      <c r="DK979">
        <v>325.90131853352301</v>
      </c>
      <c r="DL979">
        <v>316.93109487148701</v>
      </c>
      <c r="DM979">
        <v>318.698074255628</v>
      </c>
      <c r="DN979">
        <v>321.96282533898699</v>
      </c>
      <c r="DO979">
        <v>316.803721175448</v>
      </c>
      <c r="DP979">
        <v>325.24602874908402</v>
      </c>
      <c r="DQ979">
        <v>315.01788997600698</v>
      </c>
      <c r="DR979">
        <v>319.83992877135501</v>
      </c>
    </row>
    <row r="980" spans="1:122" x14ac:dyDescent="0.25">
      <c r="A980">
        <v>235.03337783711601</v>
      </c>
      <c r="B980">
        <v>323.346416012085</v>
      </c>
      <c r="C980">
        <v>321.72623256028498</v>
      </c>
      <c r="D980">
        <v>312.06305548811702</v>
      </c>
      <c r="E980">
        <v>312.63995997934802</v>
      </c>
      <c r="F980">
        <v>325.269701481303</v>
      </c>
      <c r="G980">
        <v>316.51105785120097</v>
      </c>
      <c r="H980">
        <v>313.84041597059598</v>
      </c>
      <c r="I980">
        <v>312.81566334929801</v>
      </c>
      <c r="J980">
        <v>317.23327568961298</v>
      </c>
      <c r="K980">
        <v>312.63111107087502</v>
      </c>
      <c r="L980">
        <v>313.781884787541</v>
      </c>
      <c r="M980">
        <v>315.071762232715</v>
      </c>
      <c r="N980">
        <v>304.05715386115901</v>
      </c>
      <c r="O980">
        <v>313.828397553733</v>
      </c>
      <c r="P980">
        <v>306.86288131435703</v>
      </c>
      <c r="Q980">
        <v>316.48391463097897</v>
      </c>
      <c r="R980">
        <v>307.77414397820502</v>
      </c>
      <c r="S980">
        <v>314.32486906682101</v>
      </c>
      <c r="T980">
        <v>312.835797348467</v>
      </c>
      <c r="U980">
        <v>314.34591353945399</v>
      </c>
      <c r="V980">
        <v>316.29570675540202</v>
      </c>
      <c r="W980">
        <v>313.78708450681398</v>
      </c>
      <c r="X980">
        <v>305.15483212648297</v>
      </c>
      <c r="Y980">
        <v>311.64212192088098</v>
      </c>
      <c r="Z980">
        <v>313.59449220201299</v>
      </c>
      <c r="AA980">
        <v>313.97471072476998</v>
      </c>
      <c r="AB980">
        <v>311.29230437505601</v>
      </c>
      <c r="AC980">
        <v>309.37617612708101</v>
      </c>
      <c r="AD980">
        <v>311.38902912388301</v>
      </c>
      <c r="AE980">
        <v>318.242229368876</v>
      </c>
      <c r="AF980">
        <v>307.52327951202199</v>
      </c>
      <c r="AG980">
        <v>309.26973087573202</v>
      </c>
      <c r="AH980">
        <v>304.298767280162</v>
      </c>
      <c r="AI980">
        <v>315.36147570403801</v>
      </c>
      <c r="AJ980">
        <v>315.72772760616499</v>
      </c>
      <c r="AK980">
        <v>307.92882940862</v>
      </c>
      <c r="AL980">
        <v>303.142408729453</v>
      </c>
      <c r="AM980">
        <v>307.45469494175398</v>
      </c>
      <c r="AN980">
        <v>315.60511831346201</v>
      </c>
      <c r="AO980">
        <v>308.80799245853001</v>
      </c>
      <c r="AP980">
        <v>312.10858050270099</v>
      </c>
      <c r="AQ980">
        <v>302.31026635186203</v>
      </c>
      <c r="AR980">
        <v>308.00222946584302</v>
      </c>
      <c r="AS980">
        <v>303.74949896103698</v>
      </c>
      <c r="AT980">
        <v>315.59064515354203</v>
      </c>
      <c r="AU980">
        <v>322.88215247856999</v>
      </c>
      <c r="AV980">
        <v>329.97410705138702</v>
      </c>
      <c r="AW980">
        <v>318.98731787336499</v>
      </c>
      <c r="AX980">
        <v>313.786987035744</v>
      </c>
      <c r="AY980">
        <v>324.447344939407</v>
      </c>
      <c r="AZ980">
        <v>316.58656331658398</v>
      </c>
      <c r="BA980">
        <v>321.45291295020598</v>
      </c>
      <c r="BB980">
        <v>323.16105688653101</v>
      </c>
      <c r="BC980">
        <v>335.83757721715</v>
      </c>
      <c r="BD980">
        <v>325.11690503772502</v>
      </c>
      <c r="BE980">
        <v>318.73339490068997</v>
      </c>
      <c r="BF980">
        <v>319.21935224607</v>
      </c>
      <c r="BG980">
        <v>312.47897614262598</v>
      </c>
      <c r="BH980">
        <v>335.21799583219502</v>
      </c>
      <c r="BI980">
        <v>330.74554273009699</v>
      </c>
      <c r="BJ980">
        <v>335.69761453998501</v>
      </c>
      <c r="BK980">
        <v>333.603503303335</v>
      </c>
      <c r="BL980">
        <v>335.16444175076998</v>
      </c>
      <c r="BM980">
        <v>333.44464743127099</v>
      </c>
      <c r="BN980">
        <v>338.39051433917098</v>
      </c>
      <c r="BO980">
        <v>336.18578390030802</v>
      </c>
      <c r="BP980">
        <v>342.17549169938701</v>
      </c>
      <c r="BQ980">
        <v>327.10225827207302</v>
      </c>
      <c r="BR980">
        <v>341.845525353038</v>
      </c>
      <c r="BS980">
        <v>330.494630778361</v>
      </c>
      <c r="BT980">
        <v>321.77340583148498</v>
      </c>
      <c r="BU980">
        <v>315.47090244996099</v>
      </c>
      <c r="BV980">
        <v>316.76176503397897</v>
      </c>
      <c r="BW980">
        <v>319.18255955723902</v>
      </c>
      <c r="BX980">
        <v>306.73068436892999</v>
      </c>
      <c r="BY980">
        <v>317.79150466601402</v>
      </c>
      <c r="BZ980">
        <v>309.50260844467999</v>
      </c>
      <c r="CA980">
        <v>309.14504379208603</v>
      </c>
      <c r="CB980">
        <v>314.74421726184403</v>
      </c>
      <c r="CC980">
        <v>311.97433532440601</v>
      </c>
      <c r="CD980">
        <v>310.76300802611399</v>
      </c>
      <c r="CE980">
        <v>317.32878803474301</v>
      </c>
      <c r="CF980">
        <v>318.45937805724998</v>
      </c>
      <c r="CG980">
        <v>317.36671613371198</v>
      </c>
      <c r="CH980">
        <v>315.89981639647499</v>
      </c>
      <c r="CI980">
        <v>315.63940710673597</v>
      </c>
      <c r="CJ980">
        <v>311.57350614891999</v>
      </c>
      <c r="CK980">
        <v>313.99226183468397</v>
      </c>
      <c r="CL980">
        <v>307.80259742061702</v>
      </c>
      <c r="CM980">
        <v>306.90668910501398</v>
      </c>
      <c r="CN980">
        <v>322.961817845567</v>
      </c>
      <c r="CO980">
        <v>314.35931134627401</v>
      </c>
      <c r="CP980">
        <v>310.47180806442202</v>
      </c>
      <c r="CQ980">
        <v>316.10156705941603</v>
      </c>
      <c r="CR980">
        <v>310.33352056461803</v>
      </c>
      <c r="CS980">
        <v>316.53246798995298</v>
      </c>
      <c r="CT980">
        <v>310.17832616275803</v>
      </c>
      <c r="CU980">
        <v>320.28190934761801</v>
      </c>
      <c r="CV980">
        <v>304.35604463371902</v>
      </c>
      <c r="CW980">
        <v>325.09922582936503</v>
      </c>
      <c r="CX980">
        <v>318.11584027083398</v>
      </c>
      <c r="CY980">
        <v>314.94513653741097</v>
      </c>
      <c r="CZ980">
        <v>315.82005535694401</v>
      </c>
      <c r="DA980">
        <v>323.38482770268098</v>
      </c>
      <c r="DB980">
        <v>326.47725647711098</v>
      </c>
      <c r="DC980">
        <v>321.46303414436198</v>
      </c>
      <c r="DD980">
        <v>326.22945771992403</v>
      </c>
      <c r="DE980">
        <v>312.66604889513098</v>
      </c>
      <c r="DF980">
        <v>313.66760745207199</v>
      </c>
      <c r="DG980">
        <v>320.12379530385698</v>
      </c>
      <c r="DH980">
        <v>314.00480209180699</v>
      </c>
      <c r="DI980">
        <v>325.96751269586099</v>
      </c>
      <c r="DJ980">
        <v>318.22310592465499</v>
      </c>
      <c r="DK980">
        <v>328.38145510868299</v>
      </c>
      <c r="DL980">
        <v>317.52848116508397</v>
      </c>
      <c r="DM980">
        <v>312.98279752302398</v>
      </c>
      <c r="DN980">
        <v>321.13877915930999</v>
      </c>
      <c r="DO980">
        <v>315.80597117742099</v>
      </c>
      <c r="DP980">
        <v>323.845512858333</v>
      </c>
      <c r="DQ980">
        <v>316.95743843144101</v>
      </c>
      <c r="DR980">
        <v>321.01867543484701</v>
      </c>
    </row>
    <row r="981" spans="1:122" x14ac:dyDescent="0.25">
      <c r="A981">
        <v>235.27369826435199</v>
      </c>
      <c r="B981">
        <v>322.77609041256301</v>
      </c>
      <c r="C981">
        <v>320.37910745854401</v>
      </c>
      <c r="D981">
        <v>316.65856548790703</v>
      </c>
      <c r="E981">
        <v>311.97752837772703</v>
      </c>
      <c r="F981">
        <v>322.45024237815397</v>
      </c>
      <c r="G981">
        <v>317.35572604538203</v>
      </c>
      <c r="H981">
        <v>312.42264023908001</v>
      </c>
      <c r="I981">
        <v>317.41625755486098</v>
      </c>
      <c r="J981">
        <v>315.49821819038999</v>
      </c>
      <c r="K981">
        <v>312.62921204883202</v>
      </c>
      <c r="L981">
        <v>313.26489418755602</v>
      </c>
      <c r="M981">
        <v>313.79416118167597</v>
      </c>
      <c r="N981">
        <v>305.96982746670898</v>
      </c>
      <c r="O981">
        <v>307.58761347986899</v>
      </c>
      <c r="P981">
        <v>306.48079165526298</v>
      </c>
      <c r="Q981">
        <v>312.34082130094799</v>
      </c>
      <c r="R981">
        <v>309.10862939956098</v>
      </c>
      <c r="S981">
        <v>313.80237811209003</v>
      </c>
      <c r="T981">
        <v>312.97087592281002</v>
      </c>
      <c r="U981">
        <v>317.93382762103698</v>
      </c>
      <c r="V981">
        <v>318.69257458163298</v>
      </c>
      <c r="W981">
        <v>313.73429585627201</v>
      </c>
      <c r="X981">
        <v>310.00104217857103</v>
      </c>
      <c r="Y981">
        <v>313.73728344856301</v>
      </c>
      <c r="Z981">
        <v>309.32619608785399</v>
      </c>
      <c r="AA981">
        <v>315.92989427785199</v>
      </c>
      <c r="AB981">
        <v>313.60742295222798</v>
      </c>
      <c r="AC981">
        <v>312.88041763619702</v>
      </c>
      <c r="AD981">
        <v>314.86096877002001</v>
      </c>
      <c r="AE981">
        <v>318.15211131224697</v>
      </c>
      <c r="AF981">
        <v>307.35529747285398</v>
      </c>
      <c r="AG981">
        <v>305.51334795612098</v>
      </c>
      <c r="AH981">
        <v>303.19686569989199</v>
      </c>
      <c r="AI981">
        <v>313.84577536999097</v>
      </c>
      <c r="AJ981">
        <v>316.79938084131402</v>
      </c>
      <c r="AK981">
        <v>310.25796159228798</v>
      </c>
      <c r="AL981">
        <v>302.55396543362599</v>
      </c>
      <c r="AM981">
        <v>309.095318833634</v>
      </c>
      <c r="AN981">
        <v>317.09315021165003</v>
      </c>
      <c r="AO981">
        <v>308.25699528945501</v>
      </c>
      <c r="AP981">
        <v>313.66559518742901</v>
      </c>
      <c r="AQ981">
        <v>304.05117634599702</v>
      </c>
      <c r="AR981">
        <v>306.561102259032</v>
      </c>
      <c r="AS981">
        <v>300.83758784637399</v>
      </c>
      <c r="AT981">
        <v>313.64906046418901</v>
      </c>
      <c r="AU981">
        <v>323.84249481181598</v>
      </c>
      <c r="AV981">
        <v>327.43645729205599</v>
      </c>
      <c r="AW981">
        <v>321.21777035231901</v>
      </c>
      <c r="AX981">
        <v>320.47612037950103</v>
      </c>
      <c r="AY981">
        <v>327.47579035036</v>
      </c>
      <c r="AZ981">
        <v>316.90107264008498</v>
      </c>
      <c r="BA981">
        <v>325.97960968011103</v>
      </c>
      <c r="BB981">
        <v>320.03987739134499</v>
      </c>
      <c r="BC981">
        <v>336.62961515138301</v>
      </c>
      <c r="BD981">
        <v>322.01333306601703</v>
      </c>
      <c r="BE981">
        <v>320.54206114026499</v>
      </c>
      <c r="BF981">
        <v>319.24725272292602</v>
      </c>
      <c r="BG981">
        <v>315.46058337491002</v>
      </c>
      <c r="BH981">
        <v>331.84441993425901</v>
      </c>
      <c r="BI981">
        <v>330.01551482239802</v>
      </c>
      <c r="BJ981">
        <v>337.24135639469102</v>
      </c>
      <c r="BK981">
        <v>333.31565991781798</v>
      </c>
      <c r="BL981">
        <v>330.911312497349</v>
      </c>
      <c r="BM981">
        <v>338.46165233904702</v>
      </c>
      <c r="BN981">
        <v>337.51322805074801</v>
      </c>
      <c r="BO981">
        <v>333.67647955218899</v>
      </c>
      <c r="BP981">
        <v>340.85358660760102</v>
      </c>
      <c r="BQ981">
        <v>326.75640811954702</v>
      </c>
      <c r="BR981">
        <v>339.25755397192302</v>
      </c>
      <c r="BS981">
        <v>332.97524476825998</v>
      </c>
      <c r="BT981">
        <v>323.97117131031303</v>
      </c>
      <c r="BU981">
        <v>313.54996799749</v>
      </c>
      <c r="BV981">
        <v>315.66042011557101</v>
      </c>
      <c r="BW981">
        <v>316.05819574161598</v>
      </c>
      <c r="BX981">
        <v>309.165173349253</v>
      </c>
      <c r="BY981">
        <v>316.72677768512602</v>
      </c>
      <c r="BZ981">
        <v>313.394220907781</v>
      </c>
      <c r="CA981">
        <v>310.30409622162898</v>
      </c>
      <c r="CB981">
        <v>315.36267249840898</v>
      </c>
      <c r="CC981">
        <v>312.20267491259398</v>
      </c>
      <c r="CD981">
        <v>310.01168054715203</v>
      </c>
      <c r="CE981">
        <v>315.49079760587802</v>
      </c>
      <c r="CF981">
        <v>319.88860087763999</v>
      </c>
      <c r="CG981">
        <v>318.36783098359899</v>
      </c>
      <c r="CH981">
        <v>315.55898752860401</v>
      </c>
      <c r="CI981">
        <v>315.229744139525</v>
      </c>
      <c r="CJ981">
        <v>308.84781745253798</v>
      </c>
      <c r="CK981">
        <v>313.57939622604999</v>
      </c>
      <c r="CL981">
        <v>304.62302056035799</v>
      </c>
      <c r="CM981">
        <v>307.09420454326602</v>
      </c>
      <c r="CN981">
        <v>323.966423633891</v>
      </c>
      <c r="CO981">
        <v>314.59875343594899</v>
      </c>
      <c r="CP981">
        <v>311.11457707638101</v>
      </c>
      <c r="CQ981">
        <v>315.92403975499701</v>
      </c>
      <c r="CR981">
        <v>308.40911744494201</v>
      </c>
      <c r="CS981">
        <v>316.85341403077803</v>
      </c>
      <c r="CT981">
        <v>310.57749041190698</v>
      </c>
      <c r="CU981">
        <v>319.36019374726999</v>
      </c>
      <c r="CV981">
        <v>305.14039077624602</v>
      </c>
      <c r="CW981">
        <v>324.78196357501798</v>
      </c>
      <c r="CX981">
        <v>320.324211188758</v>
      </c>
      <c r="CY981">
        <v>316.397625299585</v>
      </c>
      <c r="CZ981">
        <v>315.921473226751</v>
      </c>
      <c r="DA981">
        <v>326.03020181271103</v>
      </c>
      <c r="DB981">
        <v>325.73232312526301</v>
      </c>
      <c r="DC981">
        <v>320.98988336491999</v>
      </c>
      <c r="DD981">
        <v>326.45862526791899</v>
      </c>
      <c r="DE981">
        <v>316.09666634112898</v>
      </c>
      <c r="DF981">
        <v>315.79187698444599</v>
      </c>
      <c r="DG981">
        <v>321.62080637251</v>
      </c>
      <c r="DH981">
        <v>316.67862471783002</v>
      </c>
      <c r="DI981">
        <v>328.67658368415601</v>
      </c>
      <c r="DJ981">
        <v>317.47022115849001</v>
      </c>
      <c r="DK981">
        <v>325.34033986390398</v>
      </c>
      <c r="DL981">
        <v>317.89856387245698</v>
      </c>
      <c r="DM981">
        <v>310.66045261557502</v>
      </c>
      <c r="DN981">
        <v>324.673354462958</v>
      </c>
      <c r="DO981">
        <v>315.07270765342997</v>
      </c>
      <c r="DP981">
        <v>323.10349061770103</v>
      </c>
      <c r="DQ981">
        <v>318.05507318773198</v>
      </c>
      <c r="DR981">
        <v>319.93500218364198</v>
      </c>
    </row>
    <row r="982" spans="1:122" x14ac:dyDescent="0.25">
      <c r="A982">
        <v>235.51401869158801</v>
      </c>
      <c r="B982">
        <v>323.67162191970999</v>
      </c>
      <c r="C982">
        <v>316.80714040015499</v>
      </c>
      <c r="D982">
        <v>318.09718328471899</v>
      </c>
      <c r="E982">
        <v>314.37494307354001</v>
      </c>
      <c r="F982">
        <v>321.14746781223198</v>
      </c>
      <c r="G982">
        <v>317.19543969574897</v>
      </c>
      <c r="H982">
        <v>312.150006674537</v>
      </c>
      <c r="I982">
        <v>316.065989756124</v>
      </c>
      <c r="J982">
        <v>314.32229877207999</v>
      </c>
      <c r="K982">
        <v>309.36393643410798</v>
      </c>
      <c r="L982">
        <v>312.63429824842598</v>
      </c>
      <c r="M982">
        <v>313.65847254198502</v>
      </c>
      <c r="N982">
        <v>307.34218796530303</v>
      </c>
      <c r="O982">
        <v>305.829524996538</v>
      </c>
      <c r="P982">
        <v>309.183270445402</v>
      </c>
      <c r="Q982">
        <v>309.85892591306998</v>
      </c>
      <c r="R982">
        <v>308.71088019418198</v>
      </c>
      <c r="S982">
        <v>314.82171603222901</v>
      </c>
      <c r="T982">
        <v>313.98520965211998</v>
      </c>
      <c r="U982">
        <v>318.105410396011</v>
      </c>
      <c r="V982">
        <v>317.31491498556898</v>
      </c>
      <c r="W982">
        <v>312.49239924096503</v>
      </c>
      <c r="X982">
        <v>313.74206545814701</v>
      </c>
      <c r="Y982">
        <v>312.57547245686902</v>
      </c>
      <c r="Z982">
        <v>308.99284428712201</v>
      </c>
      <c r="AA982">
        <v>316.43863094053199</v>
      </c>
      <c r="AB982">
        <v>316.34754078760102</v>
      </c>
      <c r="AC982">
        <v>316.255595461827</v>
      </c>
      <c r="AD982">
        <v>317.31525653701999</v>
      </c>
      <c r="AE982">
        <v>317.70624869722798</v>
      </c>
      <c r="AF982">
        <v>308.92273452296098</v>
      </c>
      <c r="AG982">
        <v>304.63072974049498</v>
      </c>
      <c r="AH982">
        <v>302.85551063877</v>
      </c>
      <c r="AI982">
        <v>313.61971715262302</v>
      </c>
      <c r="AJ982">
        <v>315.24649177187302</v>
      </c>
      <c r="AK982">
        <v>312.808983125422</v>
      </c>
      <c r="AL982">
        <v>301.85257236313902</v>
      </c>
      <c r="AM982">
        <v>311.26884057480402</v>
      </c>
      <c r="AN982">
        <v>318.80339469015399</v>
      </c>
      <c r="AO982">
        <v>309.92379785969899</v>
      </c>
      <c r="AP982">
        <v>314.68186744569601</v>
      </c>
      <c r="AQ982">
        <v>306.22245825362302</v>
      </c>
      <c r="AR982">
        <v>306.31948173539701</v>
      </c>
      <c r="AS982">
        <v>300.62795355788597</v>
      </c>
      <c r="AT982">
        <v>313.28604373286203</v>
      </c>
      <c r="AU982">
        <v>325.34809654746698</v>
      </c>
      <c r="AV982">
        <v>328.25986783318399</v>
      </c>
      <c r="AW982">
        <v>322.70146400028102</v>
      </c>
      <c r="AX982">
        <v>323.18702991272102</v>
      </c>
      <c r="AY982">
        <v>328.97404056163703</v>
      </c>
      <c r="AZ982">
        <v>317.58541213741</v>
      </c>
      <c r="BA982">
        <v>328.93053592623198</v>
      </c>
      <c r="BB982">
        <v>319.227577960676</v>
      </c>
      <c r="BC982">
        <v>334.45983126822199</v>
      </c>
      <c r="BD982">
        <v>320.44497371697798</v>
      </c>
      <c r="BE982">
        <v>322.14281481461899</v>
      </c>
      <c r="BF982">
        <v>320.57534620861202</v>
      </c>
      <c r="BG982">
        <v>316.13049258484</v>
      </c>
      <c r="BH982">
        <v>330.28055643169</v>
      </c>
      <c r="BI982">
        <v>330.352102715645</v>
      </c>
      <c r="BJ982">
        <v>336.62555933277002</v>
      </c>
      <c r="BK982">
        <v>333.29092443370899</v>
      </c>
      <c r="BL982">
        <v>329.11001819937502</v>
      </c>
      <c r="BM982">
        <v>340.09094850819201</v>
      </c>
      <c r="BN982">
        <v>338.56699386569198</v>
      </c>
      <c r="BO982">
        <v>331.73215957142799</v>
      </c>
      <c r="BP982">
        <v>338.884295099604</v>
      </c>
      <c r="BQ982">
        <v>327.90464776393998</v>
      </c>
      <c r="BR982">
        <v>338.72267081760498</v>
      </c>
      <c r="BS982">
        <v>334.08012881752597</v>
      </c>
      <c r="BT982">
        <v>327.13180536794601</v>
      </c>
      <c r="BU982">
        <v>310.07713618180799</v>
      </c>
      <c r="BV982">
        <v>313.05924981390598</v>
      </c>
      <c r="BW982">
        <v>314.85667167150399</v>
      </c>
      <c r="BX982">
        <v>309.00194605354699</v>
      </c>
      <c r="BY982">
        <v>318.06367630026801</v>
      </c>
      <c r="BZ982">
        <v>315.62910675541701</v>
      </c>
      <c r="CA982">
        <v>312.61573080430401</v>
      </c>
      <c r="CB982">
        <v>314.54679615443803</v>
      </c>
      <c r="CC982">
        <v>310.25975475239198</v>
      </c>
      <c r="CD982">
        <v>310.07979442649997</v>
      </c>
      <c r="CE982">
        <v>315.97576565939698</v>
      </c>
      <c r="CF982">
        <v>319.312165676142</v>
      </c>
      <c r="CG982">
        <v>316.460635875837</v>
      </c>
      <c r="CH982">
        <v>314.97848234979801</v>
      </c>
      <c r="CI982">
        <v>315.74040140314202</v>
      </c>
      <c r="CJ982">
        <v>311.34216104197498</v>
      </c>
      <c r="CK982">
        <v>313.73783063112</v>
      </c>
      <c r="CL982">
        <v>300.26019605715101</v>
      </c>
      <c r="CM982">
        <v>307.10184552784699</v>
      </c>
      <c r="CN982">
        <v>320.82197552079703</v>
      </c>
      <c r="CO982">
        <v>315.83472611047898</v>
      </c>
      <c r="CP982">
        <v>312.86294522393803</v>
      </c>
      <c r="CQ982">
        <v>314.53479307274699</v>
      </c>
      <c r="CR982">
        <v>306.75425549931799</v>
      </c>
      <c r="CS982">
        <v>318.54794885684902</v>
      </c>
      <c r="CT982">
        <v>311.03074378806099</v>
      </c>
      <c r="CU982">
        <v>314.38736303086802</v>
      </c>
      <c r="CV982">
        <v>308.68182459162301</v>
      </c>
      <c r="CW982">
        <v>320.926163166457</v>
      </c>
      <c r="CX982">
        <v>319.56214064498101</v>
      </c>
      <c r="CY982">
        <v>321.097526197354</v>
      </c>
      <c r="CZ982">
        <v>317.253633885814</v>
      </c>
      <c r="DA982">
        <v>329.34884372026499</v>
      </c>
      <c r="DB982">
        <v>323.12192342272499</v>
      </c>
      <c r="DC982">
        <v>317.813209519238</v>
      </c>
      <c r="DD982">
        <v>322.90171834562602</v>
      </c>
      <c r="DE982">
        <v>317.83680790345898</v>
      </c>
      <c r="DF982">
        <v>316.514403836751</v>
      </c>
      <c r="DG982">
        <v>324.12796357740501</v>
      </c>
      <c r="DH982">
        <v>316.54367326104398</v>
      </c>
      <c r="DI982">
        <v>330.88659387547199</v>
      </c>
      <c r="DJ982">
        <v>319.20193374582999</v>
      </c>
      <c r="DK982">
        <v>323.06322825737601</v>
      </c>
      <c r="DL982">
        <v>316.645794077137</v>
      </c>
      <c r="DM982">
        <v>311.44858176650598</v>
      </c>
      <c r="DN982">
        <v>325.30531213299201</v>
      </c>
      <c r="DO982">
        <v>313.02266600025501</v>
      </c>
      <c r="DP982">
        <v>319.00611097418403</v>
      </c>
      <c r="DQ982">
        <v>317.76979587096997</v>
      </c>
      <c r="DR982">
        <v>314.59338766386003</v>
      </c>
    </row>
    <row r="983" spans="1:122" x14ac:dyDescent="0.25">
      <c r="A983">
        <v>235.75433911882499</v>
      </c>
      <c r="B983">
        <v>322.84936101538199</v>
      </c>
      <c r="C983">
        <v>316.422421086827</v>
      </c>
      <c r="D983">
        <v>318.20448415407498</v>
      </c>
      <c r="E983">
        <v>316.65800835966201</v>
      </c>
      <c r="F983">
        <v>320.16221276203498</v>
      </c>
      <c r="G983">
        <v>316.72032767697903</v>
      </c>
      <c r="H983">
        <v>313.47618788426598</v>
      </c>
      <c r="I983">
        <v>312.33812643143199</v>
      </c>
      <c r="J983">
        <v>314.51976153072701</v>
      </c>
      <c r="K983">
        <v>307.96343636507299</v>
      </c>
      <c r="L983">
        <v>311.57050240872098</v>
      </c>
      <c r="M983">
        <v>311.824180355858</v>
      </c>
      <c r="N983">
        <v>307.54207937304801</v>
      </c>
      <c r="O983">
        <v>306.35089588277702</v>
      </c>
      <c r="P983">
        <v>311.62553645751802</v>
      </c>
      <c r="Q983">
        <v>308.80595544985698</v>
      </c>
      <c r="R983">
        <v>308.46360445988398</v>
      </c>
      <c r="S983">
        <v>313.51616717297298</v>
      </c>
      <c r="T983">
        <v>314.17795392176799</v>
      </c>
      <c r="U983">
        <v>315.85802164776902</v>
      </c>
      <c r="V983">
        <v>314.25619836430201</v>
      </c>
      <c r="W983">
        <v>312.61832367366702</v>
      </c>
      <c r="X983">
        <v>316.02845707406999</v>
      </c>
      <c r="Y983">
        <v>311.76685670726999</v>
      </c>
      <c r="Z983">
        <v>309.584869364773</v>
      </c>
      <c r="AA983">
        <v>316.62326441024499</v>
      </c>
      <c r="AB983">
        <v>318.66166838568699</v>
      </c>
      <c r="AC983">
        <v>319.11972438513902</v>
      </c>
      <c r="AD983">
        <v>319.32076153343598</v>
      </c>
      <c r="AE983">
        <v>316.48081492490297</v>
      </c>
      <c r="AF983">
        <v>310.12884283705699</v>
      </c>
      <c r="AG983">
        <v>306.50251037969099</v>
      </c>
      <c r="AH983">
        <v>304.03504653243402</v>
      </c>
      <c r="AI983">
        <v>313.470310768714</v>
      </c>
      <c r="AJ983">
        <v>311.607198453553</v>
      </c>
      <c r="AK983">
        <v>314.54793936774598</v>
      </c>
      <c r="AL983">
        <v>300.86702756822098</v>
      </c>
      <c r="AM983">
        <v>311.56426958908298</v>
      </c>
      <c r="AN983">
        <v>318.92478275372298</v>
      </c>
      <c r="AO983">
        <v>310.65511680970701</v>
      </c>
      <c r="AP983">
        <v>316.17763028254097</v>
      </c>
      <c r="AQ983">
        <v>307.32039743036</v>
      </c>
      <c r="AR983">
        <v>308.73012706420502</v>
      </c>
      <c r="AS983">
        <v>302.484122734349</v>
      </c>
      <c r="AT983">
        <v>313.57396048216901</v>
      </c>
      <c r="AU983">
        <v>327.87059068962901</v>
      </c>
      <c r="AV983">
        <v>329.972019533224</v>
      </c>
      <c r="AW983">
        <v>322.63130307493998</v>
      </c>
      <c r="AX983">
        <v>324.32377729363799</v>
      </c>
      <c r="AY983">
        <v>329.78560592679497</v>
      </c>
      <c r="AZ983">
        <v>317.81149143463699</v>
      </c>
      <c r="BA983">
        <v>330.60834308873501</v>
      </c>
      <c r="BB983">
        <v>319.60589882458299</v>
      </c>
      <c r="BC983">
        <v>331.91938607760397</v>
      </c>
      <c r="BD983">
        <v>320.00401251388303</v>
      </c>
      <c r="BE983">
        <v>324.20528536197401</v>
      </c>
      <c r="BF983">
        <v>322.443322541763</v>
      </c>
      <c r="BG983">
        <v>318.144240636451</v>
      </c>
      <c r="BH983">
        <v>330.92644489840399</v>
      </c>
      <c r="BI983">
        <v>331.56401882089801</v>
      </c>
      <c r="BJ983">
        <v>335.974586319227</v>
      </c>
      <c r="BK983">
        <v>331.51999152842001</v>
      </c>
      <c r="BL983">
        <v>329.63449714023</v>
      </c>
      <c r="BM983">
        <v>338.79970577115898</v>
      </c>
      <c r="BN983">
        <v>339.35623539374899</v>
      </c>
      <c r="BO983">
        <v>331.34927969407698</v>
      </c>
      <c r="BP983">
        <v>339.34786168487699</v>
      </c>
      <c r="BQ983">
        <v>328.52927411148602</v>
      </c>
      <c r="BR983">
        <v>340.09057938169298</v>
      </c>
      <c r="BS983">
        <v>336.11221720348402</v>
      </c>
      <c r="BT983">
        <v>330.58354685243302</v>
      </c>
      <c r="BU983">
        <v>308.26488199499499</v>
      </c>
      <c r="BV983">
        <v>313.41824527534698</v>
      </c>
      <c r="BW983">
        <v>315.657650501597</v>
      </c>
      <c r="BX983">
        <v>308.357682170494</v>
      </c>
      <c r="BY983">
        <v>319.04944324975997</v>
      </c>
      <c r="BZ983">
        <v>316.702260262256</v>
      </c>
      <c r="CA983">
        <v>313.15449414143097</v>
      </c>
      <c r="CB983">
        <v>314.12581060427601</v>
      </c>
      <c r="CC983">
        <v>310.78196200929699</v>
      </c>
      <c r="CD983">
        <v>310.24417465003597</v>
      </c>
      <c r="CE983">
        <v>315.48306600069901</v>
      </c>
      <c r="CF983">
        <v>317.52685490107399</v>
      </c>
      <c r="CG983">
        <v>315.68455733062302</v>
      </c>
      <c r="CH983">
        <v>313.03385595308498</v>
      </c>
      <c r="CI983">
        <v>313.88604646008099</v>
      </c>
      <c r="CJ983">
        <v>312.27683172928198</v>
      </c>
      <c r="CK983">
        <v>313.956894849413</v>
      </c>
      <c r="CL983">
        <v>297.75308661960901</v>
      </c>
      <c r="CM983">
        <v>307.95496005775999</v>
      </c>
      <c r="CN983">
        <v>316.73515115272198</v>
      </c>
      <c r="CO983">
        <v>315.96446187707102</v>
      </c>
      <c r="CP983">
        <v>314.76173968874099</v>
      </c>
      <c r="CQ983">
        <v>313.03817600719202</v>
      </c>
      <c r="CR983">
        <v>306.63114299151499</v>
      </c>
      <c r="CS983">
        <v>317.607388657738</v>
      </c>
      <c r="CT983">
        <v>311.13011728824</v>
      </c>
      <c r="CU983">
        <v>310.77639916588998</v>
      </c>
      <c r="CV983">
        <v>312.70142749827301</v>
      </c>
      <c r="CW983">
        <v>316.01620516054697</v>
      </c>
      <c r="CX983">
        <v>317.74640047423998</v>
      </c>
      <c r="CY983">
        <v>321.72160145462402</v>
      </c>
      <c r="CZ983">
        <v>318.38991295477598</v>
      </c>
      <c r="DA983">
        <v>328.62715680337902</v>
      </c>
      <c r="DB983">
        <v>321.26400530306199</v>
      </c>
      <c r="DC983">
        <v>317.50847761725601</v>
      </c>
      <c r="DD983">
        <v>320.05371781368399</v>
      </c>
      <c r="DE983">
        <v>316.25644063390598</v>
      </c>
      <c r="DF983">
        <v>315.74577155044398</v>
      </c>
      <c r="DG983">
        <v>323.65197462247198</v>
      </c>
      <c r="DH983">
        <v>318.12749946446098</v>
      </c>
      <c r="DI983">
        <v>331.10733048689798</v>
      </c>
      <c r="DJ983">
        <v>319.02648408603898</v>
      </c>
      <c r="DK983">
        <v>320.735333929028</v>
      </c>
      <c r="DL983">
        <v>315.93437859667199</v>
      </c>
      <c r="DM983">
        <v>314.867253923877</v>
      </c>
      <c r="DN983">
        <v>324.347902023443</v>
      </c>
      <c r="DO983">
        <v>311.86210387949001</v>
      </c>
      <c r="DP983">
        <v>315.50770655041498</v>
      </c>
      <c r="DQ983">
        <v>317.18961031903098</v>
      </c>
      <c r="DR983">
        <v>309.41731759002602</v>
      </c>
    </row>
    <row r="984" spans="1:122" x14ac:dyDescent="0.25">
      <c r="A984">
        <v>235.994659546061</v>
      </c>
      <c r="B984">
        <v>316.83282187579999</v>
      </c>
      <c r="C984">
        <v>316.42606113281499</v>
      </c>
      <c r="D984">
        <v>320.55976379703702</v>
      </c>
      <c r="E984">
        <v>315.77847399038001</v>
      </c>
      <c r="F984">
        <v>320.55039032929699</v>
      </c>
      <c r="G984">
        <v>317.74632023261199</v>
      </c>
      <c r="H984">
        <v>318.571871527837</v>
      </c>
      <c r="I984">
        <v>314.243792376447</v>
      </c>
      <c r="J984">
        <v>311.64641779299802</v>
      </c>
      <c r="K984">
        <v>310.22267104521001</v>
      </c>
      <c r="L984">
        <v>315.17872778853001</v>
      </c>
      <c r="M984">
        <v>309.211620957246</v>
      </c>
      <c r="N984">
        <v>305.08418969352601</v>
      </c>
      <c r="O984">
        <v>305.86609708860499</v>
      </c>
      <c r="P984">
        <v>316.85499097382501</v>
      </c>
      <c r="Q984">
        <v>308.461488071475</v>
      </c>
      <c r="R984">
        <v>311.273554044533</v>
      </c>
      <c r="S984">
        <v>315.193046284292</v>
      </c>
      <c r="T984">
        <v>316.99759626755599</v>
      </c>
      <c r="U984">
        <v>313.836207999039</v>
      </c>
      <c r="V984">
        <v>310.491627586964</v>
      </c>
      <c r="W984">
        <v>312.98026054140399</v>
      </c>
      <c r="X984">
        <v>315.84172022397598</v>
      </c>
      <c r="Y984">
        <v>315.282382599551</v>
      </c>
      <c r="Z984">
        <v>308.50959730253697</v>
      </c>
      <c r="AA984">
        <v>315.45293007640402</v>
      </c>
      <c r="AB984">
        <v>316.05589943165103</v>
      </c>
      <c r="AC984">
        <v>323.10528944156101</v>
      </c>
      <c r="AD984">
        <v>322.65338350863698</v>
      </c>
      <c r="AE984">
        <v>316.85343493496902</v>
      </c>
      <c r="AF984">
        <v>312.63403329554501</v>
      </c>
      <c r="AG984">
        <v>307.35187992077499</v>
      </c>
      <c r="AH984">
        <v>302.73223670083598</v>
      </c>
      <c r="AI984">
        <v>308.85714061477597</v>
      </c>
      <c r="AJ984">
        <v>310.59518123008002</v>
      </c>
      <c r="AK984">
        <v>316.61301469866697</v>
      </c>
      <c r="AL984">
        <v>298.18071436181401</v>
      </c>
      <c r="AM984">
        <v>307.73453597911998</v>
      </c>
      <c r="AN984">
        <v>315.549912777722</v>
      </c>
      <c r="AO984">
        <v>306.56262301272</v>
      </c>
      <c r="AP984">
        <v>315.55880480807502</v>
      </c>
      <c r="AQ984">
        <v>305.43235056764399</v>
      </c>
      <c r="AR984">
        <v>307.13484538827697</v>
      </c>
      <c r="AS984">
        <v>303.94628875619799</v>
      </c>
      <c r="AT984">
        <v>311.239973044664</v>
      </c>
      <c r="AU984">
        <v>329.47026287641</v>
      </c>
      <c r="AV984">
        <v>327.32913680978101</v>
      </c>
      <c r="AW984">
        <v>324.89838083272298</v>
      </c>
      <c r="AX984">
        <v>326.49333596307298</v>
      </c>
      <c r="AY984">
        <v>326.98311605996901</v>
      </c>
      <c r="AZ984">
        <v>319.66517595390701</v>
      </c>
      <c r="BA984">
        <v>332.48679455736698</v>
      </c>
      <c r="BB984">
        <v>321.53220669442499</v>
      </c>
      <c r="BC984">
        <v>330.11032486191499</v>
      </c>
      <c r="BD984">
        <v>318.85704637853399</v>
      </c>
      <c r="BE984">
        <v>327.331800920239</v>
      </c>
      <c r="BF984">
        <v>324.81073922777398</v>
      </c>
      <c r="BG984">
        <v>324.586177321234</v>
      </c>
      <c r="BH984">
        <v>326.634522568786</v>
      </c>
      <c r="BI984">
        <v>332.73247995867098</v>
      </c>
      <c r="BJ984">
        <v>335.31225138458399</v>
      </c>
      <c r="BK984">
        <v>332.74084456939102</v>
      </c>
      <c r="BL984">
        <v>330.20778137601798</v>
      </c>
      <c r="BM984">
        <v>339.406496894366</v>
      </c>
      <c r="BN984">
        <v>333.69730681743198</v>
      </c>
      <c r="BO984">
        <v>328.53088614350901</v>
      </c>
      <c r="BP984">
        <v>342.50239699907399</v>
      </c>
      <c r="BQ984">
        <v>332.17300225251</v>
      </c>
      <c r="BR984">
        <v>341.767128842386</v>
      </c>
      <c r="BS984">
        <v>340.95626608123098</v>
      </c>
      <c r="BT984">
        <v>333.72070340348199</v>
      </c>
      <c r="BU984">
        <v>310.37022715208798</v>
      </c>
      <c r="BV984">
        <v>314.52309461451699</v>
      </c>
      <c r="BW984">
        <v>314.417589664601</v>
      </c>
      <c r="BX984">
        <v>308.12468802418999</v>
      </c>
      <c r="BY984">
        <v>319.23789519121101</v>
      </c>
      <c r="BZ984">
        <v>313.80166549135799</v>
      </c>
      <c r="CA984">
        <v>309.43644172726999</v>
      </c>
      <c r="CB984">
        <v>315.53181810225601</v>
      </c>
      <c r="CC984">
        <v>314.71508674984898</v>
      </c>
      <c r="CD984">
        <v>313.273184648962</v>
      </c>
      <c r="CE984">
        <v>312.02033465922398</v>
      </c>
      <c r="CF984">
        <v>320.12127173541802</v>
      </c>
      <c r="CG984">
        <v>314.88041492533102</v>
      </c>
      <c r="CH984">
        <v>309.04344301215599</v>
      </c>
      <c r="CI984">
        <v>310.14836138475101</v>
      </c>
      <c r="CJ984">
        <v>310.87872932488301</v>
      </c>
      <c r="CK984">
        <v>314.08399693370501</v>
      </c>
      <c r="CL984">
        <v>299.87176759816998</v>
      </c>
      <c r="CM984">
        <v>310.86171113848297</v>
      </c>
      <c r="CN984">
        <v>310.22459874837102</v>
      </c>
      <c r="CO984">
        <v>318.13359476697798</v>
      </c>
      <c r="CP984">
        <v>314.57336865215001</v>
      </c>
      <c r="CQ984">
        <v>309.898477696886</v>
      </c>
      <c r="CR984">
        <v>309.295421426107</v>
      </c>
      <c r="CS984">
        <v>311.301607526488</v>
      </c>
      <c r="CT984">
        <v>312.101816647433</v>
      </c>
      <c r="CU984">
        <v>311.99141104643502</v>
      </c>
      <c r="CV984">
        <v>312.491894859664</v>
      </c>
      <c r="CW984">
        <v>308.62162082589799</v>
      </c>
      <c r="CX984">
        <v>321.42974892202602</v>
      </c>
      <c r="CY984">
        <v>318.97356365070198</v>
      </c>
      <c r="CZ984">
        <v>317.46208307314299</v>
      </c>
      <c r="DA984">
        <v>327.77685222493102</v>
      </c>
      <c r="DB984">
        <v>318.35208554570102</v>
      </c>
      <c r="DC984">
        <v>317.62135814890399</v>
      </c>
      <c r="DD984">
        <v>316.16285047531898</v>
      </c>
      <c r="DE984">
        <v>316.66186430008298</v>
      </c>
      <c r="DF984">
        <v>315.85442708211599</v>
      </c>
      <c r="DG984">
        <v>316.45582141788799</v>
      </c>
      <c r="DH984">
        <v>327.52146632107502</v>
      </c>
      <c r="DI984">
        <v>329.96949508123998</v>
      </c>
      <c r="DJ984">
        <v>316.29075170309898</v>
      </c>
      <c r="DK984">
        <v>317.17420847265498</v>
      </c>
      <c r="DL984">
        <v>316.74778620191199</v>
      </c>
      <c r="DM984">
        <v>314.90146765568898</v>
      </c>
      <c r="DN984">
        <v>322.81993330312099</v>
      </c>
      <c r="DO984">
        <v>314.72850285201702</v>
      </c>
      <c r="DP984">
        <v>316.33095294400601</v>
      </c>
      <c r="DQ984">
        <v>313.59402731312798</v>
      </c>
      <c r="DR984">
        <v>308.500736739866</v>
      </c>
    </row>
    <row r="985" spans="1:122" x14ac:dyDescent="0.25">
      <c r="A985">
        <v>236.23497997329699</v>
      </c>
      <c r="B985">
        <v>319.51519168739202</v>
      </c>
      <c r="C985">
        <v>317.017165919874</v>
      </c>
      <c r="D985">
        <v>319.30675415330001</v>
      </c>
      <c r="E985">
        <v>316.16199325989902</v>
      </c>
      <c r="F985">
        <v>317.92674329474499</v>
      </c>
      <c r="G985">
        <v>317.96352999006001</v>
      </c>
      <c r="H985">
        <v>320.37623121557198</v>
      </c>
      <c r="I985">
        <v>312.55564051844902</v>
      </c>
      <c r="J985">
        <v>308.88206404277798</v>
      </c>
      <c r="K985">
        <v>307.88592838474301</v>
      </c>
      <c r="L985">
        <v>314.29728641563798</v>
      </c>
      <c r="M985">
        <v>306.361102698823</v>
      </c>
      <c r="N985">
        <v>305.37665257987101</v>
      </c>
      <c r="O985">
        <v>309.39986491931302</v>
      </c>
      <c r="P985">
        <v>319.486309992033</v>
      </c>
      <c r="Q985">
        <v>309.32502975343198</v>
      </c>
      <c r="R985">
        <v>310.60254109434197</v>
      </c>
      <c r="S985">
        <v>313.15868424697402</v>
      </c>
      <c r="T985">
        <v>316.61903929393401</v>
      </c>
      <c r="U985">
        <v>310.25432595048699</v>
      </c>
      <c r="V985">
        <v>306.24916813293697</v>
      </c>
      <c r="W985">
        <v>313.267525978734</v>
      </c>
      <c r="X985">
        <v>313.04504562557099</v>
      </c>
      <c r="Y985">
        <v>315.760047804154</v>
      </c>
      <c r="Z985">
        <v>305.24281338127003</v>
      </c>
      <c r="AA985">
        <v>317.56231532539198</v>
      </c>
      <c r="AB985">
        <v>319.19456628508601</v>
      </c>
      <c r="AC985">
        <v>322.51465639723199</v>
      </c>
      <c r="AD985">
        <v>321.10766434131699</v>
      </c>
      <c r="AE985">
        <v>313.23329402136397</v>
      </c>
      <c r="AF985">
        <v>315.29459602738001</v>
      </c>
      <c r="AG985">
        <v>305.81929388419798</v>
      </c>
      <c r="AH985">
        <v>303.69166774229501</v>
      </c>
      <c r="AI985">
        <v>306.56161116874898</v>
      </c>
      <c r="AJ985">
        <v>307.07554319482102</v>
      </c>
      <c r="AK985">
        <v>317.642132556045</v>
      </c>
      <c r="AL985">
        <v>308.139014072907</v>
      </c>
      <c r="AM985">
        <v>308.50287780827398</v>
      </c>
      <c r="AN985">
        <v>316.48411813520897</v>
      </c>
      <c r="AO985">
        <v>311.19803404767401</v>
      </c>
      <c r="AP985">
        <v>313.86711215379302</v>
      </c>
      <c r="AQ985">
        <v>311.90739377067899</v>
      </c>
      <c r="AR985">
        <v>303.24185826816603</v>
      </c>
      <c r="AS985">
        <v>307.48739892393797</v>
      </c>
      <c r="AT985">
        <v>315.329409649902</v>
      </c>
      <c r="AU985">
        <v>330.13681469537198</v>
      </c>
      <c r="AV985">
        <v>326.846284805908</v>
      </c>
      <c r="AW985">
        <v>325.1898008901</v>
      </c>
      <c r="AX985">
        <v>327.63800423700502</v>
      </c>
      <c r="AY985">
        <v>324.91287816133303</v>
      </c>
      <c r="AZ985">
        <v>322.232823916423</v>
      </c>
      <c r="BA985">
        <v>330.192030935204</v>
      </c>
      <c r="BB985">
        <v>323.71958238421502</v>
      </c>
      <c r="BC985">
        <v>327.14904557125601</v>
      </c>
      <c r="BD985">
        <v>319.533698567351</v>
      </c>
      <c r="BE985">
        <v>323.29162351478101</v>
      </c>
      <c r="BF985">
        <v>324.79426386190801</v>
      </c>
      <c r="BG985">
        <v>325.28656137055799</v>
      </c>
      <c r="BH985">
        <v>329.318369571505</v>
      </c>
      <c r="BI985">
        <v>329.61321318465798</v>
      </c>
      <c r="BJ985">
        <v>332.63457039811698</v>
      </c>
      <c r="BK985">
        <v>339.05480168967699</v>
      </c>
      <c r="BL985">
        <v>332.24356828736899</v>
      </c>
      <c r="BM985">
        <v>339.61133452760703</v>
      </c>
      <c r="BN985">
        <v>338.86705723300798</v>
      </c>
      <c r="BO985">
        <v>331.24433707540697</v>
      </c>
      <c r="BP985">
        <v>342.52671970857</v>
      </c>
      <c r="BQ985">
        <v>332.73628262432402</v>
      </c>
      <c r="BR985">
        <v>343.94227493105097</v>
      </c>
      <c r="BS985">
        <v>341.42536105103898</v>
      </c>
      <c r="BT985">
        <v>335.41631766514303</v>
      </c>
      <c r="BU985">
        <v>307.639114978566</v>
      </c>
      <c r="BV985">
        <v>316.15532858362502</v>
      </c>
      <c r="BW985">
        <v>311.74293979256697</v>
      </c>
      <c r="BX985">
        <v>315.581762909546</v>
      </c>
      <c r="BY985">
        <v>318.543194367485</v>
      </c>
      <c r="BZ985">
        <v>312.17242875082798</v>
      </c>
      <c r="CA985">
        <v>312.76570590684798</v>
      </c>
      <c r="CB985">
        <v>317.13828222031401</v>
      </c>
      <c r="CC985">
        <v>317.48785090169298</v>
      </c>
      <c r="CD985">
        <v>312.19452506829799</v>
      </c>
      <c r="CE985">
        <v>308.75761396295599</v>
      </c>
      <c r="CF985">
        <v>316.26851850771499</v>
      </c>
      <c r="CG985">
        <v>310.02530332510997</v>
      </c>
      <c r="CH985">
        <v>310.29252639861198</v>
      </c>
      <c r="CI985">
        <v>311.94888509320401</v>
      </c>
      <c r="CJ985">
        <v>314.36790588548303</v>
      </c>
      <c r="CK985">
        <v>316.27833903919799</v>
      </c>
      <c r="CL985">
        <v>301.21334839585001</v>
      </c>
      <c r="CM985">
        <v>313.09912058325102</v>
      </c>
      <c r="CN985">
        <v>311.487277396629</v>
      </c>
      <c r="CO985">
        <v>317.34720972703201</v>
      </c>
      <c r="CP985">
        <v>312.65067411325498</v>
      </c>
      <c r="CQ985">
        <v>304.26272041402399</v>
      </c>
      <c r="CR985">
        <v>312.355989514268</v>
      </c>
      <c r="CS985">
        <v>307.454598724086</v>
      </c>
      <c r="CT985">
        <v>313.35028125871702</v>
      </c>
      <c r="CU985">
        <v>309.07682599427898</v>
      </c>
      <c r="CV985">
        <v>310.18170566415398</v>
      </c>
      <c r="CW985">
        <v>307.59265073179301</v>
      </c>
      <c r="CX985">
        <v>319.70458758494499</v>
      </c>
      <c r="CY985">
        <v>324.37956147627801</v>
      </c>
      <c r="CZ985">
        <v>317.346281261831</v>
      </c>
      <c r="DA985">
        <v>333.59199629464803</v>
      </c>
      <c r="DB985">
        <v>317.61718903986502</v>
      </c>
      <c r="DC985">
        <v>314.20016576767699</v>
      </c>
      <c r="DD985">
        <v>315.99901378995298</v>
      </c>
      <c r="DE985">
        <v>320.470851701838</v>
      </c>
      <c r="DF985">
        <v>314.70175663168499</v>
      </c>
      <c r="DG985">
        <v>322.93937660030599</v>
      </c>
      <c r="DH985">
        <v>328.57635108089301</v>
      </c>
      <c r="DI985">
        <v>325.74618141883502</v>
      </c>
      <c r="DJ985">
        <v>321.04025303768702</v>
      </c>
      <c r="DK985">
        <v>321.666939356466</v>
      </c>
      <c r="DL985">
        <v>315.40340863939599</v>
      </c>
      <c r="DM985">
        <v>315.657433633089</v>
      </c>
      <c r="DN985">
        <v>321.02117608314501</v>
      </c>
      <c r="DO985">
        <v>313.13308446232202</v>
      </c>
      <c r="DP985">
        <v>318.63512185257298</v>
      </c>
      <c r="DQ985">
        <v>312.84097690308499</v>
      </c>
      <c r="DR985">
        <v>310.62600613663398</v>
      </c>
    </row>
    <row r="986" spans="1:122" x14ac:dyDescent="0.25">
      <c r="A986">
        <v>236.475300400534</v>
      </c>
      <c r="B986">
        <v>322.28827326920202</v>
      </c>
      <c r="C986">
        <v>311.58031155588702</v>
      </c>
      <c r="D986">
        <v>319.924552240548</v>
      </c>
      <c r="E986">
        <v>317.46782238267599</v>
      </c>
      <c r="F986">
        <v>315.99677401626502</v>
      </c>
      <c r="G986">
        <v>320.42821687951601</v>
      </c>
      <c r="H986">
        <v>319.430999447293</v>
      </c>
      <c r="I986">
        <v>316.12440238087601</v>
      </c>
      <c r="J986">
        <v>312.109373870512</v>
      </c>
      <c r="K986">
        <v>308.07854074796097</v>
      </c>
      <c r="L986">
        <v>315.89492884444599</v>
      </c>
      <c r="M986">
        <v>311.50104754450302</v>
      </c>
      <c r="N986">
        <v>311.36042400725398</v>
      </c>
      <c r="O986">
        <v>308.82065235504501</v>
      </c>
      <c r="P986">
        <v>320.80851557173901</v>
      </c>
      <c r="Q986">
        <v>307.31240051928802</v>
      </c>
      <c r="R986">
        <v>309.649353083113</v>
      </c>
      <c r="S986">
        <v>312.121896844437</v>
      </c>
      <c r="T986">
        <v>318.98919705923998</v>
      </c>
      <c r="U986">
        <v>309.36631660828499</v>
      </c>
      <c r="V986">
        <v>306.73606879900302</v>
      </c>
      <c r="W986">
        <v>309.98789773800303</v>
      </c>
      <c r="X986">
        <v>315.98485772286602</v>
      </c>
      <c r="Y986">
        <v>314.998755553423</v>
      </c>
      <c r="Z986">
        <v>304.591773158541</v>
      </c>
      <c r="AA986">
        <v>315.929896199479</v>
      </c>
      <c r="AB986">
        <v>322.98924112572701</v>
      </c>
      <c r="AC986">
        <v>320.466930136494</v>
      </c>
      <c r="AD986">
        <v>318.36145429218698</v>
      </c>
      <c r="AE986">
        <v>308.35984137345298</v>
      </c>
      <c r="AF986">
        <v>316.42290606057998</v>
      </c>
      <c r="AG986">
        <v>307.29986671284701</v>
      </c>
      <c r="AH986">
        <v>307.171798299464</v>
      </c>
      <c r="AI986">
        <v>306.53604130033699</v>
      </c>
      <c r="AJ986">
        <v>309.03481795504501</v>
      </c>
      <c r="AK986">
        <v>321.32791756944602</v>
      </c>
      <c r="AL986">
        <v>310.04739928808999</v>
      </c>
      <c r="AM986">
        <v>309.10945358201297</v>
      </c>
      <c r="AN986">
        <v>316.07950148299398</v>
      </c>
      <c r="AO986">
        <v>310.23717841392198</v>
      </c>
      <c r="AP986">
        <v>313.23344442283798</v>
      </c>
      <c r="AQ986">
        <v>314.95141538274402</v>
      </c>
      <c r="AR986">
        <v>306.50997423003201</v>
      </c>
      <c r="AS986">
        <v>308.971975608094</v>
      </c>
      <c r="AT986">
        <v>313.83040143718898</v>
      </c>
      <c r="AU986">
        <v>329.56904211517099</v>
      </c>
      <c r="AV986">
        <v>325.61439763726997</v>
      </c>
      <c r="AW986">
        <v>325.73782797477202</v>
      </c>
      <c r="AX986">
        <v>331.89207534628798</v>
      </c>
      <c r="AY986">
        <v>325.24930170222302</v>
      </c>
      <c r="AZ986">
        <v>324.42938022628101</v>
      </c>
      <c r="BA986">
        <v>330.423788208394</v>
      </c>
      <c r="BB986">
        <v>325.43509179259098</v>
      </c>
      <c r="BC986">
        <v>326.19543178202201</v>
      </c>
      <c r="BD986">
        <v>321.35498442328498</v>
      </c>
      <c r="BE986">
        <v>325.18661044540198</v>
      </c>
      <c r="BF986">
        <v>323.56935677509</v>
      </c>
      <c r="BG986">
        <v>330.06113658689901</v>
      </c>
      <c r="BH986">
        <v>330.93770056436898</v>
      </c>
      <c r="BI986">
        <v>333.05342121854</v>
      </c>
      <c r="BJ986">
        <v>334.18793162294298</v>
      </c>
      <c r="BK986">
        <v>337.872642754482</v>
      </c>
      <c r="BL986">
        <v>334.83421758894502</v>
      </c>
      <c r="BM986">
        <v>338.05829606334601</v>
      </c>
      <c r="BN986">
        <v>341.37318480428399</v>
      </c>
      <c r="BO986">
        <v>333.206316034542</v>
      </c>
      <c r="BP986">
        <v>340.62771813768501</v>
      </c>
      <c r="BQ986">
        <v>329.931599671649</v>
      </c>
      <c r="BR986">
        <v>344.15294061076202</v>
      </c>
      <c r="BS986">
        <v>342.93422458305298</v>
      </c>
      <c r="BT986">
        <v>335.80293000238299</v>
      </c>
      <c r="BU986">
        <v>309.05186214786897</v>
      </c>
      <c r="BV986">
        <v>316.95752035448299</v>
      </c>
      <c r="BW986">
        <v>311.06563158753602</v>
      </c>
      <c r="BX986">
        <v>318.20608707027202</v>
      </c>
      <c r="BY986">
        <v>317.54392448492501</v>
      </c>
      <c r="BZ986">
        <v>311.05518109147999</v>
      </c>
      <c r="CA986">
        <v>313.78129501949098</v>
      </c>
      <c r="CB986">
        <v>313.84726222129802</v>
      </c>
      <c r="CC986">
        <v>315.85555070253599</v>
      </c>
      <c r="CD986">
        <v>309.06437881452899</v>
      </c>
      <c r="CE986">
        <v>308.86291308405299</v>
      </c>
      <c r="CF986">
        <v>317.00374094475802</v>
      </c>
      <c r="CG986">
        <v>310.34848494783802</v>
      </c>
      <c r="CH986">
        <v>308.505054976503</v>
      </c>
      <c r="CI986">
        <v>311.06786309143303</v>
      </c>
      <c r="CJ986">
        <v>315.66585933449198</v>
      </c>
      <c r="CK986">
        <v>314.15733900488999</v>
      </c>
      <c r="CL986">
        <v>304.90688884854802</v>
      </c>
      <c r="CM986">
        <v>315.29154592054402</v>
      </c>
      <c r="CN986">
        <v>310.33800485254199</v>
      </c>
      <c r="CO986">
        <v>316.27556322537998</v>
      </c>
      <c r="CP986">
        <v>311.14245248241502</v>
      </c>
      <c r="CQ986">
        <v>303.57502745489001</v>
      </c>
      <c r="CR986">
        <v>313.15188308389901</v>
      </c>
      <c r="CS986">
        <v>305.11189989404198</v>
      </c>
      <c r="CT986">
        <v>315.31043290003799</v>
      </c>
      <c r="CU986">
        <v>308.40329779943897</v>
      </c>
      <c r="CV986">
        <v>310.99207240033297</v>
      </c>
      <c r="CW986">
        <v>305.43752549443798</v>
      </c>
      <c r="CX986">
        <v>317.81598984197501</v>
      </c>
      <c r="CY986">
        <v>325.50105136651899</v>
      </c>
      <c r="CZ986">
        <v>319.67385729120701</v>
      </c>
      <c r="DA986">
        <v>331.12967973188898</v>
      </c>
      <c r="DB986">
        <v>314.65053623010499</v>
      </c>
      <c r="DC986">
        <v>313.34830273189903</v>
      </c>
      <c r="DD986">
        <v>316.04516423285702</v>
      </c>
      <c r="DE986">
        <v>321.89083670939101</v>
      </c>
      <c r="DF986">
        <v>314.61079135188601</v>
      </c>
      <c r="DG986">
        <v>322.97104213681502</v>
      </c>
      <c r="DH986">
        <v>328.15639230525602</v>
      </c>
      <c r="DI986">
        <v>322.79644233286899</v>
      </c>
      <c r="DJ986">
        <v>322.84326474765601</v>
      </c>
      <c r="DK986">
        <v>318.50586825569098</v>
      </c>
      <c r="DL986">
        <v>315.33300873101501</v>
      </c>
      <c r="DM986">
        <v>319.97999049597001</v>
      </c>
      <c r="DN986">
        <v>320.49248503423001</v>
      </c>
      <c r="DO986">
        <v>315.86213758761301</v>
      </c>
      <c r="DP986">
        <v>316.52075403022002</v>
      </c>
      <c r="DQ986">
        <v>313.33858211286599</v>
      </c>
      <c r="DR986">
        <v>311.44457860796001</v>
      </c>
    </row>
    <row r="987" spans="1:122" x14ac:dyDescent="0.25">
      <c r="A987">
        <v>236.71562082777001</v>
      </c>
      <c r="B987">
        <v>323.32851972295299</v>
      </c>
      <c r="C987">
        <v>311.20803049901201</v>
      </c>
      <c r="D987">
        <v>317.05029516585802</v>
      </c>
      <c r="E987">
        <v>317.93679650943</v>
      </c>
      <c r="F987">
        <v>317.92963748973102</v>
      </c>
      <c r="G987">
        <v>322.20146250598998</v>
      </c>
      <c r="H987">
        <v>317.32113396688402</v>
      </c>
      <c r="I987">
        <v>319.099422966117</v>
      </c>
      <c r="J987">
        <v>315.21587891323998</v>
      </c>
      <c r="K987">
        <v>309.32805113623698</v>
      </c>
      <c r="L987">
        <v>314.798149381813</v>
      </c>
      <c r="M987">
        <v>313.36623261342299</v>
      </c>
      <c r="N987">
        <v>315.95376945098798</v>
      </c>
      <c r="O987">
        <v>308.69143841552199</v>
      </c>
      <c r="P987">
        <v>321.58468878076798</v>
      </c>
      <c r="Q987">
        <v>307.27334276150498</v>
      </c>
      <c r="R987">
        <v>309.61156831333898</v>
      </c>
      <c r="S987">
        <v>309.01562551361798</v>
      </c>
      <c r="T987">
        <v>318.59389621656601</v>
      </c>
      <c r="U987">
        <v>305.99038293593998</v>
      </c>
      <c r="V987">
        <v>306.37888123464899</v>
      </c>
      <c r="W987">
        <v>311.64206547148501</v>
      </c>
      <c r="X987">
        <v>316.08035880381198</v>
      </c>
      <c r="Y987">
        <v>314.70161253715202</v>
      </c>
      <c r="Z987">
        <v>303.82587535017097</v>
      </c>
      <c r="AA987">
        <v>315.17163893304001</v>
      </c>
      <c r="AB987">
        <v>323.28833797697303</v>
      </c>
      <c r="AC987">
        <v>319.91068608526501</v>
      </c>
      <c r="AD987">
        <v>316.67544269761999</v>
      </c>
      <c r="AE987">
        <v>308.24054257789402</v>
      </c>
      <c r="AF987">
        <v>316.67799501005601</v>
      </c>
      <c r="AG987">
        <v>308.07534468470402</v>
      </c>
      <c r="AH987">
        <v>308.49277390937499</v>
      </c>
      <c r="AI987">
        <v>309.43881434786999</v>
      </c>
      <c r="AJ987">
        <v>309.673579881416</v>
      </c>
      <c r="AK987">
        <v>321.604525528431</v>
      </c>
      <c r="AL987">
        <v>313.27742222613699</v>
      </c>
      <c r="AM987">
        <v>311.01459718670799</v>
      </c>
      <c r="AN987">
        <v>314.037297818887</v>
      </c>
      <c r="AO987">
        <v>312.05849617410399</v>
      </c>
      <c r="AP987">
        <v>313.01729229326497</v>
      </c>
      <c r="AQ987">
        <v>315.92486290360301</v>
      </c>
      <c r="AR987">
        <v>306.21481565637799</v>
      </c>
      <c r="AS987">
        <v>308.997385492273</v>
      </c>
      <c r="AT987">
        <v>315.763921233291</v>
      </c>
      <c r="AU987">
        <v>330.837893896889</v>
      </c>
      <c r="AV987">
        <v>325.49925965442799</v>
      </c>
      <c r="AW987">
        <v>324.04821080347602</v>
      </c>
      <c r="AX987">
        <v>329.94309269202398</v>
      </c>
      <c r="AY987">
        <v>324.86517143870702</v>
      </c>
      <c r="AZ987">
        <v>326.47641089074699</v>
      </c>
      <c r="BA987">
        <v>327.901238311047</v>
      </c>
      <c r="BB987">
        <v>327.44137467067401</v>
      </c>
      <c r="BC987">
        <v>324.03778729157898</v>
      </c>
      <c r="BD987">
        <v>322.47395081484501</v>
      </c>
      <c r="BE987">
        <v>323.639834096431</v>
      </c>
      <c r="BF987">
        <v>325.58539303045501</v>
      </c>
      <c r="BG987">
        <v>332.38153894819999</v>
      </c>
      <c r="BH987">
        <v>334.68189398766998</v>
      </c>
      <c r="BI987">
        <v>333.810843537518</v>
      </c>
      <c r="BJ987">
        <v>335.24571564848401</v>
      </c>
      <c r="BK987">
        <v>336.21676674372299</v>
      </c>
      <c r="BL987">
        <v>336.42953142397101</v>
      </c>
      <c r="BM987">
        <v>334.03110156842502</v>
      </c>
      <c r="BN987">
        <v>346.29977637284901</v>
      </c>
      <c r="BO987">
        <v>334.29984397780902</v>
      </c>
      <c r="BP987">
        <v>337.99198500114801</v>
      </c>
      <c r="BQ987">
        <v>330.30669071357801</v>
      </c>
      <c r="BR987">
        <v>344.52818775283203</v>
      </c>
      <c r="BS987">
        <v>342.15192891850597</v>
      </c>
      <c r="BT987">
        <v>336.55749567287501</v>
      </c>
      <c r="BU987">
        <v>312.07922999576601</v>
      </c>
      <c r="BV987">
        <v>320.12745816056798</v>
      </c>
      <c r="BW987">
        <v>312.65422527499697</v>
      </c>
      <c r="BX987">
        <v>321.02456354453199</v>
      </c>
      <c r="BY987">
        <v>315.60576253553</v>
      </c>
      <c r="BZ987">
        <v>309.74858755034001</v>
      </c>
      <c r="CA987">
        <v>312.35078460461102</v>
      </c>
      <c r="CB987">
        <v>312.991364638405</v>
      </c>
      <c r="CC987">
        <v>315.37628515044503</v>
      </c>
      <c r="CD987">
        <v>308.042013367528</v>
      </c>
      <c r="CE987">
        <v>309.81763391266799</v>
      </c>
      <c r="CF987">
        <v>317.13263586381203</v>
      </c>
      <c r="CG987">
        <v>309.77256836600702</v>
      </c>
      <c r="CH987">
        <v>308.53404019117602</v>
      </c>
      <c r="CI987">
        <v>313.00982582297001</v>
      </c>
      <c r="CJ987">
        <v>319.06088506794703</v>
      </c>
      <c r="CK987">
        <v>311.26869391572802</v>
      </c>
      <c r="CL987">
        <v>306.94691157110799</v>
      </c>
      <c r="CM987">
        <v>316.02978865267602</v>
      </c>
      <c r="CN987">
        <v>313.458303316735</v>
      </c>
      <c r="CO987">
        <v>315.99584555512899</v>
      </c>
      <c r="CP987">
        <v>310.44061529165799</v>
      </c>
      <c r="CQ987">
        <v>305.048239795097</v>
      </c>
      <c r="CR987">
        <v>317.49231303699497</v>
      </c>
      <c r="CS987">
        <v>302.83731370441598</v>
      </c>
      <c r="CT987">
        <v>316.08550223978398</v>
      </c>
      <c r="CU987">
        <v>309.44158982784302</v>
      </c>
      <c r="CV987">
        <v>311.55549894511</v>
      </c>
      <c r="CW987">
        <v>305.55766707166998</v>
      </c>
      <c r="CX987">
        <v>313.609434609912</v>
      </c>
      <c r="CY987">
        <v>326.26121230976202</v>
      </c>
      <c r="CZ987">
        <v>321.122957834369</v>
      </c>
      <c r="DA987">
        <v>329.54291453714802</v>
      </c>
      <c r="DB987">
        <v>312.80593298409201</v>
      </c>
      <c r="DC987">
        <v>316.55049529059602</v>
      </c>
      <c r="DD987">
        <v>317.52571219811301</v>
      </c>
      <c r="DE987">
        <v>320.40897457487603</v>
      </c>
      <c r="DF987">
        <v>315.60104671394203</v>
      </c>
      <c r="DG987">
        <v>322.18539344318401</v>
      </c>
      <c r="DH987">
        <v>325.47756634474098</v>
      </c>
      <c r="DI987">
        <v>320.16534623353402</v>
      </c>
      <c r="DJ987">
        <v>323.68144435070201</v>
      </c>
      <c r="DK987">
        <v>318.69647334862702</v>
      </c>
      <c r="DL987">
        <v>314.04604045866802</v>
      </c>
      <c r="DM987">
        <v>323.75216855614099</v>
      </c>
      <c r="DN987">
        <v>318.21924399105598</v>
      </c>
      <c r="DO987">
        <v>317.59656343005702</v>
      </c>
      <c r="DP987">
        <v>315.65776896911399</v>
      </c>
      <c r="DQ987">
        <v>314.58807799224502</v>
      </c>
      <c r="DR987">
        <v>313.80197372303098</v>
      </c>
    </row>
    <row r="988" spans="1:122" x14ac:dyDescent="0.25">
      <c r="A988">
        <v>236.955941255006</v>
      </c>
      <c r="B988">
        <v>323.51742392149202</v>
      </c>
      <c r="C988">
        <v>312.12062320739898</v>
      </c>
      <c r="D988">
        <v>312.89066711002198</v>
      </c>
      <c r="E988">
        <v>317.57820703623003</v>
      </c>
      <c r="F988">
        <v>321.63169707703202</v>
      </c>
      <c r="G988">
        <v>322.51102672739302</v>
      </c>
      <c r="H988">
        <v>314.53866675985</v>
      </c>
      <c r="I988">
        <v>322.06037035244702</v>
      </c>
      <c r="J988">
        <v>317.00773390474001</v>
      </c>
      <c r="K988">
        <v>310.78350531916402</v>
      </c>
      <c r="L988">
        <v>313.18841388122399</v>
      </c>
      <c r="M988">
        <v>314.36687232458002</v>
      </c>
      <c r="N988">
        <v>317.92737817043297</v>
      </c>
      <c r="O988">
        <v>307.91032227669399</v>
      </c>
      <c r="P988">
        <v>322.37053369593002</v>
      </c>
      <c r="Q988">
        <v>309.28782867899997</v>
      </c>
      <c r="R988">
        <v>310.368737457566</v>
      </c>
      <c r="S988">
        <v>307.48258356774699</v>
      </c>
      <c r="T988">
        <v>317.72452529368701</v>
      </c>
      <c r="U988">
        <v>303.89224890940699</v>
      </c>
      <c r="V988">
        <v>305.870666428888</v>
      </c>
      <c r="W988">
        <v>314.516030938575</v>
      </c>
      <c r="X988">
        <v>314.17146526809103</v>
      </c>
      <c r="Y988">
        <v>314.82531739689801</v>
      </c>
      <c r="Z988">
        <v>302.81562773066702</v>
      </c>
      <c r="AA988">
        <v>315.25466444351099</v>
      </c>
      <c r="AB988">
        <v>321.582947092452</v>
      </c>
      <c r="AC988">
        <v>319.73852928947599</v>
      </c>
      <c r="AD988">
        <v>316.97811386130098</v>
      </c>
      <c r="AE988">
        <v>310.524080755591</v>
      </c>
      <c r="AF988">
        <v>317.44754380705302</v>
      </c>
      <c r="AG988">
        <v>307.76349397130002</v>
      </c>
      <c r="AH988">
        <v>307.42488863065302</v>
      </c>
      <c r="AI988">
        <v>313.123337250595</v>
      </c>
      <c r="AJ988">
        <v>310.86111928263102</v>
      </c>
      <c r="AK988">
        <v>320.28167144850602</v>
      </c>
      <c r="AL988">
        <v>316.136813285171</v>
      </c>
      <c r="AM988">
        <v>312.48778692333701</v>
      </c>
      <c r="AN988">
        <v>312.49236964883403</v>
      </c>
      <c r="AO988">
        <v>313.96594354188198</v>
      </c>
      <c r="AP988">
        <v>311.705147313179</v>
      </c>
      <c r="AQ988">
        <v>315.88813116688402</v>
      </c>
      <c r="AR988">
        <v>303.99605521631503</v>
      </c>
      <c r="AS988">
        <v>309.08132861067998</v>
      </c>
      <c r="AT988">
        <v>320.14156728718598</v>
      </c>
      <c r="AU988">
        <v>331.39296097696001</v>
      </c>
      <c r="AV988">
        <v>326.27278318551703</v>
      </c>
      <c r="AW988">
        <v>321.81100704166698</v>
      </c>
      <c r="AX988">
        <v>325.53220915827899</v>
      </c>
      <c r="AY988">
        <v>323.43670553439398</v>
      </c>
      <c r="AZ988">
        <v>327.73716381772698</v>
      </c>
      <c r="BA988">
        <v>324.90139014211798</v>
      </c>
      <c r="BB988">
        <v>329.76333935490902</v>
      </c>
      <c r="BC988">
        <v>323.61251082512803</v>
      </c>
      <c r="BD988">
        <v>323.52672590343099</v>
      </c>
      <c r="BE988">
        <v>321.72464112276299</v>
      </c>
      <c r="BF988">
        <v>328.088295762884</v>
      </c>
      <c r="BG988">
        <v>332.00661471143502</v>
      </c>
      <c r="BH988">
        <v>338.236950946467</v>
      </c>
      <c r="BI988">
        <v>332.955322276603</v>
      </c>
      <c r="BJ988">
        <v>334.39737551452498</v>
      </c>
      <c r="BK988">
        <v>335.27310765664299</v>
      </c>
      <c r="BL988">
        <v>336.48277745811703</v>
      </c>
      <c r="BM988">
        <v>331.14584736940498</v>
      </c>
      <c r="BN988">
        <v>350.70132152934502</v>
      </c>
      <c r="BO988">
        <v>334.84324725750997</v>
      </c>
      <c r="BP988">
        <v>335.735115606889</v>
      </c>
      <c r="BQ988">
        <v>332.88968818154098</v>
      </c>
      <c r="BR988">
        <v>343.91088348497601</v>
      </c>
      <c r="BS988">
        <v>340.02084244648802</v>
      </c>
      <c r="BT988">
        <v>337.93245235794501</v>
      </c>
      <c r="BU988">
        <v>314.413919451597</v>
      </c>
      <c r="BV988">
        <v>321.80909258008398</v>
      </c>
      <c r="BW988">
        <v>314.55100925833602</v>
      </c>
      <c r="BX988">
        <v>322.31684165405102</v>
      </c>
      <c r="BY988">
        <v>313.96052467319402</v>
      </c>
      <c r="BZ988">
        <v>309.36046354497103</v>
      </c>
      <c r="CA988">
        <v>309.78516763890201</v>
      </c>
      <c r="CB988">
        <v>313.58140682738701</v>
      </c>
      <c r="CC988">
        <v>314.63898271954901</v>
      </c>
      <c r="CD988">
        <v>308.72972624727902</v>
      </c>
      <c r="CE988">
        <v>311.44917146236997</v>
      </c>
      <c r="CF988">
        <v>315.95510941555801</v>
      </c>
      <c r="CG988">
        <v>307.25417225257399</v>
      </c>
      <c r="CH988">
        <v>310.01454514254198</v>
      </c>
      <c r="CI988">
        <v>316.50785793744899</v>
      </c>
      <c r="CJ988">
        <v>322.25459130324299</v>
      </c>
      <c r="CK988">
        <v>309.672034049567</v>
      </c>
      <c r="CL988">
        <v>307.80907093651098</v>
      </c>
      <c r="CM988">
        <v>315.20174318391003</v>
      </c>
      <c r="CN988">
        <v>317.09157335065203</v>
      </c>
      <c r="CO988">
        <v>316.10484035551002</v>
      </c>
      <c r="CP988">
        <v>310.05923795046698</v>
      </c>
      <c r="CQ988">
        <v>306.616921200994</v>
      </c>
      <c r="CR988">
        <v>322.425261197456</v>
      </c>
      <c r="CS988">
        <v>301.02020270688899</v>
      </c>
      <c r="CT988">
        <v>316.41878445275199</v>
      </c>
      <c r="CU988">
        <v>312.013524224744</v>
      </c>
      <c r="CV988">
        <v>311.18492839472702</v>
      </c>
      <c r="CW988">
        <v>305.94086718924899</v>
      </c>
      <c r="CX988">
        <v>309.388652719471</v>
      </c>
      <c r="CY988">
        <v>326.203577052421</v>
      </c>
      <c r="CZ988">
        <v>321.33731294200197</v>
      </c>
      <c r="DA988">
        <v>329.452676923784</v>
      </c>
      <c r="DB988">
        <v>311.12072163609901</v>
      </c>
      <c r="DC988">
        <v>320.34084002123001</v>
      </c>
      <c r="DD988">
        <v>319.62533839502902</v>
      </c>
      <c r="DE988">
        <v>319.068611264754</v>
      </c>
      <c r="DF988">
        <v>316.56944864477902</v>
      </c>
      <c r="DG988">
        <v>320.47241133332301</v>
      </c>
      <c r="DH988">
        <v>322.81540136075898</v>
      </c>
      <c r="DI988">
        <v>317.99297575010098</v>
      </c>
      <c r="DJ988">
        <v>324.84692786248797</v>
      </c>
      <c r="DK988">
        <v>321.83060925696799</v>
      </c>
      <c r="DL988">
        <v>312.278586071652</v>
      </c>
      <c r="DM988">
        <v>325.46933714219102</v>
      </c>
      <c r="DN988">
        <v>316.02337810992799</v>
      </c>
      <c r="DO988">
        <v>319.85605508867002</v>
      </c>
      <c r="DP988">
        <v>316.82401152513302</v>
      </c>
      <c r="DQ988">
        <v>316.15474223008101</v>
      </c>
      <c r="DR988">
        <v>316.20715805434099</v>
      </c>
    </row>
    <row r="989" spans="1:122" x14ac:dyDescent="0.25">
      <c r="A989">
        <v>237.19626168224201</v>
      </c>
      <c r="B989">
        <v>326.82521779468999</v>
      </c>
      <c r="C989">
        <v>310.22235041057002</v>
      </c>
      <c r="D989">
        <v>313.28481544476102</v>
      </c>
      <c r="E989">
        <v>317.12305516056603</v>
      </c>
      <c r="F989">
        <v>323.03720921323401</v>
      </c>
      <c r="G989">
        <v>321.01686046780799</v>
      </c>
      <c r="H989">
        <v>312.77966116772001</v>
      </c>
      <c r="I989">
        <v>325.97663346730297</v>
      </c>
      <c r="J989">
        <v>314.97797230416398</v>
      </c>
      <c r="K989">
        <v>311.87052946618797</v>
      </c>
      <c r="L989">
        <v>316.81228800436901</v>
      </c>
      <c r="M989">
        <v>318.90922498707101</v>
      </c>
      <c r="N989">
        <v>318.71220556469802</v>
      </c>
      <c r="O989">
        <v>305.40900359060703</v>
      </c>
      <c r="P989">
        <v>320.40153747413802</v>
      </c>
      <c r="Q989">
        <v>313.602761713522</v>
      </c>
      <c r="R989">
        <v>308.56340262822403</v>
      </c>
      <c r="S989">
        <v>309.27846655413902</v>
      </c>
      <c r="T989">
        <v>317.30198986778498</v>
      </c>
      <c r="U989">
        <v>306.76390357710801</v>
      </c>
      <c r="V989">
        <v>304.98204047577502</v>
      </c>
      <c r="W989">
        <v>315.255343898543</v>
      </c>
      <c r="X989">
        <v>313.371515971973</v>
      </c>
      <c r="Y989">
        <v>316.20573606224002</v>
      </c>
      <c r="Z989">
        <v>303.56610276031603</v>
      </c>
      <c r="AA989">
        <v>313.92836476097699</v>
      </c>
      <c r="AB989">
        <v>321.229923348066</v>
      </c>
      <c r="AC989">
        <v>317.438029987216</v>
      </c>
      <c r="AD989">
        <v>318.499321916138</v>
      </c>
      <c r="AE989">
        <v>310.86555222139498</v>
      </c>
      <c r="AF989">
        <v>318.997536697187</v>
      </c>
      <c r="AG989">
        <v>305.34502127317</v>
      </c>
      <c r="AH989">
        <v>306.78528210267302</v>
      </c>
      <c r="AI989">
        <v>314.43712822214297</v>
      </c>
      <c r="AJ989">
        <v>316.58731807170898</v>
      </c>
      <c r="AK989">
        <v>320.03273469304702</v>
      </c>
      <c r="AL989">
        <v>315.94682165888401</v>
      </c>
      <c r="AM989">
        <v>314.962925821775</v>
      </c>
      <c r="AN989">
        <v>314.74775239551599</v>
      </c>
      <c r="AO989">
        <v>312.54460217507199</v>
      </c>
      <c r="AP989">
        <v>308.00337685551398</v>
      </c>
      <c r="AQ989">
        <v>316.26750261354198</v>
      </c>
      <c r="AR989">
        <v>305.76280218575499</v>
      </c>
      <c r="AS989">
        <v>312.84589200529803</v>
      </c>
      <c r="AT989">
        <v>322.57961734904598</v>
      </c>
      <c r="AU989">
        <v>327.87317733117197</v>
      </c>
      <c r="AV989">
        <v>333.292984169818</v>
      </c>
      <c r="AW989">
        <v>322.95499539316597</v>
      </c>
      <c r="AX989">
        <v>325.114270137934</v>
      </c>
      <c r="AY989">
        <v>324.79479932672501</v>
      </c>
      <c r="AZ989">
        <v>326.93615173010301</v>
      </c>
      <c r="BA989">
        <v>324.026721113782</v>
      </c>
      <c r="BB989">
        <v>329.79968873529799</v>
      </c>
      <c r="BC989">
        <v>328.07267228453702</v>
      </c>
      <c r="BD989">
        <v>324.55405622294097</v>
      </c>
      <c r="BE989">
        <v>327.11411964945302</v>
      </c>
      <c r="BF989">
        <v>326.43179286475498</v>
      </c>
      <c r="BG989">
        <v>330.17597423588899</v>
      </c>
      <c r="BH989">
        <v>338.853351016163</v>
      </c>
      <c r="BI989">
        <v>333.33564140318299</v>
      </c>
      <c r="BJ989">
        <v>332.49830972689301</v>
      </c>
      <c r="BK989">
        <v>332.14680256425299</v>
      </c>
      <c r="BL989">
        <v>335.49062777170701</v>
      </c>
      <c r="BM989">
        <v>332.444063856713</v>
      </c>
      <c r="BN989">
        <v>351.84040481985699</v>
      </c>
      <c r="BO989">
        <v>333.57681626449698</v>
      </c>
      <c r="BP989">
        <v>335.85289909053603</v>
      </c>
      <c r="BQ989">
        <v>337.435189594924</v>
      </c>
      <c r="BR989">
        <v>338.855169410847</v>
      </c>
      <c r="BS989">
        <v>340.834522117674</v>
      </c>
      <c r="BT989">
        <v>341.33590150187501</v>
      </c>
      <c r="BU989">
        <v>313.38981424194299</v>
      </c>
      <c r="BV989">
        <v>317.85693880577401</v>
      </c>
      <c r="BW989">
        <v>312.93213036326301</v>
      </c>
      <c r="BX989">
        <v>321.98462046628299</v>
      </c>
      <c r="BY989">
        <v>310.55685206397197</v>
      </c>
      <c r="BZ989">
        <v>312.08951913015898</v>
      </c>
      <c r="CA989">
        <v>308.37404560644399</v>
      </c>
      <c r="CB989">
        <v>312.89859369779401</v>
      </c>
      <c r="CC989">
        <v>312.10758990323501</v>
      </c>
      <c r="CD989">
        <v>310.44386860281202</v>
      </c>
      <c r="CE989">
        <v>309.95060849344202</v>
      </c>
      <c r="CF989">
        <v>313.257601290178</v>
      </c>
      <c r="CG989">
        <v>305.39891368705997</v>
      </c>
      <c r="CH989">
        <v>309.89502744615601</v>
      </c>
      <c r="CI989">
        <v>316.93571732273199</v>
      </c>
      <c r="CJ989">
        <v>315.43227452558898</v>
      </c>
      <c r="CK989">
        <v>309.80318774381601</v>
      </c>
      <c r="CL989">
        <v>309.15661350592097</v>
      </c>
      <c r="CM989">
        <v>312.282395372341</v>
      </c>
      <c r="CN989">
        <v>314.99180357192199</v>
      </c>
      <c r="CO989">
        <v>317.764890633682</v>
      </c>
      <c r="CP989">
        <v>311.42209219396102</v>
      </c>
      <c r="CQ989">
        <v>306.35538456507498</v>
      </c>
      <c r="CR989">
        <v>326.17107206049099</v>
      </c>
      <c r="CS989">
        <v>302.87188094523901</v>
      </c>
      <c r="CT989">
        <v>319.777389699889</v>
      </c>
      <c r="CU989">
        <v>314.62071529855899</v>
      </c>
      <c r="CV989">
        <v>306.93245244685397</v>
      </c>
      <c r="CW989">
        <v>307.53174702402498</v>
      </c>
      <c r="CX989">
        <v>308.184375452388</v>
      </c>
      <c r="CY989">
        <v>322.23092447831698</v>
      </c>
      <c r="CZ989">
        <v>323.45750958886799</v>
      </c>
      <c r="DA989">
        <v>325.91684258405201</v>
      </c>
      <c r="DB989">
        <v>310.67413960884102</v>
      </c>
      <c r="DC989">
        <v>318.75020517523598</v>
      </c>
      <c r="DD989">
        <v>323.86471449986902</v>
      </c>
      <c r="DE989">
        <v>323.16702738111098</v>
      </c>
      <c r="DF989">
        <v>315.52780700262502</v>
      </c>
      <c r="DG989">
        <v>318.75489506308799</v>
      </c>
      <c r="DH989">
        <v>321.02202454337299</v>
      </c>
      <c r="DI989">
        <v>314.76397878146599</v>
      </c>
      <c r="DJ989">
        <v>325.78814152700102</v>
      </c>
      <c r="DK989">
        <v>322.55172767907402</v>
      </c>
      <c r="DL989">
        <v>314.59244349556002</v>
      </c>
      <c r="DM989">
        <v>327.34346738400802</v>
      </c>
      <c r="DN989">
        <v>311.11575650375403</v>
      </c>
      <c r="DO989">
        <v>324.90267226984298</v>
      </c>
      <c r="DP989">
        <v>319.07710998135298</v>
      </c>
      <c r="DQ989">
        <v>317.81696522929002</v>
      </c>
      <c r="DR989">
        <v>316.54783458188598</v>
      </c>
    </row>
    <row r="990" spans="1:122" x14ac:dyDescent="0.25">
      <c r="A990">
        <v>237.43658210947899</v>
      </c>
      <c r="B990">
        <v>330.067476658685</v>
      </c>
      <c r="C990">
        <v>314.27776203571801</v>
      </c>
      <c r="D990">
        <v>312.97155970958897</v>
      </c>
      <c r="E990">
        <v>317.70098982666099</v>
      </c>
      <c r="F990">
        <v>320.67047895519198</v>
      </c>
      <c r="G990">
        <v>318.82658233219098</v>
      </c>
      <c r="H990">
        <v>310.29730047327001</v>
      </c>
      <c r="I990">
        <v>327.97696423550599</v>
      </c>
      <c r="J990">
        <v>315.07130519140998</v>
      </c>
      <c r="K990">
        <v>314.41950082694098</v>
      </c>
      <c r="L990">
        <v>313.36076862137799</v>
      </c>
      <c r="M990">
        <v>321.01562362673599</v>
      </c>
      <c r="N990">
        <v>324.15257727545298</v>
      </c>
      <c r="O990">
        <v>309.08917941634701</v>
      </c>
      <c r="P990">
        <v>316.08962518046599</v>
      </c>
      <c r="Q990">
        <v>315.47282528316902</v>
      </c>
      <c r="R990">
        <v>306.21447081061899</v>
      </c>
      <c r="S990">
        <v>307.98248613963199</v>
      </c>
      <c r="T990">
        <v>315.19457233386498</v>
      </c>
      <c r="U990">
        <v>306.269128594086</v>
      </c>
      <c r="V990">
        <v>311.05688130884801</v>
      </c>
      <c r="W990">
        <v>314.61969456429603</v>
      </c>
      <c r="X990">
        <v>311.50745373646402</v>
      </c>
      <c r="Y990">
        <v>311.54091668000598</v>
      </c>
      <c r="Z990">
        <v>307.08120137649502</v>
      </c>
      <c r="AA990">
        <v>313.07207384226899</v>
      </c>
      <c r="AB990">
        <v>326.91733942440902</v>
      </c>
      <c r="AC990">
        <v>314.20609840568699</v>
      </c>
      <c r="AD990">
        <v>317.13409420078102</v>
      </c>
      <c r="AE990">
        <v>313.92483670489599</v>
      </c>
      <c r="AF990">
        <v>320.86215677914498</v>
      </c>
      <c r="AG990">
        <v>306.79450726493297</v>
      </c>
      <c r="AH990">
        <v>314.82367090455301</v>
      </c>
      <c r="AI990">
        <v>318.79743608231701</v>
      </c>
      <c r="AJ990">
        <v>315.35890703162602</v>
      </c>
      <c r="AK990">
        <v>319.62844968259498</v>
      </c>
      <c r="AL990">
        <v>321.68111436537498</v>
      </c>
      <c r="AM990">
        <v>316.07946235131499</v>
      </c>
      <c r="AN990">
        <v>313.31023271194903</v>
      </c>
      <c r="AO990">
        <v>313.63320877182599</v>
      </c>
      <c r="AP990">
        <v>309.13145353423403</v>
      </c>
      <c r="AQ990">
        <v>316.00461773743501</v>
      </c>
      <c r="AR990">
        <v>303.94867405327102</v>
      </c>
      <c r="AS990">
        <v>316.45002222714402</v>
      </c>
      <c r="AT990">
        <v>325.43258037003397</v>
      </c>
      <c r="AU990">
        <v>325.43785014250602</v>
      </c>
      <c r="AV990">
        <v>335.966392891515</v>
      </c>
      <c r="AW990">
        <v>323.510157981053</v>
      </c>
      <c r="AX990">
        <v>323.42956718649998</v>
      </c>
      <c r="AY990">
        <v>325.64392210025898</v>
      </c>
      <c r="AZ990">
        <v>328.38802812717501</v>
      </c>
      <c r="BA990">
        <v>328.83795316806402</v>
      </c>
      <c r="BB990">
        <v>329.75535680235799</v>
      </c>
      <c r="BC990">
        <v>329.96906630794001</v>
      </c>
      <c r="BD990">
        <v>322.51106144865099</v>
      </c>
      <c r="BE990">
        <v>325.52442111346801</v>
      </c>
      <c r="BF990">
        <v>326.37515139669898</v>
      </c>
      <c r="BG990">
        <v>328.82060868021699</v>
      </c>
      <c r="BH990">
        <v>340.68163140323298</v>
      </c>
      <c r="BI990">
        <v>335.23639750645901</v>
      </c>
      <c r="BJ990">
        <v>329.62503592683203</v>
      </c>
      <c r="BK990">
        <v>335.92807365141198</v>
      </c>
      <c r="BL990">
        <v>342.832933854099</v>
      </c>
      <c r="BM990">
        <v>331.99021489693598</v>
      </c>
      <c r="BN990">
        <v>357.939631859602</v>
      </c>
      <c r="BO990">
        <v>334.97653884299302</v>
      </c>
      <c r="BP990">
        <v>333.238941929661</v>
      </c>
      <c r="BQ990">
        <v>334.29900618228402</v>
      </c>
      <c r="BR990">
        <v>330.78080396166098</v>
      </c>
      <c r="BS990">
        <v>339.72566891308702</v>
      </c>
      <c r="BT990">
        <v>340.18339400964902</v>
      </c>
      <c r="BU990">
        <v>311.984359702387</v>
      </c>
      <c r="BV990">
        <v>317.41194833397998</v>
      </c>
      <c r="BW990">
        <v>313.137291203713</v>
      </c>
      <c r="BX990">
        <v>323.76229499819601</v>
      </c>
      <c r="BY990">
        <v>308.11290569539199</v>
      </c>
      <c r="BZ990">
        <v>313.26760139415501</v>
      </c>
      <c r="CA990">
        <v>313.83866618273697</v>
      </c>
      <c r="CB990">
        <v>311.38829539513301</v>
      </c>
      <c r="CC990">
        <v>309.03351926353997</v>
      </c>
      <c r="CD990">
        <v>306.66432195901899</v>
      </c>
      <c r="CE990">
        <v>306.06794672202699</v>
      </c>
      <c r="CF990">
        <v>312.98901663962999</v>
      </c>
      <c r="CG990">
        <v>306.18201577887203</v>
      </c>
      <c r="CH990">
        <v>314.597520314213</v>
      </c>
      <c r="CI990">
        <v>319.00342044165001</v>
      </c>
      <c r="CJ990">
        <v>316.25080484729801</v>
      </c>
      <c r="CK990">
        <v>308.62304878697199</v>
      </c>
      <c r="CL990">
        <v>307.86413604166398</v>
      </c>
      <c r="CM990">
        <v>310.27389130816101</v>
      </c>
      <c r="CN990">
        <v>321.45367264647399</v>
      </c>
      <c r="CO990">
        <v>313.98225914025198</v>
      </c>
      <c r="CP990">
        <v>311.41916735626802</v>
      </c>
      <c r="CQ990">
        <v>308.70424205141398</v>
      </c>
      <c r="CR990">
        <v>320.61509595774498</v>
      </c>
      <c r="CS990">
        <v>306.05326527415298</v>
      </c>
      <c r="CT990">
        <v>320.482422310792</v>
      </c>
      <c r="CU990">
        <v>316.41172586679301</v>
      </c>
      <c r="CV990">
        <v>306.89063969010499</v>
      </c>
      <c r="CW990">
        <v>313.28347502664701</v>
      </c>
      <c r="CX990">
        <v>311.94524268980899</v>
      </c>
      <c r="CY990">
        <v>323.17276730263598</v>
      </c>
      <c r="CZ990">
        <v>324.75931567664497</v>
      </c>
      <c r="DA990">
        <v>330.180896125039</v>
      </c>
      <c r="DB990">
        <v>316.493486215975</v>
      </c>
      <c r="DC990">
        <v>319.61067755761502</v>
      </c>
      <c r="DD990">
        <v>324.39907844788502</v>
      </c>
      <c r="DE990">
        <v>326.30987619081299</v>
      </c>
      <c r="DF990">
        <v>317.975343770498</v>
      </c>
      <c r="DG990">
        <v>324.29739857577101</v>
      </c>
      <c r="DH990">
        <v>319.12495482804701</v>
      </c>
      <c r="DI990">
        <v>314.223220487319</v>
      </c>
      <c r="DJ990">
        <v>327.800815120283</v>
      </c>
      <c r="DK990">
        <v>318.738496961946</v>
      </c>
      <c r="DL990">
        <v>316.36047503785602</v>
      </c>
      <c r="DM990">
        <v>330.04714976505198</v>
      </c>
      <c r="DN990">
        <v>307.13780026947501</v>
      </c>
      <c r="DO990">
        <v>319.26515563782499</v>
      </c>
      <c r="DP990">
        <v>319.58126022631899</v>
      </c>
      <c r="DQ990">
        <v>324.383818280659</v>
      </c>
      <c r="DR990">
        <v>317.75941304698</v>
      </c>
    </row>
    <row r="991" spans="1:122" x14ac:dyDescent="0.25">
      <c r="A991">
        <v>237.676902536715</v>
      </c>
      <c r="B991">
        <v>328.29281088819403</v>
      </c>
      <c r="C991">
        <v>311.33917050562701</v>
      </c>
      <c r="D991">
        <v>314.01852527254198</v>
      </c>
      <c r="E991">
        <v>317.38670030320799</v>
      </c>
      <c r="F991">
        <v>319.35273667140501</v>
      </c>
      <c r="G991">
        <v>315.88807814957198</v>
      </c>
      <c r="H991">
        <v>310.57359333546998</v>
      </c>
      <c r="I991">
        <v>330.242863703365</v>
      </c>
      <c r="J991">
        <v>314.04995916189199</v>
      </c>
      <c r="K991">
        <v>317.65923437241298</v>
      </c>
      <c r="L991">
        <v>314.506108275511</v>
      </c>
      <c r="M991">
        <v>322.42380401548002</v>
      </c>
      <c r="N991">
        <v>328.57155687265902</v>
      </c>
      <c r="O991">
        <v>312.52498381880298</v>
      </c>
      <c r="P991">
        <v>312.79767645952597</v>
      </c>
      <c r="Q991">
        <v>314.045702990422</v>
      </c>
      <c r="R991">
        <v>306.99708816286102</v>
      </c>
      <c r="S991">
        <v>309.40698750577002</v>
      </c>
      <c r="T991">
        <v>310.84445623629802</v>
      </c>
      <c r="U991">
        <v>303.34264518035701</v>
      </c>
      <c r="V991">
        <v>310.54085283358302</v>
      </c>
      <c r="W991">
        <v>314.927816056165</v>
      </c>
      <c r="X991">
        <v>312.46050116176201</v>
      </c>
      <c r="Y991">
        <v>312.676627145635</v>
      </c>
      <c r="Z991">
        <v>308.80868350073303</v>
      </c>
      <c r="AA991">
        <v>312.88523161579297</v>
      </c>
      <c r="AB991">
        <v>325.68172970804699</v>
      </c>
      <c r="AC991">
        <v>314.35673101506598</v>
      </c>
      <c r="AD991">
        <v>320.46811900735599</v>
      </c>
      <c r="AE991">
        <v>315.38306309088</v>
      </c>
      <c r="AF991">
        <v>318.40264261981901</v>
      </c>
      <c r="AG991">
        <v>307.18874041806203</v>
      </c>
      <c r="AH991">
        <v>314.78106961128998</v>
      </c>
      <c r="AI991">
        <v>321.784170746212</v>
      </c>
      <c r="AJ991">
        <v>316.016172420852</v>
      </c>
      <c r="AK991">
        <v>317.641929352771</v>
      </c>
      <c r="AL991">
        <v>316.96668036767898</v>
      </c>
      <c r="AM991">
        <v>317.89169349793298</v>
      </c>
      <c r="AN991">
        <v>313.24358941022001</v>
      </c>
      <c r="AO991">
        <v>313.32126695940201</v>
      </c>
      <c r="AP991">
        <v>309.48887022587201</v>
      </c>
      <c r="AQ991">
        <v>314.29962316378101</v>
      </c>
      <c r="AR991">
        <v>306.60647999499997</v>
      </c>
      <c r="AS991">
        <v>320.83031595332102</v>
      </c>
      <c r="AT991">
        <v>326.04549305363599</v>
      </c>
      <c r="AU991">
        <v>324.50157881744502</v>
      </c>
      <c r="AV991">
        <v>338.07153907448799</v>
      </c>
      <c r="AW991">
        <v>323.42068617197299</v>
      </c>
      <c r="AX991">
        <v>326.39541897514101</v>
      </c>
      <c r="AY991">
        <v>323.652835856411</v>
      </c>
      <c r="AZ991">
        <v>327.167970907935</v>
      </c>
      <c r="BA991">
        <v>331.93430674504998</v>
      </c>
      <c r="BB991">
        <v>326.49433076067999</v>
      </c>
      <c r="BC991">
        <v>331.28659134355701</v>
      </c>
      <c r="BD991">
        <v>321.04866963159998</v>
      </c>
      <c r="BE991">
        <v>329.88073005326402</v>
      </c>
      <c r="BF991">
        <v>325.855106010643</v>
      </c>
      <c r="BG991">
        <v>326.39966000192902</v>
      </c>
      <c r="BH991">
        <v>338.30242395530797</v>
      </c>
      <c r="BI991">
        <v>335.32466435187098</v>
      </c>
      <c r="BJ991">
        <v>332.44823785226799</v>
      </c>
      <c r="BK991">
        <v>333.31956762439398</v>
      </c>
      <c r="BL991">
        <v>343.41756241907501</v>
      </c>
      <c r="BM991">
        <v>334.35743370866402</v>
      </c>
      <c r="BN991">
        <v>356.311047035331</v>
      </c>
      <c r="BO991">
        <v>331.488040246004</v>
      </c>
      <c r="BP991">
        <v>328.97614359898699</v>
      </c>
      <c r="BQ991">
        <v>334.43660348546302</v>
      </c>
      <c r="BR991">
        <v>329.18833624877402</v>
      </c>
      <c r="BS991">
        <v>340.66606706930202</v>
      </c>
      <c r="BT991">
        <v>339.46827441182103</v>
      </c>
      <c r="BU991">
        <v>315.18748322105898</v>
      </c>
      <c r="BV991">
        <v>315.41136201837401</v>
      </c>
      <c r="BW991">
        <v>312.48875314027202</v>
      </c>
      <c r="BX991">
        <v>319.35987369277501</v>
      </c>
      <c r="BY991">
        <v>309.62835540349499</v>
      </c>
      <c r="BZ991">
        <v>314.36204977015097</v>
      </c>
      <c r="CA991">
        <v>317.22558171563702</v>
      </c>
      <c r="CB991">
        <v>313.47881136339601</v>
      </c>
      <c r="CC991">
        <v>306.425790445225</v>
      </c>
      <c r="CD991">
        <v>309.22257678145297</v>
      </c>
      <c r="CE991">
        <v>310.37275329537499</v>
      </c>
      <c r="CF991">
        <v>316.00740179229001</v>
      </c>
      <c r="CG991">
        <v>307.41548595376099</v>
      </c>
      <c r="CH991">
        <v>314.95698439510102</v>
      </c>
      <c r="CI991">
        <v>320.26917126039899</v>
      </c>
      <c r="CJ991">
        <v>316.16912910115798</v>
      </c>
      <c r="CK991">
        <v>301.84336255735502</v>
      </c>
      <c r="CL991">
        <v>310.00188732435998</v>
      </c>
      <c r="CM991">
        <v>308.07407235507901</v>
      </c>
      <c r="CN991">
        <v>319.85567244887</v>
      </c>
      <c r="CO991">
        <v>314.73808934159803</v>
      </c>
      <c r="CP991">
        <v>314.31857396932901</v>
      </c>
      <c r="CQ991">
        <v>313.66653136556499</v>
      </c>
      <c r="CR991">
        <v>320.72172870689002</v>
      </c>
      <c r="CS991">
        <v>306.84080055850501</v>
      </c>
      <c r="CT991">
        <v>321.66485762531897</v>
      </c>
      <c r="CU991">
        <v>314.40523059295299</v>
      </c>
      <c r="CV991">
        <v>312.81579073237901</v>
      </c>
      <c r="CW991">
        <v>310.86939699004301</v>
      </c>
      <c r="CX991">
        <v>314.06604985318899</v>
      </c>
      <c r="CY991">
        <v>322.58750390764698</v>
      </c>
      <c r="CZ991">
        <v>325.608736224658</v>
      </c>
      <c r="DA991">
        <v>326.43864146403399</v>
      </c>
      <c r="DB991">
        <v>312.83517922784699</v>
      </c>
      <c r="DC991">
        <v>322.66401192643002</v>
      </c>
      <c r="DD991">
        <v>326.97912543747498</v>
      </c>
      <c r="DE991">
        <v>326.659422090227</v>
      </c>
      <c r="DF991">
        <v>318.77897859601802</v>
      </c>
      <c r="DG991">
        <v>321.83743225203398</v>
      </c>
      <c r="DH991">
        <v>320.40368620915399</v>
      </c>
      <c r="DI991">
        <v>317.57041643661802</v>
      </c>
      <c r="DJ991">
        <v>327.37295665061998</v>
      </c>
      <c r="DK991">
        <v>314.56170920163402</v>
      </c>
      <c r="DL991">
        <v>317.620165416612</v>
      </c>
      <c r="DM991">
        <v>328.50327075801101</v>
      </c>
      <c r="DN991">
        <v>305.06179656316101</v>
      </c>
      <c r="DO991">
        <v>321.41658676601799</v>
      </c>
      <c r="DP991">
        <v>320.03733774403997</v>
      </c>
      <c r="DQ991">
        <v>320.71261166065102</v>
      </c>
      <c r="DR991">
        <v>314.67477280705299</v>
      </c>
    </row>
    <row r="992" spans="1:122" x14ac:dyDescent="0.25">
      <c r="A992">
        <v>237.91722296395099</v>
      </c>
      <c r="B992">
        <v>326.05709095280503</v>
      </c>
      <c r="C992">
        <v>313.27351049562498</v>
      </c>
      <c r="D992">
        <v>312.82728191865999</v>
      </c>
      <c r="E992">
        <v>317.03445590302698</v>
      </c>
      <c r="F992">
        <v>317.655710334025</v>
      </c>
      <c r="G992">
        <v>315.71184914611001</v>
      </c>
      <c r="H992">
        <v>313.935615843486</v>
      </c>
      <c r="I992">
        <v>332.00179439551999</v>
      </c>
      <c r="J992">
        <v>312.39209844650298</v>
      </c>
      <c r="K992">
        <v>321.19065237256399</v>
      </c>
      <c r="L992">
        <v>316.56667752592301</v>
      </c>
      <c r="M992">
        <v>320.26042682884702</v>
      </c>
      <c r="N992">
        <v>328.57957140838801</v>
      </c>
      <c r="O992">
        <v>313.68682281037701</v>
      </c>
      <c r="P992">
        <v>311.66441171868701</v>
      </c>
      <c r="Q992">
        <v>313.97774943126899</v>
      </c>
      <c r="R992">
        <v>309.00593809927801</v>
      </c>
      <c r="S992">
        <v>309.74848706677898</v>
      </c>
      <c r="T992">
        <v>309.61045178303402</v>
      </c>
      <c r="U992">
        <v>305.18313172844199</v>
      </c>
      <c r="V992">
        <v>310.91279195832601</v>
      </c>
      <c r="W992">
        <v>317.95599375362201</v>
      </c>
      <c r="X992">
        <v>310.12727190535998</v>
      </c>
      <c r="Y992">
        <v>313.65953049113398</v>
      </c>
      <c r="Z992">
        <v>311.05678498026703</v>
      </c>
      <c r="AA992">
        <v>313.75371218400699</v>
      </c>
      <c r="AB992">
        <v>321.88188364945</v>
      </c>
      <c r="AC992">
        <v>313.35490251458498</v>
      </c>
      <c r="AD992">
        <v>321.02649489202798</v>
      </c>
      <c r="AE992">
        <v>318.81994421020897</v>
      </c>
      <c r="AF992">
        <v>316.58888001389403</v>
      </c>
      <c r="AG992">
        <v>306.46582773993902</v>
      </c>
      <c r="AH992">
        <v>314.36781381027998</v>
      </c>
      <c r="AI992">
        <v>320.24592843071201</v>
      </c>
      <c r="AJ992">
        <v>316.000750139557</v>
      </c>
      <c r="AK992">
        <v>315.54363329899599</v>
      </c>
      <c r="AL992">
        <v>317.02554413406398</v>
      </c>
      <c r="AM992">
        <v>320.72630827739903</v>
      </c>
      <c r="AN992">
        <v>312.09933807112799</v>
      </c>
      <c r="AO992">
        <v>311.09145108386599</v>
      </c>
      <c r="AP992">
        <v>308.20120741336302</v>
      </c>
      <c r="AQ992">
        <v>310.730049099072</v>
      </c>
      <c r="AR992">
        <v>308.011439392444</v>
      </c>
      <c r="AS992">
        <v>323.22113792176299</v>
      </c>
      <c r="AT992">
        <v>326.87923418284299</v>
      </c>
      <c r="AU992">
        <v>324.46163409690701</v>
      </c>
      <c r="AV992">
        <v>339.99252803888999</v>
      </c>
      <c r="AW992">
        <v>323.49076061008998</v>
      </c>
      <c r="AX992">
        <v>328.81545417757701</v>
      </c>
      <c r="AY992">
        <v>323.977940461711</v>
      </c>
      <c r="AZ992">
        <v>326.97514264170701</v>
      </c>
      <c r="BA992">
        <v>333.32774391612799</v>
      </c>
      <c r="BB992">
        <v>322.69802354587</v>
      </c>
      <c r="BC992">
        <v>329.95294364263702</v>
      </c>
      <c r="BD992">
        <v>321.04062639505798</v>
      </c>
      <c r="BE992">
        <v>330.67872138975503</v>
      </c>
      <c r="BF992">
        <v>325.919910781814</v>
      </c>
      <c r="BG992">
        <v>322.87140834578099</v>
      </c>
      <c r="BH992">
        <v>337.37639538742098</v>
      </c>
      <c r="BI992">
        <v>335.644148631836</v>
      </c>
      <c r="BJ992">
        <v>332.98960298936998</v>
      </c>
      <c r="BK992">
        <v>334.03217581452299</v>
      </c>
      <c r="BL992">
        <v>344.77186420872499</v>
      </c>
      <c r="BM992">
        <v>336.927917114352</v>
      </c>
      <c r="BN992">
        <v>357.34730009891399</v>
      </c>
      <c r="BO992">
        <v>331.09212501061802</v>
      </c>
      <c r="BP992">
        <v>329.71097420900799</v>
      </c>
      <c r="BQ992">
        <v>336.89988891766399</v>
      </c>
      <c r="BR992">
        <v>328.18668754023599</v>
      </c>
      <c r="BS992">
        <v>338.64472838150601</v>
      </c>
      <c r="BT992">
        <v>340.61907892097702</v>
      </c>
      <c r="BU992">
        <v>317.48538997363897</v>
      </c>
      <c r="BV992">
        <v>313.66310581554302</v>
      </c>
      <c r="BW992">
        <v>313.34200319583499</v>
      </c>
      <c r="BX992">
        <v>317.94177889970803</v>
      </c>
      <c r="BY992">
        <v>310.459115946145</v>
      </c>
      <c r="BZ992">
        <v>315.59086170242699</v>
      </c>
      <c r="CA992">
        <v>318.126336642171</v>
      </c>
      <c r="CB992">
        <v>314.48337800937401</v>
      </c>
      <c r="CC992">
        <v>302.81254323316301</v>
      </c>
      <c r="CD992">
        <v>309.331393273233</v>
      </c>
      <c r="CE992">
        <v>313.42995472114598</v>
      </c>
      <c r="CF992">
        <v>313.03600277682898</v>
      </c>
      <c r="CG992">
        <v>308.86882120788499</v>
      </c>
      <c r="CH992">
        <v>316.52764119399899</v>
      </c>
      <c r="CI992">
        <v>319.99963728785502</v>
      </c>
      <c r="CJ992">
        <v>315.01307516405001</v>
      </c>
      <c r="CK992">
        <v>300.97446673234901</v>
      </c>
      <c r="CL992">
        <v>310.55160388752199</v>
      </c>
      <c r="CM992">
        <v>308.050934110193</v>
      </c>
      <c r="CN992">
        <v>318.35778425950099</v>
      </c>
      <c r="CO992">
        <v>315.20382484204299</v>
      </c>
      <c r="CP992">
        <v>315.92544225952997</v>
      </c>
      <c r="CQ992">
        <v>314.70277494020399</v>
      </c>
      <c r="CR992">
        <v>321.02731484711302</v>
      </c>
      <c r="CS992">
        <v>308.38134616264603</v>
      </c>
      <c r="CT992">
        <v>321.45201316864501</v>
      </c>
      <c r="CU992">
        <v>312.98610197503098</v>
      </c>
      <c r="CV992">
        <v>314.91992075210197</v>
      </c>
      <c r="CW992">
        <v>310.67766091898301</v>
      </c>
      <c r="CX992">
        <v>316.68972719463801</v>
      </c>
      <c r="CY992">
        <v>321.47423263440902</v>
      </c>
      <c r="CZ992">
        <v>325.43735003266801</v>
      </c>
      <c r="DA992">
        <v>325.32900323826902</v>
      </c>
      <c r="DB992">
        <v>312.61913271830298</v>
      </c>
      <c r="DC992">
        <v>322.110310707005</v>
      </c>
      <c r="DD992">
        <v>330.21911896588</v>
      </c>
      <c r="DE992">
        <v>325.42298128941002</v>
      </c>
      <c r="DF992">
        <v>318.09975075973898</v>
      </c>
      <c r="DG992">
        <v>321.37821775756902</v>
      </c>
      <c r="DH992">
        <v>320.94983961887999</v>
      </c>
      <c r="DI992">
        <v>318.65332118031</v>
      </c>
      <c r="DJ992">
        <v>325.229042047951</v>
      </c>
      <c r="DK992">
        <v>315.69466571019001</v>
      </c>
      <c r="DL992">
        <v>318.03632626553701</v>
      </c>
      <c r="DM992">
        <v>327.76669573473902</v>
      </c>
      <c r="DN992">
        <v>304.56695583035099</v>
      </c>
      <c r="DO992">
        <v>321.936163327195</v>
      </c>
      <c r="DP992">
        <v>320.49082873738098</v>
      </c>
      <c r="DQ992">
        <v>319.00434950679301</v>
      </c>
      <c r="DR992">
        <v>313.80460748564798</v>
      </c>
    </row>
    <row r="993" spans="1:122" x14ac:dyDescent="0.25">
      <c r="A993">
        <v>238.157543391188</v>
      </c>
      <c r="B993">
        <v>323.14261778157299</v>
      </c>
      <c r="C993">
        <v>317.281229040055</v>
      </c>
      <c r="D993">
        <v>314.27569624579797</v>
      </c>
      <c r="E993">
        <v>314.84472389850799</v>
      </c>
      <c r="F993">
        <v>320.52492628965803</v>
      </c>
      <c r="G993">
        <v>315.72171841894698</v>
      </c>
      <c r="H993">
        <v>320.13900015233202</v>
      </c>
      <c r="I993">
        <v>330.01455384051599</v>
      </c>
      <c r="J993">
        <v>314.78985860191699</v>
      </c>
      <c r="K993">
        <v>326.03724644954099</v>
      </c>
      <c r="L993">
        <v>318.25410760800003</v>
      </c>
      <c r="M993">
        <v>318.71362222036697</v>
      </c>
      <c r="N993">
        <v>327.70931055798002</v>
      </c>
      <c r="O993">
        <v>314.61413627492999</v>
      </c>
      <c r="P993">
        <v>313.23094241271701</v>
      </c>
      <c r="Q993">
        <v>315.61726562661698</v>
      </c>
      <c r="R993">
        <v>310.06872706612802</v>
      </c>
      <c r="S993">
        <v>309.97685955952102</v>
      </c>
      <c r="T993">
        <v>308.60489115087</v>
      </c>
      <c r="U993">
        <v>306.28941351215502</v>
      </c>
      <c r="V993">
        <v>308.729092058302</v>
      </c>
      <c r="W993">
        <v>319.67315061368402</v>
      </c>
      <c r="X993">
        <v>309.725496255905</v>
      </c>
      <c r="Y993">
        <v>311.582970405531</v>
      </c>
      <c r="Z993">
        <v>314.52312977450299</v>
      </c>
      <c r="AA993">
        <v>314.713791662772</v>
      </c>
      <c r="AB993">
        <v>320.38310468133801</v>
      </c>
      <c r="AC993">
        <v>313.00546903319798</v>
      </c>
      <c r="AD993">
        <v>319.64383296813401</v>
      </c>
      <c r="AE993">
        <v>321.71592703124497</v>
      </c>
      <c r="AF993">
        <v>315.84522725974301</v>
      </c>
      <c r="AG993">
        <v>306.94444242564401</v>
      </c>
      <c r="AH993">
        <v>315.504203579435</v>
      </c>
      <c r="AI993">
        <v>316.270453542844</v>
      </c>
      <c r="AJ993">
        <v>315.73284132592499</v>
      </c>
      <c r="AK993">
        <v>315.29175146043099</v>
      </c>
      <c r="AL993">
        <v>320.58929558030002</v>
      </c>
      <c r="AM993">
        <v>321.20123876495001</v>
      </c>
      <c r="AN993">
        <v>311.11913978877101</v>
      </c>
      <c r="AO993">
        <v>308.53843913458297</v>
      </c>
      <c r="AP993">
        <v>307.02620846586899</v>
      </c>
      <c r="AQ993">
        <v>308.238099029068</v>
      </c>
      <c r="AR993">
        <v>312.897357454901</v>
      </c>
      <c r="AS993">
        <v>324.68786409999802</v>
      </c>
      <c r="AT993">
        <v>329.65724457266401</v>
      </c>
      <c r="AU993">
        <v>329.06905192074203</v>
      </c>
      <c r="AV993">
        <v>341.01933867130498</v>
      </c>
      <c r="AW993">
        <v>326.49203381945898</v>
      </c>
      <c r="AX993">
        <v>333.476417218302</v>
      </c>
      <c r="AY993">
        <v>325.07447918415198</v>
      </c>
      <c r="AZ993">
        <v>326.610998047088</v>
      </c>
      <c r="BA993">
        <v>335.874119983112</v>
      </c>
      <c r="BB993">
        <v>324.13543460064</v>
      </c>
      <c r="BC993">
        <v>329.071227087701</v>
      </c>
      <c r="BD993">
        <v>324.28156237827301</v>
      </c>
      <c r="BE993">
        <v>332.92767341914202</v>
      </c>
      <c r="BF993">
        <v>326.91234615823402</v>
      </c>
      <c r="BG993">
        <v>321.01250071541699</v>
      </c>
      <c r="BH993">
        <v>335.19072520525901</v>
      </c>
      <c r="BI993">
        <v>333.65223039395698</v>
      </c>
      <c r="BJ993">
        <v>333.18324980738799</v>
      </c>
      <c r="BK993">
        <v>337.88401250659899</v>
      </c>
      <c r="BL993">
        <v>347.05512732000602</v>
      </c>
      <c r="BM993">
        <v>337.53933508016598</v>
      </c>
      <c r="BN993">
        <v>356.87861895674399</v>
      </c>
      <c r="BO993">
        <v>335.147581479275</v>
      </c>
      <c r="BP993">
        <v>333.47936083385201</v>
      </c>
      <c r="BQ993">
        <v>333.797076748731</v>
      </c>
      <c r="BR993">
        <v>329.85536852248299</v>
      </c>
      <c r="BS993">
        <v>337.25244480245601</v>
      </c>
      <c r="BT993">
        <v>341.20019372484398</v>
      </c>
      <c r="BU993">
        <v>316.06138990723201</v>
      </c>
      <c r="BV993">
        <v>310.77349230674599</v>
      </c>
      <c r="BW993">
        <v>314.09018958109101</v>
      </c>
      <c r="BX993">
        <v>318.86384020775</v>
      </c>
      <c r="BY993">
        <v>313.85553042268401</v>
      </c>
      <c r="BZ993">
        <v>316.17838788151499</v>
      </c>
      <c r="CA993">
        <v>320.875702426337</v>
      </c>
      <c r="CB993">
        <v>317.57460022253599</v>
      </c>
      <c r="CC993">
        <v>301.05558066368502</v>
      </c>
      <c r="CD993">
        <v>310.065452064797</v>
      </c>
      <c r="CE993">
        <v>313.010768826934</v>
      </c>
      <c r="CF993">
        <v>309.166659281048</v>
      </c>
      <c r="CG993">
        <v>309.599978122717</v>
      </c>
      <c r="CH993">
        <v>318.73685702118098</v>
      </c>
      <c r="CI993">
        <v>321.62160934915801</v>
      </c>
      <c r="CJ993">
        <v>315.44491668090598</v>
      </c>
      <c r="CK993">
        <v>302.38153371367503</v>
      </c>
      <c r="CL993">
        <v>308.76947684711502</v>
      </c>
      <c r="CM993">
        <v>307.040189348463</v>
      </c>
      <c r="CN993">
        <v>316.66850986834498</v>
      </c>
      <c r="CO993">
        <v>316.24391244841598</v>
      </c>
      <c r="CP993">
        <v>316.79397590037797</v>
      </c>
      <c r="CQ993">
        <v>316.59958307141801</v>
      </c>
      <c r="CR993">
        <v>318.756592324704</v>
      </c>
      <c r="CS993">
        <v>308.905408375089</v>
      </c>
      <c r="CT993">
        <v>317.463584332366</v>
      </c>
      <c r="CU993">
        <v>314.52661236912701</v>
      </c>
      <c r="CV993">
        <v>317.674760753594</v>
      </c>
      <c r="CW993">
        <v>307.84490976248702</v>
      </c>
      <c r="CX993">
        <v>320.95865365058199</v>
      </c>
      <c r="CY993">
        <v>323.45724508392101</v>
      </c>
      <c r="CZ993">
        <v>326.31425328236998</v>
      </c>
      <c r="DA993">
        <v>323.91807716702903</v>
      </c>
      <c r="DB993">
        <v>315.37376326113503</v>
      </c>
      <c r="DC993">
        <v>321.683426553564</v>
      </c>
      <c r="DD993">
        <v>331.23321822166503</v>
      </c>
      <c r="DE993">
        <v>325.14668484865399</v>
      </c>
      <c r="DF993">
        <v>315.982092431235</v>
      </c>
      <c r="DG993">
        <v>318.62341174184797</v>
      </c>
      <c r="DH993">
        <v>323.08692122558898</v>
      </c>
      <c r="DI993">
        <v>317.47778405251103</v>
      </c>
      <c r="DJ993">
        <v>326.954002189856</v>
      </c>
      <c r="DK993">
        <v>319.725530068235</v>
      </c>
      <c r="DL993">
        <v>319.96900216772502</v>
      </c>
      <c r="DM993">
        <v>327.13834029641299</v>
      </c>
      <c r="DN993">
        <v>312.29399605790297</v>
      </c>
      <c r="DO993">
        <v>319.30353041739301</v>
      </c>
      <c r="DP993">
        <v>320.26841253664298</v>
      </c>
      <c r="DQ993">
        <v>320.58530884712002</v>
      </c>
      <c r="DR993">
        <v>317.94722842209899</v>
      </c>
    </row>
    <row r="994" spans="1:122" x14ac:dyDescent="0.25">
      <c r="A994">
        <v>238.39786381842401</v>
      </c>
      <c r="B994">
        <v>320.91595399341298</v>
      </c>
      <c r="C994">
        <v>317.87747313480799</v>
      </c>
      <c r="D994">
        <v>319.86044764929801</v>
      </c>
      <c r="E994">
        <v>317.14750901510899</v>
      </c>
      <c r="F994">
        <v>319.31115745840799</v>
      </c>
      <c r="G994">
        <v>313.23714382688701</v>
      </c>
      <c r="H994">
        <v>324.84667560902398</v>
      </c>
      <c r="I994">
        <v>323.69646615078898</v>
      </c>
      <c r="J994">
        <v>313.53423416206601</v>
      </c>
      <c r="K994">
        <v>329.31203477280002</v>
      </c>
      <c r="L994">
        <v>318.11223341716101</v>
      </c>
      <c r="M994">
        <v>320.29416326007799</v>
      </c>
      <c r="N994">
        <v>328.569793067815</v>
      </c>
      <c r="O994">
        <v>315.11436034624899</v>
      </c>
      <c r="P994">
        <v>308.76773329724102</v>
      </c>
      <c r="Q994">
        <v>315.13780887028099</v>
      </c>
      <c r="R994">
        <v>307.332823706635</v>
      </c>
      <c r="S994">
        <v>311.69618890156897</v>
      </c>
      <c r="T994">
        <v>310.835795909333</v>
      </c>
      <c r="U994">
        <v>305.20487800912002</v>
      </c>
      <c r="V994">
        <v>305.88933981305001</v>
      </c>
      <c r="W994">
        <v>318.53427665549799</v>
      </c>
      <c r="X994">
        <v>310.152961986658</v>
      </c>
      <c r="Y994">
        <v>311.21487876998799</v>
      </c>
      <c r="Z994">
        <v>322.460251278214</v>
      </c>
      <c r="AA994">
        <v>313.72396987888402</v>
      </c>
      <c r="AB994">
        <v>321.671667662343</v>
      </c>
      <c r="AC994">
        <v>313.23154094224702</v>
      </c>
      <c r="AD994">
        <v>318.35332838323399</v>
      </c>
      <c r="AE994">
        <v>318.87238134704398</v>
      </c>
      <c r="AF994">
        <v>315.363886419327</v>
      </c>
      <c r="AG994">
        <v>309.38506225124598</v>
      </c>
      <c r="AH994">
        <v>314.124972247622</v>
      </c>
      <c r="AI994">
        <v>313.29795793187901</v>
      </c>
      <c r="AJ994">
        <v>316.63910763953299</v>
      </c>
      <c r="AK994">
        <v>313.93450542182802</v>
      </c>
      <c r="AL994">
        <v>321.24981966041599</v>
      </c>
      <c r="AM994">
        <v>321.24302331886003</v>
      </c>
      <c r="AN994">
        <v>308.71547268711402</v>
      </c>
      <c r="AO994">
        <v>307.91882121705902</v>
      </c>
      <c r="AP994">
        <v>305.58376023663402</v>
      </c>
      <c r="AQ994">
        <v>307.80980545864298</v>
      </c>
      <c r="AR994">
        <v>315.686359334298</v>
      </c>
      <c r="AS994">
        <v>326.53579464955999</v>
      </c>
      <c r="AT994">
        <v>328.824586856324</v>
      </c>
      <c r="AU994">
        <v>329.27534954901199</v>
      </c>
      <c r="AV994">
        <v>341.44264311298298</v>
      </c>
      <c r="AW994">
        <v>324.783218197819</v>
      </c>
      <c r="AX994">
        <v>333.06611697154102</v>
      </c>
      <c r="AY994">
        <v>323.44106656511599</v>
      </c>
      <c r="AZ994">
        <v>327.19221294929002</v>
      </c>
      <c r="BA994">
        <v>340.474468567928</v>
      </c>
      <c r="BB994">
        <v>319.46402576091901</v>
      </c>
      <c r="BC994">
        <v>327.59295930024501</v>
      </c>
      <c r="BD994">
        <v>329.80314357627901</v>
      </c>
      <c r="BE994">
        <v>332.99368035689503</v>
      </c>
      <c r="BF994">
        <v>326.66717829266798</v>
      </c>
      <c r="BG994">
        <v>318.93740508552003</v>
      </c>
      <c r="BH994">
        <v>329.841700941407</v>
      </c>
      <c r="BI994">
        <v>331.817356073214</v>
      </c>
      <c r="BJ994">
        <v>331.70676239387501</v>
      </c>
      <c r="BK994">
        <v>338.44005078408998</v>
      </c>
      <c r="BL994">
        <v>346.13785903551599</v>
      </c>
      <c r="BM994">
        <v>335.87484634566198</v>
      </c>
      <c r="BN994">
        <v>353.36446507595002</v>
      </c>
      <c r="BO994">
        <v>334.14982205438298</v>
      </c>
      <c r="BP994">
        <v>331.42628839539401</v>
      </c>
      <c r="BQ994">
        <v>329.67759704036303</v>
      </c>
      <c r="BR994">
        <v>328.45310431046101</v>
      </c>
      <c r="BS994">
        <v>337.84481146044698</v>
      </c>
      <c r="BT994">
        <v>341.84714938884002</v>
      </c>
      <c r="BU994">
        <v>313.778601782767</v>
      </c>
      <c r="BV994">
        <v>308.67538245323698</v>
      </c>
      <c r="BW994">
        <v>315.92766360209299</v>
      </c>
      <c r="BX994">
        <v>320.00574743565602</v>
      </c>
      <c r="BY994">
        <v>312.61411395202202</v>
      </c>
      <c r="BZ994">
        <v>315.438612868951</v>
      </c>
      <c r="CA994">
        <v>322.44603237103098</v>
      </c>
      <c r="CB994">
        <v>318.572242799138</v>
      </c>
      <c r="CC994">
        <v>302.77950426725198</v>
      </c>
      <c r="CD994">
        <v>309.53159627726501</v>
      </c>
      <c r="CE994">
        <v>311.02168689594299</v>
      </c>
      <c r="CF994">
        <v>309.45211641770601</v>
      </c>
      <c r="CG994">
        <v>313.65274986268599</v>
      </c>
      <c r="CH994">
        <v>320.88843275384897</v>
      </c>
      <c r="CI994">
        <v>320.49174991581901</v>
      </c>
      <c r="CJ994">
        <v>317.003508334917</v>
      </c>
      <c r="CK994">
        <v>301.09379275708</v>
      </c>
      <c r="CL994">
        <v>308.09725979375099</v>
      </c>
      <c r="CM994">
        <v>309.065539448089</v>
      </c>
      <c r="CN994">
        <v>310.130431877273</v>
      </c>
      <c r="CO994">
        <v>315.826829583858</v>
      </c>
      <c r="CP994">
        <v>315.16633742103198</v>
      </c>
      <c r="CQ994">
        <v>315.04011118565001</v>
      </c>
      <c r="CR994">
        <v>312.17508575404997</v>
      </c>
      <c r="CS994">
        <v>314.39188098837002</v>
      </c>
      <c r="CT994">
        <v>314.34895403748698</v>
      </c>
      <c r="CU994">
        <v>313.62831280871399</v>
      </c>
      <c r="CV994">
        <v>313.35338130403801</v>
      </c>
      <c r="CW994">
        <v>308.71253407354402</v>
      </c>
      <c r="CX994">
        <v>324.69115602818999</v>
      </c>
      <c r="CY994">
        <v>325.306984803538</v>
      </c>
      <c r="CZ994">
        <v>326.01720450404099</v>
      </c>
      <c r="DA994">
        <v>319.17003898444801</v>
      </c>
      <c r="DB994">
        <v>320.42745883457502</v>
      </c>
      <c r="DC994">
        <v>317.17313102696301</v>
      </c>
      <c r="DD994">
        <v>329.28607601645399</v>
      </c>
      <c r="DE994">
        <v>326.23703754975799</v>
      </c>
      <c r="DF994">
        <v>311.219633650265</v>
      </c>
      <c r="DG994">
        <v>318.75689102238101</v>
      </c>
      <c r="DH994">
        <v>322.86954721740301</v>
      </c>
      <c r="DI994">
        <v>316.72130954450699</v>
      </c>
      <c r="DJ994">
        <v>324.77964125706802</v>
      </c>
      <c r="DK994">
        <v>319.63477476521001</v>
      </c>
      <c r="DL994">
        <v>326.12641975469</v>
      </c>
      <c r="DM994">
        <v>325.794151264287</v>
      </c>
      <c r="DN994">
        <v>315.79118295030702</v>
      </c>
      <c r="DO994">
        <v>315.59797599771701</v>
      </c>
      <c r="DP994">
        <v>323.379299167417</v>
      </c>
      <c r="DQ994">
        <v>321.596023096029</v>
      </c>
      <c r="DR994">
        <v>314.68929184866897</v>
      </c>
    </row>
    <row r="995" spans="1:122" x14ac:dyDescent="0.25">
      <c r="A995">
        <v>238.63818424566</v>
      </c>
      <c r="B995">
        <v>316.479436748475</v>
      </c>
      <c r="C995">
        <v>324.31947609182799</v>
      </c>
      <c r="D995">
        <v>321.43880054996998</v>
      </c>
      <c r="E995">
        <v>312.556685274193</v>
      </c>
      <c r="F995">
        <v>318.44390583203</v>
      </c>
      <c r="G995">
        <v>316.476879817645</v>
      </c>
      <c r="H995">
        <v>324.75032252976501</v>
      </c>
      <c r="I995">
        <v>320.84037101593702</v>
      </c>
      <c r="J995">
        <v>315.12430535343702</v>
      </c>
      <c r="K995">
        <v>332.18206892343699</v>
      </c>
      <c r="L995">
        <v>322.814308788532</v>
      </c>
      <c r="M995">
        <v>318.23239741014498</v>
      </c>
      <c r="N995">
        <v>331.94169616653198</v>
      </c>
      <c r="O995">
        <v>318.90748874229502</v>
      </c>
      <c r="P995">
        <v>307.85822345843297</v>
      </c>
      <c r="Q995">
        <v>312.56597289383399</v>
      </c>
      <c r="R995">
        <v>311.704730476419</v>
      </c>
      <c r="S995">
        <v>313.02993513009699</v>
      </c>
      <c r="T995">
        <v>311.72999360182001</v>
      </c>
      <c r="U995">
        <v>298.49881456000099</v>
      </c>
      <c r="V995">
        <v>308.71808918641602</v>
      </c>
      <c r="W995">
        <v>319.39357269461402</v>
      </c>
      <c r="X995">
        <v>309.89768717817202</v>
      </c>
      <c r="Y995">
        <v>309.68709020122498</v>
      </c>
      <c r="Z995">
        <v>320.558546310726</v>
      </c>
      <c r="AA995">
        <v>312.83976387141701</v>
      </c>
      <c r="AB995">
        <v>322.23665012139702</v>
      </c>
      <c r="AC995">
        <v>316.08406111387899</v>
      </c>
      <c r="AD995">
        <v>313.98025956287199</v>
      </c>
      <c r="AE995">
        <v>320.415723910304</v>
      </c>
      <c r="AF995">
        <v>312.94165430907401</v>
      </c>
      <c r="AG995">
        <v>314.441516013534</v>
      </c>
      <c r="AH995">
        <v>317.11214327510299</v>
      </c>
      <c r="AI995">
        <v>314.430978837189</v>
      </c>
      <c r="AJ995">
        <v>317.21413089995298</v>
      </c>
      <c r="AK995">
        <v>313.12564816749898</v>
      </c>
      <c r="AL995">
        <v>323.15816172007499</v>
      </c>
      <c r="AM995">
        <v>320.716178044488</v>
      </c>
      <c r="AN995">
        <v>308.96550961172397</v>
      </c>
      <c r="AO995">
        <v>310.29171053245602</v>
      </c>
      <c r="AP995">
        <v>307.48450827522697</v>
      </c>
      <c r="AQ995">
        <v>307.07520004983098</v>
      </c>
      <c r="AR995">
        <v>316.455827535906</v>
      </c>
      <c r="AS995">
        <v>323.97782830876901</v>
      </c>
      <c r="AT995">
        <v>329.64999227394401</v>
      </c>
      <c r="AU995">
        <v>330.57879366226302</v>
      </c>
      <c r="AV995">
        <v>339.73626983433701</v>
      </c>
      <c r="AW995">
        <v>325.531210582776</v>
      </c>
      <c r="AX995">
        <v>335.13570704708701</v>
      </c>
      <c r="AY995">
        <v>321.35537027574202</v>
      </c>
      <c r="AZ995">
        <v>332.22249905235901</v>
      </c>
      <c r="BA995">
        <v>339.382323353819</v>
      </c>
      <c r="BB995">
        <v>319.70178689842299</v>
      </c>
      <c r="BC995">
        <v>324.227729656093</v>
      </c>
      <c r="BD995">
        <v>330.33971155538302</v>
      </c>
      <c r="BE995">
        <v>333.27562049707598</v>
      </c>
      <c r="BF995">
        <v>331.231142017617</v>
      </c>
      <c r="BG995">
        <v>322.20238675398002</v>
      </c>
      <c r="BH995">
        <v>327.83337161918797</v>
      </c>
      <c r="BI995">
        <v>332.94835655626798</v>
      </c>
      <c r="BJ995">
        <v>330.55494987928398</v>
      </c>
      <c r="BK995">
        <v>341.39295215689901</v>
      </c>
      <c r="BL995">
        <v>344.37719740867402</v>
      </c>
      <c r="BM995">
        <v>333.727043712083</v>
      </c>
      <c r="BN995">
        <v>350.47127528916002</v>
      </c>
      <c r="BO995">
        <v>332.710587303983</v>
      </c>
      <c r="BP995">
        <v>327.633666629826</v>
      </c>
      <c r="BQ995">
        <v>326.32064126539001</v>
      </c>
      <c r="BR995">
        <v>332.28451159575502</v>
      </c>
      <c r="BS995">
        <v>341.15302229447298</v>
      </c>
      <c r="BT995">
        <v>338.714648987788</v>
      </c>
      <c r="BU995">
        <v>316.97195117818598</v>
      </c>
      <c r="BV995">
        <v>308.681721791472</v>
      </c>
      <c r="BW995">
        <v>316.90536408046597</v>
      </c>
      <c r="BX995">
        <v>320.42012627687501</v>
      </c>
      <c r="BY995">
        <v>313.70870195883299</v>
      </c>
      <c r="BZ995">
        <v>310.20488137315499</v>
      </c>
      <c r="CA995">
        <v>324.57068101772302</v>
      </c>
      <c r="CB995">
        <v>319.94640269040502</v>
      </c>
      <c r="CC995">
        <v>307.40593867530703</v>
      </c>
      <c r="CD995">
        <v>307.739272338408</v>
      </c>
      <c r="CE995">
        <v>313.81945649413598</v>
      </c>
      <c r="CF995">
        <v>311.51981064464599</v>
      </c>
      <c r="CG995">
        <v>319.17669062269403</v>
      </c>
      <c r="CH995">
        <v>321.677938090532</v>
      </c>
      <c r="CI995">
        <v>320.71223313260401</v>
      </c>
      <c r="CJ995">
        <v>319.54820820227002</v>
      </c>
      <c r="CK995">
        <v>298.98980002237897</v>
      </c>
      <c r="CL995">
        <v>310.25416232369702</v>
      </c>
      <c r="CM995">
        <v>312.53299271704702</v>
      </c>
      <c r="CN995">
        <v>310.471818295802</v>
      </c>
      <c r="CO995">
        <v>308.90929014186298</v>
      </c>
      <c r="CP995">
        <v>314.24881971179798</v>
      </c>
      <c r="CQ995">
        <v>315.49671933656498</v>
      </c>
      <c r="CR995">
        <v>308.496689232086</v>
      </c>
      <c r="CS995">
        <v>314.890578976597</v>
      </c>
      <c r="CT995">
        <v>312.855494144305</v>
      </c>
      <c r="CU995">
        <v>312.76894019884401</v>
      </c>
      <c r="CV995">
        <v>315.67160562990603</v>
      </c>
      <c r="CW995">
        <v>312.13653811305898</v>
      </c>
      <c r="CX995">
        <v>324.69123638834401</v>
      </c>
      <c r="CY995">
        <v>326.39575781254302</v>
      </c>
      <c r="CZ995">
        <v>324.43542340586703</v>
      </c>
      <c r="DA995">
        <v>320.32440414149698</v>
      </c>
      <c r="DB995">
        <v>323.70487673219401</v>
      </c>
      <c r="DC995">
        <v>318.43260291530299</v>
      </c>
      <c r="DD995">
        <v>328.449360577871</v>
      </c>
      <c r="DE995">
        <v>325.70421883470698</v>
      </c>
      <c r="DF995">
        <v>311.705629409989</v>
      </c>
      <c r="DG995">
        <v>318.96792779739201</v>
      </c>
      <c r="DH995">
        <v>323.02754101561999</v>
      </c>
      <c r="DI995">
        <v>317.916839923054</v>
      </c>
      <c r="DJ995">
        <v>322.18061776823299</v>
      </c>
      <c r="DK995">
        <v>316.53595503729298</v>
      </c>
      <c r="DL995">
        <v>321.81757177108398</v>
      </c>
      <c r="DM995">
        <v>322.89540457774399</v>
      </c>
      <c r="DN995">
        <v>318.579042825557</v>
      </c>
      <c r="DO995">
        <v>312.96409328349301</v>
      </c>
      <c r="DP995">
        <v>322.98131226122399</v>
      </c>
      <c r="DQ995">
        <v>320.98279429399298</v>
      </c>
      <c r="DR995">
        <v>317.76764763538199</v>
      </c>
    </row>
    <row r="996" spans="1:122" x14ac:dyDescent="0.25">
      <c r="A996">
        <v>238.87850467289701</v>
      </c>
      <c r="B996">
        <v>316.930646913582</v>
      </c>
      <c r="C996">
        <v>326.218961102143</v>
      </c>
      <c r="D996">
        <v>319.78684941753301</v>
      </c>
      <c r="E996">
        <v>309.26613314582602</v>
      </c>
      <c r="F996">
        <v>317.22703260654401</v>
      </c>
      <c r="G996">
        <v>319.59763061881102</v>
      </c>
      <c r="H996">
        <v>325.08567578841502</v>
      </c>
      <c r="I996">
        <v>320.19253704812797</v>
      </c>
      <c r="J996">
        <v>317.10038421322702</v>
      </c>
      <c r="K996">
        <v>330.62234840198897</v>
      </c>
      <c r="L996">
        <v>326.34970252768102</v>
      </c>
      <c r="M996">
        <v>317.69231457170298</v>
      </c>
      <c r="N996">
        <v>328.99001800526798</v>
      </c>
      <c r="O996">
        <v>317.16595040970498</v>
      </c>
      <c r="P996">
        <v>305.94664190813</v>
      </c>
      <c r="Q996">
        <v>310.67526983459999</v>
      </c>
      <c r="R996">
        <v>313.80123888604697</v>
      </c>
      <c r="S996">
        <v>312.54596556170799</v>
      </c>
      <c r="T996">
        <v>315.03609038876101</v>
      </c>
      <c r="U996">
        <v>301.64870090463501</v>
      </c>
      <c r="V996">
        <v>308.84678528601501</v>
      </c>
      <c r="W996">
        <v>315.44191791504699</v>
      </c>
      <c r="X996">
        <v>313.15841566343101</v>
      </c>
      <c r="Y996">
        <v>309.20743159859097</v>
      </c>
      <c r="Z996">
        <v>317.13883657709499</v>
      </c>
      <c r="AA996">
        <v>313.50084388528001</v>
      </c>
      <c r="AB996">
        <v>317.465208462953</v>
      </c>
      <c r="AC996">
        <v>317.63033177088897</v>
      </c>
      <c r="AD996">
        <v>315.54005222299901</v>
      </c>
      <c r="AE996">
        <v>317.68226401310397</v>
      </c>
      <c r="AF996">
        <v>312.47256510399001</v>
      </c>
      <c r="AG996">
        <v>313.72677543786602</v>
      </c>
      <c r="AH996">
        <v>313.18910829598201</v>
      </c>
      <c r="AI996">
        <v>316.80675087262</v>
      </c>
      <c r="AJ996">
        <v>314.82287430265001</v>
      </c>
      <c r="AK996">
        <v>313.13578030398202</v>
      </c>
      <c r="AL996">
        <v>320.008827821762</v>
      </c>
      <c r="AM996">
        <v>316.920984940089</v>
      </c>
      <c r="AN996">
        <v>310.454672822963</v>
      </c>
      <c r="AO996">
        <v>312.10061911024701</v>
      </c>
      <c r="AP996">
        <v>308.52276631337702</v>
      </c>
      <c r="AQ996">
        <v>310.30888058113601</v>
      </c>
      <c r="AR996">
        <v>317.07279223915901</v>
      </c>
      <c r="AS996">
        <v>322.514812397215</v>
      </c>
      <c r="AT996">
        <v>327.12584029914899</v>
      </c>
      <c r="AU996">
        <v>329.54819729145999</v>
      </c>
      <c r="AV996">
        <v>336.23082065471999</v>
      </c>
      <c r="AW996">
        <v>322.355977074235</v>
      </c>
      <c r="AX996">
        <v>339.45786579099399</v>
      </c>
      <c r="AY996">
        <v>323.360244684495</v>
      </c>
      <c r="AZ996">
        <v>332.70890060925802</v>
      </c>
      <c r="BA996">
        <v>337.995762348163</v>
      </c>
      <c r="BB996">
        <v>319.500734698663</v>
      </c>
      <c r="BC996">
        <v>324.63489335215297</v>
      </c>
      <c r="BD996">
        <v>336.47568657735297</v>
      </c>
      <c r="BE996">
        <v>333.61428342016302</v>
      </c>
      <c r="BF996">
        <v>330.20276557092302</v>
      </c>
      <c r="BG996">
        <v>320.68874499294998</v>
      </c>
      <c r="BH996">
        <v>329.07347377617998</v>
      </c>
      <c r="BI996">
        <v>331.904499468952</v>
      </c>
      <c r="BJ996">
        <v>331.27120325366701</v>
      </c>
      <c r="BK996">
        <v>341.31294431082699</v>
      </c>
      <c r="BL996">
        <v>341.23064033500202</v>
      </c>
      <c r="BM996">
        <v>330.983196286652</v>
      </c>
      <c r="BN996">
        <v>347.655957530259</v>
      </c>
      <c r="BO996">
        <v>331.33521672459</v>
      </c>
      <c r="BP996">
        <v>325.053960206375</v>
      </c>
      <c r="BQ996">
        <v>324.12111977874798</v>
      </c>
      <c r="BR996">
        <v>336.85218382206898</v>
      </c>
      <c r="BS996">
        <v>339.30455688488303</v>
      </c>
      <c r="BT996">
        <v>338.04040612311798</v>
      </c>
      <c r="BU996">
        <v>320.37237481878299</v>
      </c>
      <c r="BV996">
        <v>308.14358753047298</v>
      </c>
      <c r="BW996">
        <v>317.96454062460498</v>
      </c>
      <c r="BX996">
        <v>321.08833598276101</v>
      </c>
      <c r="BY996">
        <v>313.37797663137502</v>
      </c>
      <c r="BZ996">
        <v>309.07731643897301</v>
      </c>
      <c r="CA996">
        <v>321.28429228618899</v>
      </c>
      <c r="CB996">
        <v>322.95224903488997</v>
      </c>
      <c r="CC996">
        <v>312.12850463491299</v>
      </c>
      <c r="CD996">
        <v>307.60744198313199</v>
      </c>
      <c r="CE996">
        <v>318.553803680709</v>
      </c>
      <c r="CF996">
        <v>308.59228854077998</v>
      </c>
      <c r="CG996">
        <v>319.50332522126303</v>
      </c>
      <c r="CH996">
        <v>322.14662473075799</v>
      </c>
      <c r="CI996">
        <v>320.11920315977898</v>
      </c>
      <c r="CJ996">
        <v>322.362454295833</v>
      </c>
      <c r="CK996">
        <v>299.86640612058397</v>
      </c>
      <c r="CL996">
        <v>313.72003680192103</v>
      </c>
      <c r="CM996">
        <v>315.82187032474201</v>
      </c>
      <c r="CN996">
        <v>306.57304680245198</v>
      </c>
      <c r="CO996">
        <v>309.51593141818898</v>
      </c>
      <c r="CP996">
        <v>312.40673734759002</v>
      </c>
      <c r="CQ996">
        <v>312.93554572978002</v>
      </c>
      <c r="CR996">
        <v>309.29449253329199</v>
      </c>
      <c r="CS996">
        <v>310.06715682588299</v>
      </c>
      <c r="CT996">
        <v>313.318487415763</v>
      </c>
      <c r="CU996">
        <v>309.72781746125997</v>
      </c>
      <c r="CV996">
        <v>315.49509327602402</v>
      </c>
      <c r="CW996">
        <v>312.00886275830101</v>
      </c>
      <c r="CX996">
        <v>323.40709644374999</v>
      </c>
      <c r="CY996">
        <v>325.51359905922101</v>
      </c>
      <c r="CZ996">
        <v>324.45448946056001</v>
      </c>
      <c r="DA996">
        <v>316.54482641486101</v>
      </c>
      <c r="DB996">
        <v>322.62767001754298</v>
      </c>
      <c r="DC996">
        <v>319.520376409108</v>
      </c>
      <c r="DD996">
        <v>329.28702331349302</v>
      </c>
      <c r="DE996">
        <v>321.58906914059901</v>
      </c>
      <c r="DF996">
        <v>314.11196128057702</v>
      </c>
      <c r="DG996">
        <v>314.18894319966398</v>
      </c>
      <c r="DH996">
        <v>320.48034828378002</v>
      </c>
      <c r="DI996">
        <v>320.73281352049798</v>
      </c>
      <c r="DJ996">
        <v>319.26742867240898</v>
      </c>
      <c r="DK996">
        <v>320.91708771059501</v>
      </c>
      <c r="DL996">
        <v>317.87115906709499</v>
      </c>
      <c r="DM996">
        <v>320.43672755057099</v>
      </c>
      <c r="DN996">
        <v>322.99386221667902</v>
      </c>
      <c r="DO996">
        <v>313.894146927365</v>
      </c>
      <c r="DP996">
        <v>323.98610686604599</v>
      </c>
      <c r="DQ996">
        <v>318.64674704714702</v>
      </c>
      <c r="DR996">
        <v>322.28918528622802</v>
      </c>
    </row>
    <row r="997" spans="1:122" x14ac:dyDescent="0.25">
      <c r="A997">
        <v>239.11882510013299</v>
      </c>
      <c r="B997">
        <v>315.99627556537399</v>
      </c>
      <c r="C997">
        <v>328.01925586925199</v>
      </c>
      <c r="D997">
        <v>319.36301392564098</v>
      </c>
      <c r="E997">
        <v>310.36950227671201</v>
      </c>
      <c r="F997">
        <v>320.12626269736802</v>
      </c>
      <c r="G997">
        <v>321.34997991157502</v>
      </c>
      <c r="H997">
        <v>325.98532199134098</v>
      </c>
      <c r="I997">
        <v>321.42051069815602</v>
      </c>
      <c r="J997">
        <v>320.446156620225</v>
      </c>
      <c r="K997">
        <v>328.59653737166002</v>
      </c>
      <c r="L997">
        <v>328.849782516353</v>
      </c>
      <c r="M997">
        <v>318.28681314536198</v>
      </c>
      <c r="N997">
        <v>323.864529490145</v>
      </c>
      <c r="O997">
        <v>313.70170734051698</v>
      </c>
      <c r="P997">
        <v>305.44728024260297</v>
      </c>
      <c r="Q997">
        <v>312.44048268823201</v>
      </c>
      <c r="R997">
        <v>313.43225363741902</v>
      </c>
      <c r="S997">
        <v>313.79638761753102</v>
      </c>
      <c r="T997">
        <v>321.55466420418298</v>
      </c>
      <c r="U997">
        <v>307.14572864040298</v>
      </c>
      <c r="V997">
        <v>310.54028287500802</v>
      </c>
      <c r="W997">
        <v>314.75389191448801</v>
      </c>
      <c r="X997">
        <v>317.52042510635999</v>
      </c>
      <c r="Y997">
        <v>307.93724225135202</v>
      </c>
      <c r="Z997">
        <v>320.61084459687601</v>
      </c>
      <c r="AA997">
        <v>313.59016249401202</v>
      </c>
      <c r="AB997">
        <v>314.83569603456903</v>
      </c>
      <c r="AC997">
        <v>318.884414376439</v>
      </c>
      <c r="AD997">
        <v>312.61092883431297</v>
      </c>
      <c r="AE997">
        <v>318.84174463588801</v>
      </c>
      <c r="AF997">
        <v>312.190820532386</v>
      </c>
      <c r="AG997">
        <v>314.81978891821302</v>
      </c>
      <c r="AH997">
        <v>310.82139011144801</v>
      </c>
      <c r="AI997">
        <v>316.11755522208699</v>
      </c>
      <c r="AJ997">
        <v>314.696690082467</v>
      </c>
      <c r="AK997">
        <v>314.22643194323098</v>
      </c>
      <c r="AL997">
        <v>318.84790062308298</v>
      </c>
      <c r="AM997">
        <v>315.260425050354</v>
      </c>
      <c r="AN997">
        <v>311.77553653081497</v>
      </c>
      <c r="AO997">
        <v>312.86378513619098</v>
      </c>
      <c r="AP997">
        <v>305.29079478507202</v>
      </c>
      <c r="AQ997">
        <v>311.226512303525</v>
      </c>
      <c r="AR997">
        <v>317.03122463853202</v>
      </c>
      <c r="AS997">
        <v>317.74214664060798</v>
      </c>
      <c r="AT997">
        <v>325.30067659890102</v>
      </c>
      <c r="AU997">
        <v>330.99113933597403</v>
      </c>
      <c r="AV997">
        <v>333.91924608005399</v>
      </c>
      <c r="AW997">
        <v>321.77829798083599</v>
      </c>
      <c r="AX997">
        <v>340.22126926431997</v>
      </c>
      <c r="AY997">
        <v>327.03531009996698</v>
      </c>
      <c r="AZ997">
        <v>335.26778729114</v>
      </c>
      <c r="BA997">
        <v>333.80542078672698</v>
      </c>
      <c r="BB997">
        <v>322.70309472890801</v>
      </c>
      <c r="BC997">
        <v>324.992384616457</v>
      </c>
      <c r="BD997">
        <v>339.60755267096999</v>
      </c>
      <c r="BE997">
        <v>333.28154048710201</v>
      </c>
      <c r="BF997">
        <v>330.09153579495398</v>
      </c>
      <c r="BG997">
        <v>320.82774610310997</v>
      </c>
      <c r="BH997">
        <v>332.12485040658697</v>
      </c>
      <c r="BI997">
        <v>336.04756750320001</v>
      </c>
      <c r="BJ997">
        <v>335.001567879204</v>
      </c>
      <c r="BK997">
        <v>337.42740410662401</v>
      </c>
      <c r="BL997">
        <v>338.63735828873899</v>
      </c>
      <c r="BM997">
        <v>325.469481240302</v>
      </c>
      <c r="BN997">
        <v>347.38151076488799</v>
      </c>
      <c r="BO997">
        <v>333.24438019392801</v>
      </c>
      <c r="BP997">
        <v>327.18960552138998</v>
      </c>
      <c r="BQ997">
        <v>322.631206908168</v>
      </c>
      <c r="BR997">
        <v>339.87511331262601</v>
      </c>
      <c r="BS997">
        <v>337.64941928393699</v>
      </c>
      <c r="BT997">
        <v>338.89730510964301</v>
      </c>
      <c r="BU997">
        <v>320.017094360719</v>
      </c>
      <c r="BV997">
        <v>310.96033542930297</v>
      </c>
      <c r="BW997">
        <v>320.16083241750403</v>
      </c>
      <c r="BX997">
        <v>321.23666993110101</v>
      </c>
      <c r="BY997">
        <v>312.57127462348097</v>
      </c>
      <c r="BZ997">
        <v>307.26618982334401</v>
      </c>
      <c r="CA997">
        <v>315.023329195646</v>
      </c>
      <c r="CB997">
        <v>322.78529852526202</v>
      </c>
      <c r="CC997">
        <v>310.922786577561</v>
      </c>
      <c r="CD997">
        <v>308.28232581953398</v>
      </c>
      <c r="CE997">
        <v>316.81458127788102</v>
      </c>
      <c r="CF997">
        <v>305.580566646845</v>
      </c>
      <c r="CG997">
        <v>323.73265326418999</v>
      </c>
      <c r="CH997">
        <v>322.933166142728</v>
      </c>
      <c r="CI997">
        <v>319.23983044111498</v>
      </c>
      <c r="CJ997">
        <v>322.669504373672</v>
      </c>
      <c r="CK997">
        <v>303.19845799484102</v>
      </c>
      <c r="CL997">
        <v>316.64770433047897</v>
      </c>
      <c r="CM997">
        <v>315.43877905458203</v>
      </c>
      <c r="CN997">
        <v>305.07047584097501</v>
      </c>
      <c r="CO997">
        <v>308.59769111747499</v>
      </c>
      <c r="CP997">
        <v>312.791299146629</v>
      </c>
      <c r="CQ997">
        <v>311.97510639920199</v>
      </c>
      <c r="CR997">
        <v>309.535464474359</v>
      </c>
      <c r="CS997">
        <v>309.36903474108402</v>
      </c>
      <c r="CT997">
        <v>313.17778955162299</v>
      </c>
      <c r="CU997">
        <v>308.18113434865103</v>
      </c>
      <c r="CV997">
        <v>314.973795796785</v>
      </c>
      <c r="CW997">
        <v>315.84328858162797</v>
      </c>
      <c r="CX997">
        <v>321.70732036611099</v>
      </c>
      <c r="CY997">
        <v>323.53007571574801</v>
      </c>
      <c r="CZ997">
        <v>325.32710215577799</v>
      </c>
      <c r="DA997">
        <v>316.04606643256898</v>
      </c>
      <c r="DB997">
        <v>324.90760967966702</v>
      </c>
      <c r="DC997">
        <v>317.558802966082</v>
      </c>
      <c r="DD997">
        <v>326.143733079828</v>
      </c>
      <c r="DE997">
        <v>317.670489005077</v>
      </c>
      <c r="DF997">
        <v>314.20622544301699</v>
      </c>
      <c r="DG997">
        <v>313.84781737637201</v>
      </c>
      <c r="DH997">
        <v>319.270649438389</v>
      </c>
      <c r="DI997">
        <v>320.05584486836</v>
      </c>
      <c r="DJ997">
        <v>319.87167292443098</v>
      </c>
      <c r="DK997">
        <v>321.65762111223899</v>
      </c>
      <c r="DL997">
        <v>314.61107197114598</v>
      </c>
      <c r="DM997">
        <v>322.82285264284599</v>
      </c>
      <c r="DN997">
        <v>323.78447100560999</v>
      </c>
      <c r="DO997">
        <v>309.62217450078498</v>
      </c>
      <c r="DP997">
        <v>325.63505265907799</v>
      </c>
      <c r="DQ997">
        <v>322.36352032110398</v>
      </c>
      <c r="DR997">
        <v>322.703114214587</v>
      </c>
    </row>
    <row r="998" spans="1:122" x14ac:dyDescent="0.25">
      <c r="A998">
        <v>239.35914552736901</v>
      </c>
      <c r="B998">
        <v>316.37390052494601</v>
      </c>
      <c r="C998">
        <v>330.00117938882499</v>
      </c>
      <c r="D998">
        <v>324.44377015431098</v>
      </c>
      <c r="E998">
        <v>313.09274354761999</v>
      </c>
      <c r="F998">
        <v>322.03312126637798</v>
      </c>
      <c r="G998">
        <v>319.238033332822</v>
      </c>
      <c r="H998">
        <v>322.55120582874798</v>
      </c>
      <c r="I998">
        <v>320.818175294897</v>
      </c>
      <c r="J998">
        <v>325.08556625268301</v>
      </c>
      <c r="K998">
        <v>326.23831420411</v>
      </c>
      <c r="L998">
        <v>328.51393526873397</v>
      </c>
      <c r="M998">
        <v>320.32224334134003</v>
      </c>
      <c r="N998">
        <v>322.57513843666999</v>
      </c>
      <c r="O998">
        <v>313.06457655973901</v>
      </c>
      <c r="P998">
        <v>305.71342874498401</v>
      </c>
      <c r="Q998">
        <v>311.89585293416297</v>
      </c>
      <c r="R998">
        <v>315.80470575676298</v>
      </c>
      <c r="S998">
        <v>316.97379030240501</v>
      </c>
      <c r="T998">
        <v>325.63629625332197</v>
      </c>
      <c r="U998">
        <v>309.39317034527801</v>
      </c>
      <c r="V998">
        <v>312.89896924636901</v>
      </c>
      <c r="W998">
        <v>314.151730169274</v>
      </c>
      <c r="X998">
        <v>319.663122322145</v>
      </c>
      <c r="Y998">
        <v>307.377495546386</v>
      </c>
      <c r="Z998">
        <v>321.02677501164101</v>
      </c>
      <c r="AA998">
        <v>309.50742837949502</v>
      </c>
      <c r="AB998">
        <v>316.83683957757199</v>
      </c>
      <c r="AC998">
        <v>322.17229813870102</v>
      </c>
      <c r="AD998">
        <v>307.32073544630799</v>
      </c>
      <c r="AE998">
        <v>321.25484775116098</v>
      </c>
      <c r="AF998">
        <v>315.47498265616298</v>
      </c>
      <c r="AG998">
        <v>315.30296659446498</v>
      </c>
      <c r="AH998">
        <v>308.850936543567</v>
      </c>
      <c r="AI998">
        <v>319.10571068686801</v>
      </c>
      <c r="AJ998">
        <v>314.75442329715202</v>
      </c>
      <c r="AK998">
        <v>312.99000253605101</v>
      </c>
      <c r="AL998">
        <v>314.03972743174</v>
      </c>
      <c r="AM998">
        <v>312.67993092732098</v>
      </c>
      <c r="AN998">
        <v>310.431344937311</v>
      </c>
      <c r="AO998">
        <v>313.297878521923</v>
      </c>
      <c r="AP998">
        <v>303.892524180679</v>
      </c>
      <c r="AQ998">
        <v>313.57792755061502</v>
      </c>
      <c r="AR998">
        <v>321.94466661548199</v>
      </c>
      <c r="AS998">
        <v>317.58199406230801</v>
      </c>
      <c r="AT998">
        <v>326.48212102941199</v>
      </c>
      <c r="AU998">
        <v>332.30442917801702</v>
      </c>
      <c r="AV998">
        <v>335.35731572416898</v>
      </c>
      <c r="AW998">
        <v>324.44717059398897</v>
      </c>
      <c r="AX998">
        <v>337.71654029326299</v>
      </c>
      <c r="AY998">
        <v>327.23672128741299</v>
      </c>
      <c r="AZ998">
        <v>333.95199569479098</v>
      </c>
      <c r="BA998">
        <v>332.69807283265402</v>
      </c>
      <c r="BB998">
        <v>327.30013728766698</v>
      </c>
      <c r="BC998">
        <v>327.98291111170801</v>
      </c>
      <c r="BD998">
        <v>338.34248384129</v>
      </c>
      <c r="BE998">
        <v>333.82153758785302</v>
      </c>
      <c r="BF998">
        <v>333.441144324932</v>
      </c>
      <c r="BG998">
        <v>323.770482242367</v>
      </c>
      <c r="BH998">
        <v>333.932278225326</v>
      </c>
      <c r="BI998">
        <v>341.37253739891202</v>
      </c>
      <c r="BJ998">
        <v>331.59297139140801</v>
      </c>
      <c r="BK998">
        <v>335.18546993279898</v>
      </c>
      <c r="BL998">
        <v>337.68914857161201</v>
      </c>
      <c r="BM998">
        <v>320.65547412014598</v>
      </c>
      <c r="BN998">
        <v>340.72096892020699</v>
      </c>
      <c r="BO998">
        <v>337.12902326613198</v>
      </c>
      <c r="BP998">
        <v>324.445184385321</v>
      </c>
      <c r="BQ998">
        <v>318.33249998062502</v>
      </c>
      <c r="BR998">
        <v>339.32182412079499</v>
      </c>
      <c r="BS998">
        <v>336.89946018341698</v>
      </c>
      <c r="BT998">
        <v>340.25859676995998</v>
      </c>
      <c r="BU998">
        <v>321.83034220572603</v>
      </c>
      <c r="BV998">
        <v>311.90017179556799</v>
      </c>
      <c r="BW998">
        <v>321.15504428011701</v>
      </c>
      <c r="BX998">
        <v>323.09760487658502</v>
      </c>
      <c r="BY998">
        <v>313.68390260673999</v>
      </c>
      <c r="BZ998">
        <v>309.08778188135898</v>
      </c>
      <c r="CA998">
        <v>315.34704662164199</v>
      </c>
      <c r="CB998">
        <v>324.93504798011003</v>
      </c>
      <c r="CC998">
        <v>317.58223966376102</v>
      </c>
      <c r="CD998">
        <v>308.07228392951203</v>
      </c>
      <c r="CE998">
        <v>314.87675403883298</v>
      </c>
      <c r="CF998">
        <v>304.59148031986899</v>
      </c>
      <c r="CG998">
        <v>324.42870151528098</v>
      </c>
      <c r="CH998">
        <v>322.67854582609698</v>
      </c>
      <c r="CI998">
        <v>316.163098216744</v>
      </c>
      <c r="CJ998">
        <v>323.54421093027099</v>
      </c>
      <c r="CK998">
        <v>306.66815195053499</v>
      </c>
      <c r="CL998">
        <v>316.189199756157</v>
      </c>
      <c r="CM998">
        <v>311.80705204036599</v>
      </c>
      <c r="CN998">
        <v>306.971195819858</v>
      </c>
      <c r="CO998">
        <v>309.31306020446402</v>
      </c>
      <c r="CP998">
        <v>313.04964398698303</v>
      </c>
      <c r="CQ998">
        <v>311.71975249189001</v>
      </c>
      <c r="CR998">
        <v>309.631485718931</v>
      </c>
      <c r="CS998">
        <v>310.83390301755003</v>
      </c>
      <c r="CT998">
        <v>315.65594624682501</v>
      </c>
      <c r="CU998">
        <v>311.11933511993902</v>
      </c>
      <c r="CV998">
        <v>313.62794494820503</v>
      </c>
      <c r="CW998">
        <v>316.39291882388397</v>
      </c>
      <c r="CX998">
        <v>316.44965080558597</v>
      </c>
      <c r="CY998">
        <v>319.25263475071301</v>
      </c>
      <c r="CZ998">
        <v>327.68618016444299</v>
      </c>
      <c r="DA998">
        <v>315.25423418724</v>
      </c>
      <c r="DB998">
        <v>327.08668847666303</v>
      </c>
      <c r="DC998">
        <v>319.21202530419299</v>
      </c>
      <c r="DD998">
        <v>322.48745753075798</v>
      </c>
      <c r="DE998">
        <v>317.08149957718598</v>
      </c>
      <c r="DF998">
        <v>316.84586556767198</v>
      </c>
      <c r="DG998">
        <v>315.27572674316298</v>
      </c>
      <c r="DH998">
        <v>315.54979200814603</v>
      </c>
      <c r="DI998">
        <v>318.88525996079102</v>
      </c>
      <c r="DJ998">
        <v>323.12405811600098</v>
      </c>
      <c r="DK998">
        <v>320.59700321888499</v>
      </c>
      <c r="DL998">
        <v>315.98160111758102</v>
      </c>
      <c r="DM998">
        <v>320.705754426064</v>
      </c>
      <c r="DN998">
        <v>324.85501616894499</v>
      </c>
      <c r="DO998">
        <v>308.67345056059997</v>
      </c>
      <c r="DP998">
        <v>327.73562756409501</v>
      </c>
      <c r="DQ998">
        <v>323.64977179414097</v>
      </c>
      <c r="DR998">
        <v>321.72903925511201</v>
      </c>
    </row>
    <row r="999" spans="1:122" x14ac:dyDescent="0.25">
      <c r="A999">
        <v>239.59946595460599</v>
      </c>
      <c r="B999">
        <v>318.94772612302103</v>
      </c>
      <c r="C999">
        <v>327.35936348489798</v>
      </c>
      <c r="D999">
        <v>324.17033766306997</v>
      </c>
      <c r="E999">
        <v>316.84124067061202</v>
      </c>
      <c r="F999">
        <v>323.08740386285598</v>
      </c>
      <c r="G999">
        <v>320.16029213124602</v>
      </c>
      <c r="H999">
        <v>318.07799897360098</v>
      </c>
      <c r="I999">
        <v>318.62014964489202</v>
      </c>
      <c r="J999">
        <v>321.63063797711197</v>
      </c>
      <c r="K999">
        <v>322.21974811153899</v>
      </c>
      <c r="L999">
        <v>328.69344195285697</v>
      </c>
      <c r="M999">
        <v>321.86801159613401</v>
      </c>
      <c r="N999">
        <v>319.86907937066798</v>
      </c>
      <c r="O999">
        <v>310.497203229641</v>
      </c>
      <c r="P999">
        <v>303.58340468218302</v>
      </c>
      <c r="Q999">
        <v>308.95901463865101</v>
      </c>
      <c r="R999">
        <v>318.858048106252</v>
      </c>
      <c r="S999">
        <v>320.89092004182498</v>
      </c>
      <c r="T999">
        <v>325.32774965086799</v>
      </c>
      <c r="U999">
        <v>306.82457095063597</v>
      </c>
      <c r="V999">
        <v>319.89768018499302</v>
      </c>
      <c r="W999">
        <v>312.49707356491399</v>
      </c>
      <c r="X999">
        <v>317.03547242236903</v>
      </c>
      <c r="Y999">
        <v>317.31022648718698</v>
      </c>
      <c r="Z999">
        <v>317.66730450986103</v>
      </c>
      <c r="AA999">
        <v>308.47154805193702</v>
      </c>
      <c r="AB999">
        <v>317.420942198121</v>
      </c>
      <c r="AC999">
        <v>322.25856580595701</v>
      </c>
      <c r="AD999">
        <v>307.34376930587001</v>
      </c>
      <c r="AE999">
        <v>320.21898020465397</v>
      </c>
      <c r="AF999">
        <v>314.283351572063</v>
      </c>
      <c r="AG999">
        <v>314.22263373521002</v>
      </c>
      <c r="AH999">
        <v>309.24803225288798</v>
      </c>
      <c r="AI999">
        <v>323.01543198884798</v>
      </c>
      <c r="AJ999">
        <v>312.25785797291701</v>
      </c>
      <c r="AK999">
        <v>312.90989737804898</v>
      </c>
      <c r="AL999">
        <v>311.55350024015797</v>
      </c>
      <c r="AM999">
        <v>310.375100837167</v>
      </c>
      <c r="AN999">
        <v>307.426874197286</v>
      </c>
      <c r="AO999">
        <v>317.82127850085698</v>
      </c>
      <c r="AP999">
        <v>308.47566612038099</v>
      </c>
      <c r="AQ999">
        <v>315.28087408686798</v>
      </c>
      <c r="AR999">
        <v>324.38124104977499</v>
      </c>
      <c r="AS999">
        <v>318.16291034542297</v>
      </c>
      <c r="AT999">
        <v>325.68154604971397</v>
      </c>
      <c r="AU999">
        <v>330.19015028093798</v>
      </c>
      <c r="AV999">
        <v>334.38373798592102</v>
      </c>
      <c r="AW999">
        <v>322.22234193760698</v>
      </c>
      <c r="AX999">
        <v>335.78711120057</v>
      </c>
      <c r="AY999">
        <v>324.17000351260299</v>
      </c>
      <c r="AZ999">
        <v>332.02043051270198</v>
      </c>
      <c r="BA999">
        <v>330.19225346683498</v>
      </c>
      <c r="BB999">
        <v>328.04991477619598</v>
      </c>
      <c r="BC999">
        <v>327.46188129623999</v>
      </c>
      <c r="BD999">
        <v>335.93088620577703</v>
      </c>
      <c r="BE999">
        <v>333.683052072941</v>
      </c>
      <c r="BF999">
        <v>335.46721900151499</v>
      </c>
      <c r="BG999">
        <v>325.03260299623003</v>
      </c>
      <c r="BH999">
        <v>335.215361809081</v>
      </c>
      <c r="BI999">
        <v>340.56131440382597</v>
      </c>
      <c r="BJ999">
        <v>335.22898065712297</v>
      </c>
      <c r="BK999">
        <v>332.654398206179</v>
      </c>
      <c r="BL999">
        <v>335.14806866859499</v>
      </c>
      <c r="BM999">
        <v>323.105863004811</v>
      </c>
      <c r="BN999">
        <v>339.70641693278498</v>
      </c>
      <c r="BO999">
        <v>336.93246171463699</v>
      </c>
      <c r="BP999">
        <v>322.24313762006102</v>
      </c>
      <c r="BQ999">
        <v>317.84574050499799</v>
      </c>
      <c r="BR999">
        <v>339.09673848232302</v>
      </c>
      <c r="BS999">
        <v>334.48804770902001</v>
      </c>
      <c r="BT999">
        <v>335.81599461974201</v>
      </c>
      <c r="BU999">
        <v>320.94759896032798</v>
      </c>
      <c r="BV999">
        <v>313.510814140516</v>
      </c>
      <c r="BW999">
        <v>323.82816434535602</v>
      </c>
      <c r="BX999">
        <v>322.06219118784702</v>
      </c>
      <c r="BY999">
        <v>312.75729546122398</v>
      </c>
      <c r="BZ999">
        <v>309.34546931829499</v>
      </c>
      <c r="CA999">
        <v>314.57184912319201</v>
      </c>
      <c r="CB999">
        <v>319.204389907083</v>
      </c>
      <c r="CC999">
        <v>322.87574514910398</v>
      </c>
      <c r="CD999">
        <v>308.53205314993897</v>
      </c>
      <c r="CE999">
        <v>311.552089107847</v>
      </c>
      <c r="CF999">
        <v>306.10744536552397</v>
      </c>
      <c r="CG999">
        <v>321.37152769110202</v>
      </c>
      <c r="CH999">
        <v>321.61356603783202</v>
      </c>
      <c r="CI999">
        <v>316.49292980460802</v>
      </c>
      <c r="CJ999">
        <v>323.827899412504</v>
      </c>
      <c r="CK999">
        <v>305.132368919827</v>
      </c>
      <c r="CL999">
        <v>316.028108465721</v>
      </c>
      <c r="CM999">
        <v>311.656627390084</v>
      </c>
      <c r="CN999">
        <v>308.87052908155198</v>
      </c>
      <c r="CO999">
        <v>307.66868735331099</v>
      </c>
      <c r="CP999">
        <v>312.77268534317898</v>
      </c>
      <c r="CQ999">
        <v>312.55557717217999</v>
      </c>
      <c r="CR999">
        <v>308.22621072286603</v>
      </c>
      <c r="CS999">
        <v>308.54976469329102</v>
      </c>
      <c r="CT999">
        <v>320.31733858607402</v>
      </c>
      <c r="CU999">
        <v>312.18558450884598</v>
      </c>
      <c r="CV999">
        <v>314.06856373530002</v>
      </c>
      <c r="CW999">
        <v>316.57456949413302</v>
      </c>
      <c r="CX999">
        <v>313.575841316702</v>
      </c>
      <c r="CY999">
        <v>315.16104965973301</v>
      </c>
      <c r="CZ999">
        <v>326.96432099725502</v>
      </c>
      <c r="DA999">
        <v>318.53437123327802</v>
      </c>
      <c r="DB999">
        <v>324.71916304865999</v>
      </c>
      <c r="DC999">
        <v>323.61698133095501</v>
      </c>
      <c r="DD999">
        <v>321.62926408428501</v>
      </c>
      <c r="DE999">
        <v>316.910908239739</v>
      </c>
      <c r="DF999">
        <v>317.68683226147903</v>
      </c>
      <c r="DG999">
        <v>319.92259912786699</v>
      </c>
      <c r="DH999">
        <v>315.36743877708102</v>
      </c>
      <c r="DI999">
        <v>319.54227571132401</v>
      </c>
      <c r="DJ999">
        <v>325.41877912968903</v>
      </c>
      <c r="DK999">
        <v>317.56378563528301</v>
      </c>
      <c r="DL999">
        <v>316.72748317745101</v>
      </c>
      <c r="DM999">
        <v>320.82228175285098</v>
      </c>
      <c r="DN999">
        <v>319.99471380253999</v>
      </c>
      <c r="DO999">
        <v>310.55128866740301</v>
      </c>
      <c r="DP999">
        <v>329.77806322064299</v>
      </c>
      <c r="DQ999">
        <v>319.568402921097</v>
      </c>
      <c r="DR999">
        <v>319.43490187432599</v>
      </c>
    </row>
    <row r="1000" spans="1:122" x14ac:dyDescent="0.25">
      <c r="A1000">
        <v>239.839786381842</v>
      </c>
      <c r="B1000">
        <v>320.02544388945103</v>
      </c>
      <c r="C1000">
        <v>329.31646454260698</v>
      </c>
      <c r="D1000">
        <v>323.19196843340501</v>
      </c>
      <c r="E1000">
        <v>315.39687602266798</v>
      </c>
      <c r="F1000">
        <v>322.707465869423</v>
      </c>
      <c r="G1000">
        <v>322.218638031897</v>
      </c>
      <c r="H1000">
        <v>317.87060969709302</v>
      </c>
      <c r="I1000">
        <v>317.85595681508897</v>
      </c>
      <c r="J1000">
        <v>320.06004566498501</v>
      </c>
      <c r="K1000">
        <v>317.67700539185699</v>
      </c>
      <c r="L1000">
        <v>328.73801890552602</v>
      </c>
      <c r="M1000">
        <v>321.72185996875601</v>
      </c>
      <c r="N1000">
        <v>312.703227835897</v>
      </c>
      <c r="O1000">
        <v>308.26656152607802</v>
      </c>
      <c r="P1000">
        <v>303.34095752633499</v>
      </c>
      <c r="Q1000">
        <v>307.27158500098199</v>
      </c>
      <c r="R1000">
        <v>317.33756469909599</v>
      </c>
      <c r="S1000">
        <v>321.00658604013699</v>
      </c>
      <c r="T1000">
        <v>324.01892032426701</v>
      </c>
      <c r="U1000">
        <v>308.088284722661</v>
      </c>
      <c r="V1000">
        <v>325.08565879814699</v>
      </c>
      <c r="W1000">
        <v>310.75203916636502</v>
      </c>
      <c r="X1000">
        <v>317.10729409478603</v>
      </c>
      <c r="Y1000">
        <v>321.71552510776701</v>
      </c>
      <c r="Z1000">
        <v>313.84098045015497</v>
      </c>
      <c r="AA1000">
        <v>307.62485006148103</v>
      </c>
      <c r="AB1000">
        <v>315.36876868001002</v>
      </c>
      <c r="AC1000">
        <v>320.611944770028</v>
      </c>
      <c r="AD1000">
        <v>305.08104219803801</v>
      </c>
      <c r="AE1000">
        <v>316.46548144732799</v>
      </c>
      <c r="AF1000">
        <v>313.09397592967298</v>
      </c>
      <c r="AG1000">
        <v>312.74155613567501</v>
      </c>
      <c r="AH1000">
        <v>314.66458354988703</v>
      </c>
      <c r="AI1000">
        <v>322.70059128559399</v>
      </c>
      <c r="AJ1000">
        <v>310.09241006860799</v>
      </c>
      <c r="AK1000">
        <v>314.09343854196402</v>
      </c>
      <c r="AL1000">
        <v>307.67527938786299</v>
      </c>
      <c r="AM1000">
        <v>308.63845485517902</v>
      </c>
      <c r="AN1000">
        <v>311.586651695863</v>
      </c>
      <c r="AO1000">
        <v>319.72124251443398</v>
      </c>
      <c r="AP1000">
        <v>311.77480071591498</v>
      </c>
      <c r="AQ1000">
        <v>317.00036220961903</v>
      </c>
      <c r="AR1000">
        <v>323.84843701012102</v>
      </c>
      <c r="AS1000">
        <v>319.68210804323201</v>
      </c>
      <c r="AT1000">
        <v>325.47536717332702</v>
      </c>
      <c r="AU1000">
        <v>327.67780263160103</v>
      </c>
      <c r="AV1000">
        <v>335.902003013198</v>
      </c>
      <c r="AW1000">
        <v>323.10060350727099</v>
      </c>
      <c r="AX1000">
        <v>333.18919384045398</v>
      </c>
      <c r="AY1000">
        <v>326.95556062911498</v>
      </c>
      <c r="AZ1000">
        <v>330.71903449300999</v>
      </c>
      <c r="BA1000">
        <v>327.95767871619699</v>
      </c>
      <c r="BB1000">
        <v>329.43410914414699</v>
      </c>
      <c r="BC1000">
        <v>329.67903872965798</v>
      </c>
      <c r="BD1000">
        <v>334.36246361766803</v>
      </c>
      <c r="BE1000">
        <v>334.586913420587</v>
      </c>
      <c r="BF1000">
        <v>332.75554980362699</v>
      </c>
      <c r="BG1000">
        <v>325.40304398943698</v>
      </c>
      <c r="BH1000">
        <v>338.36502597144801</v>
      </c>
      <c r="BI1000">
        <v>340.39825584156301</v>
      </c>
      <c r="BJ1000">
        <v>339.12918618967802</v>
      </c>
      <c r="BK1000">
        <v>328.26338829104998</v>
      </c>
      <c r="BL1000">
        <v>333.01821241489398</v>
      </c>
      <c r="BM1000">
        <v>324.56909313598402</v>
      </c>
      <c r="BN1000">
        <v>339.20125251598699</v>
      </c>
      <c r="BO1000">
        <v>336.42429259476103</v>
      </c>
      <c r="BP1000">
        <v>324.70525565511298</v>
      </c>
      <c r="BQ1000">
        <v>320.10309392442798</v>
      </c>
      <c r="BR1000">
        <v>340.70433659339301</v>
      </c>
      <c r="BS1000">
        <v>335.45842559367401</v>
      </c>
      <c r="BT1000">
        <v>327.09823352304198</v>
      </c>
      <c r="BU1000">
        <v>323.55236922095099</v>
      </c>
      <c r="BV1000">
        <v>318.47124196447902</v>
      </c>
      <c r="BW1000">
        <v>320.56803743761299</v>
      </c>
      <c r="BX1000">
        <v>318.08269728015699</v>
      </c>
      <c r="BY1000">
        <v>313.65316263704</v>
      </c>
      <c r="BZ1000">
        <v>307.72286375312501</v>
      </c>
      <c r="CA1000">
        <v>315.09713444959698</v>
      </c>
      <c r="CB1000">
        <v>317.00430729917298</v>
      </c>
      <c r="CC1000">
        <v>324.22545104327401</v>
      </c>
      <c r="CD1000">
        <v>312.87246276582601</v>
      </c>
      <c r="CE1000">
        <v>312.84788505204301</v>
      </c>
      <c r="CF1000">
        <v>305.06819544696702</v>
      </c>
      <c r="CG1000">
        <v>320.10772329323902</v>
      </c>
      <c r="CH1000">
        <v>320.45663759258503</v>
      </c>
      <c r="CI1000">
        <v>318.90452292076998</v>
      </c>
      <c r="CJ1000">
        <v>319.23613944600601</v>
      </c>
      <c r="CK1000">
        <v>310.12768516269398</v>
      </c>
      <c r="CL1000">
        <v>320.54366808486799</v>
      </c>
      <c r="CM1000">
        <v>313.34136527706801</v>
      </c>
      <c r="CN1000">
        <v>312.57884875424702</v>
      </c>
      <c r="CO1000">
        <v>309.28776470643197</v>
      </c>
      <c r="CP1000">
        <v>315.10798613523002</v>
      </c>
      <c r="CQ1000">
        <v>314.55483878342397</v>
      </c>
      <c r="CR1000">
        <v>311.11564010162601</v>
      </c>
      <c r="CS1000">
        <v>305.35922410842898</v>
      </c>
      <c r="CT1000">
        <v>323.12408097738501</v>
      </c>
      <c r="CU1000">
        <v>311.42099889301397</v>
      </c>
      <c r="CV1000">
        <v>317.52026148987801</v>
      </c>
      <c r="CW1000">
        <v>317.92547686511602</v>
      </c>
      <c r="CX1000">
        <v>316.08685807489502</v>
      </c>
      <c r="CY1000">
        <v>313.529808081471</v>
      </c>
      <c r="CZ1000">
        <v>324.32327340796701</v>
      </c>
      <c r="DA1000">
        <v>320.77127133540398</v>
      </c>
      <c r="DB1000">
        <v>323.00181461575102</v>
      </c>
      <c r="DC1000">
        <v>324.081487850163</v>
      </c>
      <c r="DD1000">
        <v>318.82384541972698</v>
      </c>
      <c r="DE1000">
        <v>315.51696450571399</v>
      </c>
      <c r="DF1000">
        <v>317.19367307208501</v>
      </c>
      <c r="DG1000">
        <v>321.26136767781901</v>
      </c>
      <c r="DH1000">
        <v>318.322803889645</v>
      </c>
      <c r="DI1000">
        <v>320.43914852182098</v>
      </c>
      <c r="DJ1000">
        <v>328.11162915275798</v>
      </c>
      <c r="DK1000">
        <v>318.39699747609899</v>
      </c>
      <c r="DL1000">
        <v>314.14392467911</v>
      </c>
      <c r="DM1000">
        <v>320.85937513244301</v>
      </c>
      <c r="DN1000">
        <v>314.68812987694798</v>
      </c>
      <c r="DO1000">
        <v>312.38322256327399</v>
      </c>
      <c r="DP1000">
        <v>328.10476160471802</v>
      </c>
      <c r="DQ1000">
        <v>317.36308743777403</v>
      </c>
      <c r="DR1000">
        <v>319.69924850537302</v>
      </c>
    </row>
    <row r="1001" spans="1:122" x14ac:dyDescent="0.25">
      <c r="A1001">
        <v>240.08010680907799</v>
      </c>
      <c r="B1001">
        <v>321.50979863996099</v>
      </c>
      <c r="C1001">
        <v>327.50776894896001</v>
      </c>
      <c r="D1001">
        <v>322.12513941682801</v>
      </c>
      <c r="E1001">
        <v>318.46159924916299</v>
      </c>
      <c r="F1001">
        <v>320.25065540058</v>
      </c>
      <c r="G1001">
        <v>325.41766491707398</v>
      </c>
      <c r="H1001">
        <v>320.61052998503402</v>
      </c>
      <c r="I1001">
        <v>318.24064778862299</v>
      </c>
      <c r="J1001">
        <v>320.54278535582802</v>
      </c>
      <c r="K1001">
        <v>313.07946836490299</v>
      </c>
      <c r="L1001">
        <v>329.250888488295</v>
      </c>
      <c r="M1001">
        <v>321.59555599325699</v>
      </c>
      <c r="N1001">
        <v>306.919142124811</v>
      </c>
      <c r="O1001">
        <v>309.29684821411598</v>
      </c>
      <c r="P1001">
        <v>305.85405824774898</v>
      </c>
      <c r="Q1001">
        <v>307.96355971584302</v>
      </c>
      <c r="R1001">
        <v>315.63851338931897</v>
      </c>
      <c r="S1001">
        <v>322.79168092245902</v>
      </c>
      <c r="T1001">
        <v>320.92934508524201</v>
      </c>
      <c r="U1001">
        <v>313.307511810851</v>
      </c>
      <c r="V1001">
        <v>322.448798060961</v>
      </c>
      <c r="W1001">
        <v>311.372448519984</v>
      </c>
      <c r="X1001">
        <v>315.53291877786103</v>
      </c>
      <c r="Y1001">
        <v>324.212502058057</v>
      </c>
      <c r="Z1001">
        <v>308.972260692833</v>
      </c>
      <c r="AA1001">
        <v>309.90362945195898</v>
      </c>
      <c r="AB1001">
        <v>313.50744110392998</v>
      </c>
      <c r="AC1001">
        <v>317.11861658202099</v>
      </c>
      <c r="AD1001">
        <v>306.01416127860398</v>
      </c>
      <c r="AE1001">
        <v>317.91017427035302</v>
      </c>
      <c r="AF1001">
        <v>313.74649160099801</v>
      </c>
      <c r="AG1001">
        <v>310.66160156387701</v>
      </c>
      <c r="AH1001">
        <v>309.87637997678098</v>
      </c>
      <c r="AI1001">
        <v>323.909885601383</v>
      </c>
      <c r="AJ1001">
        <v>311.94801916158599</v>
      </c>
      <c r="AK1001">
        <v>315.02508986649099</v>
      </c>
      <c r="AL1001">
        <v>305.98731648137999</v>
      </c>
      <c r="AM1001">
        <v>308.386923089763</v>
      </c>
      <c r="AN1001">
        <v>310.27103147550099</v>
      </c>
      <c r="AO1001">
        <v>317.78800930320102</v>
      </c>
      <c r="AP1001">
        <v>309.95691267957602</v>
      </c>
      <c r="AQ1001">
        <v>318.48769002806301</v>
      </c>
      <c r="AR1001">
        <v>323.72135666905501</v>
      </c>
      <c r="AS1001">
        <v>322.41042290514702</v>
      </c>
      <c r="AT1001">
        <v>323.58927062579102</v>
      </c>
      <c r="AU1001">
        <v>333.701426853123</v>
      </c>
      <c r="AV1001">
        <v>332.31420435272003</v>
      </c>
      <c r="AW1001">
        <v>325.19584341057902</v>
      </c>
      <c r="AX1001">
        <v>334.34302508621698</v>
      </c>
      <c r="AY1001">
        <v>325.12466084228299</v>
      </c>
      <c r="AZ1001">
        <v>330.93691541221301</v>
      </c>
      <c r="BA1001">
        <v>329.84285342420401</v>
      </c>
      <c r="BB1001">
        <v>331.20790984331597</v>
      </c>
      <c r="BC1001">
        <v>332.44318240559699</v>
      </c>
      <c r="BD1001">
        <v>334.16566439118799</v>
      </c>
      <c r="BE1001">
        <v>331.022436534647</v>
      </c>
      <c r="BF1001">
        <v>326.85868804084299</v>
      </c>
      <c r="BG1001">
        <v>323.26493667377298</v>
      </c>
      <c r="BH1001">
        <v>340.33848249403098</v>
      </c>
      <c r="BI1001">
        <v>338.53781380679402</v>
      </c>
      <c r="BJ1001">
        <v>341.77923433158702</v>
      </c>
      <c r="BK1001">
        <v>328.35616889139197</v>
      </c>
      <c r="BL1001">
        <v>332.15456707258699</v>
      </c>
      <c r="BM1001">
        <v>328.54897475014201</v>
      </c>
      <c r="BN1001">
        <v>336.07732036294698</v>
      </c>
      <c r="BO1001">
        <v>339.29169737328402</v>
      </c>
      <c r="BP1001">
        <v>327.05437822969498</v>
      </c>
      <c r="BQ1001">
        <v>320.98003722274001</v>
      </c>
      <c r="BR1001">
        <v>340.12220266860902</v>
      </c>
      <c r="BS1001">
        <v>337.90118974002598</v>
      </c>
      <c r="BT1001">
        <v>327.745566682142</v>
      </c>
      <c r="BU1001">
        <v>325.46473535985399</v>
      </c>
      <c r="BV1001">
        <v>322.875282592551</v>
      </c>
      <c r="BW1001">
        <v>319.37971854220399</v>
      </c>
      <c r="BX1001">
        <v>315.67024798425598</v>
      </c>
      <c r="BY1001">
        <v>313.59994903942101</v>
      </c>
      <c r="BZ1001">
        <v>310.19223864310902</v>
      </c>
      <c r="CA1001">
        <v>315.67138128592097</v>
      </c>
      <c r="CB1001">
        <v>318.730558926605</v>
      </c>
      <c r="CC1001">
        <v>323.652994035821</v>
      </c>
      <c r="CD1001">
        <v>315.25876730200298</v>
      </c>
      <c r="CE1001">
        <v>314.99123422231202</v>
      </c>
      <c r="CF1001">
        <v>304.49887275242298</v>
      </c>
      <c r="CG1001">
        <v>317.49327001616399</v>
      </c>
      <c r="CH1001">
        <v>318.966163769719</v>
      </c>
      <c r="CI1001">
        <v>320.09861862955103</v>
      </c>
      <c r="CJ1001">
        <v>321.87071802834498</v>
      </c>
      <c r="CK1001">
        <v>311.50494704489699</v>
      </c>
      <c r="CL1001">
        <v>323.29521912594498</v>
      </c>
      <c r="CM1001">
        <v>312.95091542419402</v>
      </c>
      <c r="CN1001">
        <v>318.04267849812697</v>
      </c>
      <c r="CO1001">
        <v>313.914421949911</v>
      </c>
      <c r="CP1001">
        <v>319.81973418284298</v>
      </c>
      <c r="CQ1001">
        <v>309.89864198911602</v>
      </c>
      <c r="CR1001">
        <v>313.16650890730102</v>
      </c>
      <c r="CS1001">
        <v>306.32245575549899</v>
      </c>
      <c r="CT1001">
        <v>325.63410893735198</v>
      </c>
      <c r="CU1001">
        <v>309.10701153160397</v>
      </c>
      <c r="CV1001">
        <v>320.76294046733301</v>
      </c>
      <c r="CW1001">
        <v>315.416565503166</v>
      </c>
      <c r="CX1001">
        <v>316.81274373605697</v>
      </c>
      <c r="CY1001">
        <v>314.01165639595598</v>
      </c>
      <c r="CZ1001">
        <v>322.06437038814698</v>
      </c>
      <c r="DA1001">
        <v>323.17200774612598</v>
      </c>
      <c r="DB1001">
        <v>320.76954537043599</v>
      </c>
      <c r="DC1001">
        <v>325.44653906435798</v>
      </c>
      <c r="DD1001">
        <v>317.43623699887797</v>
      </c>
      <c r="DE1001">
        <v>314.35803708749802</v>
      </c>
      <c r="DF1001">
        <v>321.32175323037097</v>
      </c>
      <c r="DG1001">
        <v>321.26501539782299</v>
      </c>
      <c r="DH1001">
        <v>318.341392933723</v>
      </c>
      <c r="DI1001">
        <v>320.29061201640297</v>
      </c>
      <c r="DJ1001">
        <v>328.96277045770302</v>
      </c>
      <c r="DK1001">
        <v>322.54454901304399</v>
      </c>
      <c r="DL1001">
        <v>317.03074392060199</v>
      </c>
      <c r="DM1001">
        <v>319.944700570809</v>
      </c>
      <c r="DN1001">
        <v>317.81943205902201</v>
      </c>
      <c r="DO1001">
        <v>316.413871782071</v>
      </c>
      <c r="DP1001">
        <v>325.30573252244199</v>
      </c>
      <c r="DQ1001">
        <v>317.22295175775997</v>
      </c>
      <c r="DR1001">
        <v>317.83389577549201</v>
      </c>
    </row>
    <row r="1002" spans="1:122" x14ac:dyDescent="0.25">
      <c r="A1002">
        <v>240.320427236315</v>
      </c>
      <c r="B1002">
        <v>320.898550221888</v>
      </c>
      <c r="C1002">
        <v>324.99503199545597</v>
      </c>
      <c r="D1002">
        <v>322.98430860156901</v>
      </c>
      <c r="E1002">
        <v>320.338886966443</v>
      </c>
      <c r="F1002">
        <v>320.45642548703398</v>
      </c>
      <c r="G1002">
        <v>321.97642286919501</v>
      </c>
      <c r="H1002">
        <v>320.51072674215197</v>
      </c>
      <c r="I1002">
        <v>317.94177014814397</v>
      </c>
      <c r="J1002">
        <v>319.97323688602597</v>
      </c>
      <c r="K1002">
        <v>315.869853271105</v>
      </c>
      <c r="L1002">
        <v>324.45501171630701</v>
      </c>
      <c r="M1002">
        <v>321.32180785122802</v>
      </c>
      <c r="N1002">
        <v>311.62931887065099</v>
      </c>
      <c r="O1002">
        <v>308.195059913541</v>
      </c>
      <c r="P1002">
        <v>308.22968874079601</v>
      </c>
      <c r="Q1002">
        <v>306.45087071683298</v>
      </c>
      <c r="R1002">
        <v>319.196227254532</v>
      </c>
      <c r="S1002">
        <v>319.05448751089398</v>
      </c>
      <c r="T1002">
        <v>321.14271667346202</v>
      </c>
      <c r="U1002">
        <v>313.98673040208502</v>
      </c>
      <c r="V1002">
        <v>323.89655266659997</v>
      </c>
      <c r="W1002">
        <v>313.16183383608899</v>
      </c>
      <c r="X1002">
        <v>312.40586603590202</v>
      </c>
      <c r="Y1002">
        <v>326.96018187881901</v>
      </c>
      <c r="Z1002">
        <v>312.08834798455302</v>
      </c>
      <c r="AA1002">
        <v>306.65669334630797</v>
      </c>
      <c r="AB1002">
        <v>312.32599055778297</v>
      </c>
      <c r="AC1002">
        <v>317.667331274162</v>
      </c>
      <c r="AD1002">
        <v>307.34540591326902</v>
      </c>
      <c r="AE1002">
        <v>318.62842741165298</v>
      </c>
      <c r="AF1002">
        <v>310.99496921177803</v>
      </c>
      <c r="AG1002">
        <v>310.16569051372397</v>
      </c>
      <c r="AH1002">
        <v>310.60391897137703</v>
      </c>
      <c r="AI1002">
        <v>319.43183708706499</v>
      </c>
      <c r="AJ1002">
        <v>316.53421314204797</v>
      </c>
      <c r="AK1002">
        <v>314.40671133480799</v>
      </c>
      <c r="AL1002">
        <v>310.15609992934901</v>
      </c>
      <c r="AM1002">
        <v>306.22792735866</v>
      </c>
      <c r="AN1002">
        <v>310.59826723940199</v>
      </c>
      <c r="AO1002">
        <v>312.20618169310899</v>
      </c>
      <c r="AP1002">
        <v>312.77016473495701</v>
      </c>
      <c r="AQ1002">
        <v>316.24353891829901</v>
      </c>
      <c r="AR1002">
        <v>323.88731583696699</v>
      </c>
      <c r="AS1002">
        <v>318.39583237662902</v>
      </c>
      <c r="AT1002">
        <v>323.98334257753498</v>
      </c>
      <c r="AU1002">
        <v>339.98256793570101</v>
      </c>
      <c r="AV1002">
        <v>336.04224525306</v>
      </c>
      <c r="AW1002">
        <v>328.14078515527802</v>
      </c>
      <c r="AX1002">
        <v>333.03611015429101</v>
      </c>
      <c r="AY1002">
        <v>326.21470618153</v>
      </c>
      <c r="AZ1002">
        <v>331.31119862777598</v>
      </c>
      <c r="BA1002">
        <v>330.92916089882698</v>
      </c>
      <c r="BB1002">
        <v>330.51508181371298</v>
      </c>
      <c r="BC1002">
        <v>333.11869061394299</v>
      </c>
      <c r="BD1002">
        <v>330.067868955709</v>
      </c>
      <c r="BE1002">
        <v>331.94462595850001</v>
      </c>
      <c r="BF1002">
        <v>327.55496443345203</v>
      </c>
      <c r="BG1002">
        <v>327.38129284673403</v>
      </c>
      <c r="BH1002">
        <v>337.910495913521</v>
      </c>
      <c r="BI1002">
        <v>336.79038766680799</v>
      </c>
      <c r="BJ1002">
        <v>342.25861789702799</v>
      </c>
      <c r="BK1002">
        <v>327.54594898743198</v>
      </c>
      <c r="BL1002">
        <v>329.04196640006398</v>
      </c>
      <c r="BM1002">
        <v>332.59537756624798</v>
      </c>
      <c r="BN1002">
        <v>339.256177349609</v>
      </c>
      <c r="BO1002">
        <v>340.344224563159</v>
      </c>
      <c r="BP1002">
        <v>328.55036950771802</v>
      </c>
      <c r="BQ1002">
        <v>323.59527546251701</v>
      </c>
      <c r="BR1002">
        <v>337.242673683948</v>
      </c>
      <c r="BS1002">
        <v>335.65572615218002</v>
      </c>
      <c r="BT1002">
        <v>324.97768261530098</v>
      </c>
      <c r="BU1002">
        <v>322.78923791635799</v>
      </c>
      <c r="BV1002">
        <v>325.26746214680099</v>
      </c>
      <c r="BW1002">
        <v>316.18127852008598</v>
      </c>
      <c r="BX1002">
        <v>316.231212053945</v>
      </c>
      <c r="BY1002">
        <v>318.30044148596301</v>
      </c>
      <c r="BZ1002">
        <v>312.46528662171198</v>
      </c>
      <c r="CA1002">
        <v>318.09595557579701</v>
      </c>
      <c r="CB1002">
        <v>316.36422067860502</v>
      </c>
      <c r="CC1002">
        <v>318.62506931893199</v>
      </c>
      <c r="CD1002">
        <v>319.39773595963499</v>
      </c>
      <c r="CE1002">
        <v>311.149539636996</v>
      </c>
      <c r="CF1002">
        <v>307.56868500818803</v>
      </c>
      <c r="CG1002">
        <v>315.57044549299098</v>
      </c>
      <c r="CH1002">
        <v>319.619654907148</v>
      </c>
      <c r="CI1002">
        <v>320.23945626338298</v>
      </c>
      <c r="CJ1002">
        <v>325.86739115070299</v>
      </c>
      <c r="CK1002">
        <v>313.399375499511</v>
      </c>
      <c r="CL1002">
        <v>319.77923501090902</v>
      </c>
      <c r="CM1002">
        <v>312.22446320788498</v>
      </c>
      <c r="CN1002">
        <v>317.62665140714199</v>
      </c>
      <c r="CO1002">
        <v>315.21742097676599</v>
      </c>
      <c r="CP1002">
        <v>321.12233484044901</v>
      </c>
      <c r="CQ1002">
        <v>317.14114764269698</v>
      </c>
      <c r="CR1002">
        <v>314.52580653358598</v>
      </c>
      <c r="CS1002">
        <v>308.33532829776902</v>
      </c>
      <c r="CT1002">
        <v>321.18055537481501</v>
      </c>
      <c r="CU1002">
        <v>311.78129639980199</v>
      </c>
      <c r="CV1002">
        <v>321.483732296504</v>
      </c>
      <c r="CW1002">
        <v>313.77725183897098</v>
      </c>
      <c r="CX1002">
        <v>320.00829941825299</v>
      </c>
      <c r="CY1002">
        <v>315.665414236407</v>
      </c>
      <c r="CZ1002">
        <v>320.895905552626</v>
      </c>
      <c r="DA1002">
        <v>324.84570249802903</v>
      </c>
      <c r="DB1002">
        <v>320.01312977546797</v>
      </c>
      <c r="DC1002">
        <v>323.962373116425</v>
      </c>
      <c r="DD1002">
        <v>317.45626771741399</v>
      </c>
      <c r="DE1002">
        <v>317.52723624189798</v>
      </c>
      <c r="DF1002">
        <v>319.58963505849499</v>
      </c>
      <c r="DG1002">
        <v>329.13218469999498</v>
      </c>
      <c r="DH1002">
        <v>315.941693506837</v>
      </c>
      <c r="DI1002">
        <v>317.83842372271198</v>
      </c>
      <c r="DJ1002">
        <v>334.16336611491101</v>
      </c>
      <c r="DK1002">
        <v>318.00709222344898</v>
      </c>
      <c r="DL1002">
        <v>318.12171795611999</v>
      </c>
      <c r="DM1002">
        <v>325.13081480448602</v>
      </c>
      <c r="DN1002">
        <v>314.13264702079903</v>
      </c>
      <c r="DO1002">
        <v>316.24433981139998</v>
      </c>
      <c r="DP1002">
        <v>321.18844825214398</v>
      </c>
      <c r="DQ1002">
        <v>318.56864432338102</v>
      </c>
      <c r="DR1002">
        <v>313.92371222175501</v>
      </c>
    </row>
    <row r="1003" spans="1:122" x14ac:dyDescent="0.25">
      <c r="A1003">
        <v>240.56074766355101</v>
      </c>
      <c r="B1003">
        <v>319.84624029233402</v>
      </c>
      <c r="C1003">
        <v>321.955020910624</v>
      </c>
      <c r="D1003">
        <v>324.362029394758</v>
      </c>
      <c r="E1003">
        <v>318.780920641997</v>
      </c>
      <c r="F1003">
        <v>320.09262278059401</v>
      </c>
      <c r="G1003">
        <v>318.71466708454</v>
      </c>
      <c r="H1003">
        <v>323.53542390717502</v>
      </c>
      <c r="I1003">
        <v>316.84652444372102</v>
      </c>
      <c r="J1003">
        <v>318.75012778891897</v>
      </c>
      <c r="K1003">
        <v>317.43960433487302</v>
      </c>
      <c r="L1003">
        <v>316.76566939097501</v>
      </c>
      <c r="M1003">
        <v>323.51003016458498</v>
      </c>
      <c r="N1003">
        <v>315.23156723605302</v>
      </c>
      <c r="O1003">
        <v>307.09203877848199</v>
      </c>
      <c r="P1003">
        <v>310.35358843818699</v>
      </c>
      <c r="Q1003">
        <v>306.96846882156098</v>
      </c>
      <c r="R1003">
        <v>317.06862306636901</v>
      </c>
      <c r="S1003">
        <v>322.10547234680598</v>
      </c>
      <c r="T1003">
        <v>318.285418450409</v>
      </c>
      <c r="U1003">
        <v>313.28491161214498</v>
      </c>
      <c r="V1003">
        <v>323.77016840335602</v>
      </c>
      <c r="W1003">
        <v>314.60075175300102</v>
      </c>
      <c r="X1003">
        <v>311.49346920105899</v>
      </c>
      <c r="Y1003">
        <v>330.40642240475103</v>
      </c>
      <c r="Z1003">
        <v>311.79851348767102</v>
      </c>
      <c r="AA1003">
        <v>302.76727206534503</v>
      </c>
      <c r="AB1003">
        <v>312.318080542833</v>
      </c>
      <c r="AC1003">
        <v>318.14876965380603</v>
      </c>
      <c r="AD1003">
        <v>306.220150082673</v>
      </c>
      <c r="AE1003">
        <v>316.11464085233098</v>
      </c>
      <c r="AF1003">
        <v>313.21666244788798</v>
      </c>
      <c r="AG1003">
        <v>309.38285599168398</v>
      </c>
      <c r="AH1003">
        <v>316.57573413496198</v>
      </c>
      <c r="AI1003">
        <v>315.83584861891802</v>
      </c>
      <c r="AJ1003">
        <v>318.66339519852897</v>
      </c>
      <c r="AK1003">
        <v>312.87789519967902</v>
      </c>
      <c r="AL1003">
        <v>311.79055039762198</v>
      </c>
      <c r="AM1003">
        <v>310.085972365293</v>
      </c>
      <c r="AN1003">
        <v>314.99091952052999</v>
      </c>
      <c r="AO1003">
        <v>308.520056666774</v>
      </c>
      <c r="AP1003">
        <v>315.81744444345799</v>
      </c>
      <c r="AQ1003">
        <v>315.141556146038</v>
      </c>
      <c r="AR1003">
        <v>323.85395155842798</v>
      </c>
      <c r="AS1003">
        <v>320.03440669587798</v>
      </c>
      <c r="AT1003">
        <v>323.85594410434402</v>
      </c>
      <c r="AU1003">
        <v>339.68034422971698</v>
      </c>
      <c r="AV1003">
        <v>337.40809460029601</v>
      </c>
      <c r="AW1003">
        <v>327.37394524327601</v>
      </c>
      <c r="AX1003">
        <v>330.84465189771697</v>
      </c>
      <c r="AY1003">
        <v>324.845751829611</v>
      </c>
      <c r="AZ1003">
        <v>330.76319216207798</v>
      </c>
      <c r="BA1003">
        <v>333.568602935238</v>
      </c>
      <c r="BB1003">
        <v>329.34269538557697</v>
      </c>
      <c r="BC1003">
        <v>330.00878992445598</v>
      </c>
      <c r="BD1003">
        <v>327.19895720158001</v>
      </c>
      <c r="BE1003">
        <v>333.979790094691</v>
      </c>
      <c r="BF1003">
        <v>330.09487116323902</v>
      </c>
      <c r="BG1003">
        <v>324.81808375840399</v>
      </c>
      <c r="BH1003">
        <v>328.02071866602199</v>
      </c>
      <c r="BI1003">
        <v>335.91050187302397</v>
      </c>
      <c r="BJ1003">
        <v>340.96437316639799</v>
      </c>
      <c r="BK1003">
        <v>330.87584932167101</v>
      </c>
      <c r="BL1003">
        <v>326.87765606920499</v>
      </c>
      <c r="BM1003">
        <v>336.33702795798399</v>
      </c>
      <c r="BN1003">
        <v>335.10599472144298</v>
      </c>
      <c r="BO1003">
        <v>340.44415982662298</v>
      </c>
      <c r="BP1003">
        <v>327.06712536246602</v>
      </c>
      <c r="BQ1003">
        <v>327.91334836693699</v>
      </c>
      <c r="BR1003">
        <v>330.82588298862402</v>
      </c>
      <c r="BS1003">
        <v>334.19784145200799</v>
      </c>
      <c r="BT1003">
        <v>323.54929995820498</v>
      </c>
      <c r="BU1003">
        <v>323.81415059326702</v>
      </c>
      <c r="BV1003">
        <v>321.47161918586801</v>
      </c>
      <c r="BW1003">
        <v>315.62562081855401</v>
      </c>
      <c r="BX1003">
        <v>317.380242722199</v>
      </c>
      <c r="BY1003">
        <v>317.60403780981801</v>
      </c>
      <c r="BZ1003">
        <v>313.31583179505498</v>
      </c>
      <c r="CA1003">
        <v>319.16615108828199</v>
      </c>
      <c r="CB1003">
        <v>313.787326253961</v>
      </c>
      <c r="CC1003">
        <v>317.73001997757899</v>
      </c>
      <c r="CD1003">
        <v>320.10136188122101</v>
      </c>
      <c r="CE1003">
        <v>310.49694553645003</v>
      </c>
      <c r="CF1003">
        <v>309.603709696321</v>
      </c>
      <c r="CG1003">
        <v>314.00218227059401</v>
      </c>
      <c r="CH1003">
        <v>317.17270730411201</v>
      </c>
      <c r="CI1003">
        <v>316.47204157289099</v>
      </c>
      <c r="CJ1003">
        <v>327.08101509885103</v>
      </c>
      <c r="CK1003">
        <v>316.11302760260799</v>
      </c>
      <c r="CL1003">
        <v>313.45785563926103</v>
      </c>
      <c r="CM1003">
        <v>311.59950444041999</v>
      </c>
      <c r="CN1003">
        <v>314.88467270903601</v>
      </c>
      <c r="CO1003">
        <v>317.72587274164999</v>
      </c>
      <c r="CP1003">
        <v>322.64392049486202</v>
      </c>
      <c r="CQ1003">
        <v>322.15447182193299</v>
      </c>
      <c r="CR1003">
        <v>311.27144209378702</v>
      </c>
      <c r="CS1003">
        <v>311.09443740349701</v>
      </c>
      <c r="CT1003">
        <v>318.75084968630102</v>
      </c>
      <c r="CU1003">
        <v>310.93956720672497</v>
      </c>
      <c r="CV1003">
        <v>323.04974842064098</v>
      </c>
      <c r="CW1003">
        <v>312.39408152181801</v>
      </c>
      <c r="CX1003">
        <v>320.59492764758397</v>
      </c>
      <c r="CY1003">
        <v>321.46570651384297</v>
      </c>
      <c r="CZ1003">
        <v>322.550009753528</v>
      </c>
      <c r="DA1003">
        <v>321.66223818122501</v>
      </c>
      <c r="DB1003">
        <v>320.56218340866798</v>
      </c>
      <c r="DC1003">
        <v>328.55576381988601</v>
      </c>
      <c r="DD1003">
        <v>320.62349361088098</v>
      </c>
      <c r="DE1003">
        <v>321.22303446879602</v>
      </c>
      <c r="DF1003">
        <v>322.23816541743003</v>
      </c>
      <c r="DG1003">
        <v>326.64303216553401</v>
      </c>
      <c r="DH1003">
        <v>314.255675013055</v>
      </c>
      <c r="DI1003">
        <v>319.66235259482102</v>
      </c>
      <c r="DJ1003">
        <v>333.50256530160601</v>
      </c>
      <c r="DK1003">
        <v>318.67369967437202</v>
      </c>
      <c r="DL1003">
        <v>319.92891282527302</v>
      </c>
      <c r="DM1003">
        <v>324.67718381914301</v>
      </c>
      <c r="DN1003">
        <v>314.95943206777201</v>
      </c>
      <c r="DO1003">
        <v>318.355548766776</v>
      </c>
      <c r="DP1003">
        <v>317.712374465614</v>
      </c>
      <c r="DQ1003">
        <v>319.331489256157</v>
      </c>
      <c r="DR1003">
        <v>316.55530844808197</v>
      </c>
    </row>
    <row r="1004" spans="1:122" x14ac:dyDescent="0.25">
      <c r="A1004">
        <v>240.801068090787</v>
      </c>
      <c r="B1004">
        <v>320.37066858103498</v>
      </c>
      <c r="C1004">
        <v>320.95857450505201</v>
      </c>
      <c r="D1004">
        <v>323.184318636787</v>
      </c>
      <c r="E1004">
        <v>315.93607318237099</v>
      </c>
      <c r="F1004">
        <v>318.54700887405301</v>
      </c>
      <c r="G1004">
        <v>321.32914100621599</v>
      </c>
      <c r="H1004">
        <v>324.13528666132902</v>
      </c>
      <c r="I1004">
        <v>316.19063070386397</v>
      </c>
      <c r="J1004">
        <v>316.13837372657503</v>
      </c>
      <c r="K1004">
        <v>316.82699357306598</v>
      </c>
      <c r="L1004">
        <v>316.52542298147301</v>
      </c>
      <c r="M1004">
        <v>322.95880237268801</v>
      </c>
      <c r="N1004">
        <v>314.15694611054403</v>
      </c>
      <c r="O1004">
        <v>307.60311053391001</v>
      </c>
      <c r="P1004">
        <v>308.80931898258399</v>
      </c>
      <c r="Q1004">
        <v>310.63245375517897</v>
      </c>
      <c r="R1004">
        <v>313.8116617508</v>
      </c>
      <c r="S1004">
        <v>318.948160917194</v>
      </c>
      <c r="T1004">
        <v>316.808153593979</v>
      </c>
      <c r="U1004">
        <v>311.943654468011</v>
      </c>
      <c r="V1004">
        <v>320.65895719564202</v>
      </c>
      <c r="W1004">
        <v>313.34014402556897</v>
      </c>
      <c r="X1004">
        <v>311.79986738753598</v>
      </c>
      <c r="Y1004">
        <v>328.10162845231099</v>
      </c>
      <c r="Z1004">
        <v>311.52519121940497</v>
      </c>
      <c r="AA1004">
        <v>303.56104658645501</v>
      </c>
      <c r="AB1004">
        <v>314.74174660112197</v>
      </c>
      <c r="AC1004">
        <v>319.01602612929202</v>
      </c>
      <c r="AD1004">
        <v>306.58756418065298</v>
      </c>
      <c r="AE1004">
        <v>316.40220667609998</v>
      </c>
      <c r="AF1004">
        <v>316.78500174274097</v>
      </c>
      <c r="AG1004">
        <v>314.26139261135501</v>
      </c>
      <c r="AH1004">
        <v>319.23329714473101</v>
      </c>
      <c r="AI1004">
        <v>314.03128806964099</v>
      </c>
      <c r="AJ1004">
        <v>317.843972188012</v>
      </c>
      <c r="AK1004">
        <v>312.32213462789099</v>
      </c>
      <c r="AL1004">
        <v>315.15707067834899</v>
      </c>
      <c r="AM1004">
        <v>308.309112235084</v>
      </c>
      <c r="AN1004">
        <v>315.78826192098097</v>
      </c>
      <c r="AO1004">
        <v>309.47522819590398</v>
      </c>
      <c r="AP1004">
        <v>320.10925399478498</v>
      </c>
      <c r="AQ1004">
        <v>315.16408560926101</v>
      </c>
      <c r="AR1004">
        <v>323.472385942328</v>
      </c>
      <c r="AS1004">
        <v>319.617378914433</v>
      </c>
      <c r="AT1004">
        <v>323.92738023942297</v>
      </c>
      <c r="AU1004">
        <v>340.95137186624498</v>
      </c>
      <c r="AV1004">
        <v>337.95819054208403</v>
      </c>
      <c r="AW1004">
        <v>327.95344953873501</v>
      </c>
      <c r="AX1004">
        <v>333.10316784403898</v>
      </c>
      <c r="AY1004">
        <v>325.10401057333303</v>
      </c>
      <c r="AZ1004">
        <v>330.81370497509999</v>
      </c>
      <c r="BA1004">
        <v>336.921500866847</v>
      </c>
      <c r="BB1004">
        <v>330.34146960898801</v>
      </c>
      <c r="BC1004">
        <v>328.94013148530701</v>
      </c>
      <c r="BD1004">
        <v>325.50448873249098</v>
      </c>
      <c r="BE1004">
        <v>332.15881324189797</v>
      </c>
      <c r="BF1004">
        <v>326.81014766976398</v>
      </c>
      <c r="BG1004">
        <v>323.67448181521002</v>
      </c>
      <c r="BH1004">
        <v>326.787745815302</v>
      </c>
      <c r="BI1004">
        <v>332.19282551633597</v>
      </c>
      <c r="BJ1004">
        <v>339.70050064145499</v>
      </c>
      <c r="BK1004">
        <v>332.67101190990002</v>
      </c>
      <c r="BL1004">
        <v>322.54582676506902</v>
      </c>
      <c r="BM1004">
        <v>336.62240785579303</v>
      </c>
      <c r="BN1004">
        <v>336.24952910209299</v>
      </c>
      <c r="BO1004">
        <v>337.77574044421101</v>
      </c>
      <c r="BP1004">
        <v>328.87423063116699</v>
      </c>
      <c r="BQ1004">
        <v>329.21323804859298</v>
      </c>
      <c r="BR1004">
        <v>329.11003552303299</v>
      </c>
      <c r="BS1004">
        <v>332.64801050488899</v>
      </c>
      <c r="BT1004">
        <v>320.84867782795197</v>
      </c>
      <c r="BU1004">
        <v>323.22125058450899</v>
      </c>
      <c r="BV1004">
        <v>320.838281152896</v>
      </c>
      <c r="BW1004">
        <v>313.94061206877899</v>
      </c>
      <c r="BX1004">
        <v>318.960822649661</v>
      </c>
      <c r="BY1004">
        <v>315.32309188194898</v>
      </c>
      <c r="BZ1004">
        <v>310.77792784574598</v>
      </c>
      <c r="CA1004">
        <v>322.78146449385201</v>
      </c>
      <c r="CB1004">
        <v>313.36456090547398</v>
      </c>
      <c r="CC1004">
        <v>312.34695864112302</v>
      </c>
      <c r="CD1004">
        <v>321.61305037207802</v>
      </c>
      <c r="CE1004">
        <v>311.78232857878601</v>
      </c>
      <c r="CF1004">
        <v>310.01380090508599</v>
      </c>
      <c r="CG1004">
        <v>310.01869018094402</v>
      </c>
      <c r="CH1004">
        <v>315.294555645706</v>
      </c>
      <c r="CI1004">
        <v>317.78005078215898</v>
      </c>
      <c r="CJ1004">
        <v>325.77270817917599</v>
      </c>
      <c r="CK1004">
        <v>314.33073679101699</v>
      </c>
      <c r="CL1004">
        <v>311.69958705622099</v>
      </c>
      <c r="CM1004">
        <v>313.36144634518803</v>
      </c>
      <c r="CN1004">
        <v>314.18210822696801</v>
      </c>
      <c r="CO1004">
        <v>318.13680505807997</v>
      </c>
      <c r="CP1004">
        <v>316.82014168879999</v>
      </c>
      <c r="CQ1004">
        <v>320.428294481617</v>
      </c>
      <c r="CR1004">
        <v>311.92972375398699</v>
      </c>
      <c r="CS1004">
        <v>312.22244601393902</v>
      </c>
      <c r="CT1004">
        <v>315.43293770305797</v>
      </c>
      <c r="CU1004">
        <v>308.632751594556</v>
      </c>
      <c r="CV1004">
        <v>319.20739082242102</v>
      </c>
      <c r="CW1004">
        <v>311.78452949151398</v>
      </c>
      <c r="CX1004">
        <v>323.071659169795</v>
      </c>
      <c r="CY1004">
        <v>321.50531272071999</v>
      </c>
      <c r="CZ1004">
        <v>321.43696750143602</v>
      </c>
      <c r="DA1004">
        <v>324.456579512492</v>
      </c>
      <c r="DB1004">
        <v>321.69172831294298</v>
      </c>
      <c r="DC1004">
        <v>325.29372162807499</v>
      </c>
      <c r="DD1004">
        <v>319.15655309314201</v>
      </c>
      <c r="DE1004">
        <v>322.25178014501199</v>
      </c>
      <c r="DF1004">
        <v>321.94340667825901</v>
      </c>
      <c r="DG1004">
        <v>326.151114693632</v>
      </c>
      <c r="DH1004">
        <v>313.02043732711599</v>
      </c>
      <c r="DI1004">
        <v>317.61013067294903</v>
      </c>
      <c r="DJ1004">
        <v>330.26082679535199</v>
      </c>
      <c r="DK1004">
        <v>320.430089058671</v>
      </c>
      <c r="DL1004">
        <v>317.384228964915</v>
      </c>
      <c r="DM1004">
        <v>325.56162716468702</v>
      </c>
      <c r="DN1004">
        <v>317.12227160139901</v>
      </c>
      <c r="DO1004">
        <v>320.37760033484801</v>
      </c>
      <c r="DP1004">
        <v>317.59100581274299</v>
      </c>
      <c r="DQ1004">
        <v>321.32719799877901</v>
      </c>
      <c r="DR1004">
        <v>320.26164750886898</v>
      </c>
    </row>
    <row r="1005" spans="1:122" x14ac:dyDescent="0.25">
      <c r="A1005">
        <v>241.04138851802401</v>
      </c>
      <c r="B1005">
        <v>317.13873976505499</v>
      </c>
      <c r="C1005">
        <v>324.12591261359597</v>
      </c>
      <c r="D1005">
        <v>323.13008395155401</v>
      </c>
      <c r="E1005">
        <v>315.509779383097</v>
      </c>
      <c r="F1005">
        <v>312.19489630598798</v>
      </c>
      <c r="G1005">
        <v>321.74460899872798</v>
      </c>
      <c r="H1005">
        <v>325.82993681986602</v>
      </c>
      <c r="I1005">
        <v>315.63150774148698</v>
      </c>
      <c r="J1005">
        <v>316.61476016303197</v>
      </c>
      <c r="K1005">
        <v>319.14251103959901</v>
      </c>
      <c r="L1005">
        <v>315.65007266222199</v>
      </c>
      <c r="M1005">
        <v>319.53342328204099</v>
      </c>
      <c r="N1005">
        <v>314.01576806526498</v>
      </c>
      <c r="O1005">
        <v>311.44162414688799</v>
      </c>
      <c r="P1005">
        <v>308.40503258423598</v>
      </c>
      <c r="Q1005">
        <v>316.604006896307</v>
      </c>
      <c r="R1005">
        <v>310.37514967859101</v>
      </c>
      <c r="S1005">
        <v>316.30562436218497</v>
      </c>
      <c r="T1005">
        <v>317.56447300961599</v>
      </c>
      <c r="U1005">
        <v>314.88524237338402</v>
      </c>
      <c r="V1005">
        <v>317.18301732912698</v>
      </c>
      <c r="W1005">
        <v>315.87675838487303</v>
      </c>
      <c r="X1005">
        <v>313.34263083003299</v>
      </c>
      <c r="Y1005">
        <v>321.37835279943499</v>
      </c>
      <c r="Z1005">
        <v>313.91653961266701</v>
      </c>
      <c r="AA1005">
        <v>308.08958211283999</v>
      </c>
      <c r="AB1005">
        <v>313.16675972423701</v>
      </c>
      <c r="AC1005">
        <v>323.75639426855099</v>
      </c>
      <c r="AD1005">
        <v>306.51846834129498</v>
      </c>
      <c r="AE1005">
        <v>315.23871997500402</v>
      </c>
      <c r="AF1005">
        <v>320.13427496717702</v>
      </c>
      <c r="AG1005">
        <v>316.81147576583601</v>
      </c>
      <c r="AH1005">
        <v>322.992283945444</v>
      </c>
      <c r="AI1005">
        <v>315.31721956009397</v>
      </c>
      <c r="AJ1005">
        <v>318.875597089591</v>
      </c>
      <c r="AK1005">
        <v>314.59233732712102</v>
      </c>
      <c r="AL1005">
        <v>317.189051172917</v>
      </c>
      <c r="AM1005">
        <v>309.21801957783902</v>
      </c>
      <c r="AN1005">
        <v>314.69918245072802</v>
      </c>
      <c r="AO1005">
        <v>306.68759262667601</v>
      </c>
      <c r="AP1005">
        <v>317.91661276664303</v>
      </c>
      <c r="AQ1005">
        <v>315.894874606511</v>
      </c>
      <c r="AR1005">
        <v>319.54279337651298</v>
      </c>
      <c r="AS1005">
        <v>316.99292563611698</v>
      </c>
      <c r="AT1005">
        <v>327.80550840417197</v>
      </c>
      <c r="AU1005">
        <v>340.39502677048699</v>
      </c>
      <c r="AV1005">
        <v>333.485398938684</v>
      </c>
      <c r="AW1005">
        <v>330.83884486967901</v>
      </c>
      <c r="AX1005">
        <v>330.78016359332003</v>
      </c>
      <c r="AY1005">
        <v>325.50064207754002</v>
      </c>
      <c r="AZ1005">
        <v>329.84318804921202</v>
      </c>
      <c r="BA1005">
        <v>340.62706892974199</v>
      </c>
      <c r="BB1005">
        <v>328.96244007737897</v>
      </c>
      <c r="BC1005">
        <v>329.82898465233399</v>
      </c>
      <c r="BD1005">
        <v>324.53708558439502</v>
      </c>
      <c r="BE1005">
        <v>331.26967699849303</v>
      </c>
      <c r="BF1005">
        <v>322.77819221124599</v>
      </c>
      <c r="BG1005">
        <v>324.36697500224898</v>
      </c>
      <c r="BH1005">
        <v>327.96049845571099</v>
      </c>
      <c r="BI1005">
        <v>331.62593568301901</v>
      </c>
      <c r="BJ1005">
        <v>337.184547530217</v>
      </c>
      <c r="BK1005">
        <v>335.98863015943698</v>
      </c>
      <c r="BL1005">
        <v>318.20341904172398</v>
      </c>
      <c r="BM1005">
        <v>336.54363940476702</v>
      </c>
      <c r="BN1005">
        <v>334.10811974071999</v>
      </c>
      <c r="BO1005">
        <v>335.262793066271</v>
      </c>
      <c r="BP1005">
        <v>330.06634735895602</v>
      </c>
      <c r="BQ1005">
        <v>332.62650289916701</v>
      </c>
      <c r="BR1005">
        <v>331.71177453282297</v>
      </c>
      <c r="BS1005">
        <v>331.23899977496001</v>
      </c>
      <c r="BT1005">
        <v>322.508414125169</v>
      </c>
      <c r="BU1005">
        <v>324.563401309185</v>
      </c>
      <c r="BV1005">
        <v>324.80317033479599</v>
      </c>
      <c r="BW1005">
        <v>308.57393096098002</v>
      </c>
      <c r="BX1005">
        <v>318.39339224459599</v>
      </c>
      <c r="BY1005">
        <v>315.71951399459903</v>
      </c>
      <c r="BZ1005">
        <v>312.56244916183499</v>
      </c>
      <c r="CA1005">
        <v>324.09259502687701</v>
      </c>
      <c r="CB1005">
        <v>314.58079918464398</v>
      </c>
      <c r="CC1005">
        <v>306.77887541583999</v>
      </c>
      <c r="CD1005">
        <v>322.76220281862101</v>
      </c>
      <c r="CE1005">
        <v>314.87783080122301</v>
      </c>
      <c r="CF1005">
        <v>311.76383288565501</v>
      </c>
      <c r="CG1005">
        <v>309.86847539730701</v>
      </c>
      <c r="CH1005">
        <v>316.01888944237902</v>
      </c>
      <c r="CI1005">
        <v>317.25249235213198</v>
      </c>
      <c r="CJ1005">
        <v>322.42953900781902</v>
      </c>
      <c r="CK1005">
        <v>314.03993005020601</v>
      </c>
      <c r="CL1005">
        <v>315.46313310375501</v>
      </c>
      <c r="CM1005">
        <v>314.145864235273</v>
      </c>
      <c r="CN1005">
        <v>314.00359396525101</v>
      </c>
      <c r="CO1005">
        <v>318.198914598714</v>
      </c>
      <c r="CP1005">
        <v>317.48042296967799</v>
      </c>
      <c r="CQ1005">
        <v>320.38311802670302</v>
      </c>
      <c r="CR1005">
        <v>315.91489808073902</v>
      </c>
      <c r="CS1005">
        <v>313.00818949811497</v>
      </c>
      <c r="CT1005">
        <v>313.00481054631803</v>
      </c>
      <c r="CU1005">
        <v>307.78550095819497</v>
      </c>
      <c r="CV1005">
        <v>317.19365044606002</v>
      </c>
      <c r="CW1005">
        <v>312.44891620621797</v>
      </c>
      <c r="CX1005">
        <v>322.32074259347303</v>
      </c>
      <c r="CY1005">
        <v>323.249213803175</v>
      </c>
      <c r="CZ1005">
        <v>318.95978171623</v>
      </c>
      <c r="DA1005">
        <v>325.90679194899297</v>
      </c>
      <c r="DB1005">
        <v>322.61305526382802</v>
      </c>
      <c r="DC1005">
        <v>320.56193849987</v>
      </c>
      <c r="DD1005">
        <v>320.91869094270203</v>
      </c>
      <c r="DE1005">
        <v>325.03055846594901</v>
      </c>
      <c r="DF1005">
        <v>320.40738703503899</v>
      </c>
      <c r="DG1005">
        <v>322.78768042742598</v>
      </c>
      <c r="DH1005">
        <v>311.58797904022401</v>
      </c>
      <c r="DI1005">
        <v>314.30504226050198</v>
      </c>
      <c r="DJ1005">
        <v>325.39422904173</v>
      </c>
      <c r="DK1005">
        <v>320.45014295160098</v>
      </c>
      <c r="DL1005">
        <v>317.64781305564702</v>
      </c>
      <c r="DM1005">
        <v>324.46362443864501</v>
      </c>
      <c r="DN1005">
        <v>321.72758375348502</v>
      </c>
      <c r="DO1005">
        <v>321.57349895917599</v>
      </c>
      <c r="DP1005">
        <v>319.36257718572301</v>
      </c>
      <c r="DQ1005">
        <v>324.32558617281802</v>
      </c>
      <c r="DR1005">
        <v>321.08388717609898</v>
      </c>
    </row>
    <row r="1006" spans="1:122" x14ac:dyDescent="0.25">
      <c r="A1006">
        <v>241.28170894525999</v>
      </c>
      <c r="B1006">
        <v>320.12579677664002</v>
      </c>
      <c r="C1006">
        <v>319.644069338083</v>
      </c>
      <c r="D1006">
        <v>324.45456637037802</v>
      </c>
      <c r="E1006">
        <v>317.237231497599</v>
      </c>
      <c r="F1006">
        <v>311.76660693153798</v>
      </c>
      <c r="G1006">
        <v>323.07306916012698</v>
      </c>
      <c r="H1006">
        <v>324.02698217747502</v>
      </c>
      <c r="I1006">
        <v>316.95409854282701</v>
      </c>
      <c r="J1006">
        <v>314.99548710302003</v>
      </c>
      <c r="K1006">
        <v>320.52033555043101</v>
      </c>
      <c r="L1006">
        <v>315.32027595067501</v>
      </c>
      <c r="M1006">
        <v>319.26532156865801</v>
      </c>
      <c r="N1006">
        <v>320.85996358991099</v>
      </c>
      <c r="O1006">
        <v>312.98153899912802</v>
      </c>
      <c r="P1006">
        <v>310.90798093098101</v>
      </c>
      <c r="Q1006">
        <v>320.33331861898398</v>
      </c>
      <c r="R1006">
        <v>313.416648973446</v>
      </c>
      <c r="S1006">
        <v>316.06276376329799</v>
      </c>
      <c r="T1006">
        <v>320.16908251556299</v>
      </c>
      <c r="U1006">
        <v>314.86859011828801</v>
      </c>
      <c r="V1006">
        <v>315.74107806939202</v>
      </c>
      <c r="W1006">
        <v>316.88773607107203</v>
      </c>
      <c r="X1006">
        <v>314.22690704402902</v>
      </c>
      <c r="Y1006">
        <v>318.00319934651498</v>
      </c>
      <c r="Z1006">
        <v>313.10798156331299</v>
      </c>
      <c r="AA1006">
        <v>311.22812158769102</v>
      </c>
      <c r="AB1006">
        <v>312.10558745484298</v>
      </c>
      <c r="AC1006">
        <v>320.68258736388202</v>
      </c>
      <c r="AD1006">
        <v>307.075917547568</v>
      </c>
      <c r="AE1006">
        <v>320.52943210725402</v>
      </c>
      <c r="AF1006">
        <v>321.76029449638997</v>
      </c>
      <c r="AG1006">
        <v>319.18306952285201</v>
      </c>
      <c r="AH1006">
        <v>316.871892517427</v>
      </c>
      <c r="AI1006">
        <v>316.62272998744299</v>
      </c>
      <c r="AJ1006">
        <v>320.75661856415201</v>
      </c>
      <c r="AK1006">
        <v>310.734600316083</v>
      </c>
      <c r="AL1006">
        <v>319.82676425175902</v>
      </c>
      <c r="AM1006">
        <v>308.01111131707898</v>
      </c>
      <c r="AN1006">
        <v>313.24239959020701</v>
      </c>
      <c r="AO1006">
        <v>304.179833933027</v>
      </c>
      <c r="AP1006">
        <v>316.69767884068801</v>
      </c>
      <c r="AQ1006">
        <v>314.14564549522498</v>
      </c>
      <c r="AR1006">
        <v>317.719648840361</v>
      </c>
      <c r="AS1006">
        <v>312.52502793718901</v>
      </c>
      <c r="AT1006">
        <v>327.093170258322</v>
      </c>
      <c r="AU1006">
        <v>338.40966087174701</v>
      </c>
      <c r="AV1006">
        <v>333.48323876817</v>
      </c>
      <c r="AW1006">
        <v>335.95231928787001</v>
      </c>
      <c r="AX1006">
        <v>333.94686777787302</v>
      </c>
      <c r="AY1006">
        <v>322.90120740587099</v>
      </c>
      <c r="AZ1006">
        <v>331.41891559059701</v>
      </c>
      <c r="BA1006">
        <v>341.63113382208098</v>
      </c>
      <c r="BB1006">
        <v>328.70825396669397</v>
      </c>
      <c r="BC1006">
        <v>329.89743311448001</v>
      </c>
      <c r="BD1006">
        <v>325.108055967187</v>
      </c>
      <c r="BE1006">
        <v>336.28268298316902</v>
      </c>
      <c r="BF1006">
        <v>322.882231390063</v>
      </c>
      <c r="BG1006">
        <v>325.10575353321298</v>
      </c>
      <c r="BH1006">
        <v>331.26681803632198</v>
      </c>
      <c r="BI1006">
        <v>335.21376999695298</v>
      </c>
      <c r="BJ1006">
        <v>329.86554204116902</v>
      </c>
      <c r="BK1006">
        <v>340.383130830742</v>
      </c>
      <c r="BL1006">
        <v>321.14135826106002</v>
      </c>
      <c r="BM1006">
        <v>337.95930263498798</v>
      </c>
      <c r="BN1006">
        <v>333.267039441733</v>
      </c>
      <c r="BO1006">
        <v>334.286646204075</v>
      </c>
      <c r="BP1006">
        <v>330.30403361984099</v>
      </c>
      <c r="BQ1006">
        <v>333.19263246323601</v>
      </c>
      <c r="BR1006">
        <v>329.15471765539598</v>
      </c>
      <c r="BS1006">
        <v>325.76644408444702</v>
      </c>
      <c r="BT1006">
        <v>329.03099394326301</v>
      </c>
      <c r="BU1006">
        <v>321.241917664786</v>
      </c>
      <c r="BV1006">
        <v>319.62213284248799</v>
      </c>
      <c r="BW1006">
        <v>310.94128655359401</v>
      </c>
      <c r="BX1006">
        <v>316.91617457871303</v>
      </c>
      <c r="BY1006">
        <v>316.85201459779302</v>
      </c>
      <c r="BZ1006">
        <v>317.15741458916</v>
      </c>
      <c r="CA1006">
        <v>322.30849912714802</v>
      </c>
      <c r="CB1006">
        <v>314.57705495251997</v>
      </c>
      <c r="CC1006">
        <v>306.14789619027403</v>
      </c>
      <c r="CD1006">
        <v>319.11877696708098</v>
      </c>
      <c r="CE1006">
        <v>316.14884032259101</v>
      </c>
      <c r="CF1006">
        <v>312.71557650319698</v>
      </c>
      <c r="CG1006">
        <v>309.81824072516901</v>
      </c>
      <c r="CH1006">
        <v>316.45252934470801</v>
      </c>
      <c r="CI1006">
        <v>313.353153671977</v>
      </c>
      <c r="CJ1006">
        <v>320.61528035930502</v>
      </c>
      <c r="CK1006">
        <v>312.99957024789302</v>
      </c>
      <c r="CL1006">
        <v>309.70095293529101</v>
      </c>
      <c r="CM1006">
        <v>311.03257611594699</v>
      </c>
      <c r="CN1006">
        <v>311.65232941039801</v>
      </c>
      <c r="CO1006">
        <v>320.58755152525799</v>
      </c>
      <c r="CP1006">
        <v>319.17216842741198</v>
      </c>
      <c r="CQ1006">
        <v>319.29360047151999</v>
      </c>
      <c r="CR1006">
        <v>312.11436554402599</v>
      </c>
      <c r="CS1006">
        <v>316.01154861497002</v>
      </c>
      <c r="CT1006">
        <v>309.62905707470202</v>
      </c>
      <c r="CU1006">
        <v>305.92601832737199</v>
      </c>
      <c r="CV1006">
        <v>317.467486715262</v>
      </c>
      <c r="CW1006">
        <v>311.460118461337</v>
      </c>
      <c r="CX1006">
        <v>319.46183208131202</v>
      </c>
      <c r="CY1006">
        <v>325.21209686447997</v>
      </c>
      <c r="CZ1006">
        <v>320.16994342116499</v>
      </c>
      <c r="DA1006">
        <v>326.89393728351598</v>
      </c>
      <c r="DB1006">
        <v>322.51510825830098</v>
      </c>
      <c r="DC1006">
        <v>319.21838578793199</v>
      </c>
      <c r="DD1006">
        <v>322.08327131091897</v>
      </c>
      <c r="DE1006">
        <v>324.30526468168301</v>
      </c>
      <c r="DF1006">
        <v>321.82027640210498</v>
      </c>
      <c r="DG1006">
        <v>322.77515299026101</v>
      </c>
      <c r="DH1006">
        <v>309.43856337915298</v>
      </c>
      <c r="DI1006">
        <v>314.85163721270999</v>
      </c>
      <c r="DJ1006">
        <v>324.97786263152699</v>
      </c>
      <c r="DK1006">
        <v>320.80959667486297</v>
      </c>
      <c r="DL1006">
        <v>316.64258558687197</v>
      </c>
      <c r="DM1006">
        <v>327.65415143630901</v>
      </c>
      <c r="DN1006">
        <v>322.08260297242998</v>
      </c>
      <c r="DO1006">
        <v>323.18720503908401</v>
      </c>
      <c r="DP1006">
        <v>321.40252125962598</v>
      </c>
      <c r="DQ1006">
        <v>324.52722908353599</v>
      </c>
      <c r="DR1006">
        <v>325.33103016777198</v>
      </c>
    </row>
    <row r="1007" spans="1:122" x14ac:dyDescent="0.25">
      <c r="A1007">
        <v>241.52202937249601</v>
      </c>
      <c r="B1007">
        <v>324.00187594581098</v>
      </c>
      <c r="C1007">
        <v>315.94999242345699</v>
      </c>
      <c r="D1007">
        <v>325.25689283398498</v>
      </c>
      <c r="E1007">
        <v>318.82841676088998</v>
      </c>
      <c r="F1007">
        <v>313.58817490734799</v>
      </c>
      <c r="G1007">
        <v>321.92332860137498</v>
      </c>
      <c r="H1007">
        <v>323.36765610318099</v>
      </c>
      <c r="I1007">
        <v>317.94477832390299</v>
      </c>
      <c r="J1007">
        <v>310.78492211778399</v>
      </c>
      <c r="K1007">
        <v>324.63538828843002</v>
      </c>
      <c r="L1007">
        <v>314.92608671186503</v>
      </c>
      <c r="M1007">
        <v>323.562052776938</v>
      </c>
      <c r="N1007">
        <v>326.206119669114</v>
      </c>
      <c r="O1007">
        <v>310.65902874191403</v>
      </c>
      <c r="P1007">
        <v>314.81790833774602</v>
      </c>
      <c r="Q1007">
        <v>322.47840598509703</v>
      </c>
      <c r="R1007">
        <v>316.17388105786802</v>
      </c>
      <c r="S1007">
        <v>312.121909353935</v>
      </c>
      <c r="T1007">
        <v>323.27988556522598</v>
      </c>
      <c r="U1007">
        <v>314.11502065385798</v>
      </c>
      <c r="V1007">
        <v>315.20599806923701</v>
      </c>
      <c r="W1007">
        <v>315.24697079645199</v>
      </c>
      <c r="X1007">
        <v>316.68717717216299</v>
      </c>
      <c r="Y1007">
        <v>314.645216979878</v>
      </c>
      <c r="Z1007">
        <v>317.41894237766599</v>
      </c>
      <c r="AA1007">
        <v>314.216815646729</v>
      </c>
      <c r="AB1007">
        <v>312.14139126333799</v>
      </c>
      <c r="AC1007">
        <v>316.37698479308398</v>
      </c>
      <c r="AD1007">
        <v>304.983695505833</v>
      </c>
      <c r="AE1007">
        <v>320.41914695124399</v>
      </c>
      <c r="AF1007">
        <v>321.74462574427798</v>
      </c>
      <c r="AG1007">
        <v>319.72327036438202</v>
      </c>
      <c r="AH1007">
        <v>319.82517520733199</v>
      </c>
      <c r="AI1007">
        <v>316.92140235023101</v>
      </c>
      <c r="AJ1007">
        <v>318.919537346862</v>
      </c>
      <c r="AK1007">
        <v>307.22670807614003</v>
      </c>
      <c r="AL1007">
        <v>320.07696474196098</v>
      </c>
      <c r="AM1007">
        <v>307.69009208390298</v>
      </c>
      <c r="AN1007">
        <v>310.98464824294001</v>
      </c>
      <c r="AO1007">
        <v>305.62605322673602</v>
      </c>
      <c r="AP1007">
        <v>323.05966382478101</v>
      </c>
      <c r="AQ1007">
        <v>315.03096341165201</v>
      </c>
      <c r="AR1007">
        <v>316.865733471998</v>
      </c>
      <c r="AS1007">
        <v>311.900339580734</v>
      </c>
      <c r="AT1007">
        <v>327.10037215807199</v>
      </c>
      <c r="AU1007">
        <v>334.66037926274402</v>
      </c>
      <c r="AV1007">
        <v>336.15179863778297</v>
      </c>
      <c r="AW1007">
        <v>340.61684683022901</v>
      </c>
      <c r="AX1007">
        <v>332.42324222813397</v>
      </c>
      <c r="AY1007">
        <v>326.467471143122</v>
      </c>
      <c r="AZ1007">
        <v>333.801346230668</v>
      </c>
      <c r="BA1007">
        <v>342.15170457092597</v>
      </c>
      <c r="BB1007">
        <v>327.16122189722199</v>
      </c>
      <c r="BC1007">
        <v>333.68661087787302</v>
      </c>
      <c r="BD1007">
        <v>324.35781069441299</v>
      </c>
      <c r="BE1007">
        <v>338.85086379418402</v>
      </c>
      <c r="BF1007">
        <v>326.21191122034099</v>
      </c>
      <c r="BG1007">
        <v>327.36633574088302</v>
      </c>
      <c r="BH1007">
        <v>329.28543854443399</v>
      </c>
      <c r="BI1007">
        <v>338.19433262998098</v>
      </c>
      <c r="BJ1007">
        <v>329.69393642688902</v>
      </c>
      <c r="BK1007">
        <v>343.83855308931197</v>
      </c>
      <c r="BL1007">
        <v>326.12022095835101</v>
      </c>
      <c r="BM1007">
        <v>337.77376187500801</v>
      </c>
      <c r="BN1007">
        <v>332.86718254513403</v>
      </c>
      <c r="BO1007">
        <v>331.90832290230401</v>
      </c>
      <c r="BP1007">
        <v>330.98219779716197</v>
      </c>
      <c r="BQ1007">
        <v>331.67284149529303</v>
      </c>
      <c r="BR1007">
        <v>330.19321335068798</v>
      </c>
      <c r="BS1007">
        <v>320.70630778448299</v>
      </c>
      <c r="BT1007">
        <v>332.13985623336401</v>
      </c>
      <c r="BU1007">
        <v>316.06685641001701</v>
      </c>
      <c r="BV1007">
        <v>316.038416494827</v>
      </c>
      <c r="BW1007">
        <v>315.38851378079499</v>
      </c>
      <c r="BX1007">
        <v>318.063122508302</v>
      </c>
      <c r="BY1007">
        <v>316.71548416808503</v>
      </c>
      <c r="BZ1007">
        <v>321.85402410051501</v>
      </c>
      <c r="CA1007">
        <v>322.03531660565801</v>
      </c>
      <c r="CB1007">
        <v>313.58133736952101</v>
      </c>
      <c r="CC1007">
        <v>304.03704575631701</v>
      </c>
      <c r="CD1007">
        <v>316.45403519404999</v>
      </c>
      <c r="CE1007">
        <v>315.82585250726498</v>
      </c>
      <c r="CF1007">
        <v>314.76158962770899</v>
      </c>
      <c r="CG1007">
        <v>310.66427057167101</v>
      </c>
      <c r="CH1007">
        <v>319.82714315021701</v>
      </c>
      <c r="CI1007">
        <v>312.99901594254101</v>
      </c>
      <c r="CJ1007">
        <v>315.72728318528402</v>
      </c>
      <c r="CK1007">
        <v>314.81837772669098</v>
      </c>
      <c r="CL1007">
        <v>304.68462598118799</v>
      </c>
      <c r="CM1007">
        <v>310.15966294003999</v>
      </c>
      <c r="CN1007">
        <v>306.47196341485801</v>
      </c>
      <c r="CO1007">
        <v>323.77792126423202</v>
      </c>
      <c r="CP1007">
        <v>317.29621428851698</v>
      </c>
      <c r="CQ1007">
        <v>323.421269556921</v>
      </c>
      <c r="CR1007">
        <v>312.95935387654703</v>
      </c>
      <c r="CS1007">
        <v>315.19723008299297</v>
      </c>
      <c r="CT1007">
        <v>308.83531280451001</v>
      </c>
      <c r="CU1007">
        <v>305.73844546912699</v>
      </c>
      <c r="CV1007">
        <v>314.92335536079798</v>
      </c>
      <c r="CW1007">
        <v>308.492454286873</v>
      </c>
      <c r="CX1007">
        <v>320.70725352621599</v>
      </c>
      <c r="CY1007">
        <v>322.82963995758399</v>
      </c>
      <c r="CZ1007">
        <v>320.72501752463398</v>
      </c>
      <c r="DA1007">
        <v>325.39866159730798</v>
      </c>
      <c r="DB1007">
        <v>323.82279999526401</v>
      </c>
      <c r="DC1007">
        <v>319.459815982652</v>
      </c>
      <c r="DD1007">
        <v>324.51541475636702</v>
      </c>
      <c r="DE1007">
        <v>324.02818452226199</v>
      </c>
      <c r="DF1007">
        <v>322.91765261470999</v>
      </c>
      <c r="DG1007">
        <v>324.96487944049898</v>
      </c>
      <c r="DH1007">
        <v>310.30950255365002</v>
      </c>
      <c r="DI1007">
        <v>314.230471346569</v>
      </c>
      <c r="DJ1007">
        <v>325.18553148807399</v>
      </c>
      <c r="DK1007">
        <v>320.40236763994898</v>
      </c>
      <c r="DL1007">
        <v>314.19477758072401</v>
      </c>
      <c r="DM1007">
        <v>329.04048041254299</v>
      </c>
      <c r="DN1007">
        <v>318.86246789779301</v>
      </c>
      <c r="DO1007">
        <v>327.12445688082897</v>
      </c>
      <c r="DP1007">
        <v>324.26134140170399</v>
      </c>
      <c r="DQ1007">
        <v>324.68382816865699</v>
      </c>
      <c r="DR1007">
        <v>329.124099403846</v>
      </c>
    </row>
    <row r="1008" spans="1:122" x14ac:dyDescent="0.25">
      <c r="A1008">
        <v>241.76234979973299</v>
      </c>
      <c r="B1008">
        <v>324.22951111113503</v>
      </c>
      <c r="C1008">
        <v>315.84737575650001</v>
      </c>
      <c r="D1008">
        <v>325.445657530159</v>
      </c>
      <c r="E1008">
        <v>321.51066140931403</v>
      </c>
      <c r="F1008">
        <v>314.43471500417098</v>
      </c>
      <c r="G1008">
        <v>321.84508419643799</v>
      </c>
      <c r="H1008">
        <v>321.203360653164</v>
      </c>
      <c r="I1008">
        <v>320.20998769433601</v>
      </c>
      <c r="J1008">
        <v>313.86672534050803</v>
      </c>
      <c r="K1008">
        <v>323.34066342850798</v>
      </c>
      <c r="L1008">
        <v>314.38244295790599</v>
      </c>
      <c r="M1008">
        <v>324.87773999035602</v>
      </c>
      <c r="N1008">
        <v>323.76347872221697</v>
      </c>
      <c r="O1008">
        <v>312.97252041610602</v>
      </c>
      <c r="P1008">
        <v>315.60969446609198</v>
      </c>
      <c r="Q1008">
        <v>327.19982068879898</v>
      </c>
      <c r="R1008">
        <v>314.62036497967</v>
      </c>
      <c r="S1008">
        <v>314.30984176455598</v>
      </c>
      <c r="T1008">
        <v>320.81677179580402</v>
      </c>
      <c r="U1008">
        <v>314.84975370258098</v>
      </c>
      <c r="V1008">
        <v>315.33075581411299</v>
      </c>
      <c r="W1008">
        <v>317.50956155248298</v>
      </c>
      <c r="X1008">
        <v>317.57529676147999</v>
      </c>
      <c r="Y1008">
        <v>312.45128688676698</v>
      </c>
      <c r="Z1008">
        <v>319.50395643869001</v>
      </c>
      <c r="AA1008">
        <v>316.211826454603</v>
      </c>
      <c r="AB1008">
        <v>312.86647679565698</v>
      </c>
      <c r="AC1008">
        <v>316.15893817348302</v>
      </c>
      <c r="AD1008">
        <v>304.09415101311799</v>
      </c>
      <c r="AE1008">
        <v>321.49460722059302</v>
      </c>
      <c r="AF1008">
        <v>319.27205253940099</v>
      </c>
      <c r="AG1008">
        <v>318.92070592370698</v>
      </c>
      <c r="AH1008">
        <v>322.48264750509799</v>
      </c>
      <c r="AI1008">
        <v>319.406996371471</v>
      </c>
      <c r="AJ1008">
        <v>317.55479177400298</v>
      </c>
      <c r="AK1008">
        <v>309.61179109758399</v>
      </c>
      <c r="AL1008">
        <v>318.69239064378303</v>
      </c>
      <c r="AM1008">
        <v>309.401258417544</v>
      </c>
      <c r="AN1008">
        <v>310.63188447758199</v>
      </c>
      <c r="AO1008">
        <v>309.08098333844998</v>
      </c>
      <c r="AP1008">
        <v>319.251453961773</v>
      </c>
      <c r="AQ1008">
        <v>318.21611299580701</v>
      </c>
      <c r="AR1008">
        <v>316.97995107440198</v>
      </c>
      <c r="AS1008">
        <v>314.270981204289</v>
      </c>
      <c r="AT1008">
        <v>329.49249698831301</v>
      </c>
      <c r="AU1008">
        <v>331.69061325396098</v>
      </c>
      <c r="AV1008">
        <v>338.09086452851301</v>
      </c>
      <c r="AW1008">
        <v>342.02892521543799</v>
      </c>
      <c r="AX1008">
        <v>336.63566501438402</v>
      </c>
      <c r="AY1008">
        <v>327.626773987185</v>
      </c>
      <c r="AZ1008">
        <v>332.753247213272</v>
      </c>
      <c r="BA1008">
        <v>341.22384362398401</v>
      </c>
      <c r="BB1008">
        <v>330.69216009471899</v>
      </c>
      <c r="BC1008">
        <v>332.89716054658697</v>
      </c>
      <c r="BD1008">
        <v>325.98854352678302</v>
      </c>
      <c r="BE1008">
        <v>337.129838399405</v>
      </c>
      <c r="BF1008">
        <v>326.32401679865302</v>
      </c>
      <c r="BG1008">
        <v>324.78140300100802</v>
      </c>
      <c r="BH1008">
        <v>333.72245574728299</v>
      </c>
      <c r="BI1008">
        <v>340.13522143699601</v>
      </c>
      <c r="BJ1008">
        <v>331.91709848064301</v>
      </c>
      <c r="BK1008">
        <v>343.92648983202503</v>
      </c>
      <c r="BL1008">
        <v>325.29506212016997</v>
      </c>
      <c r="BM1008">
        <v>339.14451355240698</v>
      </c>
      <c r="BN1008">
        <v>331.494817381752</v>
      </c>
      <c r="BO1008">
        <v>334.08832024318798</v>
      </c>
      <c r="BP1008">
        <v>331.691946681937</v>
      </c>
      <c r="BQ1008">
        <v>330.90387746572299</v>
      </c>
      <c r="BR1008">
        <v>334.86220922383598</v>
      </c>
      <c r="BS1008">
        <v>321.72205780488798</v>
      </c>
      <c r="BT1008">
        <v>334.96473779705099</v>
      </c>
      <c r="BU1008">
        <v>321.02087758873301</v>
      </c>
      <c r="BV1008">
        <v>317.86161054344097</v>
      </c>
      <c r="BW1008">
        <v>316.71724150375502</v>
      </c>
      <c r="BX1008">
        <v>316.26587141480002</v>
      </c>
      <c r="BY1008">
        <v>317.00153071922801</v>
      </c>
      <c r="BZ1008">
        <v>320.40379473495102</v>
      </c>
      <c r="CA1008">
        <v>319.05912137647903</v>
      </c>
      <c r="CB1008">
        <v>316.004043182163</v>
      </c>
      <c r="CC1008">
        <v>304.88251262524699</v>
      </c>
      <c r="CD1008">
        <v>315.86481073036401</v>
      </c>
      <c r="CE1008">
        <v>318.85900380593802</v>
      </c>
      <c r="CF1008">
        <v>316.07649481707602</v>
      </c>
      <c r="CG1008">
        <v>309.99969444370498</v>
      </c>
      <c r="CH1008">
        <v>320.20472015133703</v>
      </c>
      <c r="CI1008">
        <v>314.91223286520102</v>
      </c>
      <c r="CJ1008">
        <v>312.425896444275</v>
      </c>
      <c r="CK1008">
        <v>314.71581900067201</v>
      </c>
      <c r="CL1008">
        <v>307.06414595019498</v>
      </c>
      <c r="CM1008">
        <v>310.73581072958399</v>
      </c>
      <c r="CN1008">
        <v>307.20838341833201</v>
      </c>
      <c r="CO1008">
        <v>322.83615313786299</v>
      </c>
      <c r="CP1008">
        <v>316.71295842668002</v>
      </c>
      <c r="CQ1008">
        <v>322.654325946695</v>
      </c>
      <c r="CR1008">
        <v>313.41542808823402</v>
      </c>
      <c r="CS1008">
        <v>314.21454260649102</v>
      </c>
      <c r="CT1008">
        <v>311.44635656974799</v>
      </c>
      <c r="CU1008">
        <v>308.16996286011101</v>
      </c>
      <c r="CV1008">
        <v>315.73770865149498</v>
      </c>
      <c r="CW1008">
        <v>308.71999405092703</v>
      </c>
      <c r="CX1008">
        <v>320.88017370685401</v>
      </c>
      <c r="CY1008">
        <v>324.24208675988302</v>
      </c>
      <c r="CZ1008">
        <v>319.33169528556499</v>
      </c>
      <c r="DA1008">
        <v>324.88913038511203</v>
      </c>
      <c r="DB1008">
        <v>322.00059309890497</v>
      </c>
      <c r="DC1008">
        <v>320.24614607261702</v>
      </c>
      <c r="DD1008">
        <v>324.175866554447</v>
      </c>
      <c r="DE1008">
        <v>321.45929959477598</v>
      </c>
      <c r="DF1008">
        <v>320.45804169962901</v>
      </c>
      <c r="DG1008">
        <v>324.67643760851502</v>
      </c>
      <c r="DH1008">
        <v>310.60916838758902</v>
      </c>
      <c r="DI1008">
        <v>316.398002656698</v>
      </c>
      <c r="DJ1008">
        <v>320.53100227876899</v>
      </c>
      <c r="DK1008">
        <v>321.63328608931499</v>
      </c>
      <c r="DL1008">
        <v>316.24484703032903</v>
      </c>
      <c r="DM1008">
        <v>329.58392145222001</v>
      </c>
      <c r="DN1008">
        <v>322.24385411127599</v>
      </c>
      <c r="DO1008">
        <v>327.00605989433598</v>
      </c>
      <c r="DP1008">
        <v>328.33979722110797</v>
      </c>
      <c r="DQ1008">
        <v>324.174939989873</v>
      </c>
      <c r="DR1008">
        <v>329.29258366307403</v>
      </c>
    </row>
    <row r="1009" spans="1:122" x14ac:dyDescent="0.25">
      <c r="A1009">
        <v>242.002670226969</v>
      </c>
      <c r="B1009">
        <v>327.54591856889198</v>
      </c>
      <c r="C1009">
        <v>321.14535666332</v>
      </c>
      <c r="D1009">
        <v>324.84330824422898</v>
      </c>
      <c r="E1009">
        <v>323.028058610774</v>
      </c>
      <c r="F1009">
        <v>315.39805050472597</v>
      </c>
      <c r="G1009">
        <v>325.340793818934</v>
      </c>
      <c r="H1009">
        <v>316.05697035325102</v>
      </c>
      <c r="I1009">
        <v>320.60660953192797</v>
      </c>
      <c r="J1009">
        <v>319.72904200939098</v>
      </c>
      <c r="K1009">
        <v>320.65357555620102</v>
      </c>
      <c r="L1009">
        <v>318.63362590093499</v>
      </c>
      <c r="M1009">
        <v>321.998405298004</v>
      </c>
      <c r="N1009">
        <v>318.90558379529398</v>
      </c>
      <c r="O1009">
        <v>312.939445303745</v>
      </c>
      <c r="P1009">
        <v>320.753749408982</v>
      </c>
      <c r="Q1009">
        <v>328.05059084596297</v>
      </c>
      <c r="R1009">
        <v>315.29896438981501</v>
      </c>
      <c r="S1009">
        <v>311.19417448162</v>
      </c>
      <c r="T1009">
        <v>316.97675491318898</v>
      </c>
      <c r="U1009">
        <v>314.57428408260802</v>
      </c>
      <c r="V1009">
        <v>316.598356776711</v>
      </c>
      <c r="W1009">
        <v>319.29453942207698</v>
      </c>
      <c r="X1009">
        <v>312.41581687084499</v>
      </c>
      <c r="Y1009">
        <v>306.77963244907301</v>
      </c>
      <c r="Z1009">
        <v>319.336699322181</v>
      </c>
      <c r="AA1009">
        <v>319.07353372955401</v>
      </c>
      <c r="AB1009">
        <v>313.87922864461302</v>
      </c>
      <c r="AC1009">
        <v>315.306972018159</v>
      </c>
      <c r="AD1009">
        <v>303.79128796389699</v>
      </c>
      <c r="AE1009">
        <v>322.33976678047202</v>
      </c>
      <c r="AF1009">
        <v>316.15187461603603</v>
      </c>
      <c r="AG1009">
        <v>319.73285297052303</v>
      </c>
      <c r="AH1009">
        <v>322.748789056671</v>
      </c>
      <c r="AI1009">
        <v>324.16446537181201</v>
      </c>
      <c r="AJ1009">
        <v>318.25409506405202</v>
      </c>
      <c r="AK1009">
        <v>314.16463760381902</v>
      </c>
      <c r="AL1009">
        <v>318.29609465120302</v>
      </c>
      <c r="AM1009">
        <v>310.39948090648699</v>
      </c>
      <c r="AN1009">
        <v>308.07773907984102</v>
      </c>
      <c r="AO1009">
        <v>316.71592662172299</v>
      </c>
      <c r="AP1009">
        <v>315.69952125488902</v>
      </c>
      <c r="AQ1009">
        <v>321.28650043192101</v>
      </c>
      <c r="AR1009">
        <v>317.416772830041</v>
      </c>
      <c r="AS1009">
        <v>310.12409835785502</v>
      </c>
      <c r="AT1009">
        <v>335.26140786419597</v>
      </c>
      <c r="AU1009">
        <v>328.943203616191</v>
      </c>
      <c r="AV1009">
        <v>335.14546809531998</v>
      </c>
      <c r="AW1009">
        <v>343.12675861424998</v>
      </c>
      <c r="AX1009">
        <v>344.27903598490298</v>
      </c>
      <c r="AY1009">
        <v>325.84309451513599</v>
      </c>
      <c r="AZ1009">
        <v>329.74163864484098</v>
      </c>
      <c r="BA1009">
        <v>341.79317388272898</v>
      </c>
      <c r="BB1009">
        <v>330.88327774553102</v>
      </c>
      <c r="BC1009">
        <v>328.93447693017902</v>
      </c>
      <c r="BD1009">
        <v>326.73320802560897</v>
      </c>
      <c r="BE1009">
        <v>332.459065589185</v>
      </c>
      <c r="BF1009">
        <v>325.00799082685</v>
      </c>
      <c r="BG1009">
        <v>322.49974908694998</v>
      </c>
      <c r="BH1009">
        <v>341.22885999518599</v>
      </c>
      <c r="BI1009">
        <v>338.96616541626599</v>
      </c>
      <c r="BJ1009">
        <v>333.61932107989401</v>
      </c>
      <c r="BK1009">
        <v>344.33752205195901</v>
      </c>
      <c r="BL1009">
        <v>328.22699528497299</v>
      </c>
      <c r="BM1009">
        <v>340.20459894987698</v>
      </c>
      <c r="BN1009">
        <v>329.91861362385998</v>
      </c>
      <c r="BO1009">
        <v>333.927934104396</v>
      </c>
      <c r="BP1009">
        <v>333.625031460824</v>
      </c>
      <c r="BQ1009">
        <v>327.99685802819801</v>
      </c>
      <c r="BR1009">
        <v>341.06924824067102</v>
      </c>
      <c r="BS1009">
        <v>323.01301438243797</v>
      </c>
      <c r="BT1009">
        <v>338.79242457627799</v>
      </c>
      <c r="BU1009">
        <v>323.62272426373301</v>
      </c>
      <c r="BV1009">
        <v>323.54442290318201</v>
      </c>
      <c r="BW1009">
        <v>314.34427079768199</v>
      </c>
      <c r="BX1009">
        <v>314.51704231076297</v>
      </c>
      <c r="BY1009">
        <v>320.89456857778902</v>
      </c>
      <c r="BZ1009">
        <v>321.025056142484</v>
      </c>
      <c r="CA1009">
        <v>318.07184910836298</v>
      </c>
      <c r="CB1009">
        <v>320.04420843383701</v>
      </c>
      <c r="CC1009">
        <v>310.38100270805899</v>
      </c>
      <c r="CD1009">
        <v>315.42572448891002</v>
      </c>
      <c r="CE1009">
        <v>322.52050726658302</v>
      </c>
      <c r="CF1009">
        <v>317.98619870516501</v>
      </c>
      <c r="CG1009">
        <v>308.21221449573102</v>
      </c>
      <c r="CH1009">
        <v>323.24064284504601</v>
      </c>
      <c r="CI1009">
        <v>318.716234789255</v>
      </c>
      <c r="CJ1009">
        <v>309.77311384577501</v>
      </c>
      <c r="CK1009">
        <v>317.48867494189</v>
      </c>
      <c r="CL1009">
        <v>312.96289803764898</v>
      </c>
      <c r="CM1009">
        <v>312.733080414374</v>
      </c>
      <c r="CN1009">
        <v>308.78999398943699</v>
      </c>
      <c r="CO1009">
        <v>321.46790004876402</v>
      </c>
      <c r="CP1009">
        <v>314.16711094900597</v>
      </c>
      <c r="CQ1009">
        <v>318.63871641611598</v>
      </c>
      <c r="CR1009">
        <v>314.79772667067499</v>
      </c>
      <c r="CS1009">
        <v>310.29113504191702</v>
      </c>
      <c r="CT1009">
        <v>316.31534777564099</v>
      </c>
      <c r="CU1009">
        <v>314.23347870551299</v>
      </c>
      <c r="CV1009">
        <v>313.00375430692202</v>
      </c>
      <c r="CW1009">
        <v>306.17167395694503</v>
      </c>
      <c r="CX1009">
        <v>320.97657944083301</v>
      </c>
      <c r="CY1009">
        <v>320.15554015764297</v>
      </c>
      <c r="CZ1009">
        <v>315.31743435946203</v>
      </c>
      <c r="DA1009">
        <v>325.289334902235</v>
      </c>
      <c r="DB1009">
        <v>322.973830750552</v>
      </c>
      <c r="DC1009">
        <v>313.956172490173</v>
      </c>
      <c r="DD1009">
        <v>320.99983264027901</v>
      </c>
      <c r="DE1009">
        <v>317.46014051343798</v>
      </c>
      <c r="DF1009">
        <v>317.21146181187601</v>
      </c>
      <c r="DG1009">
        <v>330.42583814035697</v>
      </c>
      <c r="DH1009">
        <v>308.38531417719003</v>
      </c>
      <c r="DI1009">
        <v>317.29798093603199</v>
      </c>
      <c r="DJ1009">
        <v>314.4018503209</v>
      </c>
      <c r="DK1009">
        <v>322.17943462951803</v>
      </c>
      <c r="DL1009">
        <v>320.65098338157202</v>
      </c>
      <c r="DM1009">
        <v>333.14000140186698</v>
      </c>
      <c r="DN1009">
        <v>323.40498570306102</v>
      </c>
      <c r="DO1009">
        <v>326.843682920101</v>
      </c>
      <c r="DP1009">
        <v>328.48049739259102</v>
      </c>
      <c r="DQ1009">
        <v>322.80141941373103</v>
      </c>
      <c r="DR1009">
        <v>326.72237438770298</v>
      </c>
    </row>
    <row r="1010" spans="1:122" x14ac:dyDescent="0.25">
      <c r="A1010">
        <v>242.24299065420499</v>
      </c>
      <c r="B1010">
        <v>326.39439876228198</v>
      </c>
      <c r="C1010">
        <v>321.95724240154101</v>
      </c>
      <c r="D1010">
        <v>324.63132227407698</v>
      </c>
      <c r="E1010">
        <v>320.62229372890198</v>
      </c>
      <c r="F1010">
        <v>312.572109506652</v>
      </c>
      <c r="G1010">
        <v>324.81299914183802</v>
      </c>
      <c r="H1010">
        <v>317.69581335945497</v>
      </c>
      <c r="I1010">
        <v>322.841630240104</v>
      </c>
      <c r="J1010">
        <v>319.31843002901502</v>
      </c>
      <c r="K1010">
        <v>320.29305781623202</v>
      </c>
      <c r="L1010">
        <v>317.45961334851597</v>
      </c>
      <c r="M1010">
        <v>324.94408162465402</v>
      </c>
      <c r="N1010">
        <v>322.77260405416803</v>
      </c>
      <c r="O1010">
        <v>312.95126130729102</v>
      </c>
      <c r="P1010">
        <v>321.23715885986201</v>
      </c>
      <c r="Q1010">
        <v>325.47963057112298</v>
      </c>
      <c r="R1010">
        <v>317.20737491701902</v>
      </c>
      <c r="S1010">
        <v>312.00273629164099</v>
      </c>
      <c r="T1010">
        <v>316.54154093480798</v>
      </c>
      <c r="U1010">
        <v>314.12746046379698</v>
      </c>
      <c r="V1010">
        <v>318.35926493257801</v>
      </c>
      <c r="W1010">
        <v>320.03756775842402</v>
      </c>
      <c r="X1010">
        <v>312.11117656080501</v>
      </c>
      <c r="Y1010">
        <v>305.85604172853903</v>
      </c>
      <c r="Z1010">
        <v>320.35018700315698</v>
      </c>
      <c r="AA1010">
        <v>319.827243602782</v>
      </c>
      <c r="AB1010">
        <v>311.89623798919399</v>
      </c>
      <c r="AC1010">
        <v>314.106523536292</v>
      </c>
      <c r="AD1010">
        <v>306.67684574834402</v>
      </c>
      <c r="AE1010">
        <v>322.45371281709203</v>
      </c>
      <c r="AF1010">
        <v>312.11190510803601</v>
      </c>
      <c r="AG1010">
        <v>320.93169944838797</v>
      </c>
      <c r="AH1010">
        <v>321.53187270328198</v>
      </c>
      <c r="AI1010">
        <v>325.22569166219199</v>
      </c>
      <c r="AJ1010">
        <v>318.15748327432601</v>
      </c>
      <c r="AK1010">
        <v>313.15945420151201</v>
      </c>
      <c r="AL1010">
        <v>319.03101248345001</v>
      </c>
      <c r="AM1010">
        <v>311.03928189228202</v>
      </c>
      <c r="AN1010">
        <v>310.92180445006602</v>
      </c>
      <c r="AO1010">
        <v>316.11795833705401</v>
      </c>
      <c r="AP1010">
        <v>312.42881629894998</v>
      </c>
      <c r="AQ1010">
        <v>322.17226266662101</v>
      </c>
      <c r="AR1010">
        <v>314.97443594556802</v>
      </c>
      <c r="AS1010">
        <v>307.843837092721</v>
      </c>
      <c r="AT1010">
        <v>333.45401150361403</v>
      </c>
      <c r="AU1010">
        <v>327.34161352020101</v>
      </c>
      <c r="AV1010">
        <v>333.25454868077099</v>
      </c>
      <c r="AW1010">
        <v>343.59907967613998</v>
      </c>
      <c r="AX1010">
        <v>345.70725076335202</v>
      </c>
      <c r="AY1010">
        <v>326.60078468376599</v>
      </c>
      <c r="AZ1010">
        <v>331.17966089679197</v>
      </c>
      <c r="BA1010">
        <v>340.15179272597402</v>
      </c>
      <c r="BB1010">
        <v>330.17689380672198</v>
      </c>
      <c r="BC1010">
        <v>328.12882236834099</v>
      </c>
      <c r="BD1010">
        <v>330.78766811942597</v>
      </c>
      <c r="BE1010">
        <v>333.06700631007698</v>
      </c>
      <c r="BF1010">
        <v>327.13451268351002</v>
      </c>
      <c r="BG1010">
        <v>323.90074578490299</v>
      </c>
      <c r="BH1010">
        <v>342.52223949814697</v>
      </c>
      <c r="BI1010">
        <v>339.86686261523403</v>
      </c>
      <c r="BJ1010">
        <v>335.82253419836599</v>
      </c>
      <c r="BK1010">
        <v>342.87559661026199</v>
      </c>
      <c r="BL1010">
        <v>330.55614871113801</v>
      </c>
      <c r="BM1010">
        <v>341.19807066461902</v>
      </c>
      <c r="BN1010">
        <v>332.05611696742397</v>
      </c>
      <c r="BO1010">
        <v>336.416790251073</v>
      </c>
      <c r="BP1010">
        <v>334.89885740647298</v>
      </c>
      <c r="BQ1010">
        <v>327.16386186059401</v>
      </c>
      <c r="BR1010">
        <v>342.62027904317301</v>
      </c>
      <c r="BS1010">
        <v>323.16157164844702</v>
      </c>
      <c r="BT1010">
        <v>337.40271609190398</v>
      </c>
      <c r="BU1010">
        <v>321.37995977570199</v>
      </c>
      <c r="BV1010">
        <v>324.24461349817301</v>
      </c>
      <c r="BW1010">
        <v>317.41101093024997</v>
      </c>
      <c r="BX1010">
        <v>312.99168078588599</v>
      </c>
      <c r="BY1010">
        <v>322.96635763734997</v>
      </c>
      <c r="BZ1010">
        <v>324.69591954463402</v>
      </c>
      <c r="CA1010">
        <v>314.70913352189598</v>
      </c>
      <c r="CB1010">
        <v>318.51728391367499</v>
      </c>
      <c r="CC1010">
        <v>312.47378542459802</v>
      </c>
      <c r="CD1010">
        <v>313.29621909672301</v>
      </c>
      <c r="CE1010">
        <v>319.221055288304</v>
      </c>
      <c r="CF1010">
        <v>318.743990859532</v>
      </c>
      <c r="CG1010">
        <v>305.948790779158</v>
      </c>
      <c r="CH1010">
        <v>323.843826350428</v>
      </c>
      <c r="CI1010">
        <v>321.03749327598598</v>
      </c>
      <c r="CJ1010">
        <v>311.44097601932799</v>
      </c>
      <c r="CK1010">
        <v>316.54693363907501</v>
      </c>
      <c r="CL1010">
        <v>314.21266065354899</v>
      </c>
      <c r="CM1010">
        <v>312.81118927338503</v>
      </c>
      <c r="CN1010">
        <v>308.95589504246499</v>
      </c>
      <c r="CO1010">
        <v>326.39132708581002</v>
      </c>
      <c r="CP1010">
        <v>314.46335936788398</v>
      </c>
      <c r="CQ1010">
        <v>317.92762543039402</v>
      </c>
      <c r="CR1010">
        <v>314.96042109539599</v>
      </c>
      <c r="CS1010">
        <v>310.65198251566198</v>
      </c>
      <c r="CT1010">
        <v>319.36227946015299</v>
      </c>
      <c r="CU1010">
        <v>316.92455870715298</v>
      </c>
      <c r="CV1010">
        <v>314.34355474087801</v>
      </c>
      <c r="CW1010">
        <v>305.16437512076999</v>
      </c>
      <c r="CX1010">
        <v>322.216520200216</v>
      </c>
      <c r="CY1010">
        <v>322.09900236140498</v>
      </c>
      <c r="CZ1010">
        <v>314.97066338801301</v>
      </c>
      <c r="DA1010">
        <v>323.17437484214997</v>
      </c>
      <c r="DB1010">
        <v>320.90673689250002</v>
      </c>
      <c r="DC1010">
        <v>315.77300501477703</v>
      </c>
      <c r="DD1010">
        <v>323.50226991249502</v>
      </c>
      <c r="DE1010">
        <v>319.48594279522098</v>
      </c>
      <c r="DF1010">
        <v>318.40919650454902</v>
      </c>
      <c r="DG1010">
        <v>329.79505655429199</v>
      </c>
      <c r="DH1010">
        <v>308.77847967195299</v>
      </c>
      <c r="DI1010">
        <v>317.108268445509</v>
      </c>
      <c r="DJ1010">
        <v>315.567912792512</v>
      </c>
      <c r="DK1010">
        <v>320.35058364229798</v>
      </c>
      <c r="DL1010">
        <v>321.69920236265801</v>
      </c>
      <c r="DM1010">
        <v>333.20212169105503</v>
      </c>
      <c r="DN1010">
        <v>324.44331978864602</v>
      </c>
      <c r="DO1010">
        <v>324.65810873317298</v>
      </c>
      <c r="DP1010">
        <v>327.09025008297601</v>
      </c>
      <c r="DQ1010">
        <v>322.68795222269</v>
      </c>
      <c r="DR1010">
        <v>326.478993722712</v>
      </c>
    </row>
    <row r="1011" spans="1:122" x14ac:dyDescent="0.25">
      <c r="A1011">
        <v>242.483311081441</v>
      </c>
      <c r="B1011">
        <v>324.38043680076498</v>
      </c>
      <c r="C1011">
        <v>320.68178096351801</v>
      </c>
      <c r="D1011">
        <v>324.792640811637</v>
      </c>
      <c r="E1011">
        <v>316.74747368251099</v>
      </c>
      <c r="F1011">
        <v>308.57657228109099</v>
      </c>
      <c r="G1011">
        <v>321.76083676250403</v>
      </c>
      <c r="H1011">
        <v>320.92162603346202</v>
      </c>
      <c r="I1011">
        <v>327.26531456955598</v>
      </c>
      <c r="J1011">
        <v>317.43470458695299</v>
      </c>
      <c r="K1011">
        <v>318.37302452304999</v>
      </c>
      <c r="L1011">
        <v>316.64724426353899</v>
      </c>
      <c r="M1011">
        <v>328.63830091506401</v>
      </c>
      <c r="N1011">
        <v>327.34553611016997</v>
      </c>
      <c r="O1011">
        <v>312.48992509013999</v>
      </c>
      <c r="P1011">
        <v>322.31954577143</v>
      </c>
      <c r="Q1011">
        <v>320.51078558730302</v>
      </c>
      <c r="R1011">
        <v>320.65432221157801</v>
      </c>
      <c r="S1011">
        <v>312.51615255577099</v>
      </c>
      <c r="T1011">
        <v>315.20821120804902</v>
      </c>
      <c r="U1011">
        <v>311.455876644672</v>
      </c>
      <c r="V1011">
        <v>318.67777877759301</v>
      </c>
      <c r="W1011">
        <v>319.662963871464</v>
      </c>
      <c r="X1011">
        <v>309.539744258067</v>
      </c>
      <c r="Y1011">
        <v>306.71243167237401</v>
      </c>
      <c r="Z1011">
        <v>321.81105966683401</v>
      </c>
      <c r="AA1011">
        <v>319.56205310189699</v>
      </c>
      <c r="AB1011">
        <v>307.97393563326199</v>
      </c>
      <c r="AC1011">
        <v>311.84050020850998</v>
      </c>
      <c r="AD1011">
        <v>308.59091738584499</v>
      </c>
      <c r="AE1011">
        <v>325.009055523884</v>
      </c>
      <c r="AF1011">
        <v>307.16291541167197</v>
      </c>
      <c r="AG1011">
        <v>324.45440808840499</v>
      </c>
      <c r="AH1011">
        <v>318.47597033602801</v>
      </c>
      <c r="AI1011">
        <v>324.81357039739999</v>
      </c>
      <c r="AJ1011">
        <v>319.633583846806</v>
      </c>
      <c r="AK1011">
        <v>312.56662431871399</v>
      </c>
      <c r="AL1011">
        <v>319.941126888778</v>
      </c>
      <c r="AM1011">
        <v>309.79794522516499</v>
      </c>
      <c r="AN1011">
        <v>316.74068277436101</v>
      </c>
      <c r="AO1011">
        <v>312.845688332387</v>
      </c>
      <c r="AP1011">
        <v>312.49091943580999</v>
      </c>
      <c r="AQ1011">
        <v>321.50309824302298</v>
      </c>
      <c r="AR1011">
        <v>310.47196766398201</v>
      </c>
      <c r="AS1011">
        <v>307.881357164804</v>
      </c>
      <c r="AT1011">
        <v>329.576543721615</v>
      </c>
      <c r="AU1011">
        <v>327.33968737314598</v>
      </c>
      <c r="AV1011">
        <v>336.26670788430602</v>
      </c>
      <c r="AW1011">
        <v>345.07965752327698</v>
      </c>
      <c r="AX1011">
        <v>346.88283553687103</v>
      </c>
      <c r="AY1011">
        <v>330.46056619708401</v>
      </c>
      <c r="AZ1011">
        <v>335.64430897695098</v>
      </c>
      <c r="BA1011">
        <v>338.68061026931701</v>
      </c>
      <c r="BB1011">
        <v>329.43071088856499</v>
      </c>
      <c r="BC1011">
        <v>326.339505465397</v>
      </c>
      <c r="BD1011">
        <v>337.01575022955001</v>
      </c>
      <c r="BE1011">
        <v>334.71893972903803</v>
      </c>
      <c r="BF1011">
        <v>329.76796432163599</v>
      </c>
      <c r="BG1011">
        <v>325.991876128652</v>
      </c>
      <c r="BH1011">
        <v>340.56351534522003</v>
      </c>
      <c r="BI1011">
        <v>337.865710501151</v>
      </c>
      <c r="BJ1011">
        <v>338.24475514487898</v>
      </c>
      <c r="BK1011">
        <v>338.80734528634099</v>
      </c>
      <c r="BL1011">
        <v>333.42643493609802</v>
      </c>
      <c r="BM1011">
        <v>341.44521983244101</v>
      </c>
      <c r="BN1011">
        <v>333.900392261842</v>
      </c>
      <c r="BO1011">
        <v>338.15957329285197</v>
      </c>
      <c r="BP1011">
        <v>335.30014693423499</v>
      </c>
      <c r="BQ1011">
        <v>328.24338168165298</v>
      </c>
      <c r="BR1011">
        <v>340.95744194712699</v>
      </c>
      <c r="BS1011">
        <v>326.41473993638698</v>
      </c>
      <c r="BT1011">
        <v>338.98424170125401</v>
      </c>
      <c r="BU1011">
        <v>319.96203986895699</v>
      </c>
      <c r="BV1011">
        <v>320.53775981419</v>
      </c>
      <c r="BW1011">
        <v>320.57063090943598</v>
      </c>
      <c r="BX1011">
        <v>314.01420096691697</v>
      </c>
      <c r="BY1011">
        <v>326.06025648083897</v>
      </c>
      <c r="BZ1011">
        <v>324.23220606894802</v>
      </c>
      <c r="CA1011">
        <v>309.83772327746198</v>
      </c>
      <c r="CB1011">
        <v>316.90339255608399</v>
      </c>
      <c r="CC1011">
        <v>314.43600970449398</v>
      </c>
      <c r="CD1011">
        <v>310.80578903197301</v>
      </c>
      <c r="CE1011">
        <v>314.95823600815902</v>
      </c>
      <c r="CF1011">
        <v>319.724649341261</v>
      </c>
      <c r="CG1011">
        <v>302.893490832189</v>
      </c>
      <c r="CH1011">
        <v>325.82584565089701</v>
      </c>
      <c r="CI1011">
        <v>322.29909414580197</v>
      </c>
      <c r="CJ1011">
        <v>315.11751405795201</v>
      </c>
      <c r="CK1011">
        <v>315.32243458115101</v>
      </c>
      <c r="CL1011">
        <v>312.68700643800997</v>
      </c>
      <c r="CM1011">
        <v>315.24746876286599</v>
      </c>
      <c r="CN1011">
        <v>307.99833091658599</v>
      </c>
      <c r="CO1011">
        <v>332.755969263851</v>
      </c>
      <c r="CP1011">
        <v>310.98267370604901</v>
      </c>
      <c r="CQ1011">
        <v>317.84346675296598</v>
      </c>
      <c r="CR1011">
        <v>310.691132619516</v>
      </c>
      <c r="CS1011">
        <v>310.54127364921499</v>
      </c>
      <c r="CT1011">
        <v>322.16732653495302</v>
      </c>
      <c r="CU1011">
        <v>315.71248658936798</v>
      </c>
      <c r="CV1011">
        <v>315.31005164627697</v>
      </c>
      <c r="CW1011">
        <v>305.06220996288101</v>
      </c>
      <c r="CX1011">
        <v>326.77804209404798</v>
      </c>
      <c r="CY1011">
        <v>325.526044364298</v>
      </c>
      <c r="CZ1011">
        <v>312.59086986936097</v>
      </c>
      <c r="DA1011">
        <v>320.51147649254</v>
      </c>
      <c r="DB1011">
        <v>319.41364781840599</v>
      </c>
      <c r="DC1011">
        <v>318.19400898420997</v>
      </c>
      <c r="DD1011">
        <v>324.46421835217097</v>
      </c>
      <c r="DE1011">
        <v>319.71743507836101</v>
      </c>
      <c r="DF1011">
        <v>319.70074770155497</v>
      </c>
      <c r="DG1011">
        <v>328.14222952058202</v>
      </c>
      <c r="DH1011">
        <v>311.53024662656298</v>
      </c>
      <c r="DI1011">
        <v>317.80451593178401</v>
      </c>
      <c r="DJ1011">
        <v>315.82533026531098</v>
      </c>
      <c r="DK1011">
        <v>320.555419106871</v>
      </c>
      <c r="DL1011">
        <v>321.94769001852899</v>
      </c>
      <c r="DM1011">
        <v>332.35954640712799</v>
      </c>
      <c r="DN1011">
        <v>324.77199898016602</v>
      </c>
      <c r="DO1011">
        <v>323.56144701920903</v>
      </c>
      <c r="DP1011">
        <v>322.30367693424898</v>
      </c>
      <c r="DQ1011">
        <v>322.9718087169</v>
      </c>
      <c r="DR1011">
        <v>326.542173514225</v>
      </c>
    </row>
    <row r="1012" spans="1:122" x14ac:dyDescent="0.25">
      <c r="A1012">
        <v>242.72363150867801</v>
      </c>
      <c r="B1012">
        <v>322.16516468046001</v>
      </c>
      <c r="C1012">
        <v>324.02484746626499</v>
      </c>
      <c r="D1012">
        <v>323.42482405818799</v>
      </c>
      <c r="E1012">
        <v>314.76223773267702</v>
      </c>
      <c r="F1012">
        <v>309.22356194642799</v>
      </c>
      <c r="G1012">
        <v>320.341514151392</v>
      </c>
      <c r="H1012">
        <v>322.06564480872299</v>
      </c>
      <c r="I1012">
        <v>324.769881282276</v>
      </c>
      <c r="J1012">
        <v>319.11742655358</v>
      </c>
      <c r="K1012">
        <v>317.01849658136098</v>
      </c>
      <c r="L1012">
        <v>316.80690141449099</v>
      </c>
      <c r="M1012">
        <v>328.75143889057301</v>
      </c>
      <c r="N1012">
        <v>329.73783998307903</v>
      </c>
      <c r="O1012">
        <v>314.370410753307</v>
      </c>
      <c r="P1012">
        <v>319.609984862207</v>
      </c>
      <c r="Q1012">
        <v>319.00239215897301</v>
      </c>
      <c r="R1012">
        <v>320.85306602790502</v>
      </c>
      <c r="S1012">
        <v>313.72405392125103</v>
      </c>
      <c r="T1012">
        <v>315.82140199842098</v>
      </c>
      <c r="U1012">
        <v>310.18315588092798</v>
      </c>
      <c r="V1012">
        <v>317.33205658983098</v>
      </c>
      <c r="W1012">
        <v>319.02434658342401</v>
      </c>
      <c r="X1012">
        <v>311.15370061416502</v>
      </c>
      <c r="Y1012">
        <v>307.43095645884898</v>
      </c>
      <c r="Z1012">
        <v>322.93676698787903</v>
      </c>
      <c r="AA1012">
        <v>318.30073428740798</v>
      </c>
      <c r="AB1012">
        <v>308.45427884395599</v>
      </c>
      <c r="AC1012">
        <v>312.43313908994298</v>
      </c>
      <c r="AD1012">
        <v>310.513950792098</v>
      </c>
      <c r="AE1012">
        <v>323.73031713137601</v>
      </c>
      <c r="AF1012">
        <v>306.85969079453702</v>
      </c>
      <c r="AG1012">
        <v>322.409580340959</v>
      </c>
      <c r="AH1012">
        <v>318.66278013065801</v>
      </c>
      <c r="AI1012">
        <v>323.74816117813401</v>
      </c>
      <c r="AJ1012">
        <v>318.99935358671001</v>
      </c>
      <c r="AK1012">
        <v>316.23192507808</v>
      </c>
      <c r="AL1012">
        <v>318.453351743594</v>
      </c>
      <c r="AM1012">
        <v>310.49584396938297</v>
      </c>
      <c r="AN1012">
        <v>316.62225618975299</v>
      </c>
      <c r="AO1012">
        <v>314.15311494937799</v>
      </c>
      <c r="AP1012">
        <v>311.75643432762502</v>
      </c>
      <c r="AQ1012">
        <v>320.83401929386002</v>
      </c>
      <c r="AR1012">
        <v>309.63266659214599</v>
      </c>
      <c r="AS1012">
        <v>309.13434777670301</v>
      </c>
      <c r="AT1012">
        <v>329.997620660064</v>
      </c>
      <c r="AU1012">
        <v>327.08441539097402</v>
      </c>
      <c r="AV1012">
        <v>335.57335337536301</v>
      </c>
      <c r="AW1012">
        <v>343.20453599349997</v>
      </c>
      <c r="AX1012">
        <v>347.16711354124902</v>
      </c>
      <c r="AY1012">
        <v>332.13853055572798</v>
      </c>
      <c r="AZ1012">
        <v>334.95501232216702</v>
      </c>
      <c r="BA1012">
        <v>338.171310811875</v>
      </c>
      <c r="BB1012">
        <v>329.80574573350799</v>
      </c>
      <c r="BC1012">
        <v>326.51062107354898</v>
      </c>
      <c r="BD1012">
        <v>336.08993769170502</v>
      </c>
      <c r="BE1012">
        <v>332.32622419846001</v>
      </c>
      <c r="BF1012">
        <v>328.38627878583299</v>
      </c>
      <c r="BG1012">
        <v>325.90181155067597</v>
      </c>
      <c r="BH1012">
        <v>339.88225176031301</v>
      </c>
      <c r="BI1012">
        <v>336.81649067249703</v>
      </c>
      <c r="BJ1012">
        <v>340.25501946560598</v>
      </c>
      <c r="BK1012">
        <v>338.93101715506498</v>
      </c>
      <c r="BL1012">
        <v>332.48905067855998</v>
      </c>
      <c r="BM1012">
        <v>339.14872040039</v>
      </c>
      <c r="BN1012">
        <v>333.48473075695</v>
      </c>
      <c r="BO1012">
        <v>339.17600897545799</v>
      </c>
      <c r="BP1012">
        <v>334.49639355986898</v>
      </c>
      <c r="BQ1012">
        <v>329.25326662657199</v>
      </c>
      <c r="BR1012">
        <v>339.96892471329699</v>
      </c>
      <c r="BS1012">
        <v>328.86804847538701</v>
      </c>
      <c r="BT1012">
        <v>337.14075695437799</v>
      </c>
      <c r="BU1012">
        <v>322.94735871168899</v>
      </c>
      <c r="BV1012">
        <v>322.13203924412898</v>
      </c>
      <c r="BW1012">
        <v>320.10840493824799</v>
      </c>
      <c r="BX1012">
        <v>314.36903588625398</v>
      </c>
      <c r="BY1012">
        <v>325.98344533952599</v>
      </c>
      <c r="BZ1012">
        <v>322.22446287813898</v>
      </c>
      <c r="CA1012">
        <v>308.53374955003</v>
      </c>
      <c r="CB1012">
        <v>319.40370030349197</v>
      </c>
      <c r="CC1012">
        <v>313.41379188559603</v>
      </c>
      <c r="CD1012">
        <v>312.50035646107602</v>
      </c>
      <c r="CE1012">
        <v>313.22544581659002</v>
      </c>
      <c r="CF1012">
        <v>321.99398499257398</v>
      </c>
      <c r="CG1012">
        <v>303.63159635518701</v>
      </c>
      <c r="CH1012">
        <v>325.745796676152</v>
      </c>
      <c r="CI1012">
        <v>324.25325401158301</v>
      </c>
      <c r="CJ1012">
        <v>316.04940113270197</v>
      </c>
      <c r="CK1012">
        <v>314.805476840366</v>
      </c>
      <c r="CL1012">
        <v>312.98377940782098</v>
      </c>
      <c r="CM1012">
        <v>315.443350704176</v>
      </c>
      <c r="CN1012">
        <v>310.19916843249598</v>
      </c>
      <c r="CO1012">
        <v>328.70676534270802</v>
      </c>
      <c r="CP1012">
        <v>309.76672859365698</v>
      </c>
      <c r="CQ1012">
        <v>316.61090734465103</v>
      </c>
      <c r="CR1012">
        <v>313.06236132899801</v>
      </c>
      <c r="CS1012">
        <v>308.06564907804398</v>
      </c>
      <c r="CT1012">
        <v>322.206084317901</v>
      </c>
      <c r="CU1012">
        <v>318.10786861781702</v>
      </c>
      <c r="CV1012">
        <v>312.81429497026897</v>
      </c>
      <c r="CW1012">
        <v>307.042656599765</v>
      </c>
      <c r="CX1012">
        <v>327.15070283416702</v>
      </c>
      <c r="CY1012">
        <v>327.89353385104198</v>
      </c>
      <c r="CZ1012">
        <v>315.38143140680398</v>
      </c>
      <c r="DA1012">
        <v>320.69079867812098</v>
      </c>
      <c r="DB1012">
        <v>320.52743171111399</v>
      </c>
      <c r="DC1012">
        <v>318.56252521198502</v>
      </c>
      <c r="DD1012">
        <v>325.889556265105</v>
      </c>
      <c r="DE1012">
        <v>318.50012483319</v>
      </c>
      <c r="DF1012">
        <v>321.38990700416298</v>
      </c>
      <c r="DG1012">
        <v>325.91680697952103</v>
      </c>
      <c r="DH1012">
        <v>313.87780400134</v>
      </c>
      <c r="DI1012">
        <v>320.22052149262697</v>
      </c>
      <c r="DJ1012">
        <v>316.48715066736202</v>
      </c>
      <c r="DK1012">
        <v>320.51702126733699</v>
      </c>
      <c r="DL1012">
        <v>323.242436496903</v>
      </c>
      <c r="DM1012">
        <v>330.82943694329299</v>
      </c>
      <c r="DN1012">
        <v>325.55916139855998</v>
      </c>
      <c r="DO1012">
        <v>321.44297915555302</v>
      </c>
      <c r="DP1012">
        <v>322.96022682551097</v>
      </c>
      <c r="DQ1012">
        <v>323.22589295481902</v>
      </c>
      <c r="DR1012">
        <v>322.72238772915603</v>
      </c>
    </row>
    <row r="1013" spans="1:122" x14ac:dyDescent="0.25">
      <c r="A1013">
        <v>242.963951935914</v>
      </c>
      <c r="B1013">
        <v>319.719325410973</v>
      </c>
      <c r="C1013">
        <v>328.69046666413601</v>
      </c>
      <c r="D1013">
        <v>321.84324580029198</v>
      </c>
      <c r="E1013">
        <v>311.44128778319202</v>
      </c>
      <c r="F1013">
        <v>308.54913858655101</v>
      </c>
      <c r="G1013">
        <v>317.41639798342197</v>
      </c>
      <c r="H1013">
        <v>324.48064367954601</v>
      </c>
      <c r="I1013">
        <v>319.19478894036598</v>
      </c>
      <c r="J1013">
        <v>322.73538477761298</v>
      </c>
      <c r="K1013">
        <v>315.08387299244998</v>
      </c>
      <c r="L1013">
        <v>315.94231543741301</v>
      </c>
      <c r="M1013">
        <v>326.82872511804197</v>
      </c>
      <c r="N1013">
        <v>333.45974547772101</v>
      </c>
      <c r="O1013">
        <v>317.16030328580098</v>
      </c>
      <c r="P1013">
        <v>315.28440222623402</v>
      </c>
      <c r="Q1013">
        <v>316.15879164399001</v>
      </c>
      <c r="R1013">
        <v>320.49747687239</v>
      </c>
      <c r="S1013">
        <v>316.11410576679901</v>
      </c>
      <c r="T1013">
        <v>316.68553212419101</v>
      </c>
      <c r="U1013">
        <v>308.37860346085699</v>
      </c>
      <c r="V1013">
        <v>315.46796883181901</v>
      </c>
      <c r="W1013">
        <v>319.144593402731</v>
      </c>
      <c r="X1013">
        <v>314.85185684737598</v>
      </c>
      <c r="Y1013">
        <v>308.86723072057401</v>
      </c>
      <c r="Z1013">
        <v>323.48277378026398</v>
      </c>
      <c r="AA1013">
        <v>315.92055961876599</v>
      </c>
      <c r="AB1013">
        <v>306.83666281884001</v>
      </c>
      <c r="AC1013">
        <v>315.43848443606203</v>
      </c>
      <c r="AD1013">
        <v>313.157910188686</v>
      </c>
      <c r="AE1013">
        <v>321.44089672872201</v>
      </c>
      <c r="AF1013">
        <v>308.18250541932599</v>
      </c>
      <c r="AG1013">
        <v>321.11843641890499</v>
      </c>
      <c r="AH1013">
        <v>318.20637211204001</v>
      </c>
      <c r="AI1013">
        <v>322.08841672462501</v>
      </c>
      <c r="AJ1013">
        <v>318.81567818917802</v>
      </c>
      <c r="AK1013">
        <v>321.95548106012598</v>
      </c>
      <c r="AL1013">
        <v>317.19059500876801</v>
      </c>
      <c r="AM1013">
        <v>313.484628494248</v>
      </c>
      <c r="AN1013">
        <v>318.83032996856201</v>
      </c>
      <c r="AO1013">
        <v>317.75921120368798</v>
      </c>
      <c r="AP1013">
        <v>309.35247928153501</v>
      </c>
      <c r="AQ1013">
        <v>319.096274478228</v>
      </c>
      <c r="AR1013">
        <v>307.71016282709598</v>
      </c>
      <c r="AS1013">
        <v>312.77291555245</v>
      </c>
      <c r="AT1013">
        <v>328.33258658899803</v>
      </c>
      <c r="AU1013">
        <v>325.79977156510802</v>
      </c>
      <c r="AV1013">
        <v>332.25153272762401</v>
      </c>
      <c r="AW1013">
        <v>338.72018358155498</v>
      </c>
      <c r="AX1013">
        <v>347.79076675415098</v>
      </c>
      <c r="AY1013">
        <v>334.74561332903897</v>
      </c>
      <c r="AZ1013">
        <v>332.02075753352102</v>
      </c>
      <c r="BA1013">
        <v>334.899941523672</v>
      </c>
      <c r="BB1013">
        <v>330.32194643764302</v>
      </c>
      <c r="BC1013">
        <v>325.34438519928398</v>
      </c>
      <c r="BD1013">
        <v>335.75203290212397</v>
      </c>
      <c r="BE1013">
        <v>329.67117655999601</v>
      </c>
      <c r="BF1013">
        <v>326.63863335475003</v>
      </c>
      <c r="BG1013">
        <v>323.25976418291498</v>
      </c>
      <c r="BH1013">
        <v>339.36410230201199</v>
      </c>
      <c r="BI1013">
        <v>334.91191066178402</v>
      </c>
      <c r="BJ1013">
        <v>341.64537720541398</v>
      </c>
      <c r="BK1013">
        <v>338.16300295136</v>
      </c>
      <c r="BL1013">
        <v>329.83467036886901</v>
      </c>
      <c r="BM1013">
        <v>335.40505984761802</v>
      </c>
      <c r="BN1013">
        <v>334.21909770779598</v>
      </c>
      <c r="BO1013">
        <v>341.36521002854698</v>
      </c>
      <c r="BP1013">
        <v>333.17844742424199</v>
      </c>
      <c r="BQ1013">
        <v>333.18359484564502</v>
      </c>
      <c r="BR1013">
        <v>338.56991908620898</v>
      </c>
      <c r="BS1013">
        <v>332.80841660000999</v>
      </c>
      <c r="BT1013">
        <v>333.13155995811701</v>
      </c>
      <c r="BU1013">
        <v>327.525090083122</v>
      </c>
      <c r="BV1013">
        <v>325.58223313604498</v>
      </c>
      <c r="BW1013">
        <v>318.88741286562799</v>
      </c>
      <c r="BX1013">
        <v>315.12292904196897</v>
      </c>
      <c r="BY1013">
        <v>326.42914693136299</v>
      </c>
      <c r="BZ1013">
        <v>317.49750055746898</v>
      </c>
      <c r="CA1013">
        <v>304.86339905058298</v>
      </c>
      <c r="CB1013">
        <v>322.77645283895998</v>
      </c>
      <c r="CC1013">
        <v>311.64920882417198</v>
      </c>
      <c r="CD1013">
        <v>314.81019301467899</v>
      </c>
      <c r="CE1013">
        <v>309.10112686315102</v>
      </c>
      <c r="CF1013">
        <v>324.58251062160798</v>
      </c>
      <c r="CG1013">
        <v>306.225488489437</v>
      </c>
      <c r="CH1013">
        <v>326.586472107784</v>
      </c>
      <c r="CI1013">
        <v>325.718382782285</v>
      </c>
      <c r="CJ1013">
        <v>317.38983769872198</v>
      </c>
      <c r="CK1013">
        <v>313.32338138097498</v>
      </c>
      <c r="CL1013">
        <v>313.24683427796901</v>
      </c>
      <c r="CM1013">
        <v>316.06801232011799</v>
      </c>
      <c r="CN1013">
        <v>315.35413929683801</v>
      </c>
      <c r="CO1013">
        <v>322.15181962308299</v>
      </c>
      <c r="CP1013">
        <v>306.26119067072398</v>
      </c>
      <c r="CQ1013">
        <v>314.57428534028202</v>
      </c>
      <c r="CR1013">
        <v>317.16538300866802</v>
      </c>
      <c r="CS1013">
        <v>304.66818541357901</v>
      </c>
      <c r="CT1013">
        <v>320.49109047718099</v>
      </c>
      <c r="CU1013">
        <v>320.993621850073</v>
      </c>
      <c r="CV1013">
        <v>309.15452092958799</v>
      </c>
      <c r="CW1013">
        <v>310.98795152816899</v>
      </c>
      <c r="CX1013">
        <v>326.75706897088497</v>
      </c>
      <c r="CY1013">
        <v>334.20761202281398</v>
      </c>
      <c r="CZ1013">
        <v>319.971890528318</v>
      </c>
      <c r="DA1013">
        <v>322.59689473164099</v>
      </c>
      <c r="DB1013">
        <v>322.85200710244101</v>
      </c>
      <c r="DC1013">
        <v>317.26377623890698</v>
      </c>
      <c r="DD1013">
        <v>328.76235587624501</v>
      </c>
      <c r="DE1013">
        <v>316.61167425516498</v>
      </c>
      <c r="DF1013">
        <v>323.01607810492902</v>
      </c>
      <c r="DG1013">
        <v>321.927803823506</v>
      </c>
      <c r="DH1013">
        <v>316.717896925633</v>
      </c>
      <c r="DI1013">
        <v>325.505916938913</v>
      </c>
      <c r="DJ1013">
        <v>317.85521286289298</v>
      </c>
      <c r="DK1013">
        <v>320.85265239773702</v>
      </c>
      <c r="DL1013">
        <v>325.507191695796</v>
      </c>
      <c r="DM1013">
        <v>330.74477452365102</v>
      </c>
      <c r="DN1013">
        <v>326.859133125602</v>
      </c>
      <c r="DO1013">
        <v>315.56474845241797</v>
      </c>
      <c r="DP1013">
        <v>323.88576165499501</v>
      </c>
      <c r="DQ1013">
        <v>322.28348766784097</v>
      </c>
      <c r="DR1013">
        <v>316.50995597246401</v>
      </c>
    </row>
    <row r="1014" spans="1:122" x14ac:dyDescent="0.25">
      <c r="A1014">
        <v>243.20427236315001</v>
      </c>
      <c r="B1014">
        <v>320.38797045755302</v>
      </c>
      <c r="C1014">
        <v>329.65643022445198</v>
      </c>
      <c r="D1014">
        <v>321.199490592546</v>
      </c>
      <c r="E1014">
        <v>311.7608929589</v>
      </c>
      <c r="F1014">
        <v>310.56627408978699</v>
      </c>
      <c r="G1014">
        <v>317.78344145886598</v>
      </c>
      <c r="H1014">
        <v>326.00460947399199</v>
      </c>
      <c r="I1014">
        <v>318.43495707479701</v>
      </c>
      <c r="J1014">
        <v>322.03785813270298</v>
      </c>
      <c r="K1014">
        <v>315.385595467418</v>
      </c>
      <c r="L1014">
        <v>313.971782347096</v>
      </c>
      <c r="M1014">
        <v>327.02551183803001</v>
      </c>
      <c r="N1014">
        <v>334.07233324066198</v>
      </c>
      <c r="O1014">
        <v>315.32428806299203</v>
      </c>
      <c r="P1014">
        <v>315.62546387218401</v>
      </c>
      <c r="Q1014">
        <v>313.50729989877402</v>
      </c>
      <c r="R1014">
        <v>321.445658897709</v>
      </c>
      <c r="S1014">
        <v>317.58433345542397</v>
      </c>
      <c r="T1014">
        <v>317.131523253159</v>
      </c>
      <c r="U1014">
        <v>307.46183181856497</v>
      </c>
      <c r="V1014">
        <v>316.63910768488802</v>
      </c>
      <c r="W1014">
        <v>319.00273317575397</v>
      </c>
      <c r="X1014">
        <v>314.74295817145298</v>
      </c>
      <c r="Y1014">
        <v>311.54545623089598</v>
      </c>
      <c r="Z1014">
        <v>323.36895872709903</v>
      </c>
      <c r="AA1014">
        <v>316.45404750684799</v>
      </c>
      <c r="AB1014">
        <v>307.20623758299598</v>
      </c>
      <c r="AC1014">
        <v>313.570813495908</v>
      </c>
      <c r="AD1014">
        <v>313.856947904234</v>
      </c>
      <c r="AE1014">
        <v>321.145545044367</v>
      </c>
      <c r="AF1014">
        <v>310.65935126537403</v>
      </c>
      <c r="AG1014">
        <v>321.092366332155</v>
      </c>
      <c r="AH1014">
        <v>317.06694613871798</v>
      </c>
      <c r="AI1014">
        <v>322.37439833390698</v>
      </c>
      <c r="AJ1014">
        <v>317.77116038717497</v>
      </c>
      <c r="AK1014">
        <v>321.96533080892999</v>
      </c>
      <c r="AL1014">
        <v>317.644823857517</v>
      </c>
      <c r="AM1014">
        <v>315.50108228050999</v>
      </c>
      <c r="AN1014">
        <v>318.85647976684101</v>
      </c>
      <c r="AO1014">
        <v>317.05805259619598</v>
      </c>
      <c r="AP1014">
        <v>311.81116525236502</v>
      </c>
      <c r="AQ1014">
        <v>316.46025414538599</v>
      </c>
      <c r="AR1014">
        <v>307.25876737755101</v>
      </c>
      <c r="AS1014">
        <v>311.736797538095</v>
      </c>
      <c r="AT1014">
        <v>324.66722011479698</v>
      </c>
      <c r="AU1014">
        <v>325.96220892559001</v>
      </c>
      <c r="AV1014">
        <v>333.13742441500199</v>
      </c>
      <c r="AW1014">
        <v>341.76508285525398</v>
      </c>
      <c r="AX1014">
        <v>343.650546435259</v>
      </c>
      <c r="AY1014">
        <v>337.268583029213</v>
      </c>
      <c r="AZ1014">
        <v>333.921912021558</v>
      </c>
      <c r="BA1014">
        <v>337.76783688607799</v>
      </c>
      <c r="BB1014">
        <v>332.47301143504899</v>
      </c>
      <c r="BC1014">
        <v>327.71037283042898</v>
      </c>
      <c r="BD1014">
        <v>335.94823209649502</v>
      </c>
      <c r="BE1014">
        <v>332.352322763308</v>
      </c>
      <c r="BF1014">
        <v>325.92966992873801</v>
      </c>
      <c r="BG1014">
        <v>325.08503356701902</v>
      </c>
      <c r="BH1014">
        <v>339.32682892775603</v>
      </c>
      <c r="BI1014">
        <v>335.84707659269901</v>
      </c>
      <c r="BJ1014">
        <v>341.42406128437602</v>
      </c>
      <c r="BK1014">
        <v>338.75573909749198</v>
      </c>
      <c r="BL1014">
        <v>331.11805084170402</v>
      </c>
      <c r="BM1014">
        <v>334.33333778426999</v>
      </c>
      <c r="BN1014">
        <v>336.985111942358</v>
      </c>
      <c r="BO1014">
        <v>342.73765524305998</v>
      </c>
      <c r="BP1014">
        <v>332.65347111544401</v>
      </c>
      <c r="BQ1014">
        <v>335.05191828206</v>
      </c>
      <c r="BR1014">
        <v>337.60705966173401</v>
      </c>
      <c r="BS1014">
        <v>333.52042964757499</v>
      </c>
      <c r="BT1014">
        <v>332.48017740837201</v>
      </c>
      <c r="BU1014">
        <v>326.48059333787398</v>
      </c>
      <c r="BV1014">
        <v>321.40994117126002</v>
      </c>
      <c r="BW1014">
        <v>320.85029363120401</v>
      </c>
      <c r="BX1014">
        <v>317.31974927581098</v>
      </c>
      <c r="BY1014">
        <v>325.90854172363902</v>
      </c>
      <c r="BZ1014">
        <v>319.373651072288</v>
      </c>
      <c r="CA1014">
        <v>305.77545052774701</v>
      </c>
      <c r="CB1014">
        <v>322.06583654074598</v>
      </c>
      <c r="CC1014">
        <v>312.446751332443</v>
      </c>
      <c r="CD1014">
        <v>315.43577826436501</v>
      </c>
      <c r="CE1014">
        <v>309.13480523641101</v>
      </c>
      <c r="CF1014">
        <v>323.55461732624599</v>
      </c>
      <c r="CG1014">
        <v>308.27477535635802</v>
      </c>
      <c r="CH1014">
        <v>326.50611762734098</v>
      </c>
      <c r="CI1014">
        <v>325.132793424032</v>
      </c>
      <c r="CJ1014">
        <v>318.59077680928999</v>
      </c>
      <c r="CK1014">
        <v>312.08416473539302</v>
      </c>
      <c r="CL1014">
        <v>312.39757794470398</v>
      </c>
      <c r="CM1014">
        <v>315.90641902785899</v>
      </c>
      <c r="CN1014">
        <v>316.014250909856</v>
      </c>
      <c r="CO1014">
        <v>324.27395561519802</v>
      </c>
      <c r="CP1014">
        <v>306.49280007677203</v>
      </c>
      <c r="CQ1014">
        <v>313.0201259964</v>
      </c>
      <c r="CR1014">
        <v>318.153458975018</v>
      </c>
      <c r="CS1014">
        <v>308.00694382374797</v>
      </c>
      <c r="CT1014">
        <v>319.86754105069701</v>
      </c>
      <c r="CU1014">
        <v>322.98425509257498</v>
      </c>
      <c r="CV1014">
        <v>308.55526835098499</v>
      </c>
      <c r="CW1014">
        <v>312.58612860852202</v>
      </c>
      <c r="CX1014">
        <v>327.89674603221198</v>
      </c>
      <c r="CY1014">
        <v>333.30410784319599</v>
      </c>
      <c r="CZ1014">
        <v>322.10139855712902</v>
      </c>
      <c r="DA1014">
        <v>324.38608141173802</v>
      </c>
      <c r="DB1014">
        <v>324.308892590261</v>
      </c>
      <c r="DC1014">
        <v>317.19168625793799</v>
      </c>
      <c r="DD1014">
        <v>329.488251131521</v>
      </c>
      <c r="DE1014">
        <v>317.54192844483998</v>
      </c>
      <c r="DF1014">
        <v>325.96756779024099</v>
      </c>
      <c r="DG1014">
        <v>320.22967544758899</v>
      </c>
      <c r="DH1014">
        <v>317.86171172314999</v>
      </c>
      <c r="DI1014">
        <v>326.28386932096498</v>
      </c>
      <c r="DJ1014">
        <v>318.43288574989703</v>
      </c>
      <c r="DK1014">
        <v>322.13940529594299</v>
      </c>
      <c r="DL1014">
        <v>325.57669319896797</v>
      </c>
      <c r="DM1014">
        <v>328.60127608532599</v>
      </c>
      <c r="DN1014">
        <v>327.89674890736802</v>
      </c>
      <c r="DO1014">
        <v>316.34662745268201</v>
      </c>
      <c r="DP1014">
        <v>324.14912905562801</v>
      </c>
      <c r="DQ1014">
        <v>324.59052818988403</v>
      </c>
      <c r="DR1014">
        <v>317.21237384053597</v>
      </c>
    </row>
    <row r="1015" spans="1:122" x14ac:dyDescent="0.25">
      <c r="A1015">
        <v>243.44459279038699</v>
      </c>
      <c r="B1015">
        <v>321.68013979881698</v>
      </c>
      <c r="C1015">
        <v>331.85299521944398</v>
      </c>
      <c r="D1015">
        <v>320.41783262947803</v>
      </c>
      <c r="E1015">
        <v>312.72520734561402</v>
      </c>
      <c r="F1015">
        <v>314.33762147367099</v>
      </c>
      <c r="G1015">
        <v>317.70243550042898</v>
      </c>
      <c r="H1015">
        <v>328.91201250632099</v>
      </c>
      <c r="I1015">
        <v>316.87248747218098</v>
      </c>
      <c r="J1015">
        <v>319.86925125031797</v>
      </c>
      <c r="K1015">
        <v>316.026867086864</v>
      </c>
      <c r="L1015">
        <v>310.15060397845201</v>
      </c>
      <c r="M1015">
        <v>327.69104188246303</v>
      </c>
      <c r="N1015">
        <v>336.07635508897698</v>
      </c>
      <c r="O1015">
        <v>312.371394487092</v>
      </c>
      <c r="P1015">
        <v>315.90393189638201</v>
      </c>
      <c r="Q1015">
        <v>308.64402241121599</v>
      </c>
      <c r="R1015">
        <v>323.71905606125699</v>
      </c>
      <c r="S1015">
        <v>321.302385326577</v>
      </c>
      <c r="T1015">
        <v>318.48276882602698</v>
      </c>
      <c r="U1015">
        <v>305.363387040975</v>
      </c>
      <c r="V1015">
        <v>318.09638501618701</v>
      </c>
      <c r="W1015">
        <v>319.27676042204899</v>
      </c>
      <c r="X1015">
        <v>315.11954185840301</v>
      </c>
      <c r="Y1015">
        <v>317.00139985285603</v>
      </c>
      <c r="Z1015">
        <v>323.89041881704702</v>
      </c>
      <c r="AA1015">
        <v>317.992810096624</v>
      </c>
      <c r="AB1015">
        <v>308.04408379762299</v>
      </c>
      <c r="AC1015">
        <v>310.15898919820103</v>
      </c>
      <c r="AD1015">
        <v>314.53509360695898</v>
      </c>
      <c r="AE1015">
        <v>320.73086550198298</v>
      </c>
      <c r="AF1015">
        <v>316.21198502379701</v>
      </c>
      <c r="AG1015">
        <v>321.14027725006201</v>
      </c>
      <c r="AH1015">
        <v>314.57235846244998</v>
      </c>
      <c r="AI1015">
        <v>322.979362279268</v>
      </c>
      <c r="AJ1015">
        <v>315.13143310013697</v>
      </c>
      <c r="AK1015">
        <v>321.66935067365603</v>
      </c>
      <c r="AL1015">
        <v>318.22031244557598</v>
      </c>
      <c r="AM1015">
        <v>319.69674697031701</v>
      </c>
      <c r="AN1015">
        <v>318.95731613440699</v>
      </c>
      <c r="AO1015">
        <v>315.11248148772597</v>
      </c>
      <c r="AP1015">
        <v>317.09531798569799</v>
      </c>
      <c r="AQ1015">
        <v>311.01844944526499</v>
      </c>
      <c r="AR1015">
        <v>305.96322263817302</v>
      </c>
      <c r="AS1015">
        <v>310.65587270505</v>
      </c>
      <c r="AT1015">
        <v>317.12292886803999</v>
      </c>
      <c r="AU1015">
        <v>325.78324116449602</v>
      </c>
      <c r="AV1015">
        <v>335.21088449373002</v>
      </c>
      <c r="AW1015">
        <v>347.77798485050801</v>
      </c>
      <c r="AX1015">
        <v>334.64070612022101</v>
      </c>
      <c r="AY1015">
        <v>342.35476343238997</v>
      </c>
      <c r="AZ1015">
        <v>337.82587378431299</v>
      </c>
      <c r="BA1015">
        <v>342.89027527884798</v>
      </c>
      <c r="BB1015">
        <v>336.710859706343</v>
      </c>
      <c r="BC1015">
        <v>332.603182835474</v>
      </c>
      <c r="BD1015">
        <v>336.369341656301</v>
      </c>
      <c r="BE1015">
        <v>337.24321232470999</v>
      </c>
      <c r="BF1015">
        <v>323.56423301735799</v>
      </c>
      <c r="BG1015">
        <v>328.58680589552603</v>
      </c>
      <c r="BH1015">
        <v>339.13067358213698</v>
      </c>
      <c r="BI1015">
        <v>337.61198012945101</v>
      </c>
      <c r="BJ1015">
        <v>340.39199805789599</v>
      </c>
      <c r="BK1015">
        <v>339.86039140021398</v>
      </c>
      <c r="BL1015">
        <v>332.99564402116602</v>
      </c>
      <c r="BM1015">
        <v>332.28301318933899</v>
      </c>
      <c r="BN1015">
        <v>343.019168641698</v>
      </c>
      <c r="BO1015">
        <v>345.969563834263</v>
      </c>
      <c r="BP1015">
        <v>331.47744851736599</v>
      </c>
      <c r="BQ1015">
        <v>339.31988546697801</v>
      </c>
      <c r="BR1015">
        <v>336.07708761327302</v>
      </c>
      <c r="BS1015">
        <v>335.61927247170701</v>
      </c>
      <c r="BT1015">
        <v>331.49742804278901</v>
      </c>
      <c r="BU1015">
        <v>323.81486191842498</v>
      </c>
      <c r="BV1015">
        <v>312.91945734367903</v>
      </c>
      <c r="BW1015">
        <v>325.26470032091203</v>
      </c>
      <c r="BX1015">
        <v>321.95330648109501</v>
      </c>
      <c r="BY1015">
        <v>324.514580368655</v>
      </c>
      <c r="BZ1015">
        <v>323.27455600580703</v>
      </c>
      <c r="CA1015">
        <v>307.07057258274199</v>
      </c>
      <c r="CB1015">
        <v>320.68844229579003</v>
      </c>
      <c r="CC1015">
        <v>313.40705857010499</v>
      </c>
      <c r="CD1015">
        <v>317.28348427079902</v>
      </c>
      <c r="CE1015">
        <v>309.124053664982</v>
      </c>
      <c r="CF1015">
        <v>322.08884050277999</v>
      </c>
      <c r="CG1015">
        <v>312.403056314379</v>
      </c>
      <c r="CH1015">
        <v>326.240977861148</v>
      </c>
      <c r="CI1015">
        <v>323.614945396748</v>
      </c>
      <c r="CJ1015">
        <v>320.66447515667301</v>
      </c>
      <c r="CK1015">
        <v>309.94640024993902</v>
      </c>
      <c r="CL1015">
        <v>310.16976747310099</v>
      </c>
      <c r="CM1015">
        <v>315.47286304070798</v>
      </c>
      <c r="CN1015">
        <v>317.91942062227298</v>
      </c>
      <c r="CO1015">
        <v>328.88767870580199</v>
      </c>
      <c r="CP1015">
        <v>307.033292474066</v>
      </c>
      <c r="CQ1015">
        <v>310.03009180903803</v>
      </c>
      <c r="CR1015">
        <v>320.22808012986502</v>
      </c>
      <c r="CS1015">
        <v>315.73662417739098</v>
      </c>
      <c r="CT1015">
        <v>318.75936088489999</v>
      </c>
      <c r="CU1015">
        <v>326.88150662326098</v>
      </c>
      <c r="CV1015">
        <v>306.743886696326</v>
      </c>
      <c r="CW1015">
        <v>316.560260013831</v>
      </c>
      <c r="CX1015">
        <v>329.91305415566899</v>
      </c>
      <c r="CY1015">
        <v>331.73858702954101</v>
      </c>
      <c r="CZ1015">
        <v>326.504026203526</v>
      </c>
      <c r="DA1015">
        <v>328.18389042208798</v>
      </c>
      <c r="DB1015">
        <v>326.201943879037</v>
      </c>
      <c r="DC1015">
        <v>317.39343154606098</v>
      </c>
      <c r="DD1015">
        <v>331.07727439546602</v>
      </c>
      <c r="DE1015">
        <v>319.749521299474</v>
      </c>
      <c r="DF1015">
        <v>331.15208035740301</v>
      </c>
      <c r="DG1015">
        <v>315.74516709880402</v>
      </c>
      <c r="DH1015">
        <v>320.40709671194401</v>
      </c>
      <c r="DI1015">
        <v>327.97753834958701</v>
      </c>
      <c r="DJ1015">
        <v>320.13513762545199</v>
      </c>
      <c r="DK1015">
        <v>324.74396387152598</v>
      </c>
      <c r="DL1015">
        <v>325.81704303571001</v>
      </c>
      <c r="DM1015">
        <v>323.89906234274798</v>
      </c>
      <c r="DN1015">
        <v>330.55914132973999</v>
      </c>
      <c r="DO1015">
        <v>317.88261067236601</v>
      </c>
      <c r="DP1015">
        <v>325.22889951931</v>
      </c>
      <c r="DQ1015">
        <v>329.36572274017499</v>
      </c>
      <c r="DR1015">
        <v>318.2331291612</v>
      </c>
    </row>
    <row r="1016" spans="1:122" x14ac:dyDescent="0.25">
      <c r="A1016">
        <v>243.68491321762301</v>
      </c>
      <c r="B1016">
        <v>322.94180049778799</v>
      </c>
      <c r="C1016">
        <v>332.26040861601598</v>
      </c>
      <c r="D1016">
        <v>320.34639360488899</v>
      </c>
      <c r="E1016">
        <v>313.25955079276201</v>
      </c>
      <c r="F1016">
        <v>317.04801925278502</v>
      </c>
      <c r="G1016">
        <v>318.488576574099</v>
      </c>
      <c r="H1016">
        <v>328.25623325489403</v>
      </c>
      <c r="I1016">
        <v>316.55592907445498</v>
      </c>
      <c r="J1016">
        <v>320.927634133737</v>
      </c>
      <c r="K1016">
        <v>316.39772655448297</v>
      </c>
      <c r="L1016">
        <v>309.53159315158803</v>
      </c>
      <c r="M1016">
        <v>326.01245571003199</v>
      </c>
      <c r="N1016">
        <v>335.69011234725201</v>
      </c>
      <c r="O1016">
        <v>312.276833567408</v>
      </c>
      <c r="P1016">
        <v>317.23367626331401</v>
      </c>
      <c r="Q1016">
        <v>311.52622035261101</v>
      </c>
      <c r="R1016">
        <v>324.20591871700901</v>
      </c>
      <c r="S1016">
        <v>320.80272576755999</v>
      </c>
      <c r="T1016">
        <v>317.62741243596003</v>
      </c>
      <c r="U1016">
        <v>306.50576986707398</v>
      </c>
      <c r="V1016">
        <v>319.708670551534</v>
      </c>
      <c r="W1016">
        <v>318.47659637837103</v>
      </c>
      <c r="X1016">
        <v>316.84936696902503</v>
      </c>
      <c r="Y1016">
        <v>318.94488875558602</v>
      </c>
      <c r="Z1016">
        <v>324.44882069714799</v>
      </c>
      <c r="AA1016">
        <v>318.27611109301398</v>
      </c>
      <c r="AB1016">
        <v>309.53924988021998</v>
      </c>
      <c r="AC1016">
        <v>310.27080867871598</v>
      </c>
      <c r="AD1016">
        <v>316.11885909777902</v>
      </c>
      <c r="AE1016">
        <v>320.17678189106999</v>
      </c>
      <c r="AF1016">
        <v>317.53866021793101</v>
      </c>
      <c r="AG1016">
        <v>320.09727561796899</v>
      </c>
      <c r="AH1016">
        <v>314.855568512118</v>
      </c>
      <c r="AI1016">
        <v>322.614544081274</v>
      </c>
      <c r="AJ1016">
        <v>317.04270442089802</v>
      </c>
      <c r="AK1016">
        <v>322.64451636342397</v>
      </c>
      <c r="AL1016">
        <v>316.650026943032</v>
      </c>
      <c r="AM1016">
        <v>320.32696949333501</v>
      </c>
      <c r="AN1016">
        <v>318.87662510902402</v>
      </c>
      <c r="AO1016">
        <v>314.659398687688</v>
      </c>
      <c r="AP1016">
        <v>316.616236209156</v>
      </c>
      <c r="AQ1016">
        <v>312.48769718038602</v>
      </c>
      <c r="AR1016">
        <v>307.67445327754598</v>
      </c>
      <c r="AS1016">
        <v>311.81870634079303</v>
      </c>
      <c r="AT1016">
        <v>318.73293483988999</v>
      </c>
      <c r="AU1016">
        <v>326.33951087038997</v>
      </c>
      <c r="AV1016">
        <v>335.14480356751301</v>
      </c>
      <c r="AW1016">
        <v>347.450662169022</v>
      </c>
      <c r="AX1016">
        <v>334.89241309614101</v>
      </c>
      <c r="AY1016">
        <v>342.81071108830798</v>
      </c>
      <c r="AZ1016">
        <v>337.35714672102301</v>
      </c>
      <c r="BA1016">
        <v>341.46649254365798</v>
      </c>
      <c r="BB1016">
        <v>340.72086262242902</v>
      </c>
      <c r="BC1016">
        <v>332.38485149788602</v>
      </c>
      <c r="BD1016">
        <v>335.67649774783399</v>
      </c>
      <c r="BE1016">
        <v>336.884972455774</v>
      </c>
      <c r="BF1016">
        <v>322.95646712975702</v>
      </c>
      <c r="BG1016">
        <v>327.87118752351898</v>
      </c>
      <c r="BH1016">
        <v>338.20350826139003</v>
      </c>
      <c r="BI1016">
        <v>336.31140126520899</v>
      </c>
      <c r="BJ1016">
        <v>340.16038276011199</v>
      </c>
      <c r="BK1016">
        <v>339.567202884766</v>
      </c>
      <c r="BL1016">
        <v>331.86958809773301</v>
      </c>
      <c r="BM1016">
        <v>333.48605283356602</v>
      </c>
      <c r="BN1016">
        <v>341.163475171024</v>
      </c>
      <c r="BO1016">
        <v>345.49713817468597</v>
      </c>
      <c r="BP1016">
        <v>330.50340348649598</v>
      </c>
      <c r="BQ1016">
        <v>337.50475128333801</v>
      </c>
      <c r="BR1016">
        <v>335.10539023292</v>
      </c>
      <c r="BS1016">
        <v>334.02136161575697</v>
      </c>
      <c r="BT1016">
        <v>329.83941972129202</v>
      </c>
      <c r="BU1016">
        <v>326.57886942690902</v>
      </c>
      <c r="BV1016">
        <v>313.76803739884701</v>
      </c>
      <c r="BW1016">
        <v>325.285070338683</v>
      </c>
      <c r="BX1016">
        <v>320.74337897401102</v>
      </c>
      <c r="BY1016">
        <v>324.50816223057501</v>
      </c>
      <c r="BZ1016">
        <v>323.08126898217103</v>
      </c>
      <c r="CA1016">
        <v>309.53333693136199</v>
      </c>
      <c r="CB1016">
        <v>322.18226592734499</v>
      </c>
      <c r="CC1016">
        <v>312.77696291911701</v>
      </c>
      <c r="CD1016">
        <v>317.985604948397</v>
      </c>
      <c r="CE1016">
        <v>311.02332742344601</v>
      </c>
      <c r="CF1016">
        <v>322.40673762622998</v>
      </c>
      <c r="CG1016">
        <v>314.48617881479697</v>
      </c>
      <c r="CH1016">
        <v>327.13987043358401</v>
      </c>
      <c r="CI1016">
        <v>322.787005635122</v>
      </c>
      <c r="CJ1016">
        <v>319.17930592049601</v>
      </c>
      <c r="CK1016">
        <v>310.312706683709</v>
      </c>
      <c r="CL1016">
        <v>310.21165672573397</v>
      </c>
      <c r="CM1016">
        <v>314.354623546715</v>
      </c>
      <c r="CN1016">
        <v>318.13946160814601</v>
      </c>
      <c r="CO1016">
        <v>326.394738044402</v>
      </c>
      <c r="CP1016">
        <v>307.93618621715399</v>
      </c>
      <c r="CQ1016">
        <v>310.15272130801998</v>
      </c>
      <c r="CR1016">
        <v>321.707878063664</v>
      </c>
      <c r="CS1016">
        <v>316.324719971116</v>
      </c>
      <c r="CT1016">
        <v>317.20483510329302</v>
      </c>
      <c r="CU1016">
        <v>326.545077484209</v>
      </c>
      <c r="CV1016">
        <v>306.619160984215</v>
      </c>
      <c r="CW1016">
        <v>316.70911396598802</v>
      </c>
      <c r="CX1016">
        <v>328.07545562221497</v>
      </c>
      <c r="CY1016">
        <v>330.70213275203901</v>
      </c>
      <c r="CZ1016">
        <v>327.55618643188598</v>
      </c>
      <c r="DA1016">
        <v>328.93584029616699</v>
      </c>
      <c r="DB1016">
        <v>329.94698288602501</v>
      </c>
      <c r="DC1016">
        <v>318.44510625974198</v>
      </c>
      <c r="DD1016">
        <v>329.78397459209799</v>
      </c>
      <c r="DE1016">
        <v>319.76586420483301</v>
      </c>
      <c r="DF1016">
        <v>330.716380881779</v>
      </c>
      <c r="DG1016">
        <v>316.34308412507801</v>
      </c>
      <c r="DH1016">
        <v>321.52989850990298</v>
      </c>
      <c r="DI1016">
        <v>328.87164522416202</v>
      </c>
      <c r="DJ1016">
        <v>320.43882277363201</v>
      </c>
      <c r="DK1016">
        <v>326.73939197377501</v>
      </c>
      <c r="DL1016">
        <v>326.27810966103698</v>
      </c>
      <c r="DM1016">
        <v>324.34392293491402</v>
      </c>
      <c r="DN1016">
        <v>330.21968942497699</v>
      </c>
      <c r="DO1016">
        <v>318.54591994151599</v>
      </c>
      <c r="DP1016">
        <v>324.91998137544903</v>
      </c>
      <c r="DQ1016">
        <v>329.69445765407102</v>
      </c>
      <c r="DR1016">
        <v>318.79727605384397</v>
      </c>
    </row>
    <row r="1017" spans="1:122" x14ac:dyDescent="0.25">
      <c r="A1017">
        <v>243.92523364485899</v>
      </c>
      <c r="B1017">
        <v>325.02214775127499</v>
      </c>
      <c r="C1017">
        <v>332.98736394173102</v>
      </c>
      <c r="D1017">
        <v>319.28096275139399</v>
      </c>
      <c r="E1017">
        <v>315.64961143273803</v>
      </c>
      <c r="F1017">
        <v>322.508504998381</v>
      </c>
      <c r="G1017">
        <v>319.79315511658598</v>
      </c>
      <c r="H1017">
        <v>326.48152299061002</v>
      </c>
      <c r="I1017">
        <v>316.07873103803598</v>
      </c>
      <c r="J1017">
        <v>322.06781402358598</v>
      </c>
      <c r="K1017">
        <v>317.92535114547297</v>
      </c>
      <c r="L1017">
        <v>308.52764924727001</v>
      </c>
      <c r="M1017">
        <v>321.13582475884402</v>
      </c>
      <c r="N1017">
        <v>335.31969665121301</v>
      </c>
      <c r="O1017">
        <v>312.485831018179</v>
      </c>
      <c r="P1017">
        <v>320.39546466010802</v>
      </c>
      <c r="Q1017">
        <v>318.36719210650398</v>
      </c>
      <c r="R1017">
        <v>325.29266969615003</v>
      </c>
      <c r="S1017">
        <v>320.55594667853597</v>
      </c>
      <c r="T1017">
        <v>315.926381376113</v>
      </c>
      <c r="U1017">
        <v>308.63959343083701</v>
      </c>
      <c r="V1017">
        <v>321.66376125783398</v>
      </c>
      <c r="W1017">
        <v>316.74681285112598</v>
      </c>
      <c r="X1017">
        <v>320.78446180569699</v>
      </c>
      <c r="Y1017">
        <v>324.12839518979098</v>
      </c>
      <c r="Z1017">
        <v>326.20101391003101</v>
      </c>
      <c r="AA1017">
        <v>319.02976320668103</v>
      </c>
      <c r="AB1017">
        <v>313.13914878207402</v>
      </c>
      <c r="AC1017">
        <v>310.601389273525</v>
      </c>
      <c r="AD1017">
        <v>319.60025277532998</v>
      </c>
      <c r="AE1017">
        <v>319.47191950089899</v>
      </c>
      <c r="AF1017">
        <v>321.005967518337</v>
      </c>
      <c r="AG1017">
        <v>317.83215152226302</v>
      </c>
      <c r="AH1017">
        <v>315.80213355185299</v>
      </c>
      <c r="AI1017">
        <v>321.57159931652097</v>
      </c>
      <c r="AJ1017">
        <v>321.23248740061803</v>
      </c>
      <c r="AK1017">
        <v>326.769941400302</v>
      </c>
      <c r="AL1017">
        <v>313.35739541651799</v>
      </c>
      <c r="AM1017">
        <v>321.16239166816598</v>
      </c>
      <c r="AN1017">
        <v>317.86446771768499</v>
      </c>
      <c r="AO1017">
        <v>312.85531980392</v>
      </c>
      <c r="AP1017">
        <v>316.91342948414598</v>
      </c>
      <c r="AQ1017">
        <v>314.591675619559</v>
      </c>
      <c r="AR1017">
        <v>311.44965401523098</v>
      </c>
      <c r="AS1017">
        <v>314.637521780925</v>
      </c>
      <c r="AT1017">
        <v>322.31114928746399</v>
      </c>
      <c r="AU1017">
        <v>327.636246249718</v>
      </c>
      <c r="AV1017">
        <v>336.13711647939198</v>
      </c>
      <c r="AW1017">
        <v>346.734489865206</v>
      </c>
      <c r="AX1017">
        <v>334.69320551438199</v>
      </c>
      <c r="AY1017">
        <v>344.362148459639</v>
      </c>
      <c r="AZ1017">
        <v>336.43624576427999</v>
      </c>
      <c r="BA1017">
        <v>338.11872951155902</v>
      </c>
      <c r="BB1017">
        <v>349.44852830951498</v>
      </c>
      <c r="BC1017">
        <v>332.39577362259399</v>
      </c>
      <c r="BD1017">
        <v>334.50803712771199</v>
      </c>
      <c r="BE1017">
        <v>336.62180602559101</v>
      </c>
      <c r="BF1017">
        <v>320.778997450796</v>
      </c>
      <c r="BG1017">
        <v>327.09205470058799</v>
      </c>
      <c r="BH1017">
        <v>335.905314351953</v>
      </c>
      <c r="BI1017">
        <v>332.74054608103302</v>
      </c>
      <c r="BJ1017">
        <v>339.366941585429</v>
      </c>
      <c r="BK1017">
        <v>339.15267041741902</v>
      </c>
      <c r="BL1017">
        <v>328.79021334095302</v>
      </c>
      <c r="BM1017">
        <v>335.94743246746998</v>
      </c>
      <c r="BN1017">
        <v>335.52018270804501</v>
      </c>
      <c r="BO1017">
        <v>343.17673339200599</v>
      </c>
      <c r="BP1017">
        <v>326.90476028419801</v>
      </c>
      <c r="BQ1017">
        <v>333.90160060326599</v>
      </c>
      <c r="BR1017">
        <v>331.17618922938698</v>
      </c>
      <c r="BS1017">
        <v>331.23543663838598</v>
      </c>
      <c r="BT1017">
        <v>327.05715953164901</v>
      </c>
      <c r="BU1017">
        <v>332.86102881079103</v>
      </c>
      <c r="BV1017">
        <v>314.74076770631098</v>
      </c>
      <c r="BW1017">
        <v>324.59585576621498</v>
      </c>
      <c r="BX1017">
        <v>318.32258331548701</v>
      </c>
      <c r="BY1017">
        <v>325.172863943545</v>
      </c>
      <c r="BZ1017">
        <v>321.95575472408802</v>
      </c>
      <c r="CA1017">
        <v>315.30852467994401</v>
      </c>
      <c r="CB1017">
        <v>324.85990750658198</v>
      </c>
      <c r="CC1017">
        <v>312.49689739867301</v>
      </c>
      <c r="CD1017">
        <v>319.93422274885103</v>
      </c>
      <c r="CE1017">
        <v>315.17339206468603</v>
      </c>
      <c r="CF1017">
        <v>323.26008249703398</v>
      </c>
      <c r="CG1017">
        <v>319.81716212072598</v>
      </c>
      <c r="CH1017">
        <v>330.15114260372098</v>
      </c>
      <c r="CI1017">
        <v>319.89608146991202</v>
      </c>
      <c r="CJ1017">
        <v>315.450068145849</v>
      </c>
      <c r="CK1017">
        <v>310.76392756105201</v>
      </c>
      <c r="CL1017">
        <v>310.81754521309603</v>
      </c>
      <c r="CM1017">
        <v>312.20168038864898</v>
      </c>
      <c r="CN1017">
        <v>319.39851497728898</v>
      </c>
      <c r="CO1017">
        <v>320.08892133485301</v>
      </c>
      <c r="CP1017">
        <v>310.56969225638801</v>
      </c>
      <c r="CQ1017">
        <v>310.81275853249502</v>
      </c>
      <c r="CR1017">
        <v>324.68234163063403</v>
      </c>
      <c r="CS1017">
        <v>317.01500582462199</v>
      </c>
      <c r="CT1017">
        <v>313.09159594410301</v>
      </c>
      <c r="CU1017">
        <v>324.587959702501</v>
      </c>
      <c r="CV1017">
        <v>305.97382558423999</v>
      </c>
      <c r="CW1017">
        <v>318.36747803125701</v>
      </c>
      <c r="CX1017">
        <v>325.063151944205</v>
      </c>
      <c r="CY1017">
        <v>328.62570591513798</v>
      </c>
      <c r="CZ1017">
        <v>329.50513634567</v>
      </c>
      <c r="DA1017">
        <v>330.55524279606601</v>
      </c>
      <c r="DB1017">
        <v>338.18848115241599</v>
      </c>
      <c r="DC1017">
        <v>320.957509423548</v>
      </c>
      <c r="DD1017">
        <v>326.58648910487199</v>
      </c>
      <c r="DE1017">
        <v>319.95830385154898</v>
      </c>
      <c r="DF1017">
        <v>330.11325097005698</v>
      </c>
      <c r="DG1017">
        <v>317.28111377355401</v>
      </c>
      <c r="DH1017">
        <v>325.05300625507903</v>
      </c>
      <c r="DI1017">
        <v>331.27265998978402</v>
      </c>
      <c r="DJ1017">
        <v>320.40859802254801</v>
      </c>
      <c r="DK1017">
        <v>331.83747458211798</v>
      </c>
      <c r="DL1017">
        <v>328.671660055242</v>
      </c>
      <c r="DM1017">
        <v>324.57034311783201</v>
      </c>
      <c r="DN1017">
        <v>329.08422236680201</v>
      </c>
      <c r="DO1017">
        <v>320.61501179165299</v>
      </c>
      <c r="DP1017">
        <v>323.80004515504999</v>
      </c>
      <c r="DQ1017">
        <v>329.50380589837499</v>
      </c>
      <c r="DR1017">
        <v>319.92724462643503</v>
      </c>
    </row>
    <row r="1018" spans="1:122" x14ac:dyDescent="0.25">
      <c r="A1018">
        <v>244.165554072096</v>
      </c>
      <c r="B1018">
        <v>325.92811566343698</v>
      </c>
      <c r="C1018">
        <v>333.15620952241397</v>
      </c>
      <c r="D1018">
        <v>319.13135279017598</v>
      </c>
      <c r="E1018">
        <v>318.07528917795099</v>
      </c>
      <c r="F1018">
        <v>322.84484404752197</v>
      </c>
      <c r="G1018">
        <v>320.12478748708298</v>
      </c>
      <c r="H1018">
        <v>324.062770695675</v>
      </c>
      <c r="I1018">
        <v>319.58218919052501</v>
      </c>
      <c r="J1018">
        <v>321.60493548528598</v>
      </c>
      <c r="K1018">
        <v>319.68427655232398</v>
      </c>
      <c r="L1018">
        <v>309.524989425488</v>
      </c>
      <c r="M1018">
        <v>323.52532091386598</v>
      </c>
      <c r="N1018">
        <v>332.36522561772102</v>
      </c>
      <c r="O1018">
        <v>312.19017531581898</v>
      </c>
      <c r="P1018">
        <v>320.55970489838802</v>
      </c>
      <c r="Q1018">
        <v>317.68019216970498</v>
      </c>
      <c r="R1018">
        <v>326.28160311924</v>
      </c>
      <c r="S1018">
        <v>321.15580887418002</v>
      </c>
      <c r="T1018">
        <v>315.23870718352998</v>
      </c>
      <c r="U1018">
        <v>311.32596993083098</v>
      </c>
      <c r="V1018">
        <v>323.44303265338402</v>
      </c>
      <c r="W1018">
        <v>315.967799701942</v>
      </c>
      <c r="X1018">
        <v>321.654837059719</v>
      </c>
      <c r="Y1018">
        <v>323.99642866601499</v>
      </c>
      <c r="Z1018">
        <v>323.98301767891297</v>
      </c>
      <c r="AA1018">
        <v>319.10262317507198</v>
      </c>
      <c r="AB1018">
        <v>316.098865065891</v>
      </c>
      <c r="AC1018">
        <v>311.22241721508402</v>
      </c>
      <c r="AD1018">
        <v>320.59580535484702</v>
      </c>
      <c r="AE1018">
        <v>321.59460372379402</v>
      </c>
      <c r="AF1018">
        <v>322.51930605659402</v>
      </c>
      <c r="AG1018">
        <v>318.55636897994998</v>
      </c>
      <c r="AH1018">
        <v>316.827073523492</v>
      </c>
      <c r="AI1018">
        <v>320.557047013263</v>
      </c>
      <c r="AJ1018">
        <v>322.00032774845101</v>
      </c>
      <c r="AK1018">
        <v>324.96841471758501</v>
      </c>
      <c r="AL1018">
        <v>312.836079544239</v>
      </c>
      <c r="AM1018">
        <v>320.86463175565001</v>
      </c>
      <c r="AN1018">
        <v>318.227814025741</v>
      </c>
      <c r="AO1018">
        <v>312.31309582835399</v>
      </c>
      <c r="AP1018">
        <v>318.62836819598499</v>
      </c>
      <c r="AQ1018">
        <v>314.71752986813101</v>
      </c>
      <c r="AR1018">
        <v>312.71147457198998</v>
      </c>
      <c r="AS1018">
        <v>312.747075521976</v>
      </c>
      <c r="AT1018">
        <v>321.92725994927201</v>
      </c>
      <c r="AU1018">
        <v>327.02365022111098</v>
      </c>
      <c r="AV1018">
        <v>337.26031150701402</v>
      </c>
      <c r="AW1018">
        <v>348.55481001846903</v>
      </c>
      <c r="AX1018">
        <v>335.28095374529897</v>
      </c>
      <c r="AY1018">
        <v>344.173191592504</v>
      </c>
      <c r="AZ1018">
        <v>337.798747824722</v>
      </c>
      <c r="BA1018">
        <v>338.54926420772102</v>
      </c>
      <c r="BB1018">
        <v>351.41829605544598</v>
      </c>
      <c r="BC1018">
        <v>331.71068528308001</v>
      </c>
      <c r="BD1018">
        <v>332.38910672526202</v>
      </c>
      <c r="BE1018">
        <v>337.18637549933902</v>
      </c>
      <c r="BF1018">
        <v>322.29643995772102</v>
      </c>
      <c r="BG1018">
        <v>326.478222217309</v>
      </c>
      <c r="BH1018">
        <v>337.15453301203701</v>
      </c>
      <c r="BI1018">
        <v>333.81344123801398</v>
      </c>
      <c r="BJ1018">
        <v>339.93576718425999</v>
      </c>
      <c r="BK1018">
        <v>338.76113404509499</v>
      </c>
      <c r="BL1018">
        <v>327.816049873022</v>
      </c>
      <c r="BM1018">
        <v>335.53330297086899</v>
      </c>
      <c r="BN1018">
        <v>335.34600635706101</v>
      </c>
      <c r="BO1018">
        <v>342.04009455335699</v>
      </c>
      <c r="BP1018">
        <v>328.337120179414</v>
      </c>
      <c r="BQ1018">
        <v>332.982304696548</v>
      </c>
      <c r="BR1018">
        <v>329.54083957690699</v>
      </c>
      <c r="BS1018">
        <v>331.408909525789</v>
      </c>
      <c r="BT1018">
        <v>325.293408745688</v>
      </c>
      <c r="BU1018">
        <v>330.54590023483001</v>
      </c>
      <c r="BV1018">
        <v>315.41449277233102</v>
      </c>
      <c r="BW1018">
        <v>324.96832160195299</v>
      </c>
      <c r="BX1018">
        <v>318.43145780935703</v>
      </c>
      <c r="BY1018">
        <v>325.30839164443898</v>
      </c>
      <c r="BZ1018">
        <v>322.09791261456797</v>
      </c>
      <c r="CA1018">
        <v>316.21599036339398</v>
      </c>
      <c r="CB1018">
        <v>325.83019891580102</v>
      </c>
      <c r="CC1018">
        <v>313.80248547976203</v>
      </c>
      <c r="CD1018">
        <v>318.95490314701902</v>
      </c>
      <c r="CE1018">
        <v>316.59826961399102</v>
      </c>
      <c r="CF1018">
        <v>324.28508009122402</v>
      </c>
      <c r="CG1018">
        <v>320.09670174442198</v>
      </c>
      <c r="CH1018">
        <v>329.55279769915302</v>
      </c>
      <c r="CI1018">
        <v>321.23680383394498</v>
      </c>
      <c r="CJ1018">
        <v>317.286189192233</v>
      </c>
      <c r="CK1018">
        <v>310.75743080366499</v>
      </c>
      <c r="CL1018">
        <v>312.869846790954</v>
      </c>
      <c r="CM1018">
        <v>312.915363600197</v>
      </c>
      <c r="CN1018">
        <v>318.76814083593501</v>
      </c>
      <c r="CO1018">
        <v>321.88994651578599</v>
      </c>
      <c r="CP1018">
        <v>311.77954450342003</v>
      </c>
      <c r="CQ1018">
        <v>310.280534119788</v>
      </c>
      <c r="CR1018">
        <v>322.72621690245398</v>
      </c>
      <c r="CS1018">
        <v>317.94352866710199</v>
      </c>
      <c r="CT1018">
        <v>313.48979537230503</v>
      </c>
      <c r="CU1018">
        <v>323.55378252311698</v>
      </c>
      <c r="CV1018">
        <v>310.63879531285301</v>
      </c>
      <c r="CW1018">
        <v>317.07108379612498</v>
      </c>
      <c r="CX1018">
        <v>325.28898965627297</v>
      </c>
      <c r="CY1018">
        <v>325.87226931848699</v>
      </c>
      <c r="CZ1018">
        <v>328.657117938657</v>
      </c>
      <c r="DA1018">
        <v>329.73711553154601</v>
      </c>
      <c r="DB1018">
        <v>335.07599278416399</v>
      </c>
      <c r="DC1018">
        <v>321.93499921826202</v>
      </c>
      <c r="DD1018">
        <v>325.822533557687</v>
      </c>
      <c r="DE1018">
        <v>321.11436269079201</v>
      </c>
      <c r="DF1018">
        <v>330.76142294501301</v>
      </c>
      <c r="DG1018">
        <v>319.71175556326602</v>
      </c>
      <c r="DH1018">
        <v>324.13181432419702</v>
      </c>
      <c r="DI1018">
        <v>330.61774972347803</v>
      </c>
      <c r="DJ1018">
        <v>319.418879453427</v>
      </c>
      <c r="DK1018">
        <v>330.831964926745</v>
      </c>
      <c r="DL1018">
        <v>329.09742968148902</v>
      </c>
      <c r="DM1018">
        <v>322.027798392965</v>
      </c>
      <c r="DN1018">
        <v>328.21808417083503</v>
      </c>
      <c r="DO1018">
        <v>318.95612938300701</v>
      </c>
      <c r="DP1018">
        <v>322.96715402661499</v>
      </c>
      <c r="DQ1018">
        <v>331.702800896761</v>
      </c>
      <c r="DR1018">
        <v>321.813983110859</v>
      </c>
    </row>
    <row r="1019" spans="1:122" x14ac:dyDescent="0.25">
      <c r="A1019">
        <v>244.40587449933199</v>
      </c>
      <c r="B1019">
        <v>327.81662964256299</v>
      </c>
      <c r="C1019">
        <v>330.97699091901802</v>
      </c>
      <c r="D1019">
        <v>319.01605418004402</v>
      </c>
      <c r="E1019">
        <v>321.96154293198799</v>
      </c>
      <c r="F1019">
        <v>324.16981643227001</v>
      </c>
      <c r="G1019">
        <v>322.13818746917599</v>
      </c>
      <c r="H1019">
        <v>320.76452437036102</v>
      </c>
      <c r="I1019">
        <v>326.85917317335702</v>
      </c>
      <c r="J1019">
        <v>322.01738876811402</v>
      </c>
      <c r="K1019">
        <v>325.55531012689403</v>
      </c>
      <c r="L1019">
        <v>309.56993471247199</v>
      </c>
      <c r="M1019">
        <v>326.05934146134501</v>
      </c>
      <c r="N1019">
        <v>324.96272029931902</v>
      </c>
      <c r="O1019">
        <v>310.182491107842</v>
      </c>
      <c r="P1019">
        <v>322.62846842437</v>
      </c>
      <c r="Q1019">
        <v>316.617720202432</v>
      </c>
      <c r="R1019">
        <v>328.47397040853099</v>
      </c>
      <c r="S1019">
        <v>321.864485574978</v>
      </c>
      <c r="T1019">
        <v>313.11656867253402</v>
      </c>
      <c r="U1019">
        <v>316.15943803070002</v>
      </c>
      <c r="V1019">
        <v>326.04034564568798</v>
      </c>
      <c r="W1019">
        <v>313.45495992304399</v>
      </c>
      <c r="X1019">
        <v>323.71209366988398</v>
      </c>
      <c r="Y1019">
        <v>323.12917864521899</v>
      </c>
      <c r="Z1019">
        <v>317.20034335484701</v>
      </c>
      <c r="AA1019">
        <v>319.18736814778401</v>
      </c>
      <c r="AB1019">
        <v>319.72620377463198</v>
      </c>
      <c r="AC1019">
        <v>313.47874169878401</v>
      </c>
      <c r="AD1019">
        <v>323.35956140888197</v>
      </c>
      <c r="AE1019">
        <v>324.36070386784598</v>
      </c>
      <c r="AF1019">
        <v>326.87321552608302</v>
      </c>
      <c r="AG1019">
        <v>322.76747360972502</v>
      </c>
      <c r="AH1019">
        <v>319.83092974167897</v>
      </c>
      <c r="AI1019">
        <v>318.162165911991</v>
      </c>
      <c r="AJ1019">
        <v>323.62304833193798</v>
      </c>
      <c r="AK1019">
        <v>318.812344232106</v>
      </c>
      <c r="AL1019">
        <v>312.01147108055198</v>
      </c>
      <c r="AM1019">
        <v>323.34884947102199</v>
      </c>
      <c r="AN1019">
        <v>319.57696619204501</v>
      </c>
      <c r="AO1019">
        <v>314.49187986801002</v>
      </c>
      <c r="AP1019">
        <v>322.79379716938001</v>
      </c>
      <c r="AQ1019">
        <v>314.85180799018502</v>
      </c>
      <c r="AR1019">
        <v>315.81425329523</v>
      </c>
      <c r="AS1019">
        <v>312.88704608316601</v>
      </c>
      <c r="AT1019">
        <v>320.34949941954301</v>
      </c>
      <c r="AU1019">
        <v>329.52839881506799</v>
      </c>
      <c r="AV1019">
        <v>338.54876792164799</v>
      </c>
      <c r="AW1019">
        <v>354.98698258147101</v>
      </c>
      <c r="AX1019">
        <v>339.73916088724798</v>
      </c>
      <c r="AY1019">
        <v>348.149182321865</v>
      </c>
      <c r="AZ1019">
        <v>339.91946265153098</v>
      </c>
      <c r="BA1019">
        <v>340.168032361565</v>
      </c>
      <c r="BB1019">
        <v>355.01728123137599</v>
      </c>
      <c r="BC1019">
        <v>332.56548438624799</v>
      </c>
      <c r="BD1019">
        <v>331.28774752715799</v>
      </c>
      <c r="BE1019">
        <v>341.06571587299101</v>
      </c>
      <c r="BF1019">
        <v>326.364290835036</v>
      </c>
      <c r="BG1019">
        <v>325.013302612291</v>
      </c>
      <c r="BH1019">
        <v>339.883582287129</v>
      </c>
      <c r="BI1019">
        <v>338.02321794796802</v>
      </c>
      <c r="BJ1019">
        <v>341.50998343926699</v>
      </c>
      <c r="BK1019">
        <v>336.28969929908402</v>
      </c>
      <c r="BL1019">
        <v>329.694588923065</v>
      </c>
      <c r="BM1019">
        <v>336.29891489802799</v>
      </c>
      <c r="BN1019">
        <v>336.09828416211701</v>
      </c>
      <c r="BO1019">
        <v>339.92320593846898</v>
      </c>
      <c r="BP1019">
        <v>332.06320593055801</v>
      </c>
      <c r="BQ1019">
        <v>332.66046038353898</v>
      </c>
      <c r="BR1019">
        <v>327.02486243471202</v>
      </c>
      <c r="BS1019">
        <v>330.03587962467498</v>
      </c>
      <c r="BT1019">
        <v>320.72239469791901</v>
      </c>
      <c r="BU1019">
        <v>325.19504562505</v>
      </c>
      <c r="BV1019">
        <v>316.828906990365</v>
      </c>
      <c r="BW1019">
        <v>327.82481091272899</v>
      </c>
      <c r="BX1019">
        <v>319.47180192186897</v>
      </c>
      <c r="BY1019">
        <v>325.665497309709</v>
      </c>
      <c r="BZ1019">
        <v>321.16534407662698</v>
      </c>
      <c r="CA1019">
        <v>318.88478985907301</v>
      </c>
      <c r="CB1019">
        <v>325.50050636049002</v>
      </c>
      <c r="CC1019">
        <v>316.69314953596103</v>
      </c>
      <c r="CD1019">
        <v>315.65766673911497</v>
      </c>
      <c r="CE1019">
        <v>317.18343906233201</v>
      </c>
      <c r="CF1019">
        <v>325.63839348251997</v>
      </c>
      <c r="CG1019">
        <v>322.24350508635598</v>
      </c>
      <c r="CH1019">
        <v>327.60283084771601</v>
      </c>
      <c r="CI1019">
        <v>322.16818454724302</v>
      </c>
      <c r="CJ1019">
        <v>322.46803499610701</v>
      </c>
      <c r="CK1019">
        <v>308.73483716744198</v>
      </c>
      <c r="CL1019">
        <v>319.01355283954302</v>
      </c>
      <c r="CM1019">
        <v>316.20399349693298</v>
      </c>
      <c r="CN1019">
        <v>317.22322308693401</v>
      </c>
      <c r="CO1019">
        <v>327.54337795947401</v>
      </c>
      <c r="CP1019">
        <v>315.24229368851701</v>
      </c>
      <c r="CQ1019">
        <v>309.42802756146301</v>
      </c>
      <c r="CR1019">
        <v>319.29537589381999</v>
      </c>
      <c r="CS1019">
        <v>320.39676945945399</v>
      </c>
      <c r="CT1019">
        <v>312.96059875698199</v>
      </c>
      <c r="CU1019">
        <v>320.348102189835</v>
      </c>
      <c r="CV1019">
        <v>320.20859734642499</v>
      </c>
      <c r="CW1019">
        <v>315.89855512366501</v>
      </c>
      <c r="CX1019">
        <v>326.129801455267</v>
      </c>
      <c r="CY1019">
        <v>319.68488041126898</v>
      </c>
      <c r="CZ1019">
        <v>326.97772383562398</v>
      </c>
      <c r="DA1019">
        <v>329.31593157291098</v>
      </c>
      <c r="DB1019">
        <v>330.44991593171699</v>
      </c>
      <c r="DC1019">
        <v>324.02773468416501</v>
      </c>
      <c r="DD1019">
        <v>324.136225259181</v>
      </c>
      <c r="DE1019">
        <v>323.93941315214403</v>
      </c>
      <c r="DF1019">
        <v>332.66284756972902</v>
      </c>
      <c r="DG1019">
        <v>325.70560295718502</v>
      </c>
      <c r="DH1019">
        <v>321.85351595658301</v>
      </c>
      <c r="DI1019">
        <v>330.01265144376902</v>
      </c>
      <c r="DJ1019">
        <v>315.26945871917599</v>
      </c>
      <c r="DK1019">
        <v>328.162521447247</v>
      </c>
      <c r="DL1019">
        <v>328.86363675424099</v>
      </c>
      <c r="DM1019">
        <v>319.19669598176</v>
      </c>
      <c r="DN1019">
        <v>323.79559037366101</v>
      </c>
      <c r="DO1019">
        <v>316.71053457480701</v>
      </c>
      <c r="DP1019">
        <v>320.427905862069</v>
      </c>
      <c r="DQ1019">
        <v>333.21989141011102</v>
      </c>
      <c r="DR1019">
        <v>325.28959314339698</v>
      </c>
    </row>
    <row r="1020" spans="1:122" x14ac:dyDescent="0.25">
      <c r="A1020">
        <v>244.646194926568</v>
      </c>
      <c r="B1020">
        <v>327.69707612693998</v>
      </c>
      <c r="C1020">
        <v>328.93295059354801</v>
      </c>
      <c r="D1020">
        <v>318.010474034948</v>
      </c>
      <c r="E1020">
        <v>321.89205368098999</v>
      </c>
      <c r="F1020">
        <v>324.01620850438201</v>
      </c>
      <c r="G1020">
        <v>323.18821185687102</v>
      </c>
      <c r="H1020">
        <v>321.02265537765601</v>
      </c>
      <c r="I1020">
        <v>326.53100761457</v>
      </c>
      <c r="J1020">
        <v>321.28747326919199</v>
      </c>
      <c r="K1020">
        <v>325.53795200058198</v>
      </c>
      <c r="L1020">
        <v>312.08235327460898</v>
      </c>
      <c r="M1020">
        <v>325.85266922240402</v>
      </c>
      <c r="N1020">
        <v>324.46225544287103</v>
      </c>
      <c r="O1020">
        <v>309.71181994064102</v>
      </c>
      <c r="P1020">
        <v>321.605740998084</v>
      </c>
      <c r="Q1020">
        <v>317.21765638753402</v>
      </c>
      <c r="R1020">
        <v>326.55078484852203</v>
      </c>
      <c r="S1020">
        <v>320.72928250848901</v>
      </c>
      <c r="T1020">
        <v>312.64381175597998</v>
      </c>
      <c r="U1020">
        <v>316.65432295545497</v>
      </c>
      <c r="V1020">
        <v>325.70100859053298</v>
      </c>
      <c r="W1020">
        <v>312.10298118054698</v>
      </c>
      <c r="X1020">
        <v>324.658532488096</v>
      </c>
      <c r="Y1020">
        <v>322.410726670396</v>
      </c>
      <c r="Z1020">
        <v>316.35947435952698</v>
      </c>
      <c r="AA1020">
        <v>320.08220938574902</v>
      </c>
      <c r="AB1020">
        <v>319.23691523362902</v>
      </c>
      <c r="AC1020">
        <v>313.02934372562498</v>
      </c>
      <c r="AD1020">
        <v>326.32252773912802</v>
      </c>
      <c r="AE1020">
        <v>325.65663896466202</v>
      </c>
      <c r="AF1020">
        <v>325.57586448161999</v>
      </c>
      <c r="AG1020">
        <v>325.65744830147702</v>
      </c>
      <c r="AH1020">
        <v>319.52031876656702</v>
      </c>
      <c r="AI1020">
        <v>317.96857160077502</v>
      </c>
      <c r="AJ1020">
        <v>322.281765234256</v>
      </c>
      <c r="AK1020">
        <v>317.91259199173999</v>
      </c>
      <c r="AL1020">
        <v>311.04146824187399</v>
      </c>
      <c r="AM1020">
        <v>320.914915425206</v>
      </c>
      <c r="AN1020">
        <v>320.81661007839199</v>
      </c>
      <c r="AO1020">
        <v>315.72298828146302</v>
      </c>
      <c r="AP1020">
        <v>321.58151414674097</v>
      </c>
      <c r="AQ1020">
        <v>315.31910010752898</v>
      </c>
      <c r="AR1020">
        <v>316.11081703737602</v>
      </c>
      <c r="AS1020">
        <v>313.26358375956602</v>
      </c>
      <c r="AT1020">
        <v>321.69307443565998</v>
      </c>
      <c r="AU1020">
        <v>332.518637578376</v>
      </c>
      <c r="AV1020">
        <v>337.78985218915</v>
      </c>
      <c r="AW1020">
        <v>355.750383567722</v>
      </c>
      <c r="AX1020">
        <v>340.38114066256401</v>
      </c>
      <c r="AY1020">
        <v>348.44592848554697</v>
      </c>
      <c r="AZ1020">
        <v>340.62839996699802</v>
      </c>
      <c r="BA1020">
        <v>340.57502345669701</v>
      </c>
      <c r="BB1020">
        <v>356.09091400396301</v>
      </c>
      <c r="BC1020">
        <v>334.36681797874201</v>
      </c>
      <c r="BD1020">
        <v>331.47822819156801</v>
      </c>
      <c r="BE1020">
        <v>341.714372921353</v>
      </c>
      <c r="BF1020">
        <v>327.70673163396901</v>
      </c>
      <c r="BG1020">
        <v>325.07262421888998</v>
      </c>
      <c r="BH1020">
        <v>340.97399303817502</v>
      </c>
      <c r="BI1020">
        <v>335.94619225692099</v>
      </c>
      <c r="BJ1020">
        <v>341.42799425160598</v>
      </c>
      <c r="BK1020">
        <v>337.20145363921699</v>
      </c>
      <c r="BL1020">
        <v>329.43721294989001</v>
      </c>
      <c r="BM1020">
        <v>337.34933757486402</v>
      </c>
      <c r="BN1020">
        <v>334.75803639413903</v>
      </c>
      <c r="BO1020">
        <v>337.38874939763798</v>
      </c>
      <c r="BP1020">
        <v>333.08225860914501</v>
      </c>
      <c r="BQ1020">
        <v>331.43104369903398</v>
      </c>
      <c r="BR1020">
        <v>325.101371811126</v>
      </c>
      <c r="BS1020">
        <v>330.66946078138801</v>
      </c>
      <c r="BT1020">
        <v>320.69636074027801</v>
      </c>
      <c r="BU1020">
        <v>325.36639024032598</v>
      </c>
      <c r="BV1020">
        <v>318.67512699615099</v>
      </c>
      <c r="BW1020">
        <v>327.378971576232</v>
      </c>
      <c r="BX1020">
        <v>317.85176354218299</v>
      </c>
      <c r="BY1020">
        <v>324.179210009901</v>
      </c>
      <c r="BZ1020">
        <v>319.59689575882499</v>
      </c>
      <c r="CA1020">
        <v>320.13843013270298</v>
      </c>
      <c r="CB1020">
        <v>323.32521143353398</v>
      </c>
      <c r="CC1020">
        <v>316.15845915438399</v>
      </c>
      <c r="CD1020">
        <v>315.42281631413198</v>
      </c>
      <c r="CE1020">
        <v>317.521987162512</v>
      </c>
      <c r="CF1020">
        <v>325.70563901429301</v>
      </c>
      <c r="CG1020">
        <v>321.054115601354</v>
      </c>
      <c r="CH1020">
        <v>326.352881824924</v>
      </c>
      <c r="CI1020">
        <v>321.70748763253698</v>
      </c>
      <c r="CJ1020">
        <v>322.32027932018201</v>
      </c>
      <c r="CK1020">
        <v>308.689845873281</v>
      </c>
      <c r="CL1020">
        <v>318.03713045425002</v>
      </c>
      <c r="CM1020">
        <v>315.40846061432399</v>
      </c>
      <c r="CN1020">
        <v>316.67970683773399</v>
      </c>
      <c r="CO1020">
        <v>325.21071873449802</v>
      </c>
      <c r="CP1020">
        <v>317.26487392249697</v>
      </c>
      <c r="CQ1020">
        <v>311.64237049393802</v>
      </c>
      <c r="CR1020">
        <v>319.36124846572301</v>
      </c>
      <c r="CS1020">
        <v>319.57616539783697</v>
      </c>
      <c r="CT1020">
        <v>311.81145184095197</v>
      </c>
      <c r="CU1020">
        <v>316.22140362262599</v>
      </c>
      <c r="CV1020">
        <v>322.178915191062</v>
      </c>
      <c r="CW1020">
        <v>316.79282725457898</v>
      </c>
      <c r="CX1020">
        <v>325.374175360442</v>
      </c>
      <c r="CY1020">
        <v>319.68080654376399</v>
      </c>
      <c r="CZ1020">
        <v>325.82584858886997</v>
      </c>
      <c r="DA1020">
        <v>329.100512636926</v>
      </c>
      <c r="DB1020">
        <v>330.30882118710701</v>
      </c>
      <c r="DC1020">
        <v>325.38800565637302</v>
      </c>
      <c r="DD1020">
        <v>323.830368712687</v>
      </c>
      <c r="DE1020">
        <v>323.20729905544999</v>
      </c>
      <c r="DF1020">
        <v>332.07972900806698</v>
      </c>
      <c r="DG1020">
        <v>327.91536302836101</v>
      </c>
      <c r="DH1020">
        <v>323.14308546485802</v>
      </c>
      <c r="DI1020">
        <v>328.82991101486402</v>
      </c>
      <c r="DJ1020">
        <v>314.88942779588899</v>
      </c>
      <c r="DK1020">
        <v>326.49531219873199</v>
      </c>
      <c r="DL1020">
        <v>327.77155007599202</v>
      </c>
      <c r="DM1020">
        <v>318.599629893209</v>
      </c>
      <c r="DN1020">
        <v>321.818528089729</v>
      </c>
      <c r="DO1020">
        <v>314.98432575047298</v>
      </c>
      <c r="DP1020">
        <v>320.87142274301101</v>
      </c>
      <c r="DQ1020">
        <v>330.03757772431999</v>
      </c>
      <c r="DR1020">
        <v>327.68413521929301</v>
      </c>
    </row>
    <row r="1021" spans="1:122" x14ac:dyDescent="0.25">
      <c r="A1021">
        <v>244.88651535380501</v>
      </c>
      <c r="B1021">
        <v>327.42695127214103</v>
      </c>
      <c r="C1021">
        <v>328.54690281619798</v>
      </c>
      <c r="D1021">
        <v>315.76909394502002</v>
      </c>
      <c r="E1021">
        <v>321.502651424296</v>
      </c>
      <c r="F1021">
        <v>320.26408732469798</v>
      </c>
      <c r="G1021">
        <v>324.061671305684</v>
      </c>
      <c r="H1021">
        <v>318.93384353200702</v>
      </c>
      <c r="I1021">
        <v>324.87516508547202</v>
      </c>
      <c r="J1021">
        <v>317.49824490820799</v>
      </c>
      <c r="K1021">
        <v>326.31727014652699</v>
      </c>
      <c r="L1021">
        <v>320.08894184146101</v>
      </c>
      <c r="M1021">
        <v>323.74717381933402</v>
      </c>
      <c r="N1021">
        <v>324.194851670199</v>
      </c>
      <c r="O1021">
        <v>313.04577335743897</v>
      </c>
      <c r="P1021">
        <v>322.73544938828502</v>
      </c>
      <c r="Q1021">
        <v>321.41422417689603</v>
      </c>
      <c r="R1021">
        <v>322.43204460863899</v>
      </c>
      <c r="S1021">
        <v>322.48822656083701</v>
      </c>
      <c r="T1021">
        <v>313.74232121663999</v>
      </c>
      <c r="U1021">
        <v>316.02450592496803</v>
      </c>
      <c r="V1021">
        <v>317.749056406818</v>
      </c>
      <c r="W1021">
        <v>310.64379398836599</v>
      </c>
      <c r="X1021">
        <v>324.03275517573502</v>
      </c>
      <c r="Y1021">
        <v>321.23499437493803</v>
      </c>
      <c r="Z1021">
        <v>315.90256544908198</v>
      </c>
      <c r="AA1021">
        <v>321.22438152378402</v>
      </c>
      <c r="AB1021">
        <v>319.46250400008199</v>
      </c>
      <c r="AC1021">
        <v>315.51246421908399</v>
      </c>
      <c r="AD1021">
        <v>329.84464926611298</v>
      </c>
      <c r="AE1021">
        <v>327.468797784353</v>
      </c>
      <c r="AF1021">
        <v>323.52719256858899</v>
      </c>
      <c r="AG1021">
        <v>331.65275620543503</v>
      </c>
      <c r="AH1021">
        <v>319.82292232449203</v>
      </c>
      <c r="AI1021">
        <v>318.04687722196297</v>
      </c>
      <c r="AJ1021">
        <v>318.27050376022601</v>
      </c>
      <c r="AK1021">
        <v>313.76805622953498</v>
      </c>
      <c r="AL1021">
        <v>307.90787526570398</v>
      </c>
      <c r="AM1021">
        <v>316.52232314098501</v>
      </c>
      <c r="AN1021">
        <v>323.27909615919401</v>
      </c>
      <c r="AO1021">
        <v>315.81392729603999</v>
      </c>
      <c r="AP1021">
        <v>321.656518934421</v>
      </c>
      <c r="AQ1021">
        <v>313.28535971910702</v>
      </c>
      <c r="AR1021">
        <v>319.02028623709299</v>
      </c>
      <c r="AS1021">
        <v>314.29724128737899</v>
      </c>
      <c r="AT1021">
        <v>327.10767079894299</v>
      </c>
      <c r="AU1021">
        <v>335.46003108937998</v>
      </c>
      <c r="AV1021">
        <v>334.19345717723297</v>
      </c>
      <c r="AW1021">
        <v>354.23881533866398</v>
      </c>
      <c r="AX1021">
        <v>341.93555641382102</v>
      </c>
      <c r="AY1021">
        <v>345.38405767986899</v>
      </c>
      <c r="AZ1021">
        <v>340.49396050966197</v>
      </c>
      <c r="BA1021">
        <v>337.14243319006403</v>
      </c>
      <c r="BB1021">
        <v>356.39424730250602</v>
      </c>
      <c r="BC1021">
        <v>336.12668148437803</v>
      </c>
      <c r="BD1021">
        <v>331.686891112777</v>
      </c>
      <c r="BE1021">
        <v>341.40758069678299</v>
      </c>
      <c r="BF1021">
        <v>325.02948843939402</v>
      </c>
      <c r="BG1021">
        <v>325.70067190526601</v>
      </c>
      <c r="BH1021">
        <v>340.26312925713898</v>
      </c>
      <c r="BI1021">
        <v>330.91031469107003</v>
      </c>
      <c r="BJ1021">
        <v>339.24399165001898</v>
      </c>
      <c r="BK1021">
        <v>337.82883905746399</v>
      </c>
      <c r="BL1021">
        <v>327.01890377971699</v>
      </c>
      <c r="BM1021">
        <v>336.88412397653201</v>
      </c>
      <c r="BN1021">
        <v>330.007782053011</v>
      </c>
      <c r="BO1021">
        <v>334.76856123614198</v>
      </c>
      <c r="BP1021">
        <v>333.11539368864197</v>
      </c>
      <c r="BQ1021">
        <v>327.350042708123</v>
      </c>
      <c r="BR1021">
        <v>318.12393734285098</v>
      </c>
      <c r="BS1021">
        <v>331.592083588001</v>
      </c>
      <c r="BT1021">
        <v>321.46732328003799</v>
      </c>
      <c r="BU1021">
        <v>320.97161525892801</v>
      </c>
      <c r="BV1021">
        <v>324.37094252615799</v>
      </c>
      <c r="BW1021">
        <v>325.70726451558897</v>
      </c>
      <c r="BX1021">
        <v>315.51905684267598</v>
      </c>
      <c r="BY1021">
        <v>321.56514690345603</v>
      </c>
      <c r="BZ1021">
        <v>319.53472680042</v>
      </c>
      <c r="CA1021">
        <v>322.33332138607199</v>
      </c>
      <c r="CB1021">
        <v>320.67809158233302</v>
      </c>
      <c r="CC1021">
        <v>312.07109371883598</v>
      </c>
      <c r="CD1021">
        <v>318.49118202979503</v>
      </c>
      <c r="CE1021">
        <v>318.1198303365</v>
      </c>
      <c r="CF1021">
        <v>327.112004392708</v>
      </c>
      <c r="CG1021">
        <v>318.33910964594401</v>
      </c>
      <c r="CH1021">
        <v>325.15163914793101</v>
      </c>
      <c r="CI1021">
        <v>318.07535423811402</v>
      </c>
      <c r="CJ1021">
        <v>319.38973813216501</v>
      </c>
      <c r="CK1021">
        <v>313.29150728787999</v>
      </c>
      <c r="CL1021">
        <v>317.823500309922</v>
      </c>
      <c r="CM1021">
        <v>315.28479312856302</v>
      </c>
      <c r="CN1021">
        <v>318.006796376056</v>
      </c>
      <c r="CO1021">
        <v>321.24090934457001</v>
      </c>
      <c r="CP1021">
        <v>320.71048167360198</v>
      </c>
      <c r="CQ1021">
        <v>316.53242036007998</v>
      </c>
      <c r="CR1021">
        <v>319.41283913124602</v>
      </c>
      <c r="CS1021">
        <v>320.29115245088798</v>
      </c>
      <c r="CT1021">
        <v>311.15724047592602</v>
      </c>
      <c r="CU1021">
        <v>307.30599389932797</v>
      </c>
      <c r="CV1021">
        <v>320.91332159678899</v>
      </c>
      <c r="CW1021">
        <v>322.30992112422001</v>
      </c>
      <c r="CX1021">
        <v>323.52874271946501</v>
      </c>
      <c r="CY1021">
        <v>319.379248604537</v>
      </c>
      <c r="CZ1021">
        <v>323.60365908332102</v>
      </c>
      <c r="DA1021">
        <v>327.84417251649597</v>
      </c>
      <c r="DB1021">
        <v>327.04007831281098</v>
      </c>
      <c r="DC1021">
        <v>329.15459717486999</v>
      </c>
      <c r="DD1021">
        <v>320.17997535375298</v>
      </c>
      <c r="DE1021">
        <v>323.78290509848102</v>
      </c>
      <c r="DF1021">
        <v>329.885316860746</v>
      </c>
      <c r="DG1021">
        <v>327.11349114433699</v>
      </c>
      <c r="DH1021">
        <v>326.86340742819499</v>
      </c>
      <c r="DI1021">
        <v>326.39323982425299</v>
      </c>
      <c r="DJ1021">
        <v>317.02049348727201</v>
      </c>
      <c r="DK1021">
        <v>322.04138394859598</v>
      </c>
      <c r="DL1021">
        <v>328.21975618256698</v>
      </c>
      <c r="DM1021">
        <v>314.25065315581298</v>
      </c>
      <c r="DN1021">
        <v>316.88239781453001</v>
      </c>
      <c r="DO1021">
        <v>310.41686106342797</v>
      </c>
      <c r="DP1021">
        <v>321.35187777879798</v>
      </c>
      <c r="DQ1021">
        <v>320.429850072938</v>
      </c>
      <c r="DR1021">
        <v>329.99657861452698</v>
      </c>
    </row>
    <row r="1022" spans="1:122" x14ac:dyDescent="0.25">
      <c r="A1022">
        <v>245.126835781041</v>
      </c>
      <c r="B1022">
        <v>325.56238602157498</v>
      </c>
      <c r="C1022">
        <v>327.96506409610902</v>
      </c>
      <c r="D1022">
        <v>317.29214846714501</v>
      </c>
      <c r="E1022">
        <v>321.06244909946201</v>
      </c>
      <c r="F1022">
        <v>321.32738358593599</v>
      </c>
      <c r="G1022">
        <v>324.52900798213102</v>
      </c>
      <c r="H1022">
        <v>317.63272445722498</v>
      </c>
      <c r="I1022">
        <v>327.34271197543598</v>
      </c>
      <c r="J1022">
        <v>316.968170757883</v>
      </c>
      <c r="K1022">
        <v>326.41311935071099</v>
      </c>
      <c r="L1022">
        <v>320.68916568197199</v>
      </c>
      <c r="M1022">
        <v>324.48700141510102</v>
      </c>
      <c r="N1022">
        <v>323.18425687234901</v>
      </c>
      <c r="O1022">
        <v>313.10988926706398</v>
      </c>
      <c r="P1022">
        <v>321.495905974219</v>
      </c>
      <c r="Q1022">
        <v>322.49105397507498</v>
      </c>
      <c r="R1022">
        <v>321.29422193687498</v>
      </c>
      <c r="S1022">
        <v>324.11078661910602</v>
      </c>
      <c r="T1022">
        <v>316.72141912480203</v>
      </c>
      <c r="U1022">
        <v>316.81471290193701</v>
      </c>
      <c r="V1022">
        <v>314.37212357447999</v>
      </c>
      <c r="W1022">
        <v>310.46121587784302</v>
      </c>
      <c r="X1022">
        <v>321.68945295185301</v>
      </c>
      <c r="Y1022">
        <v>318.02514922704</v>
      </c>
      <c r="Z1022">
        <v>316.40163726535798</v>
      </c>
      <c r="AA1022">
        <v>320.53992649586598</v>
      </c>
      <c r="AB1022">
        <v>321.60757989679399</v>
      </c>
      <c r="AC1022">
        <v>316.06177859600001</v>
      </c>
      <c r="AD1022">
        <v>329.45550866356098</v>
      </c>
      <c r="AE1022">
        <v>329.486202942018</v>
      </c>
      <c r="AF1022">
        <v>324.63608326608801</v>
      </c>
      <c r="AG1022">
        <v>330.97875912937201</v>
      </c>
      <c r="AH1022">
        <v>320.48294183519499</v>
      </c>
      <c r="AI1022">
        <v>318.05123876728499</v>
      </c>
      <c r="AJ1022">
        <v>314.405367100859</v>
      </c>
      <c r="AK1022">
        <v>314.35627928718299</v>
      </c>
      <c r="AL1022">
        <v>312.02648209103</v>
      </c>
      <c r="AM1022">
        <v>315.36060535867199</v>
      </c>
      <c r="AN1022">
        <v>322.02032106410002</v>
      </c>
      <c r="AO1022">
        <v>317.15231086946102</v>
      </c>
      <c r="AP1022">
        <v>322.64112979507797</v>
      </c>
      <c r="AQ1022">
        <v>309.13991594353502</v>
      </c>
      <c r="AR1022">
        <v>319.27839778803099</v>
      </c>
      <c r="AS1022">
        <v>315.40147918734198</v>
      </c>
      <c r="AT1022">
        <v>325.68257393280902</v>
      </c>
      <c r="AU1022">
        <v>335.57516356677098</v>
      </c>
      <c r="AV1022">
        <v>337.112281827902</v>
      </c>
      <c r="AW1022">
        <v>352.39295091346099</v>
      </c>
      <c r="AX1022">
        <v>339.87286543556201</v>
      </c>
      <c r="AY1022">
        <v>344.26466089819002</v>
      </c>
      <c r="AZ1022">
        <v>340.28679291257299</v>
      </c>
      <c r="BA1022">
        <v>337.495688644457</v>
      </c>
      <c r="BB1022">
        <v>352.41499711958301</v>
      </c>
      <c r="BC1022">
        <v>336.62058302923401</v>
      </c>
      <c r="BD1022">
        <v>332.59894716454897</v>
      </c>
      <c r="BE1022">
        <v>338.96561971589398</v>
      </c>
      <c r="BF1022">
        <v>325.44552727747902</v>
      </c>
      <c r="BG1022">
        <v>326.899633448994</v>
      </c>
      <c r="BH1022">
        <v>342.79252326236798</v>
      </c>
      <c r="BI1022">
        <v>334.61163260759099</v>
      </c>
      <c r="BJ1022">
        <v>340.73978399063901</v>
      </c>
      <c r="BK1022">
        <v>338.74196986485299</v>
      </c>
      <c r="BL1022">
        <v>327.67017743988299</v>
      </c>
      <c r="BM1022">
        <v>336.76266421771999</v>
      </c>
      <c r="BN1022">
        <v>332.08092113431002</v>
      </c>
      <c r="BO1022">
        <v>335.41535991554701</v>
      </c>
      <c r="BP1022">
        <v>333.06571693140199</v>
      </c>
      <c r="BQ1022">
        <v>330.24337563367601</v>
      </c>
      <c r="BR1022">
        <v>317.04460635171199</v>
      </c>
      <c r="BS1022">
        <v>334.38164950244698</v>
      </c>
      <c r="BT1022">
        <v>321.27189397309297</v>
      </c>
      <c r="BU1022">
        <v>319.28918843476202</v>
      </c>
      <c r="BV1022">
        <v>324.71293019254898</v>
      </c>
      <c r="BW1022">
        <v>325.30698911940902</v>
      </c>
      <c r="BX1022">
        <v>316.10499859090299</v>
      </c>
      <c r="BY1022">
        <v>320.88882008297298</v>
      </c>
      <c r="BZ1022">
        <v>317.99177984783199</v>
      </c>
      <c r="CA1022">
        <v>323.82055608026599</v>
      </c>
      <c r="CB1022">
        <v>318.796450366096</v>
      </c>
      <c r="CC1022">
        <v>315.36135130551497</v>
      </c>
      <c r="CD1022">
        <v>319.46067963104502</v>
      </c>
      <c r="CE1022">
        <v>318.04474228215003</v>
      </c>
      <c r="CF1022">
        <v>327.31936778511903</v>
      </c>
      <c r="CG1022">
        <v>315.94500923913199</v>
      </c>
      <c r="CH1022">
        <v>324.88045285020598</v>
      </c>
      <c r="CI1022">
        <v>317.97965566385102</v>
      </c>
      <c r="CJ1022">
        <v>319.222446963778</v>
      </c>
      <c r="CK1022">
        <v>314.85350416683201</v>
      </c>
      <c r="CL1022">
        <v>319.95853085703101</v>
      </c>
      <c r="CM1022">
        <v>317.439933319273</v>
      </c>
      <c r="CN1022">
        <v>320.721480948075</v>
      </c>
      <c r="CO1022">
        <v>320.79629062161899</v>
      </c>
      <c r="CP1022">
        <v>320.90251808040802</v>
      </c>
      <c r="CQ1022">
        <v>316.36177987054901</v>
      </c>
      <c r="CR1022">
        <v>318.15242921412801</v>
      </c>
      <c r="CS1022">
        <v>321.97212763930003</v>
      </c>
      <c r="CT1022">
        <v>310.367936819634</v>
      </c>
      <c r="CU1022">
        <v>309.02287124037298</v>
      </c>
      <c r="CV1022">
        <v>321.22714664820899</v>
      </c>
      <c r="CW1022">
        <v>325.40068143580999</v>
      </c>
      <c r="CX1022">
        <v>325.87667284072302</v>
      </c>
      <c r="CY1022">
        <v>318.22170385873</v>
      </c>
      <c r="CZ1022">
        <v>323.53102499347398</v>
      </c>
      <c r="DA1022">
        <v>328.46778933023302</v>
      </c>
      <c r="DB1022">
        <v>324.07871382154099</v>
      </c>
      <c r="DC1022">
        <v>327.90679967826702</v>
      </c>
      <c r="DD1022">
        <v>320.48432205190301</v>
      </c>
      <c r="DE1022">
        <v>321.93374965994298</v>
      </c>
      <c r="DF1022">
        <v>332.26386609368097</v>
      </c>
      <c r="DG1022">
        <v>326.43759000086101</v>
      </c>
      <c r="DH1022">
        <v>327.95180392120398</v>
      </c>
      <c r="DI1022">
        <v>326.93252846183299</v>
      </c>
      <c r="DJ1022">
        <v>315.68932346064503</v>
      </c>
      <c r="DK1022">
        <v>320.31576026641301</v>
      </c>
      <c r="DL1022">
        <v>328.54376184030798</v>
      </c>
      <c r="DM1022">
        <v>314.24667954088602</v>
      </c>
      <c r="DN1022">
        <v>315.82067130728899</v>
      </c>
      <c r="DO1022">
        <v>309.30337434484801</v>
      </c>
      <c r="DP1022">
        <v>321.37758270804699</v>
      </c>
      <c r="DQ1022">
        <v>319.99420953124701</v>
      </c>
      <c r="DR1022">
        <v>327.17512920783798</v>
      </c>
    </row>
    <row r="1023" spans="1:122" x14ac:dyDescent="0.25">
      <c r="A1023">
        <v>245.36715620827701</v>
      </c>
      <c r="B1023">
        <v>324.81506686840902</v>
      </c>
      <c r="C1023">
        <v>326.69735259962698</v>
      </c>
      <c r="D1023">
        <v>320.449281426239</v>
      </c>
      <c r="E1023">
        <v>319.72446945080998</v>
      </c>
      <c r="F1023">
        <v>325.22742861629098</v>
      </c>
      <c r="G1023">
        <v>323.53860237534201</v>
      </c>
      <c r="H1023">
        <v>318.06826507562101</v>
      </c>
      <c r="I1023">
        <v>327.82629419500802</v>
      </c>
      <c r="J1023">
        <v>318.84809698801598</v>
      </c>
      <c r="K1023">
        <v>326.68746530426301</v>
      </c>
      <c r="L1023">
        <v>322.30232302487298</v>
      </c>
      <c r="M1023">
        <v>327.68068614388397</v>
      </c>
      <c r="N1023">
        <v>318.55368875588999</v>
      </c>
      <c r="O1023">
        <v>310.81114361415899</v>
      </c>
      <c r="P1023">
        <v>319.813094745836</v>
      </c>
      <c r="Q1023">
        <v>319.80871354364501</v>
      </c>
      <c r="R1023">
        <v>320.01389995302497</v>
      </c>
      <c r="S1023">
        <v>324.20689557699399</v>
      </c>
      <c r="T1023">
        <v>319.993002270587</v>
      </c>
      <c r="U1023">
        <v>319.16400609485299</v>
      </c>
      <c r="V1023">
        <v>313.25383383669299</v>
      </c>
      <c r="W1023">
        <v>311.24979918944098</v>
      </c>
      <c r="X1023">
        <v>322.191884746288</v>
      </c>
      <c r="Y1023">
        <v>312.04647822838001</v>
      </c>
      <c r="Z1023">
        <v>313.83899155541002</v>
      </c>
      <c r="AA1023">
        <v>321.76890025512802</v>
      </c>
      <c r="AB1023">
        <v>322.73553883747502</v>
      </c>
      <c r="AC1023">
        <v>314.37899933450097</v>
      </c>
      <c r="AD1023">
        <v>327.82614551790903</v>
      </c>
      <c r="AE1023">
        <v>329.34418339260702</v>
      </c>
      <c r="AF1023">
        <v>325.997964147517</v>
      </c>
      <c r="AG1023">
        <v>330.07392247928101</v>
      </c>
      <c r="AH1023">
        <v>321.44238494821099</v>
      </c>
      <c r="AI1023">
        <v>317.603250160774</v>
      </c>
      <c r="AJ1023">
        <v>310.39440593775203</v>
      </c>
      <c r="AK1023">
        <v>309.95903295459902</v>
      </c>
      <c r="AL1023">
        <v>314.92628618483599</v>
      </c>
      <c r="AM1023">
        <v>317.53405630910902</v>
      </c>
      <c r="AN1023">
        <v>321.41024268375003</v>
      </c>
      <c r="AO1023">
        <v>321.01836030054</v>
      </c>
      <c r="AP1023">
        <v>322.65302135861998</v>
      </c>
      <c r="AQ1023">
        <v>305.70627611771999</v>
      </c>
      <c r="AR1023">
        <v>317.66356893151197</v>
      </c>
      <c r="AS1023">
        <v>319.20314455966502</v>
      </c>
      <c r="AT1023">
        <v>324.84335304195997</v>
      </c>
      <c r="AU1023">
        <v>335.42715598752699</v>
      </c>
      <c r="AV1023">
        <v>338.50110917681701</v>
      </c>
      <c r="AW1023">
        <v>351.813863005001</v>
      </c>
      <c r="AX1023">
        <v>338.570801276753</v>
      </c>
      <c r="AY1023">
        <v>344.203863569725</v>
      </c>
      <c r="AZ1023">
        <v>341.47378477543401</v>
      </c>
      <c r="BA1023">
        <v>339.746825646221</v>
      </c>
      <c r="BB1023">
        <v>344.56857224911499</v>
      </c>
      <c r="BC1023">
        <v>336.26025006043102</v>
      </c>
      <c r="BD1023">
        <v>332.29395769524501</v>
      </c>
      <c r="BE1023">
        <v>338.67860954945502</v>
      </c>
      <c r="BF1023">
        <v>325.90527811189003</v>
      </c>
      <c r="BG1023">
        <v>325.14170559064002</v>
      </c>
      <c r="BH1023">
        <v>345.90074258612799</v>
      </c>
      <c r="BI1023">
        <v>339.70637347066298</v>
      </c>
      <c r="BJ1023">
        <v>344.82287823520699</v>
      </c>
      <c r="BK1023">
        <v>338.13117116019902</v>
      </c>
      <c r="BL1023">
        <v>331.76712877467497</v>
      </c>
      <c r="BM1023">
        <v>335.97212741169898</v>
      </c>
      <c r="BN1023">
        <v>336.20842981664498</v>
      </c>
      <c r="BO1023">
        <v>335.02073392672497</v>
      </c>
      <c r="BP1023">
        <v>337.71338937443801</v>
      </c>
      <c r="BQ1023">
        <v>335.18647238308199</v>
      </c>
      <c r="BR1023">
        <v>320.856370316452</v>
      </c>
      <c r="BS1023">
        <v>334.88735002399602</v>
      </c>
      <c r="BT1023">
        <v>320.173553807708</v>
      </c>
      <c r="BU1023">
        <v>316.35118603656298</v>
      </c>
      <c r="BV1023">
        <v>325.16254651698301</v>
      </c>
      <c r="BW1023">
        <v>326.39407813165002</v>
      </c>
      <c r="BX1023">
        <v>316.97501793745198</v>
      </c>
      <c r="BY1023">
        <v>317.118361538236</v>
      </c>
      <c r="BZ1023">
        <v>316.00398911329899</v>
      </c>
      <c r="CA1023">
        <v>325.18479303095597</v>
      </c>
      <c r="CB1023">
        <v>318.95707085948999</v>
      </c>
      <c r="CC1023">
        <v>315.54807874898302</v>
      </c>
      <c r="CD1023">
        <v>319.88116802295099</v>
      </c>
      <c r="CE1023">
        <v>320.012252256154</v>
      </c>
      <c r="CF1023">
        <v>326.73461792721298</v>
      </c>
      <c r="CG1023">
        <v>314.01975813891198</v>
      </c>
      <c r="CH1023">
        <v>322.68243462704299</v>
      </c>
      <c r="CI1023">
        <v>319.90111485310098</v>
      </c>
      <c r="CJ1023">
        <v>320.60352406197001</v>
      </c>
      <c r="CK1023">
        <v>317.22085589658701</v>
      </c>
      <c r="CL1023">
        <v>321.35553837935601</v>
      </c>
      <c r="CM1023">
        <v>322.83658571892499</v>
      </c>
      <c r="CN1023">
        <v>323.86821624340303</v>
      </c>
      <c r="CO1023">
        <v>321.25497049168399</v>
      </c>
      <c r="CP1023">
        <v>322.99469949106702</v>
      </c>
      <c r="CQ1023">
        <v>314.89922579403401</v>
      </c>
      <c r="CR1023">
        <v>316.22174776561098</v>
      </c>
      <c r="CS1023">
        <v>325.80880313569099</v>
      </c>
      <c r="CT1023">
        <v>309.224718992428</v>
      </c>
      <c r="CU1023">
        <v>311.96475573570802</v>
      </c>
      <c r="CV1023">
        <v>325.58516941826298</v>
      </c>
      <c r="CW1023">
        <v>327.86177637964403</v>
      </c>
      <c r="CX1023">
        <v>327.97152419134699</v>
      </c>
      <c r="CY1023">
        <v>317.83439577342801</v>
      </c>
      <c r="CZ1023">
        <v>324.71021778725901</v>
      </c>
      <c r="DA1023">
        <v>329.17105724742999</v>
      </c>
      <c r="DB1023">
        <v>320.76219279344502</v>
      </c>
      <c r="DC1023">
        <v>327.792383085881</v>
      </c>
      <c r="DD1023">
        <v>323.82702084007099</v>
      </c>
      <c r="DE1023">
        <v>319.51227716583401</v>
      </c>
      <c r="DF1023">
        <v>333.35911024397302</v>
      </c>
      <c r="DG1023">
        <v>327.28162026818097</v>
      </c>
      <c r="DH1023">
        <v>328.59260147027499</v>
      </c>
      <c r="DI1023">
        <v>326.84379529003098</v>
      </c>
      <c r="DJ1023">
        <v>315.73551455768501</v>
      </c>
      <c r="DK1023">
        <v>318.12344734050703</v>
      </c>
      <c r="DL1023">
        <v>326.55586820469898</v>
      </c>
      <c r="DM1023">
        <v>316.26669008928002</v>
      </c>
      <c r="DN1023">
        <v>312.576739909889</v>
      </c>
      <c r="DO1023">
        <v>308.93638962975598</v>
      </c>
      <c r="DP1023">
        <v>321.03114133839</v>
      </c>
      <c r="DQ1023">
        <v>320.92719607061201</v>
      </c>
      <c r="DR1023">
        <v>323.14877940259601</v>
      </c>
    </row>
    <row r="1024" spans="1:122" x14ac:dyDescent="0.25">
      <c r="A1024">
        <v>245.60747663551399</v>
      </c>
      <c r="B1024">
        <v>321.53644087303798</v>
      </c>
      <c r="C1024">
        <v>323.99199063645398</v>
      </c>
      <c r="D1024">
        <v>320.21250698802902</v>
      </c>
      <c r="E1024">
        <v>317.44393427867902</v>
      </c>
      <c r="F1024">
        <v>327.12770970407098</v>
      </c>
      <c r="G1024">
        <v>324.41823349083199</v>
      </c>
      <c r="H1024">
        <v>320.16525638742399</v>
      </c>
      <c r="I1024">
        <v>327.28440506116499</v>
      </c>
      <c r="J1024">
        <v>319.22045329547001</v>
      </c>
      <c r="K1024">
        <v>325.417651311621</v>
      </c>
      <c r="L1024">
        <v>321.078618709615</v>
      </c>
      <c r="M1024">
        <v>324.49699991900701</v>
      </c>
      <c r="N1024">
        <v>318.94677761356701</v>
      </c>
      <c r="O1024">
        <v>312.04801163646499</v>
      </c>
      <c r="P1024">
        <v>320.73057133679498</v>
      </c>
      <c r="Q1024">
        <v>320.70100059826501</v>
      </c>
      <c r="R1024">
        <v>320.44894329357902</v>
      </c>
      <c r="S1024">
        <v>321.914471286668</v>
      </c>
      <c r="T1024">
        <v>318.89962645563003</v>
      </c>
      <c r="U1024">
        <v>318.67001759329497</v>
      </c>
      <c r="V1024">
        <v>312.69306838114301</v>
      </c>
      <c r="W1024">
        <v>311.35741719044699</v>
      </c>
      <c r="X1024">
        <v>320.33328203692702</v>
      </c>
      <c r="Y1024">
        <v>311.35567950769001</v>
      </c>
      <c r="Z1024">
        <v>314.70708253686701</v>
      </c>
      <c r="AA1024">
        <v>319.70790464352399</v>
      </c>
      <c r="AB1024">
        <v>319.51752852852701</v>
      </c>
      <c r="AC1024">
        <v>314.29272055577201</v>
      </c>
      <c r="AD1024">
        <v>328.43556172271701</v>
      </c>
      <c r="AE1024">
        <v>326.776010127066</v>
      </c>
      <c r="AF1024">
        <v>323.70915041188101</v>
      </c>
      <c r="AG1024">
        <v>328.53902609327599</v>
      </c>
      <c r="AH1024">
        <v>321.38618700031401</v>
      </c>
      <c r="AI1024">
        <v>318.45580863548503</v>
      </c>
      <c r="AJ1024">
        <v>311.26090148299301</v>
      </c>
      <c r="AK1024">
        <v>311.38992724824402</v>
      </c>
      <c r="AL1024">
        <v>314.70309641398399</v>
      </c>
      <c r="AM1024">
        <v>317.72045070387497</v>
      </c>
      <c r="AN1024">
        <v>318.76383907082698</v>
      </c>
      <c r="AO1024">
        <v>321.073070207721</v>
      </c>
      <c r="AP1024">
        <v>319.99337737288602</v>
      </c>
      <c r="AQ1024">
        <v>307.30082006648701</v>
      </c>
      <c r="AR1024">
        <v>320.09548518214098</v>
      </c>
      <c r="AS1024">
        <v>322.24867914859402</v>
      </c>
      <c r="AT1024">
        <v>327.42925539810398</v>
      </c>
      <c r="AU1024">
        <v>340.524570084375</v>
      </c>
      <c r="AV1024">
        <v>338.955974610814</v>
      </c>
      <c r="AW1024">
        <v>351.387925033503</v>
      </c>
      <c r="AX1024">
        <v>341.81386027280001</v>
      </c>
      <c r="AY1024">
        <v>345.45418893136099</v>
      </c>
      <c r="AZ1024">
        <v>339.88723412394899</v>
      </c>
      <c r="BA1024">
        <v>341.66571573898699</v>
      </c>
      <c r="BB1024">
        <v>342.09794885808202</v>
      </c>
      <c r="BC1024">
        <v>335.77354488942001</v>
      </c>
      <c r="BD1024">
        <v>336.53860114517698</v>
      </c>
      <c r="BE1024">
        <v>340.02975155702097</v>
      </c>
      <c r="BF1024">
        <v>323.40003639862198</v>
      </c>
      <c r="BG1024">
        <v>326.97193856626097</v>
      </c>
      <c r="BH1024">
        <v>343.602562955655</v>
      </c>
      <c r="BI1024">
        <v>339.38644350163003</v>
      </c>
      <c r="BJ1024">
        <v>345.18405098180398</v>
      </c>
      <c r="BK1024">
        <v>338.67236032946897</v>
      </c>
      <c r="BL1024">
        <v>335.46552105102398</v>
      </c>
      <c r="BM1024">
        <v>341.66905145229498</v>
      </c>
      <c r="BN1024">
        <v>337.044873804502</v>
      </c>
      <c r="BO1024">
        <v>335.22979856530401</v>
      </c>
      <c r="BP1024">
        <v>337.329779191976</v>
      </c>
      <c r="BQ1024">
        <v>335.11212765235098</v>
      </c>
      <c r="BR1024">
        <v>322.36944996072998</v>
      </c>
      <c r="BS1024">
        <v>333.13850958464701</v>
      </c>
      <c r="BT1024">
        <v>323.092160009152</v>
      </c>
      <c r="BU1024">
        <v>319.79381029192098</v>
      </c>
      <c r="BV1024">
        <v>323.44859027209299</v>
      </c>
      <c r="BW1024">
        <v>326.597952549762</v>
      </c>
      <c r="BX1024">
        <v>316.25579935572898</v>
      </c>
      <c r="BY1024">
        <v>316.050550347718</v>
      </c>
      <c r="BZ1024">
        <v>318.98600879147199</v>
      </c>
      <c r="CA1024">
        <v>325.59151444334498</v>
      </c>
      <c r="CB1024">
        <v>316.641470676898</v>
      </c>
      <c r="CC1024">
        <v>314.22223653915898</v>
      </c>
      <c r="CD1024">
        <v>322.72479188010101</v>
      </c>
      <c r="CE1024">
        <v>320.975707815286</v>
      </c>
      <c r="CF1024">
        <v>325.19807745092101</v>
      </c>
      <c r="CG1024">
        <v>314.934665964717</v>
      </c>
      <c r="CH1024">
        <v>321.488186263795</v>
      </c>
      <c r="CI1024">
        <v>316.14121243300701</v>
      </c>
      <c r="CJ1024">
        <v>319.31180279911098</v>
      </c>
      <c r="CK1024">
        <v>315.88877983404598</v>
      </c>
      <c r="CL1024">
        <v>321.02769916995197</v>
      </c>
      <c r="CM1024">
        <v>323.74062630902102</v>
      </c>
      <c r="CN1024">
        <v>325.14127732727201</v>
      </c>
      <c r="CO1024">
        <v>322.11540608723999</v>
      </c>
      <c r="CP1024">
        <v>326.60896016301598</v>
      </c>
      <c r="CQ1024">
        <v>316.21365609935401</v>
      </c>
      <c r="CR1024">
        <v>315.67409147631298</v>
      </c>
      <c r="CS1024">
        <v>326.37246442276501</v>
      </c>
      <c r="CT1024">
        <v>310.59357208156399</v>
      </c>
      <c r="CU1024">
        <v>313.80375426257399</v>
      </c>
      <c r="CV1024">
        <v>321.74753179811199</v>
      </c>
      <c r="CW1024">
        <v>330.363425015639</v>
      </c>
      <c r="CX1024">
        <v>329.03169354182802</v>
      </c>
      <c r="CY1024">
        <v>317.591479127507</v>
      </c>
      <c r="CZ1024">
        <v>324.87143913451303</v>
      </c>
      <c r="DA1024">
        <v>329.26642488841702</v>
      </c>
      <c r="DB1024">
        <v>322.35877597682901</v>
      </c>
      <c r="DC1024">
        <v>329.83765891638598</v>
      </c>
      <c r="DD1024">
        <v>322.40083810870601</v>
      </c>
      <c r="DE1024">
        <v>320.46982608691297</v>
      </c>
      <c r="DF1024">
        <v>333.237635698048</v>
      </c>
      <c r="DG1024">
        <v>326.00544280844099</v>
      </c>
      <c r="DH1024">
        <v>328.33468494836001</v>
      </c>
      <c r="DI1024">
        <v>324.58049919033101</v>
      </c>
      <c r="DJ1024">
        <v>316.32701407157703</v>
      </c>
      <c r="DK1024">
        <v>317.06282812759099</v>
      </c>
      <c r="DL1024">
        <v>324.58436654232099</v>
      </c>
      <c r="DM1024">
        <v>317.01779525589399</v>
      </c>
      <c r="DN1024">
        <v>310.92875149960201</v>
      </c>
      <c r="DO1024">
        <v>312.32236944613499</v>
      </c>
      <c r="DP1024">
        <v>319.18020324965801</v>
      </c>
      <c r="DQ1024">
        <v>319.35752558515901</v>
      </c>
      <c r="DR1024">
        <v>321.73849055227902</v>
      </c>
    </row>
    <row r="1025" spans="1:122" x14ac:dyDescent="0.25">
      <c r="A1025">
        <v>245.84779706275</v>
      </c>
      <c r="B1025">
        <v>322.333358863385</v>
      </c>
      <c r="C1025">
        <v>323.23969429118603</v>
      </c>
      <c r="D1025">
        <v>318.84033642097501</v>
      </c>
      <c r="E1025">
        <v>317.42320090865098</v>
      </c>
      <c r="F1025">
        <v>325.573704017365</v>
      </c>
      <c r="G1025">
        <v>323.331786567645</v>
      </c>
      <c r="H1025">
        <v>321.97380030187401</v>
      </c>
      <c r="I1025">
        <v>324.74846729545402</v>
      </c>
      <c r="J1025">
        <v>319.51034281440701</v>
      </c>
      <c r="K1025">
        <v>322.23510948411302</v>
      </c>
      <c r="L1025">
        <v>322.92806145001498</v>
      </c>
      <c r="M1025">
        <v>321.32434948105202</v>
      </c>
      <c r="N1025">
        <v>317.16094640018798</v>
      </c>
      <c r="O1025">
        <v>315.26451400242502</v>
      </c>
      <c r="P1025">
        <v>323.02507917782702</v>
      </c>
      <c r="Q1025">
        <v>321.50143984874802</v>
      </c>
      <c r="R1025">
        <v>317.07157860525302</v>
      </c>
      <c r="S1025">
        <v>323.64897514691597</v>
      </c>
      <c r="T1025">
        <v>317.49464395082299</v>
      </c>
      <c r="U1025">
        <v>318.16949605597398</v>
      </c>
      <c r="V1025">
        <v>313.33037623859798</v>
      </c>
      <c r="W1025">
        <v>313.72009726810199</v>
      </c>
      <c r="X1025">
        <v>315.43199277844298</v>
      </c>
      <c r="Y1025">
        <v>311.412256924563</v>
      </c>
      <c r="Z1025">
        <v>319.08375523142303</v>
      </c>
      <c r="AA1025">
        <v>318.32844580606798</v>
      </c>
      <c r="AB1025">
        <v>317.55504305630501</v>
      </c>
      <c r="AC1025">
        <v>316.85849849435198</v>
      </c>
      <c r="AD1025">
        <v>327.70482473365502</v>
      </c>
      <c r="AE1025">
        <v>326.36537066941702</v>
      </c>
      <c r="AF1025">
        <v>320.78944729770899</v>
      </c>
      <c r="AG1025">
        <v>327.37734339982501</v>
      </c>
      <c r="AH1025">
        <v>321.01635524688902</v>
      </c>
      <c r="AI1025">
        <v>321.451414356405</v>
      </c>
      <c r="AJ1025">
        <v>310.01120983912</v>
      </c>
      <c r="AK1025">
        <v>313.90940133798</v>
      </c>
      <c r="AL1025">
        <v>317.38883516287098</v>
      </c>
      <c r="AM1025">
        <v>315.870651459329</v>
      </c>
      <c r="AN1025">
        <v>317.29439502086097</v>
      </c>
      <c r="AO1025">
        <v>317.74892753680899</v>
      </c>
      <c r="AP1025">
        <v>317.38708325380799</v>
      </c>
      <c r="AQ1025">
        <v>307.90430964316698</v>
      </c>
      <c r="AR1025">
        <v>325.33971116602697</v>
      </c>
      <c r="AS1025">
        <v>322.22338460933003</v>
      </c>
      <c r="AT1025">
        <v>326.70589111136798</v>
      </c>
      <c r="AU1025">
        <v>342.20895616472302</v>
      </c>
      <c r="AV1025">
        <v>340.49204242469</v>
      </c>
      <c r="AW1025">
        <v>346.22973573934098</v>
      </c>
      <c r="AX1025">
        <v>339.85575584483001</v>
      </c>
      <c r="AY1025">
        <v>341.63162056239202</v>
      </c>
      <c r="AZ1025">
        <v>339.415363995495</v>
      </c>
      <c r="BA1025">
        <v>341.852589826523</v>
      </c>
      <c r="BB1025">
        <v>341.87853106431999</v>
      </c>
      <c r="BC1025">
        <v>334.902240393868</v>
      </c>
      <c r="BD1025">
        <v>338.76748888427801</v>
      </c>
      <c r="BE1025">
        <v>341.84137530700798</v>
      </c>
      <c r="BF1025">
        <v>321.07975226260299</v>
      </c>
      <c r="BG1025">
        <v>327.18635489288698</v>
      </c>
      <c r="BH1025">
        <v>343.50188773700899</v>
      </c>
      <c r="BI1025">
        <v>336.94861329287397</v>
      </c>
      <c r="BJ1025">
        <v>344.48391199863403</v>
      </c>
      <c r="BK1025">
        <v>337.38485156428601</v>
      </c>
      <c r="BL1025">
        <v>334.61686827442202</v>
      </c>
      <c r="BM1025">
        <v>343.78845964937398</v>
      </c>
      <c r="BN1025">
        <v>335.68521969660202</v>
      </c>
      <c r="BO1025">
        <v>336.01219945881599</v>
      </c>
      <c r="BP1025">
        <v>333.56062126783399</v>
      </c>
      <c r="BQ1025">
        <v>330.409517499755</v>
      </c>
      <c r="BR1025">
        <v>325.28326065572799</v>
      </c>
      <c r="BS1025">
        <v>331.51324016311497</v>
      </c>
      <c r="BT1025">
        <v>327.712312461458</v>
      </c>
      <c r="BU1025">
        <v>323.26401359379201</v>
      </c>
      <c r="BV1025">
        <v>321.575561162192</v>
      </c>
      <c r="BW1025">
        <v>322.92909075621799</v>
      </c>
      <c r="BX1025">
        <v>319.42718394457199</v>
      </c>
      <c r="BY1025">
        <v>315.93341278889397</v>
      </c>
      <c r="BZ1025">
        <v>324.25117988414797</v>
      </c>
      <c r="CA1025">
        <v>326.43442590915299</v>
      </c>
      <c r="CB1025">
        <v>315.44448502656002</v>
      </c>
      <c r="CC1025">
        <v>313.00927939104997</v>
      </c>
      <c r="CD1025">
        <v>326.85818946803101</v>
      </c>
      <c r="CE1025">
        <v>327.14478583418799</v>
      </c>
      <c r="CF1025">
        <v>320.37676960588902</v>
      </c>
      <c r="CG1025">
        <v>315.15407296203603</v>
      </c>
      <c r="CH1025">
        <v>323.36355332716801</v>
      </c>
      <c r="CI1025">
        <v>310.26676268064398</v>
      </c>
      <c r="CJ1025">
        <v>317.21654533034501</v>
      </c>
      <c r="CK1025">
        <v>316.68021660904299</v>
      </c>
      <c r="CL1025">
        <v>321.80503423445799</v>
      </c>
      <c r="CM1025">
        <v>325.12616082410602</v>
      </c>
      <c r="CN1025">
        <v>323.17693984936898</v>
      </c>
      <c r="CO1025">
        <v>319.41728454531699</v>
      </c>
      <c r="CP1025">
        <v>327.09540609008297</v>
      </c>
      <c r="CQ1025">
        <v>317.569628939219</v>
      </c>
      <c r="CR1025">
        <v>317.57233162209798</v>
      </c>
      <c r="CS1025">
        <v>327.21281991353601</v>
      </c>
      <c r="CT1025">
        <v>315.06712521109199</v>
      </c>
      <c r="CU1025">
        <v>315.67554797930001</v>
      </c>
      <c r="CV1025">
        <v>314.68360791660899</v>
      </c>
      <c r="CW1025">
        <v>331.05218517827501</v>
      </c>
      <c r="CX1025">
        <v>329.24548276591099</v>
      </c>
      <c r="CY1025">
        <v>317.58244834374102</v>
      </c>
      <c r="CZ1025">
        <v>323.35692663967501</v>
      </c>
      <c r="DA1025">
        <v>330.91073880652999</v>
      </c>
      <c r="DB1025">
        <v>323.01163785662698</v>
      </c>
      <c r="DC1025">
        <v>329.53404826009501</v>
      </c>
      <c r="DD1025">
        <v>320.44400900873399</v>
      </c>
      <c r="DE1025">
        <v>321.027022768135</v>
      </c>
      <c r="DF1025">
        <v>332.52027325342902</v>
      </c>
      <c r="DG1025">
        <v>322.169633168487</v>
      </c>
      <c r="DH1025">
        <v>326.92372359790198</v>
      </c>
      <c r="DI1025">
        <v>320.361127584683</v>
      </c>
      <c r="DJ1025">
        <v>319.56153857292202</v>
      </c>
      <c r="DK1025">
        <v>319.72594264264001</v>
      </c>
      <c r="DL1025">
        <v>323.58251364968697</v>
      </c>
      <c r="DM1025">
        <v>318.05918407523001</v>
      </c>
      <c r="DN1025">
        <v>311.79543646392898</v>
      </c>
      <c r="DO1025">
        <v>311.30723061120301</v>
      </c>
      <c r="DP1025">
        <v>319.70792190929501</v>
      </c>
      <c r="DQ1025">
        <v>317.82007904438001</v>
      </c>
      <c r="DR1025">
        <v>324.04235477873902</v>
      </c>
    </row>
    <row r="1026" spans="1:122" x14ac:dyDescent="0.25">
      <c r="A1026">
        <v>246.08811748998599</v>
      </c>
      <c r="B1026">
        <v>323.25089758546198</v>
      </c>
      <c r="C1026">
        <v>322.436733597554</v>
      </c>
      <c r="D1026">
        <v>320.56531500955299</v>
      </c>
      <c r="E1026">
        <v>316.80465010388798</v>
      </c>
      <c r="F1026">
        <v>325.94774373188</v>
      </c>
      <c r="G1026">
        <v>320.51531659396102</v>
      </c>
      <c r="H1026">
        <v>320.046605115202</v>
      </c>
      <c r="I1026">
        <v>324.41370505687797</v>
      </c>
      <c r="J1026">
        <v>319.39546624365698</v>
      </c>
      <c r="K1026">
        <v>321.30787261233002</v>
      </c>
      <c r="L1026">
        <v>322.31817269636002</v>
      </c>
      <c r="M1026">
        <v>322.58189022493599</v>
      </c>
      <c r="N1026">
        <v>316.47118330013097</v>
      </c>
      <c r="O1026">
        <v>318.52383405440401</v>
      </c>
      <c r="P1026">
        <v>324.70905774405497</v>
      </c>
      <c r="Q1026">
        <v>321.48044822364301</v>
      </c>
      <c r="R1026">
        <v>319.98664310690998</v>
      </c>
      <c r="S1026">
        <v>322.46136646615298</v>
      </c>
      <c r="T1026">
        <v>316.32995413506302</v>
      </c>
      <c r="U1026">
        <v>318.49937017597699</v>
      </c>
      <c r="V1026">
        <v>313.47112000322301</v>
      </c>
      <c r="W1026">
        <v>314.61377983553803</v>
      </c>
      <c r="X1026">
        <v>314.56469680435998</v>
      </c>
      <c r="Y1026">
        <v>313.77258354369701</v>
      </c>
      <c r="Z1026">
        <v>316.86837613977599</v>
      </c>
      <c r="AA1026">
        <v>315.70626037050801</v>
      </c>
      <c r="AB1026">
        <v>318.16221855467398</v>
      </c>
      <c r="AC1026">
        <v>315.41938145470999</v>
      </c>
      <c r="AD1026">
        <v>323.93468376601101</v>
      </c>
      <c r="AE1026">
        <v>324.83557207567497</v>
      </c>
      <c r="AF1026">
        <v>318.715482860625</v>
      </c>
      <c r="AG1026">
        <v>327.041037424026</v>
      </c>
      <c r="AH1026">
        <v>320.23760575104598</v>
      </c>
      <c r="AI1026">
        <v>321.65980328791301</v>
      </c>
      <c r="AJ1026">
        <v>312.83308691867097</v>
      </c>
      <c r="AK1026">
        <v>313.74275060032198</v>
      </c>
      <c r="AL1026">
        <v>317.34300070567298</v>
      </c>
      <c r="AM1026">
        <v>315.57509059658298</v>
      </c>
      <c r="AN1026">
        <v>315.25478109009902</v>
      </c>
      <c r="AO1026">
        <v>317.61950521448</v>
      </c>
      <c r="AP1026">
        <v>315.48995972461103</v>
      </c>
      <c r="AQ1026">
        <v>307.98694423863998</v>
      </c>
      <c r="AR1026">
        <v>327.98848593728297</v>
      </c>
      <c r="AS1026">
        <v>323.18564593685602</v>
      </c>
      <c r="AT1026">
        <v>326.16711589844402</v>
      </c>
      <c r="AU1026">
        <v>342.444577936987</v>
      </c>
      <c r="AV1026">
        <v>341.07990816968902</v>
      </c>
      <c r="AW1026">
        <v>345.83169621103298</v>
      </c>
      <c r="AX1026">
        <v>341.65756398980602</v>
      </c>
      <c r="AY1026">
        <v>339.995279446079</v>
      </c>
      <c r="AZ1026">
        <v>338.29721893589402</v>
      </c>
      <c r="BA1026">
        <v>340.737764340159</v>
      </c>
      <c r="BB1026">
        <v>342.612876516472</v>
      </c>
      <c r="BC1026">
        <v>331.59886077134701</v>
      </c>
      <c r="BD1026">
        <v>336.39016485302398</v>
      </c>
      <c r="BE1026">
        <v>342.095003609196</v>
      </c>
      <c r="BF1026">
        <v>321.29252956574499</v>
      </c>
      <c r="BG1026">
        <v>328.436439496167</v>
      </c>
      <c r="BH1026">
        <v>342.96693293219403</v>
      </c>
      <c r="BI1026">
        <v>338.60332555762602</v>
      </c>
      <c r="BJ1026">
        <v>345.33933037855201</v>
      </c>
      <c r="BK1026">
        <v>337.30910270717402</v>
      </c>
      <c r="BL1026">
        <v>335.09196563890799</v>
      </c>
      <c r="BM1026">
        <v>342.288476014465</v>
      </c>
      <c r="BN1026">
        <v>338.70453245572702</v>
      </c>
      <c r="BO1026">
        <v>337.66133127773202</v>
      </c>
      <c r="BP1026">
        <v>336.02418041918497</v>
      </c>
      <c r="BQ1026">
        <v>327.775712391436</v>
      </c>
      <c r="BR1026">
        <v>325.75151006612401</v>
      </c>
      <c r="BS1026">
        <v>329.05280002440702</v>
      </c>
      <c r="BT1026">
        <v>328.070525829595</v>
      </c>
      <c r="BU1026">
        <v>322.97993712041</v>
      </c>
      <c r="BV1026">
        <v>321.303517555984</v>
      </c>
      <c r="BW1026">
        <v>321.50364238517199</v>
      </c>
      <c r="BX1026">
        <v>319.68072139686501</v>
      </c>
      <c r="BY1026">
        <v>317.45662248182401</v>
      </c>
      <c r="BZ1026">
        <v>326.73997428449098</v>
      </c>
      <c r="CA1026">
        <v>326.76597361951298</v>
      </c>
      <c r="CB1026">
        <v>321.32648946635197</v>
      </c>
      <c r="CC1026">
        <v>311.13370581119102</v>
      </c>
      <c r="CD1026">
        <v>323.35767481698502</v>
      </c>
      <c r="CE1026">
        <v>326.636130371859</v>
      </c>
      <c r="CF1026">
        <v>318.24679895644601</v>
      </c>
      <c r="CG1026">
        <v>315.07819817495403</v>
      </c>
      <c r="CH1026">
        <v>323.74505148684602</v>
      </c>
      <c r="CI1026">
        <v>310.10301676579002</v>
      </c>
      <c r="CJ1026">
        <v>317.551849691965</v>
      </c>
      <c r="CK1026">
        <v>317.06367279009402</v>
      </c>
      <c r="CL1026">
        <v>324.14520022310802</v>
      </c>
      <c r="CM1026">
        <v>327.27283719596301</v>
      </c>
      <c r="CN1026">
        <v>322.97587175369898</v>
      </c>
      <c r="CO1026">
        <v>319.97055051452901</v>
      </c>
      <c r="CP1026">
        <v>325.97609637647599</v>
      </c>
      <c r="CQ1026">
        <v>316.29158839249902</v>
      </c>
      <c r="CR1026">
        <v>315.47662242566298</v>
      </c>
      <c r="CS1026">
        <v>325.95524890655298</v>
      </c>
      <c r="CT1026">
        <v>313.90196141186902</v>
      </c>
      <c r="CU1026">
        <v>316.48156720055403</v>
      </c>
      <c r="CV1026">
        <v>313.435276026331</v>
      </c>
      <c r="CW1026">
        <v>330.05298363179998</v>
      </c>
      <c r="CX1026">
        <v>328.06963601281097</v>
      </c>
      <c r="CY1026">
        <v>317.61189823026899</v>
      </c>
      <c r="CZ1026">
        <v>322.14035589387203</v>
      </c>
      <c r="DA1026">
        <v>328.243788068762</v>
      </c>
      <c r="DB1026">
        <v>323.03303781197002</v>
      </c>
      <c r="DC1026">
        <v>329.72657031199401</v>
      </c>
      <c r="DD1026">
        <v>320.88102333503298</v>
      </c>
      <c r="DE1026">
        <v>320.75392238478003</v>
      </c>
      <c r="DF1026">
        <v>333.035753711621</v>
      </c>
      <c r="DG1026">
        <v>320.791416943093</v>
      </c>
      <c r="DH1026">
        <v>326.21415935315599</v>
      </c>
      <c r="DI1026">
        <v>321.35281563356199</v>
      </c>
      <c r="DJ1026">
        <v>321.85179233409798</v>
      </c>
      <c r="DK1026">
        <v>319.34950477809002</v>
      </c>
      <c r="DL1026">
        <v>322.34884957980199</v>
      </c>
      <c r="DM1026">
        <v>315.934710851793</v>
      </c>
      <c r="DN1026">
        <v>312.20086608057898</v>
      </c>
      <c r="DO1026">
        <v>314.45592574100198</v>
      </c>
      <c r="DP1026">
        <v>318.42906817007099</v>
      </c>
      <c r="DQ1026">
        <v>319.846398777204</v>
      </c>
      <c r="DR1026">
        <v>321.07242703727599</v>
      </c>
    </row>
    <row r="1027" spans="1:122" x14ac:dyDescent="0.25">
      <c r="A1027">
        <v>246.328437917222</v>
      </c>
      <c r="B1027">
        <v>324.551832621698</v>
      </c>
      <c r="C1027">
        <v>319.74449963143599</v>
      </c>
      <c r="D1027">
        <v>325.235626186947</v>
      </c>
      <c r="E1027">
        <v>317.74432922163697</v>
      </c>
      <c r="F1027">
        <v>327.57134271557698</v>
      </c>
      <c r="G1027">
        <v>316.86773314706102</v>
      </c>
      <c r="H1027">
        <v>321.21707887257202</v>
      </c>
      <c r="I1027">
        <v>327.272692013175</v>
      </c>
      <c r="J1027">
        <v>320.60508465625003</v>
      </c>
      <c r="K1027">
        <v>321.32174000176298</v>
      </c>
      <c r="L1027">
        <v>322.60520281946901</v>
      </c>
      <c r="M1027">
        <v>323.94728524286103</v>
      </c>
      <c r="N1027">
        <v>316.170399915735</v>
      </c>
      <c r="O1027">
        <v>319.21458422557998</v>
      </c>
      <c r="P1027">
        <v>321.34241791626198</v>
      </c>
      <c r="Q1027">
        <v>320.685225522292</v>
      </c>
      <c r="R1027">
        <v>323.04329627646899</v>
      </c>
      <c r="S1027">
        <v>318.46914360224201</v>
      </c>
      <c r="T1027">
        <v>317.608807444793</v>
      </c>
      <c r="U1027">
        <v>319.85564383705798</v>
      </c>
      <c r="V1027">
        <v>317.765805756546</v>
      </c>
      <c r="W1027">
        <v>317.60129572827299</v>
      </c>
      <c r="X1027">
        <v>320.63160028793902</v>
      </c>
      <c r="Y1027">
        <v>312.04308258591698</v>
      </c>
      <c r="Z1027">
        <v>318.61119587517101</v>
      </c>
      <c r="AA1027">
        <v>316.04433625754001</v>
      </c>
      <c r="AB1027">
        <v>321.892667469667</v>
      </c>
      <c r="AC1027">
        <v>313.23057361410099</v>
      </c>
      <c r="AD1027">
        <v>318.15132510025802</v>
      </c>
      <c r="AE1027">
        <v>321.99680848909202</v>
      </c>
      <c r="AF1027">
        <v>322.71158784649401</v>
      </c>
      <c r="AG1027">
        <v>326.07150492026398</v>
      </c>
      <c r="AH1027">
        <v>319.10560656133299</v>
      </c>
      <c r="AI1027">
        <v>319.822876427766</v>
      </c>
      <c r="AJ1027">
        <v>315.30923944877901</v>
      </c>
      <c r="AK1027">
        <v>314.433970269974</v>
      </c>
      <c r="AL1027">
        <v>320.44048330344401</v>
      </c>
      <c r="AM1027">
        <v>317.63785291220597</v>
      </c>
      <c r="AN1027">
        <v>315.14409998534501</v>
      </c>
      <c r="AO1027">
        <v>318.79579824037199</v>
      </c>
      <c r="AP1027">
        <v>313.01301023497001</v>
      </c>
      <c r="AQ1027">
        <v>310.52171421236102</v>
      </c>
      <c r="AR1027">
        <v>325.773319280777</v>
      </c>
      <c r="AS1027">
        <v>328.04505027183802</v>
      </c>
      <c r="AT1027">
        <v>326.30507249327002</v>
      </c>
      <c r="AU1027">
        <v>342.00346981976003</v>
      </c>
      <c r="AV1027">
        <v>341.32921768392401</v>
      </c>
      <c r="AW1027">
        <v>343.776809540459</v>
      </c>
      <c r="AX1027">
        <v>340.97236896098099</v>
      </c>
      <c r="AY1027">
        <v>339.216875317144</v>
      </c>
      <c r="AZ1027">
        <v>339.22497963754302</v>
      </c>
      <c r="BA1027">
        <v>340.986860239468</v>
      </c>
      <c r="BB1027">
        <v>337.91118900341701</v>
      </c>
      <c r="BC1027">
        <v>328.17374700272302</v>
      </c>
      <c r="BD1027">
        <v>334.25064363064502</v>
      </c>
      <c r="BE1027">
        <v>340.52702597226897</v>
      </c>
      <c r="BF1027">
        <v>322.686135911127</v>
      </c>
      <c r="BG1027">
        <v>326.60146359626799</v>
      </c>
      <c r="BH1027">
        <v>342.112801612189</v>
      </c>
      <c r="BI1027">
        <v>339.64324535408099</v>
      </c>
      <c r="BJ1027">
        <v>348.59918071163997</v>
      </c>
      <c r="BK1027">
        <v>336.24020160197898</v>
      </c>
      <c r="BL1027">
        <v>334.99489635591902</v>
      </c>
      <c r="BM1027">
        <v>344.021283136384</v>
      </c>
      <c r="BN1027">
        <v>341.32213284193301</v>
      </c>
      <c r="BO1027">
        <v>335.17809575714102</v>
      </c>
      <c r="BP1027">
        <v>338.67732133236399</v>
      </c>
      <c r="BQ1027">
        <v>329.29220770375201</v>
      </c>
      <c r="BR1027">
        <v>329.22437447710797</v>
      </c>
      <c r="BS1027">
        <v>326.44152139571298</v>
      </c>
      <c r="BT1027">
        <v>326.32263484402301</v>
      </c>
      <c r="BU1027">
        <v>323.57648327348102</v>
      </c>
      <c r="BV1027">
        <v>321.04521584420098</v>
      </c>
      <c r="BW1027">
        <v>320.88337273956802</v>
      </c>
      <c r="BX1027">
        <v>317.668912889458</v>
      </c>
      <c r="BY1027">
        <v>317.73980166104798</v>
      </c>
      <c r="BZ1027">
        <v>325.770409671945</v>
      </c>
      <c r="CA1027">
        <v>329.09902583771901</v>
      </c>
      <c r="CB1027">
        <v>324.52257311190198</v>
      </c>
      <c r="CC1027">
        <v>311.56327254386798</v>
      </c>
      <c r="CD1027">
        <v>320.86035598820598</v>
      </c>
      <c r="CE1027">
        <v>326.29282939727602</v>
      </c>
      <c r="CF1027">
        <v>316.37104425464997</v>
      </c>
      <c r="CG1027">
        <v>316.48848380459202</v>
      </c>
      <c r="CH1027">
        <v>324.318845983823</v>
      </c>
      <c r="CI1027">
        <v>309.59899876101503</v>
      </c>
      <c r="CJ1027">
        <v>317.90987996658401</v>
      </c>
      <c r="CK1027">
        <v>316.827487997638</v>
      </c>
      <c r="CL1027">
        <v>325.072861173832</v>
      </c>
      <c r="CM1027">
        <v>328.73939568176399</v>
      </c>
      <c r="CN1027">
        <v>324.019698003033</v>
      </c>
      <c r="CO1027">
        <v>322.20686640346401</v>
      </c>
      <c r="CP1027">
        <v>325.62791104891198</v>
      </c>
      <c r="CQ1027">
        <v>314.43242472233101</v>
      </c>
      <c r="CR1027">
        <v>315.29668773043602</v>
      </c>
      <c r="CS1027">
        <v>325.111585934434</v>
      </c>
      <c r="CT1027">
        <v>313.269621899887</v>
      </c>
      <c r="CU1027">
        <v>317.86812294061002</v>
      </c>
      <c r="CV1027">
        <v>315.86899283619499</v>
      </c>
      <c r="CW1027">
        <v>327.280672234159</v>
      </c>
      <c r="CX1027">
        <v>328.665632707942</v>
      </c>
      <c r="CY1027">
        <v>316.82744716063098</v>
      </c>
      <c r="CZ1027">
        <v>321.847543117648</v>
      </c>
      <c r="DA1027">
        <v>325.69974633718198</v>
      </c>
      <c r="DB1027">
        <v>324.175159714872</v>
      </c>
      <c r="DC1027">
        <v>325.70738577177798</v>
      </c>
      <c r="DD1027">
        <v>324.649259604539</v>
      </c>
      <c r="DE1027">
        <v>321.72493222852302</v>
      </c>
      <c r="DF1027">
        <v>329.97420960129602</v>
      </c>
      <c r="DG1027">
        <v>323.44663974029999</v>
      </c>
      <c r="DH1027">
        <v>324.75413157733499</v>
      </c>
      <c r="DI1027">
        <v>323.13669117492702</v>
      </c>
      <c r="DJ1027">
        <v>321.60507350856398</v>
      </c>
      <c r="DK1027">
        <v>321.90502334175102</v>
      </c>
      <c r="DL1027">
        <v>320.194977633637</v>
      </c>
      <c r="DM1027">
        <v>317.349402390585</v>
      </c>
      <c r="DN1027">
        <v>314.43727029055498</v>
      </c>
      <c r="DO1027">
        <v>318.26554264612702</v>
      </c>
      <c r="DP1027">
        <v>316.648997594543</v>
      </c>
      <c r="DQ1027">
        <v>324.63947921810899</v>
      </c>
      <c r="DR1027">
        <v>317.47903479439299</v>
      </c>
    </row>
    <row r="1028" spans="1:122" x14ac:dyDescent="0.25">
      <c r="A1028">
        <v>246.56875834445901</v>
      </c>
      <c r="B1028">
        <v>328.024047689003</v>
      </c>
      <c r="C1028">
        <v>321.171777621763</v>
      </c>
      <c r="D1028">
        <v>318.75145525822802</v>
      </c>
      <c r="E1028">
        <v>319.53975391140801</v>
      </c>
      <c r="F1028">
        <v>326.870363784885</v>
      </c>
      <c r="G1028">
        <v>316.099291532302</v>
      </c>
      <c r="H1028">
        <v>323.09235892778401</v>
      </c>
      <c r="I1028">
        <v>321.24531472193797</v>
      </c>
      <c r="J1028">
        <v>324.42668425718102</v>
      </c>
      <c r="K1028">
        <v>324.65953330903801</v>
      </c>
      <c r="L1028">
        <v>323.54278365715601</v>
      </c>
      <c r="M1028">
        <v>324.99284686841298</v>
      </c>
      <c r="N1028">
        <v>314.13495465668899</v>
      </c>
      <c r="O1028">
        <v>319.11826626445401</v>
      </c>
      <c r="P1028">
        <v>322.148389005708</v>
      </c>
      <c r="Q1028">
        <v>317.86629167758701</v>
      </c>
      <c r="R1028">
        <v>320.73061655899102</v>
      </c>
      <c r="S1028">
        <v>315.78370894491599</v>
      </c>
      <c r="T1028">
        <v>314.483423389248</v>
      </c>
      <c r="U1028">
        <v>317.951748755197</v>
      </c>
      <c r="V1028">
        <v>317.91852303208202</v>
      </c>
      <c r="W1028">
        <v>318.05047224929399</v>
      </c>
      <c r="X1028">
        <v>321.55799926051702</v>
      </c>
      <c r="Y1028">
        <v>314.02545544179702</v>
      </c>
      <c r="Z1028">
        <v>317.96542709059798</v>
      </c>
      <c r="AA1028">
        <v>318.06965262029001</v>
      </c>
      <c r="AB1028">
        <v>318.98151108053497</v>
      </c>
      <c r="AC1028">
        <v>310.89974884100502</v>
      </c>
      <c r="AD1028">
        <v>316.77471110471498</v>
      </c>
      <c r="AE1028">
        <v>318.85874127465098</v>
      </c>
      <c r="AF1028">
        <v>321.456491026587</v>
      </c>
      <c r="AG1028">
        <v>327.523402074138</v>
      </c>
      <c r="AH1028">
        <v>318.71943911549897</v>
      </c>
      <c r="AI1028">
        <v>322.21369102468799</v>
      </c>
      <c r="AJ1028">
        <v>317.24870234976203</v>
      </c>
      <c r="AK1028">
        <v>311.67148512888599</v>
      </c>
      <c r="AL1028">
        <v>318.69911390671899</v>
      </c>
      <c r="AM1028">
        <v>319.35787453311002</v>
      </c>
      <c r="AN1028">
        <v>317.217258847587</v>
      </c>
      <c r="AO1028">
        <v>321.676361258643</v>
      </c>
      <c r="AP1028">
        <v>313.442754750554</v>
      </c>
      <c r="AQ1028">
        <v>312.03925785835202</v>
      </c>
      <c r="AR1028">
        <v>326.406242972418</v>
      </c>
      <c r="AS1028">
        <v>327.37783572878902</v>
      </c>
      <c r="AT1028">
        <v>325.964241522978</v>
      </c>
      <c r="AU1028">
        <v>342.75326941703202</v>
      </c>
      <c r="AV1028">
        <v>339.67732587276998</v>
      </c>
      <c r="AW1028">
        <v>345.91973306694302</v>
      </c>
      <c r="AX1028">
        <v>343.914889507346</v>
      </c>
      <c r="AY1028">
        <v>339.427539531349</v>
      </c>
      <c r="AZ1028">
        <v>343.50755300652901</v>
      </c>
      <c r="BA1028">
        <v>342.76721468458902</v>
      </c>
      <c r="BB1028">
        <v>338.255401512986</v>
      </c>
      <c r="BC1028">
        <v>331.61139088841298</v>
      </c>
      <c r="BD1028">
        <v>330.41094388348898</v>
      </c>
      <c r="BE1028">
        <v>344.30535462931903</v>
      </c>
      <c r="BF1028">
        <v>322.89213159266001</v>
      </c>
      <c r="BG1028">
        <v>326.50259770127502</v>
      </c>
      <c r="BH1028">
        <v>340.33741241151398</v>
      </c>
      <c r="BI1028">
        <v>335.08848803964702</v>
      </c>
      <c r="BJ1028">
        <v>347.04145378336102</v>
      </c>
      <c r="BK1028">
        <v>336.09495163939602</v>
      </c>
      <c r="BL1028">
        <v>331.86260575063699</v>
      </c>
      <c r="BM1028">
        <v>342.54408177376098</v>
      </c>
      <c r="BN1028">
        <v>341.10045523391301</v>
      </c>
      <c r="BO1028">
        <v>333.19432666630001</v>
      </c>
      <c r="BP1028">
        <v>339.10702404084702</v>
      </c>
      <c r="BQ1028">
        <v>329.83964580551799</v>
      </c>
      <c r="BR1028">
        <v>332.81660722542398</v>
      </c>
      <c r="BS1028">
        <v>326.81251960429898</v>
      </c>
      <c r="BT1028">
        <v>329.62257352234002</v>
      </c>
      <c r="BU1028">
        <v>324.43295685234398</v>
      </c>
      <c r="BV1028">
        <v>319.40849923674199</v>
      </c>
      <c r="BW1028">
        <v>320.86262423166102</v>
      </c>
      <c r="BX1028">
        <v>320.10956986917603</v>
      </c>
      <c r="BY1028">
        <v>318.65102011717897</v>
      </c>
      <c r="BZ1028">
        <v>328.80909997169101</v>
      </c>
      <c r="CA1028">
        <v>325.45627280282798</v>
      </c>
      <c r="CB1028">
        <v>323.68286074428897</v>
      </c>
      <c r="CC1028">
        <v>310.75714030425701</v>
      </c>
      <c r="CD1028">
        <v>321.23859333556601</v>
      </c>
      <c r="CE1028">
        <v>329.69276977340797</v>
      </c>
      <c r="CF1028">
        <v>317.074415490744</v>
      </c>
      <c r="CG1028">
        <v>320.58348711449401</v>
      </c>
      <c r="CH1028">
        <v>322.59052386248902</v>
      </c>
      <c r="CI1028">
        <v>308.20698180307897</v>
      </c>
      <c r="CJ1028">
        <v>318.226185106917</v>
      </c>
      <c r="CK1028">
        <v>316.860119347688</v>
      </c>
      <c r="CL1028">
        <v>322.415476534829</v>
      </c>
      <c r="CM1028">
        <v>328.217864086585</v>
      </c>
      <c r="CN1028">
        <v>319.77710658454703</v>
      </c>
      <c r="CO1028">
        <v>324.15619489485499</v>
      </c>
      <c r="CP1028">
        <v>326.51810158196298</v>
      </c>
      <c r="CQ1028">
        <v>314.56113625856102</v>
      </c>
      <c r="CR1028">
        <v>316.41737028632701</v>
      </c>
      <c r="CS1028">
        <v>322.59331087099099</v>
      </c>
      <c r="CT1028">
        <v>316.63951166503</v>
      </c>
      <c r="CU1028">
        <v>318.820800440136</v>
      </c>
      <c r="CV1028">
        <v>318.42252071406199</v>
      </c>
      <c r="CW1028">
        <v>325.80132910850199</v>
      </c>
      <c r="CX1028">
        <v>328.39697549691601</v>
      </c>
      <c r="CY1028">
        <v>320.54050936152601</v>
      </c>
      <c r="CZ1028">
        <v>323.10434239594201</v>
      </c>
      <c r="DA1028">
        <v>322.41983352544599</v>
      </c>
      <c r="DB1028">
        <v>323.63467458238102</v>
      </c>
      <c r="DC1028">
        <v>325.99288960946899</v>
      </c>
      <c r="DD1028">
        <v>323.74051933599799</v>
      </c>
      <c r="DE1028">
        <v>325.510658180772</v>
      </c>
      <c r="DF1028">
        <v>328.71287467945001</v>
      </c>
      <c r="DG1028">
        <v>326.013140462808</v>
      </c>
      <c r="DH1028">
        <v>322.68574152170299</v>
      </c>
      <c r="DI1028">
        <v>321.06033155826901</v>
      </c>
      <c r="DJ1028">
        <v>325.01095865687302</v>
      </c>
      <c r="DK1028">
        <v>322.50515700350797</v>
      </c>
      <c r="DL1028">
        <v>319.34238873230498</v>
      </c>
      <c r="DM1028">
        <v>315.79824692903298</v>
      </c>
      <c r="DN1028">
        <v>313.21610422208101</v>
      </c>
      <c r="DO1028">
        <v>324.72865976075502</v>
      </c>
      <c r="DP1028">
        <v>318.23511579266102</v>
      </c>
      <c r="DQ1028">
        <v>324.896281981279</v>
      </c>
      <c r="DR1028">
        <v>319.43734224711397</v>
      </c>
    </row>
    <row r="1029" spans="1:122" x14ac:dyDescent="0.25">
      <c r="A1029">
        <v>246.809078771695</v>
      </c>
      <c r="B1029">
        <v>330.18076464659799</v>
      </c>
      <c r="C1029">
        <v>319.693334601993</v>
      </c>
      <c r="D1029">
        <v>316.06991678181402</v>
      </c>
      <c r="E1029">
        <v>320.23147181082601</v>
      </c>
      <c r="F1029">
        <v>328.39963688883</v>
      </c>
      <c r="G1029">
        <v>318.46616206497202</v>
      </c>
      <c r="H1029">
        <v>322.797075007145</v>
      </c>
      <c r="I1029">
        <v>321.19399306608</v>
      </c>
      <c r="J1029">
        <v>324.41322898696001</v>
      </c>
      <c r="K1029">
        <v>324.24266563414199</v>
      </c>
      <c r="L1029">
        <v>320.48377954491502</v>
      </c>
      <c r="M1029">
        <v>325.991380132931</v>
      </c>
      <c r="N1029">
        <v>314.00412588753397</v>
      </c>
      <c r="O1029">
        <v>321.28822866203899</v>
      </c>
      <c r="P1029">
        <v>320.31977606218499</v>
      </c>
      <c r="Q1029">
        <v>315.63691581354499</v>
      </c>
      <c r="R1029">
        <v>319.59002356998798</v>
      </c>
      <c r="S1029">
        <v>314.69196712206502</v>
      </c>
      <c r="T1029">
        <v>310.29596299898401</v>
      </c>
      <c r="U1029">
        <v>318.230302707335</v>
      </c>
      <c r="V1029">
        <v>318.85695748475001</v>
      </c>
      <c r="W1029">
        <v>319.65031806978402</v>
      </c>
      <c r="X1029">
        <v>319.48757724563802</v>
      </c>
      <c r="Y1029">
        <v>316.224734711819</v>
      </c>
      <c r="Z1029">
        <v>317.74483254859001</v>
      </c>
      <c r="AA1029">
        <v>318.54041858012602</v>
      </c>
      <c r="AB1029">
        <v>318.889655306809</v>
      </c>
      <c r="AC1029">
        <v>313.023491014223</v>
      </c>
      <c r="AD1029">
        <v>317.84131341974899</v>
      </c>
      <c r="AE1029">
        <v>319.10852629011202</v>
      </c>
      <c r="AF1029">
        <v>318.57942850107497</v>
      </c>
      <c r="AG1029">
        <v>326.69300682090801</v>
      </c>
      <c r="AH1029">
        <v>318.366061485096</v>
      </c>
      <c r="AI1029">
        <v>323.40626633975199</v>
      </c>
      <c r="AJ1029">
        <v>318.678035552479</v>
      </c>
      <c r="AK1029">
        <v>312.15294536828799</v>
      </c>
      <c r="AL1029">
        <v>320.24255744492802</v>
      </c>
      <c r="AM1029">
        <v>317.55330734345898</v>
      </c>
      <c r="AN1029">
        <v>317.830373598184</v>
      </c>
      <c r="AO1029">
        <v>320.83028740353001</v>
      </c>
      <c r="AP1029">
        <v>314.65097167435698</v>
      </c>
      <c r="AQ1029">
        <v>311.40511918581598</v>
      </c>
      <c r="AR1029">
        <v>328.01032657183703</v>
      </c>
      <c r="AS1029">
        <v>326.89234491036598</v>
      </c>
      <c r="AT1029">
        <v>322.426663998653</v>
      </c>
      <c r="AU1029">
        <v>343.09684367360501</v>
      </c>
      <c r="AV1029">
        <v>338.673848148388</v>
      </c>
      <c r="AW1029">
        <v>344.154641590756</v>
      </c>
      <c r="AX1029">
        <v>343.854839073292</v>
      </c>
      <c r="AY1029">
        <v>337.50238096519399</v>
      </c>
      <c r="AZ1029">
        <v>342.38294224620898</v>
      </c>
      <c r="BA1029">
        <v>343.17713277387401</v>
      </c>
      <c r="BB1029">
        <v>338.13994973375702</v>
      </c>
      <c r="BC1029">
        <v>333.53225182769302</v>
      </c>
      <c r="BD1029">
        <v>328.99262158731699</v>
      </c>
      <c r="BE1029">
        <v>343.024479030316</v>
      </c>
      <c r="BF1029">
        <v>324.29491224218401</v>
      </c>
      <c r="BG1029">
        <v>327.19838043330299</v>
      </c>
      <c r="BH1029">
        <v>339.49757592105198</v>
      </c>
      <c r="BI1029">
        <v>332.65382539368397</v>
      </c>
      <c r="BJ1029">
        <v>343.552988442252</v>
      </c>
      <c r="BK1029">
        <v>332.50904323499299</v>
      </c>
      <c r="BL1029">
        <v>331.389616297705</v>
      </c>
      <c r="BM1029">
        <v>341.13415239484601</v>
      </c>
      <c r="BN1029">
        <v>342.14449099990202</v>
      </c>
      <c r="BO1029">
        <v>334.46455087968701</v>
      </c>
      <c r="BP1029">
        <v>335.69537542242301</v>
      </c>
      <c r="BQ1029">
        <v>326.74512239991799</v>
      </c>
      <c r="BR1029">
        <v>333.66262000074101</v>
      </c>
      <c r="BS1029">
        <v>327.86860213595997</v>
      </c>
      <c r="BT1029">
        <v>332.783172308487</v>
      </c>
      <c r="BU1029">
        <v>323.776385837872</v>
      </c>
      <c r="BV1029">
        <v>318.66870129873098</v>
      </c>
      <c r="BW1029">
        <v>319.52374766246402</v>
      </c>
      <c r="BX1029">
        <v>323.025136553126</v>
      </c>
      <c r="BY1029">
        <v>321.99126967896001</v>
      </c>
      <c r="BZ1029">
        <v>330.92174766942497</v>
      </c>
      <c r="CA1029">
        <v>321.85055594756</v>
      </c>
      <c r="CB1029">
        <v>322.97959580826199</v>
      </c>
      <c r="CC1029">
        <v>311.36816893537201</v>
      </c>
      <c r="CD1029">
        <v>323.53721429915998</v>
      </c>
      <c r="CE1029">
        <v>332.36843496519799</v>
      </c>
      <c r="CF1029">
        <v>315.37127498646799</v>
      </c>
      <c r="CG1029">
        <v>322.72104380489498</v>
      </c>
      <c r="CH1029">
        <v>322.48135479044402</v>
      </c>
      <c r="CI1029">
        <v>307.94376524931499</v>
      </c>
      <c r="CJ1029">
        <v>319.59207466749501</v>
      </c>
      <c r="CK1029">
        <v>316.40071639515702</v>
      </c>
      <c r="CL1029">
        <v>321.92940057930701</v>
      </c>
      <c r="CM1029">
        <v>327.58304931486902</v>
      </c>
      <c r="CN1029">
        <v>314.49535292015997</v>
      </c>
      <c r="CO1029">
        <v>324.651699686119</v>
      </c>
      <c r="CP1029">
        <v>326.16838046518802</v>
      </c>
      <c r="CQ1029">
        <v>315.45715743091802</v>
      </c>
      <c r="CR1029">
        <v>317.85832289639097</v>
      </c>
      <c r="CS1029">
        <v>318.67766538024398</v>
      </c>
      <c r="CT1029">
        <v>320.86513780560199</v>
      </c>
      <c r="CU1029">
        <v>321.07283371520202</v>
      </c>
      <c r="CV1029">
        <v>318.12713517893098</v>
      </c>
      <c r="CW1029">
        <v>325.79376015422503</v>
      </c>
      <c r="CX1029">
        <v>327.16746658658599</v>
      </c>
      <c r="CY1029">
        <v>321.87128453641498</v>
      </c>
      <c r="CZ1029">
        <v>322.03490835510502</v>
      </c>
      <c r="DA1029">
        <v>324.02264308567698</v>
      </c>
      <c r="DB1029">
        <v>324.255026495229</v>
      </c>
      <c r="DC1029">
        <v>325.29542265689997</v>
      </c>
      <c r="DD1029">
        <v>321.20861833628999</v>
      </c>
      <c r="DE1029">
        <v>325.37145993251102</v>
      </c>
      <c r="DF1029">
        <v>328.69624913915698</v>
      </c>
      <c r="DG1029">
        <v>324.80281824648301</v>
      </c>
      <c r="DH1029">
        <v>324.109871432028</v>
      </c>
      <c r="DI1029">
        <v>319.55001852317298</v>
      </c>
      <c r="DJ1029">
        <v>326.23100913103201</v>
      </c>
      <c r="DK1029">
        <v>322.76591330455</v>
      </c>
      <c r="DL1029">
        <v>316.61204293120898</v>
      </c>
      <c r="DM1029">
        <v>316.49055514198699</v>
      </c>
      <c r="DN1029">
        <v>311.86045204301502</v>
      </c>
      <c r="DO1029">
        <v>326.24631269891103</v>
      </c>
      <c r="DP1029">
        <v>320.34407061139001</v>
      </c>
      <c r="DQ1029">
        <v>325.93623021191502</v>
      </c>
      <c r="DR1029">
        <v>321.58524314379503</v>
      </c>
    </row>
    <row r="1030" spans="1:122" x14ac:dyDescent="0.25">
      <c r="A1030">
        <v>247.04939919893101</v>
      </c>
      <c r="B1030">
        <v>333.067544347872</v>
      </c>
      <c r="C1030">
        <v>321.75183155884997</v>
      </c>
      <c r="D1030">
        <v>319.04959769306402</v>
      </c>
      <c r="E1030">
        <v>319.96915463645502</v>
      </c>
      <c r="F1030">
        <v>329.04478887925501</v>
      </c>
      <c r="G1030">
        <v>321.13151429699599</v>
      </c>
      <c r="H1030">
        <v>319.10267767654199</v>
      </c>
      <c r="I1030">
        <v>321.41182394074201</v>
      </c>
      <c r="J1030">
        <v>322.66039497302199</v>
      </c>
      <c r="K1030">
        <v>323.96686584785601</v>
      </c>
      <c r="L1030">
        <v>321.81924757195799</v>
      </c>
      <c r="M1030">
        <v>326.09259647596599</v>
      </c>
      <c r="N1030">
        <v>313.31933024203101</v>
      </c>
      <c r="O1030">
        <v>320.69049750865298</v>
      </c>
      <c r="P1030">
        <v>320.32010148851703</v>
      </c>
      <c r="Q1030">
        <v>315.875174761685</v>
      </c>
      <c r="R1030">
        <v>319.320136338135</v>
      </c>
      <c r="S1030">
        <v>316.12858108150402</v>
      </c>
      <c r="T1030">
        <v>308.57937793442102</v>
      </c>
      <c r="U1030">
        <v>317.309512255421</v>
      </c>
      <c r="V1030">
        <v>318.791291285981</v>
      </c>
      <c r="W1030">
        <v>321.40729286713099</v>
      </c>
      <c r="X1030">
        <v>318.342233863704</v>
      </c>
      <c r="Y1030">
        <v>316.699708154738</v>
      </c>
      <c r="Z1030">
        <v>319.797468856151</v>
      </c>
      <c r="AA1030">
        <v>320.36974285549297</v>
      </c>
      <c r="AB1030">
        <v>319.67782907655601</v>
      </c>
      <c r="AC1030">
        <v>312.19296256415299</v>
      </c>
      <c r="AD1030">
        <v>316.725827932051</v>
      </c>
      <c r="AE1030">
        <v>318.650093154145</v>
      </c>
      <c r="AF1030">
        <v>315.075061554093</v>
      </c>
      <c r="AG1030">
        <v>325.85229008144302</v>
      </c>
      <c r="AH1030">
        <v>315.72348090450902</v>
      </c>
      <c r="AI1030">
        <v>323.30656190857798</v>
      </c>
      <c r="AJ1030">
        <v>315.21350198446601</v>
      </c>
      <c r="AK1030">
        <v>313.26357525098598</v>
      </c>
      <c r="AL1030">
        <v>321.05682933216798</v>
      </c>
      <c r="AM1030">
        <v>316.43267166460998</v>
      </c>
      <c r="AN1030">
        <v>318.32055607970898</v>
      </c>
      <c r="AO1030">
        <v>321.063869160975</v>
      </c>
      <c r="AP1030">
        <v>316.00303319036499</v>
      </c>
      <c r="AQ1030">
        <v>310.99207621367702</v>
      </c>
      <c r="AR1030">
        <v>324.775687241095</v>
      </c>
      <c r="AS1030">
        <v>324.07513758319698</v>
      </c>
      <c r="AT1030">
        <v>322.51814468425198</v>
      </c>
      <c r="AU1030">
        <v>340.148001604797</v>
      </c>
      <c r="AV1030">
        <v>341.29362580209198</v>
      </c>
      <c r="AW1030">
        <v>345.25255314529898</v>
      </c>
      <c r="AX1030">
        <v>345.63805110218698</v>
      </c>
      <c r="AY1030">
        <v>339.28305806565498</v>
      </c>
      <c r="AZ1030">
        <v>345.77083694812598</v>
      </c>
      <c r="BA1030">
        <v>343.54908847165899</v>
      </c>
      <c r="BB1030">
        <v>338.429519452752</v>
      </c>
      <c r="BC1030">
        <v>333.52807023314699</v>
      </c>
      <c r="BD1030">
        <v>327.72170265600801</v>
      </c>
      <c r="BE1030">
        <v>345.57730074968299</v>
      </c>
      <c r="BF1030">
        <v>324.90093563529302</v>
      </c>
      <c r="BG1030">
        <v>327.20988561789301</v>
      </c>
      <c r="BH1030">
        <v>341.60047262340203</v>
      </c>
      <c r="BI1030">
        <v>333.966338155877</v>
      </c>
      <c r="BJ1030">
        <v>343.45403622595597</v>
      </c>
      <c r="BK1030">
        <v>333.08212793339902</v>
      </c>
      <c r="BL1030">
        <v>331.34512461156902</v>
      </c>
      <c r="BM1030">
        <v>337.81624064732699</v>
      </c>
      <c r="BN1030">
        <v>343.89189651555103</v>
      </c>
      <c r="BO1030">
        <v>338.42346483793</v>
      </c>
      <c r="BP1030">
        <v>336.14180508047701</v>
      </c>
      <c r="BQ1030">
        <v>326.67247066433799</v>
      </c>
      <c r="BR1030">
        <v>335.50401489940799</v>
      </c>
      <c r="BS1030">
        <v>325.44339266967597</v>
      </c>
      <c r="BT1030">
        <v>335.09379846527901</v>
      </c>
      <c r="BU1030">
        <v>321.25509143372398</v>
      </c>
      <c r="BV1030">
        <v>316.95998570115199</v>
      </c>
      <c r="BW1030">
        <v>317.73799968107198</v>
      </c>
      <c r="BX1030">
        <v>322.43683942771298</v>
      </c>
      <c r="BY1030">
        <v>321.80403205514398</v>
      </c>
      <c r="BZ1030">
        <v>326.82934424091502</v>
      </c>
      <c r="CA1030">
        <v>321.68193645957001</v>
      </c>
      <c r="CB1030">
        <v>323.658195242018</v>
      </c>
      <c r="CC1030">
        <v>311.48480939595203</v>
      </c>
      <c r="CD1030">
        <v>323.52447889710101</v>
      </c>
      <c r="CE1030">
        <v>332.52732443026002</v>
      </c>
      <c r="CF1030">
        <v>312.70181025711997</v>
      </c>
      <c r="CG1030">
        <v>322.65651143142298</v>
      </c>
      <c r="CH1030">
        <v>322.51512442922501</v>
      </c>
      <c r="CI1030">
        <v>307.84106896085598</v>
      </c>
      <c r="CJ1030">
        <v>320.37885571409203</v>
      </c>
      <c r="CK1030">
        <v>319.18422913464599</v>
      </c>
      <c r="CL1030">
        <v>323.17777449685599</v>
      </c>
      <c r="CM1030">
        <v>325.80253399350897</v>
      </c>
      <c r="CN1030">
        <v>313.61070142822598</v>
      </c>
      <c r="CO1030">
        <v>322.546286811073</v>
      </c>
      <c r="CP1030">
        <v>322.43549119761298</v>
      </c>
      <c r="CQ1030">
        <v>315.398768210561</v>
      </c>
      <c r="CR1030">
        <v>318.43256264488002</v>
      </c>
      <c r="CS1030">
        <v>319.06072855507801</v>
      </c>
      <c r="CT1030">
        <v>318.41696794401997</v>
      </c>
      <c r="CU1030">
        <v>319.77961721855098</v>
      </c>
      <c r="CV1030">
        <v>318.86660706221301</v>
      </c>
      <c r="CW1030">
        <v>325.28607735145101</v>
      </c>
      <c r="CX1030">
        <v>326.04062177642601</v>
      </c>
      <c r="CY1030">
        <v>323.85446714264901</v>
      </c>
      <c r="CZ1030">
        <v>323.51883973852</v>
      </c>
      <c r="DA1030">
        <v>322.61426802746399</v>
      </c>
      <c r="DB1030">
        <v>325.10505086096299</v>
      </c>
      <c r="DC1030">
        <v>324.52155670027298</v>
      </c>
      <c r="DD1030">
        <v>321.29442233301302</v>
      </c>
      <c r="DE1030">
        <v>326.28815629644401</v>
      </c>
      <c r="DF1030">
        <v>327.10574844096999</v>
      </c>
      <c r="DG1030">
        <v>321.89696387246897</v>
      </c>
      <c r="DH1030">
        <v>327.53692210239097</v>
      </c>
      <c r="DI1030">
        <v>321.40719304380502</v>
      </c>
      <c r="DJ1030">
        <v>326.02747698661199</v>
      </c>
      <c r="DK1030">
        <v>324.24215707662398</v>
      </c>
      <c r="DL1030">
        <v>318.063824035994</v>
      </c>
      <c r="DM1030">
        <v>315.81719779830001</v>
      </c>
      <c r="DN1030">
        <v>313.01307052488897</v>
      </c>
      <c r="DO1030">
        <v>328.93378973466298</v>
      </c>
      <c r="DP1030">
        <v>320.15578397420097</v>
      </c>
      <c r="DQ1030">
        <v>325.84870124836198</v>
      </c>
      <c r="DR1030">
        <v>323.02669101721801</v>
      </c>
    </row>
    <row r="1031" spans="1:122" x14ac:dyDescent="0.25">
      <c r="A1031">
        <v>247.28971962616799</v>
      </c>
      <c r="B1031">
        <v>334.94988258308803</v>
      </c>
      <c r="C1031">
        <v>321.200744186995</v>
      </c>
      <c r="D1031">
        <v>322.01303220970499</v>
      </c>
      <c r="E1031">
        <v>320.58992651781199</v>
      </c>
      <c r="F1031">
        <v>328.15577072141599</v>
      </c>
      <c r="G1031">
        <v>322.46798656976</v>
      </c>
      <c r="H1031">
        <v>317.47657695725502</v>
      </c>
      <c r="I1031">
        <v>324.57697109877103</v>
      </c>
      <c r="J1031">
        <v>324.98363633149501</v>
      </c>
      <c r="K1031">
        <v>324.70621176879303</v>
      </c>
      <c r="L1031">
        <v>323.02032846466699</v>
      </c>
      <c r="M1031">
        <v>326.727843094641</v>
      </c>
      <c r="N1031">
        <v>314.98261949001397</v>
      </c>
      <c r="O1031">
        <v>323.00683082124999</v>
      </c>
      <c r="P1031">
        <v>318.55436092938697</v>
      </c>
      <c r="Q1031">
        <v>314.597646329089</v>
      </c>
      <c r="R1031">
        <v>323.17820083135098</v>
      </c>
      <c r="S1031">
        <v>313.76144803424899</v>
      </c>
      <c r="T1031">
        <v>311.126406040213</v>
      </c>
      <c r="U1031">
        <v>316.46539728962</v>
      </c>
      <c r="V1031">
        <v>321.76610450772802</v>
      </c>
      <c r="W1031">
        <v>322.31755571243002</v>
      </c>
      <c r="X1031">
        <v>320.47300037974702</v>
      </c>
      <c r="Y1031">
        <v>315.11503275577098</v>
      </c>
      <c r="Z1031">
        <v>321.36422611679802</v>
      </c>
      <c r="AA1031">
        <v>319.11064354501701</v>
      </c>
      <c r="AB1031">
        <v>322.95586558189001</v>
      </c>
      <c r="AC1031">
        <v>309.26733110073297</v>
      </c>
      <c r="AD1031">
        <v>314.46519701290799</v>
      </c>
      <c r="AE1031">
        <v>316.679969425845</v>
      </c>
      <c r="AF1031">
        <v>314.10478575040599</v>
      </c>
      <c r="AG1031">
        <v>324.18548339029098</v>
      </c>
      <c r="AH1031">
        <v>316.22128848119399</v>
      </c>
      <c r="AI1031">
        <v>321.89456627236001</v>
      </c>
      <c r="AJ1031">
        <v>316.30599181989402</v>
      </c>
      <c r="AK1031">
        <v>315.311285667915</v>
      </c>
      <c r="AL1031">
        <v>321.54254605134201</v>
      </c>
      <c r="AM1031">
        <v>318.32804883603097</v>
      </c>
      <c r="AN1031">
        <v>318.14605361677002</v>
      </c>
      <c r="AO1031">
        <v>322.51088870268501</v>
      </c>
      <c r="AP1031">
        <v>315.74917655074199</v>
      </c>
      <c r="AQ1031">
        <v>312.77011396970897</v>
      </c>
      <c r="AR1031">
        <v>322.79268041447801</v>
      </c>
      <c r="AS1031">
        <v>323.74264687426597</v>
      </c>
      <c r="AT1031">
        <v>322.55010987625502</v>
      </c>
      <c r="AU1031">
        <v>338.024432854981</v>
      </c>
      <c r="AV1031">
        <v>339.81506048737901</v>
      </c>
      <c r="AW1031">
        <v>344.82792234127402</v>
      </c>
      <c r="AX1031">
        <v>346.41796813564002</v>
      </c>
      <c r="AY1031">
        <v>341.86922933444902</v>
      </c>
      <c r="AZ1031">
        <v>345.11602260646998</v>
      </c>
      <c r="BA1031">
        <v>344.80882971940099</v>
      </c>
      <c r="BB1031">
        <v>334.338032705964</v>
      </c>
      <c r="BC1031">
        <v>336.30078573858401</v>
      </c>
      <c r="BD1031">
        <v>325.95994633442899</v>
      </c>
      <c r="BE1031">
        <v>343.65503642491399</v>
      </c>
      <c r="BF1031">
        <v>328.44899034814699</v>
      </c>
      <c r="BG1031">
        <v>329.69979845802197</v>
      </c>
      <c r="BH1031">
        <v>341.18359723242099</v>
      </c>
      <c r="BI1031">
        <v>333.854270588144</v>
      </c>
      <c r="BJ1031">
        <v>342.87208225408199</v>
      </c>
      <c r="BK1031">
        <v>335.13139983214</v>
      </c>
      <c r="BL1031">
        <v>330.07578167791098</v>
      </c>
      <c r="BM1031">
        <v>339.87254188829002</v>
      </c>
      <c r="BN1031">
        <v>344.48422603498898</v>
      </c>
      <c r="BO1031">
        <v>339.77711152640802</v>
      </c>
      <c r="BP1031">
        <v>336.61413024516997</v>
      </c>
      <c r="BQ1031">
        <v>328.09626643395899</v>
      </c>
      <c r="BR1031">
        <v>334.72554348122497</v>
      </c>
      <c r="BS1031">
        <v>325.887628410383</v>
      </c>
      <c r="BT1031">
        <v>332.95722344365998</v>
      </c>
      <c r="BU1031">
        <v>320.10255329269103</v>
      </c>
      <c r="BV1031">
        <v>317.09136009339801</v>
      </c>
      <c r="BW1031">
        <v>318.07712301604101</v>
      </c>
      <c r="BX1031">
        <v>320.75200963948402</v>
      </c>
      <c r="BY1031">
        <v>321.51177776364102</v>
      </c>
      <c r="BZ1031">
        <v>325.13424201563402</v>
      </c>
      <c r="CA1031">
        <v>323.73877713664899</v>
      </c>
      <c r="CB1031">
        <v>323.34827835060798</v>
      </c>
      <c r="CC1031">
        <v>312.44270357434499</v>
      </c>
      <c r="CD1031">
        <v>323.67693829935399</v>
      </c>
      <c r="CE1031">
        <v>331.68433799803603</v>
      </c>
      <c r="CF1031">
        <v>311.65091634611099</v>
      </c>
      <c r="CG1031">
        <v>324.074902940215</v>
      </c>
      <c r="CH1031">
        <v>324.49343766549299</v>
      </c>
      <c r="CI1031">
        <v>307.66173883341702</v>
      </c>
      <c r="CJ1031">
        <v>320.21578466292499</v>
      </c>
      <c r="CK1031">
        <v>319.53214797386698</v>
      </c>
      <c r="CL1031">
        <v>325.97860536769798</v>
      </c>
      <c r="CM1031">
        <v>321.72189159335301</v>
      </c>
      <c r="CN1031">
        <v>313.95862695674799</v>
      </c>
      <c r="CO1031">
        <v>320.35238308833902</v>
      </c>
      <c r="CP1031">
        <v>322.17976738040699</v>
      </c>
      <c r="CQ1031">
        <v>316.624412448322</v>
      </c>
      <c r="CR1031">
        <v>317.72173329958099</v>
      </c>
      <c r="CS1031">
        <v>318.58263936110501</v>
      </c>
      <c r="CT1031">
        <v>315.29230361215201</v>
      </c>
      <c r="CU1031">
        <v>318.23318458338798</v>
      </c>
      <c r="CV1031">
        <v>322.63114904673398</v>
      </c>
      <c r="CW1031">
        <v>324.51539515674</v>
      </c>
      <c r="CX1031">
        <v>327.76875980442401</v>
      </c>
      <c r="CY1031">
        <v>325.213214675784</v>
      </c>
      <c r="CZ1031">
        <v>321.471884374502</v>
      </c>
      <c r="DA1031">
        <v>319.812314756955</v>
      </c>
      <c r="DB1031">
        <v>328.18522099615501</v>
      </c>
      <c r="DC1031">
        <v>322.16752124617699</v>
      </c>
      <c r="DD1031">
        <v>325.37613233289102</v>
      </c>
      <c r="DE1031">
        <v>328.12811031418801</v>
      </c>
      <c r="DF1031">
        <v>324.146491940175</v>
      </c>
      <c r="DG1031">
        <v>322.49397866600202</v>
      </c>
      <c r="DH1031">
        <v>327.48530488303101</v>
      </c>
      <c r="DI1031">
        <v>322.86320031314199</v>
      </c>
      <c r="DJ1031">
        <v>322.162026244983</v>
      </c>
      <c r="DK1031">
        <v>321.96156479573301</v>
      </c>
      <c r="DL1031">
        <v>320.84322569688101</v>
      </c>
      <c r="DM1031">
        <v>315.54626656654898</v>
      </c>
      <c r="DN1031">
        <v>314.82423368120601</v>
      </c>
      <c r="DO1031">
        <v>328.00360505120398</v>
      </c>
      <c r="DP1031">
        <v>321.110924988048</v>
      </c>
      <c r="DQ1031">
        <v>325.49617307447897</v>
      </c>
      <c r="DR1031">
        <v>324.07914367868898</v>
      </c>
    </row>
    <row r="1032" spans="1:122" x14ac:dyDescent="0.25">
      <c r="A1032">
        <v>247.53004005340401</v>
      </c>
      <c r="B1032">
        <v>334.26509644306498</v>
      </c>
      <c r="C1032">
        <v>323.83238090531802</v>
      </c>
      <c r="D1032">
        <v>322.258760117017</v>
      </c>
      <c r="E1032">
        <v>321.495353997368</v>
      </c>
      <c r="F1032">
        <v>327.16961089258803</v>
      </c>
      <c r="G1032">
        <v>324.55118337699997</v>
      </c>
      <c r="H1032">
        <v>318.940939735673</v>
      </c>
      <c r="I1032">
        <v>322.62683038984301</v>
      </c>
      <c r="J1032">
        <v>327.19216633163501</v>
      </c>
      <c r="K1032">
        <v>324.68777696534698</v>
      </c>
      <c r="L1032">
        <v>324.290556124305</v>
      </c>
      <c r="M1032">
        <v>328.12921014658798</v>
      </c>
      <c r="N1032">
        <v>317.56876113971401</v>
      </c>
      <c r="O1032">
        <v>322.76361477601802</v>
      </c>
      <c r="P1032">
        <v>315.168733983165</v>
      </c>
      <c r="Q1032">
        <v>312.78062962003702</v>
      </c>
      <c r="R1032">
        <v>320.04178721123702</v>
      </c>
      <c r="S1032">
        <v>312.860030297756</v>
      </c>
      <c r="T1032">
        <v>313.52957851760101</v>
      </c>
      <c r="U1032">
        <v>315.394183321421</v>
      </c>
      <c r="V1032">
        <v>324.09396990245</v>
      </c>
      <c r="W1032">
        <v>323.85001284643801</v>
      </c>
      <c r="X1032">
        <v>318.78715634671198</v>
      </c>
      <c r="Y1032">
        <v>312.76695331579202</v>
      </c>
      <c r="Z1032">
        <v>324.18319014488401</v>
      </c>
      <c r="AA1032">
        <v>322.10922055359299</v>
      </c>
      <c r="AB1032">
        <v>321.02830335801099</v>
      </c>
      <c r="AC1032">
        <v>311.96693416770103</v>
      </c>
      <c r="AD1032">
        <v>316.951859993776</v>
      </c>
      <c r="AE1032">
        <v>320.80176819366397</v>
      </c>
      <c r="AF1032">
        <v>315.29960311000599</v>
      </c>
      <c r="AG1032">
        <v>319.225738140592</v>
      </c>
      <c r="AH1032">
        <v>321.591051937705</v>
      </c>
      <c r="AI1032">
        <v>320.41510977809099</v>
      </c>
      <c r="AJ1032">
        <v>316.29593922127299</v>
      </c>
      <c r="AK1032">
        <v>317.922596912762</v>
      </c>
      <c r="AL1032">
        <v>324.87189340028101</v>
      </c>
      <c r="AM1032">
        <v>318.371865944001</v>
      </c>
      <c r="AN1032">
        <v>320.45055785611299</v>
      </c>
      <c r="AO1032">
        <v>322.56672130873801</v>
      </c>
      <c r="AP1032">
        <v>316.63183296616802</v>
      </c>
      <c r="AQ1032">
        <v>315.97010859009799</v>
      </c>
      <c r="AR1032">
        <v>324.10689730407603</v>
      </c>
      <c r="AS1032">
        <v>322.14686871480598</v>
      </c>
      <c r="AT1032">
        <v>320.94851181730098</v>
      </c>
      <c r="AU1032">
        <v>338.46757670449</v>
      </c>
      <c r="AV1032">
        <v>339.009562498349</v>
      </c>
      <c r="AW1032">
        <v>342.75201739936398</v>
      </c>
      <c r="AX1032">
        <v>345.390113774025</v>
      </c>
      <c r="AY1032">
        <v>343.93136098417398</v>
      </c>
      <c r="AZ1032">
        <v>348.03772046802902</v>
      </c>
      <c r="BA1032">
        <v>348.35808613792102</v>
      </c>
      <c r="BB1032">
        <v>330.314973135831</v>
      </c>
      <c r="BC1032">
        <v>337.57551781491497</v>
      </c>
      <c r="BD1032">
        <v>328.54030728300398</v>
      </c>
      <c r="BE1032">
        <v>344.29402914606101</v>
      </c>
      <c r="BF1032">
        <v>330.86407279103599</v>
      </c>
      <c r="BG1032">
        <v>331.82342392559298</v>
      </c>
      <c r="BH1032">
        <v>338.438538018396</v>
      </c>
      <c r="BI1032">
        <v>332.79779238372703</v>
      </c>
      <c r="BJ1032">
        <v>343.04092935879999</v>
      </c>
      <c r="BK1032">
        <v>336.95137688345199</v>
      </c>
      <c r="BL1032">
        <v>329.731797804248</v>
      </c>
      <c r="BM1032">
        <v>340.80168079588401</v>
      </c>
      <c r="BN1032">
        <v>345.71074912167199</v>
      </c>
      <c r="BO1032">
        <v>338.188191313922</v>
      </c>
      <c r="BP1032">
        <v>332.44078183052801</v>
      </c>
      <c r="BQ1032">
        <v>334.56047978533201</v>
      </c>
      <c r="BR1032">
        <v>336.98976351547998</v>
      </c>
      <c r="BS1032">
        <v>329.11819217708</v>
      </c>
      <c r="BT1032">
        <v>332.687633270915</v>
      </c>
      <c r="BU1032">
        <v>321.05271252203198</v>
      </c>
      <c r="BV1032">
        <v>316.87418502887999</v>
      </c>
      <c r="BW1032">
        <v>321.86168007007399</v>
      </c>
      <c r="BX1032">
        <v>320.80506463840698</v>
      </c>
      <c r="BY1032">
        <v>320.92100752194301</v>
      </c>
      <c r="BZ1032">
        <v>326.70604500699699</v>
      </c>
      <c r="CA1032">
        <v>323.71841046115202</v>
      </c>
      <c r="CB1032">
        <v>317.495199913889</v>
      </c>
      <c r="CC1032">
        <v>313.510142650332</v>
      </c>
      <c r="CD1032">
        <v>330.39873847696799</v>
      </c>
      <c r="CE1032">
        <v>336.38969999116603</v>
      </c>
      <c r="CF1032">
        <v>317.17319040956897</v>
      </c>
      <c r="CG1032">
        <v>327.18762728400401</v>
      </c>
      <c r="CH1032">
        <v>328.16022908600598</v>
      </c>
      <c r="CI1032">
        <v>308.64743231108298</v>
      </c>
      <c r="CJ1032">
        <v>320.361614915796</v>
      </c>
      <c r="CK1032">
        <v>316.96427988502899</v>
      </c>
      <c r="CL1032">
        <v>324.99378087523098</v>
      </c>
      <c r="CM1032">
        <v>320.39531461393199</v>
      </c>
      <c r="CN1032">
        <v>312.24114778795001</v>
      </c>
      <c r="CO1032">
        <v>322.66156680456498</v>
      </c>
      <c r="CP1032">
        <v>320.52812950366598</v>
      </c>
      <c r="CQ1032">
        <v>315.13016029159201</v>
      </c>
      <c r="CR1032">
        <v>319.87615021808398</v>
      </c>
      <c r="CS1032">
        <v>318.92660200212202</v>
      </c>
      <c r="CT1032">
        <v>313.77182980822698</v>
      </c>
      <c r="CU1032">
        <v>320.09703384510499</v>
      </c>
      <c r="CV1032">
        <v>324.82402227168802</v>
      </c>
      <c r="CW1032">
        <v>323.633951852537</v>
      </c>
      <c r="CX1032">
        <v>326.79225583461999</v>
      </c>
      <c r="CY1032">
        <v>328.09586672907398</v>
      </c>
      <c r="CZ1032">
        <v>320.91191971680502</v>
      </c>
      <c r="DA1032">
        <v>319.97770710121603</v>
      </c>
      <c r="DB1032">
        <v>326.05365967594901</v>
      </c>
      <c r="DC1032">
        <v>318.82501135732298</v>
      </c>
      <c r="DD1032">
        <v>325.22006812663102</v>
      </c>
      <c r="DE1032">
        <v>331.348831644575</v>
      </c>
      <c r="DF1032">
        <v>322.09487729539399</v>
      </c>
      <c r="DG1032">
        <v>324.47587382328697</v>
      </c>
      <c r="DH1032">
        <v>327.51902612577902</v>
      </c>
      <c r="DI1032">
        <v>320.80483129804401</v>
      </c>
      <c r="DJ1032">
        <v>321.59774326214898</v>
      </c>
      <c r="DK1032">
        <v>323.07643096591499</v>
      </c>
      <c r="DL1032">
        <v>321.84311611099798</v>
      </c>
      <c r="DM1032">
        <v>320.07728952820497</v>
      </c>
      <c r="DN1032">
        <v>316.41565785036698</v>
      </c>
      <c r="DO1032">
        <v>332.028357173556</v>
      </c>
      <c r="DP1032">
        <v>321.660287193351</v>
      </c>
      <c r="DQ1032">
        <v>323.09427083427801</v>
      </c>
      <c r="DR1032">
        <v>327.42894597833799</v>
      </c>
    </row>
    <row r="1033" spans="1:122" x14ac:dyDescent="0.25">
      <c r="A1033">
        <v>247.77036048063999</v>
      </c>
      <c r="B1033">
        <v>333.32751695990299</v>
      </c>
      <c r="C1033">
        <v>322.09399347183501</v>
      </c>
      <c r="D1033">
        <v>322.447361337156</v>
      </c>
      <c r="E1033">
        <v>319.70662523867298</v>
      </c>
      <c r="F1033">
        <v>329.31492458602798</v>
      </c>
      <c r="G1033">
        <v>324.46308155167202</v>
      </c>
      <c r="H1033">
        <v>317.23483732050403</v>
      </c>
      <c r="I1033">
        <v>323.49896824214699</v>
      </c>
      <c r="J1033">
        <v>326.75557870795501</v>
      </c>
      <c r="K1033">
        <v>324.04054268315798</v>
      </c>
      <c r="L1033">
        <v>323.41121083148101</v>
      </c>
      <c r="M1033">
        <v>332.68669606030898</v>
      </c>
      <c r="N1033">
        <v>320.04013250664298</v>
      </c>
      <c r="O1033">
        <v>324.94951820233501</v>
      </c>
      <c r="P1033">
        <v>314.25700783574899</v>
      </c>
      <c r="Q1033">
        <v>308.61062699798998</v>
      </c>
      <c r="R1033">
        <v>317.88624957193502</v>
      </c>
      <c r="S1033">
        <v>312.88364709996603</v>
      </c>
      <c r="T1033">
        <v>311.77979554605298</v>
      </c>
      <c r="U1033">
        <v>316.80369191602398</v>
      </c>
      <c r="V1033">
        <v>320.61122687800201</v>
      </c>
      <c r="W1033">
        <v>324.280437538802</v>
      </c>
      <c r="X1033">
        <v>319.51058765977399</v>
      </c>
      <c r="Y1033">
        <v>316.42620022094002</v>
      </c>
      <c r="Z1033">
        <v>322.86526058186001</v>
      </c>
      <c r="AA1033">
        <v>321.08907315159502</v>
      </c>
      <c r="AB1033">
        <v>318.03063958531698</v>
      </c>
      <c r="AC1033">
        <v>312.450457378078</v>
      </c>
      <c r="AD1033">
        <v>319.34424015758202</v>
      </c>
      <c r="AE1033">
        <v>321.25615026988203</v>
      </c>
      <c r="AF1033">
        <v>312.60149938243097</v>
      </c>
      <c r="AG1033">
        <v>318.19851500066198</v>
      </c>
      <c r="AH1033">
        <v>322.86199193699701</v>
      </c>
      <c r="AI1033">
        <v>320.39706542040199</v>
      </c>
      <c r="AJ1033">
        <v>318.07503396939501</v>
      </c>
      <c r="AK1033">
        <v>319.92439574705003</v>
      </c>
      <c r="AL1033">
        <v>326.16708807728901</v>
      </c>
      <c r="AM1033">
        <v>317.370871148172</v>
      </c>
      <c r="AN1033">
        <v>320.622745343551</v>
      </c>
      <c r="AO1033">
        <v>321.901141302996</v>
      </c>
      <c r="AP1033">
        <v>320.78369737078702</v>
      </c>
      <c r="AQ1033">
        <v>316.95106670547801</v>
      </c>
      <c r="AR1033">
        <v>323.62410052594498</v>
      </c>
      <c r="AS1033">
        <v>322.95098410963499</v>
      </c>
      <c r="AT1033">
        <v>316.82844706657198</v>
      </c>
      <c r="AU1033">
        <v>341.218033209635</v>
      </c>
      <c r="AV1033">
        <v>338.56347673840497</v>
      </c>
      <c r="AW1033">
        <v>341.83238299229401</v>
      </c>
      <c r="AX1033">
        <v>346.90104122845997</v>
      </c>
      <c r="AY1033">
        <v>341.25032425472102</v>
      </c>
      <c r="AZ1033">
        <v>346.38432398809999</v>
      </c>
      <c r="BA1033">
        <v>347.83616861511501</v>
      </c>
      <c r="BB1033">
        <v>328.760504754289</v>
      </c>
      <c r="BC1033">
        <v>337.07709738425001</v>
      </c>
      <c r="BD1033">
        <v>329.61680275569898</v>
      </c>
      <c r="BE1033">
        <v>341.84219937688499</v>
      </c>
      <c r="BF1033">
        <v>328.93103260882998</v>
      </c>
      <c r="BG1033">
        <v>334.10420386580302</v>
      </c>
      <c r="BH1033">
        <v>335.93935240142599</v>
      </c>
      <c r="BI1033">
        <v>334.46642250460201</v>
      </c>
      <c r="BJ1033">
        <v>344.60628165153298</v>
      </c>
      <c r="BK1033">
        <v>336.26765971381298</v>
      </c>
      <c r="BL1033">
        <v>330.53151806351701</v>
      </c>
      <c r="BM1033">
        <v>340.32058402361503</v>
      </c>
      <c r="BN1033">
        <v>345.377835170683</v>
      </c>
      <c r="BO1033">
        <v>338.63474084635698</v>
      </c>
      <c r="BP1033">
        <v>330.43903812148699</v>
      </c>
      <c r="BQ1033">
        <v>332.00677741096501</v>
      </c>
      <c r="BR1033">
        <v>336.77112101350599</v>
      </c>
      <c r="BS1033">
        <v>332.93705018051901</v>
      </c>
      <c r="BT1033">
        <v>333.477393398929</v>
      </c>
      <c r="BU1033">
        <v>318.60542483306199</v>
      </c>
      <c r="BV1033">
        <v>319.78134431867198</v>
      </c>
      <c r="BW1033">
        <v>320.53091947525502</v>
      </c>
      <c r="BX1033">
        <v>320.71697552794001</v>
      </c>
      <c r="BY1033">
        <v>323.08057584207103</v>
      </c>
      <c r="BZ1033">
        <v>328.02979030878402</v>
      </c>
      <c r="CA1033">
        <v>318.15481086443202</v>
      </c>
      <c r="CB1033">
        <v>317.16325174074302</v>
      </c>
      <c r="CC1033">
        <v>315.35649552745599</v>
      </c>
      <c r="CD1033">
        <v>330.283358621079</v>
      </c>
      <c r="CE1033">
        <v>334.04375486449902</v>
      </c>
      <c r="CF1033">
        <v>321.01332549946801</v>
      </c>
      <c r="CG1033">
        <v>324.94361074363502</v>
      </c>
      <c r="CH1033">
        <v>326.29221310566197</v>
      </c>
      <c r="CI1033">
        <v>310.07833499815303</v>
      </c>
      <c r="CJ1033">
        <v>320.93670077788198</v>
      </c>
      <c r="CK1033">
        <v>317.87256330896099</v>
      </c>
      <c r="CL1033">
        <v>324.58486948503298</v>
      </c>
      <c r="CM1033">
        <v>319.43218113644298</v>
      </c>
      <c r="CN1033">
        <v>309.44716188975701</v>
      </c>
      <c r="CO1033">
        <v>325.58225165096701</v>
      </c>
      <c r="CP1033">
        <v>320.33145782452698</v>
      </c>
      <c r="CQ1033">
        <v>314.99302847066201</v>
      </c>
      <c r="CR1033">
        <v>319.02363648950802</v>
      </c>
      <c r="CS1033">
        <v>318.69629789936403</v>
      </c>
      <c r="CT1033">
        <v>315.094357677841</v>
      </c>
      <c r="CU1033">
        <v>323.01079933795398</v>
      </c>
      <c r="CV1033">
        <v>325.80553857337497</v>
      </c>
      <c r="CW1033">
        <v>322.25359625521099</v>
      </c>
      <c r="CX1033">
        <v>323.77736778945501</v>
      </c>
      <c r="CY1033">
        <v>330.312151512203</v>
      </c>
      <c r="CZ1033">
        <v>321.32613348809599</v>
      </c>
      <c r="DA1033">
        <v>320.26936051484898</v>
      </c>
      <c r="DB1033">
        <v>325.87567787576899</v>
      </c>
      <c r="DC1033">
        <v>320.90288292810698</v>
      </c>
      <c r="DD1033">
        <v>324.76617246822599</v>
      </c>
      <c r="DE1033">
        <v>332.1542365331</v>
      </c>
      <c r="DF1033">
        <v>322.20478698324001</v>
      </c>
      <c r="DG1033">
        <v>324.10888525204399</v>
      </c>
      <c r="DH1033">
        <v>328.70321611171897</v>
      </c>
      <c r="DI1033">
        <v>320.32528850534101</v>
      </c>
      <c r="DJ1033">
        <v>323.83662901845003</v>
      </c>
      <c r="DK1033">
        <v>322.94096465290198</v>
      </c>
      <c r="DL1033">
        <v>320.82911972900098</v>
      </c>
      <c r="DM1033">
        <v>322.46418320856401</v>
      </c>
      <c r="DN1033">
        <v>317.69503674192299</v>
      </c>
      <c r="DO1033">
        <v>332.44531849471298</v>
      </c>
      <c r="DP1033">
        <v>322.53285288267602</v>
      </c>
      <c r="DQ1033">
        <v>323.475861677784</v>
      </c>
      <c r="DR1033">
        <v>330.35898246722502</v>
      </c>
    </row>
    <row r="1034" spans="1:122" x14ac:dyDescent="0.25">
      <c r="A1034">
        <v>248.010680907877</v>
      </c>
      <c r="B1034">
        <v>333.65400278228702</v>
      </c>
      <c r="C1034">
        <v>319.61546276476503</v>
      </c>
      <c r="D1034">
        <v>325.73172734728399</v>
      </c>
      <c r="E1034">
        <v>322.11718622925503</v>
      </c>
      <c r="F1034">
        <v>328.33440870124798</v>
      </c>
      <c r="G1034">
        <v>327.35670564203298</v>
      </c>
      <c r="H1034">
        <v>313.85967548293002</v>
      </c>
      <c r="I1034">
        <v>326.10566780067001</v>
      </c>
      <c r="J1034">
        <v>323.60640882149897</v>
      </c>
      <c r="K1034">
        <v>323.827389844371</v>
      </c>
      <c r="L1034">
        <v>326.858602612163</v>
      </c>
      <c r="M1034">
        <v>332.67573744970002</v>
      </c>
      <c r="N1034">
        <v>325.08542785310198</v>
      </c>
      <c r="O1034">
        <v>326.049802602196</v>
      </c>
      <c r="P1034">
        <v>317.01179668271499</v>
      </c>
      <c r="Q1034">
        <v>307.33649915489099</v>
      </c>
      <c r="R1034">
        <v>317.92516176197302</v>
      </c>
      <c r="S1034">
        <v>316.91344958787602</v>
      </c>
      <c r="T1034">
        <v>313.70645327924802</v>
      </c>
      <c r="U1034">
        <v>319.41575359768302</v>
      </c>
      <c r="V1034">
        <v>320.325499412684</v>
      </c>
      <c r="W1034">
        <v>325.585016271413</v>
      </c>
      <c r="X1034">
        <v>319.46431821077198</v>
      </c>
      <c r="Y1034">
        <v>319.93998121166402</v>
      </c>
      <c r="Z1034">
        <v>324.00404105140399</v>
      </c>
      <c r="AA1034">
        <v>319.13745621906099</v>
      </c>
      <c r="AB1034">
        <v>318.67950125299399</v>
      </c>
      <c r="AC1034">
        <v>312.42459486732997</v>
      </c>
      <c r="AD1034">
        <v>321.64565318824202</v>
      </c>
      <c r="AE1034">
        <v>321.35090382713798</v>
      </c>
      <c r="AF1034">
        <v>311.71234418270598</v>
      </c>
      <c r="AG1034">
        <v>314.98098173952201</v>
      </c>
      <c r="AH1034">
        <v>321.61417170808198</v>
      </c>
      <c r="AI1034">
        <v>317.768299373361</v>
      </c>
      <c r="AJ1034">
        <v>320.315652745774</v>
      </c>
      <c r="AK1034">
        <v>325.05101761159199</v>
      </c>
      <c r="AL1034">
        <v>325.907728536935</v>
      </c>
      <c r="AM1034">
        <v>316.72614916695801</v>
      </c>
      <c r="AN1034">
        <v>319.91538796323999</v>
      </c>
      <c r="AO1034">
        <v>321.25608893346703</v>
      </c>
      <c r="AP1034">
        <v>324.53759097273303</v>
      </c>
      <c r="AQ1034">
        <v>318.867721720509</v>
      </c>
      <c r="AR1034">
        <v>321.25858208425302</v>
      </c>
      <c r="AS1034">
        <v>323.75863324597202</v>
      </c>
      <c r="AT1034">
        <v>313.69991343935698</v>
      </c>
      <c r="AU1034">
        <v>339.58100570716601</v>
      </c>
      <c r="AV1034">
        <v>338.41422882268301</v>
      </c>
      <c r="AW1034">
        <v>342.15871222840002</v>
      </c>
      <c r="AX1034">
        <v>349.52363862421998</v>
      </c>
      <c r="AY1034">
        <v>342.67751052564302</v>
      </c>
      <c r="AZ1034">
        <v>343.55722713810599</v>
      </c>
      <c r="BA1034">
        <v>345.16620577740503</v>
      </c>
      <c r="BB1034">
        <v>326.88353863686802</v>
      </c>
      <c r="BC1034">
        <v>336.85780127440398</v>
      </c>
      <c r="BD1034">
        <v>333.85021073047199</v>
      </c>
      <c r="BE1034">
        <v>340.83025062631299</v>
      </c>
      <c r="BF1034">
        <v>328.60667400664101</v>
      </c>
      <c r="BG1034">
        <v>336.29845616840299</v>
      </c>
      <c r="BH1034">
        <v>337.98769587062299</v>
      </c>
      <c r="BI1034">
        <v>337.70053111143699</v>
      </c>
      <c r="BJ1034">
        <v>340.85293933994501</v>
      </c>
      <c r="BK1034">
        <v>336.28252062859599</v>
      </c>
      <c r="BL1034">
        <v>335.977136669998</v>
      </c>
      <c r="BM1034">
        <v>341.00119580533499</v>
      </c>
      <c r="BN1034">
        <v>343.40315623064203</v>
      </c>
      <c r="BO1034">
        <v>340.58732562282199</v>
      </c>
      <c r="BP1034">
        <v>327.79666760701099</v>
      </c>
      <c r="BQ1034">
        <v>334.40551357585798</v>
      </c>
      <c r="BR1034">
        <v>335.96913663831498</v>
      </c>
      <c r="BS1034">
        <v>333.71782361829298</v>
      </c>
      <c r="BT1034">
        <v>332.55268851953599</v>
      </c>
      <c r="BU1034">
        <v>315.01295255029402</v>
      </c>
      <c r="BV1034">
        <v>320.01784836661</v>
      </c>
      <c r="BW1034">
        <v>321.492084032229</v>
      </c>
      <c r="BX1034">
        <v>319.84184299160802</v>
      </c>
      <c r="BY1034">
        <v>322.64155667372</v>
      </c>
      <c r="BZ1034">
        <v>326.73860366183197</v>
      </c>
      <c r="CA1034">
        <v>318.745556905174</v>
      </c>
      <c r="CB1034">
        <v>317.19891503819701</v>
      </c>
      <c r="CC1034">
        <v>314.78559161164497</v>
      </c>
      <c r="CD1034">
        <v>327.61418841810502</v>
      </c>
      <c r="CE1034">
        <v>332.83644353421198</v>
      </c>
      <c r="CF1034">
        <v>319.73716399472198</v>
      </c>
      <c r="CG1034">
        <v>325.71232476916401</v>
      </c>
      <c r="CH1034">
        <v>327.06788037961098</v>
      </c>
      <c r="CI1034">
        <v>311.373142053376</v>
      </c>
      <c r="CJ1034">
        <v>321.08402881105201</v>
      </c>
      <c r="CK1034">
        <v>316.80198870250098</v>
      </c>
      <c r="CL1034">
        <v>327.26515088493602</v>
      </c>
      <c r="CM1034">
        <v>317.644564701528</v>
      </c>
      <c r="CN1034">
        <v>309.88342947043299</v>
      </c>
      <c r="CO1034">
        <v>322.501913236956</v>
      </c>
      <c r="CP1034">
        <v>320.543269897318</v>
      </c>
      <c r="CQ1034">
        <v>315.30813134745199</v>
      </c>
      <c r="CR1034">
        <v>320.14210988268098</v>
      </c>
      <c r="CS1034">
        <v>319.131536743602</v>
      </c>
      <c r="CT1034">
        <v>314.79458498203201</v>
      </c>
      <c r="CU1034">
        <v>323.89390614707401</v>
      </c>
      <c r="CV1034">
        <v>326.010708950675</v>
      </c>
      <c r="CW1034">
        <v>321.95938501361701</v>
      </c>
      <c r="CX1034">
        <v>322.29943300708902</v>
      </c>
      <c r="CY1034">
        <v>330.19664793340002</v>
      </c>
      <c r="CZ1034">
        <v>321.715229236391</v>
      </c>
      <c r="DA1034">
        <v>322.20413547683103</v>
      </c>
      <c r="DB1034">
        <v>328.94933186350102</v>
      </c>
      <c r="DC1034">
        <v>323.72574136658699</v>
      </c>
      <c r="DD1034">
        <v>326.70573932541498</v>
      </c>
      <c r="DE1034">
        <v>331.80946841205702</v>
      </c>
      <c r="DF1034">
        <v>323.56442664242599</v>
      </c>
      <c r="DG1034">
        <v>324.45610111231099</v>
      </c>
      <c r="DH1034">
        <v>329.88270354673301</v>
      </c>
      <c r="DI1034">
        <v>322.41229579963499</v>
      </c>
      <c r="DJ1034">
        <v>321.499929720475</v>
      </c>
      <c r="DK1034">
        <v>321.93434620008497</v>
      </c>
      <c r="DL1034">
        <v>323.31467760139401</v>
      </c>
      <c r="DM1034">
        <v>321.01410068231502</v>
      </c>
      <c r="DN1034">
        <v>318.25982604380999</v>
      </c>
      <c r="DO1034">
        <v>329.50616069944499</v>
      </c>
      <c r="DP1034">
        <v>322.41313376367702</v>
      </c>
      <c r="DQ1034">
        <v>322.24747903958701</v>
      </c>
      <c r="DR1034">
        <v>332.42361462620897</v>
      </c>
    </row>
    <row r="1035" spans="1:122" x14ac:dyDescent="0.25">
      <c r="A1035">
        <v>248.25100133511299</v>
      </c>
      <c r="B1035">
        <v>331.88225392030898</v>
      </c>
      <c r="C1035">
        <v>321.16607596937899</v>
      </c>
      <c r="D1035">
        <v>328.05819588990801</v>
      </c>
      <c r="E1035">
        <v>320.83155551492899</v>
      </c>
      <c r="F1035">
        <v>326.92844068539898</v>
      </c>
      <c r="G1035">
        <v>328.42340111989398</v>
      </c>
      <c r="H1035">
        <v>311.47026943602799</v>
      </c>
      <c r="I1035">
        <v>325.53942153973702</v>
      </c>
      <c r="J1035">
        <v>324.15914477406199</v>
      </c>
      <c r="K1035">
        <v>324.45661224373498</v>
      </c>
      <c r="L1035">
        <v>330.20652869043897</v>
      </c>
      <c r="M1035">
        <v>330.14975071772398</v>
      </c>
      <c r="N1035">
        <v>325.88936129600103</v>
      </c>
      <c r="O1035">
        <v>324.20686213178101</v>
      </c>
      <c r="P1035">
        <v>320.36999208453398</v>
      </c>
      <c r="Q1035">
        <v>308.520730496775</v>
      </c>
      <c r="R1035">
        <v>318.72510263828002</v>
      </c>
      <c r="S1035">
        <v>317.98449442101702</v>
      </c>
      <c r="T1035">
        <v>315.733343040568</v>
      </c>
      <c r="U1035">
        <v>318.57161576153698</v>
      </c>
      <c r="V1035">
        <v>320.60586392661003</v>
      </c>
      <c r="W1035">
        <v>325.00992537650399</v>
      </c>
      <c r="X1035">
        <v>321.16513850127802</v>
      </c>
      <c r="Y1035">
        <v>321.29570959152801</v>
      </c>
      <c r="Z1035">
        <v>325.84268118513199</v>
      </c>
      <c r="AA1035">
        <v>318.77392630051099</v>
      </c>
      <c r="AB1035">
        <v>319.12214445529202</v>
      </c>
      <c r="AC1035">
        <v>313.16841105128498</v>
      </c>
      <c r="AD1035">
        <v>322.30941115618299</v>
      </c>
      <c r="AE1035">
        <v>318.82603798098398</v>
      </c>
      <c r="AF1035">
        <v>309.2687525879</v>
      </c>
      <c r="AG1035">
        <v>314.52345446660502</v>
      </c>
      <c r="AH1035">
        <v>323.67991815344902</v>
      </c>
      <c r="AI1035">
        <v>318.05543810065097</v>
      </c>
      <c r="AJ1035">
        <v>322.78124122345901</v>
      </c>
      <c r="AK1035">
        <v>329.12959160347202</v>
      </c>
      <c r="AL1035">
        <v>325.43534398035001</v>
      </c>
      <c r="AM1035">
        <v>317.86755307721899</v>
      </c>
      <c r="AN1035">
        <v>321.66120758799502</v>
      </c>
      <c r="AO1035">
        <v>322.61072584031501</v>
      </c>
      <c r="AP1035">
        <v>323.93351892587901</v>
      </c>
      <c r="AQ1035">
        <v>319.58135102109401</v>
      </c>
      <c r="AR1035">
        <v>318.38495469242099</v>
      </c>
      <c r="AS1035">
        <v>324.20632925056998</v>
      </c>
      <c r="AT1035">
        <v>315.13546828397699</v>
      </c>
      <c r="AU1035">
        <v>339.97841771930098</v>
      </c>
      <c r="AV1035">
        <v>337.13384383499101</v>
      </c>
      <c r="AW1035">
        <v>341.55852198440198</v>
      </c>
      <c r="AX1035">
        <v>351.30294428121499</v>
      </c>
      <c r="AY1035">
        <v>345.73589377573597</v>
      </c>
      <c r="AZ1035">
        <v>342.70057420129802</v>
      </c>
      <c r="BA1035">
        <v>343.32224486676802</v>
      </c>
      <c r="BB1035">
        <v>326.74402934763202</v>
      </c>
      <c r="BC1035">
        <v>336.698619957191</v>
      </c>
      <c r="BD1035">
        <v>334.79625899236498</v>
      </c>
      <c r="BE1035">
        <v>342.97891967311699</v>
      </c>
      <c r="BF1035">
        <v>328.58320990606302</v>
      </c>
      <c r="BG1035">
        <v>338.83564294647499</v>
      </c>
      <c r="BH1035">
        <v>339.87575870342499</v>
      </c>
      <c r="BI1035">
        <v>337.97338614070702</v>
      </c>
      <c r="BJ1035">
        <v>341.68108095820401</v>
      </c>
      <c r="BK1035">
        <v>339.32034954686702</v>
      </c>
      <c r="BL1035">
        <v>334.19499007319598</v>
      </c>
      <c r="BM1035">
        <v>339.93949615462299</v>
      </c>
      <c r="BN1035">
        <v>343.52987216934002</v>
      </c>
      <c r="BO1035">
        <v>342.108534570144</v>
      </c>
      <c r="BP1035">
        <v>332.33483750161503</v>
      </c>
      <c r="BQ1035">
        <v>338.94215021088303</v>
      </c>
      <c r="BR1035">
        <v>335.13936192542701</v>
      </c>
      <c r="BS1035">
        <v>334.94130565533601</v>
      </c>
      <c r="BT1035">
        <v>331.24057298442</v>
      </c>
      <c r="BU1035">
        <v>317.07314752343899</v>
      </c>
      <c r="BV1035">
        <v>320.39662199253098</v>
      </c>
      <c r="BW1035">
        <v>322.09840300964697</v>
      </c>
      <c r="BX1035">
        <v>318.63942893225101</v>
      </c>
      <c r="BY1035">
        <v>319.69746291750499</v>
      </c>
      <c r="BZ1035">
        <v>326.18241739555702</v>
      </c>
      <c r="CA1035">
        <v>319.84110465498998</v>
      </c>
      <c r="CB1035">
        <v>319.20367990672497</v>
      </c>
      <c r="CC1035">
        <v>317.42441562660503</v>
      </c>
      <c r="CD1035">
        <v>325.78027899020702</v>
      </c>
      <c r="CE1035">
        <v>333.20427360927101</v>
      </c>
      <c r="CF1035">
        <v>321.49663829605998</v>
      </c>
      <c r="CG1035">
        <v>324.344183162089</v>
      </c>
      <c r="CH1035">
        <v>323.88076972003302</v>
      </c>
      <c r="CI1035">
        <v>309.23112904790003</v>
      </c>
      <c r="CJ1035">
        <v>318.87797824046402</v>
      </c>
      <c r="CK1035">
        <v>317.99735191851602</v>
      </c>
      <c r="CL1035">
        <v>328.78474554748101</v>
      </c>
      <c r="CM1035">
        <v>314.78777253461101</v>
      </c>
      <c r="CN1035">
        <v>312.38329573652499</v>
      </c>
      <c r="CO1035">
        <v>322.329070008038</v>
      </c>
      <c r="CP1035">
        <v>318.49922195661497</v>
      </c>
      <c r="CQ1035">
        <v>314.66168020256799</v>
      </c>
      <c r="CR1035">
        <v>319.20862808291099</v>
      </c>
      <c r="CS1035">
        <v>320.90063860379303</v>
      </c>
      <c r="CT1035">
        <v>312.91680436516702</v>
      </c>
      <c r="CU1035">
        <v>323.65539159281502</v>
      </c>
      <c r="CV1035">
        <v>327.64503911379302</v>
      </c>
      <c r="CW1035">
        <v>321.624404225224</v>
      </c>
      <c r="CX1035">
        <v>324.53209684851703</v>
      </c>
      <c r="CY1035">
        <v>333.37119473360298</v>
      </c>
      <c r="CZ1035">
        <v>323.14495918688499</v>
      </c>
      <c r="DA1035">
        <v>320.49802257146303</v>
      </c>
      <c r="DB1035">
        <v>330.70612156074702</v>
      </c>
      <c r="DC1035">
        <v>324.545133480598</v>
      </c>
      <c r="DD1035">
        <v>328.99118917108899</v>
      </c>
      <c r="DE1035">
        <v>330.52437946549998</v>
      </c>
      <c r="DF1035">
        <v>324.06927936681001</v>
      </c>
      <c r="DG1035">
        <v>322.60121614418398</v>
      </c>
      <c r="DH1035">
        <v>327.64715638728302</v>
      </c>
      <c r="DI1035">
        <v>321.94517943749202</v>
      </c>
      <c r="DJ1035">
        <v>322.43511488942198</v>
      </c>
      <c r="DK1035">
        <v>323.61986855968701</v>
      </c>
      <c r="DL1035">
        <v>326.61835941865098</v>
      </c>
      <c r="DM1035">
        <v>317.17559412511901</v>
      </c>
      <c r="DN1035">
        <v>320.35384279793101</v>
      </c>
      <c r="DO1035">
        <v>329.86906362738102</v>
      </c>
      <c r="DP1035">
        <v>324.60184338101902</v>
      </c>
      <c r="DQ1035">
        <v>321.23410650599902</v>
      </c>
      <c r="DR1035">
        <v>333.15752755186998</v>
      </c>
    </row>
    <row r="1036" spans="1:122" x14ac:dyDescent="0.25">
      <c r="A1036">
        <v>248.491321762349</v>
      </c>
      <c r="B1036">
        <v>330.127785825123</v>
      </c>
      <c r="C1036">
        <v>324.54072613215601</v>
      </c>
      <c r="D1036">
        <v>330.79810606828403</v>
      </c>
      <c r="E1036">
        <v>318.41842323263302</v>
      </c>
      <c r="F1036">
        <v>327.69939202966702</v>
      </c>
      <c r="G1036">
        <v>325.53968964487098</v>
      </c>
      <c r="H1036">
        <v>314.26932074735703</v>
      </c>
      <c r="I1036">
        <v>327.86723986169602</v>
      </c>
      <c r="J1036">
        <v>326.59609342470702</v>
      </c>
      <c r="K1036">
        <v>321.93669976275902</v>
      </c>
      <c r="L1036">
        <v>332.09336843495902</v>
      </c>
      <c r="M1036">
        <v>330.056075185802</v>
      </c>
      <c r="N1036">
        <v>328.12140250688901</v>
      </c>
      <c r="O1036">
        <v>321.038874101266</v>
      </c>
      <c r="P1036">
        <v>319.60067200933997</v>
      </c>
      <c r="Q1036">
        <v>311.510793988454</v>
      </c>
      <c r="R1036">
        <v>315.563362224846</v>
      </c>
      <c r="S1036">
        <v>320.47690688131502</v>
      </c>
      <c r="T1036">
        <v>315.86005088742502</v>
      </c>
      <c r="U1036">
        <v>314.34816570611002</v>
      </c>
      <c r="V1036">
        <v>321.13379069312703</v>
      </c>
      <c r="W1036">
        <v>326.58033177077903</v>
      </c>
      <c r="X1036">
        <v>324.42186863131599</v>
      </c>
      <c r="Y1036">
        <v>319.596685437399</v>
      </c>
      <c r="Z1036">
        <v>324.41278949278802</v>
      </c>
      <c r="AA1036">
        <v>318.01031494702198</v>
      </c>
      <c r="AB1036">
        <v>317.79558222655999</v>
      </c>
      <c r="AC1036">
        <v>311.95211835587401</v>
      </c>
      <c r="AD1036">
        <v>322.78479293722899</v>
      </c>
      <c r="AE1036">
        <v>317.57171237863798</v>
      </c>
      <c r="AF1036">
        <v>309.76782335968198</v>
      </c>
      <c r="AG1036">
        <v>315.70061758534899</v>
      </c>
      <c r="AH1036">
        <v>324.93008141196202</v>
      </c>
      <c r="AI1036">
        <v>317.26930547027303</v>
      </c>
      <c r="AJ1036">
        <v>324.95892994783298</v>
      </c>
      <c r="AK1036">
        <v>332.45156770941298</v>
      </c>
      <c r="AL1036">
        <v>327.617006177223</v>
      </c>
      <c r="AM1036">
        <v>319.42118148630402</v>
      </c>
      <c r="AN1036">
        <v>321.76771754201701</v>
      </c>
      <c r="AO1036">
        <v>324.86250134640602</v>
      </c>
      <c r="AP1036">
        <v>325.77383308474498</v>
      </c>
      <c r="AQ1036">
        <v>318.15097355193501</v>
      </c>
      <c r="AR1036">
        <v>321.45216320400698</v>
      </c>
      <c r="AS1036">
        <v>322.61875909645801</v>
      </c>
      <c r="AT1036">
        <v>313.449153613303</v>
      </c>
      <c r="AU1036">
        <v>341.042874409425</v>
      </c>
      <c r="AV1036">
        <v>336.94710059188299</v>
      </c>
      <c r="AW1036">
        <v>343.05774616730901</v>
      </c>
      <c r="AX1036">
        <v>347.47474823264201</v>
      </c>
      <c r="AY1036">
        <v>347.57068300376301</v>
      </c>
      <c r="AZ1036">
        <v>342.56869039256202</v>
      </c>
      <c r="BA1036">
        <v>346.57429561781402</v>
      </c>
      <c r="BB1036">
        <v>329.55861642386498</v>
      </c>
      <c r="BC1036">
        <v>334.28760331075802</v>
      </c>
      <c r="BD1036">
        <v>338.79389095793698</v>
      </c>
      <c r="BE1036">
        <v>342.27873008697799</v>
      </c>
      <c r="BF1036">
        <v>325.243583947991</v>
      </c>
      <c r="BG1036">
        <v>337.76339970575901</v>
      </c>
      <c r="BH1036">
        <v>339.23333145015903</v>
      </c>
      <c r="BI1036">
        <v>337.55244873332299</v>
      </c>
      <c r="BJ1036">
        <v>344.65033811891101</v>
      </c>
      <c r="BK1036">
        <v>345.78603815857798</v>
      </c>
      <c r="BL1036">
        <v>335.18663496149202</v>
      </c>
      <c r="BM1036">
        <v>339.36836763309702</v>
      </c>
      <c r="BN1036">
        <v>348.18468863764002</v>
      </c>
      <c r="BO1036">
        <v>339.23500256556503</v>
      </c>
      <c r="BP1036">
        <v>331.34350772749002</v>
      </c>
      <c r="BQ1036">
        <v>341.71827245935401</v>
      </c>
      <c r="BR1036">
        <v>336.82003701540202</v>
      </c>
      <c r="BS1036">
        <v>332.430680717776</v>
      </c>
      <c r="BT1036">
        <v>332.06757227320401</v>
      </c>
      <c r="BU1036">
        <v>321.628953190196</v>
      </c>
      <c r="BV1036">
        <v>319.88960743319501</v>
      </c>
      <c r="BW1036">
        <v>323.87750110468698</v>
      </c>
      <c r="BX1036">
        <v>321.41474048799103</v>
      </c>
      <c r="BY1036">
        <v>317.08075208016498</v>
      </c>
      <c r="BZ1036">
        <v>326.92948646755298</v>
      </c>
      <c r="CA1036">
        <v>324.07846695675198</v>
      </c>
      <c r="CB1036">
        <v>317.95177711242798</v>
      </c>
      <c r="CC1036">
        <v>320.93563667835502</v>
      </c>
      <c r="CD1036">
        <v>322.44093300678401</v>
      </c>
      <c r="CE1036">
        <v>327.972451113261</v>
      </c>
      <c r="CF1036">
        <v>326.004072937741</v>
      </c>
      <c r="CG1036">
        <v>320.88291546412898</v>
      </c>
      <c r="CH1036">
        <v>320.882573864481</v>
      </c>
      <c r="CI1036">
        <v>311.98425023174798</v>
      </c>
      <c r="CJ1036">
        <v>314.47295723566202</v>
      </c>
      <c r="CK1036">
        <v>318.35699884282297</v>
      </c>
      <c r="CL1036">
        <v>326.81832401902699</v>
      </c>
      <c r="CM1036">
        <v>318.202124191211</v>
      </c>
      <c r="CN1036">
        <v>313.31984162153202</v>
      </c>
      <c r="CO1036">
        <v>325.77937173284897</v>
      </c>
      <c r="CP1036">
        <v>316.19493526341</v>
      </c>
      <c r="CQ1036">
        <v>314.27866055548202</v>
      </c>
      <c r="CR1036">
        <v>319.38463897555499</v>
      </c>
      <c r="CS1036">
        <v>326.79327205950301</v>
      </c>
      <c r="CT1036">
        <v>315.811201730655</v>
      </c>
      <c r="CU1036">
        <v>325.080329557764</v>
      </c>
      <c r="CV1036">
        <v>323.41303354729899</v>
      </c>
      <c r="CW1036">
        <v>321.33863760239598</v>
      </c>
      <c r="CX1036">
        <v>327.11296970114</v>
      </c>
      <c r="CY1036">
        <v>334.06122543113401</v>
      </c>
      <c r="CZ1036">
        <v>319.46415003394702</v>
      </c>
      <c r="DA1036">
        <v>319.863128365085</v>
      </c>
      <c r="DB1036">
        <v>331.05503536484798</v>
      </c>
      <c r="DC1036">
        <v>325.98602600912801</v>
      </c>
      <c r="DD1036">
        <v>327.13788111167202</v>
      </c>
      <c r="DE1036">
        <v>330.78337587102197</v>
      </c>
      <c r="DF1036">
        <v>322.34674445786601</v>
      </c>
      <c r="DG1036">
        <v>322.13952824849298</v>
      </c>
      <c r="DH1036">
        <v>327.132455862607</v>
      </c>
      <c r="DI1036">
        <v>323.85390300241698</v>
      </c>
      <c r="DJ1036">
        <v>320.04737017303103</v>
      </c>
      <c r="DK1036">
        <v>321.86890223675198</v>
      </c>
      <c r="DL1036">
        <v>325.10569095762401</v>
      </c>
      <c r="DM1036">
        <v>317.69373533594597</v>
      </c>
      <c r="DN1036">
        <v>324.45176529154901</v>
      </c>
      <c r="DO1036">
        <v>327.832588238955</v>
      </c>
      <c r="DP1036">
        <v>326.23998947589803</v>
      </c>
      <c r="DQ1036">
        <v>318.59238018129599</v>
      </c>
      <c r="DR1036">
        <v>334.91526108346898</v>
      </c>
    </row>
    <row r="1037" spans="1:122" x14ac:dyDescent="0.25">
      <c r="A1037">
        <v>248.73164218958601</v>
      </c>
      <c r="B1037">
        <v>330.79599290447499</v>
      </c>
      <c r="C1037">
        <v>325.04118773075999</v>
      </c>
      <c r="D1037">
        <v>332.86885105371402</v>
      </c>
      <c r="E1037">
        <v>319.52167744531999</v>
      </c>
      <c r="F1037">
        <v>332.39916602524499</v>
      </c>
      <c r="G1037">
        <v>327.64014145286802</v>
      </c>
      <c r="H1037">
        <v>313.51597285039099</v>
      </c>
      <c r="I1037">
        <v>323.15461241652798</v>
      </c>
      <c r="J1037">
        <v>325.38801537469402</v>
      </c>
      <c r="K1037">
        <v>323.11493895938298</v>
      </c>
      <c r="L1037">
        <v>330.48811660776698</v>
      </c>
      <c r="M1037">
        <v>331.62016118882002</v>
      </c>
      <c r="N1037">
        <v>328.67611507795402</v>
      </c>
      <c r="O1037">
        <v>320.98799507717501</v>
      </c>
      <c r="P1037">
        <v>319.18286708874098</v>
      </c>
      <c r="Q1037">
        <v>309.01165416325603</v>
      </c>
      <c r="R1037">
        <v>311.49829358797899</v>
      </c>
      <c r="S1037">
        <v>320.737687158124</v>
      </c>
      <c r="T1037">
        <v>317.89386973547698</v>
      </c>
      <c r="U1037">
        <v>313.01453253319698</v>
      </c>
      <c r="V1037">
        <v>324.08915877499498</v>
      </c>
      <c r="W1037">
        <v>328.085591256241</v>
      </c>
      <c r="X1037">
        <v>325.127282518063</v>
      </c>
      <c r="Y1037">
        <v>321.765062783372</v>
      </c>
      <c r="Z1037">
        <v>322.22461953747597</v>
      </c>
      <c r="AA1037">
        <v>320.53875945229498</v>
      </c>
      <c r="AB1037">
        <v>315.40953392492003</v>
      </c>
      <c r="AC1037">
        <v>310.669757712197</v>
      </c>
      <c r="AD1037">
        <v>323.59074910557302</v>
      </c>
      <c r="AE1037">
        <v>316.94087544010898</v>
      </c>
      <c r="AF1037">
        <v>312.762700909599</v>
      </c>
      <c r="AG1037">
        <v>313.92563961521699</v>
      </c>
      <c r="AH1037">
        <v>327.58794222741398</v>
      </c>
      <c r="AI1037">
        <v>317.32943682539099</v>
      </c>
      <c r="AJ1037">
        <v>325.07837323236799</v>
      </c>
      <c r="AK1037">
        <v>335.60900748896</v>
      </c>
      <c r="AL1037">
        <v>330.750607650841</v>
      </c>
      <c r="AM1037">
        <v>320.32867349588298</v>
      </c>
      <c r="AN1037">
        <v>323.80624677700303</v>
      </c>
      <c r="AO1037">
        <v>323.97100003051401</v>
      </c>
      <c r="AP1037">
        <v>324.57445239074798</v>
      </c>
      <c r="AQ1037">
        <v>316.72037208360302</v>
      </c>
      <c r="AR1037">
        <v>320.708376888629</v>
      </c>
      <c r="AS1037">
        <v>320.47238243017802</v>
      </c>
      <c r="AT1037">
        <v>311.99750297523201</v>
      </c>
      <c r="AU1037">
        <v>342.25677118004</v>
      </c>
      <c r="AV1037">
        <v>337.99827351906998</v>
      </c>
      <c r="AW1037">
        <v>342.19770264885398</v>
      </c>
      <c r="AX1037">
        <v>349.32322277432502</v>
      </c>
      <c r="AY1037">
        <v>347.01703146587801</v>
      </c>
      <c r="AZ1037">
        <v>340.44929187621102</v>
      </c>
      <c r="BA1037">
        <v>342.94748606517999</v>
      </c>
      <c r="BB1037">
        <v>333.23403638773499</v>
      </c>
      <c r="BC1037">
        <v>333.34655497738601</v>
      </c>
      <c r="BD1037">
        <v>341.30881653035999</v>
      </c>
      <c r="BE1037">
        <v>336.469437419055</v>
      </c>
      <c r="BF1037">
        <v>325.591820180838</v>
      </c>
      <c r="BG1037">
        <v>336.05414351459899</v>
      </c>
      <c r="BH1037">
        <v>341.70206802429698</v>
      </c>
      <c r="BI1037">
        <v>340.32709818622402</v>
      </c>
      <c r="BJ1037">
        <v>346.24062768059201</v>
      </c>
      <c r="BK1037">
        <v>342.73527054765299</v>
      </c>
      <c r="BL1037">
        <v>336.33847142913402</v>
      </c>
      <c r="BM1037">
        <v>341.93611664324499</v>
      </c>
      <c r="BN1037">
        <v>348.37570397560802</v>
      </c>
      <c r="BO1037">
        <v>335.39271135211601</v>
      </c>
      <c r="BP1037">
        <v>330.15138051965198</v>
      </c>
      <c r="BQ1037">
        <v>340.19395103955401</v>
      </c>
      <c r="BR1037">
        <v>337.87359094591602</v>
      </c>
      <c r="BS1037">
        <v>332.898837982337</v>
      </c>
      <c r="BT1037">
        <v>334.04773495357801</v>
      </c>
      <c r="BU1037">
        <v>322.88229606369498</v>
      </c>
      <c r="BV1037">
        <v>319.49061774926298</v>
      </c>
      <c r="BW1037">
        <v>324.08327631424402</v>
      </c>
      <c r="BX1037">
        <v>321.77336598393498</v>
      </c>
      <c r="BY1037">
        <v>316.37542894121702</v>
      </c>
      <c r="BZ1037">
        <v>325.73702599920102</v>
      </c>
      <c r="CA1037">
        <v>323.25179346066102</v>
      </c>
      <c r="CB1037">
        <v>316.15912071323697</v>
      </c>
      <c r="CC1037">
        <v>319.53575159846997</v>
      </c>
      <c r="CD1037">
        <v>321.76856065348198</v>
      </c>
      <c r="CE1037">
        <v>323.07580458644998</v>
      </c>
      <c r="CF1037">
        <v>327.53122137929398</v>
      </c>
      <c r="CG1037">
        <v>319.83193434543199</v>
      </c>
      <c r="CH1037">
        <v>318.51822520728098</v>
      </c>
      <c r="CI1037">
        <v>313.14431214868603</v>
      </c>
      <c r="CJ1037">
        <v>316.09285183716401</v>
      </c>
      <c r="CK1037">
        <v>318.63524550541598</v>
      </c>
      <c r="CL1037">
        <v>325.49574377026198</v>
      </c>
      <c r="CM1037">
        <v>317.38079028650702</v>
      </c>
      <c r="CN1037">
        <v>316.72519463630499</v>
      </c>
      <c r="CO1037">
        <v>329.62743606926898</v>
      </c>
      <c r="CP1037">
        <v>316.00003723821197</v>
      </c>
      <c r="CQ1037">
        <v>314.53630560249502</v>
      </c>
      <c r="CR1037">
        <v>319.818434317624</v>
      </c>
      <c r="CS1037">
        <v>326.416469570598</v>
      </c>
      <c r="CT1037">
        <v>315.53054555198099</v>
      </c>
      <c r="CU1037">
        <v>328.78392915545498</v>
      </c>
      <c r="CV1037">
        <v>322.58748571427401</v>
      </c>
      <c r="CW1037">
        <v>319.179175470487</v>
      </c>
      <c r="CX1037">
        <v>327.68781581591003</v>
      </c>
      <c r="CY1037">
        <v>331.21251632750699</v>
      </c>
      <c r="CZ1037">
        <v>321.86701220982002</v>
      </c>
      <c r="DA1037">
        <v>321.29651940691502</v>
      </c>
      <c r="DB1037">
        <v>325.57020609437302</v>
      </c>
      <c r="DC1037">
        <v>327.48888057780101</v>
      </c>
      <c r="DD1037">
        <v>324.60947183587001</v>
      </c>
      <c r="DE1037">
        <v>329.702714932341</v>
      </c>
      <c r="DF1037">
        <v>320.96082440284999</v>
      </c>
      <c r="DG1037">
        <v>322.11454816104902</v>
      </c>
      <c r="DH1037">
        <v>327.68429690072003</v>
      </c>
      <c r="DI1037">
        <v>325.12697897311199</v>
      </c>
      <c r="DJ1037">
        <v>324.23815189192999</v>
      </c>
      <c r="DK1037">
        <v>325.525291367563</v>
      </c>
      <c r="DL1037">
        <v>324.20426923554498</v>
      </c>
      <c r="DM1037">
        <v>320.47892089796699</v>
      </c>
      <c r="DN1037">
        <v>325.449426296615</v>
      </c>
      <c r="DO1037">
        <v>334.35961626105001</v>
      </c>
      <c r="DP1037">
        <v>325.25256560978403</v>
      </c>
      <c r="DQ1037">
        <v>317.00233871957198</v>
      </c>
      <c r="DR1037">
        <v>334.62521525831397</v>
      </c>
    </row>
    <row r="1038" spans="1:122" x14ac:dyDescent="0.25">
      <c r="A1038">
        <v>248.971962616822</v>
      </c>
      <c r="B1038">
        <v>330.75368756392601</v>
      </c>
      <c r="C1038">
        <v>328.39585728695602</v>
      </c>
      <c r="D1038">
        <v>330.03569639865799</v>
      </c>
      <c r="E1038">
        <v>320.07387340622802</v>
      </c>
      <c r="F1038">
        <v>336.77896349286499</v>
      </c>
      <c r="G1038">
        <v>326.72507293391499</v>
      </c>
      <c r="H1038">
        <v>314.298361846435</v>
      </c>
      <c r="I1038">
        <v>329.80891736834201</v>
      </c>
      <c r="J1038">
        <v>321.53298303203798</v>
      </c>
      <c r="K1038">
        <v>327.929214540332</v>
      </c>
      <c r="L1038">
        <v>330.37569600012102</v>
      </c>
      <c r="M1038">
        <v>330.73190583468102</v>
      </c>
      <c r="N1038">
        <v>331.40598445416202</v>
      </c>
      <c r="O1038">
        <v>322.42852027392502</v>
      </c>
      <c r="P1038">
        <v>318.60114994015402</v>
      </c>
      <c r="Q1038">
        <v>311.05651190268799</v>
      </c>
      <c r="R1038">
        <v>310.92865119077601</v>
      </c>
      <c r="S1038">
        <v>325.29229026064002</v>
      </c>
      <c r="T1038">
        <v>325.90197687112999</v>
      </c>
      <c r="U1038">
        <v>311.81074075320203</v>
      </c>
      <c r="V1038">
        <v>326.434560778996</v>
      </c>
      <c r="W1038">
        <v>327.21798790082897</v>
      </c>
      <c r="X1038">
        <v>326.87410768998802</v>
      </c>
      <c r="Y1038">
        <v>324.70572432448603</v>
      </c>
      <c r="Z1038">
        <v>322.19455061591401</v>
      </c>
      <c r="AA1038">
        <v>319.97215625978401</v>
      </c>
      <c r="AB1038">
        <v>316.54497989258999</v>
      </c>
      <c r="AC1038">
        <v>316.29273347529499</v>
      </c>
      <c r="AD1038">
        <v>325.21250002034299</v>
      </c>
      <c r="AE1038">
        <v>316.76254383680799</v>
      </c>
      <c r="AF1038">
        <v>312.73858037941602</v>
      </c>
      <c r="AG1038">
        <v>317.51011173841903</v>
      </c>
      <c r="AH1038">
        <v>320.33176519045998</v>
      </c>
      <c r="AI1038">
        <v>317.90567214345202</v>
      </c>
      <c r="AJ1038">
        <v>326.34832163737002</v>
      </c>
      <c r="AK1038">
        <v>332.26350374957599</v>
      </c>
      <c r="AL1038">
        <v>329.81874950940301</v>
      </c>
      <c r="AM1038">
        <v>320.27513153903999</v>
      </c>
      <c r="AN1038">
        <v>320.65349848137402</v>
      </c>
      <c r="AO1038">
        <v>324.80239140275802</v>
      </c>
      <c r="AP1038">
        <v>327.67264975491202</v>
      </c>
      <c r="AQ1038">
        <v>318.84834433581</v>
      </c>
      <c r="AR1038">
        <v>318.401512140769</v>
      </c>
      <c r="AS1038">
        <v>320.28016003454297</v>
      </c>
      <c r="AT1038">
        <v>314.49028514101599</v>
      </c>
      <c r="AU1038">
        <v>338.01009745799098</v>
      </c>
      <c r="AV1038">
        <v>341.16848274071799</v>
      </c>
      <c r="AW1038">
        <v>339.76514384557998</v>
      </c>
      <c r="AX1038">
        <v>354.767140386047</v>
      </c>
      <c r="AY1038">
        <v>348.43631860734001</v>
      </c>
      <c r="AZ1038">
        <v>337.04468396850098</v>
      </c>
      <c r="BA1038">
        <v>335.90840657746799</v>
      </c>
      <c r="BB1038">
        <v>333.92211173469701</v>
      </c>
      <c r="BC1038">
        <v>336.75769325987</v>
      </c>
      <c r="BD1038">
        <v>339.74590824228301</v>
      </c>
      <c r="BE1038">
        <v>331.16718782126298</v>
      </c>
      <c r="BF1038">
        <v>323.22050220586402</v>
      </c>
      <c r="BG1038">
        <v>336.11501057618699</v>
      </c>
      <c r="BH1038">
        <v>345.44321605637901</v>
      </c>
      <c r="BI1038">
        <v>342.302308234733</v>
      </c>
      <c r="BJ1038">
        <v>347.607466927671</v>
      </c>
      <c r="BK1038">
        <v>341.18203373065501</v>
      </c>
      <c r="BL1038">
        <v>343.22440721532001</v>
      </c>
      <c r="BM1038">
        <v>343.95935066843799</v>
      </c>
      <c r="BN1038">
        <v>342.47930923541401</v>
      </c>
      <c r="BO1038">
        <v>335.14183548297802</v>
      </c>
      <c r="BP1038">
        <v>332.39418578488602</v>
      </c>
      <c r="BQ1038">
        <v>337.53642224078402</v>
      </c>
      <c r="BR1038">
        <v>337.00557056453999</v>
      </c>
      <c r="BS1038">
        <v>328.48359402687998</v>
      </c>
      <c r="BT1038">
        <v>330.03074028428699</v>
      </c>
      <c r="BU1038">
        <v>325.17171747363301</v>
      </c>
      <c r="BV1038">
        <v>316.72439688611502</v>
      </c>
      <c r="BW1038">
        <v>321.39660436239097</v>
      </c>
      <c r="BX1038">
        <v>322.88165037594598</v>
      </c>
      <c r="BY1038">
        <v>318.590746623261</v>
      </c>
      <c r="BZ1038">
        <v>323.97631261713701</v>
      </c>
      <c r="CA1038">
        <v>324.51890139152903</v>
      </c>
      <c r="CB1038">
        <v>316.91488819128301</v>
      </c>
      <c r="CC1038">
        <v>320.69951696783198</v>
      </c>
      <c r="CD1038">
        <v>317.15391958178998</v>
      </c>
      <c r="CE1038">
        <v>321.56389519894202</v>
      </c>
      <c r="CF1038">
        <v>324.58301275628497</v>
      </c>
      <c r="CG1038">
        <v>316.91977246962102</v>
      </c>
      <c r="CH1038">
        <v>315.94610008635402</v>
      </c>
      <c r="CI1038">
        <v>317.29424136909199</v>
      </c>
      <c r="CJ1038">
        <v>315.93509232338198</v>
      </c>
      <c r="CK1038">
        <v>322.43922487661098</v>
      </c>
      <c r="CL1038">
        <v>320.880985481236</v>
      </c>
      <c r="CM1038">
        <v>319.353171942649</v>
      </c>
      <c r="CN1038">
        <v>316.27651651422002</v>
      </c>
      <c r="CO1038">
        <v>332.21972219570699</v>
      </c>
      <c r="CP1038">
        <v>320.95696040213898</v>
      </c>
      <c r="CQ1038">
        <v>314.81784566236399</v>
      </c>
      <c r="CR1038">
        <v>321.67313549394402</v>
      </c>
      <c r="CS1038">
        <v>327.67838308651699</v>
      </c>
      <c r="CT1038">
        <v>319.88219215969099</v>
      </c>
      <c r="CU1038">
        <v>329.95066653607898</v>
      </c>
      <c r="CV1038">
        <v>324.21822729554498</v>
      </c>
      <c r="CW1038">
        <v>322.56021914280501</v>
      </c>
      <c r="CX1038">
        <v>325.90767378990398</v>
      </c>
      <c r="CY1038">
        <v>331.657943963766</v>
      </c>
      <c r="CZ1038">
        <v>322.33442595990198</v>
      </c>
      <c r="DA1038">
        <v>324.97680623917699</v>
      </c>
      <c r="DB1038">
        <v>328.47737616511102</v>
      </c>
      <c r="DC1038">
        <v>329.75771136494598</v>
      </c>
      <c r="DD1038">
        <v>324.32357443228602</v>
      </c>
      <c r="DE1038">
        <v>322.44919317968998</v>
      </c>
      <c r="DF1038">
        <v>322.75491748036501</v>
      </c>
      <c r="DG1038">
        <v>319.82217544064599</v>
      </c>
      <c r="DH1038">
        <v>324.33315188194803</v>
      </c>
      <c r="DI1038">
        <v>328.76429441091602</v>
      </c>
      <c r="DJ1038">
        <v>324.457997576232</v>
      </c>
      <c r="DK1038">
        <v>329.08041106366301</v>
      </c>
      <c r="DL1038">
        <v>325.11879752786399</v>
      </c>
      <c r="DM1038">
        <v>317.56647893909599</v>
      </c>
      <c r="DN1038">
        <v>329.098608854828</v>
      </c>
      <c r="DO1038">
        <v>330.18873906348199</v>
      </c>
      <c r="DP1038">
        <v>325.428500134405</v>
      </c>
      <c r="DQ1038">
        <v>316.74940955739299</v>
      </c>
      <c r="DR1038">
        <v>331.76936579884301</v>
      </c>
    </row>
    <row r="1039" spans="1:122" x14ac:dyDescent="0.25">
      <c r="A1039">
        <v>249.21228304405801</v>
      </c>
      <c r="B1039">
        <v>328.42596798180898</v>
      </c>
      <c r="C1039">
        <v>332.652735903267</v>
      </c>
      <c r="D1039">
        <v>329.34785328548298</v>
      </c>
      <c r="E1039">
        <v>319.567628790208</v>
      </c>
      <c r="F1039">
        <v>335.847455896479</v>
      </c>
      <c r="G1039">
        <v>327.64639151213697</v>
      </c>
      <c r="H1039">
        <v>316.12425034858302</v>
      </c>
      <c r="I1039">
        <v>329.49113590743502</v>
      </c>
      <c r="J1039">
        <v>318.56524817611199</v>
      </c>
      <c r="K1039">
        <v>326.11256609363602</v>
      </c>
      <c r="L1039">
        <v>329.48465919148401</v>
      </c>
      <c r="M1039">
        <v>324.96576601933901</v>
      </c>
      <c r="N1039">
        <v>332.06152663962399</v>
      </c>
      <c r="O1039">
        <v>319.40064491991598</v>
      </c>
      <c r="P1039">
        <v>319.96370653156902</v>
      </c>
      <c r="Q1039">
        <v>316.306139913599</v>
      </c>
      <c r="R1039">
        <v>312.19977774556401</v>
      </c>
      <c r="S1039">
        <v>327.53786559825699</v>
      </c>
      <c r="T1039">
        <v>327.85444830265402</v>
      </c>
      <c r="U1039">
        <v>308.901531363765</v>
      </c>
      <c r="V1039">
        <v>327.26305584302497</v>
      </c>
      <c r="W1039">
        <v>327.58798786857602</v>
      </c>
      <c r="X1039">
        <v>326.77650528205697</v>
      </c>
      <c r="Y1039">
        <v>325.91826346860603</v>
      </c>
      <c r="Z1039">
        <v>321.59490076562003</v>
      </c>
      <c r="AA1039">
        <v>320.636595594097</v>
      </c>
      <c r="AB1039">
        <v>316.31858621161001</v>
      </c>
      <c r="AC1039">
        <v>317.61530546237299</v>
      </c>
      <c r="AD1039">
        <v>324.05936744161301</v>
      </c>
      <c r="AE1039">
        <v>315.94690779325799</v>
      </c>
      <c r="AF1039">
        <v>312.42985720300697</v>
      </c>
      <c r="AG1039">
        <v>317.54741846194099</v>
      </c>
      <c r="AH1039">
        <v>316.57216007703499</v>
      </c>
      <c r="AI1039">
        <v>316.29027302577902</v>
      </c>
      <c r="AJ1039">
        <v>326.48236141780501</v>
      </c>
      <c r="AK1039">
        <v>329.913783105101</v>
      </c>
      <c r="AL1039">
        <v>329.94239279415598</v>
      </c>
      <c r="AM1039">
        <v>319.71387664423003</v>
      </c>
      <c r="AN1039">
        <v>321.39124975185302</v>
      </c>
      <c r="AO1039">
        <v>324.85779745334497</v>
      </c>
      <c r="AP1039">
        <v>325.98895920585102</v>
      </c>
      <c r="AQ1039">
        <v>318.629842060334</v>
      </c>
      <c r="AR1039">
        <v>318.92437661570602</v>
      </c>
      <c r="AS1039">
        <v>319.62178679001698</v>
      </c>
      <c r="AT1039">
        <v>316.57448390880501</v>
      </c>
      <c r="AU1039">
        <v>336.30678839945</v>
      </c>
      <c r="AV1039">
        <v>341.01676959341302</v>
      </c>
      <c r="AW1039">
        <v>337.77812742748301</v>
      </c>
      <c r="AX1039">
        <v>355.33239199839301</v>
      </c>
      <c r="AY1039">
        <v>348.11308488547098</v>
      </c>
      <c r="AZ1039">
        <v>339.540596670843</v>
      </c>
      <c r="BA1039">
        <v>334.01188400922001</v>
      </c>
      <c r="BB1039">
        <v>336.73013176121401</v>
      </c>
      <c r="BC1039">
        <v>338.64851580250701</v>
      </c>
      <c r="BD1039">
        <v>338.88989219655099</v>
      </c>
      <c r="BE1039">
        <v>330.82646407177901</v>
      </c>
      <c r="BF1039">
        <v>325.90350417280303</v>
      </c>
      <c r="BG1039">
        <v>336.50788743533798</v>
      </c>
      <c r="BH1039">
        <v>348.31835596891102</v>
      </c>
      <c r="BI1039">
        <v>346.263686858612</v>
      </c>
      <c r="BJ1039">
        <v>342.36603797788899</v>
      </c>
      <c r="BK1039">
        <v>345.46057054890599</v>
      </c>
      <c r="BL1039">
        <v>346.05367270840497</v>
      </c>
      <c r="BM1039">
        <v>345.68026104285298</v>
      </c>
      <c r="BN1039">
        <v>343.390257806146</v>
      </c>
      <c r="BO1039">
        <v>335.67742370650899</v>
      </c>
      <c r="BP1039">
        <v>334.83793365308702</v>
      </c>
      <c r="BQ1039">
        <v>340.338216132784</v>
      </c>
      <c r="BR1039">
        <v>340.13335023279802</v>
      </c>
      <c r="BS1039">
        <v>325.87603078496898</v>
      </c>
      <c r="BT1039">
        <v>329.26815811563802</v>
      </c>
      <c r="BU1039">
        <v>325.88943054287898</v>
      </c>
      <c r="BV1039">
        <v>316.01088429306498</v>
      </c>
      <c r="BW1039">
        <v>322.61803172034701</v>
      </c>
      <c r="BX1039">
        <v>323.57561213802501</v>
      </c>
      <c r="BY1039">
        <v>317.43871462342099</v>
      </c>
      <c r="BZ1039">
        <v>324.38409286678302</v>
      </c>
      <c r="CA1039">
        <v>326.095797939877</v>
      </c>
      <c r="CB1039">
        <v>319.07845941293402</v>
      </c>
      <c r="CC1039">
        <v>321.49499201716799</v>
      </c>
      <c r="CD1039">
        <v>317.97949899019801</v>
      </c>
      <c r="CE1039">
        <v>324.96427365573197</v>
      </c>
      <c r="CF1039">
        <v>322.42840346785999</v>
      </c>
      <c r="CG1039">
        <v>319.11602879799602</v>
      </c>
      <c r="CH1039">
        <v>314.99922956034197</v>
      </c>
      <c r="CI1039">
        <v>318.10836611011302</v>
      </c>
      <c r="CJ1039">
        <v>318.26163260063299</v>
      </c>
      <c r="CK1039">
        <v>323.73521037932397</v>
      </c>
      <c r="CL1039">
        <v>322.63705913154899</v>
      </c>
      <c r="CM1039">
        <v>318.471106425904</v>
      </c>
      <c r="CN1039">
        <v>315.679604115963</v>
      </c>
      <c r="CO1039">
        <v>332.00405528862501</v>
      </c>
      <c r="CP1039">
        <v>319.69939071513699</v>
      </c>
      <c r="CQ1039">
        <v>316.379001800102</v>
      </c>
      <c r="CR1039">
        <v>320.263754371826</v>
      </c>
      <c r="CS1039">
        <v>330.04074083399701</v>
      </c>
      <c r="CT1039">
        <v>323.17986669419901</v>
      </c>
      <c r="CU1039">
        <v>327.635117713689</v>
      </c>
      <c r="CV1039">
        <v>325.600640725125</v>
      </c>
      <c r="CW1039">
        <v>324.12280386071899</v>
      </c>
      <c r="CX1039">
        <v>326.074999267073</v>
      </c>
      <c r="CY1039">
        <v>330.71881571447801</v>
      </c>
      <c r="CZ1039">
        <v>321.71494022091201</v>
      </c>
      <c r="DA1039">
        <v>325.34024534659102</v>
      </c>
      <c r="DB1039">
        <v>326.37353280335901</v>
      </c>
      <c r="DC1039">
        <v>330.002500736152</v>
      </c>
      <c r="DD1039">
        <v>325.71911379393401</v>
      </c>
      <c r="DE1039">
        <v>319.57198479611202</v>
      </c>
      <c r="DF1039">
        <v>322.87504693244898</v>
      </c>
      <c r="DG1039">
        <v>321.76923610005798</v>
      </c>
      <c r="DH1039">
        <v>320.85132417089699</v>
      </c>
      <c r="DI1039">
        <v>329.86205137097602</v>
      </c>
      <c r="DJ1039">
        <v>321.503922860513</v>
      </c>
      <c r="DK1039">
        <v>329.282254646681</v>
      </c>
      <c r="DL1039">
        <v>326.18058039972698</v>
      </c>
      <c r="DM1039">
        <v>316.53771175446002</v>
      </c>
      <c r="DN1039">
        <v>328.64745646411097</v>
      </c>
      <c r="DO1039">
        <v>329.95838903047201</v>
      </c>
      <c r="DP1039">
        <v>326.87586715203003</v>
      </c>
      <c r="DQ1039">
        <v>316.639521806875</v>
      </c>
      <c r="DR1039">
        <v>328.14350590010702</v>
      </c>
    </row>
    <row r="1040" spans="1:122" x14ac:dyDescent="0.25">
      <c r="A1040">
        <v>249.45260347129499</v>
      </c>
      <c r="B1040">
        <v>323.99590298100401</v>
      </c>
      <c r="C1040">
        <v>331.06901555256201</v>
      </c>
      <c r="D1040">
        <v>333.37526295459497</v>
      </c>
      <c r="E1040">
        <v>315.57244080183699</v>
      </c>
      <c r="F1040">
        <v>338.85436793447599</v>
      </c>
      <c r="G1040">
        <v>322.26445698163502</v>
      </c>
      <c r="H1040">
        <v>316.64711274918602</v>
      </c>
      <c r="I1040">
        <v>328.16344344258403</v>
      </c>
      <c r="J1040">
        <v>320.246705387551</v>
      </c>
      <c r="K1040">
        <v>327.33634621651697</v>
      </c>
      <c r="L1040">
        <v>326.65534717478999</v>
      </c>
      <c r="M1040">
        <v>320.93877546740998</v>
      </c>
      <c r="N1040">
        <v>327.95459538647998</v>
      </c>
      <c r="O1040">
        <v>319.99154058500801</v>
      </c>
      <c r="P1040">
        <v>322.10812953849597</v>
      </c>
      <c r="Q1040">
        <v>319.86311939633498</v>
      </c>
      <c r="R1040">
        <v>311.526264318541</v>
      </c>
      <c r="S1040">
        <v>324.223008004284</v>
      </c>
      <c r="T1040">
        <v>327.95273743546602</v>
      </c>
      <c r="U1040">
        <v>305.179436450764</v>
      </c>
      <c r="V1040">
        <v>329.59582310588502</v>
      </c>
      <c r="W1040">
        <v>329.64924624982899</v>
      </c>
      <c r="X1040">
        <v>326.948348366169</v>
      </c>
      <c r="Y1040">
        <v>326.673661830622</v>
      </c>
      <c r="Z1040">
        <v>318.548805269117</v>
      </c>
      <c r="AA1040">
        <v>324.31606505987997</v>
      </c>
      <c r="AB1040">
        <v>314.22101850345803</v>
      </c>
      <c r="AC1040">
        <v>316.27589184796898</v>
      </c>
      <c r="AD1040">
        <v>324.64695753150698</v>
      </c>
      <c r="AE1040">
        <v>316.06588946185298</v>
      </c>
      <c r="AF1040">
        <v>315.72250529270599</v>
      </c>
      <c r="AG1040">
        <v>317.14975858495097</v>
      </c>
      <c r="AH1040">
        <v>312.788422246739</v>
      </c>
      <c r="AI1040">
        <v>315.58386056226902</v>
      </c>
      <c r="AJ1040">
        <v>325.944995402139</v>
      </c>
      <c r="AK1040">
        <v>327.678449419439</v>
      </c>
      <c r="AL1040">
        <v>327.54540338529398</v>
      </c>
      <c r="AM1040">
        <v>319.60410983605601</v>
      </c>
      <c r="AN1040">
        <v>320.63292304286699</v>
      </c>
      <c r="AO1040">
        <v>325.342940636653</v>
      </c>
      <c r="AP1040">
        <v>320.81167098091998</v>
      </c>
      <c r="AQ1040">
        <v>320.732640094065</v>
      </c>
      <c r="AR1040">
        <v>321.00436470068502</v>
      </c>
      <c r="AS1040">
        <v>314.54356624103201</v>
      </c>
      <c r="AT1040">
        <v>324.46994017474498</v>
      </c>
      <c r="AU1040">
        <v>336.52499179114602</v>
      </c>
      <c r="AV1040">
        <v>338.52047630097701</v>
      </c>
      <c r="AW1040">
        <v>338.62042671976701</v>
      </c>
      <c r="AX1040">
        <v>349.98076569629399</v>
      </c>
      <c r="AY1040">
        <v>349.422119157167</v>
      </c>
      <c r="AZ1040">
        <v>340.83449365107202</v>
      </c>
      <c r="BA1040">
        <v>336.917622925069</v>
      </c>
      <c r="BB1040">
        <v>340.89046996124802</v>
      </c>
      <c r="BC1040">
        <v>341.490189134334</v>
      </c>
      <c r="BD1040">
        <v>339.38020247517102</v>
      </c>
      <c r="BE1040">
        <v>330.41728555599701</v>
      </c>
      <c r="BF1040">
        <v>331.46430258048701</v>
      </c>
      <c r="BG1040">
        <v>337.97735721674098</v>
      </c>
      <c r="BH1040">
        <v>344.20139712269003</v>
      </c>
      <c r="BI1040">
        <v>347.555657420655</v>
      </c>
      <c r="BJ1040">
        <v>342.69456637779302</v>
      </c>
      <c r="BK1040">
        <v>351.79233953522998</v>
      </c>
      <c r="BL1040">
        <v>345.194246907501</v>
      </c>
      <c r="BM1040">
        <v>345.32085230036802</v>
      </c>
      <c r="BN1040">
        <v>348.616158927122</v>
      </c>
      <c r="BO1040">
        <v>337.19259368314499</v>
      </c>
      <c r="BP1040">
        <v>339.43885630518702</v>
      </c>
      <c r="BQ1040">
        <v>339.27792752165101</v>
      </c>
      <c r="BR1040">
        <v>340.42079723983898</v>
      </c>
      <c r="BS1040">
        <v>324.30873795004999</v>
      </c>
      <c r="BT1040">
        <v>329.60641249266502</v>
      </c>
      <c r="BU1040">
        <v>326.10131345109102</v>
      </c>
      <c r="BV1040">
        <v>314.93225733413402</v>
      </c>
      <c r="BW1040">
        <v>325.41708580949103</v>
      </c>
      <c r="BX1040">
        <v>324.30813281929301</v>
      </c>
      <c r="BY1040">
        <v>318.61977606914502</v>
      </c>
      <c r="BZ1040">
        <v>325.62926423260899</v>
      </c>
      <c r="CA1040">
        <v>324.26869188159202</v>
      </c>
      <c r="CB1040">
        <v>319.23471088125899</v>
      </c>
      <c r="CC1040">
        <v>321.66805434953898</v>
      </c>
      <c r="CD1040">
        <v>320.215821067501</v>
      </c>
      <c r="CE1040">
        <v>322.15463158790698</v>
      </c>
      <c r="CF1040">
        <v>321.08746132453399</v>
      </c>
      <c r="CG1040">
        <v>319.77687175681598</v>
      </c>
      <c r="CH1040">
        <v>317.25321542108497</v>
      </c>
      <c r="CI1040">
        <v>322.72140865278402</v>
      </c>
      <c r="CJ1040">
        <v>318.98323827603798</v>
      </c>
      <c r="CK1040">
        <v>321.82705175747702</v>
      </c>
      <c r="CL1040">
        <v>323.38274088196198</v>
      </c>
      <c r="CM1040">
        <v>319.41020691307301</v>
      </c>
      <c r="CN1040">
        <v>314.95904508847201</v>
      </c>
      <c r="CO1040">
        <v>333.00007133474202</v>
      </c>
      <c r="CP1040">
        <v>318.60978289701501</v>
      </c>
      <c r="CQ1040">
        <v>322.53048972045201</v>
      </c>
      <c r="CR1040">
        <v>319.612664187321</v>
      </c>
      <c r="CS1040">
        <v>331.62382974950799</v>
      </c>
      <c r="CT1040">
        <v>325.04272067079802</v>
      </c>
      <c r="CU1040">
        <v>322.74544835529701</v>
      </c>
      <c r="CV1040">
        <v>324.87732534667401</v>
      </c>
      <c r="CW1040">
        <v>324.70644453415599</v>
      </c>
      <c r="CX1040">
        <v>327.09448094854099</v>
      </c>
      <c r="CY1040">
        <v>326.784794883914</v>
      </c>
      <c r="CZ1040">
        <v>321.00226263543999</v>
      </c>
      <c r="DA1040">
        <v>321.82582761824301</v>
      </c>
      <c r="DB1040">
        <v>325.022510540214</v>
      </c>
      <c r="DC1040">
        <v>333.61665719423303</v>
      </c>
      <c r="DD1040">
        <v>327.78297367723798</v>
      </c>
      <c r="DE1040">
        <v>319.17466447443098</v>
      </c>
      <c r="DF1040">
        <v>322.02927986786801</v>
      </c>
      <c r="DG1040">
        <v>324.663416353988</v>
      </c>
      <c r="DH1040">
        <v>319.022143534007</v>
      </c>
      <c r="DI1040">
        <v>331.58034503606598</v>
      </c>
      <c r="DJ1040">
        <v>320.953596424061</v>
      </c>
      <c r="DK1040">
        <v>331.26920031000202</v>
      </c>
      <c r="DL1040">
        <v>322.752906533577</v>
      </c>
      <c r="DM1040">
        <v>323.41285443517398</v>
      </c>
      <c r="DN1040">
        <v>329.89118086808401</v>
      </c>
      <c r="DO1040">
        <v>331.69590917324598</v>
      </c>
      <c r="DP1040">
        <v>326.97633838102303</v>
      </c>
      <c r="DQ1040">
        <v>318.74738189149502</v>
      </c>
      <c r="DR1040">
        <v>324.99476962071202</v>
      </c>
    </row>
    <row r="1041" spans="1:122" x14ac:dyDescent="0.25">
      <c r="A1041">
        <v>249.69292389853101</v>
      </c>
      <c r="B1041">
        <v>326.49782992988401</v>
      </c>
      <c r="C1041">
        <v>331.27581912920601</v>
      </c>
      <c r="D1041">
        <v>331.86524554274001</v>
      </c>
      <c r="E1041">
        <v>319.385995526481</v>
      </c>
      <c r="F1041">
        <v>338.140240897686</v>
      </c>
      <c r="G1041">
        <v>323.05688511195501</v>
      </c>
      <c r="H1041">
        <v>321.11160617444102</v>
      </c>
      <c r="I1041">
        <v>330.17221130859201</v>
      </c>
      <c r="J1041">
        <v>320.43719429328598</v>
      </c>
      <c r="K1041">
        <v>330.36611147322202</v>
      </c>
      <c r="L1041">
        <v>327.36670334187698</v>
      </c>
      <c r="M1041">
        <v>321.60537373089198</v>
      </c>
      <c r="N1041">
        <v>329.93423423853102</v>
      </c>
      <c r="O1041">
        <v>322.20405345499898</v>
      </c>
      <c r="P1041">
        <v>322.817285303473</v>
      </c>
      <c r="Q1041">
        <v>318.99124424952203</v>
      </c>
      <c r="R1041">
        <v>308.55988579775197</v>
      </c>
      <c r="S1041">
        <v>324.855617817194</v>
      </c>
      <c r="T1041">
        <v>328.06881116785701</v>
      </c>
      <c r="U1041">
        <v>306.55655793848001</v>
      </c>
      <c r="V1041">
        <v>330.30216067274</v>
      </c>
      <c r="W1041">
        <v>327.66979070714399</v>
      </c>
      <c r="X1041">
        <v>326.24438932830901</v>
      </c>
      <c r="Y1041">
        <v>326.65224665052801</v>
      </c>
      <c r="Z1041">
        <v>317.72134696960097</v>
      </c>
      <c r="AA1041">
        <v>326.152787224088</v>
      </c>
      <c r="AB1041">
        <v>313.03659201600499</v>
      </c>
      <c r="AC1041">
        <v>313.61191258547302</v>
      </c>
      <c r="AD1041">
        <v>321.94489713175199</v>
      </c>
      <c r="AE1041">
        <v>317.09712910200102</v>
      </c>
      <c r="AF1041">
        <v>319.817277687532</v>
      </c>
      <c r="AG1041">
        <v>318.31404244616999</v>
      </c>
      <c r="AH1041">
        <v>312.53352567189597</v>
      </c>
      <c r="AI1041">
        <v>315.11383787207501</v>
      </c>
      <c r="AJ1041">
        <v>322.78340229314603</v>
      </c>
      <c r="AK1041">
        <v>326.60496860947097</v>
      </c>
      <c r="AL1041">
        <v>325.92242387775502</v>
      </c>
      <c r="AM1041">
        <v>318.21589065945398</v>
      </c>
      <c r="AN1041">
        <v>318.26277026712597</v>
      </c>
      <c r="AO1041">
        <v>325.929043090081</v>
      </c>
      <c r="AP1041">
        <v>321.496911959729</v>
      </c>
      <c r="AQ1041">
        <v>322.41899297014601</v>
      </c>
      <c r="AR1041">
        <v>324.21212256810298</v>
      </c>
      <c r="AS1041">
        <v>310.804023175353</v>
      </c>
      <c r="AT1041">
        <v>327.47053095961297</v>
      </c>
      <c r="AU1041">
        <v>338.27954634211198</v>
      </c>
      <c r="AV1041">
        <v>341.37368204703802</v>
      </c>
      <c r="AW1041">
        <v>338.80370029561698</v>
      </c>
      <c r="AX1041">
        <v>349.07742224660001</v>
      </c>
      <c r="AY1041">
        <v>346.07743544287098</v>
      </c>
      <c r="AZ1041">
        <v>346.605060556784</v>
      </c>
      <c r="BA1041">
        <v>337.099148023976</v>
      </c>
      <c r="BB1041">
        <v>345.95441025774801</v>
      </c>
      <c r="BC1041">
        <v>343.537546661855</v>
      </c>
      <c r="BD1041">
        <v>341.98949352452701</v>
      </c>
      <c r="BE1041">
        <v>327.60431121490001</v>
      </c>
      <c r="BF1041">
        <v>338.15056696398398</v>
      </c>
      <c r="BG1041">
        <v>337.748436146931</v>
      </c>
      <c r="BH1041">
        <v>342.490209038442</v>
      </c>
      <c r="BI1041">
        <v>352.657349912754</v>
      </c>
      <c r="BJ1041">
        <v>343.56837043672499</v>
      </c>
      <c r="BK1041">
        <v>350.55883894142698</v>
      </c>
      <c r="BL1041">
        <v>349.82076571716402</v>
      </c>
      <c r="BM1041">
        <v>351.09933404208698</v>
      </c>
      <c r="BN1041">
        <v>349.68030203248497</v>
      </c>
      <c r="BO1041">
        <v>335.86495386861799</v>
      </c>
      <c r="BP1041">
        <v>339.22422061076401</v>
      </c>
      <c r="BQ1041">
        <v>337.78286280879701</v>
      </c>
      <c r="BR1041">
        <v>340.02336364635403</v>
      </c>
      <c r="BS1041">
        <v>326.95818386574001</v>
      </c>
      <c r="BT1041">
        <v>330.99193515310702</v>
      </c>
      <c r="BU1041">
        <v>323.26664009295502</v>
      </c>
      <c r="BV1041">
        <v>315.53898705795399</v>
      </c>
      <c r="BW1041">
        <v>324.21322867611002</v>
      </c>
      <c r="BX1041">
        <v>328.72590449447898</v>
      </c>
      <c r="BY1041">
        <v>321.59028483593499</v>
      </c>
      <c r="BZ1041">
        <v>326.19278270033499</v>
      </c>
      <c r="CA1041">
        <v>323.21441030059498</v>
      </c>
      <c r="CB1041">
        <v>320.48272524271101</v>
      </c>
      <c r="CC1041">
        <v>320.56838701489198</v>
      </c>
      <c r="CD1041">
        <v>325.812293231399</v>
      </c>
      <c r="CE1041">
        <v>320.71886095523502</v>
      </c>
      <c r="CF1041">
        <v>320.00421634454898</v>
      </c>
      <c r="CG1041">
        <v>321.87072064464201</v>
      </c>
      <c r="CH1041">
        <v>317.08321826694203</v>
      </c>
      <c r="CI1041">
        <v>325.66106025290202</v>
      </c>
      <c r="CJ1041">
        <v>321.09680246263099</v>
      </c>
      <c r="CK1041">
        <v>322.52146313960799</v>
      </c>
      <c r="CL1041">
        <v>325.68116043445701</v>
      </c>
      <c r="CM1041">
        <v>318.584402779269</v>
      </c>
      <c r="CN1041">
        <v>314.78754957985802</v>
      </c>
      <c r="CO1041">
        <v>327.96109672214197</v>
      </c>
      <c r="CP1041">
        <v>322.87224845111899</v>
      </c>
      <c r="CQ1041">
        <v>324.46125628012101</v>
      </c>
      <c r="CR1041">
        <v>318.569787797397</v>
      </c>
      <c r="CS1041">
        <v>332.26847608473599</v>
      </c>
      <c r="CT1041">
        <v>324.18878494143797</v>
      </c>
      <c r="CU1041">
        <v>321.28242286080899</v>
      </c>
      <c r="CV1041">
        <v>327.90722570854302</v>
      </c>
      <c r="CW1041">
        <v>327.06199851885998</v>
      </c>
      <c r="CX1041">
        <v>326.61921531196703</v>
      </c>
      <c r="CY1041">
        <v>326.31733538503101</v>
      </c>
      <c r="CZ1041">
        <v>319.29612512910097</v>
      </c>
      <c r="DA1041">
        <v>323.618107265822</v>
      </c>
      <c r="DB1041">
        <v>323.907778675077</v>
      </c>
      <c r="DC1041">
        <v>333.30524692306602</v>
      </c>
      <c r="DD1041">
        <v>329.30922390458102</v>
      </c>
      <c r="DE1041">
        <v>320.35640407200401</v>
      </c>
      <c r="DF1041">
        <v>323.44077384236999</v>
      </c>
      <c r="DG1041">
        <v>328.49435511374998</v>
      </c>
      <c r="DH1041">
        <v>323.20792676917898</v>
      </c>
      <c r="DI1041">
        <v>333.94807396963898</v>
      </c>
      <c r="DJ1041">
        <v>320.069855261474</v>
      </c>
      <c r="DK1041">
        <v>332.597442408885</v>
      </c>
      <c r="DL1041">
        <v>324.35236609079197</v>
      </c>
      <c r="DM1041">
        <v>325.59287883849697</v>
      </c>
      <c r="DN1041">
        <v>330.69711126882498</v>
      </c>
      <c r="DO1041">
        <v>332.107893785231</v>
      </c>
      <c r="DP1041">
        <v>326.27237808871899</v>
      </c>
      <c r="DQ1041">
        <v>318.97488401467803</v>
      </c>
      <c r="DR1041">
        <v>322.58572883553302</v>
      </c>
    </row>
    <row r="1042" spans="1:122" x14ac:dyDescent="0.25">
      <c r="A1042">
        <v>249.93324432576699</v>
      </c>
      <c r="B1042">
        <v>328.21983760846501</v>
      </c>
      <c r="C1042">
        <v>328.91122251166701</v>
      </c>
      <c r="D1042">
        <v>332.04895326120197</v>
      </c>
      <c r="E1042">
        <v>319.96020768003098</v>
      </c>
      <c r="F1042">
        <v>337.28494576224898</v>
      </c>
      <c r="G1042">
        <v>325.01424526795103</v>
      </c>
      <c r="H1042">
        <v>324.39083951398197</v>
      </c>
      <c r="I1042">
        <v>330.66226740632197</v>
      </c>
      <c r="J1042">
        <v>322.04767840162202</v>
      </c>
      <c r="K1042">
        <v>337.83471576497197</v>
      </c>
      <c r="L1042">
        <v>325.51230073767101</v>
      </c>
      <c r="M1042">
        <v>322.12614844300498</v>
      </c>
      <c r="N1042">
        <v>329.63795071234102</v>
      </c>
      <c r="O1042">
        <v>327.08210669057701</v>
      </c>
      <c r="P1042">
        <v>322.54974237991098</v>
      </c>
      <c r="Q1042">
        <v>320.11546121881599</v>
      </c>
      <c r="R1042">
        <v>308.21737890871998</v>
      </c>
      <c r="S1042">
        <v>326.36642064168598</v>
      </c>
      <c r="T1042">
        <v>327.822592249872</v>
      </c>
      <c r="U1042">
        <v>309.267794325225</v>
      </c>
      <c r="V1042">
        <v>330.19214550324199</v>
      </c>
      <c r="W1042">
        <v>322.21310117777699</v>
      </c>
      <c r="X1042">
        <v>324.90509676753499</v>
      </c>
      <c r="Y1042">
        <v>326.65321606840598</v>
      </c>
      <c r="Z1042">
        <v>318.64981885670301</v>
      </c>
      <c r="AA1042">
        <v>325.53603133955602</v>
      </c>
      <c r="AB1042">
        <v>314.290281300115</v>
      </c>
      <c r="AC1042">
        <v>315.79662619222199</v>
      </c>
      <c r="AD1042">
        <v>323.15684640954998</v>
      </c>
      <c r="AE1042">
        <v>320.651286197378</v>
      </c>
      <c r="AF1042">
        <v>318.37483070590997</v>
      </c>
      <c r="AG1042">
        <v>316.49221615180198</v>
      </c>
      <c r="AH1042">
        <v>314.310073659664</v>
      </c>
      <c r="AI1042">
        <v>314.55503210407198</v>
      </c>
      <c r="AJ1042">
        <v>322.406026572261</v>
      </c>
      <c r="AK1042">
        <v>321.62798802420298</v>
      </c>
      <c r="AL1042">
        <v>327.27708735816498</v>
      </c>
      <c r="AM1042">
        <v>313.778707841862</v>
      </c>
      <c r="AN1042">
        <v>322.19130182436601</v>
      </c>
      <c r="AO1042">
        <v>323.44637271511499</v>
      </c>
      <c r="AP1042">
        <v>320.60143027350603</v>
      </c>
      <c r="AQ1042">
        <v>325.31622850209402</v>
      </c>
      <c r="AR1042">
        <v>324.74748719195998</v>
      </c>
      <c r="AS1042">
        <v>310.34916674214003</v>
      </c>
      <c r="AT1042">
        <v>331.08579790001801</v>
      </c>
      <c r="AU1042">
        <v>338.34891094401598</v>
      </c>
      <c r="AV1042">
        <v>340.698022444792</v>
      </c>
      <c r="AW1042">
        <v>336.22707060382498</v>
      </c>
      <c r="AX1042">
        <v>347.175828341375</v>
      </c>
      <c r="AY1042">
        <v>343.17989098661502</v>
      </c>
      <c r="AZ1042">
        <v>345.76380619297299</v>
      </c>
      <c r="BA1042">
        <v>332.14910964729501</v>
      </c>
      <c r="BB1042">
        <v>344.131413950195</v>
      </c>
      <c r="BC1042">
        <v>349.16926367283202</v>
      </c>
      <c r="BD1042">
        <v>344.35863568790199</v>
      </c>
      <c r="BE1042">
        <v>322.86076065534297</v>
      </c>
      <c r="BF1042">
        <v>340.816157671979</v>
      </c>
      <c r="BG1042">
        <v>339.79838394969499</v>
      </c>
      <c r="BH1042">
        <v>340.93094363985898</v>
      </c>
      <c r="BI1042">
        <v>354.96074128952</v>
      </c>
      <c r="BJ1042">
        <v>343.90021076609901</v>
      </c>
      <c r="BK1042">
        <v>345.45375687624198</v>
      </c>
      <c r="BL1042">
        <v>350.66724378938602</v>
      </c>
      <c r="BM1042">
        <v>353.51411066409099</v>
      </c>
      <c r="BN1042">
        <v>347.31077148139502</v>
      </c>
      <c r="BO1042">
        <v>337.72258822630403</v>
      </c>
      <c r="BP1042">
        <v>343.64896492689797</v>
      </c>
      <c r="BQ1042">
        <v>338.80488141175601</v>
      </c>
      <c r="BR1042">
        <v>339.60320649572799</v>
      </c>
      <c r="BS1042">
        <v>332.15172486784797</v>
      </c>
      <c r="BT1042">
        <v>325.780447154721</v>
      </c>
      <c r="BU1042">
        <v>320.38577273830202</v>
      </c>
      <c r="BV1042">
        <v>316.20397575432497</v>
      </c>
      <c r="BW1042">
        <v>323.451923447296</v>
      </c>
      <c r="BX1042">
        <v>331.29192780234803</v>
      </c>
      <c r="BY1042">
        <v>325.451306439863</v>
      </c>
      <c r="BZ1042">
        <v>325.25526014528299</v>
      </c>
      <c r="CA1042">
        <v>319.62363932704699</v>
      </c>
      <c r="CB1042">
        <v>322.39885293670199</v>
      </c>
      <c r="CC1042">
        <v>319.91942118059399</v>
      </c>
      <c r="CD1042">
        <v>328.53898277349299</v>
      </c>
      <c r="CE1042">
        <v>325.40522008519002</v>
      </c>
      <c r="CF1042">
        <v>319.28043472187801</v>
      </c>
      <c r="CG1042">
        <v>321.59299358589999</v>
      </c>
      <c r="CH1042">
        <v>318.516291842665</v>
      </c>
      <c r="CI1042">
        <v>325.37719642134999</v>
      </c>
      <c r="CJ1042">
        <v>324.62249245775098</v>
      </c>
      <c r="CK1042">
        <v>323.21055185773298</v>
      </c>
      <c r="CL1042">
        <v>326.50949275018598</v>
      </c>
      <c r="CM1042">
        <v>318.69850251908298</v>
      </c>
      <c r="CN1042">
        <v>314.02795651883201</v>
      </c>
      <c r="CO1042">
        <v>324.87687743693499</v>
      </c>
      <c r="CP1042">
        <v>323.68831313742101</v>
      </c>
      <c r="CQ1042">
        <v>322.65500507439401</v>
      </c>
      <c r="CR1042">
        <v>315.57859766677501</v>
      </c>
      <c r="CS1042">
        <v>331.48368593243703</v>
      </c>
      <c r="CT1042">
        <v>324.87645910092402</v>
      </c>
      <c r="CU1042">
        <v>318.38991436017398</v>
      </c>
      <c r="CV1042">
        <v>332.33951028317398</v>
      </c>
      <c r="CW1042">
        <v>327.03492443315298</v>
      </c>
      <c r="CX1042">
        <v>325.764231857749</v>
      </c>
      <c r="CY1042">
        <v>326.15883927908999</v>
      </c>
      <c r="CZ1042">
        <v>321.95234860223002</v>
      </c>
      <c r="DA1042">
        <v>322.36584252503297</v>
      </c>
      <c r="DB1042">
        <v>325.63956360647097</v>
      </c>
      <c r="DC1042">
        <v>329.51389758303702</v>
      </c>
      <c r="DD1042">
        <v>331.98201710135402</v>
      </c>
      <c r="DE1042">
        <v>318.51535151941601</v>
      </c>
      <c r="DF1042">
        <v>326.55434798553603</v>
      </c>
      <c r="DG1042">
        <v>332.61771416473198</v>
      </c>
      <c r="DH1042">
        <v>322.457287773075</v>
      </c>
      <c r="DI1042">
        <v>333.685722252647</v>
      </c>
      <c r="DJ1042">
        <v>323.90869387563902</v>
      </c>
      <c r="DK1042">
        <v>332.798382318488</v>
      </c>
      <c r="DL1042">
        <v>327.315772503061</v>
      </c>
      <c r="DM1042">
        <v>326.02155157646303</v>
      </c>
      <c r="DN1042">
        <v>330.11234947592999</v>
      </c>
      <c r="DO1042">
        <v>332.299407370393</v>
      </c>
      <c r="DP1042">
        <v>328.335560744242</v>
      </c>
      <c r="DQ1042">
        <v>320.13125334870301</v>
      </c>
      <c r="DR1042">
        <v>319.81497587591701</v>
      </c>
    </row>
    <row r="1043" spans="1:122" x14ac:dyDescent="0.25">
      <c r="A1043">
        <v>250.173564753004</v>
      </c>
      <c r="B1043">
        <v>329.55679986796201</v>
      </c>
      <c r="C1043">
        <v>330.26550058754299</v>
      </c>
      <c r="D1043">
        <v>335.44435046267898</v>
      </c>
      <c r="E1043">
        <v>319.52504862574398</v>
      </c>
      <c r="F1043">
        <v>333.05084959284301</v>
      </c>
      <c r="G1043">
        <v>325.03478734949601</v>
      </c>
      <c r="H1043">
        <v>328.91771042911699</v>
      </c>
      <c r="I1043">
        <v>332.678793812832</v>
      </c>
      <c r="J1043">
        <v>324.43020564828697</v>
      </c>
      <c r="K1043">
        <v>338.08047479508798</v>
      </c>
      <c r="L1043">
        <v>324.10344196776299</v>
      </c>
      <c r="M1043">
        <v>320.33172456502803</v>
      </c>
      <c r="N1043">
        <v>332.08139857718299</v>
      </c>
      <c r="O1043">
        <v>328.27640976853701</v>
      </c>
      <c r="P1043">
        <v>320.31729428092001</v>
      </c>
      <c r="Q1043">
        <v>325.63746829065002</v>
      </c>
      <c r="R1043">
        <v>309.02744186201602</v>
      </c>
      <c r="S1043">
        <v>329.29654486521002</v>
      </c>
      <c r="T1043">
        <v>325.77244966811099</v>
      </c>
      <c r="U1043">
        <v>313.54247944899902</v>
      </c>
      <c r="V1043">
        <v>326.90393139952801</v>
      </c>
      <c r="W1043">
        <v>319.28225368244102</v>
      </c>
      <c r="X1043">
        <v>323.188641882919</v>
      </c>
      <c r="Y1043">
        <v>325.48709592699697</v>
      </c>
      <c r="Z1043">
        <v>318.92051263567703</v>
      </c>
      <c r="AA1043">
        <v>322.83230676708001</v>
      </c>
      <c r="AB1043">
        <v>315.83393223222998</v>
      </c>
      <c r="AC1043">
        <v>324.047808586104</v>
      </c>
      <c r="AD1043">
        <v>326.79472509728203</v>
      </c>
      <c r="AE1043">
        <v>326.19406966848697</v>
      </c>
      <c r="AF1043">
        <v>315.43645668466399</v>
      </c>
      <c r="AG1043">
        <v>319.16383930375201</v>
      </c>
      <c r="AH1043">
        <v>313.21421284602798</v>
      </c>
      <c r="AI1043">
        <v>312.31608051748702</v>
      </c>
      <c r="AJ1043">
        <v>321.71378000018598</v>
      </c>
      <c r="AK1043">
        <v>314.07282142283202</v>
      </c>
      <c r="AL1043">
        <v>327.53702636792798</v>
      </c>
      <c r="AM1043">
        <v>309.77065029095201</v>
      </c>
      <c r="AN1043">
        <v>322.00051244977698</v>
      </c>
      <c r="AO1043">
        <v>325.089247091944</v>
      </c>
      <c r="AP1043">
        <v>317.127008962292</v>
      </c>
      <c r="AQ1043">
        <v>326.58270593587201</v>
      </c>
      <c r="AR1043">
        <v>326.80739223081099</v>
      </c>
      <c r="AS1043">
        <v>308.97764833290603</v>
      </c>
      <c r="AT1043">
        <v>332.83386114206297</v>
      </c>
      <c r="AU1043">
        <v>339.90774826479901</v>
      </c>
      <c r="AV1043">
        <v>334.96883246002102</v>
      </c>
      <c r="AW1043">
        <v>333.704286529174</v>
      </c>
      <c r="AX1043">
        <v>342.60379690362498</v>
      </c>
      <c r="AY1043">
        <v>342.829180646851</v>
      </c>
      <c r="AZ1043">
        <v>345.04378678204802</v>
      </c>
      <c r="BA1043">
        <v>334.64238780689698</v>
      </c>
      <c r="BB1043">
        <v>341.88267619572599</v>
      </c>
      <c r="BC1043">
        <v>346.04674096390698</v>
      </c>
      <c r="BD1043">
        <v>345.31070150666102</v>
      </c>
      <c r="BE1043">
        <v>325.86282996869198</v>
      </c>
      <c r="BF1043">
        <v>342.68105413149698</v>
      </c>
      <c r="BG1043">
        <v>341.28510861645498</v>
      </c>
      <c r="BH1043">
        <v>340.86660452900497</v>
      </c>
      <c r="BI1043">
        <v>354.42285330292998</v>
      </c>
      <c r="BJ1043">
        <v>339.65113241015803</v>
      </c>
      <c r="BK1043">
        <v>349.70043830081403</v>
      </c>
      <c r="BL1043">
        <v>352.57629423273698</v>
      </c>
      <c r="BM1043">
        <v>352.28033326639297</v>
      </c>
      <c r="BN1043">
        <v>352.23262408031502</v>
      </c>
      <c r="BO1043">
        <v>341.86766043603097</v>
      </c>
      <c r="BP1043">
        <v>348.95975602066102</v>
      </c>
      <c r="BQ1043">
        <v>343.24524452150598</v>
      </c>
      <c r="BR1043">
        <v>345.89488693348801</v>
      </c>
      <c r="BS1043">
        <v>336.55644488895001</v>
      </c>
      <c r="BT1043">
        <v>318.65420864985998</v>
      </c>
      <c r="BU1043">
        <v>318.28067109545901</v>
      </c>
      <c r="BV1043">
        <v>317.30418344879098</v>
      </c>
      <c r="BW1043">
        <v>324.47830724224502</v>
      </c>
      <c r="BX1043">
        <v>331.68966928082699</v>
      </c>
      <c r="BY1043">
        <v>328.84495268958301</v>
      </c>
      <c r="BZ1043">
        <v>326.00898196836602</v>
      </c>
      <c r="CA1043">
        <v>314.86989554510097</v>
      </c>
      <c r="CB1043">
        <v>325.84536259526499</v>
      </c>
      <c r="CC1043">
        <v>324.519956600537</v>
      </c>
      <c r="CD1043">
        <v>328.47192448641698</v>
      </c>
      <c r="CE1043">
        <v>329.78218193391302</v>
      </c>
      <c r="CF1043">
        <v>320.56393066604699</v>
      </c>
      <c r="CG1043">
        <v>319.551291024953</v>
      </c>
      <c r="CH1043">
        <v>320.68234540312301</v>
      </c>
      <c r="CI1043">
        <v>327.98756884218</v>
      </c>
      <c r="CJ1043">
        <v>325.87580307492198</v>
      </c>
      <c r="CK1043">
        <v>326.390850570049</v>
      </c>
      <c r="CL1043">
        <v>328.96721464876401</v>
      </c>
      <c r="CM1043">
        <v>321.54886812172401</v>
      </c>
      <c r="CN1043">
        <v>312.56845833223298</v>
      </c>
      <c r="CO1043">
        <v>322.57107157004998</v>
      </c>
      <c r="CP1043">
        <v>318.323835973668</v>
      </c>
      <c r="CQ1043">
        <v>319.51078580212402</v>
      </c>
      <c r="CR1043">
        <v>314.08244575073502</v>
      </c>
      <c r="CS1043">
        <v>333.25226295864798</v>
      </c>
      <c r="CT1043">
        <v>328.33080569454597</v>
      </c>
      <c r="CU1043">
        <v>315.48200524605102</v>
      </c>
      <c r="CV1043">
        <v>338.817962964456</v>
      </c>
      <c r="CW1043">
        <v>327.212697173175</v>
      </c>
      <c r="CX1043">
        <v>324.11280034119699</v>
      </c>
      <c r="CY1043">
        <v>328.91660160115799</v>
      </c>
      <c r="CZ1043">
        <v>320.81167327775302</v>
      </c>
      <c r="DA1043">
        <v>320.674044818803</v>
      </c>
      <c r="DB1043">
        <v>326.715751772918</v>
      </c>
      <c r="DC1043">
        <v>327.67314958544102</v>
      </c>
      <c r="DD1043">
        <v>334.05467455801801</v>
      </c>
      <c r="DE1043">
        <v>313.85090392363298</v>
      </c>
      <c r="DF1043">
        <v>331.73556658298901</v>
      </c>
      <c r="DG1043">
        <v>335.20035742189202</v>
      </c>
      <c r="DH1043">
        <v>326.550372876925</v>
      </c>
      <c r="DI1043">
        <v>336.90449629284097</v>
      </c>
      <c r="DJ1043">
        <v>324.62357980806001</v>
      </c>
      <c r="DK1043">
        <v>328.393336700254</v>
      </c>
      <c r="DL1043">
        <v>329.53183015285299</v>
      </c>
      <c r="DM1043">
        <v>327.32059570483199</v>
      </c>
      <c r="DN1043">
        <v>334.34563009827298</v>
      </c>
      <c r="DO1043">
        <v>327.59056524377701</v>
      </c>
      <c r="DP1043">
        <v>329.26608983295603</v>
      </c>
      <c r="DQ1043">
        <v>320.11922491321502</v>
      </c>
      <c r="DR1043">
        <v>316.14237222120101</v>
      </c>
    </row>
    <row r="1044" spans="1:122" x14ac:dyDescent="0.25">
      <c r="A1044">
        <v>250.41388518023999</v>
      </c>
      <c r="B1044">
        <v>327.69713762341001</v>
      </c>
      <c r="C1044">
        <v>320.25748685198602</v>
      </c>
      <c r="D1044">
        <v>341.96415928165101</v>
      </c>
      <c r="E1044">
        <v>320.463736382337</v>
      </c>
      <c r="F1044">
        <v>332.57030326517503</v>
      </c>
      <c r="G1044">
        <v>328.13126789521198</v>
      </c>
      <c r="H1044">
        <v>329.68682702212499</v>
      </c>
      <c r="I1044">
        <v>330.19849736452102</v>
      </c>
      <c r="J1044">
        <v>327.50783989041003</v>
      </c>
      <c r="K1044">
        <v>341.80007478220102</v>
      </c>
      <c r="L1044">
        <v>323.806331241603</v>
      </c>
      <c r="M1044">
        <v>324.080817761746</v>
      </c>
      <c r="N1044">
        <v>328.67250932968301</v>
      </c>
      <c r="O1044">
        <v>328.48127913398201</v>
      </c>
      <c r="P1044">
        <v>325.52285710803</v>
      </c>
      <c r="Q1044">
        <v>325.55197529949999</v>
      </c>
      <c r="R1044">
        <v>310.64969214460598</v>
      </c>
      <c r="S1044">
        <v>330.00434413699702</v>
      </c>
      <c r="T1044">
        <v>317.256292178818</v>
      </c>
      <c r="U1044">
        <v>316.70130696102802</v>
      </c>
      <c r="V1044">
        <v>321.483763123904</v>
      </c>
      <c r="W1044">
        <v>317.97037092274797</v>
      </c>
      <c r="X1044">
        <v>325.203648055749</v>
      </c>
      <c r="Y1044">
        <v>324.43002190062202</v>
      </c>
      <c r="Z1044">
        <v>322.493312464089</v>
      </c>
      <c r="AA1044">
        <v>320.38706891965802</v>
      </c>
      <c r="AB1044">
        <v>316.59071109592901</v>
      </c>
      <c r="AC1044">
        <v>318.51486310511302</v>
      </c>
      <c r="AD1044">
        <v>327.67082624044502</v>
      </c>
      <c r="AE1044">
        <v>320.89141149209303</v>
      </c>
      <c r="AF1044">
        <v>317.47345022665002</v>
      </c>
      <c r="AG1044">
        <v>315.70025546987</v>
      </c>
      <c r="AH1044">
        <v>316.32656828934103</v>
      </c>
      <c r="AI1044">
        <v>314.190686763727</v>
      </c>
      <c r="AJ1044">
        <v>321.461487688001</v>
      </c>
      <c r="AK1044">
        <v>316.40704419279501</v>
      </c>
      <c r="AL1044">
        <v>328.44905550118102</v>
      </c>
      <c r="AM1044">
        <v>311.39131360654898</v>
      </c>
      <c r="AN1044">
        <v>320.12559906376703</v>
      </c>
      <c r="AO1044">
        <v>324.837080993217</v>
      </c>
      <c r="AP1044">
        <v>317.264094297008</v>
      </c>
      <c r="AQ1044">
        <v>318.87577440186698</v>
      </c>
      <c r="AR1044">
        <v>324.02774325686198</v>
      </c>
      <c r="AS1044">
        <v>314.689816489934</v>
      </c>
      <c r="AT1044">
        <v>336.36167871550401</v>
      </c>
      <c r="AU1044">
        <v>344.30126969890398</v>
      </c>
      <c r="AV1044">
        <v>330.24273617939798</v>
      </c>
      <c r="AW1044">
        <v>331.78288358277399</v>
      </c>
      <c r="AX1044">
        <v>334.90276065087198</v>
      </c>
      <c r="AY1044">
        <v>338.24531700607798</v>
      </c>
      <c r="AZ1044">
        <v>343.53605082254199</v>
      </c>
      <c r="BA1044">
        <v>335.62874089590599</v>
      </c>
      <c r="BB1044">
        <v>343.05530657188399</v>
      </c>
      <c r="BC1044">
        <v>342.41611918662301</v>
      </c>
      <c r="BD1044">
        <v>348.015650847676</v>
      </c>
      <c r="BE1044">
        <v>329.95698080339901</v>
      </c>
      <c r="BF1044">
        <v>339.14625862932701</v>
      </c>
      <c r="BG1044">
        <v>337.17616972310202</v>
      </c>
      <c r="BH1044">
        <v>337.81161821888799</v>
      </c>
      <c r="BI1044">
        <v>350.13264069573398</v>
      </c>
      <c r="BJ1044">
        <v>338.49278666339598</v>
      </c>
      <c r="BK1044">
        <v>351.31703960505899</v>
      </c>
      <c r="BL1044">
        <v>345.931281147741</v>
      </c>
      <c r="BM1044">
        <v>344.46408561344703</v>
      </c>
      <c r="BN1044">
        <v>356.09898687603601</v>
      </c>
      <c r="BO1044">
        <v>343.39958761348498</v>
      </c>
      <c r="BP1044">
        <v>352.071291075364</v>
      </c>
      <c r="BQ1044">
        <v>343.68844373387401</v>
      </c>
      <c r="BR1044">
        <v>345.653680548171</v>
      </c>
      <c r="BS1044">
        <v>332.36572325350102</v>
      </c>
      <c r="BT1044">
        <v>323.83602844087801</v>
      </c>
      <c r="BU1044">
        <v>317.157950872318</v>
      </c>
      <c r="BV1044">
        <v>321.75797008729899</v>
      </c>
      <c r="BW1044">
        <v>323.64791830411201</v>
      </c>
      <c r="BX1044">
        <v>329.683283139911</v>
      </c>
      <c r="BY1044">
        <v>326.891407431956</v>
      </c>
      <c r="BZ1044">
        <v>327.89794158497699</v>
      </c>
      <c r="CA1044">
        <v>318.82408185310402</v>
      </c>
      <c r="CB1044">
        <v>326.95792134441598</v>
      </c>
      <c r="CC1044">
        <v>326.586718184353</v>
      </c>
      <c r="CD1044">
        <v>330.98113786486903</v>
      </c>
      <c r="CE1044">
        <v>324.61625245741197</v>
      </c>
      <c r="CF1044">
        <v>323.78486890739998</v>
      </c>
      <c r="CG1044">
        <v>323.41404195975201</v>
      </c>
      <c r="CH1044">
        <v>322.03146940897699</v>
      </c>
      <c r="CI1044">
        <v>325.487285812062</v>
      </c>
      <c r="CJ1044">
        <v>326.08418420674201</v>
      </c>
      <c r="CK1044">
        <v>321.10384057203999</v>
      </c>
      <c r="CL1044">
        <v>329.89202730184502</v>
      </c>
      <c r="CM1044">
        <v>325.91631766534198</v>
      </c>
      <c r="CN1044">
        <v>316.10696752746298</v>
      </c>
      <c r="CO1044">
        <v>315.65962669975698</v>
      </c>
      <c r="CP1044">
        <v>315.117481756659</v>
      </c>
      <c r="CQ1044">
        <v>321.78967532130901</v>
      </c>
      <c r="CR1044">
        <v>314.08156649360899</v>
      </c>
      <c r="CS1044">
        <v>330.57533738339902</v>
      </c>
      <c r="CT1044">
        <v>332.068755884773</v>
      </c>
      <c r="CU1044">
        <v>314.226316013006</v>
      </c>
      <c r="CV1044">
        <v>334.197633135204</v>
      </c>
      <c r="CW1044">
        <v>327.58353353904403</v>
      </c>
      <c r="CX1044">
        <v>326.321384734091</v>
      </c>
      <c r="CY1044">
        <v>327.18997930354601</v>
      </c>
      <c r="CZ1044">
        <v>324.57299058868603</v>
      </c>
      <c r="DA1044">
        <v>322.206021780311</v>
      </c>
      <c r="DB1044">
        <v>327.09785580344101</v>
      </c>
      <c r="DC1044">
        <v>329.32180575440998</v>
      </c>
      <c r="DD1044">
        <v>334.596479750735</v>
      </c>
      <c r="DE1044">
        <v>321.23268847858299</v>
      </c>
      <c r="DF1044">
        <v>330.93977918093498</v>
      </c>
      <c r="DG1044">
        <v>334.40414517858602</v>
      </c>
      <c r="DH1044">
        <v>330.34188142103102</v>
      </c>
      <c r="DI1044">
        <v>340.05297730938599</v>
      </c>
      <c r="DJ1044">
        <v>325.57016192213001</v>
      </c>
      <c r="DK1044">
        <v>326.71322551341802</v>
      </c>
      <c r="DL1044">
        <v>330.55843067417698</v>
      </c>
      <c r="DM1044">
        <v>331.09183593491701</v>
      </c>
      <c r="DN1044">
        <v>330.702591012288</v>
      </c>
      <c r="DO1044">
        <v>330.16244626911202</v>
      </c>
      <c r="DP1044">
        <v>327.67936296484902</v>
      </c>
      <c r="DQ1044">
        <v>322.64018058595599</v>
      </c>
      <c r="DR1044">
        <v>319.20298081778498</v>
      </c>
    </row>
    <row r="1045" spans="1:122" x14ac:dyDescent="0.25">
      <c r="A1045">
        <v>250.654205607476</v>
      </c>
      <c r="B1045">
        <v>330.44208387943701</v>
      </c>
      <c r="C1045">
        <v>320.21896820151801</v>
      </c>
      <c r="D1045">
        <v>340.34397617596198</v>
      </c>
      <c r="E1045">
        <v>322.143151045232</v>
      </c>
      <c r="F1045">
        <v>330.63293814725</v>
      </c>
      <c r="G1045">
        <v>331.17909791962398</v>
      </c>
      <c r="H1045">
        <v>329.04636553420698</v>
      </c>
      <c r="I1045">
        <v>329.51861798721097</v>
      </c>
      <c r="J1045">
        <v>328.32588598916499</v>
      </c>
      <c r="K1045">
        <v>341.93821529857598</v>
      </c>
      <c r="L1045">
        <v>324.13784239504503</v>
      </c>
      <c r="M1045">
        <v>327.701498935438</v>
      </c>
      <c r="N1045">
        <v>330.62219641066503</v>
      </c>
      <c r="O1045">
        <v>328.90754625047299</v>
      </c>
      <c r="P1045">
        <v>324.22498139957702</v>
      </c>
      <c r="Q1045">
        <v>323.44835672655501</v>
      </c>
      <c r="R1045">
        <v>311.165375858159</v>
      </c>
      <c r="S1045">
        <v>329.53625947388099</v>
      </c>
      <c r="T1045">
        <v>318.41410060142101</v>
      </c>
      <c r="U1045">
        <v>319.19303749843101</v>
      </c>
      <c r="V1045">
        <v>322.06675097334198</v>
      </c>
      <c r="W1045">
        <v>316.69201349306002</v>
      </c>
      <c r="X1045">
        <v>325.15548412645899</v>
      </c>
      <c r="Y1045">
        <v>321.42393555630599</v>
      </c>
      <c r="Z1045">
        <v>322.835204984021</v>
      </c>
      <c r="AA1045">
        <v>319.22379459480197</v>
      </c>
      <c r="AB1045">
        <v>318.48077762275898</v>
      </c>
      <c r="AC1045">
        <v>319.08680440770303</v>
      </c>
      <c r="AD1045">
        <v>326.90646367057502</v>
      </c>
      <c r="AE1045">
        <v>320.57832387347997</v>
      </c>
      <c r="AF1045">
        <v>319.558191967531</v>
      </c>
      <c r="AG1045">
        <v>316.48285550250802</v>
      </c>
      <c r="AH1045">
        <v>319.84103016569497</v>
      </c>
      <c r="AI1045">
        <v>315.242429843688</v>
      </c>
      <c r="AJ1045">
        <v>320.15768597204698</v>
      </c>
      <c r="AK1045">
        <v>317.69314485745502</v>
      </c>
      <c r="AL1045">
        <v>327.71516321593498</v>
      </c>
      <c r="AM1045">
        <v>313.47932681018699</v>
      </c>
      <c r="AN1045">
        <v>320.949631674111</v>
      </c>
      <c r="AO1045">
        <v>324.61059944848199</v>
      </c>
      <c r="AP1045">
        <v>317.62518826123102</v>
      </c>
      <c r="AQ1045">
        <v>319.90047531244102</v>
      </c>
      <c r="AR1045">
        <v>323.82487570595498</v>
      </c>
      <c r="AS1045">
        <v>316.39043880276398</v>
      </c>
      <c r="AT1045">
        <v>335.68936219718302</v>
      </c>
      <c r="AU1045">
        <v>343.94249139028398</v>
      </c>
      <c r="AV1045">
        <v>329.10813422607799</v>
      </c>
      <c r="AW1045">
        <v>331.31751143773499</v>
      </c>
      <c r="AX1045">
        <v>334.23034444759298</v>
      </c>
      <c r="AY1045">
        <v>341.30970780324998</v>
      </c>
      <c r="AZ1045">
        <v>342.82217491311201</v>
      </c>
      <c r="BA1045">
        <v>339.33710487306098</v>
      </c>
      <c r="BB1045">
        <v>342.30115447643902</v>
      </c>
      <c r="BC1045">
        <v>342.55858158895097</v>
      </c>
      <c r="BD1045">
        <v>349.47442645490298</v>
      </c>
      <c r="BE1045">
        <v>334.61667845242198</v>
      </c>
      <c r="BF1045">
        <v>340.71937220028298</v>
      </c>
      <c r="BG1045">
        <v>336.86687019665902</v>
      </c>
      <c r="BH1045">
        <v>338.66765654300599</v>
      </c>
      <c r="BI1045">
        <v>347.50666629458999</v>
      </c>
      <c r="BJ1045">
        <v>340.28576892548398</v>
      </c>
      <c r="BK1045">
        <v>348.89849756564098</v>
      </c>
      <c r="BL1045">
        <v>346.51802045908101</v>
      </c>
      <c r="BM1045">
        <v>344.69335198942503</v>
      </c>
      <c r="BN1045">
        <v>355.63428691891301</v>
      </c>
      <c r="BO1045">
        <v>347.02833726225703</v>
      </c>
      <c r="BP1045">
        <v>351.54678531571602</v>
      </c>
      <c r="BQ1045">
        <v>342.06322220527198</v>
      </c>
      <c r="BR1045">
        <v>345.57809769384698</v>
      </c>
      <c r="BS1045">
        <v>331.46040086159599</v>
      </c>
      <c r="BT1045">
        <v>326.30891310836103</v>
      </c>
      <c r="BU1045">
        <v>320.48976958629203</v>
      </c>
      <c r="BV1045">
        <v>321.73273101399502</v>
      </c>
      <c r="BW1045">
        <v>323.22398922631203</v>
      </c>
      <c r="BX1045">
        <v>328.39046374296601</v>
      </c>
      <c r="BY1045">
        <v>329.37169775962002</v>
      </c>
      <c r="BZ1045">
        <v>326.84976758797802</v>
      </c>
      <c r="CA1045">
        <v>321.91092592668502</v>
      </c>
      <c r="CB1045">
        <v>326.81451508022701</v>
      </c>
      <c r="CC1045">
        <v>327.23036189589197</v>
      </c>
      <c r="CD1045">
        <v>331.10098890230603</v>
      </c>
      <c r="CE1045">
        <v>325.02206748022797</v>
      </c>
      <c r="CF1045">
        <v>324.24364078276102</v>
      </c>
      <c r="CG1045">
        <v>322.623162544818</v>
      </c>
      <c r="CH1045">
        <v>321.88846916438098</v>
      </c>
      <c r="CI1045">
        <v>326.05454502937999</v>
      </c>
      <c r="CJ1045">
        <v>327.03824043713701</v>
      </c>
      <c r="CK1045">
        <v>320.57306408264998</v>
      </c>
      <c r="CL1045">
        <v>327.20444675405599</v>
      </c>
      <c r="CM1045">
        <v>326.21519623729699</v>
      </c>
      <c r="CN1045">
        <v>316.94963697402397</v>
      </c>
      <c r="CO1045">
        <v>314.220584281909</v>
      </c>
      <c r="CP1045">
        <v>315.77442882252598</v>
      </c>
      <c r="CQ1045">
        <v>320.27648184449203</v>
      </c>
      <c r="CR1045">
        <v>312.85195317121202</v>
      </c>
      <c r="CS1045">
        <v>328.83927252345302</v>
      </c>
      <c r="CT1045">
        <v>330.224697400195</v>
      </c>
      <c r="CU1045">
        <v>315.081799836306</v>
      </c>
      <c r="CV1045">
        <v>331.89908426547402</v>
      </c>
      <c r="CW1045">
        <v>328.33255320156599</v>
      </c>
      <c r="CX1045">
        <v>327.18540934578101</v>
      </c>
      <c r="CY1045">
        <v>328.98073036243602</v>
      </c>
      <c r="CZ1045">
        <v>323.41647864017398</v>
      </c>
      <c r="DA1045">
        <v>323.374066169076</v>
      </c>
      <c r="DB1045">
        <v>327.051651766514</v>
      </c>
      <c r="DC1045">
        <v>327.36010227982598</v>
      </c>
      <c r="DD1045">
        <v>331.91593835953</v>
      </c>
      <c r="DE1045">
        <v>323.20784028918098</v>
      </c>
      <c r="DF1045">
        <v>331.15138823367698</v>
      </c>
      <c r="DG1045">
        <v>329.99863826743302</v>
      </c>
      <c r="DH1045">
        <v>332.59566168930297</v>
      </c>
      <c r="DI1045">
        <v>342.34932868439103</v>
      </c>
      <c r="DJ1045">
        <v>327.40844973176502</v>
      </c>
      <c r="DK1045">
        <v>326.83764189613697</v>
      </c>
      <c r="DL1045">
        <v>330.930140589784</v>
      </c>
      <c r="DM1045">
        <v>328.74216395660301</v>
      </c>
      <c r="DN1045">
        <v>331.75035762775099</v>
      </c>
      <c r="DO1045">
        <v>330.05169221527501</v>
      </c>
      <c r="DP1045">
        <v>324.93155101541299</v>
      </c>
      <c r="DQ1045">
        <v>321.61372889684299</v>
      </c>
      <c r="DR1045">
        <v>322.82674127742001</v>
      </c>
    </row>
    <row r="1046" spans="1:122" x14ac:dyDescent="0.25">
      <c r="A1046">
        <v>250.89452603471199</v>
      </c>
      <c r="B1046">
        <v>336.11995151501998</v>
      </c>
      <c r="C1046">
        <v>324.23202045028398</v>
      </c>
      <c r="D1046">
        <v>336.27002032404801</v>
      </c>
      <c r="E1046">
        <v>322.73012767759201</v>
      </c>
      <c r="F1046">
        <v>326.08849196965502</v>
      </c>
      <c r="G1046">
        <v>333.18238101030897</v>
      </c>
      <c r="H1046">
        <v>327.283224551221</v>
      </c>
      <c r="I1046">
        <v>328.90851583193199</v>
      </c>
      <c r="J1046">
        <v>327.13254147587799</v>
      </c>
      <c r="K1046">
        <v>339.17585999758899</v>
      </c>
      <c r="L1046">
        <v>322.19219628412702</v>
      </c>
      <c r="M1046">
        <v>330.72295583505797</v>
      </c>
      <c r="N1046">
        <v>331.23480176256902</v>
      </c>
      <c r="O1046">
        <v>329.70706489919701</v>
      </c>
      <c r="P1046">
        <v>321.55483408462902</v>
      </c>
      <c r="Q1046">
        <v>319.313734099199</v>
      </c>
      <c r="R1046">
        <v>313.22015391474298</v>
      </c>
      <c r="S1046">
        <v>332.62086528619699</v>
      </c>
      <c r="T1046">
        <v>320.15523304782403</v>
      </c>
      <c r="U1046">
        <v>323.18450231420701</v>
      </c>
      <c r="V1046">
        <v>324.66812720088302</v>
      </c>
      <c r="W1046">
        <v>315.279462323639</v>
      </c>
      <c r="X1046">
        <v>324.09846559994702</v>
      </c>
      <c r="Y1046">
        <v>317.197622992888</v>
      </c>
      <c r="Z1046">
        <v>323.378876471529</v>
      </c>
      <c r="AA1046">
        <v>316.334015613666</v>
      </c>
      <c r="AB1046">
        <v>319.899902178172</v>
      </c>
      <c r="AC1046">
        <v>322.484967676765</v>
      </c>
      <c r="AD1046">
        <v>325.12132943204199</v>
      </c>
      <c r="AE1046">
        <v>321.77304440280801</v>
      </c>
      <c r="AF1046">
        <v>318.381652403337</v>
      </c>
      <c r="AG1046">
        <v>317.32578150246002</v>
      </c>
      <c r="AH1046">
        <v>324.472795992106</v>
      </c>
      <c r="AI1046">
        <v>316.97544657094898</v>
      </c>
      <c r="AJ1046">
        <v>317.40232075079598</v>
      </c>
      <c r="AK1046">
        <v>315.340205406949</v>
      </c>
      <c r="AL1046">
        <v>328.30212616943197</v>
      </c>
      <c r="AM1046">
        <v>312.71832508795001</v>
      </c>
      <c r="AN1046">
        <v>322.96413448254998</v>
      </c>
      <c r="AO1046">
        <v>321.45415644175102</v>
      </c>
      <c r="AP1046">
        <v>320.24897967166697</v>
      </c>
      <c r="AQ1046">
        <v>320.81863581485197</v>
      </c>
      <c r="AR1046">
        <v>322.69351807200798</v>
      </c>
      <c r="AS1046">
        <v>320.69430627541999</v>
      </c>
      <c r="AT1046">
        <v>333.07704797057698</v>
      </c>
      <c r="AU1046">
        <v>345.21028420114698</v>
      </c>
      <c r="AV1046">
        <v>329.75620502439301</v>
      </c>
      <c r="AW1046">
        <v>330.29411649666798</v>
      </c>
      <c r="AX1046">
        <v>334.66752052732397</v>
      </c>
      <c r="AY1046">
        <v>341.76032849158997</v>
      </c>
      <c r="AZ1046">
        <v>339.65007762286001</v>
      </c>
      <c r="BA1046">
        <v>343.25056036754103</v>
      </c>
      <c r="BB1046">
        <v>339.85977079518602</v>
      </c>
      <c r="BC1046">
        <v>344.59226726873902</v>
      </c>
      <c r="BD1046">
        <v>350.432084140217</v>
      </c>
      <c r="BE1046">
        <v>336.71405469555998</v>
      </c>
      <c r="BF1046">
        <v>339.922886954082</v>
      </c>
      <c r="BG1046">
        <v>333.28218092773699</v>
      </c>
      <c r="BH1046">
        <v>341.61201646866198</v>
      </c>
      <c r="BI1046">
        <v>346.70715575365801</v>
      </c>
      <c r="BJ1046">
        <v>339.85283252355401</v>
      </c>
      <c r="BK1046">
        <v>344.07140707340199</v>
      </c>
      <c r="BL1046">
        <v>349.32499106970999</v>
      </c>
      <c r="BM1046">
        <v>346.79967043443298</v>
      </c>
      <c r="BN1046">
        <v>353.93978451998697</v>
      </c>
      <c r="BO1046">
        <v>348.06711557073697</v>
      </c>
      <c r="BP1046">
        <v>352.00100931477698</v>
      </c>
      <c r="BQ1046">
        <v>340.64273498626898</v>
      </c>
      <c r="BR1046">
        <v>345.26831319396399</v>
      </c>
      <c r="BS1046">
        <v>330.57740656251599</v>
      </c>
      <c r="BT1046">
        <v>330.34473111770899</v>
      </c>
      <c r="BU1046">
        <v>324.49378541142801</v>
      </c>
      <c r="BV1046">
        <v>323.52086692353203</v>
      </c>
      <c r="BW1046">
        <v>320.32052164611503</v>
      </c>
      <c r="BX1046">
        <v>327.448528484056</v>
      </c>
      <c r="BY1046">
        <v>330.41750033040103</v>
      </c>
      <c r="BZ1046">
        <v>325.50499761995201</v>
      </c>
      <c r="CA1046">
        <v>325.675724627298</v>
      </c>
      <c r="CB1046">
        <v>326.78378367495799</v>
      </c>
      <c r="CC1046">
        <v>330.44851867278402</v>
      </c>
      <c r="CD1046">
        <v>330.327314362778</v>
      </c>
      <c r="CE1046">
        <v>327.01307740817902</v>
      </c>
      <c r="CF1046">
        <v>324.91328083392699</v>
      </c>
      <c r="CG1046">
        <v>321.97148089477099</v>
      </c>
      <c r="CH1046">
        <v>320.91846724514699</v>
      </c>
      <c r="CI1046">
        <v>325.58203782789201</v>
      </c>
      <c r="CJ1046">
        <v>329.62757821648302</v>
      </c>
      <c r="CK1046">
        <v>323.95456638008</v>
      </c>
      <c r="CL1046">
        <v>323.86448435333199</v>
      </c>
      <c r="CM1046">
        <v>325.843075040565</v>
      </c>
      <c r="CN1046">
        <v>316.83892373866303</v>
      </c>
      <c r="CO1046">
        <v>314.63562268543598</v>
      </c>
      <c r="CP1046">
        <v>317.13114087012502</v>
      </c>
      <c r="CQ1046">
        <v>315.736415642552</v>
      </c>
      <c r="CR1046">
        <v>309.67706374353997</v>
      </c>
      <c r="CS1046">
        <v>329.113017491802</v>
      </c>
      <c r="CT1046">
        <v>328.30418064504499</v>
      </c>
      <c r="CU1046">
        <v>314.57119696245599</v>
      </c>
      <c r="CV1046">
        <v>329.77060641563901</v>
      </c>
      <c r="CW1046">
        <v>328.77541559498798</v>
      </c>
      <c r="CX1046">
        <v>326.45459652454701</v>
      </c>
      <c r="CY1046">
        <v>328.40486049294799</v>
      </c>
      <c r="CZ1046">
        <v>319.88875055117802</v>
      </c>
      <c r="DA1046">
        <v>325.072203589065</v>
      </c>
      <c r="DB1046">
        <v>326.411402182659</v>
      </c>
      <c r="DC1046">
        <v>324.39465012336001</v>
      </c>
      <c r="DD1046">
        <v>328.45646941455499</v>
      </c>
      <c r="DE1046">
        <v>322.72385701224101</v>
      </c>
      <c r="DF1046">
        <v>330.55766935713501</v>
      </c>
      <c r="DG1046">
        <v>324.32661121288498</v>
      </c>
      <c r="DH1046">
        <v>334.93662448072098</v>
      </c>
      <c r="DI1046">
        <v>342.13288340200199</v>
      </c>
      <c r="DJ1046">
        <v>331.04924855160601</v>
      </c>
      <c r="DK1046">
        <v>325.87678604076598</v>
      </c>
      <c r="DL1046">
        <v>328.77141133766901</v>
      </c>
      <c r="DM1046">
        <v>324.04653425104902</v>
      </c>
      <c r="DN1046">
        <v>333.508290403648</v>
      </c>
      <c r="DO1046">
        <v>329.39745021585401</v>
      </c>
      <c r="DP1046">
        <v>324.62805925127202</v>
      </c>
      <c r="DQ1046">
        <v>317.83149644768503</v>
      </c>
      <c r="DR1046">
        <v>325.99525930296397</v>
      </c>
    </row>
    <row r="1047" spans="1:122" x14ac:dyDescent="0.25">
      <c r="A1047">
        <v>251.134846461949</v>
      </c>
      <c r="B1047">
        <v>334.45086763215301</v>
      </c>
      <c r="C1047">
        <v>324.63543947119302</v>
      </c>
      <c r="D1047">
        <v>327.67859830252502</v>
      </c>
      <c r="E1047">
        <v>320.65204853181302</v>
      </c>
      <c r="F1047">
        <v>325.75351827039299</v>
      </c>
      <c r="G1047">
        <v>331.637980663154</v>
      </c>
      <c r="H1047">
        <v>323.05237904888401</v>
      </c>
      <c r="I1047">
        <v>327.48403096511998</v>
      </c>
      <c r="J1047">
        <v>329.31805327172702</v>
      </c>
      <c r="K1047">
        <v>338.88776361663503</v>
      </c>
      <c r="L1047">
        <v>323.50174195801401</v>
      </c>
      <c r="M1047">
        <v>328.579513144217</v>
      </c>
      <c r="N1047">
        <v>334.64853260793097</v>
      </c>
      <c r="O1047">
        <v>330.13359578092098</v>
      </c>
      <c r="P1047">
        <v>323.96746593775799</v>
      </c>
      <c r="Q1047">
        <v>317.97816547116201</v>
      </c>
      <c r="R1047">
        <v>317.47770983753497</v>
      </c>
      <c r="S1047">
        <v>325.42506349432699</v>
      </c>
      <c r="T1047">
        <v>318.079831028147</v>
      </c>
      <c r="U1047">
        <v>322.98320700945499</v>
      </c>
      <c r="V1047">
        <v>325.22113090754601</v>
      </c>
      <c r="W1047">
        <v>313.92934006477498</v>
      </c>
      <c r="X1047">
        <v>316.12178150420101</v>
      </c>
      <c r="Y1047">
        <v>319.42181325799498</v>
      </c>
      <c r="Z1047">
        <v>324.71512857543001</v>
      </c>
      <c r="AA1047">
        <v>321.69853248949602</v>
      </c>
      <c r="AB1047">
        <v>319.83407339248498</v>
      </c>
      <c r="AC1047">
        <v>324.16347701646299</v>
      </c>
      <c r="AD1047">
        <v>326.053286198938</v>
      </c>
      <c r="AE1047">
        <v>324.29974463329398</v>
      </c>
      <c r="AF1047">
        <v>319.39403712977798</v>
      </c>
      <c r="AG1047">
        <v>318.70838504579598</v>
      </c>
      <c r="AH1047">
        <v>323.207170642302</v>
      </c>
      <c r="AI1047">
        <v>318.78942910602098</v>
      </c>
      <c r="AJ1047">
        <v>317.35407742755399</v>
      </c>
      <c r="AK1047">
        <v>314.44574257792698</v>
      </c>
      <c r="AL1047">
        <v>329.72278425425202</v>
      </c>
      <c r="AM1047">
        <v>318.71774768500802</v>
      </c>
      <c r="AN1047">
        <v>325.04825247672602</v>
      </c>
      <c r="AO1047">
        <v>321.90939100316399</v>
      </c>
      <c r="AP1047">
        <v>316.42587455073198</v>
      </c>
      <c r="AQ1047">
        <v>320.97566083450499</v>
      </c>
      <c r="AR1047">
        <v>323.38346982794701</v>
      </c>
      <c r="AS1047">
        <v>321.44016017939703</v>
      </c>
      <c r="AT1047">
        <v>333.78350878955803</v>
      </c>
      <c r="AU1047">
        <v>338.25547255516</v>
      </c>
      <c r="AV1047">
        <v>326.00687233733299</v>
      </c>
      <c r="AW1047">
        <v>332.31796601229598</v>
      </c>
      <c r="AX1047">
        <v>333.80368360424097</v>
      </c>
      <c r="AY1047">
        <v>339.65856923970699</v>
      </c>
      <c r="AZ1047">
        <v>333.95870665536802</v>
      </c>
      <c r="BA1047">
        <v>344.44668154733802</v>
      </c>
      <c r="BB1047">
        <v>335.156803967717</v>
      </c>
      <c r="BC1047">
        <v>343.89019054853799</v>
      </c>
      <c r="BD1047">
        <v>343.27091744798298</v>
      </c>
      <c r="BE1047">
        <v>340.90291373305803</v>
      </c>
      <c r="BF1047">
        <v>331.30164591240703</v>
      </c>
      <c r="BG1047">
        <v>337.39150447348402</v>
      </c>
      <c r="BH1047">
        <v>347.21783038412599</v>
      </c>
      <c r="BI1047">
        <v>341.05420834170599</v>
      </c>
      <c r="BJ1047">
        <v>338.65539154459901</v>
      </c>
      <c r="BK1047">
        <v>347.60116931313502</v>
      </c>
      <c r="BL1047">
        <v>343.62264125710902</v>
      </c>
      <c r="BM1047">
        <v>349.71575841025799</v>
      </c>
      <c r="BN1047">
        <v>353.59855577554299</v>
      </c>
      <c r="BO1047">
        <v>352.70084658007102</v>
      </c>
      <c r="BP1047">
        <v>346.14782360699002</v>
      </c>
      <c r="BQ1047">
        <v>343.07423285434197</v>
      </c>
      <c r="BR1047">
        <v>343.94135840102098</v>
      </c>
      <c r="BS1047">
        <v>326.273326168138</v>
      </c>
      <c r="BT1047">
        <v>326.554703935823</v>
      </c>
      <c r="BU1047">
        <v>327.69930318271997</v>
      </c>
      <c r="BV1047">
        <v>327.84307204107103</v>
      </c>
      <c r="BW1047">
        <v>323.16500406253601</v>
      </c>
      <c r="BX1047">
        <v>324.11578966119799</v>
      </c>
      <c r="BY1047">
        <v>334.34383238572599</v>
      </c>
      <c r="BZ1047">
        <v>322.11081562579</v>
      </c>
      <c r="CA1047">
        <v>325.00106185165902</v>
      </c>
      <c r="CB1047">
        <v>321.60898926560498</v>
      </c>
      <c r="CC1047">
        <v>336.43099446936799</v>
      </c>
      <c r="CD1047">
        <v>326.55411359452103</v>
      </c>
      <c r="CE1047">
        <v>329.45852684070502</v>
      </c>
      <c r="CF1047">
        <v>328.96424101446001</v>
      </c>
      <c r="CG1047">
        <v>321.02758921414801</v>
      </c>
      <c r="CH1047">
        <v>327.70132990518198</v>
      </c>
      <c r="CI1047">
        <v>326.22229234882599</v>
      </c>
      <c r="CJ1047">
        <v>334.11319015803599</v>
      </c>
      <c r="CK1047">
        <v>322.24041118952499</v>
      </c>
      <c r="CL1047">
        <v>325.46032412805698</v>
      </c>
      <c r="CM1047">
        <v>324.86425806019798</v>
      </c>
      <c r="CN1047">
        <v>317.96459415693499</v>
      </c>
      <c r="CO1047">
        <v>315.40228649774099</v>
      </c>
      <c r="CP1047">
        <v>315.015199459244</v>
      </c>
      <c r="CQ1047">
        <v>322.49507159989901</v>
      </c>
      <c r="CR1047">
        <v>315.04697217380198</v>
      </c>
      <c r="CS1047">
        <v>327.19818456291398</v>
      </c>
      <c r="CT1047">
        <v>328.18267417495201</v>
      </c>
      <c r="CU1047">
        <v>317.52254431585402</v>
      </c>
      <c r="CV1047">
        <v>328.95506595174197</v>
      </c>
      <c r="CW1047">
        <v>323.97453627543001</v>
      </c>
      <c r="CX1047">
        <v>322.42158008867898</v>
      </c>
      <c r="CY1047">
        <v>322.112809656021</v>
      </c>
      <c r="CZ1047">
        <v>320.99841767001902</v>
      </c>
      <c r="DA1047">
        <v>325.535308803546</v>
      </c>
      <c r="DB1047">
        <v>325.76407425932501</v>
      </c>
      <c r="DC1047">
        <v>328.18201313379399</v>
      </c>
      <c r="DD1047">
        <v>327.72027203501102</v>
      </c>
      <c r="DE1047">
        <v>327.970773816433</v>
      </c>
      <c r="DF1047">
        <v>328.73827499159302</v>
      </c>
      <c r="DG1047">
        <v>320.15700636610097</v>
      </c>
      <c r="DH1047">
        <v>334.94859914809001</v>
      </c>
      <c r="DI1047">
        <v>338.86989226358099</v>
      </c>
      <c r="DJ1047">
        <v>329.58128071696302</v>
      </c>
      <c r="DK1047">
        <v>326.22980901047401</v>
      </c>
      <c r="DL1047">
        <v>329.11395321517102</v>
      </c>
      <c r="DM1047">
        <v>330.90168529423801</v>
      </c>
      <c r="DN1047">
        <v>330.58662810130699</v>
      </c>
      <c r="DO1047">
        <v>331.87596188868503</v>
      </c>
      <c r="DP1047">
        <v>325.43051376646798</v>
      </c>
      <c r="DQ1047">
        <v>322.988585809847</v>
      </c>
      <c r="DR1047">
        <v>327.82906238314001</v>
      </c>
    </row>
    <row r="1048" spans="1:122" x14ac:dyDescent="0.25">
      <c r="A1048">
        <v>251.37516688918501</v>
      </c>
      <c r="B1048">
        <v>332.46838131005399</v>
      </c>
      <c r="C1048">
        <v>323.32573267030602</v>
      </c>
      <c r="D1048">
        <v>323.70202608441502</v>
      </c>
      <c r="E1048">
        <v>320.89948649350998</v>
      </c>
      <c r="F1048">
        <v>324.409022998578</v>
      </c>
      <c r="G1048">
        <v>332.47285806444501</v>
      </c>
      <c r="H1048">
        <v>323.11113489433001</v>
      </c>
      <c r="I1048">
        <v>327.22037305809903</v>
      </c>
      <c r="J1048">
        <v>326.74696421902001</v>
      </c>
      <c r="K1048">
        <v>337.06414367622699</v>
      </c>
      <c r="L1048">
        <v>325.42537039294302</v>
      </c>
      <c r="M1048">
        <v>331.80108232545098</v>
      </c>
      <c r="N1048">
        <v>335.96486737521502</v>
      </c>
      <c r="O1048">
        <v>327.11832445160502</v>
      </c>
      <c r="P1048">
        <v>325.77419017734701</v>
      </c>
      <c r="Q1048">
        <v>318.077969173611</v>
      </c>
      <c r="R1048">
        <v>317.86714572345301</v>
      </c>
      <c r="S1048">
        <v>323.71478025910602</v>
      </c>
      <c r="T1048">
        <v>320.23367697505</v>
      </c>
      <c r="U1048">
        <v>321.64626501252201</v>
      </c>
      <c r="V1048">
        <v>324.88865821368501</v>
      </c>
      <c r="W1048">
        <v>313.27509878023398</v>
      </c>
      <c r="X1048">
        <v>320.08087184525198</v>
      </c>
      <c r="Y1048">
        <v>320.16883375725303</v>
      </c>
      <c r="Z1048">
        <v>328.630728320012</v>
      </c>
      <c r="AA1048">
        <v>323.09351174748599</v>
      </c>
      <c r="AB1048">
        <v>319.058685613428</v>
      </c>
      <c r="AC1048">
        <v>321.598840452415</v>
      </c>
      <c r="AD1048">
        <v>322.77202355806298</v>
      </c>
      <c r="AE1048">
        <v>321.201822551916</v>
      </c>
      <c r="AF1048">
        <v>322.16878790093699</v>
      </c>
      <c r="AG1048">
        <v>319.32429280103798</v>
      </c>
      <c r="AH1048">
        <v>323.109237332943</v>
      </c>
      <c r="AI1048">
        <v>319.29812962067803</v>
      </c>
      <c r="AJ1048">
        <v>316.04190427149001</v>
      </c>
      <c r="AK1048">
        <v>318.77298220545703</v>
      </c>
      <c r="AL1048">
        <v>327.64099068160698</v>
      </c>
      <c r="AM1048">
        <v>321.95376417499801</v>
      </c>
      <c r="AN1048">
        <v>324.61320160999401</v>
      </c>
      <c r="AO1048">
        <v>321.25819682032397</v>
      </c>
      <c r="AP1048">
        <v>319.413545839606</v>
      </c>
      <c r="AQ1048">
        <v>322.89900941679701</v>
      </c>
      <c r="AR1048">
        <v>322.06738654492199</v>
      </c>
      <c r="AS1048">
        <v>324.90074276701199</v>
      </c>
      <c r="AT1048">
        <v>335.02727307807999</v>
      </c>
      <c r="AU1048">
        <v>336.421936169861</v>
      </c>
      <c r="AV1048">
        <v>323.894792953116</v>
      </c>
      <c r="AW1048">
        <v>335.86061514773502</v>
      </c>
      <c r="AX1048">
        <v>335.49224492742798</v>
      </c>
      <c r="AY1048">
        <v>336.24469054554999</v>
      </c>
      <c r="AZ1048">
        <v>335.92289199272699</v>
      </c>
      <c r="BA1048">
        <v>344.20179138086201</v>
      </c>
      <c r="BB1048">
        <v>333.14224071969301</v>
      </c>
      <c r="BC1048">
        <v>342.63625156869199</v>
      </c>
      <c r="BD1048">
        <v>341.91305517781399</v>
      </c>
      <c r="BE1048">
        <v>343.52641281395597</v>
      </c>
      <c r="BF1048">
        <v>331.72332843191901</v>
      </c>
      <c r="BG1048">
        <v>337.86450985295397</v>
      </c>
      <c r="BH1048">
        <v>345.744530678557</v>
      </c>
      <c r="BI1048">
        <v>340.32269491020799</v>
      </c>
      <c r="BJ1048">
        <v>340.36670870528297</v>
      </c>
      <c r="BK1048">
        <v>348.982315098421</v>
      </c>
      <c r="BL1048">
        <v>342.34891875576301</v>
      </c>
      <c r="BM1048">
        <v>351.104245076952</v>
      </c>
      <c r="BN1048">
        <v>352.14711658016802</v>
      </c>
      <c r="BO1048">
        <v>352.96091825419597</v>
      </c>
      <c r="BP1048">
        <v>345.17884011730303</v>
      </c>
      <c r="BQ1048">
        <v>342.25986669393899</v>
      </c>
      <c r="BR1048">
        <v>343.083050601048</v>
      </c>
      <c r="BS1048">
        <v>324.34586821688703</v>
      </c>
      <c r="BT1048">
        <v>330.08752075234901</v>
      </c>
      <c r="BU1048">
        <v>325.33471660144897</v>
      </c>
      <c r="BV1048">
        <v>328.53057901732097</v>
      </c>
      <c r="BW1048">
        <v>324.844849448829</v>
      </c>
      <c r="BX1048">
        <v>321.04438980264598</v>
      </c>
      <c r="BY1048">
        <v>333.066053273835</v>
      </c>
      <c r="BZ1048">
        <v>323.03366216474899</v>
      </c>
      <c r="CA1048">
        <v>328.01788640585897</v>
      </c>
      <c r="CB1048">
        <v>321.93411703066801</v>
      </c>
      <c r="CC1048">
        <v>333.89859296719902</v>
      </c>
      <c r="CD1048">
        <v>326.319685134238</v>
      </c>
      <c r="CE1048">
        <v>324.64948786333201</v>
      </c>
      <c r="CF1048">
        <v>328.515641490902</v>
      </c>
      <c r="CG1048">
        <v>322.08060465237901</v>
      </c>
      <c r="CH1048">
        <v>327.12097489537302</v>
      </c>
      <c r="CI1048">
        <v>327.04739712926499</v>
      </c>
      <c r="CJ1048">
        <v>333.596779626851</v>
      </c>
      <c r="CK1048">
        <v>316.868952247462</v>
      </c>
      <c r="CL1048">
        <v>324.96471126350599</v>
      </c>
      <c r="CM1048">
        <v>321.50954881101399</v>
      </c>
      <c r="CN1048">
        <v>318.95223401230902</v>
      </c>
      <c r="CO1048">
        <v>318.344941533309</v>
      </c>
      <c r="CP1048">
        <v>317.18000888287202</v>
      </c>
      <c r="CQ1048">
        <v>322.83482335789199</v>
      </c>
      <c r="CR1048">
        <v>318.102406955557</v>
      </c>
      <c r="CS1048">
        <v>326.17651852537603</v>
      </c>
      <c r="CT1048">
        <v>328.58714941442702</v>
      </c>
      <c r="CU1048">
        <v>318.80161382862298</v>
      </c>
      <c r="CV1048">
        <v>327.891439359846</v>
      </c>
      <c r="CW1048">
        <v>327.445498647862</v>
      </c>
      <c r="CX1048">
        <v>322.13687097823401</v>
      </c>
      <c r="CY1048">
        <v>321.01922033209001</v>
      </c>
      <c r="CZ1048">
        <v>321.30871065918899</v>
      </c>
      <c r="DA1048">
        <v>326.83856084534102</v>
      </c>
      <c r="DB1048">
        <v>323.76186847782998</v>
      </c>
      <c r="DC1048">
        <v>330.00696258620701</v>
      </c>
      <c r="DD1048">
        <v>325.915513611162</v>
      </c>
      <c r="DE1048">
        <v>329.38254209781701</v>
      </c>
      <c r="DF1048">
        <v>328.69145722332797</v>
      </c>
      <c r="DG1048">
        <v>320.04227341630599</v>
      </c>
      <c r="DH1048">
        <v>333.83091137099899</v>
      </c>
      <c r="DI1048">
        <v>337.45372612243699</v>
      </c>
      <c r="DJ1048">
        <v>330.23053854994703</v>
      </c>
      <c r="DK1048">
        <v>330.898432001657</v>
      </c>
      <c r="DL1048">
        <v>330.02066051622597</v>
      </c>
      <c r="DM1048">
        <v>328.25143202219499</v>
      </c>
      <c r="DN1048">
        <v>328.84823081590702</v>
      </c>
      <c r="DO1048">
        <v>331.92880588098598</v>
      </c>
      <c r="DP1048">
        <v>325.59061253506701</v>
      </c>
      <c r="DQ1048">
        <v>325.26907180895199</v>
      </c>
      <c r="DR1048">
        <v>328.824238628682</v>
      </c>
    </row>
    <row r="1049" spans="1:122" x14ac:dyDescent="0.25">
      <c r="A1049">
        <v>251.615487316421</v>
      </c>
      <c r="B1049">
        <v>329.85814289173197</v>
      </c>
      <c r="C1049">
        <v>322.767870348342</v>
      </c>
      <c r="D1049">
        <v>320.32879251185301</v>
      </c>
      <c r="E1049">
        <v>320.36079031377699</v>
      </c>
      <c r="F1049">
        <v>323.638689476754</v>
      </c>
      <c r="G1049">
        <v>333.377389972684</v>
      </c>
      <c r="H1049">
        <v>323.76656313565798</v>
      </c>
      <c r="I1049">
        <v>327.906769634086</v>
      </c>
      <c r="J1049">
        <v>324.50369359540798</v>
      </c>
      <c r="K1049">
        <v>335.09199938740898</v>
      </c>
      <c r="L1049">
        <v>327.41617062011801</v>
      </c>
      <c r="M1049">
        <v>334.78428962602999</v>
      </c>
      <c r="N1049">
        <v>336.479298675243</v>
      </c>
      <c r="O1049">
        <v>324.512502265107</v>
      </c>
      <c r="P1049">
        <v>327.46820529722601</v>
      </c>
      <c r="Q1049">
        <v>319.35672007789799</v>
      </c>
      <c r="R1049">
        <v>318.43029085124499</v>
      </c>
      <c r="S1049">
        <v>322.66626229944501</v>
      </c>
      <c r="T1049">
        <v>322.25413232309597</v>
      </c>
      <c r="U1049">
        <v>319.97074615541999</v>
      </c>
      <c r="V1049">
        <v>325.55095383454301</v>
      </c>
      <c r="W1049">
        <v>312.11350398584398</v>
      </c>
      <c r="X1049">
        <v>324.775703235376</v>
      </c>
      <c r="Y1049">
        <v>320.82416659044901</v>
      </c>
      <c r="Z1049">
        <v>332.14198428611201</v>
      </c>
      <c r="AA1049">
        <v>324.53346128454899</v>
      </c>
      <c r="AB1049">
        <v>318.51723505621999</v>
      </c>
      <c r="AC1049">
        <v>319.08384720268202</v>
      </c>
      <c r="AD1049">
        <v>320.09253081721101</v>
      </c>
      <c r="AE1049">
        <v>318.532383704685</v>
      </c>
      <c r="AF1049">
        <v>324.31051216466199</v>
      </c>
      <c r="AG1049">
        <v>319.81066739147201</v>
      </c>
      <c r="AH1049">
        <v>322.86343768388502</v>
      </c>
      <c r="AI1049">
        <v>319.77626393158999</v>
      </c>
      <c r="AJ1049">
        <v>315.473373153701</v>
      </c>
      <c r="AK1049">
        <v>324.05568985749102</v>
      </c>
      <c r="AL1049">
        <v>325.40015485094301</v>
      </c>
      <c r="AM1049">
        <v>324.61234510873999</v>
      </c>
      <c r="AN1049">
        <v>325.004668072242</v>
      </c>
      <c r="AO1049">
        <v>320.00163125094701</v>
      </c>
      <c r="AP1049">
        <v>322.58433868512998</v>
      </c>
      <c r="AQ1049">
        <v>325.93836364156601</v>
      </c>
      <c r="AR1049">
        <v>321.56083708500898</v>
      </c>
      <c r="AS1049">
        <v>328.78820903174</v>
      </c>
      <c r="AT1049">
        <v>336.16116143911103</v>
      </c>
      <c r="AU1049">
        <v>334.81751410974101</v>
      </c>
      <c r="AV1049">
        <v>322.65591660075</v>
      </c>
      <c r="AW1049">
        <v>339.90043739730601</v>
      </c>
      <c r="AX1049">
        <v>337.38313863576701</v>
      </c>
      <c r="AY1049">
        <v>333.51218413718999</v>
      </c>
      <c r="AZ1049">
        <v>338.21817816729902</v>
      </c>
      <c r="BA1049">
        <v>343.62418697093602</v>
      </c>
      <c r="BB1049">
        <v>331.40420605379899</v>
      </c>
      <c r="BC1049">
        <v>342.71898704442498</v>
      </c>
      <c r="BD1049">
        <v>341.25980318994698</v>
      </c>
      <c r="BE1049">
        <v>345.10920617948898</v>
      </c>
      <c r="BF1049">
        <v>332.51602731870099</v>
      </c>
      <c r="BG1049">
        <v>337.82522650301399</v>
      </c>
      <c r="BH1049">
        <v>343.73649268297902</v>
      </c>
      <c r="BI1049">
        <v>340.42949830696102</v>
      </c>
      <c r="BJ1049">
        <v>342.533804189911</v>
      </c>
      <c r="BK1049">
        <v>349.73313289293998</v>
      </c>
      <c r="BL1049">
        <v>341.037420905869</v>
      </c>
      <c r="BM1049">
        <v>353.34910083348802</v>
      </c>
      <c r="BN1049">
        <v>350.30764409328202</v>
      </c>
      <c r="BO1049">
        <v>353.354091359672</v>
      </c>
      <c r="BP1049">
        <v>345.38696910622502</v>
      </c>
      <c r="BQ1049">
        <v>341.47412737788397</v>
      </c>
      <c r="BR1049">
        <v>341.79427837304598</v>
      </c>
      <c r="BS1049">
        <v>323.20269092247901</v>
      </c>
      <c r="BT1049">
        <v>333.48239600445902</v>
      </c>
      <c r="BU1049">
        <v>322.92969127551203</v>
      </c>
      <c r="BV1049">
        <v>329.05314189630298</v>
      </c>
      <c r="BW1049">
        <v>325.952052630808</v>
      </c>
      <c r="BX1049">
        <v>319.22682769038403</v>
      </c>
      <c r="BY1049">
        <v>331.40757018278902</v>
      </c>
      <c r="BZ1049">
        <v>323.93727020693501</v>
      </c>
      <c r="CA1049">
        <v>331.24145326838499</v>
      </c>
      <c r="CB1049">
        <v>323.25436696703702</v>
      </c>
      <c r="CC1049">
        <v>330.642219641959</v>
      </c>
      <c r="CD1049">
        <v>326.44848483118801</v>
      </c>
      <c r="CE1049">
        <v>320.52403157670801</v>
      </c>
      <c r="CF1049">
        <v>327.95148610323503</v>
      </c>
      <c r="CG1049">
        <v>323.06452349314799</v>
      </c>
      <c r="CH1049">
        <v>326.251333052012</v>
      </c>
      <c r="CI1049">
        <v>326.99094353532098</v>
      </c>
      <c r="CJ1049">
        <v>332.62171560903198</v>
      </c>
      <c r="CK1049">
        <v>312.17595299227298</v>
      </c>
      <c r="CL1049">
        <v>324.14985388435798</v>
      </c>
      <c r="CM1049">
        <v>318.32302202389701</v>
      </c>
      <c r="CN1049">
        <v>319.88715962031603</v>
      </c>
      <c r="CO1049">
        <v>321.09257983176798</v>
      </c>
      <c r="CP1049">
        <v>320.03139350777599</v>
      </c>
      <c r="CQ1049">
        <v>322.18991507063203</v>
      </c>
      <c r="CR1049">
        <v>320.48797912079698</v>
      </c>
      <c r="CS1049">
        <v>325.70344579519099</v>
      </c>
      <c r="CT1049">
        <v>328.42588324390601</v>
      </c>
      <c r="CU1049">
        <v>319.88947174610303</v>
      </c>
      <c r="CV1049">
        <v>326.98570160991</v>
      </c>
      <c r="CW1049">
        <v>330.89707789602198</v>
      </c>
      <c r="CX1049">
        <v>322.51045670518198</v>
      </c>
      <c r="CY1049">
        <v>320.54831924226301</v>
      </c>
      <c r="CZ1049">
        <v>322.00931569584998</v>
      </c>
      <c r="DA1049">
        <v>327.75483420677898</v>
      </c>
      <c r="DB1049">
        <v>323.03950034685897</v>
      </c>
      <c r="DC1049">
        <v>331.49969625881698</v>
      </c>
      <c r="DD1049">
        <v>324.78448654589999</v>
      </c>
      <c r="DE1049">
        <v>330.69503993654502</v>
      </c>
      <c r="DF1049">
        <v>328.927164179366</v>
      </c>
      <c r="DG1049">
        <v>319.52448794811602</v>
      </c>
      <c r="DH1049">
        <v>332.49259355416001</v>
      </c>
      <c r="DI1049">
        <v>335.60467289441402</v>
      </c>
      <c r="DJ1049">
        <v>331.19803636265999</v>
      </c>
      <c r="DK1049">
        <v>335.55351036555197</v>
      </c>
      <c r="DL1049">
        <v>331.004717127221</v>
      </c>
      <c r="DM1049">
        <v>324.72899054956298</v>
      </c>
      <c r="DN1049">
        <v>326.91412138055898</v>
      </c>
      <c r="DO1049">
        <v>331.74743421688402</v>
      </c>
      <c r="DP1049">
        <v>326.47855796601698</v>
      </c>
      <c r="DQ1049">
        <v>327.14523142957597</v>
      </c>
      <c r="DR1049">
        <v>329.93313398238001</v>
      </c>
    </row>
    <row r="1050" spans="1:122" x14ac:dyDescent="0.25">
      <c r="A1050">
        <v>251.855807743658</v>
      </c>
      <c r="B1050">
        <v>326.42274888354501</v>
      </c>
      <c r="C1050">
        <v>330.67235631838997</v>
      </c>
      <c r="D1050">
        <v>319.23597589062899</v>
      </c>
      <c r="E1050">
        <v>321.16118970018999</v>
      </c>
      <c r="F1050">
        <v>327.63636310862302</v>
      </c>
      <c r="G1050">
        <v>329.719208752778</v>
      </c>
      <c r="H1050">
        <v>324.83769428215402</v>
      </c>
      <c r="I1050">
        <v>335.951661379889</v>
      </c>
      <c r="J1050">
        <v>328.17327206342401</v>
      </c>
      <c r="K1050">
        <v>330.65369845515499</v>
      </c>
      <c r="L1050">
        <v>328.83766553029102</v>
      </c>
      <c r="M1050">
        <v>329.24153058614701</v>
      </c>
      <c r="N1050">
        <v>336.555369182437</v>
      </c>
      <c r="O1050">
        <v>327.77552734236502</v>
      </c>
      <c r="P1050">
        <v>325.07408210282301</v>
      </c>
      <c r="Q1050">
        <v>323.65184014372602</v>
      </c>
      <c r="R1050">
        <v>322.92288002539999</v>
      </c>
      <c r="S1050">
        <v>323.11197953606501</v>
      </c>
      <c r="T1050">
        <v>325.24208101408698</v>
      </c>
      <c r="U1050">
        <v>318.82969729522802</v>
      </c>
      <c r="V1050">
        <v>333.47997449093401</v>
      </c>
      <c r="W1050">
        <v>308.28165402911998</v>
      </c>
      <c r="X1050">
        <v>323.11462146350402</v>
      </c>
      <c r="Y1050">
        <v>321.016787275311</v>
      </c>
      <c r="Z1050">
        <v>330.01739080819402</v>
      </c>
      <c r="AA1050">
        <v>331.60212167842502</v>
      </c>
      <c r="AB1050">
        <v>320.33948700271702</v>
      </c>
      <c r="AC1050">
        <v>326.78618035446902</v>
      </c>
      <c r="AD1050">
        <v>321.18691642618597</v>
      </c>
      <c r="AE1050">
        <v>323.11790341896398</v>
      </c>
      <c r="AF1050">
        <v>321.34923252263701</v>
      </c>
      <c r="AG1050">
        <v>327.29102068788097</v>
      </c>
      <c r="AH1050">
        <v>320.81643464914703</v>
      </c>
      <c r="AI1050">
        <v>318.655323530006</v>
      </c>
      <c r="AJ1050">
        <v>320.559923626037</v>
      </c>
      <c r="AK1050">
        <v>327.56323208671898</v>
      </c>
      <c r="AL1050">
        <v>324.57800783517001</v>
      </c>
      <c r="AM1050">
        <v>327.60740182250498</v>
      </c>
      <c r="AN1050">
        <v>329.30965109148298</v>
      </c>
      <c r="AO1050">
        <v>320.59994805529698</v>
      </c>
      <c r="AP1050">
        <v>317.28262391695301</v>
      </c>
      <c r="AQ1050">
        <v>333.09388746444</v>
      </c>
      <c r="AR1050">
        <v>324.22642588045602</v>
      </c>
      <c r="AS1050">
        <v>330.684201120186</v>
      </c>
      <c r="AT1050">
        <v>336.19246273982401</v>
      </c>
      <c r="AU1050">
        <v>334.73837861328502</v>
      </c>
      <c r="AV1050">
        <v>325.83133058573702</v>
      </c>
      <c r="AW1050">
        <v>339.19917100566403</v>
      </c>
      <c r="AX1050">
        <v>337.23339458072797</v>
      </c>
      <c r="AY1050">
        <v>336.279886689975</v>
      </c>
      <c r="AZ1050">
        <v>336.639934002323</v>
      </c>
      <c r="BA1050">
        <v>352.63320083127701</v>
      </c>
      <c r="BB1050">
        <v>330.08888417233197</v>
      </c>
      <c r="BC1050">
        <v>350.15455680218099</v>
      </c>
      <c r="BD1050">
        <v>339.11821710088498</v>
      </c>
      <c r="BE1050">
        <v>341.977984399077</v>
      </c>
      <c r="BF1050">
        <v>334.49834291348799</v>
      </c>
      <c r="BG1050">
        <v>335.98127342545803</v>
      </c>
      <c r="BH1050">
        <v>344.481305859489</v>
      </c>
      <c r="BI1050">
        <v>340.959392151001</v>
      </c>
      <c r="BJ1050">
        <v>343.78292480798899</v>
      </c>
      <c r="BK1050">
        <v>346.96274968652801</v>
      </c>
      <c r="BL1050">
        <v>338.91311925035899</v>
      </c>
      <c r="BM1050">
        <v>361.91983988488897</v>
      </c>
      <c r="BN1050">
        <v>348.629403458507</v>
      </c>
      <c r="BO1050">
        <v>357.59877243048601</v>
      </c>
      <c r="BP1050">
        <v>347.82494246578398</v>
      </c>
      <c r="BQ1050">
        <v>344.32912546171201</v>
      </c>
      <c r="BR1050">
        <v>339.82847615598803</v>
      </c>
      <c r="BS1050">
        <v>333.25822193345198</v>
      </c>
      <c r="BT1050">
        <v>327.62402424969503</v>
      </c>
      <c r="BU1050">
        <v>324.35868760511897</v>
      </c>
      <c r="BV1050">
        <v>330.01453638970997</v>
      </c>
      <c r="BW1050">
        <v>323.29735464729299</v>
      </c>
      <c r="BX1050">
        <v>319.41503995712299</v>
      </c>
      <c r="BY1050">
        <v>330.95081977341698</v>
      </c>
      <c r="BZ1050">
        <v>325.27336757826203</v>
      </c>
      <c r="CA1050">
        <v>332.88692131518798</v>
      </c>
      <c r="CB1050">
        <v>324.19187227856901</v>
      </c>
      <c r="CC1050">
        <v>330.38447242800999</v>
      </c>
      <c r="CD1050">
        <v>326.15418691567902</v>
      </c>
      <c r="CE1050">
        <v>322.79208345535898</v>
      </c>
      <c r="CF1050">
        <v>327.47769235765901</v>
      </c>
      <c r="CG1050">
        <v>324.36048403914799</v>
      </c>
      <c r="CH1050">
        <v>329.68598932923697</v>
      </c>
      <c r="CI1050">
        <v>326.95309512854999</v>
      </c>
      <c r="CJ1050">
        <v>331.47640542665499</v>
      </c>
      <c r="CK1050">
        <v>313.21955774292201</v>
      </c>
      <c r="CL1050">
        <v>329.71218798050501</v>
      </c>
      <c r="CM1050">
        <v>318.19185226997502</v>
      </c>
      <c r="CN1050">
        <v>319.89846158803198</v>
      </c>
      <c r="CO1050">
        <v>321.82032996619</v>
      </c>
      <c r="CP1050">
        <v>326.322322140008</v>
      </c>
      <c r="CQ1050">
        <v>323.180997604992</v>
      </c>
      <c r="CR1050">
        <v>321.90883832866598</v>
      </c>
      <c r="CS1050">
        <v>323.01891859526103</v>
      </c>
      <c r="CT1050">
        <v>325.18946523207001</v>
      </c>
      <c r="CU1050">
        <v>319.16229929209999</v>
      </c>
      <c r="CV1050">
        <v>326.57511926252101</v>
      </c>
      <c r="CW1050">
        <v>326.38144915163099</v>
      </c>
      <c r="CX1050">
        <v>327.54001655289801</v>
      </c>
      <c r="CY1050">
        <v>323.52452373686299</v>
      </c>
      <c r="CZ1050">
        <v>324.56358387485602</v>
      </c>
      <c r="DA1050">
        <v>329.29947189138102</v>
      </c>
      <c r="DB1050">
        <v>328.293510481895</v>
      </c>
      <c r="DC1050">
        <v>334.793453348507</v>
      </c>
      <c r="DD1050">
        <v>327.20152502453402</v>
      </c>
      <c r="DE1050">
        <v>324.704462395527</v>
      </c>
      <c r="DF1050">
        <v>331.08879597411698</v>
      </c>
      <c r="DG1050">
        <v>313.16446729401201</v>
      </c>
      <c r="DH1050">
        <v>335.39406259666799</v>
      </c>
      <c r="DI1050">
        <v>330.68329034009997</v>
      </c>
      <c r="DJ1050">
        <v>331.44590978932303</v>
      </c>
      <c r="DK1050">
        <v>337.09335558882702</v>
      </c>
      <c r="DL1050">
        <v>329.32956536386399</v>
      </c>
      <c r="DM1050">
        <v>322.514242107158</v>
      </c>
      <c r="DN1050">
        <v>323.866517833123</v>
      </c>
      <c r="DO1050">
        <v>333.81186742055701</v>
      </c>
      <c r="DP1050">
        <v>327.55428491628601</v>
      </c>
      <c r="DQ1050">
        <v>330.45239992937201</v>
      </c>
      <c r="DR1050">
        <v>330.41047474241998</v>
      </c>
    </row>
    <row r="1051" spans="1:122" x14ac:dyDescent="0.25">
      <c r="A1051">
        <v>252.09612817089399</v>
      </c>
      <c r="B1051">
        <v>324.03381436981101</v>
      </c>
      <c r="C1051">
        <v>327.70370185599398</v>
      </c>
      <c r="D1051">
        <v>322.38748117953003</v>
      </c>
      <c r="E1051">
        <v>325.159822238397</v>
      </c>
      <c r="F1051">
        <v>329.14592986862698</v>
      </c>
      <c r="G1051">
        <v>332.41996547405898</v>
      </c>
      <c r="H1051">
        <v>332.08323546251597</v>
      </c>
      <c r="I1051">
        <v>337.70658978480401</v>
      </c>
      <c r="J1051">
        <v>327.87291471710898</v>
      </c>
      <c r="K1051">
        <v>332.88016309384102</v>
      </c>
      <c r="L1051">
        <v>330.45515150527802</v>
      </c>
      <c r="M1051">
        <v>331.15336609202302</v>
      </c>
      <c r="N1051">
        <v>336.178357599793</v>
      </c>
      <c r="O1051">
        <v>328.59724209836298</v>
      </c>
      <c r="P1051">
        <v>323.93067990954802</v>
      </c>
      <c r="Q1051">
        <v>322.28684065764099</v>
      </c>
      <c r="R1051">
        <v>327.49007094930499</v>
      </c>
      <c r="S1051">
        <v>321.13656219077899</v>
      </c>
      <c r="T1051">
        <v>326.96300110666698</v>
      </c>
      <c r="U1051">
        <v>315.67544266746</v>
      </c>
      <c r="V1051">
        <v>332.146219651889</v>
      </c>
      <c r="W1051">
        <v>310.84084557967901</v>
      </c>
      <c r="X1051">
        <v>320.95698275476502</v>
      </c>
      <c r="Y1051">
        <v>321.82840388623703</v>
      </c>
      <c r="Z1051">
        <v>333.738182151758</v>
      </c>
      <c r="AA1051">
        <v>330.69732368394699</v>
      </c>
      <c r="AB1051">
        <v>318.66658099684997</v>
      </c>
      <c r="AC1051">
        <v>329.94064808590099</v>
      </c>
      <c r="AD1051">
        <v>320.32577326002797</v>
      </c>
      <c r="AE1051">
        <v>322.79567562707001</v>
      </c>
      <c r="AF1051">
        <v>318.92768079266</v>
      </c>
      <c r="AG1051">
        <v>329.54564417115802</v>
      </c>
      <c r="AH1051">
        <v>321.13348126697298</v>
      </c>
      <c r="AI1051">
        <v>320.30626490826</v>
      </c>
      <c r="AJ1051">
        <v>322.49703029362502</v>
      </c>
      <c r="AK1051">
        <v>327.52505645099598</v>
      </c>
      <c r="AL1051">
        <v>323.699618612015</v>
      </c>
      <c r="AM1051">
        <v>326.604092862475</v>
      </c>
      <c r="AN1051">
        <v>331.791285701221</v>
      </c>
      <c r="AO1051">
        <v>322.224765691865</v>
      </c>
      <c r="AP1051">
        <v>317.45751569175201</v>
      </c>
      <c r="AQ1051">
        <v>329.90785542498003</v>
      </c>
      <c r="AR1051">
        <v>327.85362714033897</v>
      </c>
      <c r="AS1051">
        <v>330.55819783920498</v>
      </c>
      <c r="AT1051">
        <v>332.27026422415503</v>
      </c>
      <c r="AU1051">
        <v>333.153889888604</v>
      </c>
      <c r="AV1051">
        <v>331.06307715757998</v>
      </c>
      <c r="AW1051">
        <v>342.68537568618098</v>
      </c>
      <c r="AX1051">
        <v>339.13723013840701</v>
      </c>
      <c r="AY1051">
        <v>335.57559824460299</v>
      </c>
      <c r="AZ1051">
        <v>341.46219710526498</v>
      </c>
      <c r="BA1051">
        <v>346.01545519531902</v>
      </c>
      <c r="BB1051">
        <v>338.48718278416499</v>
      </c>
      <c r="BC1051">
        <v>345.24743015527503</v>
      </c>
      <c r="BD1051">
        <v>338.88571153842599</v>
      </c>
      <c r="BE1051">
        <v>340.12968637253698</v>
      </c>
      <c r="BF1051">
        <v>329.75470243057498</v>
      </c>
      <c r="BG1051">
        <v>334.97916971209901</v>
      </c>
      <c r="BH1051">
        <v>348.35928632190002</v>
      </c>
      <c r="BI1051">
        <v>344.66965108941099</v>
      </c>
      <c r="BJ1051">
        <v>345.698529548495</v>
      </c>
      <c r="BK1051">
        <v>346.24335793760201</v>
      </c>
      <c r="BL1051">
        <v>336.17595697490998</v>
      </c>
      <c r="BM1051">
        <v>358.69794960636602</v>
      </c>
      <c r="BN1051">
        <v>350.373286156581</v>
      </c>
      <c r="BO1051">
        <v>357.33833203107798</v>
      </c>
      <c r="BP1051">
        <v>346.31718247269998</v>
      </c>
      <c r="BQ1051">
        <v>345.126223648424</v>
      </c>
      <c r="BR1051">
        <v>341.44756566588597</v>
      </c>
      <c r="BS1051">
        <v>334.00680863583301</v>
      </c>
      <c r="BT1051">
        <v>323.37147182179899</v>
      </c>
      <c r="BU1051">
        <v>320.54845457946402</v>
      </c>
      <c r="BV1051">
        <v>328.86529544511501</v>
      </c>
      <c r="BW1051">
        <v>324.210903634857</v>
      </c>
      <c r="BX1051">
        <v>323.75003618052898</v>
      </c>
      <c r="BY1051">
        <v>328.86046440576803</v>
      </c>
      <c r="BZ1051">
        <v>327.12393272665298</v>
      </c>
      <c r="CA1051">
        <v>330.63514682257602</v>
      </c>
      <c r="CB1051">
        <v>325.72854703144498</v>
      </c>
      <c r="CC1051">
        <v>326.80432560405899</v>
      </c>
      <c r="CD1051">
        <v>321.77434138689603</v>
      </c>
      <c r="CE1051">
        <v>323.45949376837399</v>
      </c>
      <c r="CF1051">
        <v>333.02907220294799</v>
      </c>
      <c r="CG1051">
        <v>324.19252246530402</v>
      </c>
      <c r="CH1051">
        <v>329.67422263075503</v>
      </c>
      <c r="CI1051">
        <v>327.28518074478001</v>
      </c>
      <c r="CJ1051">
        <v>328.38083800345601</v>
      </c>
      <c r="CK1051">
        <v>309.19137472660998</v>
      </c>
      <c r="CL1051">
        <v>328.77142716550702</v>
      </c>
      <c r="CM1051">
        <v>321.10546033280002</v>
      </c>
      <c r="CN1051">
        <v>321.00971544459702</v>
      </c>
      <c r="CO1051">
        <v>325.48198169930998</v>
      </c>
      <c r="CP1051">
        <v>325.29812643069903</v>
      </c>
      <c r="CQ1051">
        <v>325.81015754064202</v>
      </c>
      <c r="CR1051">
        <v>329.37182741041198</v>
      </c>
      <c r="CS1051">
        <v>319.75337033762298</v>
      </c>
      <c r="CT1051">
        <v>324.78871148154599</v>
      </c>
      <c r="CU1051">
        <v>322.76774946653597</v>
      </c>
      <c r="CV1051">
        <v>325.99347432927698</v>
      </c>
      <c r="CW1051">
        <v>327.178781184743</v>
      </c>
      <c r="CX1051">
        <v>327.41298872436403</v>
      </c>
      <c r="CY1051">
        <v>326.35054406105797</v>
      </c>
      <c r="CZ1051">
        <v>325.23874924129899</v>
      </c>
      <c r="DA1051">
        <v>333.64018094595201</v>
      </c>
      <c r="DB1051">
        <v>329.44089969381997</v>
      </c>
      <c r="DC1051">
        <v>337.21723894548001</v>
      </c>
      <c r="DD1051">
        <v>327.20998591272303</v>
      </c>
      <c r="DE1051">
        <v>323.15880502616102</v>
      </c>
      <c r="DF1051">
        <v>332.90347469165198</v>
      </c>
      <c r="DG1051">
        <v>312.74095799571</v>
      </c>
      <c r="DH1051">
        <v>332.46183620583099</v>
      </c>
      <c r="DI1051">
        <v>327.02388037853802</v>
      </c>
      <c r="DJ1051">
        <v>327.92877875018502</v>
      </c>
      <c r="DK1051">
        <v>337.99043505520899</v>
      </c>
      <c r="DL1051">
        <v>333.47222104554697</v>
      </c>
      <c r="DM1051">
        <v>323.29830794640498</v>
      </c>
      <c r="DN1051">
        <v>325.50367508564699</v>
      </c>
      <c r="DO1051">
        <v>331.82096430700602</v>
      </c>
      <c r="DP1051">
        <v>327.84253390254202</v>
      </c>
      <c r="DQ1051">
        <v>333.53934521624802</v>
      </c>
      <c r="DR1051">
        <v>327.96589408474603</v>
      </c>
    </row>
    <row r="1052" spans="1:122" x14ac:dyDescent="0.25">
      <c r="A1052">
        <v>252.33644859813</v>
      </c>
      <c r="B1052">
        <v>322.56666665587801</v>
      </c>
      <c r="C1052">
        <v>325.25211047125202</v>
      </c>
      <c r="D1052">
        <v>325.71691291316802</v>
      </c>
      <c r="E1052">
        <v>325.88055161434301</v>
      </c>
      <c r="F1052">
        <v>330.66618570504102</v>
      </c>
      <c r="G1052">
        <v>333.55072063338901</v>
      </c>
      <c r="H1052">
        <v>334.09964167063299</v>
      </c>
      <c r="I1052">
        <v>339.11875813483698</v>
      </c>
      <c r="J1052">
        <v>327.82353854761402</v>
      </c>
      <c r="K1052">
        <v>331.12877760092198</v>
      </c>
      <c r="L1052">
        <v>329.21628945382099</v>
      </c>
      <c r="M1052">
        <v>331.59108735311497</v>
      </c>
      <c r="N1052">
        <v>334.38575238068398</v>
      </c>
      <c r="O1052">
        <v>328.99501362354499</v>
      </c>
      <c r="P1052">
        <v>322.29933018517897</v>
      </c>
      <c r="Q1052">
        <v>322.25812472547301</v>
      </c>
      <c r="R1052">
        <v>330.453025006632</v>
      </c>
      <c r="S1052">
        <v>320.96940004251701</v>
      </c>
      <c r="T1052">
        <v>327.85105754751203</v>
      </c>
      <c r="U1052">
        <v>315.02489594828398</v>
      </c>
      <c r="V1052">
        <v>332.54987091957099</v>
      </c>
      <c r="W1052">
        <v>312.85728456923101</v>
      </c>
      <c r="X1052">
        <v>321.19798365122398</v>
      </c>
      <c r="Y1052">
        <v>323.15802686977599</v>
      </c>
      <c r="Z1052">
        <v>334.45925163688901</v>
      </c>
      <c r="AA1052">
        <v>330.32939000542598</v>
      </c>
      <c r="AB1052">
        <v>317.83856617038703</v>
      </c>
      <c r="AC1052">
        <v>332.14235163617099</v>
      </c>
      <c r="AD1052">
        <v>320.84718805132798</v>
      </c>
      <c r="AE1052">
        <v>323.26613428130599</v>
      </c>
      <c r="AF1052">
        <v>317.894326072475</v>
      </c>
      <c r="AG1052">
        <v>331.696927512873</v>
      </c>
      <c r="AH1052">
        <v>320.88992682601798</v>
      </c>
      <c r="AI1052">
        <v>320.89841349199202</v>
      </c>
      <c r="AJ1052">
        <v>324.01783105546298</v>
      </c>
      <c r="AK1052">
        <v>326.68734164023101</v>
      </c>
      <c r="AL1052">
        <v>322.86095846584902</v>
      </c>
      <c r="AM1052">
        <v>326.63021811207199</v>
      </c>
      <c r="AN1052">
        <v>331.50522773891697</v>
      </c>
      <c r="AO1052">
        <v>322.21970945874</v>
      </c>
      <c r="AP1052">
        <v>319.10667924216301</v>
      </c>
      <c r="AQ1052">
        <v>326.06577896014699</v>
      </c>
      <c r="AR1052">
        <v>329.31613211627001</v>
      </c>
      <c r="AS1052">
        <v>331.75066625266498</v>
      </c>
      <c r="AT1052">
        <v>330.77429763724501</v>
      </c>
      <c r="AU1052">
        <v>333.21284647647298</v>
      </c>
      <c r="AV1052">
        <v>334.44691416209702</v>
      </c>
      <c r="AW1052">
        <v>345.59245739687299</v>
      </c>
      <c r="AX1052">
        <v>341.65814493478399</v>
      </c>
      <c r="AY1052">
        <v>337.17278763226801</v>
      </c>
      <c r="AZ1052">
        <v>345.160120507383</v>
      </c>
      <c r="BA1052">
        <v>343.62912983572301</v>
      </c>
      <c r="BB1052">
        <v>344.04455193446398</v>
      </c>
      <c r="BC1052">
        <v>344.29917550801201</v>
      </c>
      <c r="BD1052">
        <v>338.89920597845099</v>
      </c>
      <c r="BE1052">
        <v>338.76394632387701</v>
      </c>
      <c r="BF1052">
        <v>328.557165034756</v>
      </c>
      <c r="BG1052">
        <v>334.20675529873898</v>
      </c>
      <c r="BH1052">
        <v>349.63773300842098</v>
      </c>
      <c r="BI1052">
        <v>348.00704679209201</v>
      </c>
      <c r="BJ1052">
        <v>346.10822711228701</v>
      </c>
      <c r="BK1052">
        <v>347.14581204077598</v>
      </c>
      <c r="BL1052">
        <v>334.35892371857699</v>
      </c>
      <c r="BM1052">
        <v>356.375940805026</v>
      </c>
      <c r="BN1052">
        <v>352.142200690582</v>
      </c>
      <c r="BO1052">
        <v>356.20821736953201</v>
      </c>
      <c r="BP1052">
        <v>346.90326667531502</v>
      </c>
      <c r="BQ1052">
        <v>347.162176384514</v>
      </c>
      <c r="BR1052">
        <v>343.90348420911499</v>
      </c>
      <c r="BS1052">
        <v>333.05282789084299</v>
      </c>
      <c r="BT1052">
        <v>323.35700516998401</v>
      </c>
      <c r="BU1052">
        <v>318.73115663786899</v>
      </c>
      <c r="BV1052">
        <v>329.07415940347101</v>
      </c>
      <c r="BW1052">
        <v>325.23014968901703</v>
      </c>
      <c r="BX1052">
        <v>325.54111984312999</v>
      </c>
      <c r="BY1052">
        <v>325.50540223220099</v>
      </c>
      <c r="BZ1052">
        <v>329.74530229532297</v>
      </c>
      <c r="CA1052">
        <v>329.53656378653397</v>
      </c>
      <c r="CB1052">
        <v>327.19997079552701</v>
      </c>
      <c r="CC1052">
        <v>325.29352197129901</v>
      </c>
      <c r="CD1052">
        <v>318.95835198203201</v>
      </c>
      <c r="CE1052">
        <v>325.29807941993101</v>
      </c>
      <c r="CF1052">
        <v>336.011453102448</v>
      </c>
      <c r="CG1052">
        <v>324.14481052389198</v>
      </c>
      <c r="CH1052">
        <v>329.61524153509703</v>
      </c>
      <c r="CI1052">
        <v>327.74512831022901</v>
      </c>
      <c r="CJ1052">
        <v>326.67166588058501</v>
      </c>
      <c r="CK1052">
        <v>307.852595489088</v>
      </c>
      <c r="CL1052">
        <v>326.82580244969802</v>
      </c>
      <c r="CM1052">
        <v>324.06948400226503</v>
      </c>
      <c r="CN1052">
        <v>320.98505419633</v>
      </c>
      <c r="CO1052">
        <v>326.92960311047102</v>
      </c>
      <c r="CP1052">
        <v>325.420750340052</v>
      </c>
      <c r="CQ1052">
        <v>325.84449410862999</v>
      </c>
      <c r="CR1052">
        <v>332.279872908139</v>
      </c>
      <c r="CS1052">
        <v>319.91965941505299</v>
      </c>
      <c r="CT1052">
        <v>324.09591560856302</v>
      </c>
      <c r="CU1052">
        <v>322.75782753885699</v>
      </c>
      <c r="CV1052">
        <v>324.33754010710101</v>
      </c>
      <c r="CW1052">
        <v>329.27473131426501</v>
      </c>
      <c r="CX1052">
        <v>328.87018989146401</v>
      </c>
      <c r="CY1052">
        <v>328.32845666383002</v>
      </c>
      <c r="CZ1052">
        <v>324.176356024369</v>
      </c>
      <c r="DA1052">
        <v>335.13087480731798</v>
      </c>
      <c r="DB1052">
        <v>330.02140726043302</v>
      </c>
      <c r="DC1052">
        <v>339.08007987659499</v>
      </c>
      <c r="DD1052">
        <v>326.02966264932797</v>
      </c>
      <c r="DE1052">
        <v>320.45322078630301</v>
      </c>
      <c r="DF1052">
        <v>333.14416336888399</v>
      </c>
      <c r="DG1052">
        <v>311.19304039475298</v>
      </c>
      <c r="DH1052">
        <v>330.93526205828698</v>
      </c>
      <c r="DI1052">
        <v>325.79898057684102</v>
      </c>
      <c r="DJ1052">
        <v>327.41931969680599</v>
      </c>
      <c r="DK1052">
        <v>337.99683440478299</v>
      </c>
      <c r="DL1052">
        <v>334.43631730035298</v>
      </c>
      <c r="DM1052">
        <v>322.078393023601</v>
      </c>
      <c r="DN1052">
        <v>326.12462639691603</v>
      </c>
      <c r="DO1052">
        <v>329.69969746937397</v>
      </c>
      <c r="DP1052">
        <v>327.927819065123</v>
      </c>
      <c r="DQ1052">
        <v>334.51514803510298</v>
      </c>
      <c r="DR1052">
        <v>326.94464340674199</v>
      </c>
    </row>
    <row r="1053" spans="1:122" x14ac:dyDescent="0.25">
      <c r="A1053">
        <v>252.57676902536701</v>
      </c>
      <c r="B1053">
        <v>322.07786213586797</v>
      </c>
      <c r="C1053">
        <v>322.90777601626098</v>
      </c>
      <c r="D1053">
        <v>334.07087374507802</v>
      </c>
      <c r="E1053">
        <v>328.14889607042898</v>
      </c>
      <c r="F1053">
        <v>333.24948211132499</v>
      </c>
      <c r="G1053">
        <v>336.49001551949198</v>
      </c>
      <c r="H1053">
        <v>333.16750264880102</v>
      </c>
      <c r="I1053">
        <v>340.05445213733901</v>
      </c>
      <c r="J1053">
        <v>326.99620204087302</v>
      </c>
      <c r="K1053">
        <v>324.23082733425503</v>
      </c>
      <c r="L1053">
        <v>326.182119837887</v>
      </c>
      <c r="M1053">
        <v>336.44053932893598</v>
      </c>
      <c r="N1053">
        <v>333.41646906191301</v>
      </c>
      <c r="O1053">
        <v>330.74703469387799</v>
      </c>
      <c r="P1053">
        <v>317.200973297058</v>
      </c>
      <c r="Q1053">
        <v>324.93265919688298</v>
      </c>
      <c r="R1053">
        <v>328.87648313390798</v>
      </c>
      <c r="S1053">
        <v>322.94499582952398</v>
      </c>
      <c r="T1053">
        <v>332.42724537285898</v>
      </c>
      <c r="U1053">
        <v>315.76886414754102</v>
      </c>
      <c r="V1053">
        <v>330.30073320579601</v>
      </c>
      <c r="W1053">
        <v>315.52922125424402</v>
      </c>
      <c r="X1053">
        <v>328.05340894898001</v>
      </c>
      <c r="Y1053">
        <v>327.98359583089302</v>
      </c>
      <c r="Z1053">
        <v>335.53748233113299</v>
      </c>
      <c r="AA1053">
        <v>326.980429896526</v>
      </c>
      <c r="AB1053">
        <v>317.43021898338401</v>
      </c>
      <c r="AC1053">
        <v>338.88520362618698</v>
      </c>
      <c r="AD1053">
        <v>317.54147425890397</v>
      </c>
      <c r="AE1053">
        <v>323.762281863677</v>
      </c>
      <c r="AF1053">
        <v>314.281453607971</v>
      </c>
      <c r="AG1053">
        <v>332.12657438257202</v>
      </c>
      <c r="AH1053">
        <v>321.56269105338703</v>
      </c>
      <c r="AI1053">
        <v>319.93182854941801</v>
      </c>
      <c r="AJ1053">
        <v>324.122685009647</v>
      </c>
      <c r="AK1053">
        <v>322.13808680807301</v>
      </c>
      <c r="AL1053">
        <v>319.075795059575</v>
      </c>
      <c r="AM1053">
        <v>324.30880757398501</v>
      </c>
      <c r="AN1053">
        <v>328.06422479330303</v>
      </c>
      <c r="AO1053">
        <v>323.01017378804403</v>
      </c>
      <c r="AP1053">
        <v>321.98460777130498</v>
      </c>
      <c r="AQ1053">
        <v>322.77712974482102</v>
      </c>
      <c r="AR1053">
        <v>329.22856458170799</v>
      </c>
      <c r="AS1053">
        <v>333.489322816504</v>
      </c>
      <c r="AT1053">
        <v>326.95319483166298</v>
      </c>
      <c r="AU1053">
        <v>334.922112627991</v>
      </c>
      <c r="AV1053">
        <v>335.03835371044499</v>
      </c>
      <c r="AW1053">
        <v>341.67430700952201</v>
      </c>
      <c r="AX1053">
        <v>342.146553106402</v>
      </c>
      <c r="AY1053">
        <v>335.267157337264</v>
      </c>
      <c r="AZ1053">
        <v>346.37694574599197</v>
      </c>
      <c r="BA1053">
        <v>343.50665072187599</v>
      </c>
      <c r="BB1053">
        <v>340.80364609693299</v>
      </c>
      <c r="BC1053">
        <v>349.61787277035103</v>
      </c>
      <c r="BD1053">
        <v>335.90965827194901</v>
      </c>
      <c r="BE1053">
        <v>335.473014607729</v>
      </c>
      <c r="BF1053">
        <v>332.624921232997</v>
      </c>
      <c r="BG1053">
        <v>331.35938453140699</v>
      </c>
      <c r="BH1053">
        <v>343.202795794927</v>
      </c>
      <c r="BI1053">
        <v>347.65834003192998</v>
      </c>
      <c r="BJ1053">
        <v>344.51802737766099</v>
      </c>
      <c r="BK1053">
        <v>348.85299723647603</v>
      </c>
      <c r="BL1053">
        <v>333.99201384302</v>
      </c>
      <c r="BM1053">
        <v>355.27285712800199</v>
      </c>
      <c r="BN1053">
        <v>352.44236713668602</v>
      </c>
      <c r="BO1053">
        <v>357.91654514584297</v>
      </c>
      <c r="BP1053">
        <v>347.67795613367099</v>
      </c>
      <c r="BQ1053">
        <v>353.61367012184598</v>
      </c>
      <c r="BR1053">
        <v>346.65072193880701</v>
      </c>
      <c r="BS1053">
        <v>334.16528080297502</v>
      </c>
      <c r="BT1053">
        <v>324.45232091384003</v>
      </c>
      <c r="BU1053">
        <v>322.09711484834202</v>
      </c>
      <c r="BV1053">
        <v>327.19665856132502</v>
      </c>
      <c r="BW1053">
        <v>325.46297702615198</v>
      </c>
      <c r="BX1053">
        <v>319.87040208558301</v>
      </c>
      <c r="BY1053">
        <v>316.92868902226797</v>
      </c>
      <c r="BZ1053">
        <v>331.750070704005</v>
      </c>
      <c r="CA1053">
        <v>330.208559502497</v>
      </c>
      <c r="CB1053">
        <v>322.897769281411</v>
      </c>
      <c r="CC1053">
        <v>325.50957955632299</v>
      </c>
      <c r="CD1053">
        <v>317.86113941747499</v>
      </c>
      <c r="CE1053">
        <v>324.42478376457302</v>
      </c>
      <c r="CF1053">
        <v>332.84111532765701</v>
      </c>
      <c r="CG1053">
        <v>328.34645740009398</v>
      </c>
      <c r="CH1053">
        <v>325.57487292179297</v>
      </c>
      <c r="CI1053">
        <v>325.73293465760099</v>
      </c>
      <c r="CJ1053">
        <v>323.50254954977902</v>
      </c>
      <c r="CK1053">
        <v>305.26397894220003</v>
      </c>
      <c r="CL1053">
        <v>327.94012856664602</v>
      </c>
      <c r="CM1053">
        <v>322.22344696686901</v>
      </c>
      <c r="CN1053">
        <v>318.613013564607</v>
      </c>
      <c r="CO1053">
        <v>327.92934087149899</v>
      </c>
      <c r="CP1053">
        <v>328.580960081802</v>
      </c>
      <c r="CQ1053">
        <v>318.75108550769301</v>
      </c>
      <c r="CR1053">
        <v>334.08372948798899</v>
      </c>
      <c r="CS1053">
        <v>319.10493049970302</v>
      </c>
      <c r="CT1053">
        <v>322.740161866211</v>
      </c>
      <c r="CU1053">
        <v>320.54623485668202</v>
      </c>
      <c r="CV1053">
        <v>321.05254702461502</v>
      </c>
      <c r="CW1053">
        <v>335.904463869084</v>
      </c>
      <c r="CX1053">
        <v>328.58460834897102</v>
      </c>
      <c r="CY1053">
        <v>334.66965896493502</v>
      </c>
      <c r="CZ1053">
        <v>322.49788683247198</v>
      </c>
      <c r="DA1053">
        <v>331.92211727875201</v>
      </c>
      <c r="DB1053">
        <v>327.78193171964301</v>
      </c>
      <c r="DC1053">
        <v>338.05158602188601</v>
      </c>
      <c r="DD1053">
        <v>325.12119448326303</v>
      </c>
      <c r="DE1053">
        <v>317.62562615393</v>
      </c>
      <c r="DF1053">
        <v>331.77146266711401</v>
      </c>
      <c r="DG1053">
        <v>311.58124723550202</v>
      </c>
      <c r="DH1053">
        <v>327.64312287815898</v>
      </c>
      <c r="DI1053">
        <v>328.30659231588498</v>
      </c>
      <c r="DJ1053">
        <v>326.79641593369598</v>
      </c>
      <c r="DK1053">
        <v>339.07577745342599</v>
      </c>
      <c r="DL1053">
        <v>334.08910567586099</v>
      </c>
      <c r="DM1053">
        <v>318.92925624630999</v>
      </c>
      <c r="DN1053">
        <v>325.449586863398</v>
      </c>
      <c r="DO1053">
        <v>325.58338263689399</v>
      </c>
      <c r="DP1053">
        <v>323.42678235487801</v>
      </c>
      <c r="DQ1053">
        <v>337.43380430046301</v>
      </c>
      <c r="DR1053">
        <v>328.04905342660999</v>
      </c>
    </row>
    <row r="1054" spans="1:122" x14ac:dyDescent="0.25">
      <c r="A1054">
        <v>252.817089452603</v>
      </c>
      <c r="B1054">
        <v>322.23193390941498</v>
      </c>
      <c r="C1054">
        <v>322.819780085167</v>
      </c>
      <c r="D1054">
        <v>334.54696814858301</v>
      </c>
      <c r="E1054">
        <v>331.43157226551398</v>
      </c>
      <c r="F1054">
        <v>334.57389613149797</v>
      </c>
      <c r="G1054">
        <v>336.86946062791401</v>
      </c>
      <c r="H1054">
        <v>329.76602972912099</v>
      </c>
      <c r="I1054">
        <v>343.57098751377299</v>
      </c>
      <c r="J1054">
        <v>324.973062326574</v>
      </c>
      <c r="K1054">
        <v>325.55191039165197</v>
      </c>
      <c r="L1054">
        <v>328.71386971860397</v>
      </c>
      <c r="M1054">
        <v>330.00871906264098</v>
      </c>
      <c r="N1054">
        <v>331.77743412428202</v>
      </c>
      <c r="O1054">
        <v>333.85235289132402</v>
      </c>
      <c r="P1054">
        <v>317.36493953437298</v>
      </c>
      <c r="Q1054">
        <v>322.898237629194</v>
      </c>
      <c r="R1054">
        <v>331.23168602374898</v>
      </c>
      <c r="S1054">
        <v>321.91769604864498</v>
      </c>
      <c r="T1054">
        <v>329.22326264797903</v>
      </c>
      <c r="U1054">
        <v>317.48749365548599</v>
      </c>
      <c r="V1054">
        <v>325.988570931075</v>
      </c>
      <c r="W1054">
        <v>319.91853936723197</v>
      </c>
      <c r="X1054">
        <v>323.77958364067501</v>
      </c>
      <c r="Y1054">
        <v>329.42002815895199</v>
      </c>
      <c r="Z1054">
        <v>327.64902896333098</v>
      </c>
      <c r="AA1054">
        <v>332.96886545262498</v>
      </c>
      <c r="AB1054">
        <v>318.34203789341501</v>
      </c>
      <c r="AC1054">
        <v>339.51727193622003</v>
      </c>
      <c r="AD1054">
        <v>322.03440561089201</v>
      </c>
      <c r="AE1054">
        <v>325.69467501242599</v>
      </c>
      <c r="AF1054">
        <v>315.76228030396601</v>
      </c>
      <c r="AG1054">
        <v>332.49076111411603</v>
      </c>
      <c r="AH1054">
        <v>321.75224544019397</v>
      </c>
      <c r="AI1054">
        <v>318.87833046841399</v>
      </c>
      <c r="AJ1054">
        <v>330.27870799156199</v>
      </c>
      <c r="AK1054">
        <v>319.82856686634398</v>
      </c>
      <c r="AL1054">
        <v>320.76121867905198</v>
      </c>
      <c r="AM1054">
        <v>320.52922139453699</v>
      </c>
      <c r="AN1054">
        <v>320.74898918217599</v>
      </c>
      <c r="AO1054">
        <v>324.69371493799201</v>
      </c>
      <c r="AP1054">
        <v>322.30097736182898</v>
      </c>
      <c r="AQ1054">
        <v>323.36247141505498</v>
      </c>
      <c r="AR1054">
        <v>325.51674048986803</v>
      </c>
      <c r="AS1054">
        <v>334.38560279412297</v>
      </c>
      <c r="AT1054">
        <v>328.16604830780398</v>
      </c>
      <c r="AU1054">
        <v>334.53904813814</v>
      </c>
      <c r="AV1054">
        <v>342.05485057748899</v>
      </c>
      <c r="AW1054">
        <v>335.60688151462699</v>
      </c>
      <c r="AX1054">
        <v>339.67982776269997</v>
      </c>
      <c r="AY1054">
        <v>333.07202061611002</v>
      </c>
      <c r="AZ1054">
        <v>341.473656652204</v>
      </c>
      <c r="BA1054">
        <v>342.55638829922799</v>
      </c>
      <c r="BB1054">
        <v>341.85018695614798</v>
      </c>
      <c r="BC1054">
        <v>349.16335019674</v>
      </c>
      <c r="BD1054">
        <v>338.74211810185602</v>
      </c>
      <c r="BE1054">
        <v>335.32623472498602</v>
      </c>
      <c r="BF1054">
        <v>326.92989331118901</v>
      </c>
      <c r="BG1054">
        <v>329.43239008417902</v>
      </c>
      <c r="BH1054">
        <v>341.56159229438799</v>
      </c>
      <c r="BI1054">
        <v>347.144483315809</v>
      </c>
      <c r="BJ1054">
        <v>341.91054347931998</v>
      </c>
      <c r="BK1054">
        <v>343.64550745056499</v>
      </c>
      <c r="BL1054">
        <v>339.350872562625</v>
      </c>
      <c r="BM1054">
        <v>353.222667297481</v>
      </c>
      <c r="BN1054">
        <v>349.94427273359702</v>
      </c>
      <c r="BO1054">
        <v>363.71179636315298</v>
      </c>
      <c r="BP1054">
        <v>347.85021471075902</v>
      </c>
      <c r="BQ1054">
        <v>357.216082565367</v>
      </c>
      <c r="BR1054">
        <v>343.892421628259</v>
      </c>
      <c r="BS1054">
        <v>339.09179371910199</v>
      </c>
      <c r="BT1054">
        <v>324.356596434729</v>
      </c>
      <c r="BU1054">
        <v>329.13258733023599</v>
      </c>
      <c r="BV1054">
        <v>325.597503899532</v>
      </c>
      <c r="BW1054">
        <v>325.60551817394003</v>
      </c>
      <c r="BX1054">
        <v>327.87981441055001</v>
      </c>
      <c r="BY1054">
        <v>322.50468724956102</v>
      </c>
      <c r="BZ1054">
        <v>333.97340175305197</v>
      </c>
      <c r="CA1054">
        <v>331.21022982984499</v>
      </c>
      <c r="CB1054">
        <v>325.20606713344102</v>
      </c>
      <c r="CC1054">
        <v>331.07769605993798</v>
      </c>
      <c r="CD1054">
        <v>317.00788391883202</v>
      </c>
      <c r="CE1054">
        <v>329.846963677171</v>
      </c>
      <c r="CF1054">
        <v>333.47584408316601</v>
      </c>
      <c r="CG1054">
        <v>328.58903996159</v>
      </c>
      <c r="CH1054">
        <v>330.231905383043</v>
      </c>
      <c r="CI1054">
        <v>327.549645064505</v>
      </c>
      <c r="CJ1054">
        <v>326.34234518762003</v>
      </c>
      <c r="CK1054">
        <v>314.65607282790103</v>
      </c>
      <c r="CL1054">
        <v>328.98315174965597</v>
      </c>
      <c r="CM1054">
        <v>328.64820832042199</v>
      </c>
      <c r="CN1054">
        <v>324.48347801295898</v>
      </c>
      <c r="CO1054">
        <v>323.963019863689</v>
      </c>
      <c r="CP1054">
        <v>329.90351150311</v>
      </c>
      <c r="CQ1054">
        <v>321.06326401147101</v>
      </c>
      <c r="CR1054">
        <v>332.19951358621802</v>
      </c>
      <c r="CS1054">
        <v>315.16129906886601</v>
      </c>
      <c r="CT1054">
        <v>326.29233114618597</v>
      </c>
      <c r="CU1054">
        <v>321.01202185442099</v>
      </c>
      <c r="CV1054">
        <v>314.927907943739</v>
      </c>
      <c r="CW1054">
        <v>330.702921333169</v>
      </c>
      <c r="CX1054">
        <v>328.900810248195</v>
      </c>
      <c r="CY1054">
        <v>338.77154366157799</v>
      </c>
      <c r="CZ1054">
        <v>320.833497195593</v>
      </c>
      <c r="DA1054">
        <v>333.96073167264399</v>
      </c>
      <c r="DB1054">
        <v>330.39431277653898</v>
      </c>
      <c r="DC1054">
        <v>340.68379207298898</v>
      </c>
      <c r="DD1054">
        <v>328.01653730121501</v>
      </c>
      <c r="DE1054">
        <v>319.95248903936402</v>
      </c>
      <c r="DF1054">
        <v>329.67004814205399</v>
      </c>
      <c r="DG1054">
        <v>312.54954782804498</v>
      </c>
      <c r="DH1054">
        <v>325.37818538029001</v>
      </c>
      <c r="DI1054">
        <v>331.561419059022</v>
      </c>
      <c r="DJ1054">
        <v>327.24363616427098</v>
      </c>
      <c r="DK1054">
        <v>337.56657979059202</v>
      </c>
      <c r="DL1054">
        <v>335.68148064317199</v>
      </c>
      <c r="DM1054">
        <v>323.00716492884698</v>
      </c>
      <c r="DN1054">
        <v>329.168445291637</v>
      </c>
      <c r="DO1054">
        <v>327.21034391264101</v>
      </c>
      <c r="DP1054">
        <v>318.99116240637699</v>
      </c>
      <c r="DQ1054">
        <v>337.93049840359203</v>
      </c>
      <c r="DR1054">
        <v>329.857563097389</v>
      </c>
    </row>
    <row r="1055" spans="1:122" x14ac:dyDescent="0.25">
      <c r="A1055">
        <v>253.05740987983901</v>
      </c>
      <c r="B1055">
        <v>324.38761563203298</v>
      </c>
      <c r="C1055">
        <v>322.941731364097</v>
      </c>
      <c r="D1055">
        <v>331.73797796961998</v>
      </c>
      <c r="E1055">
        <v>334.82277072525699</v>
      </c>
      <c r="F1055">
        <v>334.20967896248902</v>
      </c>
      <c r="G1055">
        <v>335.63814159181499</v>
      </c>
      <c r="H1055">
        <v>330.26021656365401</v>
      </c>
      <c r="I1055">
        <v>339.77300408265398</v>
      </c>
      <c r="J1055">
        <v>325.04381527328002</v>
      </c>
      <c r="K1055">
        <v>325.507251362457</v>
      </c>
      <c r="L1055">
        <v>331.278481138899</v>
      </c>
      <c r="M1055">
        <v>328.342636284219</v>
      </c>
      <c r="N1055">
        <v>332.796017292025</v>
      </c>
      <c r="O1055">
        <v>331.95929979716101</v>
      </c>
      <c r="P1055">
        <v>322.989454483543</v>
      </c>
      <c r="Q1055">
        <v>320.97259610190099</v>
      </c>
      <c r="R1055">
        <v>328.58090476969898</v>
      </c>
      <c r="S1055">
        <v>321.51370119885098</v>
      </c>
      <c r="T1055">
        <v>328.46820659402499</v>
      </c>
      <c r="U1055">
        <v>321.12558109348402</v>
      </c>
      <c r="V1055">
        <v>323.80724131842902</v>
      </c>
      <c r="W1055">
        <v>327.79268553808498</v>
      </c>
      <c r="X1055">
        <v>322.82196420232901</v>
      </c>
      <c r="Y1055">
        <v>329.39037989743503</v>
      </c>
      <c r="Z1055">
        <v>326.542540657681</v>
      </c>
      <c r="AA1055">
        <v>334.74439240597002</v>
      </c>
      <c r="AB1055">
        <v>320.26376335169198</v>
      </c>
      <c r="AC1055">
        <v>335.78221955565903</v>
      </c>
      <c r="AD1055">
        <v>321.51697954615202</v>
      </c>
      <c r="AE1055">
        <v>324.57101837970703</v>
      </c>
      <c r="AF1055">
        <v>318.780470977579</v>
      </c>
      <c r="AG1055">
        <v>330.400090658338</v>
      </c>
      <c r="AH1055">
        <v>324.47593087236902</v>
      </c>
      <c r="AI1055">
        <v>321.85915740423201</v>
      </c>
      <c r="AJ1055">
        <v>330.37026069540201</v>
      </c>
      <c r="AK1055">
        <v>315.68441164295098</v>
      </c>
      <c r="AL1055">
        <v>319.822057878495</v>
      </c>
      <c r="AM1055">
        <v>318.82844531725499</v>
      </c>
      <c r="AN1055">
        <v>318.11432403475402</v>
      </c>
      <c r="AO1055">
        <v>325.74359129655198</v>
      </c>
      <c r="AP1055">
        <v>323.79206649709499</v>
      </c>
      <c r="AQ1055">
        <v>324.57219629358502</v>
      </c>
      <c r="AR1055">
        <v>324.95612390270799</v>
      </c>
      <c r="AS1055">
        <v>331.52696591600602</v>
      </c>
      <c r="AT1055">
        <v>323.43448555403501</v>
      </c>
      <c r="AU1055">
        <v>330.80618104650603</v>
      </c>
      <c r="AV1055">
        <v>342.46861130336202</v>
      </c>
      <c r="AW1055">
        <v>338.19409090449301</v>
      </c>
      <c r="AX1055">
        <v>335.75857141409199</v>
      </c>
      <c r="AY1055">
        <v>328.59140265595198</v>
      </c>
      <c r="AZ1055">
        <v>341.73710019971702</v>
      </c>
      <c r="BA1055">
        <v>339.13372909561201</v>
      </c>
      <c r="BB1055">
        <v>341.30446893632899</v>
      </c>
      <c r="BC1055">
        <v>344.19275485565299</v>
      </c>
      <c r="BD1055">
        <v>341.07871229721502</v>
      </c>
      <c r="BE1055">
        <v>335.61640240471098</v>
      </c>
      <c r="BF1055">
        <v>327.187206126359</v>
      </c>
      <c r="BG1055">
        <v>331.18407689405598</v>
      </c>
      <c r="BH1055">
        <v>339.169784445635</v>
      </c>
      <c r="BI1055">
        <v>347.29513500832201</v>
      </c>
      <c r="BJ1055">
        <v>342.33485629465002</v>
      </c>
      <c r="BK1055">
        <v>344.24764326442801</v>
      </c>
      <c r="BL1055">
        <v>345.13113226723198</v>
      </c>
      <c r="BM1055">
        <v>351.24326708222998</v>
      </c>
      <c r="BN1055">
        <v>351.26349630598901</v>
      </c>
      <c r="BO1055">
        <v>363.834415824904</v>
      </c>
      <c r="BP1055">
        <v>344.86572355961198</v>
      </c>
      <c r="BQ1055">
        <v>358.70970025827302</v>
      </c>
      <c r="BR1055">
        <v>340.88943382562201</v>
      </c>
      <c r="BS1055">
        <v>337.51632191918401</v>
      </c>
      <c r="BT1055">
        <v>323.39917381843998</v>
      </c>
      <c r="BU1055">
        <v>328.23974980739001</v>
      </c>
      <c r="BV1055">
        <v>324.55438556138802</v>
      </c>
      <c r="BW1055">
        <v>328.60833663795103</v>
      </c>
      <c r="BX1055">
        <v>330.09890394893</v>
      </c>
      <c r="BY1055">
        <v>327.17302359839101</v>
      </c>
      <c r="BZ1055">
        <v>332.00684897102002</v>
      </c>
      <c r="CA1055">
        <v>327.748353131074</v>
      </c>
      <c r="CB1055">
        <v>322.25757144438199</v>
      </c>
      <c r="CC1055">
        <v>330.10062799789603</v>
      </c>
      <c r="CD1055">
        <v>318.29891014799699</v>
      </c>
      <c r="CE1055">
        <v>329.82285030560899</v>
      </c>
      <c r="CF1055">
        <v>334.68283992864002</v>
      </c>
      <c r="CG1055">
        <v>327.726124105032</v>
      </c>
      <c r="CH1055">
        <v>326.62748156348198</v>
      </c>
      <c r="CI1055">
        <v>327.990984375138</v>
      </c>
      <c r="CJ1055">
        <v>324.63902806844499</v>
      </c>
      <c r="CK1055">
        <v>316.18500766596901</v>
      </c>
      <c r="CL1055">
        <v>325.75549128594702</v>
      </c>
      <c r="CM1055">
        <v>327.13104031311599</v>
      </c>
      <c r="CN1055">
        <v>324.89480702188001</v>
      </c>
      <c r="CO1055">
        <v>321.50828481554998</v>
      </c>
      <c r="CP1055">
        <v>332.90063266804799</v>
      </c>
      <c r="CQ1055">
        <v>321.54269926115899</v>
      </c>
      <c r="CR1055">
        <v>330.31386287111502</v>
      </c>
      <c r="CS1055">
        <v>316.64307301015799</v>
      </c>
      <c r="CT1055">
        <v>326.70714324625601</v>
      </c>
      <c r="CU1055">
        <v>321.45248128280701</v>
      </c>
      <c r="CV1055">
        <v>314.696069295276</v>
      </c>
      <c r="CW1055">
        <v>330.05350115952899</v>
      </c>
      <c r="CX1055">
        <v>327.14842854231398</v>
      </c>
      <c r="CY1055">
        <v>338.50806282924901</v>
      </c>
      <c r="CZ1055">
        <v>319.326564303905</v>
      </c>
      <c r="DA1055">
        <v>332.06725629357197</v>
      </c>
      <c r="DB1055">
        <v>332.11102315159002</v>
      </c>
      <c r="DC1055">
        <v>337.312163417634</v>
      </c>
      <c r="DD1055">
        <v>328.00641753992602</v>
      </c>
      <c r="DE1055">
        <v>325.778679555444</v>
      </c>
      <c r="DF1055">
        <v>326.07260883560002</v>
      </c>
      <c r="DG1055">
        <v>319.26926579698397</v>
      </c>
      <c r="DH1055">
        <v>324.21188059706702</v>
      </c>
      <c r="DI1055">
        <v>330.95403412678502</v>
      </c>
      <c r="DJ1055">
        <v>327.96698650162301</v>
      </c>
      <c r="DK1055">
        <v>333.83589191599901</v>
      </c>
      <c r="DL1055">
        <v>337.555641811844</v>
      </c>
      <c r="DM1055">
        <v>320.729268872766</v>
      </c>
      <c r="DN1055">
        <v>332.85443183136601</v>
      </c>
      <c r="DO1055">
        <v>325.64165247812502</v>
      </c>
      <c r="DP1055">
        <v>319.47733355315199</v>
      </c>
      <c r="DQ1055">
        <v>337.70584295556102</v>
      </c>
      <c r="DR1055">
        <v>329.72075234180699</v>
      </c>
    </row>
    <row r="1056" spans="1:122" x14ac:dyDescent="0.25">
      <c r="A1056">
        <v>253.29773030707599</v>
      </c>
      <c r="B1056">
        <v>324.804754497033</v>
      </c>
      <c r="C1056">
        <v>321.55782484054203</v>
      </c>
      <c r="D1056">
        <v>328.22397975712198</v>
      </c>
      <c r="E1056">
        <v>335.54874243534999</v>
      </c>
      <c r="F1056">
        <v>332.76497955704599</v>
      </c>
      <c r="G1056">
        <v>335.34969130743798</v>
      </c>
      <c r="H1056">
        <v>330.03324827481902</v>
      </c>
      <c r="I1056">
        <v>331.40115688456899</v>
      </c>
      <c r="J1056">
        <v>325.03202025860497</v>
      </c>
      <c r="K1056">
        <v>324.74978162547899</v>
      </c>
      <c r="L1056">
        <v>330.90704451580001</v>
      </c>
      <c r="M1056">
        <v>328.129940022516</v>
      </c>
      <c r="N1056">
        <v>332.75681741495799</v>
      </c>
      <c r="O1056">
        <v>331.70064241214402</v>
      </c>
      <c r="P1056">
        <v>326.792347880286</v>
      </c>
      <c r="Q1056">
        <v>319.21357647686602</v>
      </c>
      <c r="R1056">
        <v>327.796976614502</v>
      </c>
      <c r="S1056">
        <v>326.20520018339198</v>
      </c>
      <c r="T1056">
        <v>326.60873132491798</v>
      </c>
      <c r="U1056">
        <v>324.29417659632202</v>
      </c>
      <c r="V1056">
        <v>323.14207486868798</v>
      </c>
      <c r="W1056">
        <v>331.77503030776398</v>
      </c>
      <c r="X1056">
        <v>323.21614627641998</v>
      </c>
      <c r="Y1056">
        <v>327.10274564400902</v>
      </c>
      <c r="Z1056">
        <v>326.02450584423599</v>
      </c>
      <c r="AA1056">
        <v>336.15039353595199</v>
      </c>
      <c r="AB1056">
        <v>324.149838832944</v>
      </c>
      <c r="AC1056">
        <v>331.72749070173103</v>
      </c>
      <c r="AD1056">
        <v>323.59597885901098</v>
      </c>
      <c r="AE1056">
        <v>324.633612851164</v>
      </c>
      <c r="AF1056">
        <v>321.85473747307799</v>
      </c>
      <c r="AG1056">
        <v>328.83646669429999</v>
      </c>
      <c r="AH1056">
        <v>329.420325477934</v>
      </c>
      <c r="AI1056">
        <v>323.69770751982901</v>
      </c>
      <c r="AJ1056">
        <v>327.35165819264199</v>
      </c>
      <c r="AK1056">
        <v>315.93959199834802</v>
      </c>
      <c r="AL1056">
        <v>322.00993901751099</v>
      </c>
      <c r="AM1056">
        <v>317.60740302361103</v>
      </c>
      <c r="AN1056">
        <v>315.01083477826302</v>
      </c>
      <c r="AO1056">
        <v>323.64273584282603</v>
      </c>
      <c r="AP1056">
        <v>324.86361648260498</v>
      </c>
      <c r="AQ1056">
        <v>323.23810555188498</v>
      </c>
      <c r="AR1056">
        <v>325.29283086029301</v>
      </c>
      <c r="AS1056">
        <v>327.56287266584297</v>
      </c>
      <c r="AT1056">
        <v>319.580871302969</v>
      </c>
      <c r="AU1056">
        <v>329.18985805730102</v>
      </c>
      <c r="AV1056">
        <v>339.17046055416102</v>
      </c>
      <c r="AW1056">
        <v>339.518527441929</v>
      </c>
      <c r="AX1056">
        <v>332.80383579268198</v>
      </c>
      <c r="AY1056">
        <v>330.23048083412601</v>
      </c>
      <c r="AZ1056">
        <v>346.84873337979502</v>
      </c>
      <c r="BA1056">
        <v>339.04961992911899</v>
      </c>
      <c r="BB1056">
        <v>340.93023332476503</v>
      </c>
      <c r="BC1056">
        <v>344.19750816324603</v>
      </c>
      <c r="BD1056">
        <v>343.84346427168902</v>
      </c>
      <c r="BE1056">
        <v>337.50933417905202</v>
      </c>
      <c r="BF1056">
        <v>328.69110012630102</v>
      </c>
      <c r="BG1056">
        <v>334.52909925248002</v>
      </c>
      <c r="BH1056">
        <v>335.984592077564</v>
      </c>
      <c r="BI1056">
        <v>350.25470952934</v>
      </c>
      <c r="BJ1056">
        <v>345.37428447401697</v>
      </c>
      <c r="BK1056">
        <v>347.76679380221202</v>
      </c>
      <c r="BL1056">
        <v>346.171763995616</v>
      </c>
      <c r="BM1056">
        <v>352.46703865866499</v>
      </c>
      <c r="BN1056">
        <v>351.20607474442198</v>
      </c>
      <c r="BO1056">
        <v>360.53423351218999</v>
      </c>
      <c r="BP1056">
        <v>344.037388948071</v>
      </c>
      <c r="BQ1056">
        <v>361.39727485417001</v>
      </c>
      <c r="BR1056">
        <v>342.388520543602</v>
      </c>
      <c r="BS1056">
        <v>336.67419391281999</v>
      </c>
      <c r="BT1056">
        <v>325.81705276670903</v>
      </c>
      <c r="BU1056">
        <v>327.30173037946997</v>
      </c>
      <c r="BV1056">
        <v>326.30393154940998</v>
      </c>
      <c r="BW1056">
        <v>331.24010883891202</v>
      </c>
      <c r="BX1056">
        <v>330.87259180567798</v>
      </c>
      <c r="BY1056">
        <v>329.59466854992399</v>
      </c>
      <c r="BZ1056">
        <v>330.93488859520198</v>
      </c>
      <c r="CA1056">
        <v>327.43951717889303</v>
      </c>
      <c r="CB1056">
        <v>320.29376245031602</v>
      </c>
      <c r="CC1056">
        <v>331.07322226402698</v>
      </c>
      <c r="CD1056">
        <v>320.698920172491</v>
      </c>
      <c r="CE1056">
        <v>328.12241698464697</v>
      </c>
      <c r="CF1056">
        <v>334.17290389942002</v>
      </c>
      <c r="CG1056">
        <v>329.21876434171401</v>
      </c>
      <c r="CH1056">
        <v>322.89309563689602</v>
      </c>
      <c r="CI1056">
        <v>327.27663193168399</v>
      </c>
      <c r="CJ1056">
        <v>323.58579020964902</v>
      </c>
      <c r="CK1056">
        <v>318.437767901911</v>
      </c>
      <c r="CL1056">
        <v>325.98236006495301</v>
      </c>
      <c r="CM1056">
        <v>325.21771569730703</v>
      </c>
      <c r="CN1056">
        <v>328.89658954777201</v>
      </c>
      <c r="CO1056">
        <v>322.739392516137</v>
      </c>
      <c r="CP1056">
        <v>333.36553908858201</v>
      </c>
      <c r="CQ1056">
        <v>319.15917863887699</v>
      </c>
      <c r="CR1056">
        <v>325.813177923784</v>
      </c>
      <c r="CS1056">
        <v>319.85576023334897</v>
      </c>
      <c r="CT1056">
        <v>326.717444852629</v>
      </c>
      <c r="CU1056">
        <v>326.32143519535401</v>
      </c>
      <c r="CV1056">
        <v>316.887759989274</v>
      </c>
      <c r="CW1056">
        <v>331.18813586833397</v>
      </c>
      <c r="CX1056">
        <v>324.47635232240401</v>
      </c>
      <c r="CY1056">
        <v>334.65127284043501</v>
      </c>
      <c r="CZ1056">
        <v>313.92003931316401</v>
      </c>
      <c r="DA1056">
        <v>330.14479012198098</v>
      </c>
      <c r="DB1056">
        <v>327.69545113538402</v>
      </c>
      <c r="DC1056">
        <v>336.423947282553</v>
      </c>
      <c r="DD1056">
        <v>323.53762273232502</v>
      </c>
      <c r="DE1056">
        <v>328.35208505363897</v>
      </c>
      <c r="DF1056">
        <v>324.16674793260199</v>
      </c>
      <c r="DG1056">
        <v>326.493290122254</v>
      </c>
      <c r="DH1056">
        <v>326.89012945601303</v>
      </c>
      <c r="DI1056">
        <v>330.141345546737</v>
      </c>
      <c r="DJ1056">
        <v>327.61831487649698</v>
      </c>
      <c r="DK1056">
        <v>327.22236127690297</v>
      </c>
      <c r="DL1056">
        <v>343.706937388857</v>
      </c>
      <c r="DM1056">
        <v>319.12769174948198</v>
      </c>
      <c r="DN1056">
        <v>333.70581757122198</v>
      </c>
      <c r="DO1056">
        <v>323.05901681516002</v>
      </c>
      <c r="DP1056">
        <v>321.07512503560599</v>
      </c>
      <c r="DQ1056">
        <v>334.95283787538199</v>
      </c>
      <c r="DR1056">
        <v>329.32990853714102</v>
      </c>
    </row>
    <row r="1057" spans="1:122" x14ac:dyDescent="0.25">
      <c r="A1057">
        <v>253.53805073431201</v>
      </c>
      <c r="B1057">
        <v>322.64030339803497</v>
      </c>
      <c r="C1057">
        <v>323.29390375589099</v>
      </c>
      <c r="D1057">
        <v>326.95791033103097</v>
      </c>
      <c r="E1057">
        <v>332.78220226683499</v>
      </c>
      <c r="F1057">
        <v>334.77193133460202</v>
      </c>
      <c r="G1057">
        <v>337.341991227101</v>
      </c>
      <c r="H1057">
        <v>328.00468831534101</v>
      </c>
      <c r="I1057">
        <v>329.99021059548102</v>
      </c>
      <c r="J1057">
        <v>325.00175269539699</v>
      </c>
      <c r="K1057">
        <v>324.91823799936498</v>
      </c>
      <c r="L1057">
        <v>327.40863053867599</v>
      </c>
      <c r="M1057">
        <v>325.62639502374702</v>
      </c>
      <c r="N1057">
        <v>333.84286626026602</v>
      </c>
      <c r="O1057">
        <v>331.54686726598197</v>
      </c>
      <c r="P1057">
        <v>325.77794108395898</v>
      </c>
      <c r="Q1057">
        <v>320.21264053969702</v>
      </c>
      <c r="R1057">
        <v>322.24840813340199</v>
      </c>
      <c r="S1057">
        <v>322.05743791302098</v>
      </c>
      <c r="T1057">
        <v>323.71358689084201</v>
      </c>
      <c r="U1057">
        <v>329.22427742543698</v>
      </c>
      <c r="V1057">
        <v>325.351548586099</v>
      </c>
      <c r="W1057">
        <v>334.48333558382899</v>
      </c>
      <c r="X1057">
        <v>329.350396337782</v>
      </c>
      <c r="Y1057">
        <v>328.19657811331803</v>
      </c>
      <c r="Z1057">
        <v>324.09730589394098</v>
      </c>
      <c r="AA1057">
        <v>336.84704387333602</v>
      </c>
      <c r="AB1057">
        <v>328.14037157949002</v>
      </c>
      <c r="AC1057">
        <v>329.629178150109</v>
      </c>
      <c r="AD1057">
        <v>321.66885562690197</v>
      </c>
      <c r="AE1057">
        <v>323.74987563913999</v>
      </c>
      <c r="AF1057">
        <v>322.38537910299698</v>
      </c>
      <c r="AG1057">
        <v>325.12287672446098</v>
      </c>
      <c r="AH1057">
        <v>327.69434645142297</v>
      </c>
      <c r="AI1057">
        <v>322.65886861773299</v>
      </c>
      <c r="AJ1057">
        <v>325.216387394153</v>
      </c>
      <c r="AK1057">
        <v>314.51522409004798</v>
      </c>
      <c r="AL1057">
        <v>324.48015160884597</v>
      </c>
      <c r="AM1057">
        <v>317.97347751406198</v>
      </c>
      <c r="AN1057">
        <v>312.26422864954702</v>
      </c>
      <c r="AO1057">
        <v>328.59501148648297</v>
      </c>
      <c r="AP1057">
        <v>323.275015723156</v>
      </c>
      <c r="AQ1057">
        <v>322.17385397193101</v>
      </c>
      <c r="AR1057">
        <v>320.85400619351702</v>
      </c>
      <c r="AS1057">
        <v>323.688281165462</v>
      </c>
      <c r="AT1057">
        <v>328.744693510324</v>
      </c>
      <c r="AU1057">
        <v>333.15730632641697</v>
      </c>
      <c r="AV1057">
        <v>338.18354899804399</v>
      </c>
      <c r="AW1057">
        <v>333.75109057323999</v>
      </c>
      <c r="AX1057">
        <v>335.42761472074</v>
      </c>
      <c r="AY1057">
        <v>331.04229700485899</v>
      </c>
      <c r="AZ1057">
        <v>341.63047992138303</v>
      </c>
      <c r="BA1057">
        <v>343.70219411994998</v>
      </c>
      <c r="BB1057">
        <v>337.133056596637</v>
      </c>
      <c r="BC1057">
        <v>348.35121698345802</v>
      </c>
      <c r="BD1057">
        <v>344.27850683791098</v>
      </c>
      <c r="BE1057">
        <v>335.34442145297601</v>
      </c>
      <c r="BF1057">
        <v>327.72781552182897</v>
      </c>
      <c r="BG1057">
        <v>337.65176460120102</v>
      </c>
      <c r="BH1057">
        <v>328.14850060680101</v>
      </c>
      <c r="BI1057">
        <v>342.81998386689997</v>
      </c>
      <c r="BJ1057">
        <v>350.71696546562799</v>
      </c>
      <c r="BK1057">
        <v>345.59543331756601</v>
      </c>
      <c r="BL1057">
        <v>345.14482042549599</v>
      </c>
      <c r="BM1057">
        <v>365.945487228432</v>
      </c>
      <c r="BN1057">
        <v>355.10557087107799</v>
      </c>
      <c r="BO1057">
        <v>359.25856898916697</v>
      </c>
      <c r="BP1057">
        <v>347.80659119576802</v>
      </c>
      <c r="BQ1057">
        <v>364.43834617345499</v>
      </c>
      <c r="BR1057">
        <v>340.06317691813098</v>
      </c>
      <c r="BS1057">
        <v>337.32228980560097</v>
      </c>
      <c r="BT1057">
        <v>328.19926219495699</v>
      </c>
      <c r="BU1057">
        <v>331.20656487823902</v>
      </c>
      <c r="BV1057">
        <v>333.01252924650498</v>
      </c>
      <c r="BW1057">
        <v>329.95225624380498</v>
      </c>
      <c r="BX1057">
        <v>331.370695588773</v>
      </c>
      <c r="BY1057">
        <v>332.02365048924202</v>
      </c>
      <c r="BZ1057">
        <v>329.86885944207802</v>
      </c>
      <c r="CA1057">
        <v>326.15858263510199</v>
      </c>
      <c r="CB1057">
        <v>323.63557495658398</v>
      </c>
      <c r="CC1057">
        <v>335.58736687540102</v>
      </c>
      <c r="CD1057">
        <v>326.04794498053298</v>
      </c>
      <c r="CE1057">
        <v>329.17741506232397</v>
      </c>
      <c r="CF1057">
        <v>327.76915567638599</v>
      </c>
      <c r="CG1057">
        <v>333.62172825526699</v>
      </c>
      <c r="CH1057">
        <v>320.52755675011099</v>
      </c>
      <c r="CI1057">
        <v>329.158351182937</v>
      </c>
      <c r="CJ1057">
        <v>323.66152391042198</v>
      </c>
      <c r="CK1057">
        <v>326.04647578990301</v>
      </c>
      <c r="CL1057">
        <v>328.65942877349801</v>
      </c>
      <c r="CM1057">
        <v>323.19976912936897</v>
      </c>
      <c r="CN1057">
        <v>332.876258743785</v>
      </c>
      <c r="CO1057">
        <v>318.36252541367901</v>
      </c>
      <c r="CP1057">
        <v>333.28473698989097</v>
      </c>
      <c r="CQ1057">
        <v>314.85463097394398</v>
      </c>
      <c r="CR1057">
        <v>322.827117672832</v>
      </c>
      <c r="CS1057">
        <v>322.36302530512899</v>
      </c>
      <c r="CT1057">
        <v>328.20717078102399</v>
      </c>
      <c r="CU1057">
        <v>327.196901371953</v>
      </c>
      <c r="CV1057">
        <v>321.34965404943199</v>
      </c>
      <c r="CW1057">
        <v>333.90816339695903</v>
      </c>
      <c r="CX1057">
        <v>323.92636994712802</v>
      </c>
      <c r="CY1057">
        <v>336.55781830282302</v>
      </c>
      <c r="CZ1057">
        <v>315.932002107328</v>
      </c>
      <c r="DA1057">
        <v>323.73555411080002</v>
      </c>
      <c r="DB1057">
        <v>326.64111180893701</v>
      </c>
      <c r="DC1057">
        <v>337.65349756012</v>
      </c>
      <c r="DD1057">
        <v>320.27004937429899</v>
      </c>
      <c r="DE1057">
        <v>329.55860006325503</v>
      </c>
      <c r="DF1057">
        <v>322.90718809143698</v>
      </c>
      <c r="DG1057">
        <v>334.25028026666303</v>
      </c>
      <c r="DH1057">
        <v>325.00550362146799</v>
      </c>
      <c r="DI1057">
        <v>331.19875898411601</v>
      </c>
      <c r="DJ1057">
        <v>329.25195629335502</v>
      </c>
      <c r="DK1057">
        <v>322.88421756827302</v>
      </c>
      <c r="DL1057">
        <v>339.82734908915597</v>
      </c>
      <c r="DM1057">
        <v>321.12782212232298</v>
      </c>
      <c r="DN1057">
        <v>330.833708155951</v>
      </c>
      <c r="DO1057">
        <v>324.198835097683</v>
      </c>
      <c r="DP1057">
        <v>324.81214107688498</v>
      </c>
      <c r="DQ1057">
        <v>334.04244515198502</v>
      </c>
      <c r="DR1057">
        <v>328.72735051048602</v>
      </c>
    </row>
    <row r="1058" spans="1:122" x14ac:dyDescent="0.25">
      <c r="A1058">
        <v>253.77837116154799</v>
      </c>
      <c r="B1058">
        <v>324.06722306664102</v>
      </c>
      <c r="C1058">
        <v>328.92060466980598</v>
      </c>
      <c r="D1058">
        <v>329.385322907145</v>
      </c>
      <c r="E1058">
        <v>332.49661766004999</v>
      </c>
      <c r="F1058">
        <v>334.681425583448</v>
      </c>
      <c r="G1058">
        <v>336.01891363642898</v>
      </c>
      <c r="H1058">
        <v>331.41068617532</v>
      </c>
      <c r="I1058">
        <v>330.21150383134602</v>
      </c>
      <c r="J1058">
        <v>327.57289297516201</v>
      </c>
      <c r="K1058">
        <v>325.72931376489402</v>
      </c>
      <c r="L1058">
        <v>328.62798653048799</v>
      </c>
      <c r="M1058">
        <v>326.03335814729797</v>
      </c>
      <c r="N1058">
        <v>336.12928638475898</v>
      </c>
      <c r="O1058">
        <v>334.572219225992</v>
      </c>
      <c r="P1058">
        <v>331.116476144346</v>
      </c>
      <c r="Q1058">
        <v>320.24096363378999</v>
      </c>
      <c r="R1058">
        <v>323.47135190420101</v>
      </c>
      <c r="S1058">
        <v>321.87801458330603</v>
      </c>
      <c r="T1058">
        <v>323.48097108908399</v>
      </c>
      <c r="U1058">
        <v>327.80952530755002</v>
      </c>
      <c r="V1058">
        <v>326.429741395539</v>
      </c>
      <c r="W1058">
        <v>334.59422245858701</v>
      </c>
      <c r="X1058">
        <v>334.27059006503401</v>
      </c>
      <c r="Y1058">
        <v>324.43441913125997</v>
      </c>
      <c r="Z1058">
        <v>325.53196682064299</v>
      </c>
      <c r="AA1058">
        <v>330.67052905089298</v>
      </c>
      <c r="AB1058">
        <v>329.40244393355403</v>
      </c>
      <c r="AC1058">
        <v>331.38108465344402</v>
      </c>
      <c r="AD1058">
        <v>318.20272291265297</v>
      </c>
      <c r="AE1058">
        <v>324.630386866197</v>
      </c>
      <c r="AF1058">
        <v>326.874737241839</v>
      </c>
      <c r="AG1058">
        <v>322.95748595066101</v>
      </c>
      <c r="AH1058">
        <v>327.65527358174</v>
      </c>
      <c r="AI1058">
        <v>321.96554530011502</v>
      </c>
      <c r="AJ1058">
        <v>323.42667872626703</v>
      </c>
      <c r="AK1058">
        <v>312.21903709167998</v>
      </c>
      <c r="AL1058">
        <v>325.63604470513098</v>
      </c>
      <c r="AM1058">
        <v>317.73700411571201</v>
      </c>
      <c r="AN1058">
        <v>315.34779898714498</v>
      </c>
      <c r="AO1058">
        <v>330.10035854472602</v>
      </c>
      <c r="AP1058">
        <v>322.66473287653599</v>
      </c>
      <c r="AQ1058">
        <v>325.061160263175</v>
      </c>
      <c r="AR1058">
        <v>320.99468826475697</v>
      </c>
      <c r="AS1058">
        <v>323.263763234419</v>
      </c>
      <c r="AT1058">
        <v>328.01689151116199</v>
      </c>
      <c r="AU1058">
        <v>335.13249893151698</v>
      </c>
      <c r="AV1058">
        <v>334.60773937990001</v>
      </c>
      <c r="AW1058">
        <v>333.83950283552798</v>
      </c>
      <c r="AX1058">
        <v>334.151969127249</v>
      </c>
      <c r="AY1058">
        <v>332.552727803984</v>
      </c>
      <c r="AZ1058">
        <v>339.26495298920599</v>
      </c>
      <c r="BA1058">
        <v>343.92650717221397</v>
      </c>
      <c r="BB1058">
        <v>339.65277313719002</v>
      </c>
      <c r="BC1058">
        <v>346.28808534963798</v>
      </c>
      <c r="BD1058">
        <v>344.79558656399701</v>
      </c>
      <c r="BE1058">
        <v>337.43290503895997</v>
      </c>
      <c r="BF1058">
        <v>326.60508422802599</v>
      </c>
      <c r="BG1058">
        <v>339.27067522737099</v>
      </c>
      <c r="BH1058">
        <v>329.64852021723601</v>
      </c>
      <c r="BI1058">
        <v>341.95716533022397</v>
      </c>
      <c r="BJ1058">
        <v>353.600860165862</v>
      </c>
      <c r="BK1058">
        <v>344.56383707191702</v>
      </c>
      <c r="BL1058">
        <v>350.91969270273398</v>
      </c>
      <c r="BM1058">
        <v>365.37634191762402</v>
      </c>
      <c r="BN1058">
        <v>352.19556397313801</v>
      </c>
      <c r="BO1058">
        <v>360.58868909014097</v>
      </c>
      <c r="BP1058">
        <v>348.83794559021197</v>
      </c>
      <c r="BQ1058">
        <v>364.86938495998697</v>
      </c>
      <c r="BR1058">
        <v>337.97752670845301</v>
      </c>
      <c r="BS1058">
        <v>338.37323253298302</v>
      </c>
      <c r="BT1058">
        <v>325.90224968707003</v>
      </c>
      <c r="BU1058">
        <v>330.45193912166002</v>
      </c>
      <c r="BV1058">
        <v>334.05571415581602</v>
      </c>
      <c r="BW1058">
        <v>323.845139080526</v>
      </c>
      <c r="BX1058">
        <v>335.35562427313499</v>
      </c>
      <c r="BY1058">
        <v>336.37809272386301</v>
      </c>
      <c r="BZ1058">
        <v>327.76208310750098</v>
      </c>
      <c r="CA1058">
        <v>325.43646126057001</v>
      </c>
      <c r="CB1058">
        <v>326.53836523867602</v>
      </c>
      <c r="CC1058">
        <v>335.19049425000298</v>
      </c>
      <c r="CD1058">
        <v>325.58661222284502</v>
      </c>
      <c r="CE1058">
        <v>326.24394093818103</v>
      </c>
      <c r="CF1058">
        <v>324.23892316899702</v>
      </c>
      <c r="CG1058">
        <v>336.48708947123498</v>
      </c>
      <c r="CH1058">
        <v>320.31045706183198</v>
      </c>
      <c r="CI1058">
        <v>334.27741490404298</v>
      </c>
      <c r="CJ1058">
        <v>324.03462295044699</v>
      </c>
      <c r="CK1058">
        <v>328.13149570778802</v>
      </c>
      <c r="CL1058">
        <v>328.114450822744</v>
      </c>
      <c r="CM1058">
        <v>322.158988257739</v>
      </c>
      <c r="CN1058">
        <v>332.64151143194698</v>
      </c>
      <c r="CO1058">
        <v>320.39232876794898</v>
      </c>
      <c r="CP1058">
        <v>335.05109039249902</v>
      </c>
      <c r="CQ1058">
        <v>317.160822211192</v>
      </c>
      <c r="CR1058">
        <v>324.04927606009801</v>
      </c>
      <c r="CS1058">
        <v>318.04468640616398</v>
      </c>
      <c r="CT1058">
        <v>327.88517363510402</v>
      </c>
      <c r="CU1058">
        <v>333.14152105183803</v>
      </c>
      <c r="CV1058">
        <v>324.92226145320001</v>
      </c>
      <c r="CW1058">
        <v>333.30986457610402</v>
      </c>
      <c r="CX1058">
        <v>320.30834041074701</v>
      </c>
      <c r="CY1058">
        <v>335.397380916354</v>
      </c>
      <c r="CZ1058">
        <v>320.62172058125299</v>
      </c>
      <c r="DA1058">
        <v>325.25372611507203</v>
      </c>
      <c r="DB1058">
        <v>325.099008361713</v>
      </c>
      <c r="DC1058">
        <v>337.55417739462098</v>
      </c>
      <c r="DD1058">
        <v>322.24377585422599</v>
      </c>
      <c r="DE1058">
        <v>330.95732991821399</v>
      </c>
      <c r="DF1058">
        <v>327.71536301521201</v>
      </c>
      <c r="DG1058">
        <v>338.81213496143403</v>
      </c>
      <c r="DH1058">
        <v>326.024775849599</v>
      </c>
      <c r="DI1058">
        <v>329.76398404689797</v>
      </c>
      <c r="DJ1058">
        <v>329.15187752045898</v>
      </c>
      <c r="DK1058">
        <v>324.85868776609601</v>
      </c>
      <c r="DL1058">
        <v>341.71669542266199</v>
      </c>
      <c r="DM1058">
        <v>321.59349188796301</v>
      </c>
      <c r="DN1058">
        <v>326.948125767806</v>
      </c>
      <c r="DO1058">
        <v>322.86154449140599</v>
      </c>
      <c r="DP1058">
        <v>323.85005304817901</v>
      </c>
      <c r="DQ1058">
        <v>330.804527753603</v>
      </c>
      <c r="DR1058">
        <v>328.97069893448997</v>
      </c>
    </row>
    <row r="1059" spans="1:122" x14ac:dyDescent="0.25">
      <c r="A1059">
        <v>254.018691588785</v>
      </c>
      <c r="B1059">
        <v>325.14154041994902</v>
      </c>
      <c r="C1059">
        <v>331.69963349577898</v>
      </c>
      <c r="D1059">
        <v>329.37720752859099</v>
      </c>
      <c r="E1059">
        <v>328.54011754060002</v>
      </c>
      <c r="F1059">
        <v>336.30159876617898</v>
      </c>
      <c r="G1059">
        <v>334.82485781576901</v>
      </c>
      <c r="H1059">
        <v>329.36874476254201</v>
      </c>
      <c r="I1059">
        <v>327.71945095750698</v>
      </c>
      <c r="J1059">
        <v>331.89993558612701</v>
      </c>
      <c r="K1059">
        <v>327.27936511170498</v>
      </c>
      <c r="L1059">
        <v>330.51531890525303</v>
      </c>
      <c r="M1059">
        <v>327.23096310610902</v>
      </c>
      <c r="N1059">
        <v>336.41352076082802</v>
      </c>
      <c r="O1059">
        <v>334.08639842997599</v>
      </c>
      <c r="P1059">
        <v>331.06368947962397</v>
      </c>
      <c r="Q1059">
        <v>319.62240404189401</v>
      </c>
      <c r="R1059">
        <v>323.13215378507999</v>
      </c>
      <c r="S1059">
        <v>323.28714831419802</v>
      </c>
      <c r="T1059">
        <v>322.00654170620101</v>
      </c>
      <c r="U1059">
        <v>326.31491929500902</v>
      </c>
      <c r="V1059">
        <v>327.53866621521502</v>
      </c>
      <c r="W1059">
        <v>336.34329935396403</v>
      </c>
      <c r="X1059">
        <v>331.78961163828501</v>
      </c>
      <c r="Y1059">
        <v>321.33720967254197</v>
      </c>
      <c r="Z1059">
        <v>326.87773503687703</v>
      </c>
      <c r="AA1059">
        <v>325.94270635361403</v>
      </c>
      <c r="AB1059">
        <v>330.63792806648303</v>
      </c>
      <c r="AC1059">
        <v>326.64715467201302</v>
      </c>
      <c r="AD1059">
        <v>318.177241033977</v>
      </c>
      <c r="AE1059">
        <v>325.53646711690601</v>
      </c>
      <c r="AF1059">
        <v>330.109526165489</v>
      </c>
      <c r="AG1059">
        <v>322.54062527823697</v>
      </c>
      <c r="AH1059">
        <v>325.38326525912697</v>
      </c>
      <c r="AI1059">
        <v>318.57945005156</v>
      </c>
      <c r="AJ1059">
        <v>321.86923818518898</v>
      </c>
      <c r="AK1059">
        <v>312.99429231074799</v>
      </c>
      <c r="AL1059">
        <v>329.33085232731298</v>
      </c>
      <c r="AM1059">
        <v>324.22106339733102</v>
      </c>
      <c r="AN1059">
        <v>317.29007267967802</v>
      </c>
      <c r="AO1059">
        <v>330.34848310492902</v>
      </c>
      <c r="AP1059">
        <v>322.10939910117202</v>
      </c>
      <c r="AQ1059">
        <v>319.62173563140198</v>
      </c>
      <c r="AR1059">
        <v>324.38491121489398</v>
      </c>
      <c r="AS1059">
        <v>325.13176843768798</v>
      </c>
      <c r="AT1059">
        <v>328.08343989156401</v>
      </c>
      <c r="AU1059">
        <v>329.26148408429799</v>
      </c>
      <c r="AV1059">
        <v>327.74273330920897</v>
      </c>
      <c r="AW1059">
        <v>333.66314979773301</v>
      </c>
      <c r="AX1059">
        <v>332.41689574126798</v>
      </c>
      <c r="AY1059">
        <v>336.61540861513203</v>
      </c>
      <c r="AZ1059">
        <v>338.10491575771198</v>
      </c>
      <c r="BA1059">
        <v>348.41344794187</v>
      </c>
      <c r="BB1059">
        <v>339.63156635980602</v>
      </c>
      <c r="BC1059">
        <v>338.62229878039398</v>
      </c>
      <c r="BD1059">
        <v>345.50874335675098</v>
      </c>
      <c r="BE1059">
        <v>339.71478134410501</v>
      </c>
      <c r="BF1059">
        <v>324.55941823991202</v>
      </c>
      <c r="BG1059">
        <v>338.49320326338102</v>
      </c>
      <c r="BH1059">
        <v>328.59306284675699</v>
      </c>
      <c r="BI1059">
        <v>338.78591104362499</v>
      </c>
      <c r="BJ1059">
        <v>357.12569620733899</v>
      </c>
      <c r="BK1059">
        <v>346.12829775119002</v>
      </c>
      <c r="BL1059">
        <v>350.44527013297102</v>
      </c>
      <c r="BM1059">
        <v>361.74718824848497</v>
      </c>
      <c r="BN1059">
        <v>350.05384453402399</v>
      </c>
      <c r="BO1059">
        <v>358.68471051335302</v>
      </c>
      <c r="BP1059">
        <v>348.49682132251701</v>
      </c>
      <c r="BQ1059">
        <v>361.13418791720699</v>
      </c>
      <c r="BR1059">
        <v>337.131113558636</v>
      </c>
      <c r="BS1059">
        <v>343.01575533957998</v>
      </c>
      <c r="BT1059">
        <v>327.13473126210101</v>
      </c>
      <c r="BU1059">
        <v>324.10699270943002</v>
      </c>
      <c r="BV1059">
        <v>334.40211214902001</v>
      </c>
      <c r="BW1059">
        <v>320.92231534247901</v>
      </c>
      <c r="BX1059">
        <v>334.152198934963</v>
      </c>
      <c r="BY1059">
        <v>337.912783273483</v>
      </c>
      <c r="BZ1059">
        <v>329.57070170863801</v>
      </c>
      <c r="CA1059">
        <v>324.64118166949203</v>
      </c>
      <c r="CB1059">
        <v>329.709179863754</v>
      </c>
      <c r="CC1059">
        <v>332.92047084614398</v>
      </c>
      <c r="CD1059">
        <v>331.48206250131</v>
      </c>
      <c r="CE1059">
        <v>325.71211311884701</v>
      </c>
      <c r="CF1059">
        <v>322.50134047895602</v>
      </c>
      <c r="CG1059">
        <v>333.69430052784298</v>
      </c>
      <c r="CH1059">
        <v>318.93356957451999</v>
      </c>
      <c r="CI1059">
        <v>336.05934333351797</v>
      </c>
      <c r="CJ1059">
        <v>324.79537999558602</v>
      </c>
      <c r="CK1059">
        <v>328.80643914780597</v>
      </c>
      <c r="CL1059">
        <v>327.09801847360399</v>
      </c>
      <c r="CM1059">
        <v>322.61700870148701</v>
      </c>
      <c r="CN1059">
        <v>327.15805666922699</v>
      </c>
      <c r="CO1059">
        <v>318.40882215187997</v>
      </c>
      <c r="CP1059">
        <v>333.53734548393101</v>
      </c>
      <c r="CQ1059">
        <v>322.38167100415302</v>
      </c>
      <c r="CR1059">
        <v>322.263168434975</v>
      </c>
      <c r="CS1059">
        <v>316.14835430066603</v>
      </c>
      <c r="CT1059">
        <v>324.79047185681497</v>
      </c>
      <c r="CU1059">
        <v>337.95727971990198</v>
      </c>
      <c r="CV1059">
        <v>330.57165304971699</v>
      </c>
      <c r="CW1059">
        <v>332.04901784855201</v>
      </c>
      <c r="CX1059">
        <v>324.95864638399303</v>
      </c>
      <c r="CY1059">
        <v>335.36148125931402</v>
      </c>
      <c r="CZ1059">
        <v>324.21666546035601</v>
      </c>
      <c r="DA1059">
        <v>324.46443830145802</v>
      </c>
      <c r="DB1059">
        <v>324.81869648606101</v>
      </c>
      <c r="DC1059">
        <v>337.570704202363</v>
      </c>
      <c r="DD1059">
        <v>319.15965916235001</v>
      </c>
      <c r="DE1059">
        <v>330.07032112444898</v>
      </c>
      <c r="DF1059">
        <v>328.76768946263297</v>
      </c>
      <c r="DG1059">
        <v>339.38244971126602</v>
      </c>
      <c r="DH1059">
        <v>330.51153733559499</v>
      </c>
      <c r="DI1059">
        <v>323.72516775941898</v>
      </c>
      <c r="DJ1059">
        <v>330.74846062863298</v>
      </c>
      <c r="DK1059">
        <v>324.45892529555601</v>
      </c>
      <c r="DL1059">
        <v>338.00844845363099</v>
      </c>
      <c r="DM1059">
        <v>322.73739492073901</v>
      </c>
      <c r="DN1059">
        <v>323.95492448429502</v>
      </c>
      <c r="DO1059">
        <v>320.87674314550401</v>
      </c>
      <c r="DP1059">
        <v>321.95714717087202</v>
      </c>
      <c r="DQ1059">
        <v>326.75562808989997</v>
      </c>
      <c r="DR1059">
        <v>327.348491134298</v>
      </c>
    </row>
    <row r="1060" spans="1:122" x14ac:dyDescent="0.25">
      <c r="A1060">
        <v>254.25901201602099</v>
      </c>
      <c r="B1060">
        <v>325.02035207074198</v>
      </c>
      <c r="C1060">
        <v>332.23878045450698</v>
      </c>
      <c r="D1060">
        <v>327.66907908298498</v>
      </c>
      <c r="E1060">
        <v>324.54578112723499</v>
      </c>
      <c r="F1060">
        <v>335.95893967038302</v>
      </c>
      <c r="G1060">
        <v>331.19642143693602</v>
      </c>
      <c r="H1060">
        <v>331.11797112837502</v>
      </c>
      <c r="I1060">
        <v>324.22896960481501</v>
      </c>
      <c r="J1060">
        <v>337.91105141707601</v>
      </c>
      <c r="K1060">
        <v>324.79099355548101</v>
      </c>
      <c r="L1060">
        <v>328.21069875235901</v>
      </c>
      <c r="M1060">
        <v>325.96606409746101</v>
      </c>
      <c r="N1060">
        <v>334.28865931891698</v>
      </c>
      <c r="O1060">
        <v>335.99898227444999</v>
      </c>
      <c r="P1060">
        <v>330.37858515426802</v>
      </c>
      <c r="Q1060">
        <v>315.92446040593302</v>
      </c>
      <c r="R1060">
        <v>322.78433391512101</v>
      </c>
      <c r="S1060">
        <v>326.02129235771201</v>
      </c>
      <c r="T1060">
        <v>321.35395506534098</v>
      </c>
      <c r="U1060">
        <v>325.65259549773799</v>
      </c>
      <c r="V1060">
        <v>330.45037219969998</v>
      </c>
      <c r="W1060">
        <v>334.63613569187999</v>
      </c>
      <c r="X1060">
        <v>334.859401263878</v>
      </c>
      <c r="Y1060">
        <v>321.28461221272698</v>
      </c>
      <c r="Z1060">
        <v>331.16427570534597</v>
      </c>
      <c r="AA1060">
        <v>321.23589883601102</v>
      </c>
      <c r="AB1060">
        <v>328.69853198444599</v>
      </c>
      <c r="AC1060">
        <v>330.14599317948102</v>
      </c>
      <c r="AD1060">
        <v>317.81413715986099</v>
      </c>
      <c r="AE1060">
        <v>323.338742943265</v>
      </c>
      <c r="AF1060">
        <v>332.01364740729701</v>
      </c>
      <c r="AG1060">
        <v>327.76403749769901</v>
      </c>
      <c r="AH1060">
        <v>327.01418939898298</v>
      </c>
      <c r="AI1060">
        <v>316.47213254930301</v>
      </c>
      <c r="AJ1060">
        <v>319.06697146904099</v>
      </c>
      <c r="AK1060">
        <v>318.17459382247301</v>
      </c>
      <c r="AL1060">
        <v>333.89200935685199</v>
      </c>
      <c r="AM1060">
        <v>327.411796297308</v>
      </c>
      <c r="AN1060">
        <v>318.11437064413201</v>
      </c>
      <c r="AO1060">
        <v>333.19772918702398</v>
      </c>
      <c r="AP1060">
        <v>321.90246737571698</v>
      </c>
      <c r="AQ1060">
        <v>317.771281175328</v>
      </c>
      <c r="AR1060">
        <v>325.50431126280199</v>
      </c>
      <c r="AS1060">
        <v>325.92903654171198</v>
      </c>
      <c r="AT1060">
        <v>330.50003784511802</v>
      </c>
      <c r="AU1060">
        <v>331.196972812193</v>
      </c>
      <c r="AV1060">
        <v>322.49343134176002</v>
      </c>
      <c r="AW1060">
        <v>333.19942324558599</v>
      </c>
      <c r="AX1060">
        <v>332.25440749082202</v>
      </c>
      <c r="AY1060">
        <v>339.67124393310797</v>
      </c>
      <c r="AZ1060">
        <v>341.29792654515899</v>
      </c>
      <c r="BA1060">
        <v>351.33063994670698</v>
      </c>
      <c r="BB1060">
        <v>341.87751061882199</v>
      </c>
      <c r="BC1060">
        <v>341.98823505694901</v>
      </c>
      <c r="BD1060">
        <v>345.13931059575299</v>
      </c>
      <c r="BE1060">
        <v>339.96287571915502</v>
      </c>
      <c r="BF1060">
        <v>324.99051150139599</v>
      </c>
      <c r="BG1060">
        <v>336.74679034557897</v>
      </c>
      <c r="BH1060">
        <v>331.93879651958298</v>
      </c>
      <c r="BI1060">
        <v>331.66034564790101</v>
      </c>
      <c r="BJ1060">
        <v>361.04500557120099</v>
      </c>
      <c r="BK1060">
        <v>347.67189721727698</v>
      </c>
      <c r="BL1060">
        <v>345.787306486879</v>
      </c>
      <c r="BM1060">
        <v>362.56378904327698</v>
      </c>
      <c r="BN1060">
        <v>353.37519695034598</v>
      </c>
      <c r="BO1060">
        <v>358.15389628832702</v>
      </c>
      <c r="BP1060">
        <v>353.919042950517</v>
      </c>
      <c r="BQ1060">
        <v>361.32033254338899</v>
      </c>
      <c r="BR1060">
        <v>339.33202080641797</v>
      </c>
      <c r="BS1060">
        <v>340.77342690856602</v>
      </c>
      <c r="BT1060">
        <v>327.48170137854902</v>
      </c>
      <c r="BU1060">
        <v>322.171513930434</v>
      </c>
      <c r="BV1060">
        <v>335.74073720118298</v>
      </c>
      <c r="BW1060">
        <v>319.731042960114</v>
      </c>
      <c r="BX1060">
        <v>330.76357911667202</v>
      </c>
      <c r="BY1060">
        <v>333.54729549673601</v>
      </c>
      <c r="BZ1060">
        <v>331.19910432929902</v>
      </c>
      <c r="CA1060">
        <v>319.74169686701299</v>
      </c>
      <c r="CB1060">
        <v>328.92305017902299</v>
      </c>
      <c r="CC1060">
        <v>331.61901024005101</v>
      </c>
      <c r="CD1060">
        <v>334.09332877757998</v>
      </c>
      <c r="CE1060">
        <v>327.326869818999</v>
      </c>
      <c r="CF1060">
        <v>323.11664417330201</v>
      </c>
      <c r="CG1060">
        <v>333.85544950950202</v>
      </c>
      <c r="CH1060">
        <v>318.54702997605398</v>
      </c>
      <c r="CI1060">
        <v>333.401735071085</v>
      </c>
      <c r="CJ1060">
        <v>322.092658767714</v>
      </c>
      <c r="CK1060">
        <v>329.03389815553197</v>
      </c>
      <c r="CL1060">
        <v>327.85916484619702</v>
      </c>
      <c r="CM1060">
        <v>319.51852369631598</v>
      </c>
      <c r="CN1060">
        <v>324.89945861093798</v>
      </c>
      <c r="CO1060">
        <v>322.14061753445702</v>
      </c>
      <c r="CP1060">
        <v>329.432989327293</v>
      </c>
      <c r="CQ1060">
        <v>324.638984584269</v>
      </c>
      <c r="CR1060">
        <v>325.94612934279002</v>
      </c>
      <c r="CS1060">
        <v>317.01380802494299</v>
      </c>
      <c r="CT1060">
        <v>318.919716082739</v>
      </c>
      <c r="CU1060">
        <v>338.38361887142901</v>
      </c>
      <c r="CV1060">
        <v>334.75539460346801</v>
      </c>
      <c r="CW1060">
        <v>338.42709136095999</v>
      </c>
      <c r="CX1060">
        <v>325.67568267375998</v>
      </c>
      <c r="CY1060">
        <v>332.67342038212502</v>
      </c>
      <c r="CZ1060">
        <v>329.18271685373702</v>
      </c>
      <c r="DA1060">
        <v>326.10616724488301</v>
      </c>
      <c r="DB1060">
        <v>330.11345592555102</v>
      </c>
      <c r="DC1060">
        <v>337.596731387413</v>
      </c>
      <c r="DD1060">
        <v>319.60988546487698</v>
      </c>
      <c r="DE1060">
        <v>327.84208448720398</v>
      </c>
      <c r="DF1060">
        <v>327.734289141413</v>
      </c>
      <c r="DG1060">
        <v>333.824038498466</v>
      </c>
      <c r="DH1060">
        <v>330.38473819078899</v>
      </c>
      <c r="DI1060">
        <v>319.76538555887203</v>
      </c>
      <c r="DJ1060">
        <v>328.98459073543501</v>
      </c>
      <c r="DK1060">
        <v>326.74983439640499</v>
      </c>
      <c r="DL1060">
        <v>336.18961452982097</v>
      </c>
      <c r="DM1060">
        <v>325.03117470036602</v>
      </c>
      <c r="DN1060">
        <v>322.46176893394698</v>
      </c>
      <c r="DO1060">
        <v>321.43533723855398</v>
      </c>
      <c r="DP1060">
        <v>324.02441061011001</v>
      </c>
      <c r="DQ1060">
        <v>326.55134741264698</v>
      </c>
      <c r="DR1060">
        <v>324.12155812262199</v>
      </c>
    </row>
    <row r="1061" spans="1:122" x14ac:dyDescent="0.25">
      <c r="A1061">
        <v>254.499332443257</v>
      </c>
      <c r="B1061">
        <v>327.43792101805201</v>
      </c>
      <c r="C1061">
        <v>331.842499681101</v>
      </c>
      <c r="D1061">
        <v>330.58588552652299</v>
      </c>
      <c r="E1061">
        <v>322.48703964367201</v>
      </c>
      <c r="F1061">
        <v>332.338451162571</v>
      </c>
      <c r="G1061">
        <v>333.64337774017298</v>
      </c>
      <c r="H1061">
        <v>330.85297379447798</v>
      </c>
      <c r="I1061">
        <v>325.646804469617</v>
      </c>
      <c r="J1061">
        <v>331.79365001419399</v>
      </c>
      <c r="K1061">
        <v>322.98719649736603</v>
      </c>
      <c r="L1061">
        <v>327.61205369448601</v>
      </c>
      <c r="M1061">
        <v>327.07357128396598</v>
      </c>
      <c r="N1061">
        <v>332.38593106408399</v>
      </c>
      <c r="O1061">
        <v>336.86569734685099</v>
      </c>
      <c r="P1061">
        <v>324.49849035827401</v>
      </c>
      <c r="Q1061">
        <v>320.403721745908</v>
      </c>
      <c r="R1061">
        <v>324.91235999037701</v>
      </c>
      <c r="S1061">
        <v>322.20750962219603</v>
      </c>
      <c r="T1061">
        <v>323.68540364544799</v>
      </c>
      <c r="U1061">
        <v>322.03122403735898</v>
      </c>
      <c r="V1061">
        <v>331.50272036711499</v>
      </c>
      <c r="W1061">
        <v>334.82634329619998</v>
      </c>
      <c r="X1061">
        <v>335.88854125393601</v>
      </c>
      <c r="Y1061">
        <v>324.55204635560602</v>
      </c>
      <c r="Z1061">
        <v>331.80230890963901</v>
      </c>
      <c r="AA1061">
        <v>313.484736105911</v>
      </c>
      <c r="AB1061">
        <v>326.54344370456801</v>
      </c>
      <c r="AC1061">
        <v>331.399819690502</v>
      </c>
      <c r="AD1061">
        <v>316.854478760044</v>
      </c>
      <c r="AE1061">
        <v>323.54936852803303</v>
      </c>
      <c r="AF1061">
        <v>331.38619477283697</v>
      </c>
      <c r="AG1061">
        <v>328.24952090312001</v>
      </c>
      <c r="AH1061">
        <v>326.47503713138502</v>
      </c>
      <c r="AI1061">
        <v>316.242827028921</v>
      </c>
      <c r="AJ1061">
        <v>315.91723447623502</v>
      </c>
      <c r="AK1061">
        <v>322.62918310848301</v>
      </c>
      <c r="AL1061">
        <v>334.830541372136</v>
      </c>
      <c r="AM1061">
        <v>328.34706436317498</v>
      </c>
      <c r="AN1061">
        <v>319.34743237311699</v>
      </c>
      <c r="AO1061">
        <v>334.76032017826401</v>
      </c>
      <c r="AP1061">
        <v>325.91093182342399</v>
      </c>
      <c r="AQ1061">
        <v>318.16999872767298</v>
      </c>
      <c r="AR1061">
        <v>327.858036500965</v>
      </c>
      <c r="AS1061">
        <v>327.13841142901299</v>
      </c>
      <c r="AT1061">
        <v>331.88183840719802</v>
      </c>
      <c r="AU1061">
        <v>333.46542060177899</v>
      </c>
      <c r="AV1061">
        <v>324.94123904333901</v>
      </c>
      <c r="AW1061">
        <v>332.56833223054201</v>
      </c>
      <c r="AX1061">
        <v>335.18242673228599</v>
      </c>
      <c r="AY1061">
        <v>344.27503026865003</v>
      </c>
      <c r="AZ1061">
        <v>344.28770262174203</v>
      </c>
      <c r="BA1061">
        <v>355.79126913639902</v>
      </c>
      <c r="BB1061">
        <v>345.31807080068302</v>
      </c>
      <c r="BC1061">
        <v>345.81809715148</v>
      </c>
      <c r="BD1061">
        <v>347.20639621020598</v>
      </c>
      <c r="BE1061">
        <v>337.55421173142503</v>
      </c>
      <c r="BF1061">
        <v>323.90519817755899</v>
      </c>
      <c r="BG1061">
        <v>335.93425651640598</v>
      </c>
      <c r="BH1061">
        <v>338.91333354464803</v>
      </c>
      <c r="BI1061">
        <v>331.67223624409598</v>
      </c>
      <c r="BJ1061">
        <v>361.37918200518402</v>
      </c>
      <c r="BK1061">
        <v>349.39290930489898</v>
      </c>
      <c r="BL1061">
        <v>342.44348402463902</v>
      </c>
      <c r="BM1061">
        <v>361.63401479475499</v>
      </c>
      <c r="BN1061">
        <v>354.297919099637</v>
      </c>
      <c r="BO1061">
        <v>359.669939587459</v>
      </c>
      <c r="BP1061">
        <v>358.85030956054197</v>
      </c>
      <c r="BQ1061">
        <v>364.40050932357599</v>
      </c>
      <c r="BR1061">
        <v>345.25175114820303</v>
      </c>
      <c r="BS1061">
        <v>340.75021256959297</v>
      </c>
      <c r="BT1061">
        <v>332.16106206476098</v>
      </c>
      <c r="BU1061">
        <v>325.92788562219999</v>
      </c>
      <c r="BV1061">
        <v>334.41182075691199</v>
      </c>
      <c r="BW1061">
        <v>318.51480769237702</v>
      </c>
      <c r="BX1061">
        <v>333.35683998574598</v>
      </c>
      <c r="BY1061">
        <v>331.21325426225002</v>
      </c>
      <c r="BZ1061">
        <v>334.31194926165898</v>
      </c>
      <c r="CA1061">
        <v>314.84305276856401</v>
      </c>
      <c r="CB1061">
        <v>334.112654386158</v>
      </c>
      <c r="CC1061">
        <v>334.07758380615098</v>
      </c>
      <c r="CD1061">
        <v>331.86132479380302</v>
      </c>
      <c r="CE1061">
        <v>327.89174623795799</v>
      </c>
      <c r="CF1061">
        <v>325.75888688561702</v>
      </c>
      <c r="CG1061">
        <v>333.65173506994302</v>
      </c>
      <c r="CH1061">
        <v>322.07931910198801</v>
      </c>
      <c r="CI1061">
        <v>333.06920966666303</v>
      </c>
      <c r="CJ1061">
        <v>324.58713835773898</v>
      </c>
      <c r="CK1061">
        <v>328.043119564758</v>
      </c>
      <c r="CL1061">
        <v>327.649937795337</v>
      </c>
      <c r="CM1061">
        <v>319.61462876786999</v>
      </c>
      <c r="CN1061">
        <v>328.76421245185497</v>
      </c>
      <c r="CO1061">
        <v>325.58693709151402</v>
      </c>
      <c r="CP1061">
        <v>326.82809703198501</v>
      </c>
      <c r="CQ1061">
        <v>325.53319358749002</v>
      </c>
      <c r="CR1061">
        <v>328.29335626665102</v>
      </c>
      <c r="CS1061">
        <v>319.074518357611</v>
      </c>
      <c r="CT1061">
        <v>319.72480838202699</v>
      </c>
      <c r="CU1061">
        <v>336.58030889160602</v>
      </c>
      <c r="CV1061">
        <v>335.35822770275303</v>
      </c>
      <c r="CW1061">
        <v>339.30996747220502</v>
      </c>
      <c r="CX1061">
        <v>323.96907015746001</v>
      </c>
      <c r="CY1061">
        <v>333.10478702981601</v>
      </c>
      <c r="CZ1061">
        <v>331.817671089192</v>
      </c>
      <c r="DA1061">
        <v>326.93531342157598</v>
      </c>
      <c r="DB1061">
        <v>330.03158532182999</v>
      </c>
      <c r="DC1061">
        <v>337.476991942003</v>
      </c>
      <c r="DD1061">
        <v>319.691034596539</v>
      </c>
      <c r="DE1061">
        <v>327.57438022218003</v>
      </c>
      <c r="DF1061">
        <v>334.95377720919799</v>
      </c>
      <c r="DG1061">
        <v>331.78969668062302</v>
      </c>
      <c r="DH1061">
        <v>326.61888607903899</v>
      </c>
      <c r="DI1061">
        <v>318.28546324726898</v>
      </c>
      <c r="DJ1061">
        <v>327.79837446339599</v>
      </c>
      <c r="DK1061">
        <v>330.93321449987297</v>
      </c>
      <c r="DL1061">
        <v>332.39797187321199</v>
      </c>
      <c r="DM1061">
        <v>329.08590763093201</v>
      </c>
      <c r="DN1061">
        <v>325.62723421548702</v>
      </c>
      <c r="DO1061">
        <v>324.68464306088703</v>
      </c>
      <c r="DP1061">
        <v>322.70591266583199</v>
      </c>
      <c r="DQ1061">
        <v>325.03037827861499</v>
      </c>
      <c r="DR1061">
        <v>323.855751710199</v>
      </c>
    </row>
    <row r="1062" spans="1:122" x14ac:dyDescent="0.25">
      <c r="A1062">
        <v>254.73965287049299</v>
      </c>
      <c r="B1062">
        <v>332.62913959583801</v>
      </c>
      <c r="C1062">
        <v>333.64901255636801</v>
      </c>
      <c r="D1062">
        <v>331.40798530871803</v>
      </c>
      <c r="E1062">
        <v>321.47747688962198</v>
      </c>
      <c r="F1062">
        <v>328.43027392272103</v>
      </c>
      <c r="G1062">
        <v>327.96170294136402</v>
      </c>
      <c r="H1062">
        <v>329.61518092603899</v>
      </c>
      <c r="I1062">
        <v>331.10111303942398</v>
      </c>
      <c r="J1062">
        <v>332.42146833983998</v>
      </c>
      <c r="K1062">
        <v>319.61620319792098</v>
      </c>
      <c r="L1062">
        <v>332.059942376202</v>
      </c>
      <c r="M1062">
        <v>326.38243408315299</v>
      </c>
      <c r="N1062">
        <v>334.00125606537102</v>
      </c>
      <c r="O1062">
        <v>334.202275187824</v>
      </c>
      <c r="P1062">
        <v>320.45250439962803</v>
      </c>
      <c r="Q1062">
        <v>325.15632416364502</v>
      </c>
      <c r="R1062">
        <v>324.13878628141799</v>
      </c>
      <c r="S1062">
        <v>319.55477732269998</v>
      </c>
      <c r="T1062">
        <v>323.03358448632599</v>
      </c>
      <c r="U1062">
        <v>320.60063335017202</v>
      </c>
      <c r="V1062">
        <v>331.837085512817</v>
      </c>
      <c r="W1062">
        <v>336.31744464670697</v>
      </c>
      <c r="X1062">
        <v>340.040785153147</v>
      </c>
      <c r="Y1062">
        <v>328.00798089206899</v>
      </c>
      <c r="Z1062">
        <v>331.48125706389197</v>
      </c>
      <c r="AA1062">
        <v>317.05465799914299</v>
      </c>
      <c r="AB1062">
        <v>324.12515192911201</v>
      </c>
      <c r="AC1062">
        <v>331.42370082343803</v>
      </c>
      <c r="AD1062">
        <v>317.42913207994701</v>
      </c>
      <c r="AE1062">
        <v>325.90442509168702</v>
      </c>
      <c r="AF1062">
        <v>332.09617342387702</v>
      </c>
      <c r="AG1062">
        <v>328.36700012525301</v>
      </c>
      <c r="AH1062">
        <v>323.27813990294499</v>
      </c>
      <c r="AI1062">
        <v>316.67973314487199</v>
      </c>
      <c r="AJ1062">
        <v>319.70786008164498</v>
      </c>
      <c r="AK1062">
        <v>324.39080457135901</v>
      </c>
      <c r="AL1062">
        <v>334.35771715746301</v>
      </c>
      <c r="AM1062">
        <v>330.871136107533</v>
      </c>
      <c r="AN1062">
        <v>320.60044047531699</v>
      </c>
      <c r="AO1062">
        <v>337.77580442777401</v>
      </c>
      <c r="AP1062">
        <v>329.74380614950798</v>
      </c>
      <c r="AQ1062">
        <v>322.43882440256198</v>
      </c>
      <c r="AR1062">
        <v>328.91428800705501</v>
      </c>
      <c r="AS1062">
        <v>333.33249901950899</v>
      </c>
      <c r="AT1062">
        <v>328.59328161579202</v>
      </c>
      <c r="AU1062">
        <v>332.36901306845198</v>
      </c>
      <c r="AV1062">
        <v>322.83371251437899</v>
      </c>
      <c r="AW1062">
        <v>335.14113860288103</v>
      </c>
      <c r="AX1062">
        <v>332.52715829052801</v>
      </c>
      <c r="AY1062">
        <v>338.98796089594902</v>
      </c>
      <c r="AZ1062">
        <v>346.73012528262302</v>
      </c>
      <c r="BA1062">
        <v>351.54726541681498</v>
      </c>
      <c r="BB1062">
        <v>346.46918765365302</v>
      </c>
      <c r="BC1062">
        <v>343.559119414088</v>
      </c>
      <c r="BD1062">
        <v>348.71003506700703</v>
      </c>
      <c r="BE1062">
        <v>344.06076758124698</v>
      </c>
      <c r="BF1062">
        <v>322.68607987516299</v>
      </c>
      <c r="BG1062">
        <v>336.37655066870599</v>
      </c>
      <c r="BH1062">
        <v>343.12601404673597</v>
      </c>
      <c r="BI1062">
        <v>333.23680821780903</v>
      </c>
      <c r="BJ1062">
        <v>358.77944961876398</v>
      </c>
      <c r="BK1062">
        <v>346.88216976845098</v>
      </c>
      <c r="BL1062">
        <v>345.26306757050497</v>
      </c>
      <c r="BM1062">
        <v>357.12738369983799</v>
      </c>
      <c r="BN1062">
        <v>349.86205245505698</v>
      </c>
      <c r="BO1062">
        <v>361.42947897262502</v>
      </c>
      <c r="BP1062">
        <v>363.56336847934801</v>
      </c>
      <c r="BQ1062">
        <v>365.23069165491597</v>
      </c>
      <c r="BR1062">
        <v>345.53798073827198</v>
      </c>
      <c r="BS1062">
        <v>337.60550167068499</v>
      </c>
      <c r="BT1062">
        <v>334.62459921248501</v>
      </c>
      <c r="BU1062">
        <v>325.15850257989001</v>
      </c>
      <c r="BV1062">
        <v>331.61137336390601</v>
      </c>
      <c r="BW1062">
        <v>321.74032174205701</v>
      </c>
      <c r="BX1062">
        <v>337.599846385783</v>
      </c>
      <c r="BY1062">
        <v>330.36070616210498</v>
      </c>
      <c r="BZ1062">
        <v>330.96576760430497</v>
      </c>
      <c r="CA1062">
        <v>310.30705566897399</v>
      </c>
      <c r="CB1062">
        <v>339.10475521371899</v>
      </c>
      <c r="CC1062">
        <v>329.34521197713701</v>
      </c>
      <c r="CD1062">
        <v>331.05779152175398</v>
      </c>
      <c r="CE1062">
        <v>327.18826946904699</v>
      </c>
      <c r="CF1062">
        <v>330.00065079615098</v>
      </c>
      <c r="CG1062">
        <v>331.60641485187602</v>
      </c>
      <c r="CH1062">
        <v>326.35543141806397</v>
      </c>
      <c r="CI1062">
        <v>330.12599072077501</v>
      </c>
      <c r="CJ1062">
        <v>328.11938857769701</v>
      </c>
      <c r="CK1062">
        <v>325.01912785651803</v>
      </c>
      <c r="CL1062">
        <v>324.93628061236302</v>
      </c>
      <c r="CM1062">
        <v>320.04006872547302</v>
      </c>
      <c r="CN1062">
        <v>326.405084128954</v>
      </c>
      <c r="CO1062">
        <v>326.86779377706802</v>
      </c>
      <c r="CP1062">
        <v>328.06179348431402</v>
      </c>
      <c r="CQ1062">
        <v>325.39353566231398</v>
      </c>
      <c r="CR1062">
        <v>332.47257966674101</v>
      </c>
      <c r="CS1062">
        <v>321.04049015156397</v>
      </c>
      <c r="CT1062">
        <v>318.24932248895101</v>
      </c>
      <c r="CU1062">
        <v>332.12054758379298</v>
      </c>
      <c r="CV1062">
        <v>332.52874092680997</v>
      </c>
      <c r="CW1062">
        <v>338.32492067590903</v>
      </c>
      <c r="CX1062">
        <v>327.62956330098399</v>
      </c>
      <c r="CY1062">
        <v>333.58877204547298</v>
      </c>
      <c r="CZ1062">
        <v>336.02524169732601</v>
      </c>
      <c r="DA1062">
        <v>325.66169668578499</v>
      </c>
      <c r="DB1062">
        <v>329.23244868132002</v>
      </c>
      <c r="DC1062">
        <v>337.79810558059103</v>
      </c>
      <c r="DD1062">
        <v>324.56966197414602</v>
      </c>
      <c r="DE1062">
        <v>329.67228130040297</v>
      </c>
      <c r="DF1062">
        <v>335.948529468853</v>
      </c>
      <c r="DG1062">
        <v>330.62081756684199</v>
      </c>
      <c r="DH1062">
        <v>329.00380325161399</v>
      </c>
      <c r="DI1062">
        <v>318.06757566272501</v>
      </c>
      <c r="DJ1062">
        <v>331.49214381932899</v>
      </c>
      <c r="DK1062">
        <v>330.37521358267298</v>
      </c>
      <c r="DL1062">
        <v>327.61847421154999</v>
      </c>
      <c r="DM1062">
        <v>327.64899528293302</v>
      </c>
      <c r="DN1062">
        <v>326.99051520551399</v>
      </c>
      <c r="DO1062">
        <v>326.586467398119</v>
      </c>
      <c r="DP1062">
        <v>323.79520206642502</v>
      </c>
      <c r="DQ1062">
        <v>325.40661062642999</v>
      </c>
      <c r="DR1062">
        <v>326.283060133189</v>
      </c>
    </row>
    <row r="1063" spans="1:122" x14ac:dyDescent="0.25">
      <c r="A1063">
        <v>254.97997329773</v>
      </c>
      <c r="B1063">
        <v>332.911143824357</v>
      </c>
      <c r="C1063">
        <v>331.69135660018401</v>
      </c>
      <c r="D1063">
        <v>331.02922000015798</v>
      </c>
      <c r="E1063">
        <v>320.303953582465</v>
      </c>
      <c r="F1063">
        <v>327.09335399892001</v>
      </c>
      <c r="G1063">
        <v>324.74227298712202</v>
      </c>
      <c r="H1063">
        <v>329.19582123670199</v>
      </c>
      <c r="I1063">
        <v>334.93388388385802</v>
      </c>
      <c r="J1063">
        <v>332.34154232395298</v>
      </c>
      <c r="K1063">
        <v>317.904313977274</v>
      </c>
      <c r="L1063">
        <v>336.70742661847902</v>
      </c>
      <c r="M1063">
        <v>325.07621320317202</v>
      </c>
      <c r="N1063">
        <v>337.16967419908502</v>
      </c>
      <c r="O1063">
        <v>329.68405909661101</v>
      </c>
      <c r="P1063">
        <v>318.20939828821201</v>
      </c>
      <c r="Q1063">
        <v>327.14894158244198</v>
      </c>
      <c r="R1063">
        <v>322.78034876196102</v>
      </c>
      <c r="S1063">
        <v>324.14121872699297</v>
      </c>
      <c r="T1063">
        <v>321.31355382330798</v>
      </c>
      <c r="U1063">
        <v>323.58101607669198</v>
      </c>
      <c r="V1063">
        <v>327.98402453023499</v>
      </c>
      <c r="W1063">
        <v>338.06651172517797</v>
      </c>
      <c r="X1063">
        <v>338.319161840736</v>
      </c>
      <c r="Y1063">
        <v>333.00268435020001</v>
      </c>
      <c r="Z1063">
        <v>333.88515630174902</v>
      </c>
      <c r="AA1063">
        <v>318.88145374750502</v>
      </c>
      <c r="AB1063">
        <v>327.32831211048199</v>
      </c>
      <c r="AC1063">
        <v>328.60660668811101</v>
      </c>
      <c r="AD1063">
        <v>321.99255762801499</v>
      </c>
      <c r="AE1063">
        <v>330.29379490686898</v>
      </c>
      <c r="AF1063">
        <v>331.20015713975198</v>
      </c>
      <c r="AG1063">
        <v>331.16608378130297</v>
      </c>
      <c r="AH1063">
        <v>323.72729969698599</v>
      </c>
      <c r="AI1063">
        <v>318.65862418135799</v>
      </c>
      <c r="AJ1063">
        <v>324.34346318067998</v>
      </c>
      <c r="AK1063">
        <v>330.959851355208</v>
      </c>
      <c r="AL1063">
        <v>331.42825430726202</v>
      </c>
      <c r="AM1063">
        <v>332.80885540868599</v>
      </c>
      <c r="AN1063">
        <v>318.22638013127101</v>
      </c>
      <c r="AO1063">
        <v>336.901400119313</v>
      </c>
      <c r="AP1063">
        <v>335.86599778421601</v>
      </c>
      <c r="AQ1063">
        <v>327.29930847191099</v>
      </c>
      <c r="AR1063">
        <v>329.30073385992802</v>
      </c>
      <c r="AS1063">
        <v>340.70531565550903</v>
      </c>
      <c r="AT1063">
        <v>324.218559500232</v>
      </c>
      <c r="AU1063">
        <v>327.96241799111101</v>
      </c>
      <c r="AV1063">
        <v>320.34937230983797</v>
      </c>
      <c r="AW1063">
        <v>338.43480242823802</v>
      </c>
      <c r="AX1063">
        <v>330.29631182369098</v>
      </c>
      <c r="AY1063">
        <v>337.24733094682</v>
      </c>
      <c r="AZ1063">
        <v>349.79524023199002</v>
      </c>
      <c r="BA1063">
        <v>348.32056112065601</v>
      </c>
      <c r="BB1063">
        <v>342.228321064662</v>
      </c>
      <c r="BC1063">
        <v>341.14333363661302</v>
      </c>
      <c r="BD1063">
        <v>347.643536034004</v>
      </c>
      <c r="BE1063">
        <v>345.28013549275198</v>
      </c>
      <c r="BF1063">
        <v>324.67147635500697</v>
      </c>
      <c r="BG1063">
        <v>332.37056212427501</v>
      </c>
      <c r="BH1063">
        <v>342.63401347982398</v>
      </c>
      <c r="BI1063">
        <v>338.012512874599</v>
      </c>
      <c r="BJ1063">
        <v>356.051196232385</v>
      </c>
      <c r="BK1063">
        <v>349.22152959143301</v>
      </c>
      <c r="BL1063">
        <v>346.37862448193698</v>
      </c>
      <c r="BM1063">
        <v>353.55098442736698</v>
      </c>
      <c r="BN1063">
        <v>350.91916981833299</v>
      </c>
      <c r="BO1063">
        <v>359.09000659406797</v>
      </c>
      <c r="BP1063">
        <v>364.88704961855302</v>
      </c>
      <c r="BQ1063">
        <v>365.34356688331701</v>
      </c>
      <c r="BR1063">
        <v>348.37595631598998</v>
      </c>
      <c r="BS1063">
        <v>340.63631996532399</v>
      </c>
      <c r="BT1063">
        <v>335.129956373894</v>
      </c>
      <c r="BU1063">
        <v>325.69912792561098</v>
      </c>
      <c r="BV1063">
        <v>329.17004027286401</v>
      </c>
      <c r="BW1063">
        <v>327.27230301367302</v>
      </c>
      <c r="BX1063">
        <v>336.20418815628602</v>
      </c>
      <c r="BY1063">
        <v>331.48172759938399</v>
      </c>
      <c r="BZ1063">
        <v>330.20480463148198</v>
      </c>
      <c r="CA1063">
        <v>311.38964229610701</v>
      </c>
      <c r="CB1063">
        <v>338.07339972419402</v>
      </c>
      <c r="CC1063">
        <v>325.42812008845698</v>
      </c>
      <c r="CD1063">
        <v>332.22575883475997</v>
      </c>
      <c r="CE1063">
        <v>325.746512135145</v>
      </c>
      <c r="CF1063">
        <v>330.20103337959301</v>
      </c>
      <c r="CG1063">
        <v>329.53141566976899</v>
      </c>
      <c r="CH1063">
        <v>326.76651735977902</v>
      </c>
      <c r="CI1063">
        <v>326.26017006237299</v>
      </c>
      <c r="CJ1063">
        <v>325.15310661720798</v>
      </c>
      <c r="CK1063">
        <v>323.165525529886</v>
      </c>
      <c r="CL1063">
        <v>323.10870854702102</v>
      </c>
      <c r="CM1063">
        <v>322.50587885479098</v>
      </c>
      <c r="CN1063">
        <v>325.91694067616498</v>
      </c>
      <c r="CO1063">
        <v>327.92025078291698</v>
      </c>
      <c r="CP1063">
        <v>329.84846374747002</v>
      </c>
      <c r="CQ1063">
        <v>324.69484786646899</v>
      </c>
      <c r="CR1063">
        <v>333.35784957779401</v>
      </c>
      <c r="CS1063">
        <v>324.379480474621</v>
      </c>
      <c r="CT1063">
        <v>316.742748778742</v>
      </c>
      <c r="CU1063">
        <v>326.444548377491</v>
      </c>
      <c r="CV1063">
        <v>330.36699247719798</v>
      </c>
      <c r="CW1063">
        <v>337.06162128315202</v>
      </c>
      <c r="CX1063">
        <v>332.92132118791898</v>
      </c>
      <c r="CY1063">
        <v>331.62625400398798</v>
      </c>
      <c r="CZ1063">
        <v>333.00582310900398</v>
      </c>
      <c r="DA1063">
        <v>325.23898496683802</v>
      </c>
      <c r="DB1063">
        <v>328.18720424067402</v>
      </c>
      <c r="DC1063">
        <v>337.21577147793101</v>
      </c>
      <c r="DD1063">
        <v>329.37031051796998</v>
      </c>
      <c r="DE1063">
        <v>330.72117060856601</v>
      </c>
      <c r="DF1063">
        <v>333.05132739973902</v>
      </c>
      <c r="DG1063">
        <v>329.45436526021001</v>
      </c>
      <c r="DH1063">
        <v>337.95481957150002</v>
      </c>
      <c r="DI1063">
        <v>320.277990117721</v>
      </c>
      <c r="DJ1063">
        <v>327.69359193958599</v>
      </c>
      <c r="DK1063">
        <v>327.07385458986801</v>
      </c>
      <c r="DL1063">
        <v>326.02775139800599</v>
      </c>
      <c r="DM1063">
        <v>327.01667950223299</v>
      </c>
      <c r="DN1063">
        <v>328.17641429366</v>
      </c>
      <c r="DO1063">
        <v>327.56997577320402</v>
      </c>
      <c r="DP1063">
        <v>326.65353358443099</v>
      </c>
      <c r="DQ1063">
        <v>324.47619301774898</v>
      </c>
      <c r="DR1063">
        <v>328.124495277059</v>
      </c>
    </row>
    <row r="1064" spans="1:122" x14ac:dyDescent="0.25">
      <c r="A1064">
        <v>255.22029372496601</v>
      </c>
      <c r="B1064">
        <v>330.15026297280099</v>
      </c>
      <c r="C1064">
        <v>329.124071590163</v>
      </c>
      <c r="D1064">
        <v>327.66781763671003</v>
      </c>
      <c r="E1064">
        <v>321.07788303208298</v>
      </c>
      <c r="F1064">
        <v>324.74590579781</v>
      </c>
      <c r="G1064">
        <v>318.937001839397</v>
      </c>
      <c r="H1064">
        <v>330.36710044241403</v>
      </c>
      <c r="I1064">
        <v>340.47387893587</v>
      </c>
      <c r="J1064">
        <v>333.10700218423898</v>
      </c>
      <c r="K1064">
        <v>315.94180790840898</v>
      </c>
      <c r="L1064">
        <v>339.03564367939703</v>
      </c>
      <c r="M1064">
        <v>324.90429326286801</v>
      </c>
      <c r="N1064">
        <v>337.54218575876001</v>
      </c>
      <c r="O1064">
        <v>327.36024461188299</v>
      </c>
      <c r="P1064">
        <v>316.72320280655998</v>
      </c>
      <c r="Q1064">
        <v>327.72433119559201</v>
      </c>
      <c r="R1064">
        <v>321.54015215552698</v>
      </c>
      <c r="S1064">
        <v>323.344610000454</v>
      </c>
      <c r="T1064">
        <v>322.48269886821203</v>
      </c>
      <c r="U1064">
        <v>326.768699389022</v>
      </c>
      <c r="V1064">
        <v>327.18057141606499</v>
      </c>
      <c r="W1064">
        <v>341.58024831660998</v>
      </c>
      <c r="X1064">
        <v>337.09854093175301</v>
      </c>
      <c r="Y1064">
        <v>335.81193695757298</v>
      </c>
      <c r="Z1064">
        <v>334.34367560628499</v>
      </c>
      <c r="AA1064">
        <v>319.73007896744201</v>
      </c>
      <c r="AB1064">
        <v>331.182444892793</v>
      </c>
      <c r="AC1064">
        <v>325.40805795370801</v>
      </c>
      <c r="AD1064">
        <v>323.97707544699</v>
      </c>
      <c r="AE1064">
        <v>330.25072585383703</v>
      </c>
      <c r="AF1064">
        <v>328.24905666167098</v>
      </c>
      <c r="AG1064">
        <v>333.21484480593898</v>
      </c>
      <c r="AH1064">
        <v>328.16330101416997</v>
      </c>
      <c r="AI1064">
        <v>323.97404716463399</v>
      </c>
      <c r="AJ1064">
        <v>327.63630868271798</v>
      </c>
      <c r="AK1064">
        <v>335.15270333438502</v>
      </c>
      <c r="AL1064">
        <v>331.84442585365298</v>
      </c>
      <c r="AM1064">
        <v>329.84419590788201</v>
      </c>
      <c r="AN1064">
        <v>316.49853247457202</v>
      </c>
      <c r="AO1064">
        <v>334.95801012951898</v>
      </c>
      <c r="AP1064">
        <v>336.99035259861398</v>
      </c>
      <c r="AQ1064">
        <v>334.46624195570303</v>
      </c>
      <c r="AR1064">
        <v>328.1193484277</v>
      </c>
      <c r="AS1064">
        <v>341.89815161304602</v>
      </c>
      <c r="AT1064">
        <v>323.11582441628798</v>
      </c>
      <c r="AU1064">
        <v>328.38108899575502</v>
      </c>
      <c r="AV1064">
        <v>322.83788498416101</v>
      </c>
      <c r="AW1064">
        <v>337.21617848015302</v>
      </c>
      <c r="AX1064">
        <v>330.822855194657</v>
      </c>
      <c r="AY1064">
        <v>337.03366643761899</v>
      </c>
      <c r="AZ1064">
        <v>350.15819639511398</v>
      </c>
      <c r="BA1064">
        <v>344.96089586354401</v>
      </c>
      <c r="BB1064">
        <v>341.74326848494701</v>
      </c>
      <c r="BC1064">
        <v>339.55081508513803</v>
      </c>
      <c r="BD1064">
        <v>344.51092207681</v>
      </c>
      <c r="BE1064">
        <v>339.77769735587299</v>
      </c>
      <c r="BF1064">
        <v>326.46662027916898</v>
      </c>
      <c r="BG1064">
        <v>332.82912416983402</v>
      </c>
      <c r="BH1064">
        <v>341.26427356297398</v>
      </c>
      <c r="BI1064">
        <v>337.89408126908302</v>
      </c>
      <c r="BJ1064">
        <v>356.23479026949201</v>
      </c>
      <c r="BK1064">
        <v>354.85533844421002</v>
      </c>
      <c r="BL1064">
        <v>345.78971772456799</v>
      </c>
      <c r="BM1064">
        <v>355.33630310929198</v>
      </c>
      <c r="BN1064">
        <v>358.29994656586899</v>
      </c>
      <c r="BO1064">
        <v>359.70492036036501</v>
      </c>
      <c r="BP1064">
        <v>369.19520493297102</v>
      </c>
      <c r="BQ1064">
        <v>366.676886898492</v>
      </c>
      <c r="BR1064">
        <v>351.63966494468002</v>
      </c>
      <c r="BS1064">
        <v>339.47885983982798</v>
      </c>
      <c r="BT1064">
        <v>335.92774619586299</v>
      </c>
      <c r="BU1064">
        <v>328.47831430413203</v>
      </c>
      <c r="BV1064">
        <v>328.79698688349498</v>
      </c>
      <c r="BW1064">
        <v>329.71216100194403</v>
      </c>
      <c r="BX1064">
        <v>334.69204147966201</v>
      </c>
      <c r="BY1064">
        <v>331.52148012390302</v>
      </c>
      <c r="BZ1064">
        <v>329.307858409208</v>
      </c>
      <c r="CA1064">
        <v>313.415000173414</v>
      </c>
      <c r="CB1064">
        <v>339.65598176075702</v>
      </c>
      <c r="CC1064">
        <v>325.89192526808102</v>
      </c>
      <c r="CD1064">
        <v>333.00009270857998</v>
      </c>
      <c r="CE1064">
        <v>327.25415821130002</v>
      </c>
      <c r="CF1064">
        <v>329.83891251829198</v>
      </c>
      <c r="CG1064">
        <v>327.15329016352302</v>
      </c>
      <c r="CH1064">
        <v>326.50296130595302</v>
      </c>
      <c r="CI1064">
        <v>324.54512643900603</v>
      </c>
      <c r="CJ1064">
        <v>320.76755950208201</v>
      </c>
      <c r="CK1064">
        <v>322.09224995603898</v>
      </c>
      <c r="CL1064">
        <v>322.60617725040299</v>
      </c>
      <c r="CM1064">
        <v>327.80537276377902</v>
      </c>
      <c r="CN1064">
        <v>328.30429859508098</v>
      </c>
      <c r="CO1064">
        <v>331.89934989055598</v>
      </c>
      <c r="CP1064">
        <v>328.17335788132499</v>
      </c>
      <c r="CQ1064">
        <v>320.12916916301299</v>
      </c>
      <c r="CR1064">
        <v>335.470077129429</v>
      </c>
      <c r="CS1064">
        <v>330.29857387178498</v>
      </c>
      <c r="CT1064">
        <v>319.39213184644098</v>
      </c>
      <c r="CU1064">
        <v>320.96768689802502</v>
      </c>
      <c r="CV1064">
        <v>329.16716579238999</v>
      </c>
      <c r="CW1064">
        <v>334.35872033136502</v>
      </c>
      <c r="CX1064">
        <v>335.86386966430899</v>
      </c>
      <c r="CY1064">
        <v>327.749366704659</v>
      </c>
      <c r="CZ1064">
        <v>331.84178283739101</v>
      </c>
      <c r="DA1064">
        <v>326.12151972359197</v>
      </c>
      <c r="DB1064">
        <v>328.640943313572</v>
      </c>
      <c r="DC1064">
        <v>335.76521167784199</v>
      </c>
      <c r="DD1064">
        <v>329.12390369327198</v>
      </c>
      <c r="DE1064">
        <v>332.46170014658702</v>
      </c>
      <c r="DF1064">
        <v>329.76230353243699</v>
      </c>
      <c r="DG1064">
        <v>330.54214670591801</v>
      </c>
      <c r="DH1064">
        <v>339.15149007461298</v>
      </c>
      <c r="DI1064">
        <v>321.786379451757</v>
      </c>
      <c r="DJ1064">
        <v>323.47915440146102</v>
      </c>
      <c r="DK1064">
        <v>323.28620149514501</v>
      </c>
      <c r="DL1064">
        <v>324.053955181503</v>
      </c>
      <c r="DM1064">
        <v>329.28886032802097</v>
      </c>
      <c r="DN1064">
        <v>330.64944674805503</v>
      </c>
      <c r="DO1064">
        <v>329.78490214613697</v>
      </c>
      <c r="DP1064">
        <v>331.701469456258</v>
      </c>
      <c r="DQ1064">
        <v>327.74938498528297</v>
      </c>
      <c r="DR1064">
        <v>327.99935902199599</v>
      </c>
    </row>
    <row r="1065" spans="1:122" x14ac:dyDescent="0.25">
      <c r="A1065">
        <v>255.460614152202</v>
      </c>
      <c r="B1065">
        <v>330.16178981793598</v>
      </c>
      <c r="C1065">
        <v>330.41723224750899</v>
      </c>
      <c r="D1065">
        <v>326.87544734491701</v>
      </c>
      <c r="E1065">
        <v>325.52271393602098</v>
      </c>
      <c r="F1065">
        <v>322.472640354558</v>
      </c>
      <c r="G1065">
        <v>314.12420225862797</v>
      </c>
      <c r="H1065">
        <v>333.68885712496399</v>
      </c>
      <c r="I1065">
        <v>342.474455710455</v>
      </c>
      <c r="J1065">
        <v>329.51215249178699</v>
      </c>
      <c r="K1065">
        <v>314.80361893568301</v>
      </c>
      <c r="L1065">
        <v>337.22578182068202</v>
      </c>
      <c r="M1065">
        <v>327.25454769965899</v>
      </c>
      <c r="N1065">
        <v>337.051192845949</v>
      </c>
      <c r="O1065">
        <v>327.10692424706298</v>
      </c>
      <c r="P1065">
        <v>321.38361929591798</v>
      </c>
      <c r="Q1065">
        <v>331.10699579260603</v>
      </c>
      <c r="R1065">
        <v>323.161969195224</v>
      </c>
      <c r="S1065">
        <v>322.84045651492602</v>
      </c>
      <c r="T1065">
        <v>323.59998629718399</v>
      </c>
      <c r="U1065">
        <v>329.24642908337</v>
      </c>
      <c r="V1065">
        <v>326.71238807212899</v>
      </c>
      <c r="W1065">
        <v>340.67176366454902</v>
      </c>
      <c r="X1065">
        <v>337.42427775574799</v>
      </c>
      <c r="Y1065">
        <v>338.85880345348301</v>
      </c>
      <c r="Z1065">
        <v>334.17657049169298</v>
      </c>
      <c r="AA1065">
        <v>322.038949004149</v>
      </c>
      <c r="AB1065">
        <v>332.49784490654099</v>
      </c>
      <c r="AC1065">
        <v>322.48221001512798</v>
      </c>
      <c r="AD1065">
        <v>323.75572406634302</v>
      </c>
      <c r="AE1065">
        <v>329.98532376453301</v>
      </c>
      <c r="AF1065">
        <v>328.27857461584301</v>
      </c>
      <c r="AG1065">
        <v>334.68232481605401</v>
      </c>
      <c r="AH1065">
        <v>332.43082397650898</v>
      </c>
      <c r="AI1065">
        <v>330.05403973760002</v>
      </c>
      <c r="AJ1065">
        <v>329.68998813995199</v>
      </c>
      <c r="AK1065">
        <v>332.34954294311501</v>
      </c>
      <c r="AL1065">
        <v>332.56159380010098</v>
      </c>
      <c r="AM1065">
        <v>326.30534407614999</v>
      </c>
      <c r="AN1065">
        <v>317.83312132208101</v>
      </c>
      <c r="AO1065">
        <v>333.30692470316097</v>
      </c>
      <c r="AP1065">
        <v>337.168427262411</v>
      </c>
      <c r="AQ1065">
        <v>336.624674492949</v>
      </c>
      <c r="AR1065">
        <v>328.24768952541598</v>
      </c>
      <c r="AS1065">
        <v>338.483830634279</v>
      </c>
      <c r="AT1065">
        <v>323.91233585650502</v>
      </c>
      <c r="AU1065">
        <v>335.17561672953201</v>
      </c>
      <c r="AV1065">
        <v>328.68671502626199</v>
      </c>
      <c r="AW1065">
        <v>336.07096361283601</v>
      </c>
      <c r="AX1065">
        <v>330.498963348921</v>
      </c>
      <c r="AY1065">
        <v>337.82771041240801</v>
      </c>
      <c r="AZ1065">
        <v>352.25814572229802</v>
      </c>
      <c r="BA1065">
        <v>345.20226018443299</v>
      </c>
      <c r="BB1065">
        <v>346.92019140757299</v>
      </c>
      <c r="BC1065">
        <v>342.06889391304702</v>
      </c>
      <c r="BD1065">
        <v>343.626340009226</v>
      </c>
      <c r="BE1065">
        <v>337.08983416312401</v>
      </c>
      <c r="BF1065">
        <v>330.17221046483598</v>
      </c>
      <c r="BG1065">
        <v>338.31299086891102</v>
      </c>
      <c r="BH1065">
        <v>343.84540696603102</v>
      </c>
      <c r="BI1065">
        <v>340.71477993319201</v>
      </c>
      <c r="BJ1065">
        <v>351.82081339478901</v>
      </c>
      <c r="BK1065">
        <v>360.20586620345603</v>
      </c>
      <c r="BL1065">
        <v>347.60588512053698</v>
      </c>
      <c r="BM1065">
        <v>356.29838476022599</v>
      </c>
      <c r="BN1065">
        <v>365.68909462950501</v>
      </c>
      <c r="BO1065">
        <v>362.396615487335</v>
      </c>
      <c r="BP1065">
        <v>374.01625021117701</v>
      </c>
      <c r="BQ1065">
        <v>371.11295120099197</v>
      </c>
      <c r="BR1065">
        <v>354.364418708735</v>
      </c>
      <c r="BS1065">
        <v>334.02221686878698</v>
      </c>
      <c r="BT1065">
        <v>336.249685289978</v>
      </c>
      <c r="BU1065">
        <v>330.27711190114599</v>
      </c>
      <c r="BV1065">
        <v>327.94860725236703</v>
      </c>
      <c r="BW1065">
        <v>328.857545214585</v>
      </c>
      <c r="BX1065">
        <v>333.89435533181</v>
      </c>
      <c r="BY1065">
        <v>332.00515185174902</v>
      </c>
      <c r="BZ1065">
        <v>325.91453346198</v>
      </c>
      <c r="CA1065">
        <v>318.05483374590699</v>
      </c>
      <c r="CB1065">
        <v>341.66392531325801</v>
      </c>
      <c r="CC1065">
        <v>326.93904685433898</v>
      </c>
      <c r="CD1065">
        <v>329.42881383871099</v>
      </c>
      <c r="CE1065">
        <v>329.84057626988402</v>
      </c>
      <c r="CF1065">
        <v>331.543648212552</v>
      </c>
      <c r="CG1065">
        <v>329.63878654813402</v>
      </c>
      <c r="CH1065">
        <v>328.74626171801202</v>
      </c>
      <c r="CI1065">
        <v>327.18089002898103</v>
      </c>
      <c r="CJ1065">
        <v>320.499460031046</v>
      </c>
      <c r="CK1065">
        <v>322.45580553588701</v>
      </c>
      <c r="CL1065">
        <v>322.74677810167799</v>
      </c>
      <c r="CM1065">
        <v>332.90629834415898</v>
      </c>
      <c r="CN1065">
        <v>332.114446319607</v>
      </c>
      <c r="CO1065">
        <v>333.24237230314799</v>
      </c>
      <c r="CP1065">
        <v>330.73138181427299</v>
      </c>
      <c r="CQ1065">
        <v>314.37400487840603</v>
      </c>
      <c r="CR1065">
        <v>335.12931672377101</v>
      </c>
      <c r="CS1065">
        <v>332.48066125769299</v>
      </c>
      <c r="CT1065">
        <v>322.829031283365</v>
      </c>
      <c r="CU1065">
        <v>319.023725120976</v>
      </c>
      <c r="CV1065">
        <v>330.22423993284099</v>
      </c>
      <c r="CW1065">
        <v>331.88588369876499</v>
      </c>
      <c r="CX1065">
        <v>336.24875502449498</v>
      </c>
      <c r="CY1065">
        <v>325.73352956859799</v>
      </c>
      <c r="CZ1065">
        <v>331.56949539706602</v>
      </c>
      <c r="DA1065">
        <v>327.894143110296</v>
      </c>
      <c r="DB1065">
        <v>328.68534735851199</v>
      </c>
      <c r="DC1065">
        <v>334.40994049860399</v>
      </c>
      <c r="DD1065">
        <v>332.632602431154</v>
      </c>
      <c r="DE1065">
        <v>336.62491939661697</v>
      </c>
      <c r="DF1065">
        <v>328.45932371363</v>
      </c>
      <c r="DG1065">
        <v>331.07479499460499</v>
      </c>
      <c r="DH1065">
        <v>337.804067960672</v>
      </c>
      <c r="DI1065">
        <v>322.28781091023097</v>
      </c>
      <c r="DJ1065">
        <v>319.40857694352297</v>
      </c>
      <c r="DK1065">
        <v>321.28545104803698</v>
      </c>
      <c r="DL1065">
        <v>325.406420999158</v>
      </c>
      <c r="DM1065">
        <v>328.58287264362099</v>
      </c>
      <c r="DN1065">
        <v>332.078351615705</v>
      </c>
      <c r="DO1065">
        <v>331.28736671052098</v>
      </c>
      <c r="DP1065">
        <v>335.581092564237</v>
      </c>
      <c r="DQ1065">
        <v>327.063606692186</v>
      </c>
      <c r="DR1065">
        <v>330.92433805688</v>
      </c>
    </row>
    <row r="1066" spans="1:122" x14ac:dyDescent="0.25">
      <c r="A1066">
        <v>255.70093457943901</v>
      </c>
      <c r="B1066">
        <v>329.23571516061003</v>
      </c>
      <c r="C1066">
        <v>329.13567908708598</v>
      </c>
      <c r="D1066">
        <v>326.82859892817402</v>
      </c>
      <c r="E1066">
        <v>324.23871347344499</v>
      </c>
      <c r="F1066">
        <v>323.86138479719801</v>
      </c>
      <c r="G1066">
        <v>315.73368590089399</v>
      </c>
      <c r="H1066">
        <v>331.85714569540897</v>
      </c>
      <c r="I1066">
        <v>344.62403609997602</v>
      </c>
      <c r="J1066">
        <v>326.29281460267299</v>
      </c>
      <c r="K1066">
        <v>318.18020193405499</v>
      </c>
      <c r="L1066">
        <v>338.61455938648299</v>
      </c>
      <c r="M1066">
        <v>328.83514578193802</v>
      </c>
      <c r="N1066">
        <v>340.480096360679</v>
      </c>
      <c r="O1066">
        <v>328.60212760199101</v>
      </c>
      <c r="P1066">
        <v>323.75575674659899</v>
      </c>
      <c r="Q1066">
        <v>331.17209962464699</v>
      </c>
      <c r="R1066">
        <v>326.16105598899497</v>
      </c>
      <c r="S1066">
        <v>321.22918503665602</v>
      </c>
      <c r="T1066">
        <v>326.20382320908698</v>
      </c>
      <c r="U1066">
        <v>326.01391008499297</v>
      </c>
      <c r="V1066">
        <v>326.38665979185299</v>
      </c>
      <c r="W1066">
        <v>340.731872868381</v>
      </c>
      <c r="X1066">
        <v>337.68781884139599</v>
      </c>
      <c r="Y1066">
        <v>341.09939196106802</v>
      </c>
      <c r="Z1066">
        <v>336.00840416857801</v>
      </c>
      <c r="AA1066">
        <v>326.41987996745797</v>
      </c>
      <c r="AB1066">
        <v>335.09522758976999</v>
      </c>
      <c r="AC1066">
        <v>321.46221833457099</v>
      </c>
      <c r="AD1066">
        <v>325.12294308717901</v>
      </c>
      <c r="AE1066">
        <v>330.92589392467499</v>
      </c>
      <c r="AF1066">
        <v>326.67329342836803</v>
      </c>
      <c r="AG1066">
        <v>336.03530578124798</v>
      </c>
      <c r="AH1066">
        <v>333.18527713156601</v>
      </c>
      <c r="AI1066">
        <v>328.49803601734101</v>
      </c>
      <c r="AJ1066">
        <v>332.85154308802498</v>
      </c>
      <c r="AK1066">
        <v>333.39393274973798</v>
      </c>
      <c r="AL1066">
        <v>331.83630335354798</v>
      </c>
      <c r="AM1066">
        <v>325.153708947513</v>
      </c>
      <c r="AN1066">
        <v>321.51249587414497</v>
      </c>
      <c r="AO1066">
        <v>329.91217134824097</v>
      </c>
      <c r="AP1066">
        <v>333.386957592523</v>
      </c>
      <c r="AQ1066">
        <v>331.37124663777701</v>
      </c>
      <c r="AR1066">
        <v>330.57591977680102</v>
      </c>
      <c r="AS1066">
        <v>340.98330838455797</v>
      </c>
      <c r="AT1066">
        <v>325.18821783611497</v>
      </c>
      <c r="AU1066">
        <v>336.43333018478103</v>
      </c>
      <c r="AV1066">
        <v>330.399731788596</v>
      </c>
      <c r="AW1066">
        <v>333.956777127929</v>
      </c>
      <c r="AX1066">
        <v>332.15062732078701</v>
      </c>
      <c r="AY1066">
        <v>337.37344153465199</v>
      </c>
      <c r="AZ1066">
        <v>350.46123075363698</v>
      </c>
      <c r="BA1066">
        <v>345.03434960733603</v>
      </c>
      <c r="BB1066">
        <v>352.11175991400302</v>
      </c>
      <c r="BC1066">
        <v>347.64491582536601</v>
      </c>
      <c r="BD1066">
        <v>341.91268948978302</v>
      </c>
      <c r="BE1066">
        <v>339.83719732300898</v>
      </c>
      <c r="BF1066">
        <v>330.03854110782999</v>
      </c>
      <c r="BG1066">
        <v>339.793272053115</v>
      </c>
      <c r="BH1066">
        <v>343.88854055262902</v>
      </c>
      <c r="BI1066">
        <v>345.79146410562299</v>
      </c>
      <c r="BJ1066">
        <v>347.71753719646898</v>
      </c>
      <c r="BK1066">
        <v>363.29282690134397</v>
      </c>
      <c r="BL1066">
        <v>349.67963291228301</v>
      </c>
      <c r="BM1066">
        <v>360.17636032720401</v>
      </c>
      <c r="BN1066">
        <v>364.96425139409399</v>
      </c>
      <c r="BO1066">
        <v>362.88418204863302</v>
      </c>
      <c r="BP1066">
        <v>376.87830036720698</v>
      </c>
      <c r="BQ1066">
        <v>375.822847638197</v>
      </c>
      <c r="BR1066">
        <v>356.385740119449</v>
      </c>
      <c r="BS1066">
        <v>336.64297804456601</v>
      </c>
      <c r="BT1066">
        <v>338.72532892015897</v>
      </c>
      <c r="BU1066">
        <v>331.97014048544901</v>
      </c>
      <c r="BV1066">
        <v>328.99867976541401</v>
      </c>
      <c r="BW1066">
        <v>328.22099112959802</v>
      </c>
      <c r="BX1066">
        <v>331.22312576967499</v>
      </c>
      <c r="BY1066">
        <v>331.84355821466102</v>
      </c>
      <c r="BZ1066">
        <v>320.95749432139303</v>
      </c>
      <c r="CA1066">
        <v>323.35150515451198</v>
      </c>
      <c r="CB1066">
        <v>346.10815391804698</v>
      </c>
      <c r="CC1066">
        <v>326.74224928941197</v>
      </c>
      <c r="CD1066">
        <v>329.89575808193399</v>
      </c>
      <c r="CE1066">
        <v>329.85884825645002</v>
      </c>
      <c r="CF1066">
        <v>329.743999489891</v>
      </c>
      <c r="CG1066">
        <v>334.34539691554897</v>
      </c>
      <c r="CH1066">
        <v>330.13869544661202</v>
      </c>
      <c r="CI1066">
        <v>327.856376591806</v>
      </c>
      <c r="CJ1066">
        <v>321.93830782227502</v>
      </c>
      <c r="CK1066">
        <v>324.12091625101999</v>
      </c>
      <c r="CL1066">
        <v>324.48442754765802</v>
      </c>
      <c r="CM1066">
        <v>334.66608316407599</v>
      </c>
      <c r="CN1066">
        <v>333.11171454600702</v>
      </c>
      <c r="CO1066">
        <v>330.738231811942</v>
      </c>
      <c r="CP1066">
        <v>335.22074294917797</v>
      </c>
      <c r="CQ1066">
        <v>312.960370576765</v>
      </c>
      <c r="CR1066">
        <v>332.70727587955002</v>
      </c>
      <c r="CS1066">
        <v>330.27895617709601</v>
      </c>
      <c r="CT1066">
        <v>320.45412864417301</v>
      </c>
      <c r="CU1066">
        <v>322.084303447244</v>
      </c>
      <c r="CV1066">
        <v>330.40900693448299</v>
      </c>
      <c r="CW1066">
        <v>328.636923983445</v>
      </c>
      <c r="CX1066">
        <v>337.00366130104402</v>
      </c>
      <c r="CY1066">
        <v>328.61305515359498</v>
      </c>
      <c r="CZ1066">
        <v>328.41044689539399</v>
      </c>
      <c r="DA1066">
        <v>323.77275484995499</v>
      </c>
      <c r="DB1066">
        <v>325.85835797831902</v>
      </c>
      <c r="DC1066">
        <v>335.72123327469802</v>
      </c>
      <c r="DD1066">
        <v>332.32517449059998</v>
      </c>
      <c r="DE1066">
        <v>337.463773905594</v>
      </c>
      <c r="DF1066">
        <v>328.34903163171401</v>
      </c>
      <c r="DG1066">
        <v>329.14676473324403</v>
      </c>
      <c r="DH1066">
        <v>341.01190560058097</v>
      </c>
      <c r="DI1066">
        <v>323.83699181073302</v>
      </c>
      <c r="DJ1066">
        <v>320.614307806537</v>
      </c>
      <c r="DK1066">
        <v>319.017199187193</v>
      </c>
      <c r="DL1066">
        <v>324.19525092113798</v>
      </c>
      <c r="DM1066">
        <v>328.65733688028899</v>
      </c>
      <c r="DN1066">
        <v>328.554600698966</v>
      </c>
      <c r="DO1066">
        <v>333.09330660302999</v>
      </c>
      <c r="DP1066">
        <v>336.63490418169903</v>
      </c>
      <c r="DQ1066">
        <v>326.30009802812998</v>
      </c>
      <c r="DR1066">
        <v>331.32370100225</v>
      </c>
    </row>
    <row r="1067" spans="1:122" x14ac:dyDescent="0.25">
      <c r="A1067">
        <v>255.94125500667499</v>
      </c>
      <c r="B1067">
        <v>329.25560074194198</v>
      </c>
      <c r="C1067">
        <v>330.13055264067401</v>
      </c>
      <c r="D1067">
        <v>324.95764775312199</v>
      </c>
      <c r="E1067">
        <v>323.89113182792499</v>
      </c>
      <c r="F1067">
        <v>326.46648173248798</v>
      </c>
      <c r="G1067">
        <v>314.83916910682302</v>
      </c>
      <c r="H1067">
        <v>329.44164767541201</v>
      </c>
      <c r="I1067">
        <v>348.71617769161799</v>
      </c>
      <c r="J1067">
        <v>334.33631013664302</v>
      </c>
      <c r="K1067">
        <v>319.66835508377397</v>
      </c>
      <c r="L1067">
        <v>338.07363347534101</v>
      </c>
      <c r="M1067">
        <v>330.39789855512998</v>
      </c>
      <c r="N1067">
        <v>346.40515668875997</v>
      </c>
      <c r="O1067">
        <v>331.87211926216099</v>
      </c>
      <c r="P1067">
        <v>325.33089989623801</v>
      </c>
      <c r="Q1067">
        <v>327.79268039208603</v>
      </c>
      <c r="R1067">
        <v>328.01668598203901</v>
      </c>
      <c r="S1067">
        <v>326.49240042222698</v>
      </c>
      <c r="T1067">
        <v>325.616067829153</v>
      </c>
      <c r="U1067">
        <v>327.47177407103601</v>
      </c>
      <c r="V1067">
        <v>327.38368770960301</v>
      </c>
      <c r="W1067">
        <v>333.71239973537899</v>
      </c>
      <c r="X1067">
        <v>335.56504069015301</v>
      </c>
      <c r="Y1067">
        <v>342.15448302068199</v>
      </c>
      <c r="Z1067">
        <v>337.24115618868501</v>
      </c>
      <c r="AA1067">
        <v>329.27789061217698</v>
      </c>
      <c r="AB1067">
        <v>336.81552620237898</v>
      </c>
      <c r="AC1067">
        <v>321.7669194577</v>
      </c>
      <c r="AD1067">
        <v>329.36122779433401</v>
      </c>
      <c r="AE1067">
        <v>334.36426687307801</v>
      </c>
      <c r="AF1067">
        <v>324.71708433965199</v>
      </c>
      <c r="AG1067">
        <v>341.96831916075303</v>
      </c>
      <c r="AH1067">
        <v>333.02310368281297</v>
      </c>
      <c r="AI1067">
        <v>327.50972457914798</v>
      </c>
      <c r="AJ1067">
        <v>336.17161705596101</v>
      </c>
      <c r="AK1067">
        <v>334.39164753837298</v>
      </c>
      <c r="AL1067">
        <v>330.41220975356799</v>
      </c>
      <c r="AM1067">
        <v>324.79589245352503</v>
      </c>
      <c r="AN1067">
        <v>323.23190231292898</v>
      </c>
      <c r="AO1067">
        <v>331.32406128409502</v>
      </c>
      <c r="AP1067">
        <v>333.43515095890001</v>
      </c>
      <c r="AQ1067">
        <v>331.68588941908502</v>
      </c>
      <c r="AR1067">
        <v>330.27877468082499</v>
      </c>
      <c r="AS1067">
        <v>342.33737418923198</v>
      </c>
      <c r="AT1067">
        <v>325.68542888166002</v>
      </c>
      <c r="AU1067">
        <v>335.69346370948102</v>
      </c>
      <c r="AV1067">
        <v>329.07524060496701</v>
      </c>
      <c r="AW1067">
        <v>335.52426984863303</v>
      </c>
      <c r="AX1067">
        <v>333.81308576960299</v>
      </c>
      <c r="AY1067">
        <v>340.11853158419302</v>
      </c>
      <c r="AZ1067">
        <v>344.481180307275</v>
      </c>
      <c r="BA1067">
        <v>344.35746010996098</v>
      </c>
      <c r="BB1067">
        <v>351.00181898557503</v>
      </c>
      <c r="BC1067">
        <v>352.07929676668198</v>
      </c>
      <c r="BD1067">
        <v>341.88773729797498</v>
      </c>
      <c r="BE1067">
        <v>342.48611716709303</v>
      </c>
      <c r="BF1067">
        <v>329.61475889655998</v>
      </c>
      <c r="BG1067">
        <v>341.65620377594502</v>
      </c>
      <c r="BH1067">
        <v>342.12395443759902</v>
      </c>
      <c r="BI1067">
        <v>346.61146965053302</v>
      </c>
      <c r="BJ1067">
        <v>350.99288190617199</v>
      </c>
      <c r="BK1067">
        <v>362.53210442004502</v>
      </c>
      <c r="BL1067">
        <v>351.65093320992497</v>
      </c>
      <c r="BM1067">
        <v>360.716587806451</v>
      </c>
      <c r="BN1067">
        <v>366.06837768033</v>
      </c>
      <c r="BO1067">
        <v>367.97961833117301</v>
      </c>
      <c r="BP1067">
        <v>377.37187094953998</v>
      </c>
      <c r="BQ1067">
        <v>382.40287571551897</v>
      </c>
      <c r="BR1067">
        <v>355.866495488699</v>
      </c>
      <c r="BS1067">
        <v>339.30339869777902</v>
      </c>
      <c r="BT1067">
        <v>336.98112993317</v>
      </c>
      <c r="BU1067">
        <v>333.52707930383002</v>
      </c>
      <c r="BV1067">
        <v>332.34634264358499</v>
      </c>
      <c r="BW1067">
        <v>325.52033938995902</v>
      </c>
      <c r="BX1067">
        <v>330.61546643226802</v>
      </c>
      <c r="BY1067">
        <v>328.73954352447703</v>
      </c>
      <c r="BZ1067">
        <v>316.478495803812</v>
      </c>
      <c r="CA1067">
        <v>330.08478000624598</v>
      </c>
      <c r="CB1067">
        <v>343.54712175638002</v>
      </c>
      <c r="CC1067">
        <v>327.61491285054399</v>
      </c>
      <c r="CD1067">
        <v>327.64678260066597</v>
      </c>
      <c r="CE1067">
        <v>331.57444589386103</v>
      </c>
      <c r="CF1067">
        <v>329.37404643038298</v>
      </c>
      <c r="CG1067">
        <v>329.651679410599</v>
      </c>
      <c r="CH1067">
        <v>330.171526258065</v>
      </c>
      <c r="CI1067">
        <v>327.313105985915</v>
      </c>
      <c r="CJ1067">
        <v>322.70763545950899</v>
      </c>
      <c r="CK1067">
        <v>334.47685928673798</v>
      </c>
      <c r="CL1067">
        <v>326.27109491560498</v>
      </c>
      <c r="CM1067">
        <v>333.74120087198003</v>
      </c>
      <c r="CN1067">
        <v>335.76908963731199</v>
      </c>
      <c r="CO1067">
        <v>326.28574098144901</v>
      </c>
      <c r="CP1067">
        <v>332.97998615649601</v>
      </c>
      <c r="CQ1067">
        <v>316.51311254874099</v>
      </c>
      <c r="CR1067">
        <v>333.82400593913599</v>
      </c>
      <c r="CS1067">
        <v>330.00752887116101</v>
      </c>
      <c r="CT1067">
        <v>320.64772130448301</v>
      </c>
      <c r="CU1067">
        <v>326.139976223595</v>
      </c>
      <c r="CV1067">
        <v>332.24379033470501</v>
      </c>
      <c r="CW1067">
        <v>330.21092798321399</v>
      </c>
      <c r="CX1067">
        <v>342.044217819202</v>
      </c>
      <c r="CY1067">
        <v>329.84418720163001</v>
      </c>
      <c r="CZ1067">
        <v>329.754410686786</v>
      </c>
      <c r="DA1067">
        <v>327.00547941513503</v>
      </c>
      <c r="DB1067">
        <v>328.71586048508402</v>
      </c>
      <c r="DC1067">
        <v>337.01786459033201</v>
      </c>
      <c r="DD1067">
        <v>333.93955453933302</v>
      </c>
      <c r="DE1067">
        <v>333.46698337357799</v>
      </c>
      <c r="DF1067">
        <v>325.28812438928497</v>
      </c>
      <c r="DG1067">
        <v>327.00314976327599</v>
      </c>
      <c r="DH1067">
        <v>342.54505388667201</v>
      </c>
      <c r="DI1067">
        <v>325.26180188010801</v>
      </c>
      <c r="DJ1067">
        <v>320.00205595051</v>
      </c>
      <c r="DK1067">
        <v>322.677935729963</v>
      </c>
      <c r="DL1067">
        <v>325.411711966236</v>
      </c>
      <c r="DM1067">
        <v>334.16158341686997</v>
      </c>
      <c r="DN1067">
        <v>322.36049845667702</v>
      </c>
      <c r="DO1067">
        <v>329.71447978812199</v>
      </c>
      <c r="DP1067">
        <v>336.89357582736602</v>
      </c>
      <c r="DQ1067">
        <v>325.94425270594797</v>
      </c>
      <c r="DR1067">
        <v>331.84892126231802</v>
      </c>
    </row>
    <row r="1068" spans="1:122" x14ac:dyDescent="0.25">
      <c r="A1068">
        <v>256.18157543391101</v>
      </c>
      <c r="B1068">
        <v>327.28954215307601</v>
      </c>
      <c r="C1068">
        <v>330.618765413765</v>
      </c>
      <c r="D1068">
        <v>322.705767514255</v>
      </c>
      <c r="E1068">
        <v>325.240678531345</v>
      </c>
      <c r="F1068">
        <v>328.09570325600401</v>
      </c>
      <c r="G1068">
        <v>318.92746714812603</v>
      </c>
      <c r="H1068">
        <v>333.88750232162101</v>
      </c>
      <c r="I1068">
        <v>343.59235381526702</v>
      </c>
      <c r="J1068">
        <v>332.94203727331802</v>
      </c>
      <c r="K1068">
        <v>322.63295659036697</v>
      </c>
      <c r="L1068">
        <v>336.91751931888598</v>
      </c>
      <c r="M1068">
        <v>335.656840775116</v>
      </c>
      <c r="N1068">
        <v>346.30268607300798</v>
      </c>
      <c r="O1068">
        <v>335.53818610385798</v>
      </c>
      <c r="P1068">
        <v>331.26660515417399</v>
      </c>
      <c r="Q1068">
        <v>333.51581008859</v>
      </c>
      <c r="R1068">
        <v>330.70699680227898</v>
      </c>
      <c r="S1068">
        <v>326.028332191895</v>
      </c>
      <c r="T1068">
        <v>329.935534280269</v>
      </c>
      <c r="U1068">
        <v>332.82591681688803</v>
      </c>
      <c r="V1068">
        <v>326.09477177609801</v>
      </c>
      <c r="W1068">
        <v>330.69627880513201</v>
      </c>
      <c r="X1068">
        <v>328.04988178657197</v>
      </c>
      <c r="Y1068">
        <v>342.24500312549202</v>
      </c>
      <c r="Z1068">
        <v>332.59377462485401</v>
      </c>
      <c r="AA1068">
        <v>323.59949155336398</v>
      </c>
      <c r="AB1068">
        <v>338.98748221340998</v>
      </c>
      <c r="AC1068">
        <v>324.22286144364</v>
      </c>
      <c r="AD1068">
        <v>325.78515022825701</v>
      </c>
      <c r="AE1068">
        <v>333.82739332960199</v>
      </c>
      <c r="AF1068">
        <v>325.40189810787098</v>
      </c>
      <c r="AG1068">
        <v>345.17326987450798</v>
      </c>
      <c r="AH1068">
        <v>333.70626365990103</v>
      </c>
      <c r="AI1068">
        <v>329.005011568908</v>
      </c>
      <c r="AJ1068">
        <v>333.24632817412498</v>
      </c>
      <c r="AK1068">
        <v>330.78435648325001</v>
      </c>
      <c r="AL1068">
        <v>333.39306926791699</v>
      </c>
      <c r="AM1068">
        <v>317.87809575759798</v>
      </c>
      <c r="AN1068">
        <v>325.555659734708</v>
      </c>
      <c r="AO1068">
        <v>329.93186139539898</v>
      </c>
      <c r="AP1068">
        <v>328.935159508715</v>
      </c>
      <c r="AQ1068">
        <v>328.47400533761203</v>
      </c>
      <c r="AR1068">
        <v>329.07672367974601</v>
      </c>
      <c r="AS1068">
        <v>339.38269790430797</v>
      </c>
      <c r="AT1068">
        <v>330.95800601912902</v>
      </c>
      <c r="AU1068">
        <v>338.02676532361801</v>
      </c>
      <c r="AV1068">
        <v>331.32314417473901</v>
      </c>
      <c r="AW1068">
        <v>329.74121530896298</v>
      </c>
      <c r="AX1068">
        <v>335.105147410651</v>
      </c>
      <c r="AY1068">
        <v>343.84626350157799</v>
      </c>
      <c r="AZ1068">
        <v>338.79857187427501</v>
      </c>
      <c r="BA1068">
        <v>345.56827085264399</v>
      </c>
      <c r="BB1068">
        <v>350.46905954261302</v>
      </c>
      <c r="BC1068">
        <v>352.54846151355099</v>
      </c>
      <c r="BD1068">
        <v>339.08136790242702</v>
      </c>
      <c r="BE1068">
        <v>335.06944334221299</v>
      </c>
      <c r="BF1068">
        <v>333.75998596608298</v>
      </c>
      <c r="BG1068">
        <v>337.67566568400503</v>
      </c>
      <c r="BH1068">
        <v>343.98045626009701</v>
      </c>
      <c r="BI1068">
        <v>347.31078354337302</v>
      </c>
      <c r="BJ1068">
        <v>352.38504276293702</v>
      </c>
      <c r="BK1068">
        <v>364.38603596239</v>
      </c>
      <c r="BL1068">
        <v>352.55212179868499</v>
      </c>
      <c r="BM1068">
        <v>365.57802184583898</v>
      </c>
      <c r="BN1068">
        <v>366.84704542809101</v>
      </c>
      <c r="BO1068">
        <v>368.50130352409002</v>
      </c>
      <c r="BP1068">
        <v>380.44244864522801</v>
      </c>
      <c r="BQ1068">
        <v>383.38198239739597</v>
      </c>
      <c r="BR1068">
        <v>362.30169000395699</v>
      </c>
      <c r="BS1068">
        <v>341.59920697872298</v>
      </c>
      <c r="BT1068">
        <v>334.871819427839</v>
      </c>
      <c r="BU1068">
        <v>331.24773669414998</v>
      </c>
      <c r="BV1068">
        <v>334.518386517865</v>
      </c>
      <c r="BW1068">
        <v>326.33047298480699</v>
      </c>
      <c r="BX1068">
        <v>328.66924345725101</v>
      </c>
      <c r="BY1068">
        <v>332.60820423866801</v>
      </c>
      <c r="BZ1068">
        <v>318.39476236965697</v>
      </c>
      <c r="CA1068">
        <v>331.88391277913502</v>
      </c>
      <c r="CB1068">
        <v>343.56578661880098</v>
      </c>
      <c r="CC1068">
        <v>328.26758923443202</v>
      </c>
      <c r="CD1068">
        <v>325.49639315751602</v>
      </c>
      <c r="CE1068">
        <v>332.10651314453997</v>
      </c>
      <c r="CF1068">
        <v>328.44218202023399</v>
      </c>
      <c r="CG1068">
        <v>331.43174409400899</v>
      </c>
      <c r="CH1068">
        <v>325.32597675786599</v>
      </c>
      <c r="CI1068">
        <v>332.54123552409999</v>
      </c>
      <c r="CJ1068">
        <v>322.10040406858298</v>
      </c>
      <c r="CK1068">
        <v>327.808189373799</v>
      </c>
      <c r="CL1068">
        <v>326.49125984655802</v>
      </c>
      <c r="CM1068">
        <v>334.933385753236</v>
      </c>
      <c r="CN1068">
        <v>332.56674090022301</v>
      </c>
      <c r="CO1068">
        <v>325.96587774171201</v>
      </c>
      <c r="CP1068">
        <v>332.003729592139</v>
      </c>
      <c r="CQ1068">
        <v>326.04997930507398</v>
      </c>
      <c r="CR1068">
        <v>332.041755604993</v>
      </c>
      <c r="CS1068">
        <v>326.57522338865402</v>
      </c>
      <c r="CT1068">
        <v>324.672645080211</v>
      </c>
      <c r="CU1068">
        <v>330.06964843273801</v>
      </c>
      <c r="CV1068">
        <v>329.83201941906799</v>
      </c>
      <c r="CW1068">
        <v>327.39715970764598</v>
      </c>
      <c r="CX1068">
        <v>344.01467998851501</v>
      </c>
      <c r="CY1068">
        <v>330.73378721754</v>
      </c>
      <c r="CZ1068">
        <v>328.83977362041799</v>
      </c>
      <c r="DA1068">
        <v>331.87293567932102</v>
      </c>
      <c r="DB1068">
        <v>333.48543181594999</v>
      </c>
      <c r="DC1068">
        <v>336.46372703276398</v>
      </c>
      <c r="DD1068">
        <v>333.299966900897</v>
      </c>
      <c r="DE1068">
        <v>329.53140249554201</v>
      </c>
      <c r="DF1068">
        <v>328.58578685488499</v>
      </c>
      <c r="DG1068">
        <v>324.65654671517899</v>
      </c>
      <c r="DH1068">
        <v>336.801724842883</v>
      </c>
      <c r="DI1068">
        <v>326.69199930727501</v>
      </c>
      <c r="DJ1068">
        <v>316.08667079323999</v>
      </c>
      <c r="DK1068">
        <v>329.21443677099199</v>
      </c>
      <c r="DL1068">
        <v>330.27816698096598</v>
      </c>
      <c r="DM1068">
        <v>336.27598692069603</v>
      </c>
      <c r="DN1068">
        <v>320.48068858308199</v>
      </c>
      <c r="DO1068">
        <v>321.24924962452599</v>
      </c>
      <c r="DP1068">
        <v>338.01433526346398</v>
      </c>
      <c r="DQ1068">
        <v>326.37130257047897</v>
      </c>
      <c r="DR1068">
        <v>330.60287392920401</v>
      </c>
    </row>
    <row r="1069" spans="1:122" x14ac:dyDescent="0.25">
      <c r="A1069">
        <v>256.42189586114802</v>
      </c>
      <c r="B1069">
        <v>328.64376630346197</v>
      </c>
      <c r="C1069">
        <v>331.21775975165099</v>
      </c>
      <c r="D1069">
        <v>321.02829334498801</v>
      </c>
      <c r="E1069">
        <v>331.85476005795698</v>
      </c>
      <c r="F1069">
        <v>333.89461831704898</v>
      </c>
      <c r="G1069">
        <v>322.27053513385601</v>
      </c>
      <c r="H1069">
        <v>336.63983148818897</v>
      </c>
      <c r="I1069">
        <v>336.01207290878398</v>
      </c>
      <c r="J1069">
        <v>335.35939616562899</v>
      </c>
      <c r="K1069">
        <v>323.06029544352299</v>
      </c>
      <c r="L1069">
        <v>333.72248859495602</v>
      </c>
      <c r="M1069">
        <v>338.09694804850398</v>
      </c>
      <c r="N1069">
        <v>342.04714002205299</v>
      </c>
      <c r="O1069">
        <v>339.17313147343202</v>
      </c>
      <c r="P1069">
        <v>335.69298906537898</v>
      </c>
      <c r="Q1069">
        <v>333.58816650499301</v>
      </c>
      <c r="R1069">
        <v>329.109071024061</v>
      </c>
      <c r="S1069">
        <v>328.87743243817903</v>
      </c>
      <c r="T1069">
        <v>331.478796084105</v>
      </c>
      <c r="U1069">
        <v>330.98920958484803</v>
      </c>
      <c r="V1069">
        <v>324.06913106675398</v>
      </c>
      <c r="W1069">
        <v>328.70647779693502</v>
      </c>
      <c r="X1069">
        <v>323.81976241479799</v>
      </c>
      <c r="Y1069">
        <v>338.58621709567302</v>
      </c>
      <c r="Z1069">
        <v>333.51287238754901</v>
      </c>
      <c r="AA1069">
        <v>331.36541217361298</v>
      </c>
      <c r="AB1069">
        <v>332.704957688462</v>
      </c>
      <c r="AC1069">
        <v>325.90931072391101</v>
      </c>
      <c r="AD1069">
        <v>327.414553386514</v>
      </c>
      <c r="AE1069">
        <v>333.189574429245</v>
      </c>
      <c r="AF1069">
        <v>326.65684393171398</v>
      </c>
      <c r="AG1069">
        <v>343.70125993304799</v>
      </c>
      <c r="AH1069">
        <v>336.04207556061402</v>
      </c>
      <c r="AI1069">
        <v>325.08596363630397</v>
      </c>
      <c r="AJ1069">
        <v>334.30239679121598</v>
      </c>
      <c r="AK1069">
        <v>331.188231420242</v>
      </c>
      <c r="AL1069">
        <v>337.04408748058597</v>
      </c>
      <c r="AM1069">
        <v>319.33834796167099</v>
      </c>
      <c r="AN1069">
        <v>327.06607587553401</v>
      </c>
      <c r="AO1069">
        <v>336.78231881192698</v>
      </c>
      <c r="AP1069">
        <v>331.21259024541303</v>
      </c>
      <c r="AQ1069">
        <v>328.92642874996898</v>
      </c>
      <c r="AR1069">
        <v>325.67519457844003</v>
      </c>
      <c r="AS1069">
        <v>339.15648562266898</v>
      </c>
      <c r="AT1069">
        <v>329.53511307073302</v>
      </c>
      <c r="AU1069">
        <v>344.237099822674</v>
      </c>
      <c r="AV1069">
        <v>339.83114972914001</v>
      </c>
      <c r="AW1069">
        <v>323.235083362995</v>
      </c>
      <c r="AX1069">
        <v>334.34483299392599</v>
      </c>
      <c r="AY1069">
        <v>343.49606642952102</v>
      </c>
      <c r="AZ1069">
        <v>340.82643976948401</v>
      </c>
      <c r="BA1069">
        <v>349.56792414690301</v>
      </c>
      <c r="BB1069">
        <v>347.68984358969101</v>
      </c>
      <c r="BC1069">
        <v>350.62909486604599</v>
      </c>
      <c r="BD1069">
        <v>344.45395956677402</v>
      </c>
      <c r="BE1069">
        <v>341.42628988678001</v>
      </c>
      <c r="BF1069">
        <v>338.031646136809</v>
      </c>
      <c r="BG1069">
        <v>333.46413854080998</v>
      </c>
      <c r="BH1069">
        <v>346.86966199915202</v>
      </c>
      <c r="BI1069">
        <v>348.633195466416</v>
      </c>
      <c r="BJ1069">
        <v>349.82365817484902</v>
      </c>
      <c r="BK1069">
        <v>366.68242305442101</v>
      </c>
      <c r="BL1069">
        <v>354.099514933281</v>
      </c>
      <c r="BM1069">
        <v>365.31754515768898</v>
      </c>
      <c r="BN1069">
        <v>366.42577406164298</v>
      </c>
      <c r="BO1069">
        <v>370.51080538797999</v>
      </c>
      <c r="BP1069">
        <v>383.291862126105</v>
      </c>
      <c r="BQ1069">
        <v>390.82343282205602</v>
      </c>
      <c r="BR1069">
        <v>362.51819957099798</v>
      </c>
      <c r="BS1069">
        <v>338.886989681562</v>
      </c>
      <c r="BT1069">
        <v>339.447919649168</v>
      </c>
      <c r="BU1069">
        <v>331.24412724291</v>
      </c>
      <c r="BV1069">
        <v>333.77445924496698</v>
      </c>
      <c r="BW1069">
        <v>327.95538407524799</v>
      </c>
      <c r="BX1069">
        <v>328.55682380115297</v>
      </c>
      <c r="BY1069">
        <v>332.886381541162</v>
      </c>
      <c r="BZ1069">
        <v>322.75608657287597</v>
      </c>
      <c r="CA1069">
        <v>333.09413053759198</v>
      </c>
      <c r="CB1069">
        <v>341.51069591080301</v>
      </c>
      <c r="CC1069">
        <v>328.42814523299199</v>
      </c>
      <c r="CD1069">
        <v>325.667928255493</v>
      </c>
      <c r="CE1069">
        <v>333.918361392924</v>
      </c>
      <c r="CF1069">
        <v>329.08446987752501</v>
      </c>
      <c r="CG1069">
        <v>335.731276226479</v>
      </c>
      <c r="CH1069">
        <v>329.60205487106401</v>
      </c>
      <c r="CI1069">
        <v>335.33445386062499</v>
      </c>
      <c r="CJ1069">
        <v>327.84916686941602</v>
      </c>
      <c r="CK1069">
        <v>333.05156660253198</v>
      </c>
      <c r="CL1069">
        <v>327.94422059843902</v>
      </c>
      <c r="CM1069">
        <v>338.98004358209403</v>
      </c>
      <c r="CN1069">
        <v>339.41477589216697</v>
      </c>
      <c r="CO1069">
        <v>325.42026432039103</v>
      </c>
      <c r="CP1069">
        <v>329.84421543573097</v>
      </c>
      <c r="CQ1069">
        <v>326.76701558473798</v>
      </c>
      <c r="CR1069">
        <v>331.00933631574901</v>
      </c>
      <c r="CS1069">
        <v>322.63277334000202</v>
      </c>
      <c r="CT1069">
        <v>331.44104111427498</v>
      </c>
      <c r="CU1069">
        <v>337.12653338745099</v>
      </c>
      <c r="CV1069">
        <v>337.78106825822101</v>
      </c>
      <c r="CW1069">
        <v>337.00772226583501</v>
      </c>
      <c r="CX1069">
        <v>342.19543004886901</v>
      </c>
      <c r="CY1069">
        <v>330.27726211720898</v>
      </c>
      <c r="CZ1069">
        <v>336.42663114196398</v>
      </c>
      <c r="DA1069">
        <v>334.04313649596702</v>
      </c>
      <c r="DB1069">
        <v>337.35148002817101</v>
      </c>
      <c r="DC1069">
        <v>335.56406050810102</v>
      </c>
      <c r="DD1069">
        <v>339.54404015138101</v>
      </c>
      <c r="DE1069">
        <v>331.24643627170298</v>
      </c>
      <c r="DF1069">
        <v>328.60947340919301</v>
      </c>
      <c r="DG1069">
        <v>324.43835950676601</v>
      </c>
      <c r="DH1069">
        <v>333.93744395166999</v>
      </c>
      <c r="DI1069">
        <v>322.36645631974102</v>
      </c>
      <c r="DJ1069">
        <v>321.909033905939</v>
      </c>
      <c r="DK1069">
        <v>328.39746521904601</v>
      </c>
      <c r="DL1069">
        <v>332.798900383182</v>
      </c>
      <c r="DM1069">
        <v>333.09806148853698</v>
      </c>
      <c r="DN1069">
        <v>323.94287348680501</v>
      </c>
      <c r="DO1069">
        <v>322.12489289634499</v>
      </c>
      <c r="DP1069">
        <v>340.78878901258003</v>
      </c>
      <c r="DQ1069">
        <v>323.92048105193498</v>
      </c>
      <c r="DR1069">
        <v>328.81975051582799</v>
      </c>
    </row>
    <row r="1070" spans="1:122" x14ac:dyDescent="0.25">
      <c r="A1070">
        <v>256.662216288384</v>
      </c>
      <c r="B1070">
        <v>332.44709784377898</v>
      </c>
      <c r="C1070">
        <v>333.611591743801</v>
      </c>
      <c r="D1070">
        <v>324.95051897187801</v>
      </c>
      <c r="E1070">
        <v>330.62859493355398</v>
      </c>
      <c r="F1070">
        <v>335.40224259172402</v>
      </c>
      <c r="G1070">
        <v>327.721271215223</v>
      </c>
      <c r="H1070">
        <v>335.82375220259399</v>
      </c>
      <c r="I1070">
        <v>333.16787380703198</v>
      </c>
      <c r="J1070">
        <v>331.97113489008899</v>
      </c>
      <c r="K1070">
        <v>326.86486708625102</v>
      </c>
      <c r="L1070">
        <v>331.75885081502901</v>
      </c>
      <c r="M1070">
        <v>334.251163868503</v>
      </c>
      <c r="N1070">
        <v>343.09489436506499</v>
      </c>
      <c r="O1070">
        <v>338.96228658325299</v>
      </c>
      <c r="P1070">
        <v>334.540687071646</v>
      </c>
      <c r="Q1070">
        <v>334.62071267617398</v>
      </c>
      <c r="R1070">
        <v>328.53871611508299</v>
      </c>
      <c r="S1070">
        <v>329.65936880525999</v>
      </c>
      <c r="T1070">
        <v>333.28893957593402</v>
      </c>
      <c r="U1070">
        <v>329.00442463490498</v>
      </c>
      <c r="V1070">
        <v>323.76713714047099</v>
      </c>
      <c r="W1070">
        <v>326.53910184061402</v>
      </c>
      <c r="X1070">
        <v>319.17212820387999</v>
      </c>
      <c r="Y1070">
        <v>337.09894148200601</v>
      </c>
      <c r="Z1070">
        <v>335.60298692490102</v>
      </c>
      <c r="AA1070">
        <v>334.93592889476099</v>
      </c>
      <c r="AB1070">
        <v>328.93212456412101</v>
      </c>
      <c r="AC1070">
        <v>332.88346495811402</v>
      </c>
      <c r="AD1070">
        <v>334.72543543013398</v>
      </c>
      <c r="AE1070">
        <v>331.54598463905199</v>
      </c>
      <c r="AF1070">
        <v>323.540054337887</v>
      </c>
      <c r="AG1070">
        <v>344.07987427411399</v>
      </c>
      <c r="AH1070">
        <v>330.20310877129498</v>
      </c>
      <c r="AI1070">
        <v>317.60028771760602</v>
      </c>
      <c r="AJ1070">
        <v>335.23243107125899</v>
      </c>
      <c r="AK1070">
        <v>336.60807849792502</v>
      </c>
      <c r="AL1070">
        <v>334.06711880337798</v>
      </c>
      <c r="AM1070">
        <v>321.00651168003901</v>
      </c>
      <c r="AN1070">
        <v>331.63848267478897</v>
      </c>
      <c r="AO1070">
        <v>335.86570954099699</v>
      </c>
      <c r="AP1070">
        <v>334.89335465214998</v>
      </c>
      <c r="AQ1070">
        <v>327.357986593693</v>
      </c>
      <c r="AR1070">
        <v>332.20841175701099</v>
      </c>
      <c r="AS1070">
        <v>344.06211843452002</v>
      </c>
      <c r="AT1070">
        <v>328.11131145245503</v>
      </c>
      <c r="AU1070">
        <v>344.92565419404798</v>
      </c>
      <c r="AV1070">
        <v>340.111918860608</v>
      </c>
      <c r="AW1070">
        <v>325.24452131656301</v>
      </c>
      <c r="AX1070">
        <v>337.36836694876399</v>
      </c>
      <c r="AY1070">
        <v>341.10974238984699</v>
      </c>
      <c r="AZ1070">
        <v>340.75749544822497</v>
      </c>
      <c r="BA1070">
        <v>347.73524473838199</v>
      </c>
      <c r="BB1070">
        <v>347.47770929044998</v>
      </c>
      <c r="BC1070">
        <v>351.750761789644</v>
      </c>
      <c r="BD1070">
        <v>345.78529580496598</v>
      </c>
      <c r="BE1070">
        <v>346.58276038769299</v>
      </c>
      <c r="BF1070">
        <v>334.578470604193</v>
      </c>
      <c r="BG1070">
        <v>333.029142610745</v>
      </c>
      <c r="BH1070">
        <v>349.74373266024003</v>
      </c>
      <c r="BI1070">
        <v>356.236536211947</v>
      </c>
      <c r="BJ1070">
        <v>352.39152012316498</v>
      </c>
      <c r="BK1070">
        <v>365.02841079611397</v>
      </c>
      <c r="BL1070">
        <v>355.93061463249501</v>
      </c>
      <c r="BM1070">
        <v>370.58338781303701</v>
      </c>
      <c r="BN1070">
        <v>362.60105448839499</v>
      </c>
      <c r="BO1070">
        <v>375.76812654307599</v>
      </c>
      <c r="BP1070">
        <v>387.55729795417102</v>
      </c>
      <c r="BQ1070">
        <v>399.05994259552801</v>
      </c>
      <c r="BR1070">
        <v>368.32739536888403</v>
      </c>
      <c r="BS1070">
        <v>341.04515465169902</v>
      </c>
      <c r="BT1070">
        <v>342.2271412453</v>
      </c>
      <c r="BU1070">
        <v>329.23796996726099</v>
      </c>
      <c r="BV1070">
        <v>332.169408698572</v>
      </c>
      <c r="BW1070">
        <v>330.45208838827398</v>
      </c>
      <c r="BX1070">
        <v>334.53551390557698</v>
      </c>
      <c r="BY1070">
        <v>332.10807729639799</v>
      </c>
      <c r="BZ1070">
        <v>320.804011991577</v>
      </c>
      <c r="CA1070">
        <v>331.215893117429</v>
      </c>
      <c r="CB1070">
        <v>338.80638125668202</v>
      </c>
      <c r="CC1070">
        <v>327.51334473723801</v>
      </c>
      <c r="CD1070">
        <v>326.318116678678</v>
      </c>
      <c r="CE1070">
        <v>329.80714090123598</v>
      </c>
      <c r="CF1070">
        <v>331.44182818070999</v>
      </c>
      <c r="CG1070">
        <v>341.178629710677</v>
      </c>
      <c r="CH1070">
        <v>333.20360622601697</v>
      </c>
      <c r="CI1070">
        <v>334.521018647039</v>
      </c>
      <c r="CJ1070">
        <v>331.55427752981598</v>
      </c>
      <c r="CK1070">
        <v>332.12771305615598</v>
      </c>
      <c r="CL1070">
        <v>327.955435666043</v>
      </c>
      <c r="CM1070">
        <v>335.84996251636301</v>
      </c>
      <c r="CN1070">
        <v>336.11167990883598</v>
      </c>
      <c r="CO1070">
        <v>326.67803537801399</v>
      </c>
      <c r="CP1070">
        <v>329.33422065756798</v>
      </c>
      <c r="CQ1070">
        <v>333.536704708152</v>
      </c>
      <c r="CR1070">
        <v>331.30774560700002</v>
      </c>
      <c r="CS1070">
        <v>321.689936322162</v>
      </c>
      <c r="CT1070">
        <v>329.89730863054501</v>
      </c>
      <c r="CU1070">
        <v>340.492280152891</v>
      </c>
      <c r="CV1070">
        <v>335.636097756455</v>
      </c>
      <c r="CW1070">
        <v>343.03737056106098</v>
      </c>
      <c r="CX1070">
        <v>338.375417310773</v>
      </c>
      <c r="CY1070">
        <v>329.224500856254</v>
      </c>
      <c r="CZ1070">
        <v>338.82659046596001</v>
      </c>
      <c r="DA1070">
        <v>334.570878762066</v>
      </c>
      <c r="DB1070">
        <v>332.521145954107</v>
      </c>
      <c r="DC1070">
        <v>331.19315501030599</v>
      </c>
      <c r="DD1070">
        <v>340.06489147989299</v>
      </c>
      <c r="DE1070">
        <v>327.95439065873097</v>
      </c>
      <c r="DF1070">
        <v>331.59404050164301</v>
      </c>
      <c r="DG1070">
        <v>322.21762001959701</v>
      </c>
      <c r="DH1070">
        <v>335.25932539555203</v>
      </c>
      <c r="DI1070">
        <v>322.62829601442598</v>
      </c>
      <c r="DJ1070">
        <v>326.28456996753999</v>
      </c>
      <c r="DK1070">
        <v>330.68910697103797</v>
      </c>
      <c r="DL1070">
        <v>330.25298446750702</v>
      </c>
      <c r="DM1070">
        <v>331.31515339861301</v>
      </c>
      <c r="DN1070">
        <v>325.006065184541</v>
      </c>
      <c r="DO1070">
        <v>324.67992860649503</v>
      </c>
      <c r="DP1070">
        <v>339.12121931368699</v>
      </c>
      <c r="DQ1070">
        <v>326.24800578160398</v>
      </c>
      <c r="DR1070">
        <v>327.06464456200098</v>
      </c>
    </row>
    <row r="1071" spans="1:122" x14ac:dyDescent="0.25">
      <c r="A1071">
        <v>256.90253671561999</v>
      </c>
      <c r="B1071">
        <v>330.28879539891199</v>
      </c>
      <c r="C1071">
        <v>338.35231222310898</v>
      </c>
      <c r="D1071">
        <v>325.50154735897002</v>
      </c>
      <c r="E1071">
        <v>329.02978088498497</v>
      </c>
      <c r="F1071">
        <v>331.506742155876</v>
      </c>
      <c r="G1071">
        <v>327.05073629949999</v>
      </c>
      <c r="H1071">
        <v>333.00822407774098</v>
      </c>
      <c r="I1071">
        <v>333.87711222180297</v>
      </c>
      <c r="J1071">
        <v>331.417990902871</v>
      </c>
      <c r="K1071">
        <v>331.50222272480602</v>
      </c>
      <c r="L1071">
        <v>328.54340234453099</v>
      </c>
      <c r="M1071">
        <v>330.29390093086801</v>
      </c>
      <c r="N1071">
        <v>348.800608448128</v>
      </c>
      <c r="O1071">
        <v>338.65405636706402</v>
      </c>
      <c r="P1071">
        <v>326.16267214181499</v>
      </c>
      <c r="Q1071">
        <v>330.59812651683097</v>
      </c>
      <c r="R1071">
        <v>327.79199551331402</v>
      </c>
      <c r="S1071">
        <v>335.06113339003502</v>
      </c>
      <c r="T1071">
        <v>333.747385097642</v>
      </c>
      <c r="U1071">
        <v>331.85891022483401</v>
      </c>
      <c r="V1071">
        <v>320.04819061472898</v>
      </c>
      <c r="W1071">
        <v>325.59364065545498</v>
      </c>
      <c r="X1071">
        <v>317.35077218395003</v>
      </c>
      <c r="Y1071">
        <v>335.58219998128601</v>
      </c>
      <c r="Z1071">
        <v>331.96021742496902</v>
      </c>
      <c r="AA1071">
        <v>332.73202164454199</v>
      </c>
      <c r="AB1071">
        <v>326.16468582372698</v>
      </c>
      <c r="AC1071">
        <v>332.72697564168499</v>
      </c>
      <c r="AD1071">
        <v>333.84816730867402</v>
      </c>
      <c r="AE1071">
        <v>337.30603141386399</v>
      </c>
      <c r="AF1071">
        <v>324.329400515575</v>
      </c>
      <c r="AG1071">
        <v>343.44256891060598</v>
      </c>
      <c r="AH1071">
        <v>329.11996350881401</v>
      </c>
      <c r="AI1071">
        <v>323.300306002897</v>
      </c>
      <c r="AJ1071">
        <v>335.30734001389197</v>
      </c>
      <c r="AK1071">
        <v>333.09533301234302</v>
      </c>
      <c r="AL1071">
        <v>331.76825872593599</v>
      </c>
      <c r="AM1071">
        <v>317.80897614544199</v>
      </c>
      <c r="AN1071">
        <v>333.97687316618402</v>
      </c>
      <c r="AO1071">
        <v>337.76268695404701</v>
      </c>
      <c r="AP1071">
        <v>337.80618257901398</v>
      </c>
      <c r="AQ1071">
        <v>328.418458316699</v>
      </c>
      <c r="AR1071">
        <v>329.66293422930801</v>
      </c>
      <c r="AS1071">
        <v>343.86945711603602</v>
      </c>
      <c r="AT1071">
        <v>328.18338885264001</v>
      </c>
      <c r="AU1071">
        <v>338.83799216436898</v>
      </c>
      <c r="AV1071">
        <v>334.05334473136998</v>
      </c>
      <c r="AW1071">
        <v>331.15099261192699</v>
      </c>
      <c r="AX1071">
        <v>338.46443326353699</v>
      </c>
      <c r="AY1071">
        <v>339.96517591815598</v>
      </c>
      <c r="AZ1071">
        <v>339.52665682068402</v>
      </c>
      <c r="BA1071">
        <v>348.361619832972</v>
      </c>
      <c r="BB1071">
        <v>345.05457426605602</v>
      </c>
      <c r="BC1071">
        <v>352.32768443051799</v>
      </c>
      <c r="BD1071">
        <v>345.28566084329498</v>
      </c>
      <c r="BE1071">
        <v>344.26844444879902</v>
      </c>
      <c r="BF1071">
        <v>331.209801968855</v>
      </c>
      <c r="BG1071">
        <v>337.251238937702</v>
      </c>
      <c r="BH1071">
        <v>348.58075218077698</v>
      </c>
      <c r="BI1071">
        <v>353.54509400129598</v>
      </c>
      <c r="BJ1071">
        <v>352.933696859127</v>
      </c>
      <c r="BK1071">
        <v>364.532130181924</v>
      </c>
      <c r="BL1071">
        <v>354.60014208289698</v>
      </c>
      <c r="BM1071">
        <v>370.90207451888398</v>
      </c>
      <c r="BN1071">
        <v>365.72258318956</v>
      </c>
      <c r="BO1071">
        <v>379.40246587170299</v>
      </c>
      <c r="BP1071">
        <v>386.94361356680798</v>
      </c>
      <c r="BQ1071">
        <v>393.36343792941301</v>
      </c>
      <c r="BR1071">
        <v>370.51461504440903</v>
      </c>
      <c r="BS1071">
        <v>340.19421550950199</v>
      </c>
      <c r="BT1071">
        <v>338.79417706811103</v>
      </c>
      <c r="BU1071">
        <v>330.45738599638798</v>
      </c>
      <c r="BV1071">
        <v>334.67409541183599</v>
      </c>
      <c r="BW1071">
        <v>334.62618230904502</v>
      </c>
      <c r="BX1071">
        <v>337.22740740180598</v>
      </c>
      <c r="BY1071">
        <v>333.00702960873201</v>
      </c>
      <c r="BZ1071">
        <v>323.20105919144402</v>
      </c>
      <c r="CA1071">
        <v>329.61169418446201</v>
      </c>
      <c r="CB1071">
        <v>334.250957870067</v>
      </c>
      <c r="CC1071">
        <v>328.28940482783901</v>
      </c>
      <c r="CD1071">
        <v>328.19548401324698</v>
      </c>
      <c r="CE1071">
        <v>330.88608127577101</v>
      </c>
      <c r="CF1071">
        <v>330.45273221479999</v>
      </c>
      <c r="CG1071">
        <v>337.569961240976</v>
      </c>
      <c r="CH1071">
        <v>333.95674636354499</v>
      </c>
      <c r="CI1071">
        <v>334.97590801491799</v>
      </c>
      <c r="CJ1071">
        <v>333.89155314097701</v>
      </c>
      <c r="CK1071">
        <v>335.459976965576</v>
      </c>
      <c r="CL1071">
        <v>325.86105218377099</v>
      </c>
      <c r="CM1071">
        <v>336.13446038118599</v>
      </c>
      <c r="CN1071">
        <v>334.20890457800903</v>
      </c>
      <c r="CO1071">
        <v>332.02447222533198</v>
      </c>
      <c r="CP1071">
        <v>328.92350596585499</v>
      </c>
      <c r="CQ1071">
        <v>333.871546062753</v>
      </c>
      <c r="CR1071">
        <v>335.36715392041498</v>
      </c>
      <c r="CS1071">
        <v>327.72003704722903</v>
      </c>
      <c r="CT1071">
        <v>337.027057585568</v>
      </c>
      <c r="CU1071">
        <v>341.611366641963</v>
      </c>
      <c r="CV1071">
        <v>333.67832967846601</v>
      </c>
      <c r="CW1071">
        <v>352.726565632171</v>
      </c>
      <c r="CX1071">
        <v>338.56793056641601</v>
      </c>
      <c r="CY1071">
        <v>325.68828856711502</v>
      </c>
      <c r="CZ1071">
        <v>340.14617349521802</v>
      </c>
      <c r="DA1071">
        <v>336.49252665297399</v>
      </c>
      <c r="DB1071">
        <v>331.69644979375403</v>
      </c>
      <c r="DC1071">
        <v>331.22308812118399</v>
      </c>
      <c r="DD1071">
        <v>335.80439810924599</v>
      </c>
      <c r="DE1071">
        <v>323.92780552114499</v>
      </c>
      <c r="DF1071">
        <v>332.39579765015901</v>
      </c>
      <c r="DG1071">
        <v>324.59931861535802</v>
      </c>
      <c r="DH1071">
        <v>331.70462900203</v>
      </c>
      <c r="DI1071">
        <v>320.73305452710702</v>
      </c>
      <c r="DJ1071">
        <v>323.71101569301999</v>
      </c>
      <c r="DK1071">
        <v>336.73429953240702</v>
      </c>
      <c r="DL1071">
        <v>331.48038013519698</v>
      </c>
      <c r="DM1071">
        <v>336.47510845038801</v>
      </c>
      <c r="DN1071">
        <v>325.80456582025801</v>
      </c>
      <c r="DO1071">
        <v>322.13510309288</v>
      </c>
      <c r="DP1071">
        <v>338.333048581735</v>
      </c>
      <c r="DQ1071">
        <v>329.668329944189</v>
      </c>
      <c r="DR1071">
        <v>329.08535675300698</v>
      </c>
    </row>
    <row r="1072" spans="1:122" x14ac:dyDescent="0.25">
      <c r="A1072">
        <v>257.142857142857</v>
      </c>
      <c r="B1072">
        <v>327.12425942045002</v>
      </c>
      <c r="C1072">
        <v>338.57831102585902</v>
      </c>
      <c r="D1072">
        <v>329.13832422785299</v>
      </c>
      <c r="E1072">
        <v>330.94389702367999</v>
      </c>
      <c r="F1072">
        <v>328.79552464714499</v>
      </c>
      <c r="G1072">
        <v>326.92060026687398</v>
      </c>
      <c r="H1072">
        <v>336.33547857095198</v>
      </c>
      <c r="I1072">
        <v>327.42836475713102</v>
      </c>
      <c r="J1072">
        <v>326.37859601452698</v>
      </c>
      <c r="K1072">
        <v>330.249840188951</v>
      </c>
      <c r="L1072">
        <v>325.726596566289</v>
      </c>
      <c r="M1072">
        <v>329.00239315120501</v>
      </c>
      <c r="N1072">
        <v>349.18310510075702</v>
      </c>
      <c r="O1072">
        <v>337.26916702413598</v>
      </c>
      <c r="P1072">
        <v>324.85652778857701</v>
      </c>
      <c r="Q1072">
        <v>333.56880081351801</v>
      </c>
      <c r="R1072">
        <v>326.22085343585297</v>
      </c>
      <c r="S1072">
        <v>333.22481070887602</v>
      </c>
      <c r="T1072">
        <v>335.34072994776699</v>
      </c>
      <c r="U1072">
        <v>338.83507997732499</v>
      </c>
      <c r="V1072">
        <v>316.40773013991401</v>
      </c>
      <c r="W1072">
        <v>328.69693425853399</v>
      </c>
      <c r="X1072">
        <v>321.87970669464198</v>
      </c>
      <c r="Y1072">
        <v>335.25028246967997</v>
      </c>
      <c r="Z1072">
        <v>330.17592408665899</v>
      </c>
      <c r="AA1072">
        <v>332.78263295757301</v>
      </c>
      <c r="AB1072">
        <v>327.41005124813199</v>
      </c>
      <c r="AC1072">
        <v>335.49510904218403</v>
      </c>
      <c r="AD1072">
        <v>327.27861683361698</v>
      </c>
      <c r="AE1072">
        <v>336.53700755521101</v>
      </c>
      <c r="AF1072">
        <v>322.19859900841101</v>
      </c>
      <c r="AG1072">
        <v>340.458724527117</v>
      </c>
      <c r="AH1072">
        <v>331.99973527566402</v>
      </c>
      <c r="AI1072">
        <v>322.87637497374402</v>
      </c>
      <c r="AJ1072">
        <v>332.81246380674401</v>
      </c>
      <c r="AK1072">
        <v>331.425562469196</v>
      </c>
      <c r="AL1072">
        <v>335.14085365838901</v>
      </c>
      <c r="AM1072">
        <v>318.27201988693201</v>
      </c>
      <c r="AN1072">
        <v>332.467525517323</v>
      </c>
      <c r="AO1072">
        <v>338.81440876240498</v>
      </c>
      <c r="AP1072">
        <v>334.93466809174799</v>
      </c>
      <c r="AQ1072">
        <v>330.62610997751</v>
      </c>
      <c r="AR1072">
        <v>332.43707384137002</v>
      </c>
      <c r="AS1072">
        <v>344.53706150431702</v>
      </c>
      <c r="AT1072">
        <v>333.01106119744998</v>
      </c>
      <c r="AU1072">
        <v>341.95234241604999</v>
      </c>
      <c r="AV1072">
        <v>333.621357951037</v>
      </c>
      <c r="AW1072">
        <v>332.74162888358899</v>
      </c>
      <c r="AX1072">
        <v>339.54940368772901</v>
      </c>
      <c r="AY1072">
        <v>337.43501998494497</v>
      </c>
      <c r="AZ1072">
        <v>341.85769006010503</v>
      </c>
      <c r="BA1072">
        <v>346.14277594810397</v>
      </c>
      <c r="BB1072">
        <v>343.66271439182202</v>
      </c>
      <c r="BC1072">
        <v>344.68810635384398</v>
      </c>
      <c r="BD1072">
        <v>343.12456876727703</v>
      </c>
      <c r="BE1072">
        <v>342.55949829525298</v>
      </c>
      <c r="BF1072">
        <v>330.57123180137501</v>
      </c>
      <c r="BG1072">
        <v>335.715682219862</v>
      </c>
      <c r="BH1072">
        <v>353.20177590403603</v>
      </c>
      <c r="BI1072">
        <v>351.62546165404598</v>
      </c>
      <c r="BJ1072">
        <v>347.954984302345</v>
      </c>
      <c r="BK1072">
        <v>361.07168063192501</v>
      </c>
      <c r="BL1072">
        <v>354.04194498659899</v>
      </c>
      <c r="BM1072">
        <v>369.278865440858</v>
      </c>
      <c r="BN1072">
        <v>369.632133101715</v>
      </c>
      <c r="BO1072">
        <v>377.59554240612903</v>
      </c>
      <c r="BP1072">
        <v>387.92484702491998</v>
      </c>
      <c r="BQ1072">
        <v>390.79306701733498</v>
      </c>
      <c r="BR1072">
        <v>372.07903480468298</v>
      </c>
      <c r="BS1072">
        <v>340.86119207071903</v>
      </c>
      <c r="BT1072">
        <v>335.97262206552</v>
      </c>
      <c r="BU1072">
        <v>332.19410378705902</v>
      </c>
      <c r="BV1072">
        <v>334.39235965630797</v>
      </c>
      <c r="BW1072">
        <v>341.81191000189602</v>
      </c>
      <c r="BX1072">
        <v>337.51757931462998</v>
      </c>
      <c r="BY1072">
        <v>337.67340115643498</v>
      </c>
      <c r="BZ1072">
        <v>330.07079838401899</v>
      </c>
      <c r="CA1072">
        <v>326.63764257545199</v>
      </c>
      <c r="CB1072">
        <v>333.31370818549499</v>
      </c>
      <c r="CC1072">
        <v>327.33529392194299</v>
      </c>
      <c r="CD1072">
        <v>332.23013748927201</v>
      </c>
      <c r="CE1072">
        <v>327.37284466233302</v>
      </c>
      <c r="CF1072">
        <v>327.66584935766599</v>
      </c>
      <c r="CG1072">
        <v>342.49012006629602</v>
      </c>
      <c r="CH1072">
        <v>334.26414422012601</v>
      </c>
      <c r="CI1072">
        <v>339.68206022490301</v>
      </c>
      <c r="CJ1072">
        <v>333.67479444622597</v>
      </c>
      <c r="CK1072">
        <v>332.76843243705798</v>
      </c>
      <c r="CL1072">
        <v>323.952540493615</v>
      </c>
      <c r="CM1072">
        <v>340.86638446607998</v>
      </c>
      <c r="CN1072">
        <v>331.12592583307497</v>
      </c>
      <c r="CO1072">
        <v>336.73932604590698</v>
      </c>
      <c r="CP1072">
        <v>329.11145439129598</v>
      </c>
      <c r="CQ1072">
        <v>331.18344984872903</v>
      </c>
      <c r="CR1072">
        <v>338.593786497314</v>
      </c>
      <c r="CS1072">
        <v>328.48844073542</v>
      </c>
      <c r="CT1072">
        <v>341.05437766118001</v>
      </c>
      <c r="CU1072">
        <v>340.38489729228502</v>
      </c>
      <c r="CV1072">
        <v>330.638195791915</v>
      </c>
      <c r="CW1072">
        <v>351.826465831544</v>
      </c>
      <c r="CX1072">
        <v>338.943520067245</v>
      </c>
      <c r="CY1072">
        <v>325.460332671804</v>
      </c>
      <c r="CZ1072">
        <v>339.59783317254499</v>
      </c>
      <c r="DA1072">
        <v>335.661635280491</v>
      </c>
      <c r="DB1072">
        <v>333.46239421561501</v>
      </c>
      <c r="DC1072">
        <v>330.72034268430002</v>
      </c>
      <c r="DD1072">
        <v>335.60673070069203</v>
      </c>
      <c r="DE1072">
        <v>323.68393611831902</v>
      </c>
      <c r="DF1072">
        <v>332.46048741647701</v>
      </c>
      <c r="DG1072">
        <v>324.82693668859997</v>
      </c>
      <c r="DH1072">
        <v>332.30443500451003</v>
      </c>
      <c r="DI1072">
        <v>319.86092805397902</v>
      </c>
      <c r="DJ1072">
        <v>324.61985146694298</v>
      </c>
      <c r="DK1072">
        <v>334.46183793906602</v>
      </c>
      <c r="DL1072">
        <v>332.77932134912197</v>
      </c>
      <c r="DM1072">
        <v>332.31068385952699</v>
      </c>
      <c r="DN1072">
        <v>329.92170195785098</v>
      </c>
      <c r="DO1072">
        <v>324.36939132070398</v>
      </c>
      <c r="DP1072">
        <v>340.71631263440599</v>
      </c>
      <c r="DQ1072">
        <v>331.09678642569799</v>
      </c>
      <c r="DR1072">
        <v>327.17806829468202</v>
      </c>
    </row>
    <row r="1073" spans="1:122" x14ac:dyDescent="0.25">
      <c r="A1073">
        <v>257.38317757009298</v>
      </c>
      <c r="B1073">
        <v>322.28463959877598</v>
      </c>
      <c r="C1073">
        <v>334.562663824889</v>
      </c>
      <c r="D1073">
        <v>331.26930982646002</v>
      </c>
      <c r="E1073">
        <v>332.61219298695102</v>
      </c>
      <c r="F1073">
        <v>328.54819498781501</v>
      </c>
      <c r="G1073">
        <v>325.97057983544602</v>
      </c>
      <c r="H1073">
        <v>332.08930617830401</v>
      </c>
      <c r="I1073">
        <v>322.49548290268098</v>
      </c>
      <c r="J1073">
        <v>329.295316731512</v>
      </c>
      <c r="K1073">
        <v>331.48299988615202</v>
      </c>
      <c r="L1073">
        <v>323.29779512021298</v>
      </c>
      <c r="M1073">
        <v>323.531473990373</v>
      </c>
      <c r="N1073">
        <v>345.18572965608001</v>
      </c>
      <c r="O1073">
        <v>338.58486210392698</v>
      </c>
      <c r="P1073">
        <v>328.26118580508597</v>
      </c>
      <c r="Q1073">
        <v>334.872203543696</v>
      </c>
      <c r="R1073">
        <v>323.39284522957502</v>
      </c>
      <c r="S1073">
        <v>332.44860846634901</v>
      </c>
      <c r="T1073">
        <v>338.96993499068299</v>
      </c>
      <c r="U1073">
        <v>336.51935485513701</v>
      </c>
      <c r="V1073">
        <v>319.61219775521602</v>
      </c>
      <c r="W1073">
        <v>334.790002117342</v>
      </c>
      <c r="X1073">
        <v>324.644385325489</v>
      </c>
      <c r="Y1073">
        <v>335.67223902421699</v>
      </c>
      <c r="Z1073">
        <v>332.00717544490902</v>
      </c>
      <c r="AA1073">
        <v>335.53088511359402</v>
      </c>
      <c r="AB1073">
        <v>329.108943142268</v>
      </c>
      <c r="AC1073">
        <v>334.36654560677903</v>
      </c>
      <c r="AD1073">
        <v>327.69304545179199</v>
      </c>
      <c r="AE1073">
        <v>334.81137352847702</v>
      </c>
      <c r="AF1073">
        <v>321.610473794038</v>
      </c>
      <c r="AG1073">
        <v>337.92063075768601</v>
      </c>
      <c r="AH1073">
        <v>333.76703582142198</v>
      </c>
      <c r="AI1073">
        <v>319.87764969192898</v>
      </c>
      <c r="AJ1073">
        <v>333.42181629291599</v>
      </c>
      <c r="AK1073">
        <v>331.58370699302299</v>
      </c>
      <c r="AL1073">
        <v>333.029399427908</v>
      </c>
      <c r="AM1073">
        <v>320.39706921192197</v>
      </c>
      <c r="AN1073">
        <v>328.39566034712499</v>
      </c>
      <c r="AO1073">
        <v>336.182928692166</v>
      </c>
      <c r="AP1073">
        <v>335.92196588129002</v>
      </c>
      <c r="AQ1073">
        <v>331.67380287680999</v>
      </c>
      <c r="AR1073">
        <v>335.84429939025603</v>
      </c>
      <c r="AS1073">
        <v>345.44554814067601</v>
      </c>
      <c r="AT1073">
        <v>338.16160634210098</v>
      </c>
      <c r="AU1073">
        <v>343.34992760693598</v>
      </c>
      <c r="AV1073">
        <v>334.065461155751</v>
      </c>
      <c r="AW1073">
        <v>334.204392299603</v>
      </c>
      <c r="AX1073">
        <v>338.02322920227903</v>
      </c>
      <c r="AY1073">
        <v>331.66345231726899</v>
      </c>
      <c r="AZ1073">
        <v>341.82845214580198</v>
      </c>
      <c r="BA1073">
        <v>348.123732309373</v>
      </c>
      <c r="BB1073">
        <v>342.35041654456597</v>
      </c>
      <c r="BC1073">
        <v>335.62185299297801</v>
      </c>
      <c r="BD1073">
        <v>340.40070046946698</v>
      </c>
      <c r="BE1073">
        <v>341.15759637787698</v>
      </c>
      <c r="BF1073">
        <v>332.99295220542302</v>
      </c>
      <c r="BG1073">
        <v>339.839662371955</v>
      </c>
      <c r="BH1073">
        <v>349.930558336258</v>
      </c>
      <c r="BI1073">
        <v>346.62124619325101</v>
      </c>
      <c r="BJ1073">
        <v>347.59576167462399</v>
      </c>
      <c r="BK1073">
        <v>360.54395699678702</v>
      </c>
      <c r="BL1073">
        <v>354.99784414571798</v>
      </c>
      <c r="BM1073">
        <v>367.01456231568898</v>
      </c>
      <c r="BN1073">
        <v>376.19527425806899</v>
      </c>
      <c r="BO1073">
        <v>382.095152900286</v>
      </c>
      <c r="BP1073">
        <v>387.44445939604299</v>
      </c>
      <c r="BQ1073">
        <v>389.74822765871698</v>
      </c>
      <c r="BR1073">
        <v>373.18298400265098</v>
      </c>
      <c r="BS1073">
        <v>343.48254130493899</v>
      </c>
      <c r="BT1073">
        <v>336.58289013054599</v>
      </c>
      <c r="BU1073">
        <v>338.62089316503199</v>
      </c>
      <c r="BV1073">
        <v>333.90670473596498</v>
      </c>
      <c r="BW1073">
        <v>343.32808146192798</v>
      </c>
      <c r="BX1073">
        <v>332.36183154516999</v>
      </c>
      <c r="BY1073">
        <v>340.36295582461798</v>
      </c>
      <c r="BZ1073">
        <v>331.98433376182197</v>
      </c>
      <c r="CA1073">
        <v>329.24096909985502</v>
      </c>
      <c r="CB1073">
        <v>333.00622937281798</v>
      </c>
      <c r="CC1073">
        <v>330.12062700488201</v>
      </c>
      <c r="CD1073">
        <v>333.14904289122398</v>
      </c>
      <c r="CE1073">
        <v>325.90179734946298</v>
      </c>
      <c r="CF1073">
        <v>329.066713320193</v>
      </c>
      <c r="CG1073">
        <v>343.045958002563</v>
      </c>
      <c r="CH1073">
        <v>335.528274531524</v>
      </c>
      <c r="CI1073">
        <v>341.105222379493</v>
      </c>
      <c r="CJ1073">
        <v>334.21563398181399</v>
      </c>
      <c r="CK1073">
        <v>335.39566359501202</v>
      </c>
      <c r="CL1073">
        <v>327.59609371899501</v>
      </c>
      <c r="CM1073">
        <v>347.18567450583498</v>
      </c>
      <c r="CN1073">
        <v>329.42198768664298</v>
      </c>
      <c r="CO1073">
        <v>340.67047321694798</v>
      </c>
      <c r="CP1073">
        <v>329.51412946430702</v>
      </c>
      <c r="CQ1073">
        <v>329.74118597593701</v>
      </c>
      <c r="CR1073">
        <v>335.38127199909098</v>
      </c>
      <c r="CS1073">
        <v>325.557170073473</v>
      </c>
      <c r="CT1073">
        <v>339.46263552601198</v>
      </c>
      <c r="CU1073">
        <v>338.163001828478</v>
      </c>
      <c r="CV1073">
        <v>333.16404194615399</v>
      </c>
      <c r="CW1073">
        <v>350.39698108705602</v>
      </c>
      <c r="CX1073">
        <v>336.98356659098602</v>
      </c>
      <c r="CY1073">
        <v>323.575274664929</v>
      </c>
      <c r="CZ1073">
        <v>340.40895051255899</v>
      </c>
      <c r="DA1073">
        <v>331.12540108512098</v>
      </c>
      <c r="DB1073">
        <v>328.64927150798701</v>
      </c>
      <c r="DC1073">
        <v>327.69732640876498</v>
      </c>
      <c r="DD1073">
        <v>328.579509377259</v>
      </c>
      <c r="DE1073">
        <v>325.011208301713</v>
      </c>
      <c r="DF1073">
        <v>335.61182056362401</v>
      </c>
      <c r="DG1073">
        <v>328.64784936381699</v>
      </c>
      <c r="DH1073">
        <v>336.20612542162399</v>
      </c>
      <c r="DI1073">
        <v>323.60246893479501</v>
      </c>
      <c r="DJ1073">
        <v>328.88703315341797</v>
      </c>
      <c r="DK1073">
        <v>332.35143177942598</v>
      </c>
      <c r="DL1073">
        <v>330.63605825895598</v>
      </c>
      <c r="DM1073">
        <v>329.893065851914</v>
      </c>
      <c r="DN1073">
        <v>330.87971235313597</v>
      </c>
      <c r="DO1073">
        <v>334.893798413882</v>
      </c>
      <c r="DP1073">
        <v>337.722580614268</v>
      </c>
      <c r="DQ1073">
        <v>335.99894413369401</v>
      </c>
      <c r="DR1073">
        <v>327.030808904141</v>
      </c>
    </row>
    <row r="1074" spans="1:122" x14ac:dyDescent="0.25">
      <c r="A1074">
        <v>257.62349799732903</v>
      </c>
      <c r="B1074">
        <v>322.66043059333998</v>
      </c>
      <c r="C1074">
        <v>330.80629035637799</v>
      </c>
      <c r="D1074">
        <v>333.49608792102799</v>
      </c>
      <c r="E1074">
        <v>330.26702425982103</v>
      </c>
      <c r="F1074">
        <v>329.19211310255702</v>
      </c>
      <c r="G1074">
        <v>328.55468321216898</v>
      </c>
      <c r="H1074">
        <v>330.72640877428898</v>
      </c>
      <c r="I1074">
        <v>323.87136288014801</v>
      </c>
      <c r="J1074">
        <v>326.44414688790999</v>
      </c>
      <c r="K1074">
        <v>335.81710621984598</v>
      </c>
      <c r="L1074">
        <v>320.75664748710301</v>
      </c>
      <c r="M1074">
        <v>321.74761643132899</v>
      </c>
      <c r="N1074">
        <v>342.04251962162198</v>
      </c>
      <c r="O1074">
        <v>340.40654818074398</v>
      </c>
      <c r="P1074">
        <v>325.95188083819102</v>
      </c>
      <c r="Q1074">
        <v>336.086056313217</v>
      </c>
      <c r="R1074">
        <v>325.12777840421103</v>
      </c>
      <c r="S1074">
        <v>330.89925287219501</v>
      </c>
      <c r="T1074">
        <v>338.193901906299</v>
      </c>
      <c r="U1074">
        <v>333.93557591648403</v>
      </c>
      <c r="V1074">
        <v>327.34043675456502</v>
      </c>
      <c r="W1074">
        <v>338.29092592437303</v>
      </c>
      <c r="X1074">
        <v>327.59862751233698</v>
      </c>
      <c r="Y1074">
        <v>337.07291346469401</v>
      </c>
      <c r="Z1074">
        <v>331.79779099211498</v>
      </c>
      <c r="AA1074">
        <v>333.73411158768101</v>
      </c>
      <c r="AB1074">
        <v>331.38002622325001</v>
      </c>
      <c r="AC1074">
        <v>331.02744617782997</v>
      </c>
      <c r="AD1074">
        <v>331.29050884284101</v>
      </c>
      <c r="AE1074">
        <v>332.56594356402297</v>
      </c>
      <c r="AF1074">
        <v>319.94027673657502</v>
      </c>
      <c r="AG1074">
        <v>337.79617660039497</v>
      </c>
      <c r="AH1074">
        <v>331.161913154182</v>
      </c>
      <c r="AI1074">
        <v>320.78679238272298</v>
      </c>
      <c r="AJ1074">
        <v>332.44108239963401</v>
      </c>
      <c r="AK1074">
        <v>333.56136810574998</v>
      </c>
      <c r="AL1074">
        <v>328.45029976266898</v>
      </c>
      <c r="AM1074">
        <v>322.813657501671</v>
      </c>
      <c r="AN1074">
        <v>334.46499460230399</v>
      </c>
      <c r="AO1074">
        <v>336.94767184775299</v>
      </c>
      <c r="AP1074">
        <v>334.43811661535602</v>
      </c>
      <c r="AQ1074">
        <v>331.60967576413401</v>
      </c>
      <c r="AR1074">
        <v>338.23866737745197</v>
      </c>
      <c r="AS1074">
        <v>344.80354014092501</v>
      </c>
      <c r="AT1074">
        <v>345.45053584542501</v>
      </c>
      <c r="AU1074">
        <v>336.63790124513002</v>
      </c>
      <c r="AV1074">
        <v>332.41494265671901</v>
      </c>
      <c r="AW1074">
        <v>335.82654362610401</v>
      </c>
      <c r="AX1074">
        <v>337.23191388261603</v>
      </c>
      <c r="AY1074">
        <v>327.02902835065299</v>
      </c>
      <c r="AZ1074">
        <v>337.36908162866501</v>
      </c>
      <c r="BA1074">
        <v>348.64055418427699</v>
      </c>
      <c r="BB1074">
        <v>345.73348203187999</v>
      </c>
      <c r="BC1074">
        <v>338.82910192932798</v>
      </c>
      <c r="BD1074">
        <v>339.28989168024401</v>
      </c>
      <c r="BE1074">
        <v>335.83906741503102</v>
      </c>
      <c r="BF1074">
        <v>329.418758112972</v>
      </c>
      <c r="BG1074">
        <v>345.51676615594101</v>
      </c>
      <c r="BH1074">
        <v>350.57325473914801</v>
      </c>
      <c r="BI1074">
        <v>343.52995522339398</v>
      </c>
      <c r="BJ1074">
        <v>350.15826854035498</v>
      </c>
      <c r="BK1074">
        <v>360.88127630266501</v>
      </c>
      <c r="BL1074">
        <v>352.84988164028999</v>
      </c>
      <c r="BM1074">
        <v>365.27956262114702</v>
      </c>
      <c r="BN1074">
        <v>382.96546211675502</v>
      </c>
      <c r="BO1074">
        <v>388.97599365674199</v>
      </c>
      <c r="BP1074">
        <v>392.94182613042398</v>
      </c>
      <c r="BQ1074">
        <v>392.79282358820302</v>
      </c>
      <c r="BR1074">
        <v>377.69501517596399</v>
      </c>
      <c r="BS1074">
        <v>348.16027574317201</v>
      </c>
      <c r="BT1074">
        <v>336.35147345857803</v>
      </c>
      <c r="BU1074">
        <v>340.78513358280401</v>
      </c>
      <c r="BV1074">
        <v>335.69566210882601</v>
      </c>
      <c r="BW1074">
        <v>341.90001607675902</v>
      </c>
      <c r="BX1074">
        <v>330.33440444358303</v>
      </c>
      <c r="BY1074">
        <v>340.055517214568</v>
      </c>
      <c r="BZ1074">
        <v>331.06104047637302</v>
      </c>
      <c r="CA1074">
        <v>329.30547830847701</v>
      </c>
      <c r="CB1074">
        <v>331.23016056866902</v>
      </c>
      <c r="CC1074">
        <v>330.993760737049</v>
      </c>
      <c r="CD1074">
        <v>329.721837010954</v>
      </c>
      <c r="CE1074">
        <v>327.226899990135</v>
      </c>
      <c r="CF1074">
        <v>333.15245226399099</v>
      </c>
      <c r="CG1074">
        <v>340.52403953961101</v>
      </c>
      <c r="CH1074">
        <v>333.59883947764303</v>
      </c>
      <c r="CI1074">
        <v>338.91956819763402</v>
      </c>
      <c r="CJ1074">
        <v>333.15475009676697</v>
      </c>
      <c r="CK1074">
        <v>336.600355518269</v>
      </c>
      <c r="CL1074">
        <v>326.92871676553</v>
      </c>
      <c r="CM1074">
        <v>346.29262365198002</v>
      </c>
      <c r="CN1074">
        <v>325.61825196147902</v>
      </c>
      <c r="CO1074">
        <v>343.273761526523</v>
      </c>
      <c r="CP1074">
        <v>331.97541972351098</v>
      </c>
      <c r="CQ1074">
        <v>328.58545693112399</v>
      </c>
      <c r="CR1074">
        <v>334.90697281169901</v>
      </c>
      <c r="CS1074">
        <v>327.425221175741</v>
      </c>
      <c r="CT1074">
        <v>340.93635026775303</v>
      </c>
      <c r="CU1074">
        <v>338.40333522704498</v>
      </c>
      <c r="CV1074">
        <v>333.75978329034501</v>
      </c>
      <c r="CW1074">
        <v>346.03326692890198</v>
      </c>
      <c r="CX1074">
        <v>341.67529121102098</v>
      </c>
      <c r="CY1074">
        <v>320.12136015802002</v>
      </c>
      <c r="CZ1074">
        <v>336.75995623178699</v>
      </c>
      <c r="DA1074">
        <v>326.942997496403</v>
      </c>
      <c r="DB1074">
        <v>326.06407693384898</v>
      </c>
      <c r="DC1074">
        <v>329.72484188833999</v>
      </c>
      <c r="DD1074">
        <v>322.22551160014899</v>
      </c>
      <c r="DE1074">
        <v>331.40771504824602</v>
      </c>
      <c r="DF1074">
        <v>334.923876071221</v>
      </c>
      <c r="DG1074">
        <v>326.46819924649998</v>
      </c>
      <c r="DH1074">
        <v>336.638458239459</v>
      </c>
      <c r="DI1074">
        <v>325.259863401178</v>
      </c>
      <c r="DJ1074">
        <v>334.35902579848801</v>
      </c>
      <c r="DK1074">
        <v>332.96154253367303</v>
      </c>
      <c r="DL1074">
        <v>329.32118941958601</v>
      </c>
      <c r="DM1074">
        <v>332.32480106532699</v>
      </c>
      <c r="DN1074">
        <v>330.889741348494</v>
      </c>
      <c r="DO1074">
        <v>338.91934460934499</v>
      </c>
      <c r="DP1074">
        <v>335.16300948924601</v>
      </c>
      <c r="DQ1074">
        <v>337.322524705712</v>
      </c>
      <c r="DR1074">
        <v>329.429417818226</v>
      </c>
    </row>
    <row r="1075" spans="1:122" x14ac:dyDescent="0.25">
      <c r="A1075">
        <v>257.86381842456598</v>
      </c>
      <c r="B1075">
        <v>321.66325875629701</v>
      </c>
      <c r="C1075">
        <v>328.28089851348</v>
      </c>
      <c r="D1075">
        <v>333.86330191447797</v>
      </c>
      <c r="E1075">
        <v>329.35757971141601</v>
      </c>
      <c r="F1075">
        <v>330.86493791266201</v>
      </c>
      <c r="G1075">
        <v>333.33751918172902</v>
      </c>
      <c r="H1075">
        <v>330.32066476965701</v>
      </c>
      <c r="I1075">
        <v>330.62433090964299</v>
      </c>
      <c r="J1075">
        <v>326.58751756026197</v>
      </c>
      <c r="K1075">
        <v>337.23078915766598</v>
      </c>
      <c r="L1075">
        <v>323.75801200406403</v>
      </c>
      <c r="M1075">
        <v>324.68255976643297</v>
      </c>
      <c r="N1075">
        <v>342.60536321915799</v>
      </c>
      <c r="O1075">
        <v>338.89488162609598</v>
      </c>
      <c r="P1075">
        <v>327.77406636181001</v>
      </c>
      <c r="Q1075">
        <v>337.260273299049</v>
      </c>
      <c r="R1075">
        <v>325.04357259930703</v>
      </c>
      <c r="S1075">
        <v>330.43998988514801</v>
      </c>
      <c r="T1075">
        <v>334.62079308475103</v>
      </c>
      <c r="U1075">
        <v>334.28232795685801</v>
      </c>
      <c r="V1075">
        <v>330.59211217218098</v>
      </c>
      <c r="W1075">
        <v>339.260743013134</v>
      </c>
      <c r="X1075">
        <v>333.03072076756598</v>
      </c>
      <c r="Y1075">
        <v>335.90009936219298</v>
      </c>
      <c r="Z1075">
        <v>332.11574847535599</v>
      </c>
      <c r="AA1075">
        <v>330.52914617896499</v>
      </c>
      <c r="AB1075">
        <v>332.645395461421</v>
      </c>
      <c r="AC1075">
        <v>329.44313280620901</v>
      </c>
      <c r="AD1075">
        <v>330.39738515810802</v>
      </c>
      <c r="AE1075">
        <v>333.019782561733</v>
      </c>
      <c r="AF1075">
        <v>320.80086548662098</v>
      </c>
      <c r="AG1075">
        <v>339.446968025057</v>
      </c>
      <c r="AH1075">
        <v>330.65208091502302</v>
      </c>
      <c r="AI1075">
        <v>321.51961205256799</v>
      </c>
      <c r="AJ1075">
        <v>329.683210894833</v>
      </c>
      <c r="AK1075">
        <v>333.30925550564399</v>
      </c>
      <c r="AL1075">
        <v>329.54507740316001</v>
      </c>
      <c r="AM1075">
        <v>324.408283918265</v>
      </c>
      <c r="AN1075">
        <v>332.790250478107</v>
      </c>
      <c r="AO1075">
        <v>334.26330767508199</v>
      </c>
      <c r="AP1075">
        <v>332.971150995274</v>
      </c>
      <c r="AQ1075">
        <v>332.602566098061</v>
      </c>
      <c r="AR1075">
        <v>338.24047610973503</v>
      </c>
      <c r="AS1075">
        <v>345.67740134357598</v>
      </c>
      <c r="AT1075">
        <v>346.54066462329098</v>
      </c>
      <c r="AU1075">
        <v>334.63904697683802</v>
      </c>
      <c r="AV1075">
        <v>331.265395225335</v>
      </c>
      <c r="AW1075">
        <v>342.142382907404</v>
      </c>
      <c r="AX1075">
        <v>336.28258534859998</v>
      </c>
      <c r="AY1075">
        <v>329.79434494414699</v>
      </c>
      <c r="AZ1075">
        <v>333.12853454690901</v>
      </c>
      <c r="BA1075">
        <v>345.06137104655198</v>
      </c>
      <c r="BB1075">
        <v>343.96313766207101</v>
      </c>
      <c r="BC1075">
        <v>341.70644633547101</v>
      </c>
      <c r="BD1075">
        <v>335.63895468628198</v>
      </c>
      <c r="BE1075">
        <v>331.72174899171398</v>
      </c>
      <c r="BF1075">
        <v>330.92575938126799</v>
      </c>
      <c r="BG1075">
        <v>346.14726063837202</v>
      </c>
      <c r="BH1075">
        <v>347.50840585696102</v>
      </c>
      <c r="BI1075">
        <v>339.01961414592898</v>
      </c>
      <c r="BJ1075">
        <v>352.03639417706597</v>
      </c>
      <c r="BK1075">
        <v>362.08234230057298</v>
      </c>
      <c r="BL1075">
        <v>353.91783340295399</v>
      </c>
      <c r="BM1075">
        <v>363.23784978791002</v>
      </c>
      <c r="BN1075">
        <v>382.91313309696301</v>
      </c>
      <c r="BO1075">
        <v>391.08418200586402</v>
      </c>
      <c r="BP1075">
        <v>394.83265920821498</v>
      </c>
      <c r="BQ1075">
        <v>392.37639694762203</v>
      </c>
      <c r="BR1075">
        <v>380.78429507406599</v>
      </c>
      <c r="BS1075">
        <v>353.02769240156198</v>
      </c>
      <c r="BT1075">
        <v>337.16623598145799</v>
      </c>
      <c r="BU1075">
        <v>341.81423228179699</v>
      </c>
      <c r="BV1075">
        <v>336.90338125999699</v>
      </c>
      <c r="BW1075">
        <v>343.68100131130501</v>
      </c>
      <c r="BX1075">
        <v>326.85236109497998</v>
      </c>
      <c r="BY1075">
        <v>342.89453402507399</v>
      </c>
      <c r="BZ1075">
        <v>331.31721945171103</v>
      </c>
      <c r="CA1075">
        <v>330.50449095083201</v>
      </c>
      <c r="CB1075">
        <v>336.36756946946502</v>
      </c>
      <c r="CC1075">
        <v>330.765326946389</v>
      </c>
      <c r="CD1075">
        <v>331.31800674131102</v>
      </c>
      <c r="CE1075">
        <v>329.03590950361598</v>
      </c>
      <c r="CF1075">
        <v>334.82257394702702</v>
      </c>
      <c r="CG1075">
        <v>337.21733555902898</v>
      </c>
      <c r="CH1075">
        <v>334.31395001374301</v>
      </c>
      <c r="CI1075">
        <v>337.808595829544</v>
      </c>
      <c r="CJ1075">
        <v>334.38007017967197</v>
      </c>
      <c r="CK1075">
        <v>338.168587443489</v>
      </c>
      <c r="CL1075">
        <v>325.15149267619</v>
      </c>
      <c r="CM1075">
        <v>343.48286576177298</v>
      </c>
      <c r="CN1075">
        <v>326.947266804371</v>
      </c>
      <c r="CO1075">
        <v>342.64874376494402</v>
      </c>
      <c r="CP1075">
        <v>334.81958905648997</v>
      </c>
      <c r="CQ1075">
        <v>331.06129882803202</v>
      </c>
      <c r="CR1075">
        <v>332.28322982434503</v>
      </c>
      <c r="CS1075">
        <v>333.25120035260198</v>
      </c>
      <c r="CT1075">
        <v>344.43695219931197</v>
      </c>
      <c r="CU1075">
        <v>337.086238553047</v>
      </c>
      <c r="CV1075">
        <v>336.77858734087101</v>
      </c>
      <c r="CW1075">
        <v>341.07925410260202</v>
      </c>
      <c r="CX1075">
        <v>344.70416164236798</v>
      </c>
      <c r="CY1075">
        <v>321.86223515262299</v>
      </c>
      <c r="CZ1075">
        <v>331.79869475287802</v>
      </c>
      <c r="DA1075">
        <v>325.51239099041999</v>
      </c>
      <c r="DB1075">
        <v>326.06108458840299</v>
      </c>
      <c r="DC1075">
        <v>333.24200226479599</v>
      </c>
      <c r="DD1075">
        <v>321.45412354427799</v>
      </c>
      <c r="DE1075">
        <v>334.13861324419997</v>
      </c>
      <c r="DF1075">
        <v>337.664590247435</v>
      </c>
      <c r="DG1075">
        <v>329.40142847523998</v>
      </c>
      <c r="DH1075">
        <v>335.30249146149902</v>
      </c>
      <c r="DI1075">
        <v>327.65466192617998</v>
      </c>
      <c r="DJ1075">
        <v>334.685342501984</v>
      </c>
      <c r="DK1075">
        <v>330.07242118653102</v>
      </c>
      <c r="DL1075">
        <v>330.74571797102402</v>
      </c>
      <c r="DM1075">
        <v>333.68493966584401</v>
      </c>
      <c r="DN1075">
        <v>329.57383085319202</v>
      </c>
      <c r="DO1075">
        <v>336.37649669997001</v>
      </c>
      <c r="DP1075">
        <v>333.33434556748102</v>
      </c>
      <c r="DQ1075">
        <v>336.50229340845101</v>
      </c>
      <c r="DR1075">
        <v>331.23613700657</v>
      </c>
    </row>
    <row r="1076" spans="1:122" x14ac:dyDescent="0.25">
      <c r="A1076">
        <v>258.10413885180202</v>
      </c>
      <c r="B1076">
        <v>319.087390749007</v>
      </c>
      <c r="C1076">
        <v>325.956144120636</v>
      </c>
      <c r="D1076">
        <v>333.75650850926002</v>
      </c>
      <c r="E1076">
        <v>332.25561748050598</v>
      </c>
      <c r="F1076">
        <v>331.05119836668001</v>
      </c>
      <c r="G1076">
        <v>333.85676543462898</v>
      </c>
      <c r="H1076">
        <v>330.49879028119602</v>
      </c>
      <c r="I1076">
        <v>327.63473647967299</v>
      </c>
      <c r="J1076">
        <v>327.46279491044999</v>
      </c>
      <c r="K1076">
        <v>332.60534369234801</v>
      </c>
      <c r="L1076">
        <v>326.18202454599901</v>
      </c>
      <c r="M1076">
        <v>331.851697285613</v>
      </c>
      <c r="N1076">
        <v>338.83035376017602</v>
      </c>
      <c r="O1076">
        <v>336.74785401704702</v>
      </c>
      <c r="P1076">
        <v>331.03203212941099</v>
      </c>
      <c r="Q1076">
        <v>336.21519939388702</v>
      </c>
      <c r="R1076">
        <v>323.43969449015702</v>
      </c>
      <c r="S1076">
        <v>327.25148649354202</v>
      </c>
      <c r="T1076">
        <v>333.74405284917299</v>
      </c>
      <c r="U1076">
        <v>337.79318732572801</v>
      </c>
      <c r="V1076">
        <v>333.79289862010501</v>
      </c>
      <c r="W1076">
        <v>336.60969852352503</v>
      </c>
      <c r="X1076">
        <v>336.95818158864898</v>
      </c>
      <c r="Y1076">
        <v>335.77344471737899</v>
      </c>
      <c r="Z1076">
        <v>337.24348354104501</v>
      </c>
      <c r="AA1076">
        <v>331.88436003053403</v>
      </c>
      <c r="AB1076">
        <v>339.52094670355302</v>
      </c>
      <c r="AC1076">
        <v>328.410803894477</v>
      </c>
      <c r="AD1076">
        <v>326.70413814356101</v>
      </c>
      <c r="AE1076">
        <v>332.09614233130901</v>
      </c>
      <c r="AF1076">
        <v>322.47331988842598</v>
      </c>
      <c r="AG1076">
        <v>338.314307227477</v>
      </c>
      <c r="AH1076">
        <v>334.42555738153601</v>
      </c>
      <c r="AI1076">
        <v>320.30022482999198</v>
      </c>
      <c r="AJ1076">
        <v>327.41302666478299</v>
      </c>
      <c r="AK1076">
        <v>337.38960938937697</v>
      </c>
      <c r="AL1076">
        <v>329.88069404617499</v>
      </c>
      <c r="AM1076">
        <v>325.24841297097402</v>
      </c>
      <c r="AN1076">
        <v>334.64626995766099</v>
      </c>
      <c r="AO1076">
        <v>332.98473149092598</v>
      </c>
      <c r="AP1076">
        <v>333.36038345281401</v>
      </c>
      <c r="AQ1076">
        <v>336.13615979854302</v>
      </c>
      <c r="AR1076">
        <v>334.15927485403699</v>
      </c>
      <c r="AS1076">
        <v>347.88086399192701</v>
      </c>
      <c r="AT1076">
        <v>345.21811318209899</v>
      </c>
      <c r="AU1076">
        <v>337.80465703879901</v>
      </c>
      <c r="AV1076">
        <v>334.52419125989201</v>
      </c>
      <c r="AW1076">
        <v>340.953169793764</v>
      </c>
      <c r="AX1076">
        <v>333.49603319868902</v>
      </c>
      <c r="AY1076">
        <v>332.24897973007398</v>
      </c>
      <c r="AZ1076">
        <v>332.38443088925197</v>
      </c>
      <c r="BA1076">
        <v>346.39946999831801</v>
      </c>
      <c r="BB1076">
        <v>341.80849548415398</v>
      </c>
      <c r="BC1076">
        <v>345.860435268164</v>
      </c>
      <c r="BD1076">
        <v>337.04540593483</v>
      </c>
      <c r="BE1076">
        <v>333.08979594552397</v>
      </c>
      <c r="BF1076">
        <v>334.84989534815003</v>
      </c>
      <c r="BG1076">
        <v>341.45194496434902</v>
      </c>
      <c r="BH1076">
        <v>349.47686280664499</v>
      </c>
      <c r="BI1076">
        <v>340.39670252663001</v>
      </c>
      <c r="BJ1076">
        <v>353.67945071875403</v>
      </c>
      <c r="BK1076">
        <v>360.53573897343398</v>
      </c>
      <c r="BL1076">
        <v>354.44355501230098</v>
      </c>
      <c r="BM1076">
        <v>356.54040471668202</v>
      </c>
      <c r="BN1076">
        <v>377.576732073183</v>
      </c>
      <c r="BO1076">
        <v>385.89306543082301</v>
      </c>
      <c r="BP1076">
        <v>390.725099398341</v>
      </c>
      <c r="BQ1076">
        <v>391.06762503421203</v>
      </c>
      <c r="BR1076">
        <v>379.71950058100299</v>
      </c>
      <c r="BS1076">
        <v>358.020534793536</v>
      </c>
      <c r="BT1076">
        <v>334.784189939957</v>
      </c>
      <c r="BU1076">
        <v>343.10202795644898</v>
      </c>
      <c r="BV1076">
        <v>338.83072479560798</v>
      </c>
      <c r="BW1076">
        <v>342.17604712599501</v>
      </c>
      <c r="BX1076">
        <v>331.24402828464702</v>
      </c>
      <c r="BY1076">
        <v>347.16081291925599</v>
      </c>
      <c r="BZ1076">
        <v>334.76733672868801</v>
      </c>
      <c r="CA1076">
        <v>332.54416508102099</v>
      </c>
      <c r="CB1076">
        <v>338.55252541618302</v>
      </c>
      <c r="CC1076">
        <v>331.20454586419601</v>
      </c>
      <c r="CD1076">
        <v>334.573750086708</v>
      </c>
      <c r="CE1076">
        <v>328.76509374763202</v>
      </c>
      <c r="CF1076">
        <v>334.58778159851897</v>
      </c>
      <c r="CG1076">
        <v>335.41676420684701</v>
      </c>
      <c r="CH1076">
        <v>337.89162631299098</v>
      </c>
      <c r="CI1076">
        <v>335.556790454647</v>
      </c>
      <c r="CJ1076">
        <v>333.88064099204598</v>
      </c>
      <c r="CK1076">
        <v>337.80930588276198</v>
      </c>
      <c r="CL1076">
        <v>328.23998062186001</v>
      </c>
      <c r="CM1076">
        <v>338.953231787672</v>
      </c>
      <c r="CN1076">
        <v>329.422869810056</v>
      </c>
      <c r="CO1076">
        <v>342.21304883815299</v>
      </c>
      <c r="CP1076">
        <v>335.75160558975102</v>
      </c>
      <c r="CQ1076">
        <v>330.94757111599802</v>
      </c>
      <c r="CR1076">
        <v>326.956283489464</v>
      </c>
      <c r="CS1076">
        <v>336.95029600662002</v>
      </c>
      <c r="CT1076">
        <v>345.78850450341201</v>
      </c>
      <c r="CU1076">
        <v>334.89479240553999</v>
      </c>
      <c r="CV1076">
        <v>339.71320116768999</v>
      </c>
      <c r="CW1076">
        <v>337.89691675597697</v>
      </c>
      <c r="CX1076">
        <v>345.13789017946402</v>
      </c>
      <c r="CY1076">
        <v>324.71354479407501</v>
      </c>
      <c r="CZ1076">
        <v>329.67261895630799</v>
      </c>
      <c r="DA1076">
        <v>324.82989597381101</v>
      </c>
      <c r="DB1076">
        <v>325.52977805943198</v>
      </c>
      <c r="DC1076">
        <v>333.29310152770699</v>
      </c>
      <c r="DD1076">
        <v>321.73715121012202</v>
      </c>
      <c r="DE1076">
        <v>335.63769936284001</v>
      </c>
      <c r="DF1076">
        <v>344.235515573562</v>
      </c>
      <c r="DG1076">
        <v>327.26904165476799</v>
      </c>
      <c r="DH1076">
        <v>336.67822392517002</v>
      </c>
      <c r="DI1076">
        <v>331.528839936971</v>
      </c>
      <c r="DJ1076">
        <v>334.69430686274302</v>
      </c>
      <c r="DK1076">
        <v>329.57998835701397</v>
      </c>
      <c r="DL1076">
        <v>331.624232729646</v>
      </c>
      <c r="DM1076">
        <v>332.34328972206799</v>
      </c>
      <c r="DN1076">
        <v>331.70477965958202</v>
      </c>
      <c r="DO1076">
        <v>329.98412845005601</v>
      </c>
      <c r="DP1076">
        <v>331.04298679328099</v>
      </c>
      <c r="DQ1076">
        <v>335.39909026284101</v>
      </c>
      <c r="DR1076">
        <v>331.82168275226297</v>
      </c>
    </row>
    <row r="1077" spans="1:122" x14ac:dyDescent="0.25">
      <c r="A1077">
        <v>258.34445927903801</v>
      </c>
      <c r="B1077">
        <v>322.85916409786699</v>
      </c>
      <c r="C1077">
        <v>324.003183495614</v>
      </c>
      <c r="D1077">
        <v>336.09196546400301</v>
      </c>
      <c r="E1077">
        <v>336.50455818922899</v>
      </c>
      <c r="F1077">
        <v>331.67655967550598</v>
      </c>
      <c r="G1077">
        <v>333.51429839839801</v>
      </c>
      <c r="H1077">
        <v>331.08525182828703</v>
      </c>
      <c r="I1077">
        <v>321.232699170731</v>
      </c>
      <c r="J1077">
        <v>332.66038263479601</v>
      </c>
      <c r="K1077">
        <v>332.50515536508698</v>
      </c>
      <c r="L1077">
        <v>333.254676943493</v>
      </c>
      <c r="M1077">
        <v>336.493117056958</v>
      </c>
      <c r="N1077">
        <v>335.145466404594</v>
      </c>
      <c r="O1077">
        <v>338.54227333027899</v>
      </c>
      <c r="P1077">
        <v>336.002887124626</v>
      </c>
      <c r="Q1077">
        <v>337.27837808641601</v>
      </c>
      <c r="R1077">
        <v>325.618317592734</v>
      </c>
      <c r="S1077">
        <v>320.18287336026299</v>
      </c>
      <c r="T1077">
        <v>334.72097104247501</v>
      </c>
      <c r="U1077">
        <v>334.14186707650998</v>
      </c>
      <c r="V1077">
        <v>335.42540411085002</v>
      </c>
      <c r="W1077">
        <v>334.86311948448099</v>
      </c>
      <c r="X1077">
        <v>337.69447728887002</v>
      </c>
      <c r="Y1077">
        <v>334.024769200435</v>
      </c>
      <c r="Z1077">
        <v>339.63378306668699</v>
      </c>
      <c r="AA1077">
        <v>336.94481171251499</v>
      </c>
      <c r="AB1077">
        <v>342.237333128893</v>
      </c>
      <c r="AC1077">
        <v>328.59213061270799</v>
      </c>
      <c r="AD1077">
        <v>326.09120708077103</v>
      </c>
      <c r="AE1077">
        <v>328.58580194272702</v>
      </c>
      <c r="AF1077">
        <v>325.48482165480499</v>
      </c>
      <c r="AG1077">
        <v>338.03277128021301</v>
      </c>
      <c r="AH1077">
        <v>337.77007709408201</v>
      </c>
      <c r="AI1077">
        <v>324.13153197304598</v>
      </c>
      <c r="AJ1077">
        <v>326.20219599096203</v>
      </c>
      <c r="AK1077">
        <v>341.10558463043498</v>
      </c>
      <c r="AL1077">
        <v>327.17401355607302</v>
      </c>
      <c r="AM1077">
        <v>328.76429647743799</v>
      </c>
      <c r="AN1077">
        <v>336.558030645575</v>
      </c>
      <c r="AO1077">
        <v>329.300363667797</v>
      </c>
      <c r="AP1077">
        <v>342.65109150764999</v>
      </c>
      <c r="AQ1077">
        <v>339.38432268620397</v>
      </c>
      <c r="AR1077">
        <v>333.84338846575997</v>
      </c>
      <c r="AS1077">
        <v>349.58167433690102</v>
      </c>
      <c r="AT1077">
        <v>348.76125500436001</v>
      </c>
      <c r="AU1077">
        <v>343.81589188086798</v>
      </c>
      <c r="AV1077">
        <v>337.72642774490498</v>
      </c>
      <c r="AW1077">
        <v>336.682417732744</v>
      </c>
      <c r="AX1077">
        <v>330.47283560876599</v>
      </c>
      <c r="AY1077">
        <v>332.123261613392</v>
      </c>
      <c r="AZ1077">
        <v>332.38967771103302</v>
      </c>
      <c r="BA1077">
        <v>344.89302724468598</v>
      </c>
      <c r="BB1077">
        <v>339.74700162686901</v>
      </c>
      <c r="BC1077">
        <v>346.464984677507</v>
      </c>
      <c r="BD1077">
        <v>337.094693254623</v>
      </c>
      <c r="BE1077">
        <v>333.07860561994897</v>
      </c>
      <c r="BF1077">
        <v>336.53281002982101</v>
      </c>
      <c r="BG1077">
        <v>339.727737997102</v>
      </c>
      <c r="BH1077">
        <v>348.09417100112802</v>
      </c>
      <c r="BI1077">
        <v>342.75291227351602</v>
      </c>
      <c r="BJ1077">
        <v>356.18009769078202</v>
      </c>
      <c r="BK1077">
        <v>359.58741741007401</v>
      </c>
      <c r="BL1077">
        <v>355.96160991619303</v>
      </c>
      <c r="BM1077">
        <v>353.85121700878602</v>
      </c>
      <c r="BN1077">
        <v>371.47856200490401</v>
      </c>
      <c r="BO1077">
        <v>381.37834703888501</v>
      </c>
      <c r="BP1077">
        <v>388.25644442012702</v>
      </c>
      <c r="BQ1077">
        <v>386.38014022932401</v>
      </c>
      <c r="BR1077">
        <v>382.459139952756</v>
      </c>
      <c r="BS1077">
        <v>359.44499525603101</v>
      </c>
      <c r="BT1077">
        <v>337.03930529564099</v>
      </c>
      <c r="BU1077">
        <v>346.11720856599999</v>
      </c>
      <c r="BV1077">
        <v>339.33220153384798</v>
      </c>
      <c r="BW1077">
        <v>335.94220974756701</v>
      </c>
      <c r="BX1077">
        <v>326.75052645904299</v>
      </c>
      <c r="BY1077">
        <v>348.41158346555699</v>
      </c>
      <c r="BZ1077">
        <v>338.120052865687</v>
      </c>
      <c r="CA1077">
        <v>338.04333786683901</v>
      </c>
      <c r="CB1077">
        <v>339.86332771875601</v>
      </c>
      <c r="CC1077">
        <v>332.03736164942597</v>
      </c>
      <c r="CD1077">
        <v>335.81971413398799</v>
      </c>
      <c r="CE1077">
        <v>331.39419616994502</v>
      </c>
      <c r="CF1077">
        <v>338.10943852138701</v>
      </c>
      <c r="CG1077">
        <v>331.85728191756903</v>
      </c>
      <c r="CH1077">
        <v>335.57549606351699</v>
      </c>
      <c r="CI1077">
        <v>336.33567922991199</v>
      </c>
      <c r="CJ1077">
        <v>333.65823013635799</v>
      </c>
      <c r="CK1077">
        <v>334.70239923512003</v>
      </c>
      <c r="CL1077">
        <v>332.946467640908</v>
      </c>
      <c r="CM1077">
        <v>337.70187517384898</v>
      </c>
      <c r="CN1077">
        <v>328.80638389830398</v>
      </c>
      <c r="CO1077">
        <v>339.77493083841199</v>
      </c>
      <c r="CP1077">
        <v>339.02510898061098</v>
      </c>
      <c r="CQ1077">
        <v>334.06366791675799</v>
      </c>
      <c r="CR1077">
        <v>322.04421331320702</v>
      </c>
      <c r="CS1077">
        <v>336.46426206586801</v>
      </c>
      <c r="CT1077">
        <v>342.559710554758</v>
      </c>
      <c r="CU1077">
        <v>335.645078742294</v>
      </c>
      <c r="CV1077">
        <v>342.97448016929599</v>
      </c>
      <c r="CW1077">
        <v>330.329547020706</v>
      </c>
      <c r="CX1077">
        <v>344.86029638770702</v>
      </c>
      <c r="CY1077">
        <v>327.17312772833498</v>
      </c>
      <c r="CZ1077">
        <v>331.65029333012399</v>
      </c>
      <c r="DA1077">
        <v>325.77598033189901</v>
      </c>
      <c r="DB1077">
        <v>325.32014892415498</v>
      </c>
      <c r="DC1077">
        <v>327.97792867264701</v>
      </c>
      <c r="DD1077">
        <v>322.76889918122902</v>
      </c>
      <c r="DE1077">
        <v>335.29009970143801</v>
      </c>
      <c r="DF1077">
        <v>343.24210551926302</v>
      </c>
      <c r="DG1077">
        <v>328.42589872175699</v>
      </c>
      <c r="DH1077">
        <v>336.21064533447299</v>
      </c>
      <c r="DI1077">
        <v>336.44727695216301</v>
      </c>
      <c r="DJ1077">
        <v>335.19371719732101</v>
      </c>
      <c r="DK1077">
        <v>331.63250982869101</v>
      </c>
      <c r="DL1077">
        <v>336.03268123429399</v>
      </c>
      <c r="DM1077">
        <v>330.520487367562</v>
      </c>
      <c r="DN1077">
        <v>331.41688161215501</v>
      </c>
      <c r="DO1077">
        <v>325.24042959746203</v>
      </c>
      <c r="DP1077">
        <v>330.66926614072298</v>
      </c>
      <c r="DQ1077">
        <v>336.266102096081</v>
      </c>
      <c r="DR1077">
        <v>328.05402209397499</v>
      </c>
    </row>
    <row r="1078" spans="1:122" x14ac:dyDescent="0.25">
      <c r="A1078">
        <v>258.58477970627501</v>
      </c>
      <c r="B1078">
        <v>328.25450330014399</v>
      </c>
      <c r="C1078">
        <v>324.16365705151901</v>
      </c>
      <c r="D1078">
        <v>337.281871442419</v>
      </c>
      <c r="E1078">
        <v>334.49358243463502</v>
      </c>
      <c r="F1078">
        <v>327.21622909192399</v>
      </c>
      <c r="G1078">
        <v>334.707299631078</v>
      </c>
      <c r="H1078">
        <v>331.19641320889298</v>
      </c>
      <c r="I1078">
        <v>325.89167453730801</v>
      </c>
      <c r="J1078">
        <v>330.70243182493999</v>
      </c>
      <c r="K1078">
        <v>330.039124427822</v>
      </c>
      <c r="L1078">
        <v>340.66554187792502</v>
      </c>
      <c r="M1078">
        <v>338.19930556268298</v>
      </c>
      <c r="N1078">
        <v>336.15898977515502</v>
      </c>
      <c r="O1078">
        <v>339.91959301887999</v>
      </c>
      <c r="P1078">
        <v>338.74162707445498</v>
      </c>
      <c r="Q1078">
        <v>332.595028741627</v>
      </c>
      <c r="R1078">
        <v>329.767255113457</v>
      </c>
      <c r="S1078">
        <v>318.72081796458701</v>
      </c>
      <c r="T1078">
        <v>333.43286550575499</v>
      </c>
      <c r="U1078">
        <v>330.70967613969998</v>
      </c>
      <c r="V1078">
        <v>338.33917470783098</v>
      </c>
      <c r="W1078">
        <v>332.60243148394801</v>
      </c>
      <c r="X1078">
        <v>336.01042268662798</v>
      </c>
      <c r="Y1078">
        <v>328.76722036163301</v>
      </c>
      <c r="Z1078">
        <v>339.22577141725401</v>
      </c>
      <c r="AA1078">
        <v>333.88873826834401</v>
      </c>
      <c r="AB1078">
        <v>343.32380075257799</v>
      </c>
      <c r="AC1078">
        <v>331.08267543794801</v>
      </c>
      <c r="AD1078">
        <v>325.16774609438397</v>
      </c>
      <c r="AE1078">
        <v>321.68873029029101</v>
      </c>
      <c r="AF1078">
        <v>328.64330203836698</v>
      </c>
      <c r="AG1078">
        <v>334.874365047575</v>
      </c>
      <c r="AH1078">
        <v>336.60041593108002</v>
      </c>
      <c r="AI1078">
        <v>323.53901424958798</v>
      </c>
      <c r="AJ1078">
        <v>327.27736397253</v>
      </c>
      <c r="AK1078">
        <v>342.59691213338198</v>
      </c>
      <c r="AL1078">
        <v>329.19063148067499</v>
      </c>
      <c r="AM1078">
        <v>328.53501900203599</v>
      </c>
      <c r="AN1078">
        <v>342.13105684000698</v>
      </c>
      <c r="AO1078">
        <v>325.25730027080601</v>
      </c>
      <c r="AP1078">
        <v>346.568584939407</v>
      </c>
      <c r="AQ1078">
        <v>338.87976276167097</v>
      </c>
      <c r="AR1078">
        <v>336.39549926030099</v>
      </c>
      <c r="AS1078">
        <v>349.909910532906</v>
      </c>
      <c r="AT1078">
        <v>354.01105820087002</v>
      </c>
      <c r="AU1078">
        <v>343.10049336497002</v>
      </c>
      <c r="AV1078">
        <v>337.24727196477801</v>
      </c>
      <c r="AW1078">
        <v>332.91384052094901</v>
      </c>
      <c r="AX1078">
        <v>328.44500212779701</v>
      </c>
      <c r="AY1078">
        <v>331.285373431815</v>
      </c>
      <c r="AZ1078">
        <v>330.77467854237398</v>
      </c>
      <c r="BA1078">
        <v>340.94361583347501</v>
      </c>
      <c r="BB1078">
        <v>337.369640662861</v>
      </c>
      <c r="BC1078">
        <v>350.950133409145</v>
      </c>
      <c r="BD1078">
        <v>335.845619775655</v>
      </c>
      <c r="BE1078">
        <v>330.71814018351301</v>
      </c>
      <c r="BF1078">
        <v>334.26575777571998</v>
      </c>
      <c r="BG1078">
        <v>339.79107729098598</v>
      </c>
      <c r="BH1078">
        <v>350.463846133331</v>
      </c>
      <c r="BI1078">
        <v>344.625423548762</v>
      </c>
      <c r="BJ1078">
        <v>354.03424654214803</v>
      </c>
      <c r="BK1078">
        <v>362.24546049937999</v>
      </c>
      <c r="BL1078">
        <v>352.22558501486299</v>
      </c>
      <c r="BM1078">
        <v>355.24073085563998</v>
      </c>
      <c r="BN1078">
        <v>367.36524459644801</v>
      </c>
      <c r="BO1078">
        <v>384.91248595441402</v>
      </c>
      <c r="BP1078">
        <v>387.226309459243</v>
      </c>
      <c r="BQ1078">
        <v>388.99255974298399</v>
      </c>
      <c r="BR1078">
        <v>385.17072774655202</v>
      </c>
      <c r="BS1078">
        <v>359.060166279062</v>
      </c>
      <c r="BT1078">
        <v>336.02432047604498</v>
      </c>
      <c r="BU1078">
        <v>348.46595409644499</v>
      </c>
      <c r="BV1078">
        <v>338.12432224432399</v>
      </c>
      <c r="BW1078">
        <v>332.79210953593002</v>
      </c>
      <c r="BX1078">
        <v>331.636803350268</v>
      </c>
      <c r="BY1078">
        <v>347.59185171222401</v>
      </c>
      <c r="BZ1078">
        <v>335.27842743744799</v>
      </c>
      <c r="CA1078">
        <v>341.50733378773998</v>
      </c>
      <c r="CB1078">
        <v>342.30257929155499</v>
      </c>
      <c r="CC1078">
        <v>331.04515062644299</v>
      </c>
      <c r="CD1078">
        <v>335.33654696420899</v>
      </c>
      <c r="CE1078">
        <v>333.97369378597398</v>
      </c>
      <c r="CF1078">
        <v>335.63364759171799</v>
      </c>
      <c r="CG1078">
        <v>331.49325990568298</v>
      </c>
      <c r="CH1078">
        <v>339.67600890753403</v>
      </c>
      <c r="CI1078">
        <v>333.88430252519601</v>
      </c>
      <c r="CJ1078">
        <v>333.815538939129</v>
      </c>
      <c r="CK1078">
        <v>333.05332681576999</v>
      </c>
      <c r="CL1078">
        <v>332.75946132239</v>
      </c>
      <c r="CM1078">
        <v>334.657259094317</v>
      </c>
      <c r="CN1078">
        <v>328.336424271792</v>
      </c>
      <c r="CO1078">
        <v>336.630166734569</v>
      </c>
      <c r="CP1078">
        <v>341.40574483502002</v>
      </c>
      <c r="CQ1078">
        <v>333.81352594723</v>
      </c>
      <c r="CR1078">
        <v>325.50286207122701</v>
      </c>
      <c r="CS1078">
        <v>339.64857477264701</v>
      </c>
      <c r="CT1078">
        <v>345.14540525356699</v>
      </c>
      <c r="CU1078">
        <v>340.32775731818498</v>
      </c>
      <c r="CV1078">
        <v>341.61462002312697</v>
      </c>
      <c r="CW1078">
        <v>331.888141188882</v>
      </c>
      <c r="CX1078">
        <v>341.54370994413398</v>
      </c>
      <c r="CY1078">
        <v>326.49174243731301</v>
      </c>
      <c r="CZ1078">
        <v>333.91861358573999</v>
      </c>
      <c r="DA1078">
        <v>325.43472885535499</v>
      </c>
      <c r="DB1078">
        <v>325.727311029963</v>
      </c>
      <c r="DC1078">
        <v>328.04531765407899</v>
      </c>
      <c r="DD1078">
        <v>326.34188522424802</v>
      </c>
      <c r="DE1078">
        <v>336.547192893984</v>
      </c>
      <c r="DF1078">
        <v>341.33072960118</v>
      </c>
      <c r="DG1078">
        <v>326.329416213066</v>
      </c>
      <c r="DH1078">
        <v>331.464360294551</v>
      </c>
      <c r="DI1078">
        <v>334.28726005651703</v>
      </c>
      <c r="DJ1078">
        <v>333.70142941906602</v>
      </c>
      <c r="DK1078">
        <v>334.89327923414697</v>
      </c>
      <c r="DL1078">
        <v>336.73182107670698</v>
      </c>
      <c r="DM1078">
        <v>336.56347716464899</v>
      </c>
      <c r="DN1078">
        <v>331.09068613219699</v>
      </c>
      <c r="DO1078">
        <v>319.53265444501801</v>
      </c>
      <c r="DP1078">
        <v>326.18864693663301</v>
      </c>
      <c r="DQ1078">
        <v>334.98568988177101</v>
      </c>
      <c r="DR1078">
        <v>327.85062244769898</v>
      </c>
    </row>
    <row r="1079" spans="1:122" x14ac:dyDescent="0.25">
      <c r="A1079">
        <v>258.825100133511</v>
      </c>
      <c r="B1079">
        <v>332.40380471334601</v>
      </c>
      <c r="C1079">
        <v>327.41028160654901</v>
      </c>
      <c r="D1079">
        <v>337.93591773498002</v>
      </c>
      <c r="E1079">
        <v>332.11926231025899</v>
      </c>
      <c r="F1079">
        <v>325.78290700432399</v>
      </c>
      <c r="G1079">
        <v>332.86475572795098</v>
      </c>
      <c r="H1079">
        <v>335.17235148443001</v>
      </c>
      <c r="I1079">
        <v>330.26770159357102</v>
      </c>
      <c r="J1079">
        <v>330.83910927737702</v>
      </c>
      <c r="K1079">
        <v>328.31387677244101</v>
      </c>
      <c r="L1079">
        <v>343.54677385453402</v>
      </c>
      <c r="M1079">
        <v>339.39999176112599</v>
      </c>
      <c r="N1079">
        <v>339.003388384206</v>
      </c>
      <c r="O1079">
        <v>338.25290127815799</v>
      </c>
      <c r="P1079">
        <v>344.14847905094098</v>
      </c>
      <c r="Q1079">
        <v>328.69057750568498</v>
      </c>
      <c r="R1079">
        <v>336.48055298488703</v>
      </c>
      <c r="S1079">
        <v>318.66890123686699</v>
      </c>
      <c r="T1079">
        <v>329.73064491866802</v>
      </c>
      <c r="U1079">
        <v>330.34710230416601</v>
      </c>
      <c r="V1079">
        <v>336.32286295605701</v>
      </c>
      <c r="W1079">
        <v>329.56606010722697</v>
      </c>
      <c r="X1079">
        <v>338.76139079169798</v>
      </c>
      <c r="Y1079">
        <v>328.405984647656</v>
      </c>
      <c r="Z1079">
        <v>341.92404181449001</v>
      </c>
      <c r="AA1079">
        <v>332.135720251652</v>
      </c>
      <c r="AB1079">
        <v>344.27951715496499</v>
      </c>
      <c r="AC1079">
        <v>335.71960022364698</v>
      </c>
      <c r="AD1079">
        <v>325.536154085281</v>
      </c>
      <c r="AE1079">
        <v>321.78917397011003</v>
      </c>
      <c r="AF1079">
        <v>337.45062180488202</v>
      </c>
      <c r="AG1079">
        <v>333.792659019057</v>
      </c>
      <c r="AH1079">
        <v>345.55582158388899</v>
      </c>
      <c r="AI1079">
        <v>322.594507516482</v>
      </c>
      <c r="AJ1079">
        <v>326.99071017304601</v>
      </c>
      <c r="AK1079">
        <v>344.43352167412399</v>
      </c>
      <c r="AL1079">
        <v>332.28688170432002</v>
      </c>
      <c r="AM1079">
        <v>331.63909995849701</v>
      </c>
      <c r="AN1079">
        <v>338.89795262679598</v>
      </c>
      <c r="AO1079">
        <v>322.00299060247397</v>
      </c>
      <c r="AP1079">
        <v>347.77722962332399</v>
      </c>
      <c r="AQ1079">
        <v>338.82148602841698</v>
      </c>
      <c r="AR1079">
        <v>337.02321925049102</v>
      </c>
      <c r="AS1079">
        <v>356.334364464065</v>
      </c>
      <c r="AT1079">
        <v>353.28354757565501</v>
      </c>
      <c r="AU1079">
        <v>343.21259656652899</v>
      </c>
      <c r="AV1079">
        <v>335.75517606846398</v>
      </c>
      <c r="AW1079">
        <v>335.17800216975002</v>
      </c>
      <c r="AX1079">
        <v>329.59053038692701</v>
      </c>
      <c r="AY1079">
        <v>329.93985820710498</v>
      </c>
      <c r="AZ1079">
        <v>332.10370515220802</v>
      </c>
      <c r="BA1079">
        <v>335.88826653955999</v>
      </c>
      <c r="BB1079">
        <v>339.42604270276303</v>
      </c>
      <c r="BC1079">
        <v>352.84469618627202</v>
      </c>
      <c r="BD1079">
        <v>335.40165871765703</v>
      </c>
      <c r="BE1079">
        <v>335.383365820157</v>
      </c>
      <c r="BF1079">
        <v>333.56586464510701</v>
      </c>
      <c r="BG1079">
        <v>346.97934476664898</v>
      </c>
      <c r="BH1079">
        <v>345.21567904411899</v>
      </c>
      <c r="BI1079">
        <v>342.69747582367</v>
      </c>
      <c r="BJ1079">
        <v>347.33157550031501</v>
      </c>
      <c r="BK1079">
        <v>367.59514776275103</v>
      </c>
      <c r="BL1079">
        <v>345.27213039380001</v>
      </c>
      <c r="BM1079">
        <v>359.65258503385598</v>
      </c>
      <c r="BN1079">
        <v>365.25211060719602</v>
      </c>
      <c r="BO1079">
        <v>392.07049280474598</v>
      </c>
      <c r="BP1079">
        <v>390.04544906179001</v>
      </c>
      <c r="BQ1079">
        <v>395.84392347031701</v>
      </c>
      <c r="BR1079">
        <v>386.33024670620102</v>
      </c>
      <c r="BS1079">
        <v>361.855015071438</v>
      </c>
      <c r="BT1079">
        <v>335.01359568135501</v>
      </c>
      <c r="BU1079">
        <v>349.02618457177999</v>
      </c>
      <c r="BV1079">
        <v>334.21605664554397</v>
      </c>
      <c r="BW1079">
        <v>330.99354549081102</v>
      </c>
      <c r="BX1079">
        <v>334.65804732233801</v>
      </c>
      <c r="BY1079">
        <v>347.07526338907797</v>
      </c>
      <c r="BZ1079">
        <v>341.65478773152898</v>
      </c>
      <c r="CA1079">
        <v>342.60165806255498</v>
      </c>
      <c r="CB1079">
        <v>339.89160161549398</v>
      </c>
      <c r="CC1079">
        <v>333.81051313597698</v>
      </c>
      <c r="CD1079">
        <v>338.55329701196899</v>
      </c>
      <c r="CE1079">
        <v>335.45549946812002</v>
      </c>
      <c r="CF1079">
        <v>334.25436543589097</v>
      </c>
      <c r="CG1079">
        <v>332.45531097858998</v>
      </c>
      <c r="CH1079">
        <v>349.45816441520202</v>
      </c>
      <c r="CI1079">
        <v>333.33603475724601</v>
      </c>
      <c r="CJ1079">
        <v>338.79395005984298</v>
      </c>
      <c r="CK1079">
        <v>333.378263608559</v>
      </c>
      <c r="CL1079">
        <v>330.70054591013201</v>
      </c>
      <c r="CM1079">
        <v>333.28862314636001</v>
      </c>
      <c r="CN1079">
        <v>328.72407110133099</v>
      </c>
      <c r="CO1079">
        <v>332.37701485036303</v>
      </c>
      <c r="CP1079">
        <v>341.78748349445101</v>
      </c>
      <c r="CQ1079">
        <v>335.21719988226499</v>
      </c>
      <c r="CR1079">
        <v>325.58993657649597</v>
      </c>
      <c r="CS1079">
        <v>342.75086776804</v>
      </c>
      <c r="CT1079">
        <v>341.73623877355101</v>
      </c>
      <c r="CU1079">
        <v>341.66690458724702</v>
      </c>
      <c r="CV1079">
        <v>340.32079930088003</v>
      </c>
      <c r="CW1079">
        <v>332.09354094681999</v>
      </c>
      <c r="CX1079">
        <v>339.121208022122</v>
      </c>
      <c r="CY1079">
        <v>331.424762402993</v>
      </c>
      <c r="CZ1079">
        <v>337.98442526124398</v>
      </c>
      <c r="DA1079">
        <v>329.84915613592898</v>
      </c>
      <c r="DB1079">
        <v>325.754666582141</v>
      </c>
      <c r="DC1079">
        <v>322.92591648086398</v>
      </c>
      <c r="DD1079">
        <v>330.641793341236</v>
      </c>
      <c r="DE1079">
        <v>333.17336740050598</v>
      </c>
      <c r="DF1079">
        <v>340.38185306263301</v>
      </c>
      <c r="DG1079">
        <v>328.458888074887</v>
      </c>
      <c r="DH1079">
        <v>334.95490815105802</v>
      </c>
      <c r="DI1079">
        <v>332.30071429223</v>
      </c>
      <c r="DJ1079">
        <v>331.47351766790302</v>
      </c>
      <c r="DK1079">
        <v>333.65298031741497</v>
      </c>
      <c r="DL1079">
        <v>334.697297103072</v>
      </c>
      <c r="DM1079">
        <v>338.340010837828</v>
      </c>
      <c r="DN1079">
        <v>329.79715651014698</v>
      </c>
      <c r="DO1079">
        <v>316.91064028460897</v>
      </c>
      <c r="DP1079">
        <v>323.55492901329001</v>
      </c>
      <c r="DQ1079">
        <v>332.38343525315798</v>
      </c>
      <c r="DR1079">
        <v>327.531772744254</v>
      </c>
    </row>
    <row r="1080" spans="1:122" x14ac:dyDescent="0.25">
      <c r="A1080">
        <v>259.06542056074699</v>
      </c>
      <c r="B1080">
        <v>335.25880469117902</v>
      </c>
      <c r="C1080">
        <v>328.83659338687301</v>
      </c>
      <c r="D1080">
        <v>335.71446666952897</v>
      </c>
      <c r="E1080">
        <v>337.74281784835102</v>
      </c>
      <c r="F1080">
        <v>319.96002833463001</v>
      </c>
      <c r="G1080">
        <v>326.94741406481103</v>
      </c>
      <c r="H1080">
        <v>337.98245037553801</v>
      </c>
      <c r="I1080">
        <v>326.80758927768898</v>
      </c>
      <c r="J1080">
        <v>336.62783161030001</v>
      </c>
      <c r="K1080">
        <v>328.56363955948899</v>
      </c>
      <c r="L1080">
        <v>337.81762074101198</v>
      </c>
      <c r="M1080">
        <v>336.964568349633</v>
      </c>
      <c r="N1080">
        <v>339.28500249842</v>
      </c>
      <c r="O1080">
        <v>342.88331301013801</v>
      </c>
      <c r="P1080">
        <v>342.66593197858998</v>
      </c>
      <c r="Q1080">
        <v>326.52759241774601</v>
      </c>
      <c r="R1080">
        <v>337.351853061405</v>
      </c>
      <c r="S1080">
        <v>318.48871655918799</v>
      </c>
      <c r="T1080">
        <v>337.31764462475297</v>
      </c>
      <c r="U1080">
        <v>332.214087854951</v>
      </c>
      <c r="V1080">
        <v>335.02397239551402</v>
      </c>
      <c r="W1080">
        <v>327.26698223216198</v>
      </c>
      <c r="X1080">
        <v>335.40435409596802</v>
      </c>
      <c r="Y1080">
        <v>329.21635441329499</v>
      </c>
      <c r="Z1080">
        <v>343.40145545330398</v>
      </c>
      <c r="AA1080">
        <v>331.192429627553</v>
      </c>
      <c r="AB1080">
        <v>346.750569980237</v>
      </c>
      <c r="AC1080">
        <v>332.20153964326698</v>
      </c>
      <c r="AD1080">
        <v>320.08458591380003</v>
      </c>
      <c r="AE1080">
        <v>326.34671531851899</v>
      </c>
      <c r="AF1080">
        <v>339.73216015305201</v>
      </c>
      <c r="AG1080">
        <v>329.35937874884797</v>
      </c>
      <c r="AH1080">
        <v>346.66413667520999</v>
      </c>
      <c r="AI1080">
        <v>326.08906194707498</v>
      </c>
      <c r="AJ1080">
        <v>327.844262512932</v>
      </c>
      <c r="AK1080">
        <v>343.64589196782401</v>
      </c>
      <c r="AL1080">
        <v>326.43904814538001</v>
      </c>
      <c r="AM1080">
        <v>327.19325731208397</v>
      </c>
      <c r="AN1080">
        <v>340.00502184799501</v>
      </c>
      <c r="AO1080">
        <v>322.57930681954599</v>
      </c>
      <c r="AP1080">
        <v>350.19455165886001</v>
      </c>
      <c r="AQ1080">
        <v>337.34294804100699</v>
      </c>
      <c r="AR1080">
        <v>334.52714627770598</v>
      </c>
      <c r="AS1080">
        <v>354.785639875154</v>
      </c>
      <c r="AT1080">
        <v>356.49909639852899</v>
      </c>
      <c r="AU1080">
        <v>345.03092002774798</v>
      </c>
      <c r="AV1080">
        <v>333.402933979713</v>
      </c>
      <c r="AW1080">
        <v>334.70848219332402</v>
      </c>
      <c r="AX1080">
        <v>329.17703799716003</v>
      </c>
      <c r="AY1080">
        <v>329.565549415188</v>
      </c>
      <c r="AZ1080">
        <v>332.869329588639</v>
      </c>
      <c r="BA1080">
        <v>336.05747479076598</v>
      </c>
      <c r="BB1080">
        <v>339.71678843717302</v>
      </c>
      <c r="BC1080">
        <v>352.02387645128903</v>
      </c>
      <c r="BD1080">
        <v>336.83055834529102</v>
      </c>
      <c r="BE1080">
        <v>336.610743979186</v>
      </c>
      <c r="BF1080">
        <v>331.89507043643499</v>
      </c>
      <c r="BG1080">
        <v>349.36972800446699</v>
      </c>
      <c r="BH1080">
        <v>344.249413095325</v>
      </c>
      <c r="BI1080">
        <v>343.99941028484398</v>
      </c>
      <c r="BJ1080">
        <v>346.45793047250299</v>
      </c>
      <c r="BK1080">
        <v>364.695666943204</v>
      </c>
      <c r="BL1080">
        <v>344.65009901536899</v>
      </c>
      <c r="BM1080">
        <v>361.86294003292301</v>
      </c>
      <c r="BN1080">
        <v>362.49449734354698</v>
      </c>
      <c r="BO1080">
        <v>398.279189897121</v>
      </c>
      <c r="BP1080">
        <v>390.80872427192702</v>
      </c>
      <c r="BQ1080">
        <v>396.72456008926201</v>
      </c>
      <c r="BR1080">
        <v>390.28646723853302</v>
      </c>
      <c r="BS1080">
        <v>365.777020148497</v>
      </c>
      <c r="BT1080">
        <v>339.52839157035402</v>
      </c>
      <c r="BU1080">
        <v>346.97697914499702</v>
      </c>
      <c r="BV1080">
        <v>334.00561433752</v>
      </c>
      <c r="BW1080">
        <v>327.51100394188398</v>
      </c>
      <c r="BX1080">
        <v>337.24234665939099</v>
      </c>
      <c r="BY1080">
        <v>351.265473694013</v>
      </c>
      <c r="BZ1080">
        <v>337.88771690825899</v>
      </c>
      <c r="CA1080">
        <v>339.39715318408798</v>
      </c>
      <c r="CB1080">
        <v>336.23935600644199</v>
      </c>
      <c r="CC1080">
        <v>337.53175035427398</v>
      </c>
      <c r="CD1080">
        <v>339.82862741241701</v>
      </c>
      <c r="CE1080">
        <v>335.54557521331401</v>
      </c>
      <c r="CF1080">
        <v>334.49796972607197</v>
      </c>
      <c r="CG1080">
        <v>334.45237141974098</v>
      </c>
      <c r="CH1080">
        <v>348.66664911577698</v>
      </c>
      <c r="CI1080">
        <v>337.34440406382902</v>
      </c>
      <c r="CJ1080">
        <v>339.38359393729399</v>
      </c>
      <c r="CK1080">
        <v>331.88515960853903</v>
      </c>
      <c r="CL1080">
        <v>336.33223971217802</v>
      </c>
      <c r="CM1080">
        <v>336.59733032825199</v>
      </c>
      <c r="CN1080">
        <v>330.75210087152902</v>
      </c>
      <c r="CO1080">
        <v>327.15704503806001</v>
      </c>
      <c r="CP1080">
        <v>337.69582779684902</v>
      </c>
      <c r="CQ1080">
        <v>336.048241408102</v>
      </c>
      <c r="CR1080">
        <v>328.27506623201799</v>
      </c>
      <c r="CS1080">
        <v>333.566815836356</v>
      </c>
      <c r="CT1080">
        <v>338.78190175568801</v>
      </c>
      <c r="CU1080">
        <v>342.05721367290897</v>
      </c>
      <c r="CV1080">
        <v>334.835661390957</v>
      </c>
      <c r="CW1080">
        <v>333.18883890959398</v>
      </c>
      <c r="CX1080">
        <v>334.67046338528502</v>
      </c>
      <c r="CY1080">
        <v>330.192470910525</v>
      </c>
      <c r="CZ1080">
        <v>339.440513754763</v>
      </c>
      <c r="DA1080">
        <v>332.31128187781599</v>
      </c>
      <c r="DB1080">
        <v>327.458997875737</v>
      </c>
      <c r="DC1080">
        <v>323.87234821761001</v>
      </c>
      <c r="DD1080">
        <v>327.72554808580401</v>
      </c>
      <c r="DE1080">
        <v>331.63836422997599</v>
      </c>
      <c r="DF1080">
        <v>341.49593679116799</v>
      </c>
      <c r="DG1080">
        <v>326.86480555030198</v>
      </c>
      <c r="DH1080">
        <v>339.62909129822299</v>
      </c>
      <c r="DI1080">
        <v>338.03424481982699</v>
      </c>
      <c r="DJ1080">
        <v>331.23756727898899</v>
      </c>
      <c r="DK1080">
        <v>336.72304793128598</v>
      </c>
      <c r="DL1080">
        <v>330.55552822802798</v>
      </c>
      <c r="DM1080">
        <v>341.02252374080302</v>
      </c>
      <c r="DN1080">
        <v>324.40450490372598</v>
      </c>
      <c r="DO1080">
        <v>320.04697618014802</v>
      </c>
      <c r="DP1080">
        <v>320.66154300584799</v>
      </c>
      <c r="DQ1080">
        <v>335.663400768793</v>
      </c>
      <c r="DR1080">
        <v>321.124682279117</v>
      </c>
    </row>
    <row r="1081" spans="1:122" x14ac:dyDescent="0.25">
      <c r="A1081">
        <v>259.305740987984</v>
      </c>
      <c r="B1081">
        <v>339.51225250599202</v>
      </c>
      <c r="C1081">
        <v>328.381524049924</v>
      </c>
      <c r="D1081">
        <v>333.04508127481898</v>
      </c>
      <c r="E1081">
        <v>332.65941661805999</v>
      </c>
      <c r="F1081">
        <v>321.83180201058201</v>
      </c>
      <c r="G1081">
        <v>323.880786501101</v>
      </c>
      <c r="H1081">
        <v>337.25987777870398</v>
      </c>
      <c r="I1081">
        <v>329.01747991926902</v>
      </c>
      <c r="J1081">
        <v>332.97281089277402</v>
      </c>
      <c r="K1081">
        <v>329.89526105335801</v>
      </c>
      <c r="L1081">
        <v>335.92242242545097</v>
      </c>
      <c r="M1081">
        <v>333.52058724420499</v>
      </c>
      <c r="N1081">
        <v>341.19121349838701</v>
      </c>
      <c r="O1081">
        <v>351.21965172148498</v>
      </c>
      <c r="P1081">
        <v>340.84233395302499</v>
      </c>
      <c r="Q1081">
        <v>327.67209897085098</v>
      </c>
      <c r="R1081">
        <v>336.86380402179799</v>
      </c>
      <c r="S1081">
        <v>315.93588802882698</v>
      </c>
      <c r="T1081">
        <v>339.44103028533902</v>
      </c>
      <c r="U1081">
        <v>334.10049248330699</v>
      </c>
      <c r="V1081">
        <v>335.07133224410097</v>
      </c>
      <c r="W1081">
        <v>326.90863325974698</v>
      </c>
      <c r="X1081">
        <v>330.85737745830602</v>
      </c>
      <c r="Y1081">
        <v>328.31948712761601</v>
      </c>
      <c r="Z1081">
        <v>339.28309690119102</v>
      </c>
      <c r="AA1081">
        <v>330.86956118432602</v>
      </c>
      <c r="AB1081">
        <v>344.49545215264197</v>
      </c>
      <c r="AC1081">
        <v>331.19874318607299</v>
      </c>
      <c r="AD1081">
        <v>323.91221186012399</v>
      </c>
      <c r="AE1081">
        <v>331.34023592965701</v>
      </c>
      <c r="AF1081">
        <v>336.56217236342098</v>
      </c>
      <c r="AG1081">
        <v>332.15168984549803</v>
      </c>
      <c r="AH1081">
        <v>342.12083196059399</v>
      </c>
      <c r="AI1081">
        <v>329.06185905000302</v>
      </c>
      <c r="AJ1081">
        <v>328.13450419328302</v>
      </c>
      <c r="AK1081">
        <v>335.31577853114499</v>
      </c>
      <c r="AL1081">
        <v>328.25398745526599</v>
      </c>
      <c r="AM1081">
        <v>326.741185588733</v>
      </c>
      <c r="AN1081">
        <v>341.81499575322999</v>
      </c>
      <c r="AO1081">
        <v>323.502520798197</v>
      </c>
      <c r="AP1081">
        <v>348.69007682038603</v>
      </c>
      <c r="AQ1081">
        <v>335.87680300660003</v>
      </c>
      <c r="AR1081">
        <v>337.72359646284201</v>
      </c>
      <c r="AS1081">
        <v>356.35560636052401</v>
      </c>
      <c r="AT1081">
        <v>356.718765331182</v>
      </c>
      <c r="AU1081">
        <v>345.64701355952002</v>
      </c>
      <c r="AV1081">
        <v>335.51927312137201</v>
      </c>
      <c r="AW1081">
        <v>334.50377800350299</v>
      </c>
      <c r="AX1081">
        <v>335.44939627037598</v>
      </c>
      <c r="AY1081">
        <v>331.49869992827701</v>
      </c>
      <c r="AZ1081">
        <v>338.63620144508201</v>
      </c>
      <c r="BA1081">
        <v>343.32400078373598</v>
      </c>
      <c r="BB1081">
        <v>342.23642668470399</v>
      </c>
      <c r="BC1081">
        <v>355.50545425835901</v>
      </c>
      <c r="BD1081">
        <v>338.91895019322601</v>
      </c>
      <c r="BE1081">
        <v>340.51182941263698</v>
      </c>
      <c r="BF1081">
        <v>330.70008387594299</v>
      </c>
      <c r="BG1081">
        <v>349.99059145793899</v>
      </c>
      <c r="BH1081">
        <v>346.26232058100101</v>
      </c>
      <c r="BI1081">
        <v>342.94830095499702</v>
      </c>
      <c r="BJ1081">
        <v>344.91832403980999</v>
      </c>
      <c r="BK1081">
        <v>362.10793421106899</v>
      </c>
      <c r="BL1081">
        <v>345.06676730057399</v>
      </c>
      <c r="BM1081">
        <v>362.46029715714297</v>
      </c>
      <c r="BN1081">
        <v>365.28314691741599</v>
      </c>
      <c r="BO1081">
        <v>397.327019830599</v>
      </c>
      <c r="BP1081">
        <v>388.84723820321602</v>
      </c>
      <c r="BQ1081">
        <v>393.033529363063</v>
      </c>
      <c r="BR1081">
        <v>392.11303691721002</v>
      </c>
      <c r="BS1081">
        <v>371.65220999204701</v>
      </c>
      <c r="BT1081">
        <v>345.203311733889</v>
      </c>
      <c r="BU1081">
        <v>348.68111199250899</v>
      </c>
      <c r="BV1081">
        <v>333.31741622701202</v>
      </c>
      <c r="BW1081">
        <v>325.403764885329</v>
      </c>
      <c r="BX1081">
        <v>334.380914874746</v>
      </c>
      <c r="BY1081">
        <v>349.28656408042298</v>
      </c>
      <c r="BZ1081">
        <v>333.95691045826698</v>
      </c>
      <c r="CA1081">
        <v>339.652816019775</v>
      </c>
      <c r="CB1081">
        <v>335.14576315678198</v>
      </c>
      <c r="CC1081">
        <v>334.65617633968401</v>
      </c>
      <c r="CD1081">
        <v>335.401896327923</v>
      </c>
      <c r="CE1081">
        <v>333.51946097188801</v>
      </c>
      <c r="CF1081">
        <v>336.340481297525</v>
      </c>
      <c r="CG1081">
        <v>334.50945108213102</v>
      </c>
      <c r="CH1081">
        <v>343.813432874809</v>
      </c>
      <c r="CI1081">
        <v>338.51292451328101</v>
      </c>
      <c r="CJ1081">
        <v>340.61123079655698</v>
      </c>
      <c r="CK1081">
        <v>331.26077296295898</v>
      </c>
      <c r="CL1081">
        <v>337.24645865413902</v>
      </c>
      <c r="CM1081">
        <v>338.701975355299</v>
      </c>
      <c r="CN1081">
        <v>332.66303929145801</v>
      </c>
      <c r="CO1081">
        <v>327.759058176743</v>
      </c>
      <c r="CP1081">
        <v>334.78371212374401</v>
      </c>
      <c r="CQ1081">
        <v>339.24884883238099</v>
      </c>
      <c r="CR1081">
        <v>329.36117663441399</v>
      </c>
      <c r="CS1081">
        <v>328.57154052366201</v>
      </c>
      <c r="CT1081">
        <v>335.62420025359398</v>
      </c>
      <c r="CU1081">
        <v>338.74536613826899</v>
      </c>
      <c r="CV1081">
        <v>332.171480732242</v>
      </c>
      <c r="CW1081">
        <v>333.641671895196</v>
      </c>
      <c r="CX1081">
        <v>338.27185732281799</v>
      </c>
      <c r="CY1081">
        <v>330.14007318666802</v>
      </c>
      <c r="CZ1081">
        <v>345.315865770019</v>
      </c>
      <c r="DA1081">
        <v>331.32621140873601</v>
      </c>
      <c r="DB1081">
        <v>328.46246055214402</v>
      </c>
      <c r="DC1081">
        <v>323.67739665977001</v>
      </c>
      <c r="DD1081">
        <v>330.38418338168998</v>
      </c>
      <c r="DE1081">
        <v>327.06993869775698</v>
      </c>
      <c r="DF1081">
        <v>338.956199831562</v>
      </c>
      <c r="DG1081">
        <v>326.43368985147401</v>
      </c>
      <c r="DH1081">
        <v>335.92038706357903</v>
      </c>
      <c r="DI1081">
        <v>337.17274663545197</v>
      </c>
      <c r="DJ1081">
        <v>334.54709450813698</v>
      </c>
      <c r="DK1081">
        <v>336.14500443033199</v>
      </c>
      <c r="DL1081">
        <v>329.97482888754502</v>
      </c>
      <c r="DM1081">
        <v>339.14185092772902</v>
      </c>
      <c r="DN1081">
        <v>324.017188642402</v>
      </c>
      <c r="DO1081">
        <v>325.631848792227</v>
      </c>
      <c r="DP1081">
        <v>320.60471693295199</v>
      </c>
      <c r="DQ1081">
        <v>328.289445911889</v>
      </c>
      <c r="DR1081">
        <v>320.614325514369</v>
      </c>
    </row>
    <row r="1082" spans="1:122" x14ac:dyDescent="0.25">
      <c r="A1082">
        <v>259.54606141521998</v>
      </c>
      <c r="B1082">
        <v>337.45865741505997</v>
      </c>
      <c r="C1082">
        <v>331.29708455247197</v>
      </c>
      <c r="D1082">
        <v>328.45102580638797</v>
      </c>
      <c r="E1082">
        <v>330.82688409110699</v>
      </c>
      <c r="F1082">
        <v>322.01801618607601</v>
      </c>
      <c r="G1082">
        <v>330.17227527466798</v>
      </c>
      <c r="H1082">
        <v>332.85694589436298</v>
      </c>
      <c r="I1082">
        <v>336.05171951759399</v>
      </c>
      <c r="J1082">
        <v>340.00932890796599</v>
      </c>
      <c r="K1082">
        <v>330.896192249742</v>
      </c>
      <c r="L1082">
        <v>326.77290598605401</v>
      </c>
      <c r="M1082">
        <v>333.06087170261299</v>
      </c>
      <c r="N1082">
        <v>344.09442289837898</v>
      </c>
      <c r="O1082">
        <v>355.64207367771297</v>
      </c>
      <c r="P1082">
        <v>341.36987561344603</v>
      </c>
      <c r="Q1082">
        <v>330.64491898053001</v>
      </c>
      <c r="R1082">
        <v>329.240110391239</v>
      </c>
      <c r="S1082">
        <v>321.46824222881901</v>
      </c>
      <c r="T1082">
        <v>337.45890526729897</v>
      </c>
      <c r="U1082">
        <v>330.34743121697102</v>
      </c>
      <c r="V1082">
        <v>333.97104269888001</v>
      </c>
      <c r="W1082">
        <v>327.84407769421398</v>
      </c>
      <c r="X1082">
        <v>331.11489659522499</v>
      </c>
      <c r="Y1082">
        <v>327.83646445679398</v>
      </c>
      <c r="Z1082">
        <v>334.32465316071199</v>
      </c>
      <c r="AA1082">
        <v>325.39838348326401</v>
      </c>
      <c r="AB1082">
        <v>342.20455007176099</v>
      </c>
      <c r="AC1082">
        <v>329.636433723273</v>
      </c>
      <c r="AD1082">
        <v>328.72116032592299</v>
      </c>
      <c r="AE1082">
        <v>335.91182703061799</v>
      </c>
      <c r="AF1082">
        <v>337.28585654856801</v>
      </c>
      <c r="AG1082">
        <v>331.10696419991802</v>
      </c>
      <c r="AH1082">
        <v>342.08708958607002</v>
      </c>
      <c r="AI1082">
        <v>333.01452114064699</v>
      </c>
      <c r="AJ1082">
        <v>327.19417037431703</v>
      </c>
      <c r="AK1082">
        <v>332.91829123168799</v>
      </c>
      <c r="AL1082">
        <v>329.15944146001499</v>
      </c>
      <c r="AM1082">
        <v>328.079800046863</v>
      </c>
      <c r="AN1082">
        <v>336.31124301145201</v>
      </c>
      <c r="AO1082">
        <v>328.35285683750499</v>
      </c>
      <c r="AP1082">
        <v>345.52802029611001</v>
      </c>
      <c r="AQ1082">
        <v>333.78660789985099</v>
      </c>
      <c r="AR1082">
        <v>338.16740379635098</v>
      </c>
      <c r="AS1082">
        <v>356.91850319035302</v>
      </c>
      <c r="AT1082">
        <v>357.10378477741602</v>
      </c>
      <c r="AU1082">
        <v>342.91817189154602</v>
      </c>
      <c r="AV1082">
        <v>336.65150769382598</v>
      </c>
      <c r="AW1082">
        <v>337.603706127679</v>
      </c>
      <c r="AX1082">
        <v>343.134829464733</v>
      </c>
      <c r="AY1082">
        <v>328.73401353754502</v>
      </c>
      <c r="AZ1082">
        <v>340.29420068405801</v>
      </c>
      <c r="BA1082">
        <v>337.63417001843601</v>
      </c>
      <c r="BB1082">
        <v>342.98470126086397</v>
      </c>
      <c r="BC1082">
        <v>350.801360139346</v>
      </c>
      <c r="BD1082">
        <v>337.63214572688702</v>
      </c>
      <c r="BE1082">
        <v>344.31289797463</v>
      </c>
      <c r="BF1082">
        <v>329.78244758654102</v>
      </c>
      <c r="BG1082">
        <v>350.54276810221398</v>
      </c>
      <c r="BH1082">
        <v>341.536364714022</v>
      </c>
      <c r="BI1082">
        <v>344.010385766404</v>
      </c>
      <c r="BJ1082">
        <v>348.35798111596699</v>
      </c>
      <c r="BK1082">
        <v>363.33932989349699</v>
      </c>
      <c r="BL1082">
        <v>340.34086218118699</v>
      </c>
      <c r="BM1082">
        <v>365.20335831102602</v>
      </c>
      <c r="BN1082">
        <v>371.83412889738401</v>
      </c>
      <c r="BO1082">
        <v>402.667246300643</v>
      </c>
      <c r="BP1082">
        <v>390.13967606355499</v>
      </c>
      <c r="BQ1082">
        <v>386.03159935279399</v>
      </c>
      <c r="BR1082">
        <v>393.52824154419699</v>
      </c>
      <c r="BS1082">
        <v>378.35372603809901</v>
      </c>
      <c r="BT1082">
        <v>345.01334704971299</v>
      </c>
      <c r="BU1082">
        <v>342.32292201195901</v>
      </c>
      <c r="BV1082">
        <v>335.54938096909802</v>
      </c>
      <c r="BW1082">
        <v>324.60318072857899</v>
      </c>
      <c r="BX1082">
        <v>333.40863861951902</v>
      </c>
      <c r="BY1082">
        <v>345.13604959574099</v>
      </c>
      <c r="BZ1082">
        <v>327.85197352060601</v>
      </c>
      <c r="CA1082">
        <v>336.36937508562499</v>
      </c>
      <c r="CB1082">
        <v>335.73084767290402</v>
      </c>
      <c r="CC1082">
        <v>332.11233225881102</v>
      </c>
      <c r="CD1082">
        <v>335.33781795712599</v>
      </c>
      <c r="CE1082">
        <v>336.34297408281702</v>
      </c>
      <c r="CF1082">
        <v>339.173845451727</v>
      </c>
      <c r="CG1082">
        <v>336.55747248691699</v>
      </c>
      <c r="CH1082">
        <v>341.65907772197698</v>
      </c>
      <c r="CI1082">
        <v>346.06650507113602</v>
      </c>
      <c r="CJ1082">
        <v>338.32289060814099</v>
      </c>
      <c r="CK1082">
        <v>328.954088263519</v>
      </c>
      <c r="CL1082">
        <v>339.520652939206</v>
      </c>
      <c r="CM1082">
        <v>340.34453497049998</v>
      </c>
      <c r="CN1082">
        <v>337.17297507640899</v>
      </c>
      <c r="CO1082">
        <v>329.27258184000198</v>
      </c>
      <c r="CP1082">
        <v>329.45184230002798</v>
      </c>
      <c r="CQ1082">
        <v>338.85767184041902</v>
      </c>
      <c r="CR1082">
        <v>331.39645897077497</v>
      </c>
      <c r="CS1082">
        <v>326.65168842292599</v>
      </c>
      <c r="CT1082">
        <v>332.50502888125101</v>
      </c>
      <c r="CU1082">
        <v>336.98559569989999</v>
      </c>
      <c r="CV1082">
        <v>329.05252484534702</v>
      </c>
      <c r="CW1082">
        <v>335.554563293684</v>
      </c>
      <c r="CX1082">
        <v>337.56932477324</v>
      </c>
      <c r="CY1082">
        <v>323.70746035442801</v>
      </c>
      <c r="CZ1082">
        <v>346.582420317816</v>
      </c>
      <c r="DA1082">
        <v>330.89604351080197</v>
      </c>
      <c r="DB1082">
        <v>329.180525848032</v>
      </c>
      <c r="DC1082">
        <v>327.83278555044399</v>
      </c>
      <c r="DD1082">
        <v>332.67989108563302</v>
      </c>
      <c r="DE1082">
        <v>328.73648765572</v>
      </c>
      <c r="DF1082">
        <v>336.45624509611599</v>
      </c>
      <c r="DG1082">
        <v>329.52030135750101</v>
      </c>
      <c r="DH1082">
        <v>333.482881595349</v>
      </c>
      <c r="DI1082">
        <v>338.85791930193</v>
      </c>
      <c r="DJ1082">
        <v>336.896025668005</v>
      </c>
      <c r="DK1082">
        <v>336.357299709561</v>
      </c>
      <c r="DL1082">
        <v>326.42383869880899</v>
      </c>
      <c r="DM1082">
        <v>338.13270387675902</v>
      </c>
      <c r="DN1082">
        <v>321.66137242176802</v>
      </c>
      <c r="DO1082">
        <v>329.23076673824801</v>
      </c>
      <c r="DP1082">
        <v>323.33042853343301</v>
      </c>
      <c r="DQ1082">
        <v>323.680229605139</v>
      </c>
      <c r="DR1082">
        <v>320.34216476835297</v>
      </c>
    </row>
    <row r="1083" spans="1:122" x14ac:dyDescent="0.25">
      <c r="A1083">
        <v>259.78638184245602</v>
      </c>
      <c r="B1083">
        <v>336.95675597672601</v>
      </c>
      <c r="C1083">
        <v>328.945110007484</v>
      </c>
      <c r="D1083">
        <v>324.62114365226802</v>
      </c>
      <c r="E1083">
        <v>329.836064650629</v>
      </c>
      <c r="F1083">
        <v>323.99666987848002</v>
      </c>
      <c r="G1083">
        <v>332.77844415596098</v>
      </c>
      <c r="H1083">
        <v>332.210752953324</v>
      </c>
      <c r="I1083">
        <v>338.03475797340798</v>
      </c>
      <c r="J1083">
        <v>341.551859201377</v>
      </c>
      <c r="K1083">
        <v>328.258780159335</v>
      </c>
      <c r="L1083">
        <v>318.39882154498099</v>
      </c>
      <c r="M1083">
        <v>330.595435044233</v>
      </c>
      <c r="N1083">
        <v>340.81321779259002</v>
      </c>
      <c r="O1083">
        <v>354.16218041974901</v>
      </c>
      <c r="P1083">
        <v>340.60214032380298</v>
      </c>
      <c r="Q1083">
        <v>331.99642571905298</v>
      </c>
      <c r="R1083">
        <v>326.91409872138598</v>
      </c>
      <c r="S1083">
        <v>324.56767078355199</v>
      </c>
      <c r="T1083">
        <v>333.75655490491499</v>
      </c>
      <c r="U1083">
        <v>332.589478708662</v>
      </c>
      <c r="V1083">
        <v>331.85074557675898</v>
      </c>
      <c r="W1083">
        <v>327.92253614652998</v>
      </c>
      <c r="X1083">
        <v>330.47683604011399</v>
      </c>
      <c r="Y1083">
        <v>329.36119093676803</v>
      </c>
      <c r="Z1083">
        <v>334.01147155436502</v>
      </c>
      <c r="AA1083">
        <v>321.77105932737697</v>
      </c>
      <c r="AB1083">
        <v>342.16395331081799</v>
      </c>
      <c r="AC1083">
        <v>324.224139910323</v>
      </c>
      <c r="AD1083">
        <v>330.07644345362797</v>
      </c>
      <c r="AE1083">
        <v>338.08338068718302</v>
      </c>
      <c r="AF1083">
        <v>337.53029411502899</v>
      </c>
      <c r="AG1083">
        <v>332.643780597454</v>
      </c>
      <c r="AH1083">
        <v>341.88164097051799</v>
      </c>
      <c r="AI1083">
        <v>333.50804149027402</v>
      </c>
      <c r="AJ1083">
        <v>326.936487333885</v>
      </c>
      <c r="AK1083">
        <v>335.16324570332199</v>
      </c>
      <c r="AL1083">
        <v>331.75729813679402</v>
      </c>
      <c r="AM1083">
        <v>326.11811623881499</v>
      </c>
      <c r="AN1083">
        <v>337.48387241803903</v>
      </c>
      <c r="AO1083">
        <v>334.75512348677501</v>
      </c>
      <c r="AP1083">
        <v>340.65345792215601</v>
      </c>
      <c r="AQ1083">
        <v>334.47003513077902</v>
      </c>
      <c r="AR1083">
        <v>336.48770396599599</v>
      </c>
      <c r="AS1083">
        <v>360.16693742144599</v>
      </c>
      <c r="AT1083">
        <v>351.726456446827</v>
      </c>
      <c r="AU1083">
        <v>336.94438747171699</v>
      </c>
      <c r="AV1083">
        <v>335.55818260277903</v>
      </c>
      <c r="AW1083">
        <v>339.44839604792998</v>
      </c>
      <c r="AX1083">
        <v>347.86551595189002</v>
      </c>
      <c r="AY1083">
        <v>331.06197610495798</v>
      </c>
      <c r="AZ1083">
        <v>339.72059033212901</v>
      </c>
      <c r="BA1083">
        <v>336.14399337880798</v>
      </c>
      <c r="BB1083">
        <v>341.14791900321001</v>
      </c>
      <c r="BC1083">
        <v>348.00060751097902</v>
      </c>
      <c r="BD1083">
        <v>339.38392649518499</v>
      </c>
      <c r="BE1083">
        <v>344.49867218642601</v>
      </c>
      <c r="BF1083">
        <v>330.28270798202902</v>
      </c>
      <c r="BG1083">
        <v>354.01186431457501</v>
      </c>
      <c r="BH1083">
        <v>335.651948250911</v>
      </c>
      <c r="BI1083">
        <v>344.65812039110602</v>
      </c>
      <c r="BJ1083">
        <v>351.07824982780602</v>
      </c>
      <c r="BK1083">
        <v>364.18206899269899</v>
      </c>
      <c r="BL1083">
        <v>339.19106692681402</v>
      </c>
      <c r="BM1083">
        <v>359.67560899416799</v>
      </c>
      <c r="BN1083">
        <v>379.37352203682201</v>
      </c>
      <c r="BO1083">
        <v>408.267809358666</v>
      </c>
      <c r="BP1083">
        <v>397.00207712460298</v>
      </c>
      <c r="BQ1083">
        <v>390.129624141627</v>
      </c>
      <c r="BR1083">
        <v>400.75471562648198</v>
      </c>
      <c r="BS1083">
        <v>384.82672723556902</v>
      </c>
      <c r="BT1083">
        <v>348.02342538495799</v>
      </c>
      <c r="BU1083">
        <v>338.66104802748998</v>
      </c>
      <c r="BV1083">
        <v>332.90791943894197</v>
      </c>
      <c r="BW1083">
        <v>323.578178023769</v>
      </c>
      <c r="BX1083">
        <v>336.99976905832898</v>
      </c>
      <c r="BY1083">
        <v>347.70622161551103</v>
      </c>
      <c r="BZ1083">
        <v>330.51832189189997</v>
      </c>
      <c r="CA1083">
        <v>336.22577896747299</v>
      </c>
      <c r="CB1083">
        <v>337.85217567548398</v>
      </c>
      <c r="CC1083">
        <v>329.86668208415801</v>
      </c>
      <c r="CD1083">
        <v>336.82408883473897</v>
      </c>
      <c r="CE1083">
        <v>338.436128137612</v>
      </c>
      <c r="CF1083">
        <v>336.44503515295099</v>
      </c>
      <c r="CG1083">
        <v>338.56907030285601</v>
      </c>
      <c r="CH1083">
        <v>339.08035975650103</v>
      </c>
      <c r="CI1083">
        <v>347.56747450088</v>
      </c>
      <c r="CJ1083">
        <v>335.91538226314998</v>
      </c>
      <c r="CK1083">
        <v>330.17025578604699</v>
      </c>
      <c r="CL1083">
        <v>340.22877147434298</v>
      </c>
      <c r="CM1083">
        <v>339.10026560671503</v>
      </c>
      <c r="CN1083">
        <v>339.13692154894397</v>
      </c>
      <c r="CO1083">
        <v>333.91825001604701</v>
      </c>
      <c r="CP1083">
        <v>325.54404836987101</v>
      </c>
      <c r="CQ1083">
        <v>335.50133929743498</v>
      </c>
      <c r="CR1083">
        <v>329.69263432838301</v>
      </c>
      <c r="CS1083">
        <v>327.07375759517799</v>
      </c>
      <c r="CT1083">
        <v>332.376867669234</v>
      </c>
      <c r="CU1083">
        <v>331.963771153371</v>
      </c>
      <c r="CV1083">
        <v>330.24118028693698</v>
      </c>
      <c r="CW1083">
        <v>340.157523697334</v>
      </c>
      <c r="CX1083">
        <v>334.98758642522102</v>
      </c>
      <c r="CY1083">
        <v>323.51278709325402</v>
      </c>
      <c r="CZ1083">
        <v>347.48543269962198</v>
      </c>
      <c r="DA1083">
        <v>327.32190872155502</v>
      </c>
      <c r="DB1083">
        <v>328.35191633315998</v>
      </c>
      <c r="DC1083">
        <v>332.05246525116303</v>
      </c>
      <c r="DD1083">
        <v>332.36539371068898</v>
      </c>
      <c r="DE1083">
        <v>331.04236852109398</v>
      </c>
      <c r="DF1083">
        <v>333.080884267768</v>
      </c>
      <c r="DG1083">
        <v>336.91235864728401</v>
      </c>
      <c r="DH1083">
        <v>328.83715827097501</v>
      </c>
      <c r="DI1083">
        <v>339.73269221538601</v>
      </c>
      <c r="DJ1083">
        <v>338.748225811623</v>
      </c>
      <c r="DK1083">
        <v>336.93200652188898</v>
      </c>
      <c r="DL1083">
        <v>325.15201423269701</v>
      </c>
      <c r="DM1083">
        <v>338.65925891364498</v>
      </c>
      <c r="DN1083">
        <v>321.18583969708902</v>
      </c>
      <c r="DO1083">
        <v>328.85420390322901</v>
      </c>
      <c r="DP1083">
        <v>327.678406893979</v>
      </c>
      <c r="DQ1083">
        <v>319.92434415481802</v>
      </c>
      <c r="DR1083">
        <v>320.342285331293</v>
      </c>
    </row>
    <row r="1084" spans="1:122" x14ac:dyDescent="0.25">
      <c r="A1084">
        <v>260.02670226969201</v>
      </c>
      <c r="B1084">
        <v>335.54364270273902</v>
      </c>
      <c r="C1084">
        <v>327.19166539978698</v>
      </c>
      <c r="D1084">
        <v>326.177353788559</v>
      </c>
      <c r="E1084">
        <v>328.47580570321202</v>
      </c>
      <c r="F1084">
        <v>328.89509562687499</v>
      </c>
      <c r="G1084">
        <v>333.243991085316</v>
      </c>
      <c r="H1084">
        <v>332.89376577501702</v>
      </c>
      <c r="I1084">
        <v>337.43972206583499</v>
      </c>
      <c r="J1084">
        <v>341.48369944822798</v>
      </c>
      <c r="K1084">
        <v>330.51093602180998</v>
      </c>
      <c r="L1084">
        <v>317.48429051099703</v>
      </c>
      <c r="M1084">
        <v>329.68001164671603</v>
      </c>
      <c r="N1084">
        <v>340.07688703594403</v>
      </c>
      <c r="O1084">
        <v>349.70712321304097</v>
      </c>
      <c r="P1084">
        <v>334.358363397468</v>
      </c>
      <c r="Q1084">
        <v>335.941529610749</v>
      </c>
      <c r="R1084">
        <v>327.39407590442499</v>
      </c>
      <c r="S1084">
        <v>324.41756599620902</v>
      </c>
      <c r="T1084">
        <v>335.27195862680099</v>
      </c>
      <c r="U1084">
        <v>336.39905029071002</v>
      </c>
      <c r="V1084">
        <v>331.688312886483</v>
      </c>
      <c r="W1084">
        <v>325.16243893627802</v>
      </c>
      <c r="X1084">
        <v>326.34539049402002</v>
      </c>
      <c r="Y1084">
        <v>327.64468924473698</v>
      </c>
      <c r="Z1084">
        <v>331.40490685968899</v>
      </c>
      <c r="AA1084">
        <v>323.59976285144103</v>
      </c>
      <c r="AB1084">
        <v>344.40614628161501</v>
      </c>
      <c r="AC1084">
        <v>320.00294850552598</v>
      </c>
      <c r="AD1084">
        <v>328.89263667583401</v>
      </c>
      <c r="AE1084">
        <v>342.38010655771802</v>
      </c>
      <c r="AF1084">
        <v>334.66300212565602</v>
      </c>
      <c r="AG1084">
        <v>331.98863231757599</v>
      </c>
      <c r="AH1084">
        <v>340.24982387358602</v>
      </c>
      <c r="AI1084">
        <v>338.23071212747197</v>
      </c>
      <c r="AJ1084">
        <v>324.86417358022499</v>
      </c>
      <c r="AK1084">
        <v>330.182888647933</v>
      </c>
      <c r="AL1084">
        <v>333.06597695956498</v>
      </c>
      <c r="AM1084">
        <v>327.54019627407399</v>
      </c>
      <c r="AN1084">
        <v>333.75715209432201</v>
      </c>
      <c r="AO1084">
        <v>333.210707181271</v>
      </c>
      <c r="AP1084">
        <v>343.701074792984</v>
      </c>
      <c r="AQ1084">
        <v>341.14882528276701</v>
      </c>
      <c r="AR1084">
        <v>339.51854306071198</v>
      </c>
      <c r="AS1084">
        <v>362.85034035736697</v>
      </c>
      <c r="AT1084">
        <v>350.90784757807</v>
      </c>
      <c r="AU1084">
        <v>345.38602624097598</v>
      </c>
      <c r="AV1084">
        <v>336.06681706733201</v>
      </c>
      <c r="AW1084">
        <v>337.723986991174</v>
      </c>
      <c r="AX1084">
        <v>348.68098327481198</v>
      </c>
      <c r="AY1084">
        <v>333.549137798213</v>
      </c>
      <c r="AZ1084">
        <v>337.35233313660802</v>
      </c>
      <c r="BA1084">
        <v>339.76807391335001</v>
      </c>
      <c r="BB1084">
        <v>340.09700504374501</v>
      </c>
      <c r="BC1084">
        <v>346.80752648181499</v>
      </c>
      <c r="BD1084">
        <v>339.40464780769901</v>
      </c>
      <c r="BE1084">
        <v>346.4159057576</v>
      </c>
      <c r="BF1084">
        <v>327.76014027737199</v>
      </c>
      <c r="BG1084">
        <v>351.40469898118698</v>
      </c>
      <c r="BH1084">
        <v>337.65284687172698</v>
      </c>
      <c r="BI1084">
        <v>347.28073523196099</v>
      </c>
      <c r="BJ1084">
        <v>356.662055965077</v>
      </c>
      <c r="BK1084">
        <v>367.69370643797902</v>
      </c>
      <c r="BL1084">
        <v>344.50655929164299</v>
      </c>
      <c r="BM1084">
        <v>358.32866179665098</v>
      </c>
      <c r="BN1084">
        <v>382.83091625102497</v>
      </c>
      <c r="BO1084">
        <v>409.227137645271</v>
      </c>
      <c r="BP1084">
        <v>401.20798420822598</v>
      </c>
      <c r="BQ1084">
        <v>391.339895219624</v>
      </c>
      <c r="BR1084">
        <v>405.09848698634602</v>
      </c>
      <c r="BS1084">
        <v>390.36645840710997</v>
      </c>
      <c r="BT1084">
        <v>354.76398454522302</v>
      </c>
      <c r="BU1084">
        <v>339.19326658040001</v>
      </c>
      <c r="BV1084">
        <v>332.73787532292903</v>
      </c>
      <c r="BW1084">
        <v>325.58825292329698</v>
      </c>
      <c r="BX1084">
        <v>333.64571400864702</v>
      </c>
      <c r="BY1084">
        <v>345.40748296309903</v>
      </c>
      <c r="BZ1084">
        <v>329.08900703842198</v>
      </c>
      <c r="CA1084">
        <v>332.79450558186301</v>
      </c>
      <c r="CB1084">
        <v>337.18199971485802</v>
      </c>
      <c r="CC1084">
        <v>333.17426667584499</v>
      </c>
      <c r="CD1084">
        <v>338.49945357053701</v>
      </c>
      <c r="CE1084">
        <v>339.73653997903898</v>
      </c>
      <c r="CF1084">
        <v>337.35296137927799</v>
      </c>
      <c r="CG1084">
        <v>338.11319622729599</v>
      </c>
      <c r="CH1084">
        <v>333.15241965888703</v>
      </c>
      <c r="CI1084">
        <v>347.141722462941</v>
      </c>
      <c r="CJ1084">
        <v>334.06728588768101</v>
      </c>
      <c r="CK1084">
        <v>332.08792806760101</v>
      </c>
      <c r="CL1084">
        <v>340.72275359144101</v>
      </c>
      <c r="CM1084">
        <v>337.245601965719</v>
      </c>
      <c r="CN1084">
        <v>343.44253116287598</v>
      </c>
      <c r="CO1084">
        <v>337.842917436682</v>
      </c>
      <c r="CP1084">
        <v>324.45684738058799</v>
      </c>
      <c r="CQ1084">
        <v>333.64425446601899</v>
      </c>
      <c r="CR1084">
        <v>330.21763152583799</v>
      </c>
      <c r="CS1084">
        <v>328.02131505938002</v>
      </c>
      <c r="CT1084">
        <v>332.66387203353202</v>
      </c>
      <c r="CU1084">
        <v>328.27715756377398</v>
      </c>
      <c r="CV1084">
        <v>333.84806906270597</v>
      </c>
      <c r="CW1084">
        <v>344.89820779487798</v>
      </c>
      <c r="CX1084">
        <v>332.89052977346103</v>
      </c>
      <c r="CY1084">
        <v>323.950715827198</v>
      </c>
      <c r="CZ1084">
        <v>347.87728761413399</v>
      </c>
      <c r="DA1084">
        <v>326.98309123047898</v>
      </c>
      <c r="DB1084">
        <v>332.38288102663103</v>
      </c>
      <c r="DC1084">
        <v>333.31440668145098</v>
      </c>
      <c r="DD1084">
        <v>333.15639915633</v>
      </c>
      <c r="DE1084">
        <v>333.14996889833498</v>
      </c>
      <c r="DF1084">
        <v>331.43699935951503</v>
      </c>
      <c r="DG1084">
        <v>340.63256116206298</v>
      </c>
      <c r="DH1084">
        <v>328.235522618012</v>
      </c>
      <c r="DI1084">
        <v>339.44259198468899</v>
      </c>
      <c r="DJ1084">
        <v>344.85528941367397</v>
      </c>
      <c r="DK1084">
        <v>338.44392058304601</v>
      </c>
      <c r="DL1084">
        <v>328.90643901568899</v>
      </c>
      <c r="DM1084">
        <v>336.925733730665</v>
      </c>
      <c r="DN1084">
        <v>322.42336415563199</v>
      </c>
      <c r="DO1084">
        <v>325.95608391345098</v>
      </c>
      <c r="DP1084">
        <v>332.80383455664702</v>
      </c>
      <c r="DQ1084">
        <v>320.95675846313202</v>
      </c>
      <c r="DR1084">
        <v>319.92824447346698</v>
      </c>
    </row>
    <row r="1085" spans="1:122" x14ac:dyDescent="0.25">
      <c r="A1085">
        <v>260.26702269692902</v>
      </c>
      <c r="B1085">
        <v>335.249953462512</v>
      </c>
      <c r="C1085">
        <v>327.610855398696</v>
      </c>
      <c r="D1085">
        <v>329.60761986970903</v>
      </c>
      <c r="E1085">
        <v>328.22689068100999</v>
      </c>
      <c r="F1085">
        <v>328.97070932302501</v>
      </c>
      <c r="G1085">
        <v>334.74874401489001</v>
      </c>
      <c r="H1085">
        <v>328.91205128351203</v>
      </c>
      <c r="I1085">
        <v>335.22560966386601</v>
      </c>
      <c r="J1085">
        <v>335.01932635245902</v>
      </c>
      <c r="K1085">
        <v>331.15625021199298</v>
      </c>
      <c r="L1085">
        <v>319.514300439495</v>
      </c>
      <c r="M1085">
        <v>331.477301041521</v>
      </c>
      <c r="N1085">
        <v>348.03399526285898</v>
      </c>
      <c r="O1085">
        <v>344.50924729062501</v>
      </c>
      <c r="P1085">
        <v>333.07334441222099</v>
      </c>
      <c r="Q1085">
        <v>340.25371464925797</v>
      </c>
      <c r="R1085">
        <v>327.62248862116599</v>
      </c>
      <c r="S1085">
        <v>325.499616340236</v>
      </c>
      <c r="T1085">
        <v>330.67819790406401</v>
      </c>
      <c r="U1085">
        <v>334.28956161993602</v>
      </c>
      <c r="V1085">
        <v>332.90498624607602</v>
      </c>
      <c r="W1085">
        <v>323.34880345116102</v>
      </c>
      <c r="X1085">
        <v>325.00404113783702</v>
      </c>
      <c r="Y1085">
        <v>324.25641085537302</v>
      </c>
      <c r="Z1085">
        <v>323.87246744228798</v>
      </c>
      <c r="AA1085">
        <v>326.08362753341299</v>
      </c>
      <c r="AB1085">
        <v>343.16586654085501</v>
      </c>
      <c r="AC1085">
        <v>326.33823720128498</v>
      </c>
      <c r="AD1085">
        <v>331.80079153934599</v>
      </c>
      <c r="AE1085">
        <v>341.31683905529002</v>
      </c>
      <c r="AF1085">
        <v>332.79808119698902</v>
      </c>
      <c r="AG1085">
        <v>334.45169396114699</v>
      </c>
      <c r="AH1085">
        <v>336.89490085986</v>
      </c>
      <c r="AI1085">
        <v>342.41189116635002</v>
      </c>
      <c r="AJ1085">
        <v>329.69903034200303</v>
      </c>
      <c r="AK1085">
        <v>327.29014433095199</v>
      </c>
      <c r="AL1085">
        <v>337.28311906265202</v>
      </c>
      <c r="AM1085">
        <v>328.51059680439897</v>
      </c>
      <c r="AN1085">
        <v>331.15206797170498</v>
      </c>
      <c r="AO1085">
        <v>332.65406008407501</v>
      </c>
      <c r="AP1085">
        <v>339.84563490292999</v>
      </c>
      <c r="AQ1085">
        <v>343.938366012296</v>
      </c>
      <c r="AR1085">
        <v>344.33279551815798</v>
      </c>
      <c r="AS1085">
        <v>363.47519660612897</v>
      </c>
      <c r="AT1085">
        <v>348.45031615264401</v>
      </c>
      <c r="AU1085">
        <v>349.18346861042102</v>
      </c>
      <c r="AV1085">
        <v>338.42818006471703</v>
      </c>
      <c r="AW1085">
        <v>336.68845721221999</v>
      </c>
      <c r="AX1085">
        <v>349.04825949211698</v>
      </c>
      <c r="AY1085">
        <v>334.64133810934197</v>
      </c>
      <c r="AZ1085">
        <v>334.73046354721401</v>
      </c>
      <c r="BA1085">
        <v>338.64577255509801</v>
      </c>
      <c r="BB1085">
        <v>340.00347148057102</v>
      </c>
      <c r="BC1085">
        <v>346.23753993631698</v>
      </c>
      <c r="BD1085">
        <v>341.38223965730299</v>
      </c>
      <c r="BE1085">
        <v>352.358707584466</v>
      </c>
      <c r="BF1085">
        <v>328.76768405706298</v>
      </c>
      <c r="BG1085">
        <v>342.47861178275099</v>
      </c>
      <c r="BH1085">
        <v>347.11098632070701</v>
      </c>
      <c r="BI1085">
        <v>349.45682328938398</v>
      </c>
      <c r="BJ1085">
        <v>359.70803060382099</v>
      </c>
      <c r="BK1085">
        <v>371.50630289280701</v>
      </c>
      <c r="BL1085">
        <v>344.04626420136901</v>
      </c>
      <c r="BM1085">
        <v>359.045585388186</v>
      </c>
      <c r="BN1085">
        <v>383.27166642630402</v>
      </c>
      <c r="BO1085">
        <v>403.54731644812699</v>
      </c>
      <c r="BP1085">
        <v>401.00602732661702</v>
      </c>
      <c r="BQ1085">
        <v>389.39671336760898</v>
      </c>
      <c r="BR1085">
        <v>405.31886011824798</v>
      </c>
      <c r="BS1085">
        <v>391.13006707732802</v>
      </c>
      <c r="BT1085">
        <v>349.17256955227202</v>
      </c>
      <c r="BU1085">
        <v>339.27791989049399</v>
      </c>
      <c r="BV1085">
        <v>334.13386455113903</v>
      </c>
      <c r="BW1085">
        <v>327.35100948894001</v>
      </c>
      <c r="BX1085">
        <v>334.99266721338199</v>
      </c>
      <c r="BY1085">
        <v>339.41053320511298</v>
      </c>
      <c r="BZ1085">
        <v>329.817667609853</v>
      </c>
      <c r="CA1085">
        <v>335.42419146716202</v>
      </c>
      <c r="CB1085">
        <v>340.82778578378799</v>
      </c>
      <c r="CC1085">
        <v>333.178015381786</v>
      </c>
      <c r="CD1085">
        <v>337.155443035997</v>
      </c>
      <c r="CE1085">
        <v>338.41859348156299</v>
      </c>
      <c r="CF1085">
        <v>336.67021918470903</v>
      </c>
      <c r="CG1085">
        <v>338.66658754990402</v>
      </c>
      <c r="CH1085">
        <v>330.46680371443603</v>
      </c>
      <c r="CI1085">
        <v>345.90685470049198</v>
      </c>
      <c r="CJ1085">
        <v>335.09370258431699</v>
      </c>
      <c r="CK1085">
        <v>334.16679920575098</v>
      </c>
      <c r="CL1085">
        <v>343.21341631338402</v>
      </c>
      <c r="CM1085">
        <v>330.01975019381501</v>
      </c>
      <c r="CN1085">
        <v>339.90014680590502</v>
      </c>
      <c r="CO1085">
        <v>341.57852046901201</v>
      </c>
      <c r="CP1085">
        <v>327.74380483572497</v>
      </c>
      <c r="CQ1085">
        <v>333.99916043555402</v>
      </c>
      <c r="CR1085">
        <v>326.50317962661097</v>
      </c>
      <c r="CS1085">
        <v>333.68061437135299</v>
      </c>
      <c r="CT1085">
        <v>335.64532329405</v>
      </c>
      <c r="CU1085">
        <v>327.77965085503899</v>
      </c>
      <c r="CV1085">
        <v>335.26092081965999</v>
      </c>
      <c r="CW1085">
        <v>350.82568247466497</v>
      </c>
      <c r="CX1085">
        <v>332.14939334661898</v>
      </c>
      <c r="CY1085">
        <v>329.82076205778799</v>
      </c>
      <c r="CZ1085">
        <v>347.13674832091101</v>
      </c>
      <c r="DA1085">
        <v>326.14862339337498</v>
      </c>
      <c r="DB1085">
        <v>332.84820543369199</v>
      </c>
      <c r="DC1085">
        <v>333.849708153488</v>
      </c>
      <c r="DD1085">
        <v>338.70259482141</v>
      </c>
      <c r="DE1085">
        <v>332.341915995085</v>
      </c>
      <c r="DF1085">
        <v>328.87901434642902</v>
      </c>
      <c r="DG1085">
        <v>342.92865920236301</v>
      </c>
      <c r="DH1085">
        <v>325.44059950037501</v>
      </c>
      <c r="DI1085">
        <v>337.46823969240302</v>
      </c>
      <c r="DJ1085">
        <v>345.87802696702198</v>
      </c>
      <c r="DK1085">
        <v>340.99875425119598</v>
      </c>
      <c r="DL1085">
        <v>331.42824185385098</v>
      </c>
      <c r="DM1085">
        <v>335.662670995893</v>
      </c>
      <c r="DN1085">
        <v>327.66641221684301</v>
      </c>
      <c r="DO1085">
        <v>322.32111460542097</v>
      </c>
      <c r="DP1085">
        <v>339.34139801211097</v>
      </c>
      <c r="DQ1085">
        <v>321.71305270834802</v>
      </c>
      <c r="DR1085">
        <v>323.13372356145999</v>
      </c>
    </row>
    <row r="1086" spans="1:122" x14ac:dyDescent="0.25">
      <c r="A1086">
        <v>260.507343124165</v>
      </c>
      <c r="B1086">
        <v>329.29497462625898</v>
      </c>
      <c r="C1086">
        <v>326.38647890091499</v>
      </c>
      <c r="D1086">
        <v>330.28738373089698</v>
      </c>
      <c r="E1086">
        <v>331.32929577446799</v>
      </c>
      <c r="F1086">
        <v>328.95514112475797</v>
      </c>
      <c r="G1086">
        <v>342.00367459524603</v>
      </c>
      <c r="H1086">
        <v>330.58719894723998</v>
      </c>
      <c r="I1086">
        <v>330.98829326834402</v>
      </c>
      <c r="J1086">
        <v>337.57702263259603</v>
      </c>
      <c r="K1086">
        <v>328.77451038369799</v>
      </c>
      <c r="L1086">
        <v>316.52780032336602</v>
      </c>
      <c r="M1086">
        <v>333.94528595175098</v>
      </c>
      <c r="N1086">
        <v>353.07751732183499</v>
      </c>
      <c r="O1086">
        <v>341.015248619342</v>
      </c>
      <c r="P1086">
        <v>336.36161364094698</v>
      </c>
      <c r="Q1086">
        <v>340.884522469145</v>
      </c>
      <c r="R1086">
        <v>329.83984251230402</v>
      </c>
      <c r="S1086">
        <v>330.91364660113697</v>
      </c>
      <c r="T1086">
        <v>332.66346057576698</v>
      </c>
      <c r="U1086">
        <v>333.41204967902701</v>
      </c>
      <c r="V1086">
        <v>336.49308959004901</v>
      </c>
      <c r="W1086">
        <v>320.40167951892602</v>
      </c>
      <c r="X1086">
        <v>328.68129158779402</v>
      </c>
      <c r="Y1086">
        <v>321.83156721412098</v>
      </c>
      <c r="Z1086">
        <v>320.00787730576502</v>
      </c>
      <c r="AA1086">
        <v>329.22702481542302</v>
      </c>
      <c r="AB1086">
        <v>342.036138292065</v>
      </c>
      <c r="AC1086">
        <v>326.71751436139601</v>
      </c>
      <c r="AD1086">
        <v>333.50884935874097</v>
      </c>
      <c r="AE1086">
        <v>339.82778251307099</v>
      </c>
      <c r="AF1086">
        <v>331.54594365173898</v>
      </c>
      <c r="AG1086">
        <v>329.83194001872801</v>
      </c>
      <c r="AH1086">
        <v>339.296007690181</v>
      </c>
      <c r="AI1086">
        <v>346.79989587547198</v>
      </c>
      <c r="AJ1086">
        <v>335.522669811431</v>
      </c>
      <c r="AK1086">
        <v>327.65659229598498</v>
      </c>
      <c r="AL1086">
        <v>333.80062875238298</v>
      </c>
      <c r="AM1086">
        <v>324.14554795998703</v>
      </c>
      <c r="AN1086">
        <v>331.17364546978803</v>
      </c>
      <c r="AO1086">
        <v>331.84256114572298</v>
      </c>
      <c r="AP1086">
        <v>338.66112383401401</v>
      </c>
      <c r="AQ1086">
        <v>339.88875281881798</v>
      </c>
      <c r="AR1086">
        <v>347.923597655739</v>
      </c>
      <c r="AS1086">
        <v>366.223477535293</v>
      </c>
      <c r="AT1086">
        <v>356.67732841190002</v>
      </c>
      <c r="AU1086">
        <v>350.66866920567003</v>
      </c>
      <c r="AV1086">
        <v>340.79022183952497</v>
      </c>
      <c r="AW1086">
        <v>335.09016111392901</v>
      </c>
      <c r="AX1086">
        <v>340.37884392768399</v>
      </c>
      <c r="AY1086">
        <v>333.44132119148202</v>
      </c>
      <c r="AZ1086">
        <v>334.07830285096401</v>
      </c>
      <c r="BA1086">
        <v>334.51565044338599</v>
      </c>
      <c r="BB1086">
        <v>337.97396076768899</v>
      </c>
      <c r="BC1086">
        <v>344.88067323505402</v>
      </c>
      <c r="BD1086">
        <v>341.44601240430399</v>
      </c>
      <c r="BE1086">
        <v>344.42879602831101</v>
      </c>
      <c r="BF1086">
        <v>327.29920309962301</v>
      </c>
      <c r="BG1086">
        <v>338.600802495403</v>
      </c>
      <c r="BH1086">
        <v>350.53058405818001</v>
      </c>
      <c r="BI1086">
        <v>354.56450664407703</v>
      </c>
      <c r="BJ1086">
        <v>357.80149402977401</v>
      </c>
      <c r="BK1086">
        <v>369.73294423963102</v>
      </c>
      <c r="BL1086">
        <v>338.04037908991302</v>
      </c>
      <c r="BM1086">
        <v>354.39681000618202</v>
      </c>
      <c r="BN1086">
        <v>378.749192100073</v>
      </c>
      <c r="BO1086">
        <v>394.39255424751798</v>
      </c>
      <c r="BP1086">
        <v>396.04633239642999</v>
      </c>
      <c r="BQ1086">
        <v>382.69972109657499</v>
      </c>
      <c r="BR1086">
        <v>395.38896920070903</v>
      </c>
      <c r="BS1086">
        <v>387.96741086629498</v>
      </c>
      <c r="BT1086">
        <v>348.518877249355</v>
      </c>
      <c r="BU1086">
        <v>334.85126310677902</v>
      </c>
      <c r="BV1086">
        <v>337.61918559767298</v>
      </c>
      <c r="BW1086">
        <v>330.65870388296599</v>
      </c>
      <c r="BX1086">
        <v>335.58641150011698</v>
      </c>
      <c r="BY1086">
        <v>340.70491832793402</v>
      </c>
      <c r="BZ1086">
        <v>337.64111445529301</v>
      </c>
      <c r="CA1086">
        <v>339.25097998612199</v>
      </c>
      <c r="CB1086">
        <v>343.16937210236301</v>
      </c>
      <c r="CC1086">
        <v>333.07967780938498</v>
      </c>
      <c r="CD1086">
        <v>339.12298628167002</v>
      </c>
      <c r="CE1086">
        <v>338.27113023700701</v>
      </c>
      <c r="CF1086">
        <v>333.52789833210699</v>
      </c>
      <c r="CG1086">
        <v>337.60820053593199</v>
      </c>
      <c r="CH1086">
        <v>328.722898348603</v>
      </c>
      <c r="CI1086">
        <v>347.85682223036798</v>
      </c>
      <c r="CJ1086">
        <v>341.93670161730898</v>
      </c>
      <c r="CK1086">
        <v>333.02269179961098</v>
      </c>
      <c r="CL1086">
        <v>341.40457378315398</v>
      </c>
      <c r="CM1086">
        <v>331.69130508762203</v>
      </c>
      <c r="CN1086">
        <v>341.56350218721599</v>
      </c>
      <c r="CO1086">
        <v>339.958160619289</v>
      </c>
      <c r="CP1086">
        <v>327.16232199333598</v>
      </c>
      <c r="CQ1086">
        <v>329.40011996941701</v>
      </c>
      <c r="CR1086">
        <v>327.60777298256801</v>
      </c>
      <c r="CS1086">
        <v>335.58860750998298</v>
      </c>
      <c r="CT1086">
        <v>334.96542949404801</v>
      </c>
      <c r="CU1086">
        <v>327.99747697033098</v>
      </c>
      <c r="CV1086">
        <v>336.26903071598201</v>
      </c>
      <c r="CW1086">
        <v>350.40562189298703</v>
      </c>
      <c r="CX1086">
        <v>329.56364067312097</v>
      </c>
      <c r="CY1086">
        <v>332.36818573720097</v>
      </c>
      <c r="CZ1086">
        <v>344.91168998165</v>
      </c>
      <c r="DA1086">
        <v>325.80032257513699</v>
      </c>
      <c r="DB1086">
        <v>330.48714000309297</v>
      </c>
      <c r="DC1086">
        <v>336.07770386227202</v>
      </c>
      <c r="DD1086">
        <v>336.54015210144797</v>
      </c>
      <c r="DE1086">
        <v>333.818643863614</v>
      </c>
      <c r="DF1086">
        <v>325.69820444780299</v>
      </c>
      <c r="DG1086">
        <v>347.78015434118402</v>
      </c>
      <c r="DH1086">
        <v>327.183770105723</v>
      </c>
      <c r="DI1086">
        <v>335.71373656671398</v>
      </c>
      <c r="DJ1086">
        <v>344.11737243105199</v>
      </c>
      <c r="DK1086">
        <v>340.76807354792498</v>
      </c>
      <c r="DL1086">
        <v>331.40759977356601</v>
      </c>
      <c r="DM1086">
        <v>331.322064592527</v>
      </c>
      <c r="DN1086">
        <v>325.124427422358</v>
      </c>
      <c r="DO1086">
        <v>318.49802878499702</v>
      </c>
      <c r="DP1086">
        <v>341.63868456318198</v>
      </c>
      <c r="DQ1086">
        <v>325.99873951889299</v>
      </c>
      <c r="DR1086">
        <v>322.360749206354</v>
      </c>
    </row>
    <row r="1087" spans="1:122" x14ac:dyDescent="0.25">
      <c r="A1087">
        <v>260.74766355140099</v>
      </c>
      <c r="B1087">
        <v>331.35117274797602</v>
      </c>
      <c r="C1087">
        <v>323.588734384161</v>
      </c>
      <c r="D1087">
        <v>332.82354027566799</v>
      </c>
      <c r="E1087">
        <v>332.82458235910502</v>
      </c>
      <c r="F1087">
        <v>327.752756845683</v>
      </c>
      <c r="G1087">
        <v>341.22571169902699</v>
      </c>
      <c r="H1087">
        <v>337.21177913827103</v>
      </c>
      <c r="I1087">
        <v>329.99439212201298</v>
      </c>
      <c r="J1087">
        <v>332.65701531790103</v>
      </c>
      <c r="K1087">
        <v>326.39406609906598</v>
      </c>
      <c r="L1087">
        <v>320.88458640912802</v>
      </c>
      <c r="M1087">
        <v>334.940705659689</v>
      </c>
      <c r="N1087">
        <v>352.64164134697899</v>
      </c>
      <c r="O1087">
        <v>333.691988717117</v>
      </c>
      <c r="P1087">
        <v>334.90271626094699</v>
      </c>
      <c r="Q1087">
        <v>344.02711138701602</v>
      </c>
      <c r="R1087">
        <v>334.10697320784902</v>
      </c>
      <c r="S1087">
        <v>329.73703154113099</v>
      </c>
      <c r="T1087">
        <v>333.938131920182</v>
      </c>
      <c r="U1087">
        <v>335.940308934798</v>
      </c>
      <c r="V1087">
        <v>340.53473753752201</v>
      </c>
      <c r="W1087">
        <v>324.35003253708902</v>
      </c>
      <c r="X1087">
        <v>330.149523601243</v>
      </c>
      <c r="Y1087">
        <v>323.69030404847598</v>
      </c>
      <c r="Z1087">
        <v>317.69522751791999</v>
      </c>
      <c r="AA1087">
        <v>331.21973060317498</v>
      </c>
      <c r="AB1087">
        <v>340.83800279958399</v>
      </c>
      <c r="AC1087">
        <v>329.07015223003202</v>
      </c>
      <c r="AD1087">
        <v>332.35465857104703</v>
      </c>
      <c r="AE1087">
        <v>336.45836897985902</v>
      </c>
      <c r="AF1087">
        <v>330.65415119276901</v>
      </c>
      <c r="AG1087">
        <v>334.97414200006301</v>
      </c>
      <c r="AH1087">
        <v>340.63197922721997</v>
      </c>
      <c r="AI1087">
        <v>344.05258485347599</v>
      </c>
      <c r="AJ1087">
        <v>342.38552554593701</v>
      </c>
      <c r="AK1087">
        <v>332.85425768092</v>
      </c>
      <c r="AL1087">
        <v>335.97732293608499</v>
      </c>
      <c r="AM1087">
        <v>324.70305446387499</v>
      </c>
      <c r="AN1087">
        <v>337.805850660288</v>
      </c>
      <c r="AO1087">
        <v>332.14738099639499</v>
      </c>
      <c r="AP1087">
        <v>341.861268420253</v>
      </c>
      <c r="AQ1087">
        <v>341.70528047819198</v>
      </c>
      <c r="AR1087">
        <v>350.60978530626699</v>
      </c>
      <c r="AS1087">
        <v>372.94799943290701</v>
      </c>
      <c r="AT1087">
        <v>362.20560791413902</v>
      </c>
      <c r="AU1087">
        <v>353.643607946553</v>
      </c>
      <c r="AV1087">
        <v>340.66064130098601</v>
      </c>
      <c r="AW1087">
        <v>335.06588838908903</v>
      </c>
      <c r="AX1087">
        <v>333.23702107551901</v>
      </c>
      <c r="AY1087">
        <v>331.25907802253602</v>
      </c>
      <c r="AZ1087">
        <v>334.86531805332203</v>
      </c>
      <c r="BA1087">
        <v>334.90127100099602</v>
      </c>
      <c r="BB1087">
        <v>338.87891268650498</v>
      </c>
      <c r="BC1087">
        <v>341.91348588507799</v>
      </c>
      <c r="BD1087">
        <v>343.77307956595803</v>
      </c>
      <c r="BE1087">
        <v>341.328917250232</v>
      </c>
      <c r="BF1087">
        <v>326.852869393589</v>
      </c>
      <c r="BG1087">
        <v>344.14830860128097</v>
      </c>
      <c r="BH1087">
        <v>352.17184957566099</v>
      </c>
      <c r="BI1087">
        <v>357.57441448604101</v>
      </c>
      <c r="BJ1087">
        <v>356.05180618870003</v>
      </c>
      <c r="BK1087">
        <v>368.30554175785198</v>
      </c>
      <c r="BL1087">
        <v>339.44786300169</v>
      </c>
      <c r="BM1087">
        <v>354.66742946795699</v>
      </c>
      <c r="BN1087">
        <v>378.636161440568</v>
      </c>
      <c r="BO1087">
        <v>391.96066040362899</v>
      </c>
      <c r="BP1087">
        <v>399.01953212713897</v>
      </c>
      <c r="BQ1087">
        <v>388.78585739856698</v>
      </c>
      <c r="BR1087">
        <v>394.23267189704097</v>
      </c>
      <c r="BS1087">
        <v>391.24282274734202</v>
      </c>
      <c r="BT1087">
        <v>354.66543961829501</v>
      </c>
      <c r="BU1087">
        <v>334.24395562118201</v>
      </c>
      <c r="BV1087">
        <v>335.92794812115898</v>
      </c>
      <c r="BW1087">
        <v>335.04488323756999</v>
      </c>
      <c r="BX1087">
        <v>333.957297130911</v>
      </c>
      <c r="BY1087">
        <v>344.20837765871698</v>
      </c>
      <c r="BZ1087">
        <v>342.87507413812</v>
      </c>
      <c r="CA1087">
        <v>342.72702534579599</v>
      </c>
      <c r="CB1087">
        <v>345.45614780890799</v>
      </c>
      <c r="CC1087">
        <v>332.809070344585</v>
      </c>
      <c r="CD1087">
        <v>336.346749187081</v>
      </c>
      <c r="CE1087">
        <v>339.26241053351799</v>
      </c>
      <c r="CF1087">
        <v>336.80152720975002</v>
      </c>
      <c r="CG1087">
        <v>339.66017923053897</v>
      </c>
      <c r="CH1087">
        <v>331.34818364069002</v>
      </c>
      <c r="CI1087">
        <v>347.59350714618603</v>
      </c>
      <c r="CJ1087">
        <v>343.952568091042</v>
      </c>
      <c r="CK1087">
        <v>337.360225325035</v>
      </c>
      <c r="CL1087">
        <v>336.76162695489398</v>
      </c>
      <c r="CM1087">
        <v>335.82782485484699</v>
      </c>
      <c r="CN1087">
        <v>342.77716988383298</v>
      </c>
      <c r="CO1087">
        <v>334.59128085747398</v>
      </c>
      <c r="CP1087">
        <v>328.31324351459699</v>
      </c>
      <c r="CQ1087">
        <v>332.63942490584702</v>
      </c>
      <c r="CR1087">
        <v>329.42969739361001</v>
      </c>
      <c r="CS1087">
        <v>339.77903837334702</v>
      </c>
      <c r="CT1087">
        <v>339.63343888729702</v>
      </c>
      <c r="CU1087">
        <v>330.67521029458402</v>
      </c>
      <c r="CV1087">
        <v>339.40533523833102</v>
      </c>
      <c r="CW1087">
        <v>351.63504174359099</v>
      </c>
      <c r="CX1087">
        <v>329.23213463133402</v>
      </c>
      <c r="CY1087">
        <v>337.90184266957198</v>
      </c>
      <c r="CZ1087">
        <v>339.26160023513302</v>
      </c>
      <c r="DA1087">
        <v>323.84032746324698</v>
      </c>
      <c r="DB1087">
        <v>327.56174745698502</v>
      </c>
      <c r="DC1087">
        <v>334.507885545173</v>
      </c>
      <c r="DD1087">
        <v>333.90965778959099</v>
      </c>
      <c r="DE1087">
        <v>330.34941678116297</v>
      </c>
      <c r="DF1087">
        <v>317.17867662582398</v>
      </c>
      <c r="DG1087">
        <v>349.15340615815501</v>
      </c>
      <c r="DH1087">
        <v>330.89524309127802</v>
      </c>
      <c r="DI1087">
        <v>331.96535335749502</v>
      </c>
      <c r="DJ1087">
        <v>343.911935759519</v>
      </c>
      <c r="DK1087">
        <v>338.76572353894801</v>
      </c>
      <c r="DL1087">
        <v>332.11867845590598</v>
      </c>
      <c r="DM1087">
        <v>334.07562886905498</v>
      </c>
      <c r="DN1087">
        <v>317.62111847080098</v>
      </c>
      <c r="DO1087">
        <v>320.17019628123899</v>
      </c>
      <c r="DP1087">
        <v>342.850383775973</v>
      </c>
      <c r="DQ1087">
        <v>329.49737013912898</v>
      </c>
      <c r="DR1087">
        <v>323.58686110160897</v>
      </c>
    </row>
    <row r="1088" spans="1:122" x14ac:dyDescent="0.25">
      <c r="A1088">
        <v>260.987983978638</v>
      </c>
      <c r="B1088">
        <v>334.084964815597</v>
      </c>
      <c r="C1088">
        <v>325.04242187584799</v>
      </c>
      <c r="D1088">
        <v>336.809228549956</v>
      </c>
      <c r="E1088">
        <v>332.39483120781699</v>
      </c>
      <c r="F1088">
        <v>333.18819037215297</v>
      </c>
      <c r="G1088">
        <v>335.11589759505199</v>
      </c>
      <c r="H1088">
        <v>337.65767849825897</v>
      </c>
      <c r="I1088">
        <v>332.56832682693801</v>
      </c>
      <c r="J1088">
        <v>323.89365505843301</v>
      </c>
      <c r="K1088">
        <v>330.12613839095502</v>
      </c>
      <c r="L1088">
        <v>326.50924749319398</v>
      </c>
      <c r="M1088">
        <v>336.582002194371</v>
      </c>
      <c r="N1088">
        <v>356.870658464543</v>
      </c>
      <c r="O1088">
        <v>337.289692136626</v>
      </c>
      <c r="P1088">
        <v>331.39932809685303</v>
      </c>
      <c r="Q1088">
        <v>343.30852969731802</v>
      </c>
      <c r="R1088">
        <v>338.79586752675999</v>
      </c>
      <c r="S1088">
        <v>332.94232205948299</v>
      </c>
      <c r="T1088">
        <v>336.52521078324497</v>
      </c>
      <c r="U1088">
        <v>340.27653275834001</v>
      </c>
      <c r="V1088">
        <v>338.20571295769901</v>
      </c>
      <c r="W1088">
        <v>327.66141790828198</v>
      </c>
      <c r="X1088">
        <v>328.39739881423702</v>
      </c>
      <c r="Y1088">
        <v>322.68585926871202</v>
      </c>
      <c r="Z1088">
        <v>319.90247098287301</v>
      </c>
      <c r="AA1088">
        <v>336.99104542626702</v>
      </c>
      <c r="AB1088">
        <v>336.77917701613399</v>
      </c>
      <c r="AC1088">
        <v>331.35298201851703</v>
      </c>
      <c r="AD1088">
        <v>333.96835068754802</v>
      </c>
      <c r="AE1088">
        <v>340.49805581507201</v>
      </c>
      <c r="AF1088">
        <v>328.46156197863002</v>
      </c>
      <c r="AG1088">
        <v>335.28306208319498</v>
      </c>
      <c r="AH1088">
        <v>338.51660069601098</v>
      </c>
      <c r="AI1088">
        <v>346.52021029730599</v>
      </c>
      <c r="AJ1088">
        <v>346.19998239722003</v>
      </c>
      <c r="AK1088">
        <v>331.30512762564399</v>
      </c>
      <c r="AL1088">
        <v>336.11413548307098</v>
      </c>
      <c r="AM1088">
        <v>326.29352481695702</v>
      </c>
      <c r="AN1088">
        <v>340.30210304124898</v>
      </c>
      <c r="AO1088">
        <v>333.89326981335802</v>
      </c>
      <c r="AP1088">
        <v>349.36386362106202</v>
      </c>
      <c r="AQ1088">
        <v>344.75152770268301</v>
      </c>
      <c r="AR1088">
        <v>354.56213952322599</v>
      </c>
      <c r="AS1088">
        <v>383.86280039554401</v>
      </c>
      <c r="AT1088">
        <v>369.681135726131</v>
      </c>
      <c r="AU1088">
        <v>366.51174477622402</v>
      </c>
      <c r="AV1088">
        <v>340.86767728745701</v>
      </c>
      <c r="AW1088">
        <v>335.01394371113702</v>
      </c>
      <c r="AX1088">
        <v>330.52956893931901</v>
      </c>
      <c r="AY1088">
        <v>336.09320263228898</v>
      </c>
      <c r="AZ1088">
        <v>334.74170658687001</v>
      </c>
      <c r="BA1088">
        <v>337.47012875014298</v>
      </c>
      <c r="BB1088">
        <v>345.761678613252</v>
      </c>
      <c r="BC1088">
        <v>340.44995822925898</v>
      </c>
      <c r="BD1088">
        <v>343.31509912929198</v>
      </c>
      <c r="BE1088">
        <v>341.19697889536297</v>
      </c>
      <c r="BF1088">
        <v>330.763956456632</v>
      </c>
      <c r="BG1088">
        <v>345.21407414514999</v>
      </c>
      <c r="BH1088">
        <v>355.85322084989002</v>
      </c>
      <c r="BI1088">
        <v>359.03503107162197</v>
      </c>
      <c r="BJ1088">
        <v>357.33329656712198</v>
      </c>
      <c r="BK1088">
        <v>372.569445297279</v>
      </c>
      <c r="BL1088">
        <v>342.03483644266902</v>
      </c>
      <c r="BM1088">
        <v>364.77891384895503</v>
      </c>
      <c r="BN1088">
        <v>378.81814641748701</v>
      </c>
      <c r="BO1088">
        <v>387.218577369488</v>
      </c>
      <c r="BP1088">
        <v>405.05818379980502</v>
      </c>
      <c r="BQ1088">
        <v>397.21559752346798</v>
      </c>
      <c r="BR1088">
        <v>395.39837852007099</v>
      </c>
      <c r="BS1088">
        <v>398.382554807654</v>
      </c>
      <c r="BT1088">
        <v>362.15660070943898</v>
      </c>
      <c r="BU1088">
        <v>337.63582197794199</v>
      </c>
      <c r="BV1088">
        <v>335.35586740045397</v>
      </c>
      <c r="BW1088">
        <v>339.75612902134702</v>
      </c>
      <c r="BX1088">
        <v>335.18524513429702</v>
      </c>
      <c r="BY1088">
        <v>341.61274542073897</v>
      </c>
      <c r="BZ1088">
        <v>343.84944028491401</v>
      </c>
      <c r="CA1088">
        <v>343.60767035953</v>
      </c>
      <c r="CB1088">
        <v>343.26078520508099</v>
      </c>
      <c r="CC1088">
        <v>338.93935273398898</v>
      </c>
      <c r="CD1088">
        <v>337.02396912531901</v>
      </c>
      <c r="CE1088">
        <v>336.877028182662</v>
      </c>
      <c r="CF1088">
        <v>336.91813724391199</v>
      </c>
      <c r="CG1088">
        <v>337.70395278229103</v>
      </c>
      <c r="CH1088">
        <v>336.79919869258299</v>
      </c>
      <c r="CI1088">
        <v>349.86117598974602</v>
      </c>
      <c r="CJ1088">
        <v>348.46878694013901</v>
      </c>
      <c r="CK1088">
        <v>334.94229296508701</v>
      </c>
      <c r="CL1088">
        <v>334.45045099631398</v>
      </c>
      <c r="CM1088">
        <v>339.20948228520098</v>
      </c>
      <c r="CN1088">
        <v>341.67961743724902</v>
      </c>
      <c r="CO1088">
        <v>327.80795847241302</v>
      </c>
      <c r="CP1088">
        <v>328.65009926073702</v>
      </c>
      <c r="CQ1088">
        <v>335.201692744132</v>
      </c>
      <c r="CR1088">
        <v>334.14718946984902</v>
      </c>
      <c r="CS1088">
        <v>340.36075742140599</v>
      </c>
      <c r="CT1088">
        <v>336.63275308395703</v>
      </c>
      <c r="CU1088">
        <v>340.15655764939902</v>
      </c>
      <c r="CV1088">
        <v>341.640092489903</v>
      </c>
      <c r="CW1088">
        <v>355.97551108350098</v>
      </c>
      <c r="CX1088">
        <v>331.92176331354699</v>
      </c>
      <c r="CY1088">
        <v>340.98096514115099</v>
      </c>
      <c r="CZ1088">
        <v>337.900755478522</v>
      </c>
      <c r="DA1088">
        <v>328.24061416463798</v>
      </c>
      <c r="DB1088">
        <v>329.93736753226602</v>
      </c>
      <c r="DC1088">
        <v>328.04059343844301</v>
      </c>
      <c r="DD1088">
        <v>331.05489368612598</v>
      </c>
      <c r="DE1088">
        <v>332.89584437352602</v>
      </c>
      <c r="DF1088">
        <v>319.09788701740098</v>
      </c>
      <c r="DG1088">
        <v>347.79981175346097</v>
      </c>
      <c r="DH1088">
        <v>336.22394063399298</v>
      </c>
      <c r="DI1088">
        <v>327.81587722998</v>
      </c>
      <c r="DJ1088">
        <v>346.08738898587802</v>
      </c>
      <c r="DK1088">
        <v>340.10612347128802</v>
      </c>
      <c r="DL1088">
        <v>331.07587006772798</v>
      </c>
      <c r="DM1088">
        <v>328.78098696363901</v>
      </c>
      <c r="DN1088">
        <v>314.65613341652198</v>
      </c>
      <c r="DO1088">
        <v>325.58925679474498</v>
      </c>
      <c r="DP1088">
        <v>340.99085587775301</v>
      </c>
      <c r="DQ1088">
        <v>335.886357797578</v>
      </c>
      <c r="DR1088">
        <v>328.06917424889298</v>
      </c>
    </row>
    <row r="1089" spans="1:122" x14ac:dyDescent="0.25">
      <c r="A1089">
        <v>261.22830440587398</v>
      </c>
      <c r="B1089">
        <v>330.43750234328502</v>
      </c>
      <c r="C1089">
        <v>330.83536847315401</v>
      </c>
      <c r="D1089">
        <v>337.018260696006</v>
      </c>
      <c r="E1089">
        <v>335.693670497109</v>
      </c>
      <c r="F1089">
        <v>331.31916050361599</v>
      </c>
      <c r="G1089">
        <v>335.64600567744799</v>
      </c>
      <c r="H1089">
        <v>335.808793287208</v>
      </c>
      <c r="I1089">
        <v>334.22680659419001</v>
      </c>
      <c r="J1089">
        <v>325.35892178525103</v>
      </c>
      <c r="K1089">
        <v>325.81498405569499</v>
      </c>
      <c r="L1089">
        <v>325.42209590998999</v>
      </c>
      <c r="M1089">
        <v>337.04211817040999</v>
      </c>
      <c r="N1089">
        <v>362.02665941473202</v>
      </c>
      <c r="O1089">
        <v>343.65463879102902</v>
      </c>
      <c r="P1089">
        <v>333.489390612742</v>
      </c>
      <c r="Q1089">
        <v>341.75930248004801</v>
      </c>
      <c r="R1089">
        <v>333.27259317519702</v>
      </c>
      <c r="S1089">
        <v>331.498198893074</v>
      </c>
      <c r="T1089">
        <v>338.64291436889999</v>
      </c>
      <c r="U1089">
        <v>335.72458640460701</v>
      </c>
      <c r="V1089">
        <v>336.93818912797099</v>
      </c>
      <c r="W1089">
        <v>329.049832850771</v>
      </c>
      <c r="X1089">
        <v>329.95932256531199</v>
      </c>
      <c r="Y1089">
        <v>326.94866206407698</v>
      </c>
      <c r="Z1089">
        <v>326.90880820711999</v>
      </c>
      <c r="AA1089">
        <v>338.86789225690001</v>
      </c>
      <c r="AB1089">
        <v>333.54832673345697</v>
      </c>
      <c r="AC1089">
        <v>336.07904433919703</v>
      </c>
      <c r="AD1089">
        <v>332.179872167459</v>
      </c>
      <c r="AE1089">
        <v>337.68114110893299</v>
      </c>
      <c r="AF1089">
        <v>329.54016143979499</v>
      </c>
      <c r="AG1089">
        <v>338.41845785616499</v>
      </c>
      <c r="AH1089">
        <v>339.54825386726998</v>
      </c>
      <c r="AI1089">
        <v>346.64037980075102</v>
      </c>
      <c r="AJ1089">
        <v>345.76490268820601</v>
      </c>
      <c r="AK1089">
        <v>336.11585815663898</v>
      </c>
      <c r="AL1089">
        <v>337.17489207495601</v>
      </c>
      <c r="AM1089">
        <v>329.99336603785298</v>
      </c>
      <c r="AN1089">
        <v>346.75608171392901</v>
      </c>
      <c r="AO1089">
        <v>342.76840610632098</v>
      </c>
      <c r="AP1089">
        <v>349.16506581485498</v>
      </c>
      <c r="AQ1089">
        <v>341.70179724673199</v>
      </c>
      <c r="AR1089">
        <v>356.47046174555697</v>
      </c>
      <c r="AS1089">
        <v>382.504502433433</v>
      </c>
      <c r="AT1089">
        <v>373.32026666240802</v>
      </c>
      <c r="AU1089">
        <v>365.63195392188101</v>
      </c>
      <c r="AV1089">
        <v>343.57531210283599</v>
      </c>
      <c r="AW1089">
        <v>340.61803637603998</v>
      </c>
      <c r="AX1089">
        <v>329.68164309543999</v>
      </c>
      <c r="AY1089">
        <v>336.96417761204901</v>
      </c>
      <c r="AZ1089">
        <v>340.073227418881</v>
      </c>
      <c r="BA1089">
        <v>336.01699007103201</v>
      </c>
      <c r="BB1089">
        <v>348.35885258377698</v>
      </c>
      <c r="BC1089">
        <v>340.610425804866</v>
      </c>
      <c r="BD1089">
        <v>343.39813129952</v>
      </c>
      <c r="BE1089">
        <v>338.92428906375</v>
      </c>
      <c r="BF1089">
        <v>332.686210220014</v>
      </c>
      <c r="BG1089">
        <v>341.56138181749799</v>
      </c>
      <c r="BH1089">
        <v>356.18506977234199</v>
      </c>
      <c r="BI1089">
        <v>357.99532525502798</v>
      </c>
      <c r="BJ1089">
        <v>360.84638806231601</v>
      </c>
      <c r="BK1089">
        <v>368.21306861027102</v>
      </c>
      <c r="BL1089">
        <v>343.49591067493998</v>
      </c>
      <c r="BM1089">
        <v>369.30680493890799</v>
      </c>
      <c r="BN1089">
        <v>379.678673055898</v>
      </c>
      <c r="BO1089">
        <v>385.75379106774</v>
      </c>
      <c r="BP1089">
        <v>403.57137540366801</v>
      </c>
      <c r="BQ1089">
        <v>399.457257730962</v>
      </c>
      <c r="BR1089">
        <v>401.95455919158098</v>
      </c>
      <c r="BS1089">
        <v>406.84343044903801</v>
      </c>
      <c r="BT1089">
        <v>364.284229471679</v>
      </c>
      <c r="BU1089">
        <v>340.19630345223402</v>
      </c>
      <c r="BV1089">
        <v>336.900201244953</v>
      </c>
      <c r="BW1089">
        <v>340.51854120412901</v>
      </c>
      <c r="BX1089">
        <v>336.134996707379</v>
      </c>
      <c r="BY1089">
        <v>343.85405824218401</v>
      </c>
      <c r="BZ1089">
        <v>340.86152334056499</v>
      </c>
      <c r="CA1089">
        <v>350.35291598513402</v>
      </c>
      <c r="CB1089">
        <v>344.398799330386</v>
      </c>
      <c r="CC1089">
        <v>339.14520147827898</v>
      </c>
      <c r="CD1089">
        <v>339.05686184151801</v>
      </c>
      <c r="CE1089">
        <v>336.262534508979</v>
      </c>
      <c r="CF1089">
        <v>338.34989923948598</v>
      </c>
      <c r="CG1089">
        <v>337.878862460471</v>
      </c>
      <c r="CH1089">
        <v>340.749311931291</v>
      </c>
      <c r="CI1089">
        <v>349.22863054614203</v>
      </c>
      <c r="CJ1089">
        <v>350.79183768539701</v>
      </c>
      <c r="CK1089">
        <v>330.90070788781799</v>
      </c>
      <c r="CL1089">
        <v>332.61425331584098</v>
      </c>
      <c r="CM1089">
        <v>335.99757672306799</v>
      </c>
      <c r="CN1089">
        <v>339.52463504083698</v>
      </c>
      <c r="CO1089">
        <v>320.75008061514097</v>
      </c>
      <c r="CP1089">
        <v>330.200109632237</v>
      </c>
      <c r="CQ1089">
        <v>340.364662216093</v>
      </c>
      <c r="CR1089">
        <v>333.81993605336203</v>
      </c>
      <c r="CS1089">
        <v>344.89968124958398</v>
      </c>
      <c r="CT1089">
        <v>333.811634214523</v>
      </c>
      <c r="CU1089">
        <v>345.45380042993798</v>
      </c>
      <c r="CV1089">
        <v>346.52316863502</v>
      </c>
      <c r="CW1089">
        <v>353.915762194857</v>
      </c>
      <c r="CX1089">
        <v>334.62757445549101</v>
      </c>
      <c r="CY1089">
        <v>340.54703325872202</v>
      </c>
      <c r="CZ1089">
        <v>339.39857402705098</v>
      </c>
      <c r="DA1089">
        <v>328.81458587472702</v>
      </c>
      <c r="DB1089">
        <v>327.70449525614498</v>
      </c>
      <c r="DC1089">
        <v>324.96984954034701</v>
      </c>
      <c r="DD1089">
        <v>331.36938049019</v>
      </c>
      <c r="DE1089">
        <v>337.720378536802</v>
      </c>
      <c r="DF1089">
        <v>324.84765574402098</v>
      </c>
      <c r="DG1089">
        <v>344.15216489783</v>
      </c>
      <c r="DH1089">
        <v>337.44688735207598</v>
      </c>
      <c r="DI1089">
        <v>332.61160108024899</v>
      </c>
      <c r="DJ1089">
        <v>339.79954951716599</v>
      </c>
      <c r="DK1089">
        <v>339.137300881474</v>
      </c>
      <c r="DL1089">
        <v>325.73070130415402</v>
      </c>
      <c r="DM1089">
        <v>325.379374274827</v>
      </c>
      <c r="DN1089">
        <v>317.94818442113598</v>
      </c>
      <c r="DO1089">
        <v>330.49365056824598</v>
      </c>
      <c r="DP1089">
        <v>336.55255798917301</v>
      </c>
      <c r="DQ1089">
        <v>337.47817818267299</v>
      </c>
      <c r="DR1089">
        <v>330.23391378960599</v>
      </c>
    </row>
    <row r="1090" spans="1:122" x14ac:dyDescent="0.25">
      <c r="A1090">
        <v>261.46862483311003</v>
      </c>
      <c r="B1090">
        <v>328.47317704779698</v>
      </c>
      <c r="C1090">
        <v>335.396996248579</v>
      </c>
      <c r="D1090">
        <v>336.002738577603</v>
      </c>
      <c r="E1090">
        <v>329.99570510878698</v>
      </c>
      <c r="F1090">
        <v>334.89927339349703</v>
      </c>
      <c r="G1090">
        <v>335.34935160821402</v>
      </c>
      <c r="H1090">
        <v>332.611781998254</v>
      </c>
      <c r="I1090">
        <v>335.10866414257902</v>
      </c>
      <c r="J1090">
        <v>324.57439943984798</v>
      </c>
      <c r="K1090">
        <v>322.49563890125597</v>
      </c>
      <c r="L1090">
        <v>327.746188767192</v>
      </c>
      <c r="M1090">
        <v>332.97004130207398</v>
      </c>
      <c r="N1090">
        <v>359.37799009066299</v>
      </c>
      <c r="O1090">
        <v>348.18494091063701</v>
      </c>
      <c r="P1090">
        <v>335.17692136944299</v>
      </c>
      <c r="Q1090">
        <v>339.15663620198097</v>
      </c>
      <c r="R1090">
        <v>329.81020038271703</v>
      </c>
      <c r="S1090">
        <v>335.563851732334</v>
      </c>
      <c r="T1090">
        <v>344.31845048112098</v>
      </c>
      <c r="U1090">
        <v>332.93644752550603</v>
      </c>
      <c r="V1090">
        <v>333.634603184112</v>
      </c>
      <c r="W1090">
        <v>329.66126216972498</v>
      </c>
      <c r="X1090">
        <v>332.29037817878401</v>
      </c>
      <c r="Y1090">
        <v>325.239686483772</v>
      </c>
      <c r="Z1090">
        <v>333.36358007784298</v>
      </c>
      <c r="AA1090">
        <v>338.22006538271802</v>
      </c>
      <c r="AB1090">
        <v>333.75626498787199</v>
      </c>
      <c r="AC1090">
        <v>339.09106325161201</v>
      </c>
      <c r="AD1090">
        <v>331.99028742903698</v>
      </c>
      <c r="AE1090">
        <v>333.06972319738298</v>
      </c>
      <c r="AF1090">
        <v>327.00257448103099</v>
      </c>
      <c r="AG1090">
        <v>339.84410295447702</v>
      </c>
      <c r="AH1090">
        <v>342.87059230989502</v>
      </c>
      <c r="AI1090">
        <v>345.72008356078999</v>
      </c>
      <c r="AJ1090">
        <v>346.15423812348001</v>
      </c>
      <c r="AK1090">
        <v>337.90352665976002</v>
      </c>
      <c r="AL1090">
        <v>335.44740880585101</v>
      </c>
      <c r="AM1090">
        <v>334.98207612416502</v>
      </c>
      <c r="AN1090">
        <v>349.72827361812102</v>
      </c>
      <c r="AO1090">
        <v>351.00906775483003</v>
      </c>
      <c r="AP1090">
        <v>351.00074203496399</v>
      </c>
      <c r="AQ1090">
        <v>342.32362350716602</v>
      </c>
      <c r="AR1090">
        <v>352.88221112148301</v>
      </c>
      <c r="AS1090">
        <v>381.620728164914</v>
      </c>
      <c r="AT1090">
        <v>374.62299540791798</v>
      </c>
      <c r="AU1090">
        <v>369.28088903361601</v>
      </c>
      <c r="AV1090">
        <v>342.19358296892898</v>
      </c>
      <c r="AW1090">
        <v>342.718813953709</v>
      </c>
      <c r="AX1090">
        <v>329.48890466544401</v>
      </c>
      <c r="AY1090">
        <v>338.823252207417</v>
      </c>
      <c r="AZ1090">
        <v>345.27643906902603</v>
      </c>
      <c r="BA1090">
        <v>341.63690408538503</v>
      </c>
      <c r="BB1090">
        <v>351.61420926103199</v>
      </c>
      <c r="BC1090">
        <v>341.94217552059098</v>
      </c>
      <c r="BD1090">
        <v>343.79740603729101</v>
      </c>
      <c r="BE1090">
        <v>333.79579702932699</v>
      </c>
      <c r="BF1090">
        <v>331.37955930099201</v>
      </c>
      <c r="BG1090">
        <v>347.90310770691502</v>
      </c>
      <c r="BH1090">
        <v>352.82733527916901</v>
      </c>
      <c r="BI1090">
        <v>355.92126646125303</v>
      </c>
      <c r="BJ1090">
        <v>359.80657322272299</v>
      </c>
      <c r="BK1090">
        <v>364.79388788739698</v>
      </c>
      <c r="BL1090">
        <v>343.908821993635</v>
      </c>
      <c r="BM1090">
        <v>368.54228795091802</v>
      </c>
      <c r="BN1090">
        <v>380.29239947108198</v>
      </c>
      <c r="BO1090">
        <v>380.74970844879698</v>
      </c>
      <c r="BP1090">
        <v>397.72545612873199</v>
      </c>
      <c r="BQ1090">
        <v>395.86062377720998</v>
      </c>
      <c r="BR1090">
        <v>401.82622178199199</v>
      </c>
      <c r="BS1090">
        <v>408.01867872506801</v>
      </c>
      <c r="BT1090">
        <v>369.50531910136198</v>
      </c>
      <c r="BU1090">
        <v>342.83969410097399</v>
      </c>
      <c r="BV1090">
        <v>333.65028209117497</v>
      </c>
      <c r="BW1090">
        <v>338.18827169438202</v>
      </c>
      <c r="BX1090">
        <v>334.18484437189699</v>
      </c>
      <c r="BY1090">
        <v>345.01657651114402</v>
      </c>
      <c r="BZ1090">
        <v>343.21873194038898</v>
      </c>
      <c r="CA1090">
        <v>352.066373951586</v>
      </c>
      <c r="CB1090">
        <v>342.88286631795103</v>
      </c>
      <c r="CC1090">
        <v>337.55975383382503</v>
      </c>
      <c r="CD1090">
        <v>342.36240019803199</v>
      </c>
      <c r="CE1090">
        <v>339.19269753645102</v>
      </c>
      <c r="CF1090">
        <v>333.77695146575297</v>
      </c>
      <c r="CG1090">
        <v>342.23527240624497</v>
      </c>
      <c r="CH1090">
        <v>343.97129758880698</v>
      </c>
      <c r="CI1090">
        <v>350.16819120655902</v>
      </c>
      <c r="CJ1090">
        <v>348.76770310921898</v>
      </c>
      <c r="CK1090">
        <v>333.78315464138097</v>
      </c>
      <c r="CL1090">
        <v>331.48639212037102</v>
      </c>
      <c r="CM1090">
        <v>340.03222900715298</v>
      </c>
      <c r="CN1090">
        <v>342.308152582275</v>
      </c>
      <c r="CO1090">
        <v>320.26865423193101</v>
      </c>
      <c r="CP1090">
        <v>330.61117905617499</v>
      </c>
      <c r="CQ1090">
        <v>340.645297074214</v>
      </c>
      <c r="CR1090">
        <v>337.53921324086502</v>
      </c>
      <c r="CS1090">
        <v>345.37311547970597</v>
      </c>
      <c r="CT1090">
        <v>327.39824017410899</v>
      </c>
      <c r="CU1090">
        <v>348.74263033630302</v>
      </c>
      <c r="CV1090">
        <v>348.56888031797001</v>
      </c>
      <c r="CW1090">
        <v>354.91649979479399</v>
      </c>
      <c r="CX1090">
        <v>335.64730584462097</v>
      </c>
      <c r="CY1090">
        <v>337.98063468991802</v>
      </c>
      <c r="CZ1090">
        <v>344.47495180717198</v>
      </c>
      <c r="DA1090">
        <v>329.09223083868898</v>
      </c>
      <c r="DB1090">
        <v>329.39628896850701</v>
      </c>
      <c r="DC1090">
        <v>322.91879211078998</v>
      </c>
      <c r="DD1090">
        <v>324.69623720573497</v>
      </c>
      <c r="DE1090">
        <v>342.67643541653803</v>
      </c>
      <c r="DF1090">
        <v>327.79877705993499</v>
      </c>
      <c r="DG1090">
        <v>341.92502267812102</v>
      </c>
      <c r="DH1090">
        <v>343.452950016572</v>
      </c>
      <c r="DI1090">
        <v>328.02718079272</v>
      </c>
      <c r="DJ1090">
        <v>337.81300365623503</v>
      </c>
      <c r="DK1090">
        <v>337.29165859231199</v>
      </c>
      <c r="DL1090">
        <v>327.66385950487</v>
      </c>
      <c r="DM1090">
        <v>322.71752920477797</v>
      </c>
      <c r="DN1090">
        <v>324.50530875450698</v>
      </c>
      <c r="DO1090">
        <v>333.15637282788799</v>
      </c>
      <c r="DP1090">
        <v>332.40176542410899</v>
      </c>
      <c r="DQ1090">
        <v>331.53517100198502</v>
      </c>
      <c r="DR1090">
        <v>335.34834733881399</v>
      </c>
    </row>
    <row r="1091" spans="1:122" x14ac:dyDescent="0.25">
      <c r="A1091">
        <v>261.70894526034698</v>
      </c>
      <c r="B1091">
        <v>330.825106975567</v>
      </c>
      <c r="C1091">
        <v>337.135351791581</v>
      </c>
      <c r="D1091">
        <v>338.88223406325301</v>
      </c>
      <c r="E1091">
        <v>326.06146787138601</v>
      </c>
      <c r="F1091">
        <v>335.86083740688503</v>
      </c>
      <c r="G1091">
        <v>331.937432563551</v>
      </c>
      <c r="H1091">
        <v>330.82740857108701</v>
      </c>
      <c r="I1091">
        <v>339.543117115695</v>
      </c>
      <c r="J1091">
        <v>323.52052301371498</v>
      </c>
      <c r="K1091">
        <v>324.978802268305</v>
      </c>
      <c r="L1091">
        <v>329.72422452373098</v>
      </c>
      <c r="M1091">
        <v>330.829490109061</v>
      </c>
      <c r="N1091">
        <v>362.00283198610498</v>
      </c>
      <c r="O1091">
        <v>351.25031577035298</v>
      </c>
      <c r="P1091">
        <v>336.352010621452</v>
      </c>
      <c r="Q1091">
        <v>343.79574188176798</v>
      </c>
      <c r="R1091">
        <v>327.02775891673701</v>
      </c>
      <c r="S1091">
        <v>337.61199683417101</v>
      </c>
      <c r="T1091">
        <v>344.11036419601402</v>
      </c>
      <c r="U1091">
        <v>331.94876304025598</v>
      </c>
      <c r="V1091">
        <v>333.17563387562802</v>
      </c>
      <c r="W1091">
        <v>335.75023947939599</v>
      </c>
      <c r="X1091">
        <v>333.71326624654802</v>
      </c>
      <c r="Y1091">
        <v>330.06642720856598</v>
      </c>
      <c r="Z1091">
        <v>338.49302642937403</v>
      </c>
      <c r="AA1091">
        <v>333.40938747010398</v>
      </c>
      <c r="AB1091">
        <v>334.284540098035</v>
      </c>
      <c r="AC1091">
        <v>348.111387690161</v>
      </c>
      <c r="AD1091">
        <v>331.237191388555</v>
      </c>
      <c r="AE1091">
        <v>327.46682539178499</v>
      </c>
      <c r="AF1091">
        <v>332.12111786507501</v>
      </c>
      <c r="AG1091">
        <v>342.31774606712099</v>
      </c>
      <c r="AH1091">
        <v>343.02057734424602</v>
      </c>
      <c r="AI1091">
        <v>342.54941228745298</v>
      </c>
      <c r="AJ1091">
        <v>343.83338380812501</v>
      </c>
      <c r="AK1091">
        <v>340.45075409098501</v>
      </c>
      <c r="AL1091">
        <v>341.97843517711698</v>
      </c>
      <c r="AM1091">
        <v>343.35001046088303</v>
      </c>
      <c r="AN1091">
        <v>352.27000309234</v>
      </c>
      <c r="AO1091">
        <v>358.20306699037098</v>
      </c>
      <c r="AP1091">
        <v>349.93339298803801</v>
      </c>
      <c r="AQ1091">
        <v>347.974020264709</v>
      </c>
      <c r="AR1091">
        <v>349.48320234359301</v>
      </c>
      <c r="AS1091">
        <v>382.05090280907098</v>
      </c>
      <c r="AT1091">
        <v>378.88992682585501</v>
      </c>
      <c r="AU1091">
        <v>373.93478658337199</v>
      </c>
      <c r="AV1091">
        <v>341.61804309519101</v>
      </c>
      <c r="AW1091">
        <v>341.056099668488</v>
      </c>
      <c r="AX1091">
        <v>332.57609840578903</v>
      </c>
      <c r="AY1091">
        <v>337.34187058715798</v>
      </c>
      <c r="AZ1091">
        <v>348.43250966282699</v>
      </c>
      <c r="BA1091">
        <v>344.506795815305</v>
      </c>
      <c r="BB1091">
        <v>358.90374804245499</v>
      </c>
      <c r="BC1091">
        <v>340.16980298562601</v>
      </c>
      <c r="BD1091">
        <v>346.04244353349401</v>
      </c>
      <c r="BE1091">
        <v>337.04077615767898</v>
      </c>
      <c r="BF1091">
        <v>331.64221230987198</v>
      </c>
      <c r="BG1091">
        <v>352.09396971623499</v>
      </c>
      <c r="BH1091">
        <v>347.810545944338</v>
      </c>
      <c r="BI1091">
        <v>354.71331138727197</v>
      </c>
      <c r="BJ1091">
        <v>358.88084665921502</v>
      </c>
      <c r="BK1091">
        <v>364.19862090023099</v>
      </c>
      <c r="BL1091">
        <v>345.25031126667602</v>
      </c>
      <c r="BM1091">
        <v>371.78448121858497</v>
      </c>
      <c r="BN1091">
        <v>378.58706968935297</v>
      </c>
      <c r="BO1091">
        <v>380.41303166753499</v>
      </c>
      <c r="BP1091">
        <v>390.81640603016302</v>
      </c>
      <c r="BQ1091">
        <v>400.458687132097</v>
      </c>
      <c r="BR1091">
        <v>402.125742970967</v>
      </c>
      <c r="BS1091">
        <v>403.286134115984</v>
      </c>
      <c r="BT1091">
        <v>365.32264637915199</v>
      </c>
      <c r="BU1091">
        <v>348.065083415375</v>
      </c>
      <c r="BV1091">
        <v>328.753226255051</v>
      </c>
      <c r="BW1091">
        <v>336.74574054329599</v>
      </c>
      <c r="BX1091">
        <v>336.11384763623801</v>
      </c>
      <c r="BY1091">
        <v>341.57696460273797</v>
      </c>
      <c r="BZ1091">
        <v>342.41183819548098</v>
      </c>
      <c r="CA1091">
        <v>351.41144902766399</v>
      </c>
      <c r="CB1091">
        <v>342.665089228797</v>
      </c>
      <c r="CC1091">
        <v>339.63638885983403</v>
      </c>
      <c r="CD1091">
        <v>338.13170041337298</v>
      </c>
      <c r="CE1091">
        <v>340.17947623796402</v>
      </c>
      <c r="CF1091">
        <v>334.09240642840501</v>
      </c>
      <c r="CG1091">
        <v>344.63104733701999</v>
      </c>
      <c r="CH1091">
        <v>343.451367061751</v>
      </c>
      <c r="CI1091">
        <v>346.39489505564001</v>
      </c>
      <c r="CJ1091">
        <v>345.58724260218401</v>
      </c>
      <c r="CK1091">
        <v>337.79681752340798</v>
      </c>
      <c r="CL1091">
        <v>336.34504511301401</v>
      </c>
      <c r="CM1091">
        <v>345.15665927706601</v>
      </c>
      <c r="CN1091">
        <v>341.44268650160598</v>
      </c>
      <c r="CO1091">
        <v>321.99491978011201</v>
      </c>
      <c r="CP1091">
        <v>338.84809523665098</v>
      </c>
      <c r="CQ1091">
        <v>342.33999164718102</v>
      </c>
      <c r="CR1091">
        <v>340.06073115797199</v>
      </c>
      <c r="CS1091">
        <v>340.32709348660899</v>
      </c>
      <c r="CT1091">
        <v>327.70131060184201</v>
      </c>
      <c r="CU1091">
        <v>353.05419763906701</v>
      </c>
      <c r="CV1091">
        <v>351.55434904323698</v>
      </c>
      <c r="CW1091">
        <v>356.82223115176998</v>
      </c>
      <c r="CX1091">
        <v>336.00449216696001</v>
      </c>
      <c r="CY1091">
        <v>338.78951091911802</v>
      </c>
      <c r="CZ1091">
        <v>345.27000343884998</v>
      </c>
      <c r="DA1091">
        <v>331.18540583428103</v>
      </c>
      <c r="DB1091">
        <v>331.852301310862</v>
      </c>
      <c r="DC1091">
        <v>318.75521017193898</v>
      </c>
      <c r="DD1091">
        <v>328.00513175663599</v>
      </c>
      <c r="DE1091">
        <v>343.640101518319</v>
      </c>
      <c r="DF1091">
        <v>325.086625623391</v>
      </c>
      <c r="DG1091">
        <v>339.55376555205498</v>
      </c>
      <c r="DH1091">
        <v>346.40545986997</v>
      </c>
      <c r="DI1091">
        <v>327.50700867630798</v>
      </c>
      <c r="DJ1091">
        <v>334.53647236087102</v>
      </c>
      <c r="DK1091">
        <v>336.606434922907</v>
      </c>
      <c r="DL1091">
        <v>325.26741538073298</v>
      </c>
      <c r="DM1091">
        <v>321.534581708985</v>
      </c>
      <c r="DN1091">
        <v>327.46221446374398</v>
      </c>
      <c r="DO1091">
        <v>338.24663663163102</v>
      </c>
      <c r="DP1091">
        <v>331.40671677898098</v>
      </c>
      <c r="DQ1091">
        <v>328.58186416145702</v>
      </c>
      <c r="DR1091">
        <v>338.921726044732</v>
      </c>
    </row>
    <row r="1092" spans="1:122" x14ac:dyDescent="0.25">
      <c r="A1092">
        <v>261.94926568758302</v>
      </c>
      <c r="B1092">
        <v>327.32726879421898</v>
      </c>
      <c r="C1092">
        <v>337.32204778872602</v>
      </c>
      <c r="D1092">
        <v>340.894879314614</v>
      </c>
      <c r="E1092">
        <v>322.55539084681601</v>
      </c>
      <c r="F1092">
        <v>336.414757296414</v>
      </c>
      <c r="G1092">
        <v>326.41904902447698</v>
      </c>
      <c r="H1092">
        <v>329.93255652837598</v>
      </c>
      <c r="I1092">
        <v>339.57029043615802</v>
      </c>
      <c r="J1092">
        <v>321.93957745983897</v>
      </c>
      <c r="K1092">
        <v>327.99124090151201</v>
      </c>
      <c r="L1092">
        <v>329.35158761129998</v>
      </c>
      <c r="M1092">
        <v>324.13728441189602</v>
      </c>
      <c r="N1092">
        <v>363.672686594916</v>
      </c>
      <c r="O1092">
        <v>356.12275008109998</v>
      </c>
      <c r="P1092">
        <v>343.883839498984</v>
      </c>
      <c r="Q1092">
        <v>341.07460314780502</v>
      </c>
      <c r="R1092">
        <v>334.60407456562399</v>
      </c>
      <c r="S1092">
        <v>335.71911416041598</v>
      </c>
      <c r="T1092">
        <v>346.62898517475298</v>
      </c>
      <c r="U1092">
        <v>332.624531760352</v>
      </c>
      <c r="V1092">
        <v>334.84728698974402</v>
      </c>
      <c r="W1092">
        <v>334.318210328303</v>
      </c>
      <c r="X1092">
        <v>332.96497158025699</v>
      </c>
      <c r="Y1092">
        <v>339.00574920486201</v>
      </c>
      <c r="Z1092">
        <v>345.721840127993</v>
      </c>
      <c r="AA1092">
        <v>338.64608345826201</v>
      </c>
      <c r="AB1092">
        <v>333.79990987165701</v>
      </c>
      <c r="AC1092">
        <v>350.59825768886799</v>
      </c>
      <c r="AD1092">
        <v>330.03772700552599</v>
      </c>
      <c r="AE1092">
        <v>329.70682871558898</v>
      </c>
      <c r="AF1092">
        <v>335.406092710037</v>
      </c>
      <c r="AG1092">
        <v>336.91273905231702</v>
      </c>
      <c r="AH1092">
        <v>342.60449056996703</v>
      </c>
      <c r="AI1092">
        <v>344.42226747126398</v>
      </c>
      <c r="AJ1092">
        <v>348.49217331392703</v>
      </c>
      <c r="AK1092">
        <v>341.731239558499</v>
      </c>
      <c r="AL1092">
        <v>344.58024195296002</v>
      </c>
      <c r="AM1092">
        <v>350.82876651550799</v>
      </c>
      <c r="AN1092">
        <v>352.57294328459301</v>
      </c>
      <c r="AO1092">
        <v>366.89940415947899</v>
      </c>
      <c r="AP1092">
        <v>345.10567658465601</v>
      </c>
      <c r="AQ1092">
        <v>355.40808291859202</v>
      </c>
      <c r="AR1092">
        <v>351.39730219584197</v>
      </c>
      <c r="AS1092">
        <v>385.03230484845199</v>
      </c>
      <c r="AT1092">
        <v>387.67484113529503</v>
      </c>
      <c r="AU1092">
        <v>377.42509455331299</v>
      </c>
      <c r="AV1092">
        <v>343.34385839404803</v>
      </c>
      <c r="AW1092">
        <v>338.10085722244298</v>
      </c>
      <c r="AX1092">
        <v>342.498367240959</v>
      </c>
      <c r="AY1092">
        <v>341.636877961138</v>
      </c>
      <c r="AZ1092">
        <v>349.42609025584301</v>
      </c>
      <c r="BA1092">
        <v>341.84454153098397</v>
      </c>
      <c r="BB1092">
        <v>358.164810418684</v>
      </c>
      <c r="BC1092">
        <v>333.13317907733602</v>
      </c>
      <c r="BD1092">
        <v>345.64789378277499</v>
      </c>
      <c r="BE1092">
        <v>341.25929271351401</v>
      </c>
      <c r="BF1092">
        <v>331.42409330638498</v>
      </c>
      <c r="BG1092">
        <v>347.42976816271897</v>
      </c>
      <c r="BH1092">
        <v>348.10247846519599</v>
      </c>
      <c r="BI1092">
        <v>353.61973784814302</v>
      </c>
      <c r="BJ1092">
        <v>356.63990420541199</v>
      </c>
      <c r="BK1092">
        <v>364.87466581276601</v>
      </c>
      <c r="BL1092">
        <v>349.35661187009902</v>
      </c>
      <c r="BM1092">
        <v>372.27062537295399</v>
      </c>
      <c r="BN1092">
        <v>385.01725776422501</v>
      </c>
      <c r="BO1092">
        <v>384.68027442006098</v>
      </c>
      <c r="BP1092">
        <v>390.43632216068499</v>
      </c>
      <c r="BQ1092">
        <v>406.527712820364</v>
      </c>
      <c r="BR1092">
        <v>407.53934542702098</v>
      </c>
      <c r="BS1092">
        <v>402.24380110649503</v>
      </c>
      <c r="BT1092">
        <v>364.69252967602102</v>
      </c>
      <c r="BU1092">
        <v>350.05272708883598</v>
      </c>
      <c r="BV1092">
        <v>330.64648348585501</v>
      </c>
      <c r="BW1092">
        <v>334.00739746602198</v>
      </c>
      <c r="BX1092">
        <v>342.438002558503</v>
      </c>
      <c r="BY1092">
        <v>335.88859604158199</v>
      </c>
      <c r="BZ1092">
        <v>342.06793588143501</v>
      </c>
      <c r="CA1092">
        <v>351.75707242265798</v>
      </c>
      <c r="CB1092">
        <v>343.14661209010802</v>
      </c>
      <c r="CC1092">
        <v>339.53782214043702</v>
      </c>
      <c r="CD1092">
        <v>339.13446471682897</v>
      </c>
      <c r="CE1092">
        <v>338.43649749751501</v>
      </c>
      <c r="CF1092">
        <v>336.20762129619999</v>
      </c>
      <c r="CG1092">
        <v>344.87918885742801</v>
      </c>
      <c r="CH1092">
        <v>348.40639420462998</v>
      </c>
      <c r="CI1092">
        <v>344.38500854743398</v>
      </c>
      <c r="CJ1092">
        <v>343.89542549435401</v>
      </c>
      <c r="CK1092">
        <v>344.13229516120998</v>
      </c>
      <c r="CL1092">
        <v>341.53522951426902</v>
      </c>
      <c r="CM1092">
        <v>336.815766277693</v>
      </c>
      <c r="CN1092">
        <v>340.48227011361001</v>
      </c>
      <c r="CO1092">
        <v>325.49145649278302</v>
      </c>
      <c r="CP1092">
        <v>341.23258007993797</v>
      </c>
      <c r="CQ1092">
        <v>342.31623163427702</v>
      </c>
      <c r="CR1092">
        <v>339.62584007423999</v>
      </c>
      <c r="CS1092">
        <v>335.01334579504902</v>
      </c>
      <c r="CT1092">
        <v>329.48163789871899</v>
      </c>
      <c r="CU1092">
        <v>354.329956007384</v>
      </c>
      <c r="CV1092">
        <v>350.61028132913799</v>
      </c>
      <c r="CW1092">
        <v>362.81607874968</v>
      </c>
      <c r="CX1092">
        <v>338.43335731001002</v>
      </c>
      <c r="CY1092">
        <v>337.105996800517</v>
      </c>
      <c r="CZ1092">
        <v>347.51645994967799</v>
      </c>
      <c r="DA1092">
        <v>336.08362697768098</v>
      </c>
      <c r="DB1092">
        <v>331.83949964194102</v>
      </c>
      <c r="DC1092">
        <v>320.13953244612202</v>
      </c>
      <c r="DD1092">
        <v>330.45124959177201</v>
      </c>
      <c r="DE1092">
        <v>348.85861716177402</v>
      </c>
      <c r="DF1092">
        <v>330.04054566218599</v>
      </c>
      <c r="DG1092">
        <v>336.476932470127</v>
      </c>
      <c r="DH1092">
        <v>348.85432006101001</v>
      </c>
      <c r="DI1092">
        <v>332.01655341230799</v>
      </c>
      <c r="DJ1092">
        <v>335.12051167154198</v>
      </c>
      <c r="DK1092">
        <v>333.61327943898499</v>
      </c>
      <c r="DL1092">
        <v>325.92788302939402</v>
      </c>
      <c r="DM1092">
        <v>319.67686664378601</v>
      </c>
      <c r="DN1092">
        <v>333.99246999607601</v>
      </c>
      <c r="DO1092">
        <v>340.21582288176103</v>
      </c>
      <c r="DP1092">
        <v>334.31306723704</v>
      </c>
      <c r="DQ1092">
        <v>328.50549363423102</v>
      </c>
      <c r="DR1092">
        <v>337.57726112152397</v>
      </c>
    </row>
    <row r="1093" spans="1:122" x14ac:dyDescent="0.25">
      <c r="A1093">
        <v>262.18958611481901</v>
      </c>
      <c r="B1093">
        <v>322.15842111597402</v>
      </c>
      <c r="C1093">
        <v>335.72001604096499</v>
      </c>
      <c r="D1093">
        <v>337.75070378375199</v>
      </c>
      <c r="E1093">
        <v>319.86446179856199</v>
      </c>
      <c r="F1093">
        <v>335.61230328215902</v>
      </c>
      <c r="G1093">
        <v>331.268775794009</v>
      </c>
      <c r="H1093">
        <v>328.96650530427098</v>
      </c>
      <c r="I1093">
        <v>338.44814415246498</v>
      </c>
      <c r="J1093">
        <v>326.51690917769099</v>
      </c>
      <c r="K1093">
        <v>331.02953554382498</v>
      </c>
      <c r="L1093">
        <v>329.93642783140803</v>
      </c>
      <c r="M1093">
        <v>323.828171965644</v>
      </c>
      <c r="N1093">
        <v>361.28143350694597</v>
      </c>
      <c r="O1093">
        <v>354.04349988161903</v>
      </c>
      <c r="P1093">
        <v>349.10688285149899</v>
      </c>
      <c r="Q1093">
        <v>342.61435823880799</v>
      </c>
      <c r="R1093">
        <v>331.60912369123798</v>
      </c>
      <c r="S1093">
        <v>337.684395291008</v>
      </c>
      <c r="T1093">
        <v>346.66653163654701</v>
      </c>
      <c r="U1093">
        <v>328.55660632226602</v>
      </c>
      <c r="V1093">
        <v>340.90349697379497</v>
      </c>
      <c r="W1093">
        <v>335.14691682008498</v>
      </c>
      <c r="X1093">
        <v>335.15643283038497</v>
      </c>
      <c r="Y1093">
        <v>341.26961020554398</v>
      </c>
      <c r="Z1093">
        <v>340.154039839034</v>
      </c>
      <c r="AA1093">
        <v>338.28579547577999</v>
      </c>
      <c r="AB1093">
        <v>337.36469071155898</v>
      </c>
      <c r="AC1093">
        <v>355.56998913661602</v>
      </c>
      <c r="AD1093">
        <v>327.12885415108002</v>
      </c>
      <c r="AE1093">
        <v>328.03569101296102</v>
      </c>
      <c r="AF1093">
        <v>339.54269090659699</v>
      </c>
      <c r="AG1093">
        <v>336.22876034508101</v>
      </c>
      <c r="AH1093">
        <v>345.33380531753602</v>
      </c>
      <c r="AI1093">
        <v>349.15295085029197</v>
      </c>
      <c r="AJ1093">
        <v>347.90945977934598</v>
      </c>
      <c r="AK1093">
        <v>346.917639535158</v>
      </c>
      <c r="AL1093">
        <v>344.80171496339699</v>
      </c>
      <c r="AM1093">
        <v>350.58351777902698</v>
      </c>
      <c r="AN1093">
        <v>353.89427214256898</v>
      </c>
      <c r="AO1093">
        <v>368.08354340404998</v>
      </c>
      <c r="AP1093">
        <v>349.10662939179599</v>
      </c>
      <c r="AQ1093">
        <v>357.95481805056897</v>
      </c>
      <c r="AR1093">
        <v>358.489693403297</v>
      </c>
      <c r="AS1093">
        <v>385.325809923446</v>
      </c>
      <c r="AT1093">
        <v>392.68943274182101</v>
      </c>
      <c r="AU1093">
        <v>379.36385983496598</v>
      </c>
      <c r="AV1093">
        <v>344.22800297521002</v>
      </c>
      <c r="AW1093">
        <v>339.06875533154499</v>
      </c>
      <c r="AX1093">
        <v>341.834081336194</v>
      </c>
      <c r="AY1093">
        <v>337.02819254167503</v>
      </c>
      <c r="AZ1093">
        <v>352.52382838919601</v>
      </c>
      <c r="BA1093">
        <v>342.037711560145</v>
      </c>
      <c r="BB1093">
        <v>350.51033564667199</v>
      </c>
      <c r="BC1093">
        <v>334.69401041354098</v>
      </c>
      <c r="BD1093">
        <v>343.711784511556</v>
      </c>
      <c r="BE1093">
        <v>346.87513032221</v>
      </c>
      <c r="BF1093">
        <v>332.63230400381298</v>
      </c>
      <c r="BG1093">
        <v>342.97830804473398</v>
      </c>
      <c r="BH1093">
        <v>347.79182588485702</v>
      </c>
      <c r="BI1093">
        <v>351.890137845558</v>
      </c>
      <c r="BJ1093">
        <v>355.610662099183</v>
      </c>
      <c r="BK1093">
        <v>369.47570101031801</v>
      </c>
      <c r="BL1093">
        <v>347.45471354697298</v>
      </c>
      <c r="BM1093">
        <v>367.41573177375</v>
      </c>
      <c r="BN1093">
        <v>390.42949869237202</v>
      </c>
      <c r="BO1093">
        <v>390.80764635419803</v>
      </c>
      <c r="BP1093">
        <v>394.28471499642802</v>
      </c>
      <c r="BQ1093">
        <v>404.52599452734597</v>
      </c>
      <c r="BR1093">
        <v>412.43488582458201</v>
      </c>
      <c r="BS1093">
        <v>409.29011939703099</v>
      </c>
      <c r="BT1093">
        <v>366.48354266191899</v>
      </c>
      <c r="BU1093">
        <v>351.01622319695502</v>
      </c>
      <c r="BV1093">
        <v>330.80422776995499</v>
      </c>
      <c r="BW1093">
        <v>336.38011904241301</v>
      </c>
      <c r="BX1093">
        <v>342.11669146640401</v>
      </c>
      <c r="BY1093">
        <v>335.089727540686</v>
      </c>
      <c r="BZ1093">
        <v>338.74469696465201</v>
      </c>
      <c r="CA1093">
        <v>349.62433726973001</v>
      </c>
      <c r="CB1093">
        <v>341.24156558356498</v>
      </c>
      <c r="CC1093">
        <v>335.48159750149898</v>
      </c>
      <c r="CD1093">
        <v>335.43843413426299</v>
      </c>
      <c r="CE1093">
        <v>339.14331048379302</v>
      </c>
      <c r="CF1093">
        <v>337.03305418956398</v>
      </c>
      <c r="CG1093">
        <v>347.03526700222199</v>
      </c>
      <c r="CH1093">
        <v>347.20087386798502</v>
      </c>
      <c r="CI1093">
        <v>338.92920263780002</v>
      </c>
      <c r="CJ1093">
        <v>343.219489325148</v>
      </c>
      <c r="CK1093">
        <v>347.77524825863298</v>
      </c>
      <c r="CL1093">
        <v>344.27739375981997</v>
      </c>
      <c r="CM1093">
        <v>335.05600708010201</v>
      </c>
      <c r="CN1093">
        <v>340.51757239152499</v>
      </c>
      <c r="CO1093">
        <v>329.48112287022002</v>
      </c>
      <c r="CP1093">
        <v>342.15106830957097</v>
      </c>
      <c r="CQ1093">
        <v>343.01836914267699</v>
      </c>
      <c r="CR1093">
        <v>339.47098422539301</v>
      </c>
      <c r="CS1093">
        <v>336.115838835891</v>
      </c>
      <c r="CT1093">
        <v>332.38989621128599</v>
      </c>
      <c r="CU1093">
        <v>356.12554029686902</v>
      </c>
      <c r="CV1093">
        <v>351.445539565464</v>
      </c>
      <c r="CW1093">
        <v>361.53695658696802</v>
      </c>
      <c r="CX1093">
        <v>338.10542169318597</v>
      </c>
      <c r="CY1093">
        <v>333.33539654352001</v>
      </c>
      <c r="CZ1093">
        <v>347.109351123576</v>
      </c>
      <c r="DA1093">
        <v>336.80170722386202</v>
      </c>
      <c r="DB1093">
        <v>329.62626008965401</v>
      </c>
      <c r="DC1093">
        <v>325.17294497849502</v>
      </c>
      <c r="DD1093">
        <v>331.82041388972198</v>
      </c>
      <c r="DE1093">
        <v>341.698073158299</v>
      </c>
      <c r="DF1093">
        <v>332.42230037392</v>
      </c>
      <c r="DG1093">
        <v>334.66091535353098</v>
      </c>
      <c r="DH1093">
        <v>348.70086145948301</v>
      </c>
      <c r="DI1093">
        <v>332.941119265277</v>
      </c>
      <c r="DJ1093">
        <v>331.90082600744199</v>
      </c>
      <c r="DK1093">
        <v>333.84471189261899</v>
      </c>
      <c r="DL1093">
        <v>322.22382928816199</v>
      </c>
      <c r="DM1093">
        <v>316.51103542624998</v>
      </c>
      <c r="DN1093">
        <v>339.96103970161897</v>
      </c>
      <c r="DO1093">
        <v>339.89509522038202</v>
      </c>
      <c r="DP1093">
        <v>333.23960611143798</v>
      </c>
      <c r="DQ1093">
        <v>324.14888599798297</v>
      </c>
      <c r="DR1093">
        <v>334.23399212767498</v>
      </c>
    </row>
    <row r="1094" spans="1:122" x14ac:dyDescent="0.25">
      <c r="A1094">
        <v>262.42990654205602</v>
      </c>
      <c r="B1094">
        <v>325.63496166478802</v>
      </c>
      <c r="C1094">
        <v>334.440871849345</v>
      </c>
      <c r="D1094">
        <v>336.27492713379598</v>
      </c>
      <c r="E1094">
        <v>319.76250859708801</v>
      </c>
      <c r="F1094">
        <v>336.105091310202</v>
      </c>
      <c r="G1094">
        <v>334.90242500157501</v>
      </c>
      <c r="H1094">
        <v>331.11211495741099</v>
      </c>
      <c r="I1094">
        <v>335.095834543661</v>
      </c>
      <c r="J1094">
        <v>324.579034467903</v>
      </c>
      <c r="K1094">
        <v>341.05938196260797</v>
      </c>
      <c r="L1094">
        <v>334.29275685544701</v>
      </c>
      <c r="M1094">
        <v>326.76241137603603</v>
      </c>
      <c r="N1094">
        <v>358.89960516213398</v>
      </c>
      <c r="O1094">
        <v>353.48179602537903</v>
      </c>
      <c r="P1094">
        <v>348.17150474091898</v>
      </c>
      <c r="Q1094">
        <v>341.54015375885899</v>
      </c>
      <c r="R1094">
        <v>331.86770167287602</v>
      </c>
      <c r="S1094">
        <v>339.119764788157</v>
      </c>
      <c r="T1094">
        <v>344.35995694486002</v>
      </c>
      <c r="U1094">
        <v>326.79717004479897</v>
      </c>
      <c r="V1094">
        <v>345.62284832792</v>
      </c>
      <c r="W1094">
        <v>336.98329219082302</v>
      </c>
      <c r="X1094">
        <v>337.05592599978303</v>
      </c>
      <c r="Y1094">
        <v>335.75166883059097</v>
      </c>
      <c r="Z1094">
        <v>335.21394221938999</v>
      </c>
      <c r="AA1094">
        <v>340.06587868989999</v>
      </c>
      <c r="AB1094">
        <v>340.65871618055797</v>
      </c>
      <c r="AC1094">
        <v>353.11427347186401</v>
      </c>
      <c r="AD1094">
        <v>329.01299675811498</v>
      </c>
      <c r="AE1094">
        <v>332.94065528542802</v>
      </c>
      <c r="AF1094">
        <v>336.77834433159899</v>
      </c>
      <c r="AG1094">
        <v>338.51113100308498</v>
      </c>
      <c r="AH1094">
        <v>346.86020123676201</v>
      </c>
      <c r="AI1094">
        <v>348.43127280269903</v>
      </c>
      <c r="AJ1094">
        <v>350.78775800724202</v>
      </c>
      <c r="AK1094">
        <v>351.23406732117701</v>
      </c>
      <c r="AL1094">
        <v>340.31188006407598</v>
      </c>
      <c r="AM1094">
        <v>350.78240410459102</v>
      </c>
      <c r="AN1094">
        <v>353.75403284621598</v>
      </c>
      <c r="AO1094">
        <v>363.370768248302</v>
      </c>
      <c r="AP1094">
        <v>350.20493769458</v>
      </c>
      <c r="AQ1094">
        <v>358.46536632687901</v>
      </c>
      <c r="AR1094">
        <v>354.67794863634998</v>
      </c>
      <c r="AS1094">
        <v>389.55794653683802</v>
      </c>
      <c r="AT1094">
        <v>392.66751268112199</v>
      </c>
      <c r="AU1094">
        <v>381.73805258713998</v>
      </c>
      <c r="AV1094">
        <v>343.292289543008</v>
      </c>
      <c r="AW1094">
        <v>336.29783421899202</v>
      </c>
      <c r="AX1094">
        <v>340.48095879548498</v>
      </c>
      <c r="AY1094">
        <v>332.26909430825202</v>
      </c>
      <c r="AZ1094">
        <v>350.402227170022</v>
      </c>
      <c r="BA1094">
        <v>341.81775833942402</v>
      </c>
      <c r="BB1094">
        <v>345.657812678629</v>
      </c>
      <c r="BC1094">
        <v>334.51628246244701</v>
      </c>
      <c r="BD1094">
        <v>337.84341272190801</v>
      </c>
      <c r="BE1094">
        <v>349.93538177143898</v>
      </c>
      <c r="BF1094">
        <v>339.03990806634602</v>
      </c>
      <c r="BG1094">
        <v>344.36227130692299</v>
      </c>
      <c r="BH1094">
        <v>351.36756496372197</v>
      </c>
      <c r="BI1094">
        <v>355.66449471926501</v>
      </c>
      <c r="BJ1094">
        <v>356.72616532823798</v>
      </c>
      <c r="BK1094">
        <v>372.945208773383</v>
      </c>
      <c r="BL1094">
        <v>347.45970453397803</v>
      </c>
      <c r="BM1094">
        <v>358.55877756821201</v>
      </c>
      <c r="BN1094">
        <v>389.30568611560801</v>
      </c>
      <c r="BO1094">
        <v>389.481150944928</v>
      </c>
      <c r="BP1094">
        <v>389.070491798479</v>
      </c>
      <c r="BQ1094">
        <v>397.46711921014798</v>
      </c>
      <c r="BR1094">
        <v>408.73578972316102</v>
      </c>
      <c r="BS1094">
        <v>412.97990037997602</v>
      </c>
      <c r="BT1094">
        <v>368.34049112233998</v>
      </c>
      <c r="BU1094">
        <v>348.98607141623</v>
      </c>
      <c r="BV1094">
        <v>329.73272938134801</v>
      </c>
      <c r="BW1094">
        <v>332.06393700084101</v>
      </c>
      <c r="BX1094">
        <v>340.35342841830499</v>
      </c>
      <c r="BY1094">
        <v>335.44437033091498</v>
      </c>
      <c r="BZ1094">
        <v>337.02888537279699</v>
      </c>
      <c r="CA1094">
        <v>344.96008022933501</v>
      </c>
      <c r="CB1094">
        <v>339.84491853540402</v>
      </c>
      <c r="CC1094">
        <v>334.79912567170197</v>
      </c>
      <c r="CD1094">
        <v>333.92041113649901</v>
      </c>
      <c r="CE1094">
        <v>339.507496292864</v>
      </c>
      <c r="CF1094">
        <v>341.44702313725998</v>
      </c>
      <c r="CG1094">
        <v>348.56284338723799</v>
      </c>
      <c r="CH1094">
        <v>347.626770751104</v>
      </c>
      <c r="CI1094">
        <v>341.91354163429202</v>
      </c>
      <c r="CJ1094">
        <v>342.16874928229998</v>
      </c>
      <c r="CK1094">
        <v>348.223298812</v>
      </c>
      <c r="CL1094">
        <v>344.68789131771501</v>
      </c>
      <c r="CM1094">
        <v>341.38417246710299</v>
      </c>
      <c r="CN1094">
        <v>339.37595178943297</v>
      </c>
      <c r="CO1094">
        <v>338.11017528130901</v>
      </c>
      <c r="CP1094">
        <v>343.243172963262</v>
      </c>
      <c r="CQ1094">
        <v>340.717212912528</v>
      </c>
      <c r="CR1094">
        <v>343.79342378844098</v>
      </c>
      <c r="CS1094">
        <v>332.53222767550801</v>
      </c>
      <c r="CT1094">
        <v>332.33803559221298</v>
      </c>
      <c r="CU1094">
        <v>359.18705132394098</v>
      </c>
      <c r="CV1094">
        <v>352.54865229045498</v>
      </c>
      <c r="CW1094">
        <v>367.68589953020199</v>
      </c>
      <c r="CX1094">
        <v>341.93371789353301</v>
      </c>
      <c r="CY1094">
        <v>335.81395660914001</v>
      </c>
      <c r="CZ1094">
        <v>337.951831567005</v>
      </c>
      <c r="DA1094">
        <v>337.61961803601099</v>
      </c>
      <c r="DB1094">
        <v>329.43633628406502</v>
      </c>
      <c r="DC1094">
        <v>326.86673268848801</v>
      </c>
      <c r="DD1094">
        <v>330.34371870150801</v>
      </c>
      <c r="DE1094">
        <v>334.88722266916398</v>
      </c>
      <c r="DF1094">
        <v>330.76691580564602</v>
      </c>
      <c r="DG1094">
        <v>332.24402225522198</v>
      </c>
      <c r="DH1094">
        <v>350.51832616023398</v>
      </c>
      <c r="DI1094">
        <v>328.78967044005799</v>
      </c>
      <c r="DJ1094">
        <v>328.88167097499201</v>
      </c>
      <c r="DK1094">
        <v>336.46907889300502</v>
      </c>
      <c r="DL1094">
        <v>325.86241786028899</v>
      </c>
      <c r="DM1094">
        <v>318.57495961268</v>
      </c>
      <c r="DN1094">
        <v>339.476269466144</v>
      </c>
      <c r="DO1094">
        <v>335.35154105177901</v>
      </c>
      <c r="DP1094">
        <v>338.98668130182398</v>
      </c>
      <c r="DQ1094">
        <v>323.32560772793897</v>
      </c>
      <c r="DR1094">
        <v>332.897512157682</v>
      </c>
    </row>
    <row r="1095" spans="1:122" x14ac:dyDescent="0.25">
      <c r="A1095">
        <v>262.670226969292</v>
      </c>
      <c r="B1095">
        <v>324.18390151686498</v>
      </c>
      <c r="C1095">
        <v>329.43024642538501</v>
      </c>
      <c r="D1095">
        <v>335.08921558480699</v>
      </c>
      <c r="E1095">
        <v>325.18336624314202</v>
      </c>
      <c r="F1095">
        <v>332.52994324559</v>
      </c>
      <c r="G1095">
        <v>336.81560602421399</v>
      </c>
      <c r="H1095">
        <v>330.43360927270697</v>
      </c>
      <c r="I1095">
        <v>331.32941338156598</v>
      </c>
      <c r="J1095">
        <v>327.17446644826202</v>
      </c>
      <c r="K1095">
        <v>345.05977359072398</v>
      </c>
      <c r="L1095">
        <v>333.01119875187601</v>
      </c>
      <c r="M1095">
        <v>329.29276758681198</v>
      </c>
      <c r="N1095">
        <v>354.74332686034103</v>
      </c>
      <c r="O1095">
        <v>348.00756247985402</v>
      </c>
      <c r="P1095">
        <v>346.60546246549802</v>
      </c>
      <c r="Q1095">
        <v>338.41437671518599</v>
      </c>
      <c r="R1095">
        <v>332.60279026144701</v>
      </c>
      <c r="S1095">
        <v>340.013964762608</v>
      </c>
      <c r="T1095">
        <v>339.75179785685901</v>
      </c>
      <c r="U1095">
        <v>324.20454135720598</v>
      </c>
      <c r="V1095">
        <v>351.72207038590699</v>
      </c>
      <c r="W1095">
        <v>339.232235944313</v>
      </c>
      <c r="X1095">
        <v>339.628331490633</v>
      </c>
      <c r="Y1095">
        <v>340.49355497322699</v>
      </c>
      <c r="Z1095">
        <v>335.23967752361</v>
      </c>
      <c r="AA1095">
        <v>341.47151745686102</v>
      </c>
      <c r="AB1095">
        <v>339.90695827054202</v>
      </c>
      <c r="AC1095">
        <v>349.64657407617602</v>
      </c>
      <c r="AD1095">
        <v>328.85380162908899</v>
      </c>
      <c r="AE1095">
        <v>333.51533643133803</v>
      </c>
      <c r="AF1095">
        <v>337.238422692445</v>
      </c>
      <c r="AG1095">
        <v>344.333071162816</v>
      </c>
      <c r="AH1095">
        <v>347.18715801006402</v>
      </c>
      <c r="AI1095">
        <v>346.946829123702</v>
      </c>
      <c r="AJ1095">
        <v>349.040859256857</v>
      </c>
      <c r="AK1095">
        <v>348.98505003195203</v>
      </c>
      <c r="AL1095">
        <v>342.16559053408002</v>
      </c>
      <c r="AM1095">
        <v>347.24908292251303</v>
      </c>
      <c r="AN1095">
        <v>354.27811596391302</v>
      </c>
      <c r="AO1095">
        <v>361.09291302261602</v>
      </c>
      <c r="AP1095">
        <v>351.30073271900397</v>
      </c>
      <c r="AQ1095">
        <v>353.33620386174698</v>
      </c>
      <c r="AR1095">
        <v>357.09356382059599</v>
      </c>
      <c r="AS1095">
        <v>393.76167895913602</v>
      </c>
      <c r="AT1095">
        <v>392.54963589437</v>
      </c>
      <c r="AU1095">
        <v>377.30054072992698</v>
      </c>
      <c r="AV1095">
        <v>342.81257401891901</v>
      </c>
      <c r="AW1095">
        <v>335.05229598425001</v>
      </c>
      <c r="AX1095">
        <v>336.27181574680998</v>
      </c>
      <c r="AY1095">
        <v>327.24263171478702</v>
      </c>
      <c r="AZ1095">
        <v>349.97499784798703</v>
      </c>
      <c r="BA1095">
        <v>339.27568358823999</v>
      </c>
      <c r="BB1095">
        <v>340.39747270750502</v>
      </c>
      <c r="BC1095">
        <v>338.46909090859901</v>
      </c>
      <c r="BD1095">
        <v>336.71118846319501</v>
      </c>
      <c r="BE1095">
        <v>351.81042687861998</v>
      </c>
      <c r="BF1095">
        <v>340.57251465319899</v>
      </c>
      <c r="BG1095">
        <v>336.47257220127699</v>
      </c>
      <c r="BH1095">
        <v>352.40649510951101</v>
      </c>
      <c r="BI1095">
        <v>357.58582012747303</v>
      </c>
      <c r="BJ1095">
        <v>354.391665003318</v>
      </c>
      <c r="BK1095">
        <v>368.60780980006302</v>
      </c>
      <c r="BL1095">
        <v>344.89048938610898</v>
      </c>
      <c r="BM1095">
        <v>356.02848125781202</v>
      </c>
      <c r="BN1095">
        <v>384.84949741898401</v>
      </c>
      <c r="BO1095">
        <v>382.776193802764</v>
      </c>
      <c r="BP1095">
        <v>382.12931443269201</v>
      </c>
      <c r="BQ1095">
        <v>385.87928324267199</v>
      </c>
      <c r="BR1095">
        <v>401.07808908491103</v>
      </c>
      <c r="BS1095">
        <v>409.52492144835401</v>
      </c>
      <c r="BT1095">
        <v>366.80341260807501</v>
      </c>
      <c r="BU1095">
        <v>347.93913707773498</v>
      </c>
      <c r="BV1095">
        <v>332.05546014405701</v>
      </c>
      <c r="BW1095">
        <v>332.98305034865598</v>
      </c>
      <c r="BX1095">
        <v>342.46075774968</v>
      </c>
      <c r="BY1095">
        <v>339.17401379182297</v>
      </c>
      <c r="BZ1095">
        <v>336.25344784595802</v>
      </c>
      <c r="CA1095">
        <v>343.35032291557098</v>
      </c>
      <c r="CB1095">
        <v>338.36194348931298</v>
      </c>
      <c r="CC1095">
        <v>331.88460025713999</v>
      </c>
      <c r="CD1095">
        <v>330.43060344153002</v>
      </c>
      <c r="CE1095">
        <v>336.32705757940698</v>
      </c>
      <c r="CF1095">
        <v>346.68879523182699</v>
      </c>
      <c r="CG1095">
        <v>344.49667098813302</v>
      </c>
      <c r="CH1095">
        <v>346.40248693518799</v>
      </c>
      <c r="CI1095">
        <v>339.35490585097602</v>
      </c>
      <c r="CJ1095">
        <v>342.81050319048802</v>
      </c>
      <c r="CK1095">
        <v>343.29659900846002</v>
      </c>
      <c r="CL1095">
        <v>344.248244756867</v>
      </c>
      <c r="CM1095">
        <v>336.89759011796798</v>
      </c>
      <c r="CN1095">
        <v>334.20876981462402</v>
      </c>
      <c r="CO1095">
        <v>341.66354008429602</v>
      </c>
      <c r="CP1095">
        <v>338.798447822588</v>
      </c>
      <c r="CQ1095">
        <v>341.13672838811499</v>
      </c>
      <c r="CR1095">
        <v>342.47096365365502</v>
      </c>
      <c r="CS1095">
        <v>334.90993579580902</v>
      </c>
      <c r="CT1095">
        <v>336.76003696735899</v>
      </c>
      <c r="CU1095">
        <v>362.44884434826997</v>
      </c>
      <c r="CV1095">
        <v>355.68399320559797</v>
      </c>
      <c r="CW1095">
        <v>367.65823784649598</v>
      </c>
      <c r="CX1095">
        <v>343.946245701767</v>
      </c>
      <c r="CY1095">
        <v>341.207910277503</v>
      </c>
      <c r="CZ1095">
        <v>333.18807652144898</v>
      </c>
      <c r="DA1095">
        <v>334.10442945911598</v>
      </c>
      <c r="DB1095">
        <v>335.00198049760598</v>
      </c>
      <c r="DC1095">
        <v>326.09978760248299</v>
      </c>
      <c r="DD1095">
        <v>331.46156716475298</v>
      </c>
      <c r="DE1095">
        <v>330.72078789914099</v>
      </c>
      <c r="DF1095">
        <v>327.48642314307699</v>
      </c>
      <c r="DG1095">
        <v>331.97724066753</v>
      </c>
      <c r="DH1095">
        <v>342.791987979287</v>
      </c>
      <c r="DI1095">
        <v>330.97142608590298</v>
      </c>
      <c r="DJ1095">
        <v>326.22805093393498</v>
      </c>
      <c r="DK1095">
        <v>331.93721819425701</v>
      </c>
      <c r="DL1095">
        <v>327.96409889145502</v>
      </c>
      <c r="DM1095">
        <v>322.43388079460402</v>
      </c>
      <c r="DN1095">
        <v>333.66033138199498</v>
      </c>
      <c r="DO1095">
        <v>340.84495089024699</v>
      </c>
      <c r="DP1095">
        <v>343.23471744589199</v>
      </c>
      <c r="DQ1095">
        <v>328.343170731643</v>
      </c>
      <c r="DR1095">
        <v>330.39950032817501</v>
      </c>
    </row>
    <row r="1096" spans="1:122" x14ac:dyDescent="0.25">
      <c r="A1096">
        <v>262.91054739652799</v>
      </c>
      <c r="B1096">
        <v>322.66509487443801</v>
      </c>
      <c r="C1096">
        <v>325.33070017675902</v>
      </c>
      <c r="D1096">
        <v>331.80961703100297</v>
      </c>
      <c r="E1096">
        <v>326.29562060476297</v>
      </c>
      <c r="F1096">
        <v>329.09729470262499</v>
      </c>
      <c r="G1096">
        <v>332.70796717149301</v>
      </c>
      <c r="H1096">
        <v>332.37114270157298</v>
      </c>
      <c r="I1096">
        <v>329.33218737344998</v>
      </c>
      <c r="J1096">
        <v>327.98073297850601</v>
      </c>
      <c r="K1096">
        <v>344.48455468831298</v>
      </c>
      <c r="L1096">
        <v>330.83047668241102</v>
      </c>
      <c r="M1096">
        <v>328.35633070565399</v>
      </c>
      <c r="N1096">
        <v>356.67739933658203</v>
      </c>
      <c r="O1096">
        <v>348.40642030800899</v>
      </c>
      <c r="P1096">
        <v>344.26912564333799</v>
      </c>
      <c r="Q1096">
        <v>342.52421879673801</v>
      </c>
      <c r="R1096">
        <v>334.963635295698</v>
      </c>
      <c r="S1096">
        <v>343.08214234692298</v>
      </c>
      <c r="T1096">
        <v>343.584881008043</v>
      </c>
      <c r="U1096">
        <v>325.45464244356202</v>
      </c>
      <c r="V1096">
        <v>350.83350001865102</v>
      </c>
      <c r="W1096">
        <v>340.421807583938</v>
      </c>
      <c r="X1096">
        <v>340.88686364294301</v>
      </c>
      <c r="Y1096">
        <v>343.46183791507701</v>
      </c>
      <c r="Z1096">
        <v>335.79444912067402</v>
      </c>
      <c r="AA1096">
        <v>341.950220645012</v>
      </c>
      <c r="AB1096">
        <v>343.17433068495399</v>
      </c>
      <c r="AC1096">
        <v>347.39521663848501</v>
      </c>
      <c r="AD1096">
        <v>329.30337914876901</v>
      </c>
      <c r="AE1096">
        <v>338.42217909037299</v>
      </c>
      <c r="AF1096">
        <v>335.01304226638399</v>
      </c>
      <c r="AG1096">
        <v>346.119581921519</v>
      </c>
      <c r="AH1096">
        <v>346.35669811497098</v>
      </c>
      <c r="AI1096">
        <v>352.67885884474401</v>
      </c>
      <c r="AJ1096">
        <v>348.51596976998098</v>
      </c>
      <c r="AK1096">
        <v>349.56775370598302</v>
      </c>
      <c r="AL1096">
        <v>340.15803822358799</v>
      </c>
      <c r="AM1096">
        <v>348.67060620272002</v>
      </c>
      <c r="AN1096">
        <v>353.88010620879101</v>
      </c>
      <c r="AO1096">
        <v>362.42069134478402</v>
      </c>
      <c r="AP1096">
        <v>354.17291520588702</v>
      </c>
      <c r="AQ1096">
        <v>360.34151599657503</v>
      </c>
      <c r="AR1096">
        <v>358.166553091916</v>
      </c>
      <c r="AS1096">
        <v>400.51366203166498</v>
      </c>
      <c r="AT1096">
        <v>399.59520690489398</v>
      </c>
      <c r="AU1096">
        <v>382.10092021438498</v>
      </c>
      <c r="AV1096">
        <v>344.27026990885901</v>
      </c>
      <c r="AW1096">
        <v>334.426202045362</v>
      </c>
      <c r="AX1096">
        <v>334.95780255676902</v>
      </c>
      <c r="AY1096">
        <v>328.59057584698701</v>
      </c>
      <c r="AZ1096">
        <v>348.78886983692797</v>
      </c>
      <c r="BA1096">
        <v>340.62261159770702</v>
      </c>
      <c r="BB1096">
        <v>337.405160261172</v>
      </c>
      <c r="BC1096">
        <v>342.53373885291398</v>
      </c>
      <c r="BD1096">
        <v>334.02267405945599</v>
      </c>
      <c r="BE1096">
        <v>349.74673805905798</v>
      </c>
      <c r="BF1096">
        <v>344.24630726749803</v>
      </c>
      <c r="BG1096">
        <v>337.06194046271497</v>
      </c>
      <c r="BH1096">
        <v>354.74856022439099</v>
      </c>
      <c r="BI1096">
        <v>355.51585317049103</v>
      </c>
      <c r="BJ1096">
        <v>354.72638380295803</v>
      </c>
      <c r="BK1096">
        <v>367.09861518544102</v>
      </c>
      <c r="BL1096">
        <v>345.33857231893103</v>
      </c>
      <c r="BM1096">
        <v>353.47019065713698</v>
      </c>
      <c r="BN1096">
        <v>386.07651522161598</v>
      </c>
      <c r="BO1096">
        <v>381.61231708600502</v>
      </c>
      <c r="BP1096">
        <v>383.66751138005901</v>
      </c>
      <c r="BQ1096">
        <v>378.86998913565401</v>
      </c>
      <c r="BR1096">
        <v>397.23282885348198</v>
      </c>
      <c r="BS1096">
        <v>407.08538918699901</v>
      </c>
      <c r="BT1096">
        <v>364.15855951695198</v>
      </c>
      <c r="BU1096">
        <v>350.161779733245</v>
      </c>
      <c r="BV1096">
        <v>334.63918438316398</v>
      </c>
      <c r="BW1096">
        <v>333.730181439315</v>
      </c>
      <c r="BX1096">
        <v>344.88868834605802</v>
      </c>
      <c r="BY1096">
        <v>336.51025607162001</v>
      </c>
      <c r="BZ1096">
        <v>338.54056887605998</v>
      </c>
      <c r="CA1096">
        <v>340.66478305429098</v>
      </c>
      <c r="CB1096">
        <v>340.61167898212602</v>
      </c>
      <c r="CC1096">
        <v>333.637385310029</v>
      </c>
      <c r="CD1096">
        <v>339.064077473037</v>
      </c>
      <c r="CE1096">
        <v>333.79246265882102</v>
      </c>
      <c r="CF1096">
        <v>346.31869518741797</v>
      </c>
      <c r="CG1096">
        <v>344.53277475555899</v>
      </c>
      <c r="CH1096">
        <v>347.976365214174</v>
      </c>
      <c r="CI1096">
        <v>342.834814166299</v>
      </c>
      <c r="CJ1096">
        <v>341.76950510431499</v>
      </c>
      <c r="CK1096">
        <v>342.54092758787601</v>
      </c>
      <c r="CL1096">
        <v>340.22415178278902</v>
      </c>
      <c r="CM1096">
        <v>338.31197787660199</v>
      </c>
      <c r="CN1096">
        <v>333.62042752718401</v>
      </c>
      <c r="CO1096">
        <v>338.09423525980299</v>
      </c>
      <c r="CP1096">
        <v>337.42650076525098</v>
      </c>
      <c r="CQ1096">
        <v>344.24433826087699</v>
      </c>
      <c r="CR1096">
        <v>343.75698757672802</v>
      </c>
      <c r="CS1096">
        <v>341.26253106861702</v>
      </c>
      <c r="CT1096">
        <v>335.312278657322</v>
      </c>
      <c r="CU1096">
        <v>360.55935941024597</v>
      </c>
      <c r="CV1096">
        <v>359.21126546142199</v>
      </c>
      <c r="CW1096">
        <v>370.139490521737</v>
      </c>
      <c r="CX1096">
        <v>342.79644622236202</v>
      </c>
      <c r="CY1096">
        <v>336.07337580988099</v>
      </c>
      <c r="CZ1096">
        <v>335.80981348499199</v>
      </c>
      <c r="DA1096">
        <v>333.75015253280498</v>
      </c>
      <c r="DB1096">
        <v>332.28032352325101</v>
      </c>
      <c r="DC1096">
        <v>323.36540633492598</v>
      </c>
      <c r="DD1096">
        <v>327.42492477654997</v>
      </c>
      <c r="DE1096">
        <v>331.33204180871297</v>
      </c>
      <c r="DF1096">
        <v>330.64245423812599</v>
      </c>
      <c r="DG1096">
        <v>329.86971509554701</v>
      </c>
      <c r="DH1096">
        <v>338.20473214863603</v>
      </c>
      <c r="DI1096">
        <v>326.60996639697402</v>
      </c>
      <c r="DJ1096">
        <v>327.38977791341398</v>
      </c>
      <c r="DK1096">
        <v>332.70927672906902</v>
      </c>
      <c r="DL1096">
        <v>329.304606667602</v>
      </c>
      <c r="DM1096">
        <v>322.517608992931</v>
      </c>
      <c r="DN1096">
        <v>333.22340866077701</v>
      </c>
      <c r="DO1096">
        <v>338.808431724201</v>
      </c>
      <c r="DP1096">
        <v>342.54592144387101</v>
      </c>
      <c r="DQ1096">
        <v>330.65068412999801</v>
      </c>
      <c r="DR1096">
        <v>329.68953514098098</v>
      </c>
    </row>
    <row r="1097" spans="1:122" x14ac:dyDescent="0.25">
      <c r="A1097">
        <v>263.150867823765</v>
      </c>
      <c r="B1097">
        <v>323.65233235507998</v>
      </c>
      <c r="C1097">
        <v>330.371768355352</v>
      </c>
      <c r="D1097">
        <v>330.21471373125303</v>
      </c>
      <c r="E1097">
        <v>333.73859152278999</v>
      </c>
      <c r="F1097">
        <v>326.91439052811597</v>
      </c>
      <c r="G1097">
        <v>335.247898837023</v>
      </c>
      <c r="H1097">
        <v>332.97540952529801</v>
      </c>
      <c r="I1097">
        <v>328.50785252218998</v>
      </c>
      <c r="J1097">
        <v>326.06495082018102</v>
      </c>
      <c r="K1097">
        <v>343.08420374480698</v>
      </c>
      <c r="L1097">
        <v>329.32833749078202</v>
      </c>
      <c r="M1097">
        <v>329.10801047325202</v>
      </c>
      <c r="N1097">
        <v>354.917066551853</v>
      </c>
      <c r="O1097">
        <v>346.57135704041099</v>
      </c>
      <c r="P1097">
        <v>336.328371284789</v>
      </c>
      <c r="Q1097">
        <v>340.77790803275099</v>
      </c>
      <c r="R1097">
        <v>333.58526853508101</v>
      </c>
      <c r="S1097">
        <v>343.76307180517102</v>
      </c>
      <c r="T1097">
        <v>342.43927986459897</v>
      </c>
      <c r="U1097">
        <v>324.36694073144201</v>
      </c>
      <c r="V1097">
        <v>347.53973280277501</v>
      </c>
      <c r="W1097">
        <v>343.80435825815903</v>
      </c>
      <c r="X1097">
        <v>338.14274014748298</v>
      </c>
      <c r="Y1097">
        <v>340.81241629759802</v>
      </c>
      <c r="Z1097">
        <v>333.92188801292099</v>
      </c>
      <c r="AA1097">
        <v>340.310929826348</v>
      </c>
      <c r="AB1097">
        <v>348.954679865103</v>
      </c>
      <c r="AC1097">
        <v>345.75746921002099</v>
      </c>
      <c r="AD1097">
        <v>329.87107896970099</v>
      </c>
      <c r="AE1097">
        <v>340.94549001108101</v>
      </c>
      <c r="AF1097">
        <v>334.135203783956</v>
      </c>
      <c r="AG1097">
        <v>351.54117923506499</v>
      </c>
      <c r="AH1097">
        <v>352.90760668090297</v>
      </c>
      <c r="AI1097">
        <v>360.650148599273</v>
      </c>
      <c r="AJ1097">
        <v>349.266944076946</v>
      </c>
      <c r="AK1097">
        <v>347.438605378099</v>
      </c>
      <c r="AL1097">
        <v>339.74133866018201</v>
      </c>
      <c r="AM1097">
        <v>350.78420477201001</v>
      </c>
      <c r="AN1097">
        <v>358.70012883020797</v>
      </c>
      <c r="AO1097">
        <v>368.17944812301499</v>
      </c>
      <c r="AP1097">
        <v>359.16487267507802</v>
      </c>
      <c r="AQ1097">
        <v>364.89050080909198</v>
      </c>
      <c r="AR1097">
        <v>367.10287736423197</v>
      </c>
      <c r="AS1097">
        <v>420.08717748520297</v>
      </c>
      <c r="AT1097">
        <v>408.79392887465099</v>
      </c>
      <c r="AU1097">
        <v>388.304638214497</v>
      </c>
      <c r="AV1097">
        <v>340.85883772130802</v>
      </c>
      <c r="AW1097">
        <v>337.39308047393098</v>
      </c>
      <c r="AX1097">
        <v>331.28483730411301</v>
      </c>
      <c r="AY1097">
        <v>329.78401394577901</v>
      </c>
      <c r="AZ1097">
        <v>350.95096766208599</v>
      </c>
      <c r="BA1097">
        <v>343.20217269972801</v>
      </c>
      <c r="BB1097">
        <v>331.44044037383202</v>
      </c>
      <c r="BC1097">
        <v>343.50577790134201</v>
      </c>
      <c r="BD1097">
        <v>333.71163898692703</v>
      </c>
      <c r="BE1097">
        <v>347.22292167186799</v>
      </c>
      <c r="BF1097">
        <v>348.95188233659201</v>
      </c>
      <c r="BG1097">
        <v>340.39001618558598</v>
      </c>
      <c r="BH1097">
        <v>354.172517195507</v>
      </c>
      <c r="BI1097">
        <v>356.01613815589798</v>
      </c>
      <c r="BJ1097">
        <v>357.138321470726</v>
      </c>
      <c r="BK1097">
        <v>369.82422613482998</v>
      </c>
      <c r="BL1097">
        <v>346.608811022456</v>
      </c>
      <c r="BM1097">
        <v>354.74872010195099</v>
      </c>
      <c r="BN1097">
        <v>387.56380258615201</v>
      </c>
      <c r="BO1097">
        <v>383.93030119166599</v>
      </c>
      <c r="BP1097">
        <v>390.24565771715498</v>
      </c>
      <c r="BQ1097">
        <v>371.84927041137001</v>
      </c>
      <c r="BR1097">
        <v>392.561307192181</v>
      </c>
      <c r="BS1097">
        <v>413.52984094062901</v>
      </c>
      <c r="BT1097">
        <v>370.35218480924101</v>
      </c>
      <c r="BU1097">
        <v>350.19192821342</v>
      </c>
      <c r="BV1097">
        <v>338.75727965480002</v>
      </c>
      <c r="BW1097">
        <v>337.06726265564498</v>
      </c>
      <c r="BX1097">
        <v>341.06137985062202</v>
      </c>
      <c r="BY1097">
        <v>336.59746653093703</v>
      </c>
      <c r="BZ1097">
        <v>334.43341598055599</v>
      </c>
      <c r="CA1097">
        <v>338.224678429118</v>
      </c>
      <c r="CB1097">
        <v>344.81013123096801</v>
      </c>
      <c r="CC1097">
        <v>339.21587808629801</v>
      </c>
      <c r="CD1097">
        <v>342.98031105468999</v>
      </c>
      <c r="CE1097">
        <v>337.35344331626902</v>
      </c>
      <c r="CF1097">
        <v>343.18546540636203</v>
      </c>
      <c r="CG1097">
        <v>345.98178933777001</v>
      </c>
      <c r="CH1097">
        <v>345.55619103960299</v>
      </c>
      <c r="CI1097">
        <v>343.814691851916</v>
      </c>
      <c r="CJ1097">
        <v>337.64570707405198</v>
      </c>
      <c r="CK1097">
        <v>336.71956376549701</v>
      </c>
      <c r="CL1097">
        <v>333.360759765252</v>
      </c>
      <c r="CM1097">
        <v>339.89821737079097</v>
      </c>
      <c r="CN1097">
        <v>332.55758023259</v>
      </c>
      <c r="CO1097">
        <v>338.26797777733498</v>
      </c>
      <c r="CP1097">
        <v>337.40997212570898</v>
      </c>
      <c r="CQ1097">
        <v>347.29371075813498</v>
      </c>
      <c r="CR1097">
        <v>345.42848674794197</v>
      </c>
      <c r="CS1097">
        <v>347.13661471191</v>
      </c>
      <c r="CT1097">
        <v>339.209724721871</v>
      </c>
      <c r="CU1097">
        <v>361.76171709140101</v>
      </c>
      <c r="CV1097">
        <v>367.71965290857497</v>
      </c>
      <c r="CW1097">
        <v>370.06478225806001</v>
      </c>
      <c r="CX1097">
        <v>340.96348794772501</v>
      </c>
      <c r="CY1097">
        <v>334.33055308217399</v>
      </c>
      <c r="CZ1097">
        <v>332.43010131630803</v>
      </c>
      <c r="DA1097">
        <v>332.368585499272</v>
      </c>
      <c r="DB1097">
        <v>336.20082766789199</v>
      </c>
      <c r="DC1097">
        <v>323.06135801817499</v>
      </c>
      <c r="DD1097">
        <v>328.03210083089198</v>
      </c>
      <c r="DE1097">
        <v>331.13307411496203</v>
      </c>
      <c r="DF1097">
        <v>332.98874360612302</v>
      </c>
      <c r="DG1097">
        <v>325.95858478021501</v>
      </c>
      <c r="DH1097">
        <v>333.05699124005901</v>
      </c>
      <c r="DI1097">
        <v>327.40149412710701</v>
      </c>
      <c r="DJ1097">
        <v>330.56328490458202</v>
      </c>
      <c r="DK1097">
        <v>335.30938411176197</v>
      </c>
      <c r="DL1097">
        <v>334.88425753730201</v>
      </c>
      <c r="DM1097">
        <v>324.86249596643</v>
      </c>
      <c r="DN1097">
        <v>335.06080957025603</v>
      </c>
      <c r="DO1097">
        <v>335.80512056481803</v>
      </c>
      <c r="DP1097">
        <v>341.09666389026199</v>
      </c>
      <c r="DQ1097">
        <v>330.559951780603</v>
      </c>
      <c r="DR1097">
        <v>330.34334029508699</v>
      </c>
    </row>
    <row r="1098" spans="1:122" x14ac:dyDescent="0.25">
      <c r="A1098">
        <v>263.39118825100098</v>
      </c>
      <c r="B1098">
        <v>329.78633103112003</v>
      </c>
      <c r="C1098">
        <v>331.320564821407</v>
      </c>
      <c r="D1098">
        <v>329.96589133758403</v>
      </c>
      <c r="E1098">
        <v>337.70381792707502</v>
      </c>
      <c r="F1098">
        <v>324.64328635537998</v>
      </c>
      <c r="G1098">
        <v>341.53188048816497</v>
      </c>
      <c r="H1098">
        <v>333.70130498148097</v>
      </c>
      <c r="I1098">
        <v>327.68626909766601</v>
      </c>
      <c r="J1098">
        <v>326.24115279449802</v>
      </c>
      <c r="K1098">
        <v>338.16866422020598</v>
      </c>
      <c r="L1098">
        <v>325.80423083058503</v>
      </c>
      <c r="M1098">
        <v>329.80021858779901</v>
      </c>
      <c r="N1098">
        <v>356.80143899203802</v>
      </c>
      <c r="O1098">
        <v>351.10201437714397</v>
      </c>
      <c r="P1098">
        <v>334.84990461123499</v>
      </c>
      <c r="Q1098">
        <v>341.46411418490601</v>
      </c>
      <c r="R1098">
        <v>331.77736015951302</v>
      </c>
      <c r="S1098">
        <v>340.03693295272001</v>
      </c>
      <c r="T1098">
        <v>341.93211263716</v>
      </c>
      <c r="U1098">
        <v>330.233773831836</v>
      </c>
      <c r="V1098">
        <v>343.847544561733</v>
      </c>
      <c r="W1098">
        <v>339.91319434405</v>
      </c>
      <c r="X1098">
        <v>334.87078242375401</v>
      </c>
      <c r="Y1098">
        <v>341.00895808268803</v>
      </c>
      <c r="Z1098">
        <v>346.32209657191498</v>
      </c>
      <c r="AA1098">
        <v>339.03627852817601</v>
      </c>
      <c r="AB1098">
        <v>347.85334564289298</v>
      </c>
      <c r="AC1098">
        <v>345.00717767561002</v>
      </c>
      <c r="AD1098">
        <v>334.44200520317202</v>
      </c>
      <c r="AE1098">
        <v>339.77873070172899</v>
      </c>
      <c r="AF1098">
        <v>331.424151883371</v>
      </c>
      <c r="AG1098">
        <v>351.43285294192202</v>
      </c>
      <c r="AH1098">
        <v>354.123729733836</v>
      </c>
      <c r="AI1098">
        <v>360.912383827182</v>
      </c>
      <c r="AJ1098">
        <v>351.95011776138898</v>
      </c>
      <c r="AK1098">
        <v>343.37845133796401</v>
      </c>
      <c r="AL1098">
        <v>345.60680051055402</v>
      </c>
      <c r="AM1098">
        <v>351.44303250894598</v>
      </c>
      <c r="AN1098">
        <v>365.63377069289203</v>
      </c>
      <c r="AO1098">
        <v>375.98474023914298</v>
      </c>
      <c r="AP1098">
        <v>368.80058292057799</v>
      </c>
      <c r="AQ1098">
        <v>373.01466994406002</v>
      </c>
      <c r="AR1098">
        <v>372.99611893076701</v>
      </c>
      <c r="AS1098">
        <v>433.59082725223197</v>
      </c>
      <c r="AT1098">
        <v>419.453557762912</v>
      </c>
      <c r="AU1098">
        <v>391.31609571589502</v>
      </c>
      <c r="AV1098">
        <v>342.257545537314</v>
      </c>
      <c r="AW1098">
        <v>330.96319199392701</v>
      </c>
      <c r="AX1098">
        <v>331.767382499235</v>
      </c>
      <c r="AY1098">
        <v>330.85584200401797</v>
      </c>
      <c r="AZ1098">
        <v>351.68170840966297</v>
      </c>
      <c r="BA1098">
        <v>345.55098841900099</v>
      </c>
      <c r="BB1098">
        <v>333.33781403657503</v>
      </c>
      <c r="BC1098">
        <v>341.00316605281603</v>
      </c>
      <c r="BD1098">
        <v>336.830902615882</v>
      </c>
      <c r="BE1098">
        <v>338.74125962226998</v>
      </c>
      <c r="BF1098">
        <v>351.28506654022999</v>
      </c>
      <c r="BG1098">
        <v>342.36296825160503</v>
      </c>
      <c r="BH1098">
        <v>354.37500520330201</v>
      </c>
      <c r="BI1098">
        <v>353.70853924455798</v>
      </c>
      <c r="BJ1098">
        <v>355.69656950887099</v>
      </c>
      <c r="BK1098">
        <v>368.17757678782903</v>
      </c>
      <c r="BL1098">
        <v>346.718059359638</v>
      </c>
      <c r="BM1098">
        <v>357.56259052163301</v>
      </c>
      <c r="BN1098">
        <v>380.01838109147297</v>
      </c>
      <c r="BO1098">
        <v>384.36637246835602</v>
      </c>
      <c r="BP1098">
        <v>387.43140445650101</v>
      </c>
      <c r="BQ1098">
        <v>364.41624068607399</v>
      </c>
      <c r="BR1098">
        <v>390.81446713403398</v>
      </c>
      <c r="BS1098">
        <v>416.28467886695103</v>
      </c>
      <c r="BT1098">
        <v>377.43155147887097</v>
      </c>
      <c r="BU1098">
        <v>353.71381796227598</v>
      </c>
      <c r="BV1098">
        <v>338.97468822057101</v>
      </c>
      <c r="BW1098">
        <v>335.89092641047699</v>
      </c>
      <c r="BX1098">
        <v>341.286744066035</v>
      </c>
      <c r="BY1098">
        <v>339.80682252711898</v>
      </c>
      <c r="BZ1098">
        <v>330.90037282276</v>
      </c>
      <c r="CA1098">
        <v>336.342292467893</v>
      </c>
      <c r="CB1098">
        <v>345.24347658071798</v>
      </c>
      <c r="CC1098">
        <v>343.02624874616299</v>
      </c>
      <c r="CD1098">
        <v>346.51479279729</v>
      </c>
      <c r="CE1098">
        <v>343.88754035459698</v>
      </c>
      <c r="CF1098">
        <v>344.02481195990498</v>
      </c>
      <c r="CG1098">
        <v>343.552050467713</v>
      </c>
      <c r="CH1098">
        <v>350.82848005140801</v>
      </c>
      <c r="CI1098">
        <v>347.58764939371798</v>
      </c>
      <c r="CJ1098">
        <v>339.95726431604498</v>
      </c>
      <c r="CK1098">
        <v>339.20365035084899</v>
      </c>
      <c r="CL1098">
        <v>333.32225706332702</v>
      </c>
      <c r="CM1098">
        <v>339.81992481888102</v>
      </c>
      <c r="CN1098">
        <v>334.29677762239101</v>
      </c>
      <c r="CO1098">
        <v>338.62663658311698</v>
      </c>
      <c r="CP1098">
        <v>338.16442887286001</v>
      </c>
      <c r="CQ1098">
        <v>349.293976348294</v>
      </c>
      <c r="CR1098">
        <v>344.29697588463898</v>
      </c>
      <c r="CS1098">
        <v>350.37141803957098</v>
      </c>
      <c r="CT1098">
        <v>341.175863573367</v>
      </c>
      <c r="CU1098">
        <v>367.05007535201099</v>
      </c>
      <c r="CV1098">
        <v>378.32153205215599</v>
      </c>
      <c r="CW1098">
        <v>374.36467552414098</v>
      </c>
      <c r="CX1098">
        <v>337.80750001390402</v>
      </c>
      <c r="CY1098">
        <v>334.413006216594</v>
      </c>
      <c r="CZ1098">
        <v>335.64368084154</v>
      </c>
      <c r="DA1098">
        <v>333.166772980519</v>
      </c>
      <c r="DB1098">
        <v>337.58320260148503</v>
      </c>
      <c r="DC1098">
        <v>323.75005503137902</v>
      </c>
      <c r="DD1098">
        <v>328.86191352019898</v>
      </c>
      <c r="DE1098">
        <v>335.59764138290097</v>
      </c>
      <c r="DF1098">
        <v>328.48697489755398</v>
      </c>
      <c r="DG1098">
        <v>325.64318701481398</v>
      </c>
      <c r="DH1098">
        <v>329.69402599885598</v>
      </c>
      <c r="DI1098">
        <v>328.24289286002403</v>
      </c>
      <c r="DJ1098">
        <v>331.90492618624</v>
      </c>
      <c r="DK1098">
        <v>332.26547755416902</v>
      </c>
      <c r="DL1098">
        <v>338.31844571192602</v>
      </c>
      <c r="DM1098">
        <v>326.327942066356</v>
      </c>
      <c r="DN1098">
        <v>332.52709501678601</v>
      </c>
      <c r="DO1098">
        <v>329.97986607863299</v>
      </c>
      <c r="DP1098">
        <v>338.04419544643901</v>
      </c>
      <c r="DQ1098">
        <v>332.58804820318102</v>
      </c>
      <c r="DR1098">
        <v>330.300145307452</v>
      </c>
    </row>
    <row r="1099" spans="1:122" x14ac:dyDescent="0.25">
      <c r="A1099">
        <v>263.63150867823703</v>
      </c>
      <c r="B1099">
        <v>332.26758482710397</v>
      </c>
      <c r="C1099">
        <v>327.99640259427298</v>
      </c>
      <c r="D1099">
        <v>329.98949779656999</v>
      </c>
      <c r="E1099">
        <v>339.86615784877398</v>
      </c>
      <c r="F1099">
        <v>326.43861602659598</v>
      </c>
      <c r="G1099">
        <v>340.71246931076399</v>
      </c>
      <c r="H1099">
        <v>336.871388613764</v>
      </c>
      <c r="I1099">
        <v>328.64055102882998</v>
      </c>
      <c r="J1099">
        <v>332.15392961325398</v>
      </c>
      <c r="K1099">
        <v>330.18068184353399</v>
      </c>
      <c r="L1099">
        <v>325.46822765192798</v>
      </c>
      <c r="M1099">
        <v>332.21016530665997</v>
      </c>
      <c r="N1099">
        <v>357.845561233105</v>
      </c>
      <c r="O1099">
        <v>351.24622474183701</v>
      </c>
      <c r="P1099">
        <v>339.20365080907101</v>
      </c>
      <c r="Q1099">
        <v>344.10183971618</v>
      </c>
      <c r="R1099">
        <v>328.17567950024198</v>
      </c>
      <c r="S1099">
        <v>338.97457285732401</v>
      </c>
      <c r="T1099">
        <v>342.30372777267598</v>
      </c>
      <c r="U1099">
        <v>340.30140004817503</v>
      </c>
      <c r="V1099">
        <v>339.06713744778602</v>
      </c>
      <c r="W1099">
        <v>334.48774259592199</v>
      </c>
      <c r="X1099">
        <v>333.07397157963402</v>
      </c>
      <c r="Y1099">
        <v>347.00795244604802</v>
      </c>
      <c r="Z1099">
        <v>346.817340318324</v>
      </c>
      <c r="AA1099">
        <v>338.888919989236</v>
      </c>
      <c r="AB1099">
        <v>342.991675658909</v>
      </c>
      <c r="AC1099">
        <v>350.11305349061797</v>
      </c>
      <c r="AD1099">
        <v>334.61100971992499</v>
      </c>
      <c r="AE1099">
        <v>334.618029564099</v>
      </c>
      <c r="AF1099">
        <v>332.00093682019701</v>
      </c>
      <c r="AG1099">
        <v>349.93520742991802</v>
      </c>
      <c r="AH1099">
        <v>352.67006077394097</v>
      </c>
      <c r="AI1099">
        <v>359.54560952804701</v>
      </c>
      <c r="AJ1099">
        <v>352.78346495337701</v>
      </c>
      <c r="AK1099">
        <v>340.26111973440698</v>
      </c>
      <c r="AL1099">
        <v>347.15917230106101</v>
      </c>
      <c r="AM1099">
        <v>351.55939477052198</v>
      </c>
      <c r="AN1099">
        <v>369.35489092931101</v>
      </c>
      <c r="AO1099">
        <v>382.26673494909602</v>
      </c>
      <c r="AP1099">
        <v>373.28975413345302</v>
      </c>
      <c r="AQ1099">
        <v>383.29524846990103</v>
      </c>
      <c r="AR1099">
        <v>377.48897824075499</v>
      </c>
      <c r="AS1099">
        <v>428.51071371698703</v>
      </c>
      <c r="AT1099">
        <v>419.436949065889</v>
      </c>
      <c r="AU1099">
        <v>387.00858395621702</v>
      </c>
      <c r="AV1099">
        <v>341.75749307777602</v>
      </c>
      <c r="AW1099">
        <v>328.06543818558498</v>
      </c>
      <c r="AX1099">
        <v>333.92026217762401</v>
      </c>
      <c r="AY1099">
        <v>339.78033226409502</v>
      </c>
      <c r="AZ1099">
        <v>353.55005158477297</v>
      </c>
      <c r="BA1099">
        <v>342.70217992066301</v>
      </c>
      <c r="BB1099">
        <v>337.12453792834299</v>
      </c>
      <c r="BC1099">
        <v>339.27057704998799</v>
      </c>
      <c r="BD1099">
        <v>339.32296963538801</v>
      </c>
      <c r="BE1099">
        <v>332.52792360186402</v>
      </c>
      <c r="BF1099">
        <v>344.74921306775502</v>
      </c>
      <c r="BG1099">
        <v>344.61090270624999</v>
      </c>
      <c r="BH1099">
        <v>350.71348598982001</v>
      </c>
      <c r="BI1099">
        <v>348.54110137249597</v>
      </c>
      <c r="BJ1099">
        <v>353.397795426073</v>
      </c>
      <c r="BK1099">
        <v>360.72822552808702</v>
      </c>
      <c r="BL1099">
        <v>345.45562898781998</v>
      </c>
      <c r="BM1099">
        <v>354.31876789437803</v>
      </c>
      <c r="BN1099">
        <v>372.27392890664697</v>
      </c>
      <c r="BO1099">
        <v>377.72194019964701</v>
      </c>
      <c r="BP1099">
        <v>384.18917784669298</v>
      </c>
      <c r="BQ1099">
        <v>356.726832991381</v>
      </c>
      <c r="BR1099">
        <v>384.93458080534401</v>
      </c>
      <c r="BS1099">
        <v>405.165234928345</v>
      </c>
      <c r="BT1099">
        <v>380.627445776255</v>
      </c>
      <c r="BU1099">
        <v>350.55999320158202</v>
      </c>
      <c r="BV1099">
        <v>340.47210340185899</v>
      </c>
      <c r="BW1099">
        <v>339.458451105059</v>
      </c>
      <c r="BX1099">
        <v>345.84721121330603</v>
      </c>
      <c r="BY1099">
        <v>337.84582091682302</v>
      </c>
      <c r="BZ1099">
        <v>335.08595306300299</v>
      </c>
      <c r="CA1099">
        <v>335.06235032826402</v>
      </c>
      <c r="CB1099">
        <v>344.27445301853197</v>
      </c>
      <c r="CC1099">
        <v>346.68006563372199</v>
      </c>
      <c r="CD1099">
        <v>348.20298107573802</v>
      </c>
      <c r="CE1099">
        <v>344.85196079075098</v>
      </c>
      <c r="CF1099">
        <v>342.52110364283499</v>
      </c>
      <c r="CG1099">
        <v>344.014337531911</v>
      </c>
      <c r="CH1099">
        <v>350.813801152238</v>
      </c>
      <c r="CI1099">
        <v>345.32892392408502</v>
      </c>
      <c r="CJ1099">
        <v>342.35940193477398</v>
      </c>
      <c r="CK1099">
        <v>349.01340743351</v>
      </c>
      <c r="CL1099">
        <v>341.47159855598198</v>
      </c>
      <c r="CM1099">
        <v>343.64751594675499</v>
      </c>
      <c r="CN1099">
        <v>340.843618364637</v>
      </c>
      <c r="CO1099">
        <v>334.56367728622098</v>
      </c>
      <c r="CP1099">
        <v>340.87632585989599</v>
      </c>
      <c r="CQ1099">
        <v>346.29953797951998</v>
      </c>
      <c r="CR1099">
        <v>341.34539502401799</v>
      </c>
      <c r="CS1099">
        <v>348.97516946011501</v>
      </c>
      <c r="CT1099">
        <v>346.31835869836999</v>
      </c>
      <c r="CU1099">
        <v>366.08455956875599</v>
      </c>
      <c r="CV1099">
        <v>386.49547807938899</v>
      </c>
      <c r="CW1099">
        <v>371.87134426064898</v>
      </c>
      <c r="CX1099">
        <v>334.16318608688101</v>
      </c>
      <c r="CY1099">
        <v>330.44887277765798</v>
      </c>
      <c r="CZ1099">
        <v>337.96469056632498</v>
      </c>
      <c r="DA1099">
        <v>334.62637816794597</v>
      </c>
      <c r="DB1099">
        <v>330.681832171385</v>
      </c>
      <c r="DC1099">
        <v>326.94871784443399</v>
      </c>
      <c r="DD1099">
        <v>330.55389642903498</v>
      </c>
      <c r="DE1099">
        <v>338.82963664877701</v>
      </c>
      <c r="DF1099">
        <v>322.51390592288698</v>
      </c>
      <c r="DG1099">
        <v>328.56023466387001</v>
      </c>
      <c r="DH1099">
        <v>328.20600081090498</v>
      </c>
      <c r="DI1099">
        <v>329.42878661385203</v>
      </c>
      <c r="DJ1099">
        <v>339.00813047248698</v>
      </c>
      <c r="DK1099">
        <v>330.69336501915802</v>
      </c>
      <c r="DL1099">
        <v>339.255400840194</v>
      </c>
      <c r="DM1099">
        <v>325.38233083243199</v>
      </c>
      <c r="DN1099">
        <v>331.95121421846198</v>
      </c>
      <c r="DO1099">
        <v>328.89444145146598</v>
      </c>
      <c r="DP1099">
        <v>331.93700993798001</v>
      </c>
      <c r="DQ1099">
        <v>330.93703507218902</v>
      </c>
      <c r="DR1099">
        <v>328.90319087092502</v>
      </c>
    </row>
    <row r="1100" spans="1:122" x14ac:dyDescent="0.25">
      <c r="A1100">
        <v>263.87182910547398</v>
      </c>
      <c r="B1100">
        <v>331.25949400861202</v>
      </c>
      <c r="C1100">
        <v>327.55309447212898</v>
      </c>
      <c r="D1100">
        <v>328.21841196852603</v>
      </c>
      <c r="E1100">
        <v>338.702658434005</v>
      </c>
      <c r="F1100">
        <v>328.40723033731098</v>
      </c>
      <c r="G1100">
        <v>339.19262526783001</v>
      </c>
      <c r="H1100">
        <v>339.45586055464503</v>
      </c>
      <c r="I1100">
        <v>331.36089293305503</v>
      </c>
      <c r="J1100">
        <v>332.61157225768898</v>
      </c>
      <c r="K1100">
        <v>328.06999428735799</v>
      </c>
      <c r="L1100">
        <v>324.65689284970699</v>
      </c>
      <c r="M1100">
        <v>332.63771870578103</v>
      </c>
      <c r="N1100">
        <v>361.788877058271</v>
      </c>
      <c r="O1100">
        <v>355.203082326208</v>
      </c>
      <c r="P1100">
        <v>342.15306799767302</v>
      </c>
      <c r="Q1100">
        <v>350.87012447236901</v>
      </c>
      <c r="R1100">
        <v>331.31943451926702</v>
      </c>
      <c r="S1100">
        <v>337.67336785244498</v>
      </c>
      <c r="T1100">
        <v>345.61173054023197</v>
      </c>
      <c r="U1100">
        <v>348.83196933485999</v>
      </c>
      <c r="V1100">
        <v>337.555301685627</v>
      </c>
      <c r="W1100">
        <v>333.12132401841302</v>
      </c>
      <c r="X1100">
        <v>334.94983495437401</v>
      </c>
      <c r="Y1100">
        <v>348.66000954950999</v>
      </c>
      <c r="Z1100">
        <v>345.06795783567702</v>
      </c>
      <c r="AA1100">
        <v>338.66153850773702</v>
      </c>
      <c r="AB1100">
        <v>342.43950742428802</v>
      </c>
      <c r="AC1100">
        <v>350.96362013395299</v>
      </c>
      <c r="AD1100">
        <v>335.107227146279</v>
      </c>
      <c r="AE1100">
        <v>336.49204845779599</v>
      </c>
      <c r="AF1100">
        <v>332.98988122234601</v>
      </c>
      <c r="AG1100">
        <v>346.46192959582498</v>
      </c>
      <c r="AH1100">
        <v>351.922000001507</v>
      </c>
      <c r="AI1100">
        <v>362.46642661433998</v>
      </c>
      <c r="AJ1100">
        <v>354.67143592418302</v>
      </c>
      <c r="AK1100">
        <v>343.21750522981102</v>
      </c>
      <c r="AL1100">
        <v>347.75886637331303</v>
      </c>
      <c r="AM1100">
        <v>352.64073443869199</v>
      </c>
      <c r="AN1100">
        <v>372.01924673090798</v>
      </c>
      <c r="AO1100">
        <v>385.04760142385402</v>
      </c>
      <c r="AP1100">
        <v>377.83779174797598</v>
      </c>
      <c r="AQ1100">
        <v>388.68701362223197</v>
      </c>
      <c r="AR1100">
        <v>379.85437265651098</v>
      </c>
      <c r="AS1100">
        <v>430.98447922030903</v>
      </c>
      <c r="AT1100">
        <v>424.66811200177699</v>
      </c>
      <c r="AU1100">
        <v>388.75546843112801</v>
      </c>
      <c r="AV1100">
        <v>340.59364144931698</v>
      </c>
      <c r="AW1100">
        <v>324.76998977577603</v>
      </c>
      <c r="AX1100">
        <v>336.23327261763399</v>
      </c>
      <c r="AY1100">
        <v>343.66706764882503</v>
      </c>
      <c r="AZ1100">
        <v>354.33958095249199</v>
      </c>
      <c r="BA1100">
        <v>343.39964571450997</v>
      </c>
      <c r="BB1100">
        <v>341.93958637168799</v>
      </c>
      <c r="BC1100">
        <v>336.358023589347</v>
      </c>
      <c r="BD1100">
        <v>340.001608776821</v>
      </c>
      <c r="BE1100">
        <v>330.64585594610998</v>
      </c>
      <c r="BF1100">
        <v>344.811982051874</v>
      </c>
      <c r="BG1100">
        <v>351.51406807340197</v>
      </c>
      <c r="BH1100">
        <v>351.83020926084998</v>
      </c>
      <c r="BI1100">
        <v>347.887426389273</v>
      </c>
      <c r="BJ1100">
        <v>356.67893680773699</v>
      </c>
      <c r="BK1100">
        <v>360.75435889541802</v>
      </c>
      <c r="BL1100">
        <v>347.88454375534798</v>
      </c>
      <c r="BM1100">
        <v>351.84016490084798</v>
      </c>
      <c r="BN1100">
        <v>371.95195654772903</v>
      </c>
      <c r="BO1100">
        <v>379.49986644477298</v>
      </c>
      <c r="BP1100">
        <v>385.28536551479101</v>
      </c>
      <c r="BQ1100">
        <v>359.78451928624997</v>
      </c>
      <c r="BR1100">
        <v>381.25239626930897</v>
      </c>
      <c r="BS1100">
        <v>403.29556626132802</v>
      </c>
      <c r="BT1100">
        <v>383.66598570897798</v>
      </c>
      <c r="BU1100">
        <v>351.90736773241701</v>
      </c>
      <c r="BV1100">
        <v>341.14260144756702</v>
      </c>
      <c r="BW1100">
        <v>342.09898496485602</v>
      </c>
      <c r="BX1100">
        <v>344.79520878571401</v>
      </c>
      <c r="BY1100">
        <v>335.49379626669503</v>
      </c>
      <c r="BZ1100">
        <v>334.04978250654602</v>
      </c>
      <c r="CA1100">
        <v>333.547252234935</v>
      </c>
      <c r="CB1100">
        <v>344.54927945306201</v>
      </c>
      <c r="CC1100">
        <v>350.70419147245701</v>
      </c>
      <c r="CD1100">
        <v>350.28857229852701</v>
      </c>
      <c r="CE1100">
        <v>348.12019386301398</v>
      </c>
      <c r="CF1100">
        <v>343.07648989861701</v>
      </c>
      <c r="CG1100">
        <v>343.66818043654001</v>
      </c>
      <c r="CH1100">
        <v>352.13094067552203</v>
      </c>
      <c r="CI1100">
        <v>347.69629253961898</v>
      </c>
      <c r="CJ1100">
        <v>342.77616295474701</v>
      </c>
      <c r="CK1100">
        <v>351.90056103359302</v>
      </c>
      <c r="CL1100">
        <v>342.52143065002701</v>
      </c>
      <c r="CM1100">
        <v>350.84076042119801</v>
      </c>
      <c r="CN1100">
        <v>346.03361084028802</v>
      </c>
      <c r="CO1100">
        <v>333.50591259751701</v>
      </c>
      <c r="CP1100">
        <v>345.13192061018299</v>
      </c>
      <c r="CQ1100">
        <v>345.44911606308398</v>
      </c>
      <c r="CR1100">
        <v>342.99031673825101</v>
      </c>
      <c r="CS1100">
        <v>348.37816595031501</v>
      </c>
      <c r="CT1100">
        <v>346.28789026376</v>
      </c>
      <c r="CU1100">
        <v>364.65935761389801</v>
      </c>
      <c r="CV1100">
        <v>389.12228037411597</v>
      </c>
      <c r="CW1100">
        <v>373.15535706733101</v>
      </c>
      <c r="CX1100">
        <v>334.40565734735202</v>
      </c>
      <c r="CY1100">
        <v>325.96167061234598</v>
      </c>
      <c r="CZ1100">
        <v>336.82995425106799</v>
      </c>
      <c r="DA1100">
        <v>336.04872091083303</v>
      </c>
      <c r="DB1100">
        <v>322.78854687410802</v>
      </c>
      <c r="DC1100">
        <v>327.91349400007198</v>
      </c>
      <c r="DD1100">
        <v>332.67657779310002</v>
      </c>
      <c r="DE1100">
        <v>336.97238665402398</v>
      </c>
      <c r="DF1100">
        <v>321.808848263524</v>
      </c>
      <c r="DG1100">
        <v>328.73962334527999</v>
      </c>
      <c r="DH1100">
        <v>326.60328282951298</v>
      </c>
      <c r="DI1100">
        <v>329.51801955188603</v>
      </c>
      <c r="DJ1100">
        <v>341.66641155054998</v>
      </c>
      <c r="DK1100">
        <v>332.32473813292802</v>
      </c>
      <c r="DL1100">
        <v>335.086618505275</v>
      </c>
      <c r="DM1100">
        <v>322.62062825558598</v>
      </c>
      <c r="DN1100">
        <v>332.52344916765003</v>
      </c>
      <c r="DO1100">
        <v>324.78500618862398</v>
      </c>
      <c r="DP1100">
        <v>327.98317346156398</v>
      </c>
      <c r="DQ1100">
        <v>330.29327618585597</v>
      </c>
      <c r="DR1100">
        <v>326.51421616301798</v>
      </c>
    </row>
    <row r="1101" spans="1:122" x14ac:dyDescent="0.25">
      <c r="A1101">
        <v>264.11214953271002</v>
      </c>
      <c r="B1101">
        <v>329.43519376059299</v>
      </c>
      <c r="C1101">
        <v>332.82377177512899</v>
      </c>
      <c r="D1101">
        <v>331.726349587806</v>
      </c>
      <c r="E1101">
        <v>339.61186259793499</v>
      </c>
      <c r="F1101">
        <v>326.86959604419701</v>
      </c>
      <c r="G1101">
        <v>337.441158579964</v>
      </c>
      <c r="H1101">
        <v>337.927548478331</v>
      </c>
      <c r="I1101">
        <v>332.97070567330502</v>
      </c>
      <c r="J1101">
        <v>335.500568352519</v>
      </c>
      <c r="K1101">
        <v>329.67677797526102</v>
      </c>
      <c r="L1101">
        <v>324.45943656163797</v>
      </c>
      <c r="M1101">
        <v>331.52755364594799</v>
      </c>
      <c r="N1101">
        <v>368.02256931987802</v>
      </c>
      <c r="O1101">
        <v>356.36846339517399</v>
      </c>
      <c r="P1101">
        <v>344.20361226729699</v>
      </c>
      <c r="Q1101">
        <v>352.81075672463498</v>
      </c>
      <c r="R1101">
        <v>334.62448935241798</v>
      </c>
      <c r="S1101">
        <v>338.66999799927697</v>
      </c>
      <c r="T1101">
        <v>348.283887630913</v>
      </c>
      <c r="U1101">
        <v>348.268863669898</v>
      </c>
      <c r="V1101">
        <v>340.21950528809498</v>
      </c>
      <c r="W1101">
        <v>331.17057787755601</v>
      </c>
      <c r="X1101">
        <v>331.628833151484</v>
      </c>
      <c r="Y1101">
        <v>345.02627767507698</v>
      </c>
      <c r="Z1101">
        <v>343.70826643996099</v>
      </c>
      <c r="AA1101">
        <v>341.48462449178601</v>
      </c>
      <c r="AB1101">
        <v>339.40474583336999</v>
      </c>
      <c r="AC1101">
        <v>351.103148616628</v>
      </c>
      <c r="AD1101">
        <v>336.15192189133103</v>
      </c>
      <c r="AE1101">
        <v>335.24564985486097</v>
      </c>
      <c r="AF1101">
        <v>336.20898840850998</v>
      </c>
      <c r="AG1101">
        <v>348.99509277421902</v>
      </c>
      <c r="AH1101">
        <v>356.2438096848</v>
      </c>
      <c r="AI1101">
        <v>360.55279289234301</v>
      </c>
      <c r="AJ1101">
        <v>360.45386791627999</v>
      </c>
      <c r="AK1101">
        <v>349.42737221761399</v>
      </c>
      <c r="AL1101">
        <v>349.18274295629902</v>
      </c>
      <c r="AM1101">
        <v>352.04435761231503</v>
      </c>
      <c r="AN1101">
        <v>374.35671029986702</v>
      </c>
      <c r="AO1101">
        <v>384.63680590444199</v>
      </c>
      <c r="AP1101">
        <v>379.95464223478899</v>
      </c>
      <c r="AQ1101">
        <v>390.405433595788</v>
      </c>
      <c r="AR1101">
        <v>385.52116300271098</v>
      </c>
      <c r="AS1101">
        <v>440.09994719858798</v>
      </c>
      <c r="AT1101">
        <v>429.44884296716998</v>
      </c>
      <c r="AU1101">
        <v>395.75159223585302</v>
      </c>
      <c r="AV1101">
        <v>338.41961227957597</v>
      </c>
      <c r="AW1101">
        <v>327.91843342014499</v>
      </c>
      <c r="AX1101">
        <v>333.17315496144602</v>
      </c>
      <c r="AY1101">
        <v>343.66779313155399</v>
      </c>
      <c r="AZ1101">
        <v>354.38713690913403</v>
      </c>
      <c r="BA1101">
        <v>349.16043277308302</v>
      </c>
      <c r="BB1101">
        <v>342.65120262369197</v>
      </c>
      <c r="BC1101">
        <v>335.94735059739799</v>
      </c>
      <c r="BD1101">
        <v>337.39546423150802</v>
      </c>
      <c r="BE1101">
        <v>332.78470517371898</v>
      </c>
      <c r="BF1101">
        <v>341.84688334231703</v>
      </c>
      <c r="BG1101">
        <v>353.67459971820801</v>
      </c>
      <c r="BH1101">
        <v>354.27775841036703</v>
      </c>
      <c r="BI1101">
        <v>352.75958846273699</v>
      </c>
      <c r="BJ1101">
        <v>357.85014106046299</v>
      </c>
      <c r="BK1101">
        <v>361.26173363943099</v>
      </c>
      <c r="BL1101">
        <v>346.10566755206702</v>
      </c>
      <c r="BM1101">
        <v>355.060199397796</v>
      </c>
      <c r="BN1101">
        <v>369.15398116711299</v>
      </c>
      <c r="BO1101">
        <v>377.56282158003597</v>
      </c>
      <c r="BP1101">
        <v>386.21599573735699</v>
      </c>
      <c r="BQ1101">
        <v>362.54835789264399</v>
      </c>
      <c r="BR1101">
        <v>378.593048848298</v>
      </c>
      <c r="BS1101">
        <v>399.91777443541002</v>
      </c>
      <c r="BT1101">
        <v>385.86259574390698</v>
      </c>
      <c r="BU1101">
        <v>354.328390010296</v>
      </c>
      <c r="BV1101">
        <v>346.87114898005802</v>
      </c>
      <c r="BW1101">
        <v>347.16419350880398</v>
      </c>
      <c r="BX1101">
        <v>346.28143774369403</v>
      </c>
      <c r="BY1101">
        <v>336.83761606140501</v>
      </c>
      <c r="BZ1101">
        <v>333.63020857095199</v>
      </c>
      <c r="CA1101">
        <v>335.55893070476498</v>
      </c>
      <c r="CB1101">
        <v>342.98210390133698</v>
      </c>
      <c r="CC1101">
        <v>352.03028513208</v>
      </c>
      <c r="CD1101">
        <v>347.74631938894697</v>
      </c>
      <c r="CE1101">
        <v>351.01712058217902</v>
      </c>
      <c r="CF1101">
        <v>344.40780301223998</v>
      </c>
      <c r="CG1101">
        <v>349.39015496456898</v>
      </c>
      <c r="CH1101">
        <v>350.51655339614899</v>
      </c>
      <c r="CI1101">
        <v>347.55897283355102</v>
      </c>
      <c r="CJ1101">
        <v>345.90424628298302</v>
      </c>
      <c r="CK1101">
        <v>354.64768296734599</v>
      </c>
      <c r="CL1101">
        <v>344.00306323979902</v>
      </c>
      <c r="CM1101">
        <v>352.98206282265301</v>
      </c>
      <c r="CN1101">
        <v>344.31899691606401</v>
      </c>
      <c r="CO1101">
        <v>340.21935783230902</v>
      </c>
      <c r="CP1101">
        <v>347.609079552406</v>
      </c>
      <c r="CQ1101">
        <v>344.52994671933999</v>
      </c>
      <c r="CR1101">
        <v>347.32741859961601</v>
      </c>
      <c r="CS1101">
        <v>346.83569981977001</v>
      </c>
      <c r="CT1101">
        <v>348.85332995984498</v>
      </c>
      <c r="CU1101">
        <v>365.03358298560897</v>
      </c>
      <c r="CV1101">
        <v>387.851439137809</v>
      </c>
      <c r="CW1101">
        <v>374.45360839343402</v>
      </c>
      <c r="CX1101">
        <v>331.76632642537402</v>
      </c>
      <c r="CY1101">
        <v>324.65032361307601</v>
      </c>
      <c r="CZ1101">
        <v>333.07034064586099</v>
      </c>
      <c r="DA1101">
        <v>333.21575413136901</v>
      </c>
      <c r="DB1101">
        <v>322.43929956916901</v>
      </c>
      <c r="DC1101">
        <v>327.19458222986498</v>
      </c>
      <c r="DD1101">
        <v>339.737247882215</v>
      </c>
      <c r="DE1101">
        <v>337.71825416840397</v>
      </c>
      <c r="DF1101">
        <v>324.65379507108298</v>
      </c>
      <c r="DG1101">
        <v>328.33310327766299</v>
      </c>
      <c r="DH1101">
        <v>329.01548612296398</v>
      </c>
      <c r="DI1101">
        <v>332.356086767134</v>
      </c>
      <c r="DJ1101">
        <v>339.69790064236997</v>
      </c>
      <c r="DK1101">
        <v>331.97388824177102</v>
      </c>
      <c r="DL1101">
        <v>331.49290230750199</v>
      </c>
      <c r="DM1101">
        <v>326.12771878072903</v>
      </c>
      <c r="DN1101">
        <v>330.38518543004398</v>
      </c>
      <c r="DO1101">
        <v>324.73069246238202</v>
      </c>
      <c r="DP1101">
        <v>328.67835387616498</v>
      </c>
      <c r="DQ1101">
        <v>332.41948332364501</v>
      </c>
      <c r="DR1101">
        <v>327.45627097309301</v>
      </c>
    </row>
    <row r="1102" spans="1:122" x14ac:dyDescent="0.25">
      <c r="A1102">
        <v>264.35246995994601</v>
      </c>
      <c r="B1102">
        <v>328.54319653867702</v>
      </c>
      <c r="C1102">
        <v>334.94353046872999</v>
      </c>
      <c r="D1102">
        <v>331.92877319603798</v>
      </c>
      <c r="E1102">
        <v>333.06324083977302</v>
      </c>
      <c r="F1102">
        <v>333.03511702667703</v>
      </c>
      <c r="G1102">
        <v>335.14971762618001</v>
      </c>
      <c r="H1102">
        <v>338.719756375494</v>
      </c>
      <c r="I1102">
        <v>335.52952145013802</v>
      </c>
      <c r="J1102">
        <v>340.82345972533801</v>
      </c>
      <c r="K1102">
        <v>328.74516662588798</v>
      </c>
      <c r="L1102">
        <v>324.994313332758</v>
      </c>
      <c r="M1102">
        <v>329.92706593910401</v>
      </c>
      <c r="N1102">
        <v>367.09335324346102</v>
      </c>
      <c r="O1102">
        <v>357.29532103884202</v>
      </c>
      <c r="P1102">
        <v>350.72460758798002</v>
      </c>
      <c r="Q1102">
        <v>351.37479666244201</v>
      </c>
      <c r="R1102">
        <v>334.47737509653803</v>
      </c>
      <c r="S1102">
        <v>341.39352922008698</v>
      </c>
      <c r="T1102">
        <v>348.67166024426803</v>
      </c>
      <c r="U1102">
        <v>352.48653266086001</v>
      </c>
      <c r="V1102">
        <v>344.34964202855599</v>
      </c>
      <c r="W1102">
        <v>329.86603565384399</v>
      </c>
      <c r="X1102">
        <v>330.68020052078703</v>
      </c>
      <c r="Y1102">
        <v>338.45569499369202</v>
      </c>
      <c r="Z1102">
        <v>341.88109587836198</v>
      </c>
      <c r="AA1102">
        <v>349.96914959099303</v>
      </c>
      <c r="AB1102">
        <v>330.64199427816698</v>
      </c>
      <c r="AC1102">
        <v>353.264236315201</v>
      </c>
      <c r="AD1102">
        <v>338.16574556220399</v>
      </c>
      <c r="AE1102">
        <v>334.21499152692797</v>
      </c>
      <c r="AF1102">
        <v>339.13528047645701</v>
      </c>
      <c r="AG1102">
        <v>350.53979941332</v>
      </c>
      <c r="AH1102">
        <v>360.68137292048499</v>
      </c>
      <c r="AI1102">
        <v>360.765169839365</v>
      </c>
      <c r="AJ1102">
        <v>368.55349207908699</v>
      </c>
      <c r="AK1102">
        <v>357.99319584946898</v>
      </c>
      <c r="AL1102">
        <v>352.847730617141</v>
      </c>
      <c r="AM1102">
        <v>360.84892709455102</v>
      </c>
      <c r="AN1102">
        <v>394.58010010512299</v>
      </c>
      <c r="AO1102">
        <v>394.45740566098902</v>
      </c>
      <c r="AP1102">
        <v>402.011992537661</v>
      </c>
      <c r="AQ1102">
        <v>410.09709029652601</v>
      </c>
      <c r="AR1102">
        <v>405.68590335212502</v>
      </c>
      <c r="AS1102">
        <v>458.42494968364798</v>
      </c>
      <c r="AT1102">
        <v>449.055063876509</v>
      </c>
      <c r="AU1102">
        <v>410.20237034241097</v>
      </c>
      <c r="AV1102">
        <v>347.77910940731198</v>
      </c>
      <c r="AW1102">
        <v>326.41590855907202</v>
      </c>
      <c r="AX1102">
        <v>333.00757841877902</v>
      </c>
      <c r="AY1102">
        <v>346.89127966465998</v>
      </c>
      <c r="AZ1102">
        <v>351.98799032757398</v>
      </c>
      <c r="BA1102">
        <v>345.59696807134702</v>
      </c>
      <c r="BB1102">
        <v>343.32489124700197</v>
      </c>
      <c r="BC1102">
        <v>337.66308843327499</v>
      </c>
      <c r="BD1102">
        <v>335.82451028034899</v>
      </c>
      <c r="BE1102">
        <v>337.210111779535</v>
      </c>
      <c r="BF1102">
        <v>341.38695141432498</v>
      </c>
      <c r="BG1102">
        <v>349.283368534837</v>
      </c>
      <c r="BH1102">
        <v>352.597980400974</v>
      </c>
      <c r="BI1102">
        <v>358.37526939384998</v>
      </c>
      <c r="BJ1102">
        <v>365.39169951819702</v>
      </c>
      <c r="BK1102">
        <v>365.890361363664</v>
      </c>
      <c r="BL1102">
        <v>339.912192648379</v>
      </c>
      <c r="BM1102">
        <v>359.308383507732</v>
      </c>
      <c r="BN1102">
        <v>373.11592411581699</v>
      </c>
      <c r="BO1102">
        <v>376.02351960906998</v>
      </c>
      <c r="BP1102">
        <v>386.84045569705103</v>
      </c>
      <c r="BQ1102">
        <v>365.96895673807802</v>
      </c>
      <c r="BR1102">
        <v>390.11481451949601</v>
      </c>
      <c r="BS1102">
        <v>405.59616028530098</v>
      </c>
      <c r="BT1102">
        <v>394.80912721426</v>
      </c>
      <c r="BU1102">
        <v>354.93671116194997</v>
      </c>
      <c r="BV1102">
        <v>347.67581063211099</v>
      </c>
      <c r="BW1102">
        <v>348.73233444061799</v>
      </c>
      <c r="BX1102">
        <v>345.21444371125199</v>
      </c>
      <c r="BY1102">
        <v>335.07328551462501</v>
      </c>
      <c r="BZ1102">
        <v>334.98790426280402</v>
      </c>
      <c r="CA1102">
        <v>338.08250271767798</v>
      </c>
      <c r="CB1102">
        <v>339.15510381021102</v>
      </c>
      <c r="CC1102">
        <v>353.852282864431</v>
      </c>
      <c r="CD1102">
        <v>348.40900165971499</v>
      </c>
      <c r="CE1102">
        <v>352.97240566580899</v>
      </c>
      <c r="CF1102">
        <v>350.78704281488899</v>
      </c>
      <c r="CG1102">
        <v>350.93448402127598</v>
      </c>
      <c r="CH1102">
        <v>355.35394957236798</v>
      </c>
      <c r="CI1102">
        <v>349.516510488883</v>
      </c>
      <c r="CJ1102">
        <v>352.80541108875502</v>
      </c>
      <c r="CK1102">
        <v>358.919806682505</v>
      </c>
      <c r="CL1102">
        <v>350.86265938878603</v>
      </c>
      <c r="CM1102">
        <v>356.76607379515099</v>
      </c>
      <c r="CN1102">
        <v>346.85112743089701</v>
      </c>
      <c r="CO1102">
        <v>345.55543129630598</v>
      </c>
      <c r="CP1102">
        <v>349.95574123456799</v>
      </c>
      <c r="CQ1102">
        <v>347.561379284964</v>
      </c>
      <c r="CR1102">
        <v>352.09633987417698</v>
      </c>
      <c r="CS1102">
        <v>351.67759918704701</v>
      </c>
      <c r="CT1102">
        <v>349.47109317962003</v>
      </c>
      <c r="CU1102">
        <v>374.10472500968001</v>
      </c>
      <c r="CV1102">
        <v>399.39637920816398</v>
      </c>
      <c r="CW1102">
        <v>376.42078338161502</v>
      </c>
      <c r="CX1102">
        <v>334.38760548524698</v>
      </c>
      <c r="CY1102">
        <v>326.878130821387</v>
      </c>
      <c r="CZ1102">
        <v>332.413595573105</v>
      </c>
      <c r="DA1102">
        <v>336.44898455664202</v>
      </c>
      <c r="DB1102">
        <v>323.61801315146499</v>
      </c>
      <c r="DC1102">
        <v>329.129075770111</v>
      </c>
      <c r="DD1102">
        <v>341.43446491908298</v>
      </c>
      <c r="DE1102">
        <v>336.69877211438001</v>
      </c>
      <c r="DF1102">
        <v>322.794647978706</v>
      </c>
      <c r="DG1102">
        <v>334.191020703189</v>
      </c>
      <c r="DH1102">
        <v>332.913459208299</v>
      </c>
      <c r="DI1102">
        <v>337.17749600878102</v>
      </c>
      <c r="DJ1102">
        <v>336.82369297443603</v>
      </c>
      <c r="DK1102">
        <v>331.98770137999099</v>
      </c>
      <c r="DL1102">
        <v>327.23707452553202</v>
      </c>
      <c r="DM1102">
        <v>328.59238096298401</v>
      </c>
      <c r="DN1102">
        <v>329.500490297412</v>
      </c>
      <c r="DO1102">
        <v>324.83819360853198</v>
      </c>
      <c r="DP1102">
        <v>327.10895910632399</v>
      </c>
      <c r="DQ1102">
        <v>332.634109548308</v>
      </c>
      <c r="DR1102">
        <v>327.682865220324</v>
      </c>
    </row>
    <row r="1103" spans="1:122" x14ac:dyDescent="0.25">
      <c r="A1103">
        <v>264.59279038718199</v>
      </c>
      <c r="B1103">
        <v>328.664594550125</v>
      </c>
      <c r="C1103">
        <v>337.23843341918399</v>
      </c>
      <c r="D1103">
        <v>333.96044296410099</v>
      </c>
      <c r="E1103">
        <v>331.26673218733202</v>
      </c>
      <c r="F1103">
        <v>329.792453548781</v>
      </c>
      <c r="G1103">
        <v>328.88638894949497</v>
      </c>
      <c r="H1103">
        <v>340.17031691048999</v>
      </c>
      <c r="I1103">
        <v>338.20632793661298</v>
      </c>
      <c r="J1103">
        <v>342.21505654397703</v>
      </c>
      <c r="K1103">
        <v>333.70398001035397</v>
      </c>
      <c r="L1103">
        <v>327.569745039743</v>
      </c>
      <c r="M1103">
        <v>328.56077751105101</v>
      </c>
      <c r="N1103">
        <v>366.40637004908598</v>
      </c>
      <c r="O1103">
        <v>352.216070151699</v>
      </c>
      <c r="P1103">
        <v>347.89057481068602</v>
      </c>
      <c r="Q1103">
        <v>352.63545832205301</v>
      </c>
      <c r="R1103">
        <v>341.02155446189198</v>
      </c>
      <c r="S1103">
        <v>343.71385732331601</v>
      </c>
      <c r="T1103">
        <v>349.30971262016402</v>
      </c>
      <c r="U1103">
        <v>345.57093808228399</v>
      </c>
      <c r="V1103">
        <v>353.624142864384</v>
      </c>
      <c r="W1103">
        <v>334.19648969816001</v>
      </c>
      <c r="X1103">
        <v>331.81881996020098</v>
      </c>
      <c r="Y1103">
        <v>326.70968946462301</v>
      </c>
      <c r="Z1103">
        <v>342.04764636085798</v>
      </c>
      <c r="AA1103">
        <v>347.04423391298297</v>
      </c>
      <c r="AB1103">
        <v>327.957406484665</v>
      </c>
      <c r="AC1103">
        <v>348.81280801056101</v>
      </c>
      <c r="AD1103">
        <v>336.11936683371403</v>
      </c>
      <c r="AE1103">
        <v>335.36977768573001</v>
      </c>
      <c r="AF1103">
        <v>341.774077478751</v>
      </c>
      <c r="AG1103">
        <v>358.04978400354202</v>
      </c>
      <c r="AH1103">
        <v>370.181091449652</v>
      </c>
      <c r="AI1103">
        <v>364.18068226204599</v>
      </c>
      <c r="AJ1103">
        <v>373.19026095351597</v>
      </c>
      <c r="AK1103">
        <v>364.98895178969599</v>
      </c>
      <c r="AL1103">
        <v>349.400726519324</v>
      </c>
      <c r="AM1103">
        <v>370.17038678330402</v>
      </c>
      <c r="AN1103">
        <v>407.741407122358</v>
      </c>
      <c r="AO1103">
        <v>402.80801830688102</v>
      </c>
      <c r="AP1103">
        <v>412.95814979946999</v>
      </c>
      <c r="AQ1103">
        <v>424.39716782885199</v>
      </c>
      <c r="AR1103">
        <v>421.041160664816</v>
      </c>
      <c r="AS1103">
        <v>457.71067834143997</v>
      </c>
      <c r="AT1103">
        <v>452.27652304646301</v>
      </c>
      <c r="AU1103">
        <v>416.95566251439999</v>
      </c>
      <c r="AV1103">
        <v>349.85076393409901</v>
      </c>
      <c r="AW1103">
        <v>333.987250701839</v>
      </c>
      <c r="AX1103">
        <v>329.50439844475301</v>
      </c>
      <c r="AY1103">
        <v>350.498894240624</v>
      </c>
      <c r="AZ1103">
        <v>348.61833113325298</v>
      </c>
      <c r="BA1103">
        <v>344.67872096913698</v>
      </c>
      <c r="BB1103">
        <v>342.58416374786702</v>
      </c>
      <c r="BC1103">
        <v>339.38590646898899</v>
      </c>
      <c r="BD1103">
        <v>333.07174830121602</v>
      </c>
      <c r="BE1103">
        <v>340.788530131443</v>
      </c>
      <c r="BF1103">
        <v>336.98617178435899</v>
      </c>
      <c r="BG1103">
        <v>344.59470572593102</v>
      </c>
      <c r="BH1103">
        <v>351.09803582433398</v>
      </c>
      <c r="BI1103">
        <v>364.46023745058801</v>
      </c>
      <c r="BJ1103">
        <v>372.98404059614302</v>
      </c>
      <c r="BK1103">
        <v>362.24335005733701</v>
      </c>
      <c r="BL1103">
        <v>342.71799642690098</v>
      </c>
      <c r="BM1103">
        <v>353.69885002412298</v>
      </c>
      <c r="BN1103">
        <v>372.93491017350601</v>
      </c>
      <c r="BO1103">
        <v>375.67563703455897</v>
      </c>
      <c r="BP1103">
        <v>380.97749925201799</v>
      </c>
      <c r="BQ1103">
        <v>364.96165758574898</v>
      </c>
      <c r="BR1103">
        <v>387.68976378928102</v>
      </c>
      <c r="BS1103">
        <v>408.52557506286502</v>
      </c>
      <c r="BT1103">
        <v>398.97540407518898</v>
      </c>
      <c r="BU1103">
        <v>358.16591877275903</v>
      </c>
      <c r="BV1103">
        <v>350.87318467807597</v>
      </c>
      <c r="BW1103">
        <v>347.34570307275698</v>
      </c>
      <c r="BX1103">
        <v>341.73644222176199</v>
      </c>
      <c r="BY1103">
        <v>331.29203258483898</v>
      </c>
      <c r="BZ1103">
        <v>339.38354498894898</v>
      </c>
      <c r="CA1103">
        <v>341.53086686715602</v>
      </c>
      <c r="CB1103">
        <v>340.093609128541</v>
      </c>
      <c r="CC1103">
        <v>361.57233464861901</v>
      </c>
      <c r="CD1103">
        <v>353.49234558539899</v>
      </c>
      <c r="CE1103">
        <v>350.83142163791598</v>
      </c>
      <c r="CF1103">
        <v>354.59601684548397</v>
      </c>
      <c r="CG1103">
        <v>348.01206297059798</v>
      </c>
      <c r="CH1103">
        <v>347.34162587661399</v>
      </c>
      <c r="CI1103">
        <v>347.56220710985201</v>
      </c>
      <c r="CJ1103">
        <v>354.00901500208602</v>
      </c>
      <c r="CK1103">
        <v>363.48074193162898</v>
      </c>
      <c r="CL1103">
        <v>354.96904271149998</v>
      </c>
      <c r="CM1103">
        <v>360.419508046413</v>
      </c>
      <c r="CN1103">
        <v>347.41839530445702</v>
      </c>
      <c r="CO1103">
        <v>344.59650876614199</v>
      </c>
      <c r="CP1103">
        <v>353.47129362745102</v>
      </c>
      <c r="CQ1103">
        <v>347.95570633565399</v>
      </c>
      <c r="CR1103">
        <v>359.73718303755902</v>
      </c>
      <c r="CS1103">
        <v>365.58749854632202</v>
      </c>
      <c r="CT1103">
        <v>348.45479002432</v>
      </c>
      <c r="CU1103">
        <v>381.73403136104298</v>
      </c>
      <c r="CV1103">
        <v>425.345796380134</v>
      </c>
      <c r="CW1103">
        <v>386.48394191285399</v>
      </c>
      <c r="CX1103">
        <v>338.12042721093297</v>
      </c>
      <c r="CY1103">
        <v>331.75243142099998</v>
      </c>
      <c r="CZ1103">
        <v>328.12547528599799</v>
      </c>
      <c r="DA1103">
        <v>334.15296234336699</v>
      </c>
      <c r="DB1103">
        <v>331.65495828545198</v>
      </c>
      <c r="DC1103">
        <v>330.53564911994499</v>
      </c>
      <c r="DD1103">
        <v>343.82959920810401</v>
      </c>
      <c r="DE1103">
        <v>337.36637923561301</v>
      </c>
      <c r="DF1103">
        <v>331.49479806746899</v>
      </c>
      <c r="DG1103">
        <v>332.99087326167</v>
      </c>
      <c r="DH1103">
        <v>331.64178036809102</v>
      </c>
      <c r="DI1103">
        <v>345.77821331083499</v>
      </c>
      <c r="DJ1103">
        <v>336.93413642907001</v>
      </c>
      <c r="DK1103">
        <v>330.849272641249</v>
      </c>
      <c r="DL1103">
        <v>330.99844226789799</v>
      </c>
      <c r="DM1103">
        <v>334.23346177610398</v>
      </c>
      <c r="DN1103">
        <v>327.08212206028799</v>
      </c>
      <c r="DO1103">
        <v>326.33883042739001</v>
      </c>
      <c r="DP1103">
        <v>325.23821368169502</v>
      </c>
      <c r="DQ1103">
        <v>331.35837053166603</v>
      </c>
      <c r="DR1103">
        <v>327.04804711260101</v>
      </c>
    </row>
    <row r="1104" spans="1:122" x14ac:dyDescent="0.25">
      <c r="A1104">
        <v>264.833110814419</v>
      </c>
      <c r="B1104">
        <v>326.85181303923503</v>
      </c>
      <c r="C1104">
        <v>340.66875263014299</v>
      </c>
      <c r="D1104">
        <v>336.28390897045199</v>
      </c>
      <c r="E1104">
        <v>333.205171574909</v>
      </c>
      <c r="F1104">
        <v>324.16657186353302</v>
      </c>
      <c r="G1104">
        <v>327.32173088008301</v>
      </c>
      <c r="H1104">
        <v>339.11803206258003</v>
      </c>
      <c r="I1104">
        <v>339.00387449627499</v>
      </c>
      <c r="J1104">
        <v>339.42522862119199</v>
      </c>
      <c r="K1104">
        <v>339.30008306966897</v>
      </c>
      <c r="L1104">
        <v>323.66769419046801</v>
      </c>
      <c r="M1104">
        <v>322.72015940182803</v>
      </c>
      <c r="N1104">
        <v>366.202142710131</v>
      </c>
      <c r="O1104">
        <v>353.64338296206301</v>
      </c>
      <c r="P1104">
        <v>348.47065007558899</v>
      </c>
      <c r="Q1104">
        <v>355.30048264296602</v>
      </c>
      <c r="R1104">
        <v>347.98846252949102</v>
      </c>
      <c r="S1104">
        <v>346.74587606449899</v>
      </c>
      <c r="T1104">
        <v>350.58920940700699</v>
      </c>
      <c r="U1104">
        <v>339.59821793074298</v>
      </c>
      <c r="V1104">
        <v>358.71901954408497</v>
      </c>
      <c r="W1104">
        <v>336.86513072484399</v>
      </c>
      <c r="X1104">
        <v>329.37975379790402</v>
      </c>
      <c r="Y1104">
        <v>322.47841527644101</v>
      </c>
      <c r="Z1104">
        <v>348.94849175351999</v>
      </c>
      <c r="AA1104">
        <v>348.14526003305201</v>
      </c>
      <c r="AB1104">
        <v>327.228528303448</v>
      </c>
      <c r="AC1104">
        <v>345.52279520112597</v>
      </c>
      <c r="AD1104">
        <v>336.27280581600098</v>
      </c>
      <c r="AE1104">
        <v>336.66107768576899</v>
      </c>
      <c r="AF1104">
        <v>344.386491718</v>
      </c>
      <c r="AG1104">
        <v>359.07758126024402</v>
      </c>
      <c r="AH1104">
        <v>377.22183733817701</v>
      </c>
      <c r="AI1104">
        <v>370.90400843875898</v>
      </c>
      <c r="AJ1104">
        <v>378.728900112708</v>
      </c>
      <c r="AK1104">
        <v>366.57518945560702</v>
      </c>
      <c r="AL1104">
        <v>352.40822035522802</v>
      </c>
      <c r="AM1104">
        <v>376.02349535444102</v>
      </c>
      <c r="AN1104">
        <v>415.32765011835397</v>
      </c>
      <c r="AO1104">
        <v>409.532617009803</v>
      </c>
      <c r="AP1104">
        <v>415.05769074915997</v>
      </c>
      <c r="AQ1104">
        <v>432.60138068219902</v>
      </c>
      <c r="AR1104">
        <v>434.92872131462502</v>
      </c>
      <c r="AS1104">
        <v>469.418345849258</v>
      </c>
      <c r="AT1104">
        <v>464.47032421155598</v>
      </c>
      <c r="AU1104">
        <v>429.79351047692398</v>
      </c>
      <c r="AV1104">
        <v>354.05277874160402</v>
      </c>
      <c r="AW1104">
        <v>338.64052182811298</v>
      </c>
      <c r="AX1104">
        <v>328.81841025814299</v>
      </c>
      <c r="AY1104">
        <v>346.740951937918</v>
      </c>
      <c r="AZ1104">
        <v>346.956358727196</v>
      </c>
      <c r="BA1104">
        <v>345.43538338209902</v>
      </c>
      <c r="BB1104">
        <v>339.52270094135997</v>
      </c>
      <c r="BC1104">
        <v>335.81840041276502</v>
      </c>
      <c r="BD1104">
        <v>333.36971232486002</v>
      </c>
      <c r="BE1104">
        <v>342.60046618247998</v>
      </c>
      <c r="BF1104">
        <v>337.24148087955302</v>
      </c>
      <c r="BG1104">
        <v>343.93498879112298</v>
      </c>
      <c r="BH1104">
        <v>353.25278696171102</v>
      </c>
      <c r="BI1104">
        <v>372.070175113478</v>
      </c>
      <c r="BJ1104">
        <v>372.42791923531701</v>
      </c>
      <c r="BK1104">
        <v>359.303231183957</v>
      </c>
      <c r="BL1104">
        <v>346.91098459633702</v>
      </c>
      <c r="BM1104">
        <v>353.476126074185</v>
      </c>
      <c r="BN1104">
        <v>373.161411795064</v>
      </c>
      <c r="BO1104">
        <v>379.32913186019198</v>
      </c>
      <c r="BP1104">
        <v>382.36255897282501</v>
      </c>
      <c r="BQ1104">
        <v>364.87247172168497</v>
      </c>
      <c r="BR1104">
        <v>385.17654325807001</v>
      </c>
      <c r="BS1104">
        <v>411.28214658682498</v>
      </c>
      <c r="BT1104">
        <v>401.55996183296998</v>
      </c>
      <c r="BU1104">
        <v>363.62900173260198</v>
      </c>
      <c r="BV1104">
        <v>353.99547642686503</v>
      </c>
      <c r="BW1104">
        <v>345.81128289819299</v>
      </c>
      <c r="BX1104">
        <v>342.07377087117402</v>
      </c>
      <c r="BY1104">
        <v>331.41557461079401</v>
      </c>
      <c r="BZ1104">
        <v>339.81337568504301</v>
      </c>
      <c r="CA1104">
        <v>344.881626513784</v>
      </c>
      <c r="CB1104">
        <v>344.68537812254198</v>
      </c>
      <c r="CC1104">
        <v>361.486034219148</v>
      </c>
      <c r="CD1104">
        <v>354.73429454529401</v>
      </c>
      <c r="CE1104">
        <v>347.79094441159998</v>
      </c>
      <c r="CF1104">
        <v>356.948995973899</v>
      </c>
      <c r="CG1104">
        <v>347.52127110266798</v>
      </c>
      <c r="CH1104">
        <v>343.59416165885301</v>
      </c>
      <c r="CI1104">
        <v>349.13849400357202</v>
      </c>
      <c r="CJ1104">
        <v>351.14746777094302</v>
      </c>
      <c r="CK1104">
        <v>365.72994963713501</v>
      </c>
      <c r="CL1104">
        <v>354.91976400232801</v>
      </c>
      <c r="CM1104">
        <v>356.95488091086003</v>
      </c>
      <c r="CN1104">
        <v>343.224619910179</v>
      </c>
      <c r="CO1104">
        <v>343.11724312375702</v>
      </c>
      <c r="CP1104">
        <v>353.013556291935</v>
      </c>
      <c r="CQ1104">
        <v>353.235119612088</v>
      </c>
      <c r="CR1104">
        <v>364.14648779929797</v>
      </c>
      <c r="CS1104">
        <v>374.40491587050701</v>
      </c>
      <c r="CT1104">
        <v>351.392554235082</v>
      </c>
      <c r="CU1104">
        <v>390.56391477636299</v>
      </c>
      <c r="CV1104">
        <v>434.43936049129502</v>
      </c>
      <c r="CW1104">
        <v>393.98752748848301</v>
      </c>
      <c r="CX1104">
        <v>338.76456257248799</v>
      </c>
      <c r="CY1104">
        <v>334.24481393091202</v>
      </c>
      <c r="CZ1104">
        <v>329.77492739341898</v>
      </c>
      <c r="DA1104">
        <v>332.496243941366</v>
      </c>
      <c r="DB1104">
        <v>338.12429744919399</v>
      </c>
      <c r="DC1104">
        <v>332.98293948752098</v>
      </c>
      <c r="DD1104">
        <v>344.762235446913</v>
      </c>
      <c r="DE1104">
        <v>335.119225116584</v>
      </c>
      <c r="DF1104">
        <v>339.53768643927799</v>
      </c>
      <c r="DG1104">
        <v>327.10653179398997</v>
      </c>
      <c r="DH1104">
        <v>329.57042859411899</v>
      </c>
      <c r="DI1104">
        <v>350.45626027840098</v>
      </c>
      <c r="DJ1104">
        <v>334.19149904523903</v>
      </c>
      <c r="DK1104">
        <v>328.32207556145403</v>
      </c>
      <c r="DL1104">
        <v>331.15230152381503</v>
      </c>
      <c r="DM1104">
        <v>339.33048067900398</v>
      </c>
      <c r="DN1104">
        <v>329.11782962443198</v>
      </c>
      <c r="DO1104">
        <v>324.24616967276899</v>
      </c>
      <c r="DP1104">
        <v>325.31382558986598</v>
      </c>
      <c r="DQ1104">
        <v>333.351607512991</v>
      </c>
      <c r="DR1104">
        <v>328.140785012891</v>
      </c>
    </row>
    <row r="1105" spans="1:122" x14ac:dyDescent="0.25">
      <c r="A1105">
        <v>265.07343124165499</v>
      </c>
      <c r="B1105">
        <v>327.86356246190502</v>
      </c>
      <c r="C1105">
        <v>340.65381325343998</v>
      </c>
      <c r="D1105">
        <v>336.34737730960001</v>
      </c>
      <c r="E1105">
        <v>334.07121458795598</v>
      </c>
      <c r="F1105">
        <v>323.49131048261597</v>
      </c>
      <c r="G1105">
        <v>327.24614738651297</v>
      </c>
      <c r="H1105">
        <v>337.85180105300498</v>
      </c>
      <c r="I1105">
        <v>338.76395994965702</v>
      </c>
      <c r="J1105">
        <v>339.328508051776</v>
      </c>
      <c r="K1105">
        <v>339.08669898898302</v>
      </c>
      <c r="L1105">
        <v>323.360713562591</v>
      </c>
      <c r="M1105">
        <v>323.070868511247</v>
      </c>
      <c r="N1105">
        <v>366.948118116638</v>
      </c>
      <c r="O1105">
        <v>354.98385420149401</v>
      </c>
      <c r="P1105">
        <v>348.95147986872399</v>
      </c>
      <c r="Q1105">
        <v>356.630429775192</v>
      </c>
      <c r="R1105">
        <v>349.22414407821799</v>
      </c>
      <c r="S1105">
        <v>347.01679624742701</v>
      </c>
      <c r="T1105">
        <v>352.157642586642</v>
      </c>
      <c r="U1105">
        <v>339.27444055366499</v>
      </c>
      <c r="V1105">
        <v>359.67304625889801</v>
      </c>
      <c r="W1105">
        <v>338.558199500505</v>
      </c>
      <c r="X1105">
        <v>329.690747331267</v>
      </c>
      <c r="Y1105">
        <v>324.09312982768301</v>
      </c>
      <c r="Z1105">
        <v>348.95925640261697</v>
      </c>
      <c r="AA1105">
        <v>348.08884778677799</v>
      </c>
      <c r="AB1105">
        <v>328.68933961134798</v>
      </c>
      <c r="AC1105">
        <v>344.87955237519202</v>
      </c>
      <c r="AD1105">
        <v>336.18165259076699</v>
      </c>
      <c r="AE1105">
        <v>336.63050306595801</v>
      </c>
      <c r="AF1105">
        <v>343.90818132560099</v>
      </c>
      <c r="AG1105">
        <v>358.82764963698799</v>
      </c>
      <c r="AH1105">
        <v>377.90430016899302</v>
      </c>
      <c r="AI1105">
        <v>372.303172563727</v>
      </c>
      <c r="AJ1105">
        <v>378.15217326981701</v>
      </c>
      <c r="AK1105">
        <v>367.66156317981802</v>
      </c>
      <c r="AL1105">
        <v>353.06530134710403</v>
      </c>
      <c r="AM1105">
        <v>376.59848832715801</v>
      </c>
      <c r="AN1105">
        <v>414.18110650966901</v>
      </c>
      <c r="AO1105">
        <v>408.64418365464201</v>
      </c>
      <c r="AP1105">
        <v>413.16538171739103</v>
      </c>
      <c r="AQ1105">
        <v>431.14822438750798</v>
      </c>
      <c r="AR1105">
        <v>435.50531642770898</v>
      </c>
      <c r="AS1105">
        <v>469.15818936567501</v>
      </c>
      <c r="AT1105">
        <v>465.50846668125598</v>
      </c>
      <c r="AU1105">
        <v>430.15907880381798</v>
      </c>
      <c r="AV1105">
        <v>353.25386053568002</v>
      </c>
      <c r="AW1105">
        <v>339.58465438264898</v>
      </c>
      <c r="AX1105">
        <v>328.66310998386899</v>
      </c>
      <c r="AY1105">
        <v>346.24399942828802</v>
      </c>
      <c r="AZ1105">
        <v>346.28056336821402</v>
      </c>
      <c r="BA1105">
        <v>346.12072182886402</v>
      </c>
      <c r="BB1105">
        <v>340.217026296977</v>
      </c>
      <c r="BC1105">
        <v>335.95360279069598</v>
      </c>
      <c r="BD1105">
        <v>334.35541529284598</v>
      </c>
      <c r="BE1105">
        <v>342.26184382850403</v>
      </c>
      <c r="BF1105">
        <v>336.85292754805403</v>
      </c>
      <c r="BG1105">
        <v>344.37955362962799</v>
      </c>
      <c r="BH1105">
        <v>354.97870673715101</v>
      </c>
      <c r="BI1105">
        <v>371.822392425609</v>
      </c>
      <c r="BJ1105">
        <v>371.75373364027899</v>
      </c>
      <c r="BK1105">
        <v>359.37940984807</v>
      </c>
      <c r="BL1105">
        <v>347.05322884450902</v>
      </c>
      <c r="BM1105">
        <v>354.62121081989</v>
      </c>
      <c r="BN1105">
        <v>372.84877965846499</v>
      </c>
      <c r="BO1105">
        <v>378.43168020762801</v>
      </c>
      <c r="BP1105">
        <v>381.62198606570399</v>
      </c>
      <c r="BQ1105">
        <v>364.71796711968199</v>
      </c>
      <c r="BR1105">
        <v>385.49156025474599</v>
      </c>
      <c r="BS1105">
        <v>409.58522618357898</v>
      </c>
      <c r="BT1105">
        <v>400.96744298657302</v>
      </c>
      <c r="BU1105">
        <v>363.19597973199598</v>
      </c>
      <c r="BV1105">
        <v>353.99189100173902</v>
      </c>
      <c r="BW1105">
        <v>345.99547518341899</v>
      </c>
      <c r="BX1105">
        <v>343.68878437314902</v>
      </c>
      <c r="BY1105">
        <v>332.20466825132797</v>
      </c>
      <c r="BZ1105">
        <v>339.92670287166402</v>
      </c>
      <c r="CA1105">
        <v>346.44589109587002</v>
      </c>
      <c r="CB1105">
        <v>344.74695592711203</v>
      </c>
      <c r="CC1105">
        <v>360.90578682508198</v>
      </c>
      <c r="CD1105">
        <v>354.90847594773601</v>
      </c>
      <c r="CE1105">
        <v>348.54253253451498</v>
      </c>
      <c r="CF1105">
        <v>356.408656245175</v>
      </c>
      <c r="CG1105">
        <v>346.869260430834</v>
      </c>
      <c r="CH1105">
        <v>343.42356887132701</v>
      </c>
      <c r="CI1105">
        <v>349.04791008686902</v>
      </c>
      <c r="CJ1105">
        <v>351.23960775608498</v>
      </c>
      <c r="CK1105">
        <v>366.66234106200801</v>
      </c>
      <c r="CL1105">
        <v>354.03406174190297</v>
      </c>
      <c r="CM1105">
        <v>356.58509714144901</v>
      </c>
      <c r="CN1105">
        <v>342.78537479085497</v>
      </c>
      <c r="CO1105">
        <v>344.30553724998998</v>
      </c>
      <c r="CP1105">
        <v>353.14384119590301</v>
      </c>
      <c r="CQ1105">
        <v>352.96938673587402</v>
      </c>
      <c r="CR1105">
        <v>365.08566771126101</v>
      </c>
      <c r="CS1105">
        <v>374.26900714517302</v>
      </c>
      <c r="CT1105">
        <v>352.73676604809901</v>
      </c>
      <c r="CU1105">
        <v>392.04326382196302</v>
      </c>
      <c r="CV1105">
        <v>433.92998047877899</v>
      </c>
      <c r="CW1105">
        <v>394.45010105343999</v>
      </c>
      <c r="CX1105">
        <v>338.725770560684</v>
      </c>
      <c r="CY1105">
        <v>335.25175263898802</v>
      </c>
      <c r="CZ1105">
        <v>329.74357452830702</v>
      </c>
      <c r="DA1105">
        <v>333.48357600401403</v>
      </c>
      <c r="DB1105">
        <v>338.58068397614699</v>
      </c>
      <c r="DC1105">
        <v>332.94617873303298</v>
      </c>
      <c r="DD1105">
        <v>344.49503973880098</v>
      </c>
      <c r="DE1105">
        <v>334.857547316227</v>
      </c>
      <c r="DF1105">
        <v>339.11313785360602</v>
      </c>
      <c r="DG1105">
        <v>326.30782377742997</v>
      </c>
      <c r="DH1105">
        <v>329.853764064193</v>
      </c>
      <c r="DI1105">
        <v>351.82699424116498</v>
      </c>
      <c r="DJ1105">
        <v>333.42216594751602</v>
      </c>
      <c r="DK1105">
        <v>328.17162684423801</v>
      </c>
      <c r="DL1105">
        <v>330.77397448732302</v>
      </c>
      <c r="DM1105">
        <v>339.04838080652002</v>
      </c>
      <c r="DN1105">
        <v>329.40913376011702</v>
      </c>
      <c r="DO1105">
        <v>323.76957229952302</v>
      </c>
      <c r="DP1105">
        <v>326.28575719161699</v>
      </c>
      <c r="DQ1105">
        <v>334.035519704948</v>
      </c>
      <c r="DR1105">
        <v>328.254918479889</v>
      </c>
    </row>
    <row r="1106" spans="1:122" x14ac:dyDescent="0.25">
      <c r="A1106">
        <v>265.31375166889097</v>
      </c>
      <c r="B1106">
        <v>332.81629838181499</v>
      </c>
      <c r="C1106">
        <v>337.99637510774102</v>
      </c>
      <c r="D1106">
        <v>334.87444794841798</v>
      </c>
      <c r="E1106">
        <v>335.40953244181298</v>
      </c>
      <c r="F1106">
        <v>324.09331066234301</v>
      </c>
      <c r="G1106">
        <v>333.04793505370202</v>
      </c>
      <c r="H1106">
        <v>338.41620814109001</v>
      </c>
      <c r="I1106">
        <v>342.19034829974601</v>
      </c>
      <c r="J1106">
        <v>338.41709041458898</v>
      </c>
      <c r="K1106">
        <v>340.24682772619298</v>
      </c>
      <c r="L1106">
        <v>326.28564491129401</v>
      </c>
      <c r="M1106">
        <v>325.87577005449702</v>
      </c>
      <c r="N1106">
        <v>362.478453438364</v>
      </c>
      <c r="O1106">
        <v>359.43715607118202</v>
      </c>
      <c r="P1106">
        <v>349.71481120025499</v>
      </c>
      <c r="Q1106">
        <v>355.36772109431399</v>
      </c>
      <c r="R1106">
        <v>349.95912252165698</v>
      </c>
      <c r="S1106">
        <v>345.01403438470601</v>
      </c>
      <c r="T1106">
        <v>354.41419092013598</v>
      </c>
      <c r="U1106">
        <v>340.75974617091703</v>
      </c>
      <c r="V1106">
        <v>365.04014041544599</v>
      </c>
      <c r="W1106">
        <v>343.78963956051098</v>
      </c>
      <c r="X1106">
        <v>332.55885728810398</v>
      </c>
      <c r="Y1106">
        <v>330.90671372967</v>
      </c>
      <c r="Z1106">
        <v>351.04177899879102</v>
      </c>
      <c r="AA1106">
        <v>350.19767733125502</v>
      </c>
      <c r="AB1106">
        <v>335.76967558999098</v>
      </c>
      <c r="AC1106">
        <v>343.96919650864101</v>
      </c>
      <c r="AD1106">
        <v>338.86168686151802</v>
      </c>
      <c r="AE1106">
        <v>339.540504661927</v>
      </c>
      <c r="AF1106">
        <v>348.22562126352699</v>
      </c>
      <c r="AG1106">
        <v>357.74929760845998</v>
      </c>
      <c r="AH1106">
        <v>384.25159677182103</v>
      </c>
      <c r="AI1106">
        <v>382.67398077806399</v>
      </c>
      <c r="AJ1106">
        <v>377.23929051902098</v>
      </c>
      <c r="AK1106">
        <v>370.93037435150501</v>
      </c>
      <c r="AL1106">
        <v>355.57267759732002</v>
      </c>
      <c r="AM1106">
        <v>388.46701142948098</v>
      </c>
      <c r="AN1106">
        <v>422.35589168220002</v>
      </c>
      <c r="AO1106">
        <v>417.00103489972099</v>
      </c>
      <c r="AP1106">
        <v>419.02161635582098</v>
      </c>
      <c r="AQ1106">
        <v>440.14793292322298</v>
      </c>
      <c r="AR1106">
        <v>447.39308098221801</v>
      </c>
      <c r="AS1106">
        <v>482.453453219604</v>
      </c>
      <c r="AT1106">
        <v>485.077407260798</v>
      </c>
      <c r="AU1106">
        <v>434.560167739973</v>
      </c>
      <c r="AV1106">
        <v>353.722587477741</v>
      </c>
      <c r="AW1106">
        <v>345.25636685529798</v>
      </c>
      <c r="AX1106">
        <v>334.71745188489501</v>
      </c>
      <c r="AY1106">
        <v>350.33059153129801</v>
      </c>
      <c r="AZ1106">
        <v>342.85320660973298</v>
      </c>
      <c r="BA1106">
        <v>341.67122565820898</v>
      </c>
      <c r="BB1106">
        <v>339.30565155068803</v>
      </c>
      <c r="BC1106">
        <v>336.57101677555602</v>
      </c>
      <c r="BD1106">
        <v>341.668868427711</v>
      </c>
      <c r="BE1106">
        <v>344.384981781058</v>
      </c>
      <c r="BF1106">
        <v>336.74128817651098</v>
      </c>
      <c r="BG1106">
        <v>342.90003483572599</v>
      </c>
      <c r="BH1106">
        <v>353.69747268625599</v>
      </c>
      <c r="BI1106">
        <v>367.24973889606599</v>
      </c>
      <c r="BJ1106">
        <v>373.18650908057498</v>
      </c>
      <c r="BK1106">
        <v>357.330569938895</v>
      </c>
      <c r="BL1106">
        <v>347.80175565545397</v>
      </c>
      <c r="BM1106">
        <v>353.33957194806698</v>
      </c>
      <c r="BN1106">
        <v>372.32238168268498</v>
      </c>
      <c r="BO1106">
        <v>377.04111884990198</v>
      </c>
      <c r="BP1106">
        <v>375.24145955032998</v>
      </c>
      <c r="BQ1106">
        <v>366.42417680252998</v>
      </c>
      <c r="BR1106">
        <v>389.32090285165702</v>
      </c>
      <c r="BS1106">
        <v>405.55307571546399</v>
      </c>
      <c r="BT1106">
        <v>401.98120238285401</v>
      </c>
      <c r="BU1106">
        <v>358.09858600322099</v>
      </c>
      <c r="BV1106">
        <v>349.878281987815</v>
      </c>
      <c r="BW1106">
        <v>343.21383164510502</v>
      </c>
      <c r="BX1106">
        <v>346.29480029046698</v>
      </c>
      <c r="BY1106">
        <v>334.980564908426</v>
      </c>
      <c r="BZ1106">
        <v>340.167453040959</v>
      </c>
      <c r="CA1106">
        <v>348.18526380249699</v>
      </c>
      <c r="CB1106">
        <v>346.335134135391</v>
      </c>
      <c r="CC1106">
        <v>361.98752432276302</v>
      </c>
      <c r="CD1106">
        <v>355.608401588486</v>
      </c>
      <c r="CE1106">
        <v>351.33565939167102</v>
      </c>
      <c r="CF1106">
        <v>361.87946878865603</v>
      </c>
      <c r="CG1106">
        <v>342.77606013423298</v>
      </c>
      <c r="CH1106">
        <v>346.03999226131702</v>
      </c>
      <c r="CI1106">
        <v>353.76879795618498</v>
      </c>
      <c r="CJ1106">
        <v>351.40193364029602</v>
      </c>
      <c r="CK1106">
        <v>372.064259397851</v>
      </c>
      <c r="CL1106">
        <v>354.98333525210001</v>
      </c>
      <c r="CM1106">
        <v>357.91213506092498</v>
      </c>
      <c r="CN1106">
        <v>345.13002516689301</v>
      </c>
      <c r="CO1106">
        <v>345.251680228672</v>
      </c>
      <c r="CP1106">
        <v>349.08616038090997</v>
      </c>
      <c r="CQ1106">
        <v>358.04477207545398</v>
      </c>
      <c r="CR1106">
        <v>370.94282225726602</v>
      </c>
      <c r="CS1106">
        <v>376.40055130522899</v>
      </c>
      <c r="CT1106">
        <v>357.51293947260598</v>
      </c>
      <c r="CU1106">
        <v>397.693420214762</v>
      </c>
      <c r="CV1106">
        <v>433.67111600247603</v>
      </c>
      <c r="CW1106">
        <v>398.98671148386501</v>
      </c>
      <c r="CX1106">
        <v>342.03021874642701</v>
      </c>
      <c r="CY1106">
        <v>339.76398590982097</v>
      </c>
      <c r="CZ1106">
        <v>328.55543544290299</v>
      </c>
      <c r="DA1106">
        <v>338.31150645397997</v>
      </c>
      <c r="DB1106">
        <v>342.72630081710503</v>
      </c>
      <c r="DC1106">
        <v>335.78969225073803</v>
      </c>
      <c r="DD1106">
        <v>340.22588142131798</v>
      </c>
      <c r="DE1106">
        <v>336.18701465228401</v>
      </c>
      <c r="DF1106">
        <v>340.343893539889</v>
      </c>
      <c r="DG1106">
        <v>324.25219655893602</v>
      </c>
      <c r="DH1106">
        <v>334.92411688146098</v>
      </c>
      <c r="DI1106">
        <v>355.533899552435</v>
      </c>
      <c r="DJ1106">
        <v>333.16557591119698</v>
      </c>
      <c r="DK1106">
        <v>328.93162055486698</v>
      </c>
      <c r="DL1106">
        <v>336.38943064120599</v>
      </c>
      <c r="DM1106">
        <v>335.69368788830701</v>
      </c>
      <c r="DN1106">
        <v>334.77126602755902</v>
      </c>
      <c r="DO1106">
        <v>320.36744413786499</v>
      </c>
      <c r="DP1106">
        <v>327.54973130306701</v>
      </c>
      <c r="DQ1106">
        <v>332.69873474165098</v>
      </c>
      <c r="DR1106">
        <v>328.85531547542899</v>
      </c>
    </row>
    <row r="1107" spans="1:122" x14ac:dyDescent="0.25">
      <c r="A1107">
        <v>265.55407209612798</v>
      </c>
      <c r="B1107">
        <v>335.60398685132202</v>
      </c>
      <c r="C1107">
        <v>334.452711907837</v>
      </c>
      <c r="D1107">
        <v>338.71378260068599</v>
      </c>
      <c r="E1107">
        <v>339.98984960875401</v>
      </c>
      <c r="F1107">
        <v>321.85504340625101</v>
      </c>
      <c r="G1107">
        <v>332.25141244783498</v>
      </c>
      <c r="H1107">
        <v>340.401855913855</v>
      </c>
      <c r="I1107">
        <v>342.90921645411402</v>
      </c>
      <c r="J1107">
        <v>339.04415247000202</v>
      </c>
      <c r="K1107">
        <v>338.52749586469798</v>
      </c>
      <c r="L1107">
        <v>329.18019492225699</v>
      </c>
      <c r="M1107">
        <v>330.44305084984302</v>
      </c>
      <c r="N1107">
        <v>374.452760023373</v>
      </c>
      <c r="O1107">
        <v>360.94488962332002</v>
      </c>
      <c r="P1107">
        <v>346.344597831653</v>
      </c>
      <c r="Q1107">
        <v>357.34128367785502</v>
      </c>
      <c r="R1107">
        <v>349.36188642218002</v>
      </c>
      <c r="S1107">
        <v>341.62926271460702</v>
      </c>
      <c r="T1107">
        <v>356.85619507285901</v>
      </c>
      <c r="U1107">
        <v>338.13625868725302</v>
      </c>
      <c r="V1107">
        <v>382.47316561117702</v>
      </c>
      <c r="W1107">
        <v>336.584984596195</v>
      </c>
      <c r="X1107">
        <v>335.99971405124802</v>
      </c>
      <c r="Y1107">
        <v>337.247549959656</v>
      </c>
      <c r="Z1107">
        <v>351.14552227824299</v>
      </c>
      <c r="AA1107">
        <v>346.88146921863802</v>
      </c>
      <c r="AB1107">
        <v>344.11945254545799</v>
      </c>
      <c r="AC1107">
        <v>343.99935752678101</v>
      </c>
      <c r="AD1107">
        <v>335.63574212430598</v>
      </c>
      <c r="AE1107">
        <v>340.52108362362998</v>
      </c>
      <c r="AF1107">
        <v>346.49123085547899</v>
      </c>
      <c r="AG1107">
        <v>361.22733143917401</v>
      </c>
      <c r="AH1107">
        <v>403.49031801497199</v>
      </c>
      <c r="AI1107">
        <v>400.42546458356901</v>
      </c>
      <c r="AJ1107">
        <v>384.27654250685799</v>
      </c>
      <c r="AK1107">
        <v>379.72262505620301</v>
      </c>
      <c r="AL1107">
        <v>363.73162359013401</v>
      </c>
      <c r="AM1107">
        <v>395.13382404395099</v>
      </c>
      <c r="AN1107">
        <v>450.64124071547297</v>
      </c>
      <c r="AO1107">
        <v>453.20990298891098</v>
      </c>
      <c r="AP1107">
        <v>443.748660705014</v>
      </c>
      <c r="AQ1107">
        <v>471.86796046509102</v>
      </c>
      <c r="AR1107">
        <v>474.89200876464599</v>
      </c>
      <c r="AS1107">
        <v>508.57685631037901</v>
      </c>
      <c r="AT1107">
        <v>513.32471064323602</v>
      </c>
      <c r="AU1107">
        <v>443.27651981639798</v>
      </c>
      <c r="AV1107">
        <v>357.97707293669998</v>
      </c>
      <c r="AW1107">
        <v>356.28389852793799</v>
      </c>
      <c r="AX1107">
        <v>346.303676214142</v>
      </c>
      <c r="AY1107">
        <v>355.789467039133</v>
      </c>
      <c r="AZ1107">
        <v>345.35038844794298</v>
      </c>
      <c r="BA1107">
        <v>344.46756270547502</v>
      </c>
      <c r="BB1107">
        <v>344.78056003114199</v>
      </c>
      <c r="BC1107">
        <v>333.23624712578697</v>
      </c>
      <c r="BD1107">
        <v>343.72454970737198</v>
      </c>
      <c r="BE1107">
        <v>345.52923090587001</v>
      </c>
      <c r="BF1107">
        <v>341.58521901658099</v>
      </c>
      <c r="BG1107">
        <v>345.37181276631799</v>
      </c>
      <c r="BH1107">
        <v>348.12167237846398</v>
      </c>
      <c r="BI1107">
        <v>361.84278019912102</v>
      </c>
      <c r="BJ1107">
        <v>370.52418390858202</v>
      </c>
      <c r="BK1107">
        <v>352.70623749828502</v>
      </c>
      <c r="BL1107">
        <v>351.27409694508702</v>
      </c>
      <c r="BM1107">
        <v>347.776121068419</v>
      </c>
      <c r="BN1107">
        <v>365.117898779028</v>
      </c>
      <c r="BO1107">
        <v>379.63926747477802</v>
      </c>
      <c r="BP1107">
        <v>369.48583826343202</v>
      </c>
      <c r="BQ1107">
        <v>365.74211337712302</v>
      </c>
      <c r="BR1107">
        <v>376.56090121147901</v>
      </c>
      <c r="BS1107">
        <v>406.336357030599</v>
      </c>
      <c r="BT1107">
        <v>406.14732997451102</v>
      </c>
      <c r="BU1107">
        <v>360.81608437935199</v>
      </c>
      <c r="BV1107">
        <v>341.75655388559699</v>
      </c>
      <c r="BW1107">
        <v>338.88778591462</v>
      </c>
      <c r="BX1107">
        <v>347.14443855365801</v>
      </c>
      <c r="BY1107">
        <v>341.66040396213702</v>
      </c>
      <c r="BZ1107">
        <v>340.681642360485</v>
      </c>
      <c r="CA1107">
        <v>350.35305372911</v>
      </c>
      <c r="CB1107">
        <v>348.20105437224998</v>
      </c>
      <c r="CC1107">
        <v>364.75313911836002</v>
      </c>
      <c r="CD1107">
        <v>355.23560186061098</v>
      </c>
      <c r="CE1107">
        <v>358.81500824403901</v>
      </c>
      <c r="CF1107">
        <v>363.20854149854802</v>
      </c>
      <c r="CG1107">
        <v>349.72232398846103</v>
      </c>
      <c r="CH1107">
        <v>345.81324493464001</v>
      </c>
      <c r="CI1107">
        <v>359.157753142243</v>
      </c>
      <c r="CJ1107">
        <v>355.86320306405901</v>
      </c>
      <c r="CK1107">
        <v>369.510484301227</v>
      </c>
      <c r="CL1107">
        <v>358.50511511262499</v>
      </c>
      <c r="CM1107">
        <v>360.58102016109899</v>
      </c>
      <c r="CN1107">
        <v>346.90416686040498</v>
      </c>
      <c r="CO1107">
        <v>339.52594573535299</v>
      </c>
      <c r="CP1107">
        <v>345.35484207421598</v>
      </c>
      <c r="CQ1107">
        <v>371.583105418792</v>
      </c>
      <c r="CR1107">
        <v>378.69592993484503</v>
      </c>
      <c r="CS1107">
        <v>389.23166620005799</v>
      </c>
      <c r="CT1107">
        <v>364.30239272376798</v>
      </c>
      <c r="CU1107">
        <v>425.34844765887101</v>
      </c>
      <c r="CV1107">
        <v>471.68689627465301</v>
      </c>
      <c r="CW1107">
        <v>412.45143800277299</v>
      </c>
      <c r="CX1107">
        <v>346.12913047031799</v>
      </c>
      <c r="CY1107">
        <v>337.309854933726</v>
      </c>
      <c r="CZ1107">
        <v>326.40394893313299</v>
      </c>
      <c r="DA1107">
        <v>337.99947127057101</v>
      </c>
      <c r="DB1107">
        <v>345.03212913115999</v>
      </c>
      <c r="DC1107">
        <v>340.38459400780499</v>
      </c>
      <c r="DD1107">
        <v>335.59615238737302</v>
      </c>
      <c r="DE1107">
        <v>343.36546938995502</v>
      </c>
      <c r="DF1107">
        <v>347.07006268046302</v>
      </c>
      <c r="DG1107">
        <v>325.72990054836202</v>
      </c>
      <c r="DH1107">
        <v>336.22100792462498</v>
      </c>
      <c r="DI1107">
        <v>344.42455971700099</v>
      </c>
      <c r="DJ1107">
        <v>339.64771062211702</v>
      </c>
      <c r="DK1107">
        <v>332.57378017943</v>
      </c>
      <c r="DL1107">
        <v>338.898279622313</v>
      </c>
      <c r="DM1107">
        <v>333.04717593666999</v>
      </c>
      <c r="DN1107">
        <v>338.83499643153101</v>
      </c>
      <c r="DO1107">
        <v>324.17020321214898</v>
      </c>
      <c r="DP1107">
        <v>328.26754916287001</v>
      </c>
      <c r="DQ1107">
        <v>333.16744211223499</v>
      </c>
      <c r="DR1107">
        <v>331.71013067551701</v>
      </c>
    </row>
    <row r="1108" spans="1:122" x14ac:dyDescent="0.25">
      <c r="A1108">
        <v>265.79439252336402</v>
      </c>
      <c r="B1108">
        <v>333.86667864740298</v>
      </c>
      <c r="C1108">
        <v>334.94524169762599</v>
      </c>
      <c r="D1108">
        <v>341.34001803065598</v>
      </c>
      <c r="E1108">
        <v>341.20970399801701</v>
      </c>
      <c r="F1108">
        <v>328.51712333342903</v>
      </c>
      <c r="G1108">
        <v>326.78299491278</v>
      </c>
      <c r="H1108">
        <v>341.79174095369802</v>
      </c>
      <c r="I1108">
        <v>345.17472803284397</v>
      </c>
      <c r="J1108">
        <v>341.55882794050001</v>
      </c>
      <c r="K1108">
        <v>332.55958132274799</v>
      </c>
      <c r="L1108">
        <v>330.15105824147798</v>
      </c>
      <c r="M1108">
        <v>336.16830302348399</v>
      </c>
      <c r="N1108">
        <v>383.44530300635898</v>
      </c>
      <c r="O1108">
        <v>365.34123833855602</v>
      </c>
      <c r="P1108">
        <v>355.91578408990398</v>
      </c>
      <c r="Q1108">
        <v>351.30952208015299</v>
      </c>
      <c r="R1108">
        <v>343.83178515222102</v>
      </c>
      <c r="S1108">
        <v>341.02339461866501</v>
      </c>
      <c r="T1108">
        <v>357.227871425883</v>
      </c>
      <c r="U1108">
        <v>340.52221358160898</v>
      </c>
      <c r="V1108">
        <v>393.22927541911599</v>
      </c>
      <c r="W1108">
        <v>333.40433521236201</v>
      </c>
      <c r="X1108">
        <v>336.81182715479201</v>
      </c>
      <c r="Y1108">
        <v>344.40920689761799</v>
      </c>
      <c r="Z1108">
        <v>341.58555577978098</v>
      </c>
      <c r="AA1108">
        <v>349.79754006059898</v>
      </c>
      <c r="AB1108">
        <v>349.97844992105303</v>
      </c>
      <c r="AC1108">
        <v>346.51287012270302</v>
      </c>
      <c r="AD1108">
        <v>338.263290370954</v>
      </c>
      <c r="AE1108">
        <v>343.31084216984902</v>
      </c>
      <c r="AF1108">
        <v>343.91941157216399</v>
      </c>
      <c r="AG1108">
        <v>355.54746972604602</v>
      </c>
      <c r="AH1108">
        <v>404.45492100294302</v>
      </c>
      <c r="AI1108">
        <v>406.51994750181802</v>
      </c>
      <c r="AJ1108">
        <v>391.36216282853201</v>
      </c>
      <c r="AK1108">
        <v>379.88840708188599</v>
      </c>
      <c r="AL1108">
        <v>360.69774755299301</v>
      </c>
      <c r="AM1108">
        <v>391.40069008984301</v>
      </c>
      <c r="AN1108">
        <v>456.78101587703702</v>
      </c>
      <c r="AO1108">
        <v>462.51554695414097</v>
      </c>
      <c r="AP1108">
        <v>443.16171328828199</v>
      </c>
      <c r="AQ1108">
        <v>478.13359591440701</v>
      </c>
      <c r="AR1108">
        <v>475.76320161163198</v>
      </c>
      <c r="AS1108">
        <v>517.98718079506602</v>
      </c>
      <c r="AT1108">
        <v>524.05400466796004</v>
      </c>
      <c r="AU1108">
        <v>442.17053892825498</v>
      </c>
      <c r="AV1108">
        <v>368.99388273750202</v>
      </c>
      <c r="AW1108">
        <v>359.33231534827098</v>
      </c>
      <c r="AX1108">
        <v>352.093602741658</v>
      </c>
      <c r="AY1108">
        <v>353.94483192402703</v>
      </c>
      <c r="AZ1108">
        <v>352.01737118793699</v>
      </c>
      <c r="BA1108">
        <v>342.92689862130197</v>
      </c>
      <c r="BB1108">
        <v>344.78910335452798</v>
      </c>
      <c r="BC1108">
        <v>337.00408166663902</v>
      </c>
      <c r="BD1108">
        <v>342.50165685148698</v>
      </c>
      <c r="BE1108">
        <v>345.76638522136301</v>
      </c>
      <c r="BF1108">
        <v>343.44292674655998</v>
      </c>
      <c r="BG1108">
        <v>344.12506221997501</v>
      </c>
      <c r="BH1108">
        <v>343.15490964051099</v>
      </c>
      <c r="BI1108">
        <v>356.51635751308203</v>
      </c>
      <c r="BJ1108">
        <v>361.08389613444501</v>
      </c>
      <c r="BK1108">
        <v>357.41942803060999</v>
      </c>
      <c r="BL1108">
        <v>346.07370460915701</v>
      </c>
      <c r="BM1108">
        <v>352.41051364798</v>
      </c>
      <c r="BN1108">
        <v>357.37749691611498</v>
      </c>
      <c r="BO1108">
        <v>366.101807207734</v>
      </c>
      <c r="BP1108">
        <v>362.16206178057399</v>
      </c>
      <c r="BQ1108">
        <v>364.95667804350899</v>
      </c>
      <c r="BR1108">
        <v>370.89898918544299</v>
      </c>
      <c r="BS1108">
        <v>390.74593695016898</v>
      </c>
      <c r="BT1108">
        <v>399.14530333091398</v>
      </c>
      <c r="BU1108">
        <v>358.39297141609001</v>
      </c>
      <c r="BV1108">
        <v>335.27410230727401</v>
      </c>
      <c r="BW1108">
        <v>342.90719995914299</v>
      </c>
      <c r="BX1108">
        <v>348.60415198670501</v>
      </c>
      <c r="BY1108">
        <v>346.24395924963898</v>
      </c>
      <c r="BZ1108">
        <v>344.82207003258901</v>
      </c>
      <c r="CA1108">
        <v>350.00838771090901</v>
      </c>
      <c r="CB1108">
        <v>346.94514678248299</v>
      </c>
      <c r="CC1108">
        <v>362.639067716819</v>
      </c>
      <c r="CD1108">
        <v>355.17448947855303</v>
      </c>
      <c r="CE1108">
        <v>365.65281007833801</v>
      </c>
      <c r="CF1108">
        <v>360.38406706126602</v>
      </c>
      <c r="CG1108">
        <v>350.330714204061</v>
      </c>
      <c r="CH1108">
        <v>352.35579702236402</v>
      </c>
      <c r="CI1108">
        <v>360.55493461628998</v>
      </c>
      <c r="CJ1108">
        <v>360.08073557167501</v>
      </c>
      <c r="CK1108">
        <v>362.23553786471899</v>
      </c>
      <c r="CL1108">
        <v>356.41756594580602</v>
      </c>
      <c r="CM1108">
        <v>360.19163173481502</v>
      </c>
      <c r="CN1108">
        <v>353.04690867621701</v>
      </c>
      <c r="CO1108">
        <v>340.90426467203298</v>
      </c>
      <c r="CP1108">
        <v>341.90350050021101</v>
      </c>
      <c r="CQ1108">
        <v>380.73670311096203</v>
      </c>
      <c r="CR1108">
        <v>379.78195628432002</v>
      </c>
      <c r="CS1108">
        <v>390.72384552145297</v>
      </c>
      <c r="CT1108">
        <v>371.81170290248701</v>
      </c>
      <c r="CU1108">
        <v>450.097646252407</v>
      </c>
      <c r="CV1108">
        <v>506.37813850836301</v>
      </c>
      <c r="CW1108">
        <v>409.88535669894901</v>
      </c>
      <c r="CX1108">
        <v>346.66305024076098</v>
      </c>
      <c r="CY1108">
        <v>334.25006106388702</v>
      </c>
      <c r="CZ1108">
        <v>327.85424157232399</v>
      </c>
      <c r="DA1108">
        <v>342.49077842439101</v>
      </c>
      <c r="DB1108">
        <v>342.32635170053697</v>
      </c>
      <c r="DC1108">
        <v>336.95269239401</v>
      </c>
      <c r="DD1108">
        <v>334.79277242952497</v>
      </c>
      <c r="DE1108">
        <v>348.63957086573498</v>
      </c>
      <c r="DF1108">
        <v>343.61858503050303</v>
      </c>
      <c r="DG1108">
        <v>327.14282235811402</v>
      </c>
      <c r="DH1108">
        <v>342.89830039821197</v>
      </c>
      <c r="DI1108">
        <v>330.67933409143501</v>
      </c>
      <c r="DJ1108">
        <v>340.32007177390699</v>
      </c>
      <c r="DK1108">
        <v>337.758248581624</v>
      </c>
      <c r="DL1108">
        <v>334.55966400531599</v>
      </c>
      <c r="DM1108">
        <v>329.47515493492602</v>
      </c>
      <c r="DN1108">
        <v>338.66923956218</v>
      </c>
      <c r="DO1108">
        <v>328.62397379660302</v>
      </c>
      <c r="DP1108">
        <v>333.68374213267299</v>
      </c>
      <c r="DQ1108">
        <v>334.05685539625</v>
      </c>
      <c r="DR1108">
        <v>337.41350987515</v>
      </c>
    </row>
    <row r="1109" spans="1:122" x14ac:dyDescent="0.25">
      <c r="A1109">
        <v>266.03471295060001</v>
      </c>
      <c r="B1109">
        <v>334.08608979980102</v>
      </c>
      <c r="C1109">
        <v>335.55427803316297</v>
      </c>
      <c r="D1109">
        <v>340.86127174375099</v>
      </c>
      <c r="E1109">
        <v>339.231913207145</v>
      </c>
      <c r="F1109">
        <v>328.57317614485601</v>
      </c>
      <c r="G1109">
        <v>326.56476769819301</v>
      </c>
      <c r="H1109">
        <v>341.2044804029</v>
      </c>
      <c r="I1109">
        <v>345.12742560462698</v>
      </c>
      <c r="J1109">
        <v>341.97466536592702</v>
      </c>
      <c r="K1109">
        <v>331.66632141111103</v>
      </c>
      <c r="L1109">
        <v>330.84754762302498</v>
      </c>
      <c r="M1109">
        <v>337.95802180551101</v>
      </c>
      <c r="N1109">
        <v>385.20678745832498</v>
      </c>
      <c r="O1109">
        <v>366.05040456825998</v>
      </c>
      <c r="P1109">
        <v>356.717544748553</v>
      </c>
      <c r="Q1109">
        <v>351.10793586997801</v>
      </c>
      <c r="R1109">
        <v>343.92154047400498</v>
      </c>
      <c r="S1109">
        <v>341.159360927622</v>
      </c>
      <c r="T1109">
        <v>358.30649712395399</v>
      </c>
      <c r="U1109">
        <v>342.03432651483701</v>
      </c>
      <c r="V1109">
        <v>395.39005287764701</v>
      </c>
      <c r="W1109">
        <v>334.10710168826103</v>
      </c>
      <c r="X1109">
        <v>337.301746364721</v>
      </c>
      <c r="Y1109">
        <v>345.36422571302802</v>
      </c>
      <c r="Z1109">
        <v>340.87063982648903</v>
      </c>
      <c r="AA1109">
        <v>350.79676339310799</v>
      </c>
      <c r="AB1109">
        <v>350.88406532335102</v>
      </c>
      <c r="AC1109">
        <v>345.99142748065202</v>
      </c>
      <c r="AD1109">
        <v>340.495277800385</v>
      </c>
      <c r="AE1109">
        <v>344.00938059855298</v>
      </c>
      <c r="AF1109">
        <v>344.74771393799</v>
      </c>
      <c r="AG1109">
        <v>356.76344956161103</v>
      </c>
      <c r="AH1109">
        <v>406.64554892162801</v>
      </c>
      <c r="AI1109">
        <v>408.72693495730698</v>
      </c>
      <c r="AJ1109">
        <v>393.69997789200499</v>
      </c>
      <c r="AK1109">
        <v>382.31606076942097</v>
      </c>
      <c r="AL1109">
        <v>361.53959895031602</v>
      </c>
      <c r="AM1109">
        <v>393.55258106879398</v>
      </c>
      <c r="AN1109">
        <v>461.145395488899</v>
      </c>
      <c r="AO1109">
        <v>465.73013909843502</v>
      </c>
      <c r="AP1109">
        <v>447.28324846106102</v>
      </c>
      <c r="AQ1109">
        <v>482.94889909703699</v>
      </c>
      <c r="AR1109">
        <v>478.62909297715998</v>
      </c>
      <c r="AS1109">
        <v>525.21300199093696</v>
      </c>
      <c r="AT1109">
        <v>530.612469494984</v>
      </c>
      <c r="AU1109">
        <v>445.47873286604499</v>
      </c>
      <c r="AV1109">
        <v>370.36849865149298</v>
      </c>
      <c r="AW1109">
        <v>359.34858778832597</v>
      </c>
      <c r="AX1109">
        <v>352.79539931797598</v>
      </c>
      <c r="AY1109">
        <v>355.02177456139401</v>
      </c>
      <c r="AZ1109">
        <v>353.240401141527</v>
      </c>
      <c r="BA1109">
        <v>344.48485528623303</v>
      </c>
      <c r="BB1109">
        <v>346.32164076073599</v>
      </c>
      <c r="BC1109">
        <v>338.93451749458302</v>
      </c>
      <c r="BD1109">
        <v>342.48268850530701</v>
      </c>
      <c r="BE1109">
        <v>346.08659570812102</v>
      </c>
      <c r="BF1109">
        <v>343.83316381262603</v>
      </c>
      <c r="BG1109">
        <v>343.28822739415602</v>
      </c>
      <c r="BH1109">
        <v>342.15791474900402</v>
      </c>
      <c r="BI1109">
        <v>356.007936193999</v>
      </c>
      <c r="BJ1109">
        <v>360.57640897122599</v>
      </c>
      <c r="BK1109">
        <v>359.29984397083302</v>
      </c>
      <c r="BL1109">
        <v>344.534700564074</v>
      </c>
      <c r="BM1109">
        <v>354.75625319508902</v>
      </c>
      <c r="BN1109">
        <v>357.04604499958702</v>
      </c>
      <c r="BO1109">
        <v>365.37712191758499</v>
      </c>
      <c r="BP1109">
        <v>361.78552654064703</v>
      </c>
      <c r="BQ1109">
        <v>365.40988496010101</v>
      </c>
      <c r="BR1109">
        <v>371.64173719477498</v>
      </c>
      <c r="BS1109">
        <v>390.68852343673501</v>
      </c>
      <c r="BT1109">
        <v>398.924520866188</v>
      </c>
      <c r="BU1109">
        <v>358.63276869930303</v>
      </c>
      <c r="BV1109">
        <v>335.88200364432299</v>
      </c>
      <c r="BW1109">
        <v>343.47157709127299</v>
      </c>
      <c r="BX1109">
        <v>348.19924679462099</v>
      </c>
      <c r="BY1109">
        <v>346.69023875209803</v>
      </c>
      <c r="BZ1109">
        <v>345.45395628790698</v>
      </c>
      <c r="CA1109">
        <v>349.71152564138299</v>
      </c>
      <c r="CB1109">
        <v>346.94985613996897</v>
      </c>
      <c r="CC1109">
        <v>363.613023156964</v>
      </c>
      <c r="CD1109">
        <v>355.95066717685899</v>
      </c>
      <c r="CE1109">
        <v>367.06449626637698</v>
      </c>
      <c r="CF1109">
        <v>361.43014181643201</v>
      </c>
      <c r="CG1109">
        <v>350.36223475054101</v>
      </c>
      <c r="CH1109">
        <v>353.56668153873801</v>
      </c>
      <c r="CI1109">
        <v>362.00935747640898</v>
      </c>
      <c r="CJ1109">
        <v>361.87101233815002</v>
      </c>
      <c r="CK1109">
        <v>361.04744284069199</v>
      </c>
      <c r="CL1109">
        <v>356.05412197739997</v>
      </c>
      <c r="CM1109">
        <v>361.22220810030399</v>
      </c>
      <c r="CN1109">
        <v>354.30591508753798</v>
      </c>
      <c r="CO1109">
        <v>342.80196892424198</v>
      </c>
      <c r="CP1109">
        <v>342.68496338827703</v>
      </c>
      <c r="CQ1109">
        <v>381.75967104991599</v>
      </c>
      <c r="CR1109">
        <v>381.18622069346799</v>
      </c>
      <c r="CS1109">
        <v>390.75803598289201</v>
      </c>
      <c r="CT1109">
        <v>373.35850267678802</v>
      </c>
      <c r="CU1109">
        <v>453.45813137942901</v>
      </c>
      <c r="CV1109">
        <v>510.54152319493699</v>
      </c>
      <c r="CW1109">
        <v>409.10467806117703</v>
      </c>
      <c r="CX1109">
        <v>346.48349884508099</v>
      </c>
      <c r="CY1109">
        <v>333.82653249227297</v>
      </c>
      <c r="CZ1109">
        <v>327.747967280041</v>
      </c>
      <c r="DA1109">
        <v>342.70229841265899</v>
      </c>
      <c r="DB1109">
        <v>342.38027468824703</v>
      </c>
      <c r="DC1109">
        <v>336.55480025992898</v>
      </c>
      <c r="DD1109">
        <v>334.41554051035303</v>
      </c>
      <c r="DE1109">
        <v>350.025696928765</v>
      </c>
      <c r="DF1109">
        <v>343.534142506102</v>
      </c>
      <c r="DG1109">
        <v>327.20461866394498</v>
      </c>
      <c r="DH1109">
        <v>344.56215837517402</v>
      </c>
      <c r="DI1109">
        <v>330.60058050921702</v>
      </c>
      <c r="DJ1109">
        <v>340.19836309064902</v>
      </c>
      <c r="DK1109">
        <v>339.42107468741301</v>
      </c>
      <c r="DL1109">
        <v>334.53661568308502</v>
      </c>
      <c r="DM1109">
        <v>328.41728413038197</v>
      </c>
      <c r="DN1109">
        <v>337.117185043799</v>
      </c>
      <c r="DO1109">
        <v>329.884810161698</v>
      </c>
      <c r="DP1109">
        <v>334.17904684574398</v>
      </c>
      <c r="DQ1109">
        <v>334.63598754202098</v>
      </c>
      <c r="DR1109">
        <v>337.40542592111501</v>
      </c>
    </row>
    <row r="1110" spans="1:122" x14ac:dyDescent="0.25">
      <c r="A1110">
        <v>266.27503337783702</v>
      </c>
      <c r="B1110">
        <v>331.89451736132497</v>
      </c>
      <c r="C1110">
        <v>335.87923936964802</v>
      </c>
      <c r="D1110">
        <v>340.126751973833</v>
      </c>
      <c r="E1110">
        <v>337.74110406345102</v>
      </c>
      <c r="F1110">
        <v>328.98248339174199</v>
      </c>
      <c r="G1110">
        <v>327.908801262385</v>
      </c>
      <c r="H1110">
        <v>341.15750447620098</v>
      </c>
      <c r="I1110">
        <v>343.48517226766501</v>
      </c>
      <c r="J1110">
        <v>340.94299094486598</v>
      </c>
      <c r="K1110">
        <v>331.03628257326898</v>
      </c>
      <c r="L1110">
        <v>330.01374304371598</v>
      </c>
      <c r="M1110">
        <v>337.71619638636798</v>
      </c>
      <c r="N1110">
        <v>386.32513372581201</v>
      </c>
      <c r="O1110">
        <v>368.34505261492302</v>
      </c>
      <c r="P1110">
        <v>356.80987796985801</v>
      </c>
      <c r="Q1110">
        <v>356.54958989934198</v>
      </c>
      <c r="R1110">
        <v>345.675846822479</v>
      </c>
      <c r="S1110">
        <v>341.98652122771898</v>
      </c>
      <c r="T1110">
        <v>360.37556661190399</v>
      </c>
      <c r="U1110">
        <v>343.01118578134202</v>
      </c>
      <c r="V1110">
        <v>393.140883562554</v>
      </c>
      <c r="W1110">
        <v>336.50287731192901</v>
      </c>
      <c r="X1110">
        <v>337.30920072135399</v>
      </c>
      <c r="Y1110">
        <v>346.745312453221</v>
      </c>
      <c r="Z1110">
        <v>342.05426772732602</v>
      </c>
      <c r="AA1110">
        <v>353.02813440784303</v>
      </c>
      <c r="AB1110">
        <v>351.304041738904</v>
      </c>
      <c r="AC1110">
        <v>346.28018366587298</v>
      </c>
      <c r="AD1110">
        <v>340.53621486674302</v>
      </c>
      <c r="AE1110">
        <v>344.73016484393798</v>
      </c>
      <c r="AF1110">
        <v>344.75337756986403</v>
      </c>
      <c r="AG1110">
        <v>356.24693469620598</v>
      </c>
      <c r="AH1110">
        <v>402.78058838615101</v>
      </c>
      <c r="AI1110">
        <v>407.393154763577</v>
      </c>
      <c r="AJ1110">
        <v>393.08307198624499</v>
      </c>
      <c r="AK1110">
        <v>381.55259091212002</v>
      </c>
      <c r="AL1110">
        <v>362.00432174389698</v>
      </c>
      <c r="AM1110">
        <v>392.35178981936599</v>
      </c>
      <c r="AN1110">
        <v>458.87723020892099</v>
      </c>
      <c r="AO1110">
        <v>463.34702825514103</v>
      </c>
      <c r="AP1110">
        <v>443.80432759004998</v>
      </c>
      <c r="AQ1110">
        <v>479.16381046313302</v>
      </c>
      <c r="AR1110">
        <v>474.19453466528103</v>
      </c>
      <c r="AS1110">
        <v>520.96397412538295</v>
      </c>
      <c r="AT1110">
        <v>528.22130143162599</v>
      </c>
      <c r="AU1110">
        <v>443.06608993833601</v>
      </c>
      <c r="AV1110">
        <v>370.21341861250397</v>
      </c>
      <c r="AW1110">
        <v>358.11278131586101</v>
      </c>
      <c r="AX1110">
        <v>352.71941218054002</v>
      </c>
      <c r="AY1110">
        <v>354.86851706565</v>
      </c>
      <c r="AZ1110">
        <v>354.06395737783498</v>
      </c>
      <c r="BA1110">
        <v>343.99658123133997</v>
      </c>
      <c r="BB1110">
        <v>345.45213248470799</v>
      </c>
      <c r="BC1110">
        <v>339.79408132728003</v>
      </c>
      <c r="BD1110">
        <v>341.76337893891701</v>
      </c>
      <c r="BE1110">
        <v>346.09015225404602</v>
      </c>
      <c r="BF1110">
        <v>343.14507875773398</v>
      </c>
      <c r="BG1110">
        <v>342.535475542055</v>
      </c>
      <c r="BH1110">
        <v>344.62865683704501</v>
      </c>
      <c r="BI1110">
        <v>355.45202056520401</v>
      </c>
      <c r="BJ1110">
        <v>359.78408755310699</v>
      </c>
      <c r="BK1110">
        <v>358.62788869451401</v>
      </c>
      <c r="BL1110">
        <v>346.76732719946801</v>
      </c>
      <c r="BM1110">
        <v>356.11525456446299</v>
      </c>
      <c r="BN1110">
        <v>358.05375030049998</v>
      </c>
      <c r="BO1110">
        <v>364.48926767892999</v>
      </c>
      <c r="BP1110">
        <v>360.85174787292902</v>
      </c>
      <c r="BQ1110">
        <v>363.64180930712502</v>
      </c>
      <c r="BR1110">
        <v>369.67420841883398</v>
      </c>
      <c r="BS1110">
        <v>390.45524301998898</v>
      </c>
      <c r="BT1110">
        <v>397.50458809419302</v>
      </c>
      <c r="BU1110">
        <v>357.68367342096298</v>
      </c>
      <c r="BV1110">
        <v>335.22667590115799</v>
      </c>
      <c r="BW1110">
        <v>343.40984508948497</v>
      </c>
      <c r="BX1110">
        <v>346.78705734330401</v>
      </c>
      <c r="BY1110">
        <v>346.17764785729702</v>
      </c>
      <c r="BZ1110">
        <v>346.642410135565</v>
      </c>
      <c r="CA1110">
        <v>348.46395028357398</v>
      </c>
      <c r="CB1110">
        <v>347.59219960880898</v>
      </c>
      <c r="CC1110">
        <v>364.33249996077598</v>
      </c>
      <c r="CD1110">
        <v>357.57293381544002</v>
      </c>
      <c r="CE1110">
        <v>364.93780309944299</v>
      </c>
      <c r="CF1110">
        <v>360.42325573780602</v>
      </c>
      <c r="CG1110">
        <v>353.30617403628901</v>
      </c>
      <c r="CH1110">
        <v>355.22793756074998</v>
      </c>
      <c r="CI1110">
        <v>364.44454459336998</v>
      </c>
      <c r="CJ1110">
        <v>362.79903989970302</v>
      </c>
      <c r="CK1110">
        <v>360.10823176924401</v>
      </c>
      <c r="CL1110">
        <v>355.37841582724502</v>
      </c>
      <c r="CM1110">
        <v>360.62988147404002</v>
      </c>
      <c r="CN1110">
        <v>354.98461755258302</v>
      </c>
      <c r="CO1110">
        <v>342.822079537185</v>
      </c>
      <c r="CP1110">
        <v>343.68978651315899</v>
      </c>
      <c r="CQ1110">
        <v>380.00451679493699</v>
      </c>
      <c r="CR1110">
        <v>380.50712389369198</v>
      </c>
      <c r="CS1110">
        <v>389.23154321694699</v>
      </c>
      <c r="CT1110">
        <v>372.79633520050999</v>
      </c>
      <c r="CU1110">
        <v>451.08693943316803</v>
      </c>
      <c r="CV1110">
        <v>506.08904001451299</v>
      </c>
      <c r="CW1110">
        <v>407.63135749627702</v>
      </c>
      <c r="CX1110">
        <v>345.542049724028</v>
      </c>
      <c r="CY1110">
        <v>331.45559273272897</v>
      </c>
      <c r="CZ1110">
        <v>327.99021535711</v>
      </c>
      <c r="DA1110">
        <v>344.02170243839601</v>
      </c>
      <c r="DB1110">
        <v>340.75810068936198</v>
      </c>
      <c r="DC1110">
        <v>336.00814704454001</v>
      </c>
      <c r="DD1110">
        <v>333.842830074858</v>
      </c>
      <c r="DE1110">
        <v>348.98836804382302</v>
      </c>
      <c r="DF1110">
        <v>342.29269337302401</v>
      </c>
      <c r="DG1110">
        <v>327.86844620861399</v>
      </c>
      <c r="DH1110">
        <v>342.27776972110797</v>
      </c>
      <c r="DI1110">
        <v>330.54686111508499</v>
      </c>
      <c r="DJ1110">
        <v>340.16778171611998</v>
      </c>
      <c r="DK1110">
        <v>337.79335673316803</v>
      </c>
      <c r="DL1110">
        <v>335.34542100589903</v>
      </c>
      <c r="DM1110">
        <v>328.28094404373002</v>
      </c>
      <c r="DN1110">
        <v>337.99041693470798</v>
      </c>
      <c r="DO1110">
        <v>331.03533627377601</v>
      </c>
      <c r="DP1110">
        <v>334.82933515918</v>
      </c>
      <c r="DQ1110">
        <v>337.09051981197598</v>
      </c>
      <c r="DR1110">
        <v>336.92789900277501</v>
      </c>
    </row>
    <row r="1111" spans="1:122" x14ac:dyDescent="0.25">
      <c r="A1111">
        <v>266.515353805073</v>
      </c>
      <c r="B1111">
        <v>331.81020088086598</v>
      </c>
      <c r="C1111">
        <v>337.26481770138201</v>
      </c>
      <c r="D1111">
        <v>337.269070838912</v>
      </c>
      <c r="E1111">
        <v>329.82755875930798</v>
      </c>
      <c r="F1111">
        <v>336.27167121481301</v>
      </c>
      <c r="G1111">
        <v>325.60983509399898</v>
      </c>
      <c r="H1111">
        <v>341.30889003240202</v>
      </c>
      <c r="I1111">
        <v>335.71447699917502</v>
      </c>
      <c r="J1111">
        <v>335.01415189419703</v>
      </c>
      <c r="K1111">
        <v>322.07430895179999</v>
      </c>
      <c r="L1111">
        <v>328.00646645433898</v>
      </c>
      <c r="M1111">
        <v>335.13470219750599</v>
      </c>
      <c r="N1111">
        <v>395.65574890858102</v>
      </c>
      <c r="O1111">
        <v>371.24673133816901</v>
      </c>
      <c r="P1111">
        <v>362.30802030903402</v>
      </c>
      <c r="Q1111">
        <v>358.28281825249701</v>
      </c>
      <c r="R1111">
        <v>345.707095265764</v>
      </c>
      <c r="S1111">
        <v>343.09979934714403</v>
      </c>
      <c r="T1111">
        <v>357.35288687270901</v>
      </c>
      <c r="U1111">
        <v>348.08623839087397</v>
      </c>
      <c r="V1111">
        <v>406.14304109896398</v>
      </c>
      <c r="W1111">
        <v>338.52002427435002</v>
      </c>
      <c r="X1111">
        <v>338.375200500218</v>
      </c>
      <c r="Y1111">
        <v>350.74299288424498</v>
      </c>
      <c r="Z1111">
        <v>341.82832615702398</v>
      </c>
      <c r="AA1111">
        <v>364.05705723484101</v>
      </c>
      <c r="AB1111">
        <v>350.59469758538103</v>
      </c>
      <c r="AC1111">
        <v>349.99721535748398</v>
      </c>
      <c r="AD1111">
        <v>341.57432446478998</v>
      </c>
      <c r="AE1111">
        <v>344.48146141516099</v>
      </c>
      <c r="AF1111">
        <v>343.52136911607499</v>
      </c>
      <c r="AG1111">
        <v>362.78837335372901</v>
      </c>
      <c r="AH1111">
        <v>413.58802636183702</v>
      </c>
      <c r="AI1111">
        <v>423.81583874689602</v>
      </c>
      <c r="AJ1111">
        <v>410.182596465752</v>
      </c>
      <c r="AK1111">
        <v>382.13881299686699</v>
      </c>
      <c r="AL1111">
        <v>374.05319850142598</v>
      </c>
      <c r="AM1111">
        <v>402.82910534007499</v>
      </c>
      <c r="AN1111">
        <v>490.53774428906598</v>
      </c>
      <c r="AO1111">
        <v>496.74166869396998</v>
      </c>
      <c r="AP1111">
        <v>476.00517564631099</v>
      </c>
      <c r="AQ1111">
        <v>501.841912139268</v>
      </c>
      <c r="AR1111">
        <v>489.596189613587</v>
      </c>
      <c r="AS1111">
        <v>535.56126309875901</v>
      </c>
      <c r="AT1111">
        <v>558.47194444119896</v>
      </c>
      <c r="AU1111">
        <v>461.720369199434</v>
      </c>
      <c r="AV1111">
        <v>382.75800238282301</v>
      </c>
      <c r="AW1111">
        <v>357.74731799383801</v>
      </c>
      <c r="AX1111">
        <v>353.68126400650499</v>
      </c>
      <c r="AY1111">
        <v>351.40540869753897</v>
      </c>
      <c r="AZ1111">
        <v>360.40219999879901</v>
      </c>
      <c r="BA1111">
        <v>347.73425331043597</v>
      </c>
      <c r="BB1111">
        <v>343.86775866461102</v>
      </c>
      <c r="BC1111">
        <v>336.53066889427703</v>
      </c>
      <c r="BD1111">
        <v>338.84389270576401</v>
      </c>
      <c r="BE1111">
        <v>346.31173517660699</v>
      </c>
      <c r="BF1111">
        <v>342.07537410582103</v>
      </c>
      <c r="BG1111">
        <v>335.757121127831</v>
      </c>
      <c r="BH1111">
        <v>348.34790912256301</v>
      </c>
      <c r="BI1111">
        <v>358.44193710868399</v>
      </c>
      <c r="BJ1111">
        <v>353.09957691567803</v>
      </c>
      <c r="BK1111">
        <v>363.40706076136598</v>
      </c>
      <c r="BL1111">
        <v>351.03652171056098</v>
      </c>
      <c r="BM1111">
        <v>358.451925813451</v>
      </c>
      <c r="BN1111">
        <v>364.53568895786901</v>
      </c>
      <c r="BO1111">
        <v>370.162741777387</v>
      </c>
      <c r="BP1111">
        <v>358.924237075002</v>
      </c>
      <c r="BQ1111">
        <v>356.12439224233799</v>
      </c>
      <c r="BR1111">
        <v>366.10054849733001</v>
      </c>
      <c r="BS1111">
        <v>398.74440917856202</v>
      </c>
      <c r="BT1111">
        <v>395.68516671719601</v>
      </c>
      <c r="BU1111">
        <v>356.71260425295702</v>
      </c>
      <c r="BV1111">
        <v>331.18480591928397</v>
      </c>
      <c r="BW1111">
        <v>348.36433093767801</v>
      </c>
      <c r="BX1111">
        <v>340.56425977052902</v>
      </c>
      <c r="BY1111">
        <v>348.95707827394398</v>
      </c>
      <c r="BZ1111">
        <v>354.34087669660101</v>
      </c>
      <c r="CA1111">
        <v>349.28321472181102</v>
      </c>
      <c r="CB1111">
        <v>355.61651985809499</v>
      </c>
      <c r="CC1111">
        <v>365.59576188284001</v>
      </c>
      <c r="CD1111">
        <v>366.26499131965801</v>
      </c>
      <c r="CE1111">
        <v>363.89856482491302</v>
      </c>
      <c r="CF1111">
        <v>356.70956164435103</v>
      </c>
      <c r="CG1111">
        <v>367.48970922735299</v>
      </c>
      <c r="CH1111">
        <v>364.216326303958</v>
      </c>
      <c r="CI1111">
        <v>374.91750658995198</v>
      </c>
      <c r="CJ1111">
        <v>362.79538224706903</v>
      </c>
      <c r="CK1111">
        <v>362.39519718978897</v>
      </c>
      <c r="CL1111">
        <v>363.53762330611403</v>
      </c>
      <c r="CM1111">
        <v>356.21789469361602</v>
      </c>
      <c r="CN1111">
        <v>360.24246763162</v>
      </c>
      <c r="CO1111">
        <v>347.98327772084298</v>
      </c>
      <c r="CP1111">
        <v>352.69382544008403</v>
      </c>
      <c r="CQ1111">
        <v>386.72029574605602</v>
      </c>
      <c r="CR1111">
        <v>394.67700320458403</v>
      </c>
      <c r="CS1111">
        <v>408.906801529326</v>
      </c>
      <c r="CT1111">
        <v>377.54580008672599</v>
      </c>
      <c r="CU1111">
        <v>481.48784555542898</v>
      </c>
      <c r="CV1111">
        <v>530.64031251905499</v>
      </c>
      <c r="CW1111">
        <v>413.498751225288</v>
      </c>
      <c r="CX1111">
        <v>341.780880025626</v>
      </c>
      <c r="CY1111">
        <v>325.73086366744099</v>
      </c>
      <c r="CZ1111">
        <v>332.03420870449003</v>
      </c>
      <c r="DA1111">
        <v>347.36406825069099</v>
      </c>
      <c r="DB1111">
        <v>338.064579747702</v>
      </c>
      <c r="DC1111">
        <v>334.33340169664098</v>
      </c>
      <c r="DD1111">
        <v>335.78865125694699</v>
      </c>
      <c r="DE1111">
        <v>347.25077995107</v>
      </c>
      <c r="DF1111">
        <v>336.49981207665098</v>
      </c>
      <c r="DG1111">
        <v>333.86818353639501</v>
      </c>
      <c r="DH1111">
        <v>337.89203619082798</v>
      </c>
      <c r="DI1111">
        <v>325.26908155564701</v>
      </c>
      <c r="DJ1111">
        <v>341.54616890257</v>
      </c>
      <c r="DK1111">
        <v>337.65798702785003</v>
      </c>
      <c r="DL1111">
        <v>335.07778243214301</v>
      </c>
      <c r="DM1111">
        <v>331.931617692511</v>
      </c>
      <c r="DN1111">
        <v>338.30581114363099</v>
      </c>
      <c r="DO1111">
        <v>335.07086015265702</v>
      </c>
      <c r="DP1111">
        <v>335.618306272795</v>
      </c>
      <c r="DQ1111">
        <v>339.11134738181198</v>
      </c>
      <c r="DR1111">
        <v>338.58403150434702</v>
      </c>
    </row>
    <row r="1112" spans="1:122" x14ac:dyDescent="0.25">
      <c r="A1112">
        <v>266.75567423230899</v>
      </c>
      <c r="B1112">
        <v>337.25951581652498</v>
      </c>
      <c r="C1112">
        <v>340.49721766385801</v>
      </c>
      <c r="D1112">
        <v>335.30740265461998</v>
      </c>
      <c r="E1112">
        <v>327.00862356275002</v>
      </c>
      <c r="F1112">
        <v>336.61072483688099</v>
      </c>
      <c r="G1112">
        <v>333.37756820925301</v>
      </c>
      <c r="H1112">
        <v>334.51788772890302</v>
      </c>
      <c r="I1112">
        <v>327.38050773379501</v>
      </c>
      <c r="J1112">
        <v>326.34334661680799</v>
      </c>
      <c r="K1112">
        <v>318.08648197522399</v>
      </c>
      <c r="L1112">
        <v>322.13551151718798</v>
      </c>
      <c r="M1112">
        <v>332.21567439219399</v>
      </c>
      <c r="N1112">
        <v>395.05310497014102</v>
      </c>
      <c r="O1112">
        <v>378.47584076990898</v>
      </c>
      <c r="P1112">
        <v>391.66659687136399</v>
      </c>
      <c r="Q1112">
        <v>359.936015128252</v>
      </c>
      <c r="R1112">
        <v>347.25765331610103</v>
      </c>
      <c r="S1112">
        <v>346.46505508624699</v>
      </c>
      <c r="T1112">
        <v>356.39790543728299</v>
      </c>
      <c r="U1112">
        <v>354.47002742768598</v>
      </c>
      <c r="V1112">
        <v>434.27610936560399</v>
      </c>
      <c r="W1112">
        <v>354.59500975186398</v>
      </c>
      <c r="X1112">
        <v>335.868738660784</v>
      </c>
      <c r="Y1112">
        <v>347.43163968107098</v>
      </c>
      <c r="Z1112">
        <v>341.51259200892599</v>
      </c>
      <c r="AA1112">
        <v>366.84081444748102</v>
      </c>
      <c r="AB1112">
        <v>351.13440274091403</v>
      </c>
      <c r="AC1112">
        <v>350.53502508240302</v>
      </c>
      <c r="AD1112">
        <v>338.54084345425002</v>
      </c>
      <c r="AE1112">
        <v>338.84332272949803</v>
      </c>
      <c r="AF1112">
        <v>346.659614076639</v>
      </c>
      <c r="AG1112">
        <v>369.85514701566598</v>
      </c>
      <c r="AH1112">
        <v>428.597736785238</v>
      </c>
      <c r="AI1112">
        <v>438.44077983896102</v>
      </c>
      <c r="AJ1112">
        <v>425.834496495059</v>
      </c>
      <c r="AK1112">
        <v>383.54796782522698</v>
      </c>
      <c r="AL1112">
        <v>377.61602906369001</v>
      </c>
      <c r="AM1112">
        <v>420.66746527290701</v>
      </c>
      <c r="AN1112">
        <v>516.52078396831405</v>
      </c>
      <c r="AO1112">
        <v>530.65685501525195</v>
      </c>
      <c r="AP1112">
        <v>513.33325296308101</v>
      </c>
      <c r="AQ1112">
        <v>524.69720877480597</v>
      </c>
      <c r="AR1112">
        <v>518.741561352541</v>
      </c>
      <c r="AS1112">
        <v>542.74632140508504</v>
      </c>
      <c r="AT1112">
        <v>576.19999290710098</v>
      </c>
      <c r="AU1112">
        <v>472.61790265346798</v>
      </c>
      <c r="AV1112">
        <v>396.25671449052902</v>
      </c>
      <c r="AW1112">
        <v>360.72677795251798</v>
      </c>
      <c r="AX1112">
        <v>352.193833637713</v>
      </c>
      <c r="AY1112">
        <v>350.247137824611</v>
      </c>
      <c r="AZ1112">
        <v>355.595300638092</v>
      </c>
      <c r="BA1112">
        <v>349.02681403324499</v>
      </c>
      <c r="BB1112">
        <v>344.32395976699303</v>
      </c>
      <c r="BC1112">
        <v>337.13963834425402</v>
      </c>
      <c r="BD1112">
        <v>344.11515142774402</v>
      </c>
      <c r="BE1112">
        <v>341.938163941695</v>
      </c>
      <c r="BF1112">
        <v>333.61971118526702</v>
      </c>
      <c r="BG1112">
        <v>332.07715490558297</v>
      </c>
      <c r="BH1112">
        <v>352.64814043423797</v>
      </c>
      <c r="BI1112">
        <v>364.35979483890702</v>
      </c>
      <c r="BJ1112">
        <v>354.27422236743399</v>
      </c>
      <c r="BK1112">
        <v>364.36885413219898</v>
      </c>
      <c r="BL1112">
        <v>357.65176266109398</v>
      </c>
      <c r="BM1112">
        <v>356.04219800240497</v>
      </c>
      <c r="BN1112">
        <v>372.76590995229901</v>
      </c>
      <c r="BO1112">
        <v>369.86343175173801</v>
      </c>
      <c r="BP1112">
        <v>356.562892225398</v>
      </c>
      <c r="BQ1112">
        <v>343.78220075720799</v>
      </c>
      <c r="BR1112">
        <v>366.732268900262</v>
      </c>
      <c r="BS1112">
        <v>391.93392043918601</v>
      </c>
      <c r="BT1112">
        <v>386.275400419552</v>
      </c>
      <c r="BU1112">
        <v>351.39185264079202</v>
      </c>
      <c r="BV1112">
        <v>335.98639515351903</v>
      </c>
      <c r="BW1112">
        <v>349.39745836198199</v>
      </c>
      <c r="BX1112">
        <v>341.66680995783997</v>
      </c>
      <c r="BY1112">
        <v>349.24424964145697</v>
      </c>
      <c r="BZ1112">
        <v>352.94578471759701</v>
      </c>
      <c r="CA1112">
        <v>353.38301120687998</v>
      </c>
      <c r="CB1112">
        <v>357.77726146511401</v>
      </c>
      <c r="CC1112">
        <v>370.91287189166502</v>
      </c>
      <c r="CD1112">
        <v>370.77649770760098</v>
      </c>
      <c r="CE1112">
        <v>358.29007430133998</v>
      </c>
      <c r="CF1112">
        <v>360.65843449037999</v>
      </c>
      <c r="CG1112">
        <v>370.19614727452898</v>
      </c>
      <c r="CH1112">
        <v>365.88282647245597</v>
      </c>
      <c r="CI1112">
        <v>376.41979449130099</v>
      </c>
      <c r="CJ1112">
        <v>362.79538866992499</v>
      </c>
      <c r="CK1112">
        <v>378.25154316416803</v>
      </c>
      <c r="CL1112">
        <v>365.88210069234799</v>
      </c>
      <c r="CM1112">
        <v>354.58843720472998</v>
      </c>
      <c r="CN1112">
        <v>363.87980940934</v>
      </c>
      <c r="CO1112">
        <v>355.64035804251398</v>
      </c>
      <c r="CP1112">
        <v>367.41214270479799</v>
      </c>
      <c r="CQ1112">
        <v>391.78520175571902</v>
      </c>
      <c r="CR1112">
        <v>439.728224373714</v>
      </c>
      <c r="CS1112">
        <v>444.45067922894498</v>
      </c>
      <c r="CT1112">
        <v>393.65791812857998</v>
      </c>
      <c r="CU1112">
        <v>554.93738057892199</v>
      </c>
      <c r="CV1112">
        <v>593.78995133839805</v>
      </c>
      <c r="CW1112">
        <v>425.302957971034</v>
      </c>
      <c r="CX1112">
        <v>331.17460314743198</v>
      </c>
      <c r="CY1112">
        <v>326.78853865334099</v>
      </c>
      <c r="CZ1112">
        <v>337.75405665430497</v>
      </c>
      <c r="DA1112">
        <v>347.89568067840099</v>
      </c>
      <c r="DB1112">
        <v>334.83715387945699</v>
      </c>
      <c r="DC1112">
        <v>329.441648712583</v>
      </c>
      <c r="DD1112">
        <v>339.393353534646</v>
      </c>
      <c r="DE1112">
        <v>342.27392485993602</v>
      </c>
      <c r="DF1112">
        <v>328.30168382152402</v>
      </c>
      <c r="DG1112">
        <v>337.801956616344</v>
      </c>
      <c r="DH1112">
        <v>330.64795476238498</v>
      </c>
      <c r="DI1112">
        <v>334.35875816249899</v>
      </c>
      <c r="DJ1112">
        <v>332.83554113796799</v>
      </c>
      <c r="DK1112">
        <v>335.25351339236897</v>
      </c>
      <c r="DL1112">
        <v>343.42908118971098</v>
      </c>
      <c r="DM1112">
        <v>337.74300278773399</v>
      </c>
      <c r="DN1112">
        <v>335.10794588389399</v>
      </c>
      <c r="DO1112">
        <v>332.499999311902</v>
      </c>
      <c r="DP1112">
        <v>333.04333274462999</v>
      </c>
      <c r="DQ1112">
        <v>342.84528284836</v>
      </c>
      <c r="DR1112">
        <v>336.36702357223999</v>
      </c>
    </row>
    <row r="1113" spans="1:122" x14ac:dyDescent="0.25">
      <c r="A1113">
        <v>266.995994659546</v>
      </c>
      <c r="B1113">
        <v>339.00631048249198</v>
      </c>
      <c r="C1113">
        <v>340.771819460009</v>
      </c>
      <c r="D1113">
        <v>332.11709530010597</v>
      </c>
      <c r="E1113">
        <v>325.608364978395</v>
      </c>
      <c r="F1113">
        <v>336.107934132433</v>
      </c>
      <c r="G1113">
        <v>336.07627017428803</v>
      </c>
      <c r="H1113">
        <v>332.11409538126401</v>
      </c>
      <c r="I1113">
        <v>324.15542187775299</v>
      </c>
      <c r="J1113">
        <v>324.11954465202598</v>
      </c>
      <c r="K1113">
        <v>317.928840805569</v>
      </c>
      <c r="L1113">
        <v>321.84594653865798</v>
      </c>
      <c r="M1113">
        <v>330.60960752021299</v>
      </c>
      <c r="N1113">
        <v>395.79063871365997</v>
      </c>
      <c r="O1113">
        <v>382.22669722529298</v>
      </c>
      <c r="P1113">
        <v>394.696585627633</v>
      </c>
      <c r="Q1113">
        <v>364.11352034164099</v>
      </c>
      <c r="R1113">
        <v>349.572338406553</v>
      </c>
      <c r="S1113">
        <v>348.26719746752599</v>
      </c>
      <c r="T1113">
        <v>360.82021971812901</v>
      </c>
      <c r="U1113">
        <v>356.00163445199701</v>
      </c>
      <c r="V1113">
        <v>439.42033889742902</v>
      </c>
      <c r="W1113">
        <v>358.806981644563</v>
      </c>
      <c r="X1113">
        <v>336.266370481281</v>
      </c>
      <c r="Y1113">
        <v>347.98427728547898</v>
      </c>
      <c r="Z1113">
        <v>342.20777058579</v>
      </c>
      <c r="AA1113">
        <v>369.03036614355801</v>
      </c>
      <c r="AB1113">
        <v>350.31482992029203</v>
      </c>
      <c r="AC1113">
        <v>350.28432713210299</v>
      </c>
      <c r="AD1113">
        <v>338.17424053283997</v>
      </c>
      <c r="AE1113">
        <v>337.55937497749301</v>
      </c>
      <c r="AF1113">
        <v>347.97349751827301</v>
      </c>
      <c r="AG1113">
        <v>371.19461677783801</v>
      </c>
      <c r="AH1113">
        <v>435.17944624918698</v>
      </c>
      <c r="AI1113">
        <v>442.261826201112</v>
      </c>
      <c r="AJ1113">
        <v>430.22819605978401</v>
      </c>
      <c r="AK1113">
        <v>385.53905343724102</v>
      </c>
      <c r="AL1113">
        <v>382.84301314674201</v>
      </c>
      <c r="AM1113">
        <v>425.75466279133002</v>
      </c>
      <c r="AN1113">
        <v>523.82826016269996</v>
      </c>
      <c r="AO1113">
        <v>539.46015422777498</v>
      </c>
      <c r="AP1113">
        <v>524.89760359695299</v>
      </c>
      <c r="AQ1113">
        <v>531.28386237214295</v>
      </c>
      <c r="AR1113">
        <v>527.77805064297104</v>
      </c>
      <c r="AS1113">
        <v>552.67745171404499</v>
      </c>
      <c r="AT1113">
        <v>588.19125141867198</v>
      </c>
      <c r="AU1113">
        <v>479.339808620523</v>
      </c>
      <c r="AV1113">
        <v>395.14831865635</v>
      </c>
      <c r="AW1113">
        <v>361.63665434532902</v>
      </c>
      <c r="AX1113">
        <v>353.24049269333801</v>
      </c>
      <c r="AY1113">
        <v>351.61358272854102</v>
      </c>
      <c r="AZ1113">
        <v>352.62747979317697</v>
      </c>
      <c r="BA1113">
        <v>352.61501670067997</v>
      </c>
      <c r="BB1113">
        <v>348.27027944920297</v>
      </c>
      <c r="BC1113">
        <v>338.01830972034298</v>
      </c>
      <c r="BD1113">
        <v>345.214037194924</v>
      </c>
      <c r="BE1113">
        <v>342.66495574996702</v>
      </c>
      <c r="BF1113">
        <v>333.55758946952</v>
      </c>
      <c r="BG1113">
        <v>332.75429885475802</v>
      </c>
      <c r="BH1113">
        <v>354.55311047737899</v>
      </c>
      <c r="BI1113">
        <v>364.98728404436099</v>
      </c>
      <c r="BJ1113">
        <v>357.06511045769702</v>
      </c>
      <c r="BK1113">
        <v>364.26344344801299</v>
      </c>
      <c r="BL1113">
        <v>359.03953252991499</v>
      </c>
      <c r="BM1113">
        <v>353.72041707887001</v>
      </c>
      <c r="BN1113">
        <v>377.74426951063703</v>
      </c>
      <c r="BO1113">
        <v>373.35644193888697</v>
      </c>
      <c r="BP1113">
        <v>357.24432271074198</v>
      </c>
      <c r="BQ1113">
        <v>342.580736685994</v>
      </c>
      <c r="BR1113">
        <v>365.94956362400598</v>
      </c>
      <c r="BS1113">
        <v>390.37196584036201</v>
      </c>
      <c r="BT1113">
        <v>384.55252918743003</v>
      </c>
      <c r="BU1113">
        <v>349.26444009573601</v>
      </c>
      <c r="BV1113">
        <v>337.98711199091798</v>
      </c>
      <c r="BW1113">
        <v>349.12232755463702</v>
      </c>
      <c r="BX1113">
        <v>342.56706986486199</v>
      </c>
      <c r="BY1113">
        <v>350.54157023853702</v>
      </c>
      <c r="BZ1113">
        <v>350.927112074268</v>
      </c>
      <c r="CA1113">
        <v>354.73965138992099</v>
      </c>
      <c r="CB1113">
        <v>359.65580629527801</v>
      </c>
      <c r="CC1113">
        <v>371.55783845783901</v>
      </c>
      <c r="CD1113">
        <v>371.39189496616098</v>
      </c>
      <c r="CE1113">
        <v>356.17350730090402</v>
      </c>
      <c r="CF1113">
        <v>361.36754112185298</v>
      </c>
      <c r="CG1113">
        <v>373.37574383833402</v>
      </c>
      <c r="CH1113">
        <v>365.58112551983299</v>
      </c>
      <c r="CI1113">
        <v>379.80394658263498</v>
      </c>
      <c r="CJ1113">
        <v>361.75165034390102</v>
      </c>
      <c r="CK1113">
        <v>381.26249369611099</v>
      </c>
      <c r="CL1113">
        <v>365.989712108883</v>
      </c>
      <c r="CM1113">
        <v>356.29411613282002</v>
      </c>
      <c r="CN1113">
        <v>362.68992561850501</v>
      </c>
      <c r="CO1113">
        <v>357.299237518273</v>
      </c>
      <c r="CP1113">
        <v>372.35329196319202</v>
      </c>
      <c r="CQ1113">
        <v>391.53915287500803</v>
      </c>
      <c r="CR1113">
        <v>449.89237325502</v>
      </c>
      <c r="CS1113">
        <v>449.53109574087603</v>
      </c>
      <c r="CT1113">
        <v>398.51536218415299</v>
      </c>
      <c r="CU1113">
        <v>563.995675662964</v>
      </c>
      <c r="CV1113">
        <v>597.098318031752</v>
      </c>
      <c r="CW1113">
        <v>425.47692804429198</v>
      </c>
      <c r="CX1113">
        <v>329.221595873642</v>
      </c>
      <c r="CY1113">
        <v>327.03475557162699</v>
      </c>
      <c r="CZ1113">
        <v>338.77596051873797</v>
      </c>
      <c r="DA1113">
        <v>346.20042390413198</v>
      </c>
      <c r="DB1113">
        <v>334.59589852753498</v>
      </c>
      <c r="DC1113">
        <v>330.19274419434203</v>
      </c>
      <c r="DD1113">
        <v>338.09508247989299</v>
      </c>
      <c r="DE1113">
        <v>339.99814502083399</v>
      </c>
      <c r="DF1113">
        <v>327.056078238444</v>
      </c>
      <c r="DG1113">
        <v>340.143906742529</v>
      </c>
      <c r="DH1113">
        <v>327.303082786159</v>
      </c>
      <c r="DI1113">
        <v>336.81691898845497</v>
      </c>
      <c r="DJ1113">
        <v>330.58779555650699</v>
      </c>
      <c r="DK1113">
        <v>334.212503369231</v>
      </c>
      <c r="DL1113">
        <v>345.60097178297002</v>
      </c>
      <c r="DM1113">
        <v>340.08869803092398</v>
      </c>
      <c r="DN1113">
        <v>336.42482748945901</v>
      </c>
      <c r="DO1113">
        <v>331.454019072118</v>
      </c>
      <c r="DP1113">
        <v>334.590907994259</v>
      </c>
      <c r="DQ1113">
        <v>343.742273023135</v>
      </c>
      <c r="DR1113">
        <v>334.720782259553</v>
      </c>
    </row>
    <row r="1114" spans="1:122" x14ac:dyDescent="0.25">
      <c r="A1114">
        <v>267.23631508678199</v>
      </c>
      <c r="B1114">
        <v>339.00631048249198</v>
      </c>
      <c r="C1114">
        <v>340.771819460009</v>
      </c>
      <c r="D1114">
        <v>332.11709530010597</v>
      </c>
      <c r="E1114">
        <v>325.608364978395</v>
      </c>
      <c r="F1114">
        <v>336.107934132433</v>
      </c>
      <c r="G1114">
        <v>336.07627017428803</v>
      </c>
      <c r="H1114">
        <v>332.11409538126401</v>
      </c>
      <c r="I1114">
        <v>324.15542187775299</v>
      </c>
      <c r="J1114">
        <v>324.11954465202598</v>
      </c>
      <c r="K1114">
        <v>317.928840805569</v>
      </c>
      <c r="L1114">
        <v>321.84594653865798</v>
      </c>
      <c r="M1114">
        <v>330.60960752021299</v>
      </c>
      <c r="N1114">
        <v>395.79063871365997</v>
      </c>
      <c r="O1114">
        <v>382.22669722529298</v>
      </c>
      <c r="P1114">
        <v>394.696585627633</v>
      </c>
      <c r="Q1114">
        <v>364.11352034164099</v>
      </c>
      <c r="R1114">
        <v>349.572338406553</v>
      </c>
      <c r="S1114">
        <v>348.26719746752599</v>
      </c>
      <c r="T1114">
        <v>360.82021971812901</v>
      </c>
      <c r="U1114">
        <v>356.00163445199701</v>
      </c>
      <c r="V1114">
        <v>439.42033889742902</v>
      </c>
      <c r="W1114">
        <v>358.806981644563</v>
      </c>
      <c r="X1114">
        <v>336.266370481281</v>
      </c>
      <c r="Y1114">
        <v>347.98427728547898</v>
      </c>
      <c r="Z1114">
        <v>342.20777058579</v>
      </c>
      <c r="AA1114">
        <v>369.03036614355801</v>
      </c>
      <c r="AB1114">
        <v>350.31482992029203</v>
      </c>
      <c r="AC1114">
        <v>350.28432713210299</v>
      </c>
      <c r="AD1114">
        <v>338.17424053283997</v>
      </c>
      <c r="AE1114">
        <v>337.55937497749301</v>
      </c>
      <c r="AF1114">
        <v>347.97349751827301</v>
      </c>
      <c r="AG1114">
        <v>371.19461677783801</v>
      </c>
      <c r="AH1114">
        <v>435.17944624918698</v>
      </c>
      <c r="AI1114">
        <v>442.261826201112</v>
      </c>
      <c r="AJ1114">
        <v>430.22819605978401</v>
      </c>
      <c r="AK1114">
        <v>385.53905343724102</v>
      </c>
      <c r="AL1114">
        <v>382.84301314674201</v>
      </c>
      <c r="AM1114">
        <v>425.75466279133002</v>
      </c>
      <c r="AN1114">
        <v>523.82826016269996</v>
      </c>
      <c r="AO1114">
        <v>539.46015422777498</v>
      </c>
      <c r="AP1114">
        <v>524.89760359695299</v>
      </c>
      <c r="AQ1114">
        <v>531.28386237214295</v>
      </c>
      <c r="AR1114">
        <v>527.77805064297104</v>
      </c>
      <c r="AS1114">
        <v>552.67745171404499</v>
      </c>
      <c r="AT1114">
        <v>588.19125141867198</v>
      </c>
      <c r="AU1114">
        <v>479.339808620523</v>
      </c>
      <c r="AV1114">
        <v>395.14831865635</v>
      </c>
      <c r="AW1114">
        <v>361.63665434532902</v>
      </c>
      <c r="AX1114">
        <v>353.24049269333801</v>
      </c>
      <c r="AY1114">
        <v>351.61358272854102</v>
      </c>
      <c r="AZ1114">
        <v>352.62747979317697</v>
      </c>
      <c r="BA1114">
        <v>352.61501670067997</v>
      </c>
      <c r="BB1114">
        <v>348.27027944920297</v>
      </c>
      <c r="BC1114">
        <v>338.01830972034298</v>
      </c>
      <c r="BD1114">
        <v>345.214037194924</v>
      </c>
      <c r="BE1114">
        <v>342.66495574996702</v>
      </c>
      <c r="BF1114">
        <v>333.55758946952</v>
      </c>
      <c r="BG1114">
        <v>332.75429885475802</v>
      </c>
      <c r="BH1114">
        <v>354.55311047737899</v>
      </c>
      <c r="BI1114">
        <v>364.98728404436099</v>
      </c>
      <c r="BJ1114">
        <v>357.06511045769702</v>
      </c>
      <c r="BK1114">
        <v>364.26344344801299</v>
      </c>
      <c r="BL1114">
        <v>359.03953252991499</v>
      </c>
      <c r="BM1114">
        <v>353.72041707887001</v>
      </c>
      <c r="BN1114">
        <v>377.74426951063703</v>
      </c>
      <c r="BO1114">
        <v>373.35644193888697</v>
      </c>
      <c r="BP1114">
        <v>357.24432271074198</v>
      </c>
      <c r="BQ1114">
        <v>342.580736685994</v>
      </c>
      <c r="BR1114">
        <v>365.94956362400598</v>
      </c>
      <c r="BS1114">
        <v>390.37196584036201</v>
      </c>
      <c r="BT1114">
        <v>384.55252918743003</v>
      </c>
      <c r="BU1114">
        <v>349.26444009573601</v>
      </c>
      <c r="BV1114">
        <v>337.98711199091798</v>
      </c>
      <c r="BW1114">
        <v>349.12232755463702</v>
      </c>
      <c r="BX1114">
        <v>342.56706986486199</v>
      </c>
      <c r="BY1114">
        <v>350.54157023853702</v>
      </c>
      <c r="BZ1114">
        <v>350.927112074268</v>
      </c>
      <c r="CA1114">
        <v>354.73965138992099</v>
      </c>
      <c r="CB1114">
        <v>359.65580629527801</v>
      </c>
      <c r="CC1114">
        <v>371.55783845783901</v>
      </c>
      <c r="CD1114">
        <v>371.39189496616098</v>
      </c>
      <c r="CE1114">
        <v>356.17350730090402</v>
      </c>
      <c r="CF1114">
        <v>361.36754112185298</v>
      </c>
      <c r="CG1114">
        <v>373.37574383833402</v>
      </c>
      <c r="CH1114">
        <v>365.58112551983299</v>
      </c>
      <c r="CI1114">
        <v>379.80394658263498</v>
      </c>
      <c r="CJ1114">
        <v>361.75165034390102</v>
      </c>
      <c r="CK1114">
        <v>381.26249369611099</v>
      </c>
      <c r="CL1114">
        <v>365.989712108883</v>
      </c>
      <c r="CM1114">
        <v>356.29411613282002</v>
      </c>
      <c r="CN1114">
        <v>362.68992561850501</v>
      </c>
      <c r="CO1114">
        <v>357.299237518273</v>
      </c>
      <c r="CP1114">
        <v>372.35329196319202</v>
      </c>
      <c r="CQ1114">
        <v>391.53915287500803</v>
      </c>
      <c r="CR1114">
        <v>449.89237325502</v>
      </c>
      <c r="CS1114">
        <v>449.53109574087603</v>
      </c>
      <c r="CT1114">
        <v>398.51536218415299</v>
      </c>
      <c r="CU1114">
        <v>563.995675662964</v>
      </c>
      <c r="CV1114">
        <v>597.098318031752</v>
      </c>
      <c r="CW1114">
        <v>425.47692804429198</v>
      </c>
      <c r="CX1114">
        <v>329.221595873642</v>
      </c>
      <c r="CY1114">
        <v>327.03475557162699</v>
      </c>
      <c r="CZ1114">
        <v>338.77596051873797</v>
      </c>
      <c r="DA1114">
        <v>346.20042390413198</v>
      </c>
      <c r="DB1114">
        <v>334.59589852753498</v>
      </c>
      <c r="DC1114">
        <v>330.19274419434203</v>
      </c>
      <c r="DD1114">
        <v>338.09508247989299</v>
      </c>
      <c r="DE1114">
        <v>339.99814502083399</v>
      </c>
      <c r="DF1114">
        <v>327.056078238444</v>
      </c>
      <c r="DG1114">
        <v>340.143906742529</v>
      </c>
      <c r="DH1114">
        <v>327.303082786159</v>
      </c>
      <c r="DI1114">
        <v>336.81691898845497</v>
      </c>
      <c r="DJ1114">
        <v>330.58779555650699</v>
      </c>
      <c r="DK1114">
        <v>334.212503369231</v>
      </c>
      <c r="DL1114">
        <v>345.60097178297002</v>
      </c>
      <c r="DM1114">
        <v>340.08869803092398</v>
      </c>
      <c r="DN1114">
        <v>336.42482748945901</v>
      </c>
      <c r="DO1114">
        <v>331.454019072118</v>
      </c>
      <c r="DP1114">
        <v>334.590907994259</v>
      </c>
      <c r="DQ1114">
        <v>343.742273023135</v>
      </c>
      <c r="DR1114">
        <v>334.720782259553</v>
      </c>
    </row>
    <row r="1115" spans="1:122" x14ac:dyDescent="0.25">
      <c r="A1115">
        <v>267.47663551401803</v>
      </c>
      <c r="B1115">
        <v>340.881187041283</v>
      </c>
      <c r="C1115">
        <v>338.91163302483</v>
      </c>
      <c r="D1115">
        <v>333.989970410669</v>
      </c>
      <c r="E1115">
        <v>325.73529200253898</v>
      </c>
      <c r="F1115">
        <v>335.725062037089</v>
      </c>
      <c r="G1115">
        <v>335.05237516928202</v>
      </c>
      <c r="H1115">
        <v>334.09868597465902</v>
      </c>
      <c r="I1115">
        <v>323.39986144868402</v>
      </c>
      <c r="J1115">
        <v>326.57444518875297</v>
      </c>
      <c r="K1115">
        <v>321.027382142671</v>
      </c>
      <c r="L1115">
        <v>322.89025797073299</v>
      </c>
      <c r="M1115">
        <v>329.20330766882103</v>
      </c>
      <c r="N1115">
        <v>400.547643529391</v>
      </c>
      <c r="O1115">
        <v>385.82972855055903</v>
      </c>
      <c r="P1115">
        <v>397.33223781628402</v>
      </c>
      <c r="Q1115">
        <v>362.19647519115603</v>
      </c>
      <c r="R1115">
        <v>353.604708047744</v>
      </c>
      <c r="S1115">
        <v>346.60942764619102</v>
      </c>
      <c r="T1115">
        <v>358.54153628405697</v>
      </c>
      <c r="U1115">
        <v>353.24736384478899</v>
      </c>
      <c r="V1115">
        <v>434.79232601789198</v>
      </c>
      <c r="W1115">
        <v>358.95065886286</v>
      </c>
      <c r="X1115">
        <v>338.18831603308502</v>
      </c>
      <c r="Y1115">
        <v>344.80704926947902</v>
      </c>
      <c r="Z1115">
        <v>342.34994019507701</v>
      </c>
      <c r="AA1115">
        <v>365.607399440601</v>
      </c>
      <c r="AB1115">
        <v>349.93056247819999</v>
      </c>
      <c r="AC1115">
        <v>351.28353128478898</v>
      </c>
      <c r="AD1115">
        <v>338.13145659588099</v>
      </c>
      <c r="AE1115">
        <v>335.43646399692801</v>
      </c>
      <c r="AF1115">
        <v>348.97134574756501</v>
      </c>
      <c r="AG1115">
        <v>368.75745077043501</v>
      </c>
      <c r="AH1115">
        <v>437.83056150384601</v>
      </c>
      <c r="AI1115">
        <v>437.06706654892503</v>
      </c>
      <c r="AJ1115">
        <v>427.90929959100703</v>
      </c>
      <c r="AK1115">
        <v>386.60863749616198</v>
      </c>
      <c r="AL1115">
        <v>382.84907135683</v>
      </c>
      <c r="AM1115">
        <v>422.86391738531501</v>
      </c>
      <c r="AN1115">
        <v>519.59295737694799</v>
      </c>
      <c r="AO1115">
        <v>533.68494615202303</v>
      </c>
      <c r="AP1115">
        <v>523.99174772486504</v>
      </c>
      <c r="AQ1115">
        <v>527.92065924516601</v>
      </c>
      <c r="AR1115">
        <v>525.29730613604295</v>
      </c>
      <c r="AS1115">
        <v>548.20801333980796</v>
      </c>
      <c r="AT1115">
        <v>580.42990661258102</v>
      </c>
      <c r="AU1115">
        <v>476.84888873160003</v>
      </c>
      <c r="AV1115">
        <v>394.92202867983701</v>
      </c>
      <c r="AW1115">
        <v>361.93977154121097</v>
      </c>
      <c r="AX1115">
        <v>352.59499558771699</v>
      </c>
      <c r="AY1115">
        <v>349.58551992007898</v>
      </c>
      <c r="AZ1115">
        <v>351.35605298667502</v>
      </c>
      <c r="BA1115">
        <v>352.50352576926298</v>
      </c>
      <c r="BB1115">
        <v>347.68728722997798</v>
      </c>
      <c r="BC1115">
        <v>334.68102417483601</v>
      </c>
      <c r="BD1115">
        <v>347.49768683270997</v>
      </c>
      <c r="BE1115">
        <v>340.106133786285</v>
      </c>
      <c r="BF1115">
        <v>335.48193007977397</v>
      </c>
      <c r="BG1115">
        <v>335.21558696692301</v>
      </c>
      <c r="BH1115">
        <v>351.67776957359001</v>
      </c>
      <c r="BI1115">
        <v>368.68804780812002</v>
      </c>
      <c r="BJ1115">
        <v>357.30624724625898</v>
      </c>
      <c r="BK1115">
        <v>363.85551947065301</v>
      </c>
      <c r="BL1115">
        <v>357.244593431878</v>
      </c>
      <c r="BM1115">
        <v>352.89565786927898</v>
      </c>
      <c r="BN1115">
        <v>377.53248573166297</v>
      </c>
      <c r="BO1115">
        <v>375.00542886263702</v>
      </c>
      <c r="BP1115">
        <v>358.01769621113101</v>
      </c>
      <c r="BQ1115">
        <v>345.489031032578</v>
      </c>
      <c r="BR1115">
        <v>364.548827789374</v>
      </c>
      <c r="BS1115">
        <v>389.03299463614599</v>
      </c>
      <c r="BT1115">
        <v>382.48154209989099</v>
      </c>
      <c r="BU1115">
        <v>347.885000938671</v>
      </c>
      <c r="BV1115">
        <v>340.18682155037999</v>
      </c>
      <c r="BW1115">
        <v>345.76179550499899</v>
      </c>
      <c r="BX1115">
        <v>344.26544246502198</v>
      </c>
      <c r="BY1115">
        <v>353.54782509208201</v>
      </c>
      <c r="BZ1115">
        <v>351.79771484013202</v>
      </c>
      <c r="CA1115">
        <v>353.08404910224499</v>
      </c>
      <c r="CB1115">
        <v>361.25873834353001</v>
      </c>
      <c r="CC1115">
        <v>371.853241534868</v>
      </c>
      <c r="CD1115">
        <v>369.90911280829499</v>
      </c>
      <c r="CE1115">
        <v>356.78814172934801</v>
      </c>
      <c r="CF1115">
        <v>363.66728401922802</v>
      </c>
      <c r="CG1115">
        <v>370.04115362833602</v>
      </c>
      <c r="CH1115">
        <v>362.970581793355</v>
      </c>
      <c r="CI1115">
        <v>375.76366027023897</v>
      </c>
      <c r="CJ1115">
        <v>361.22257648165299</v>
      </c>
      <c r="CK1115">
        <v>382.11153392758803</v>
      </c>
      <c r="CL1115">
        <v>367.49150377600199</v>
      </c>
      <c r="CM1115">
        <v>359.17384335181902</v>
      </c>
      <c r="CN1115">
        <v>361.54361065990503</v>
      </c>
      <c r="CO1115">
        <v>356.58600786369902</v>
      </c>
      <c r="CP1115">
        <v>370.34510543856101</v>
      </c>
      <c r="CQ1115">
        <v>390.06575291462002</v>
      </c>
      <c r="CR1115">
        <v>449.47851846695897</v>
      </c>
      <c r="CS1115">
        <v>445.40438353782002</v>
      </c>
      <c r="CT1115">
        <v>400.46359967630298</v>
      </c>
      <c r="CU1115">
        <v>556.81715443240296</v>
      </c>
      <c r="CV1115">
        <v>585.14374454414997</v>
      </c>
      <c r="CW1115">
        <v>425.17083231918201</v>
      </c>
      <c r="CX1115">
        <v>331.23535137076999</v>
      </c>
      <c r="CY1115">
        <v>328.17135377923199</v>
      </c>
      <c r="CZ1115">
        <v>340.40690612654902</v>
      </c>
      <c r="DA1115">
        <v>341.78017639399502</v>
      </c>
      <c r="DB1115">
        <v>335.13096477582002</v>
      </c>
      <c r="DC1115">
        <v>330.61543756370702</v>
      </c>
      <c r="DD1115">
        <v>337.98474443926801</v>
      </c>
      <c r="DE1115">
        <v>339.21802606991503</v>
      </c>
      <c r="DF1115">
        <v>328.34221096619899</v>
      </c>
      <c r="DG1115">
        <v>338.41341683601303</v>
      </c>
      <c r="DH1115">
        <v>327.98254560155999</v>
      </c>
      <c r="DI1115">
        <v>340.51066196680102</v>
      </c>
      <c r="DJ1115">
        <v>330.222079484814</v>
      </c>
      <c r="DK1115">
        <v>336.38642232623602</v>
      </c>
      <c r="DL1115">
        <v>344.45779585263102</v>
      </c>
      <c r="DM1115">
        <v>339.79809899511002</v>
      </c>
      <c r="DN1115">
        <v>334.34406009653799</v>
      </c>
      <c r="DO1115">
        <v>331.01576060635603</v>
      </c>
      <c r="DP1115">
        <v>334.02896462125699</v>
      </c>
      <c r="DQ1115">
        <v>340.20822499154298</v>
      </c>
      <c r="DR1115">
        <v>335.76158980219401</v>
      </c>
    </row>
    <row r="1116" spans="1:122" x14ac:dyDescent="0.25">
      <c r="A1116">
        <v>267.71695594125498</v>
      </c>
      <c r="B1116">
        <v>339.39291262006401</v>
      </c>
      <c r="C1116">
        <v>334.97452405927402</v>
      </c>
      <c r="D1116">
        <v>342.04406621939398</v>
      </c>
      <c r="E1116">
        <v>327.999122739884</v>
      </c>
      <c r="F1116">
        <v>333.94265752014599</v>
      </c>
      <c r="G1116">
        <v>334.75613951104901</v>
      </c>
      <c r="H1116">
        <v>337.117469237443</v>
      </c>
      <c r="I1116">
        <v>328.65680534809798</v>
      </c>
      <c r="J1116">
        <v>333.90941047915902</v>
      </c>
      <c r="K1116">
        <v>328.28849919655198</v>
      </c>
      <c r="L1116">
        <v>331.296657270617</v>
      </c>
      <c r="M1116">
        <v>327.82920712323698</v>
      </c>
      <c r="N1116">
        <v>398.11416948905003</v>
      </c>
      <c r="O1116">
        <v>392.78994101842699</v>
      </c>
      <c r="P1116">
        <v>436.38038084649901</v>
      </c>
      <c r="Q1116">
        <v>359.89479049832897</v>
      </c>
      <c r="R1116">
        <v>359.20845763285399</v>
      </c>
      <c r="S1116">
        <v>339.99756525409998</v>
      </c>
      <c r="T1116">
        <v>345.142904851016</v>
      </c>
      <c r="U1116">
        <v>351.93014671813501</v>
      </c>
      <c r="V1116">
        <v>467.293936999153</v>
      </c>
      <c r="W1116">
        <v>350.28512797178098</v>
      </c>
      <c r="X1116">
        <v>342.77056494151998</v>
      </c>
      <c r="Y1116">
        <v>331.66374038887398</v>
      </c>
      <c r="Z1116">
        <v>343.41592182548999</v>
      </c>
      <c r="AA1116">
        <v>356.77078219943297</v>
      </c>
      <c r="AB1116">
        <v>349.02492564850002</v>
      </c>
      <c r="AC1116">
        <v>358.191960744764</v>
      </c>
      <c r="AD1116">
        <v>337.75049568847498</v>
      </c>
      <c r="AE1116">
        <v>328.70441868971102</v>
      </c>
      <c r="AF1116">
        <v>357.52446933648901</v>
      </c>
      <c r="AG1116">
        <v>364.380173684086</v>
      </c>
      <c r="AH1116">
        <v>461.85883532785198</v>
      </c>
      <c r="AI1116">
        <v>446.55780105126001</v>
      </c>
      <c r="AJ1116">
        <v>443.885666060902</v>
      </c>
      <c r="AK1116">
        <v>390.48332412077298</v>
      </c>
      <c r="AL1116">
        <v>390.82513144313702</v>
      </c>
      <c r="AM1116">
        <v>437.25893357513701</v>
      </c>
      <c r="AN1116">
        <v>555.77597894355404</v>
      </c>
      <c r="AO1116">
        <v>574.604482650254</v>
      </c>
      <c r="AP1116">
        <v>565.85402263234403</v>
      </c>
      <c r="AQ1116">
        <v>573.22962506793397</v>
      </c>
      <c r="AR1116">
        <v>560.84024688437603</v>
      </c>
      <c r="AS1116">
        <v>556.86001038094003</v>
      </c>
      <c r="AT1116">
        <v>601.46778612172602</v>
      </c>
      <c r="AU1116">
        <v>493.31796726539898</v>
      </c>
      <c r="AV1116">
        <v>412.085765071997</v>
      </c>
      <c r="AW1116">
        <v>376.496591836839</v>
      </c>
      <c r="AX1116">
        <v>362.72712010647501</v>
      </c>
      <c r="AY1116">
        <v>350.67895336675701</v>
      </c>
      <c r="AZ1116">
        <v>353.90300463623402</v>
      </c>
      <c r="BA1116">
        <v>354.69351998132697</v>
      </c>
      <c r="BB1116">
        <v>347.35005734689298</v>
      </c>
      <c r="BC1116">
        <v>334.78805895620002</v>
      </c>
      <c r="BD1116">
        <v>348.59263956036102</v>
      </c>
      <c r="BE1116">
        <v>338.08170901112402</v>
      </c>
      <c r="BF1116">
        <v>341.37159239960499</v>
      </c>
      <c r="BG1116">
        <v>339.06476591557299</v>
      </c>
      <c r="BH1116">
        <v>343.360906613174</v>
      </c>
      <c r="BI1116">
        <v>375.55021482080099</v>
      </c>
      <c r="BJ1116">
        <v>372.70918124316597</v>
      </c>
      <c r="BK1116">
        <v>360.71218768325701</v>
      </c>
      <c r="BL1116">
        <v>348.64940773914202</v>
      </c>
      <c r="BM1116">
        <v>357.000972408623</v>
      </c>
      <c r="BN1116">
        <v>375.88332391742603</v>
      </c>
      <c r="BO1116">
        <v>371.57042867828397</v>
      </c>
      <c r="BP1116">
        <v>363.52818133238901</v>
      </c>
      <c r="BQ1116">
        <v>346.66660027810099</v>
      </c>
      <c r="BR1116">
        <v>361.14119377043897</v>
      </c>
      <c r="BS1116">
        <v>377.40383695368098</v>
      </c>
      <c r="BT1116">
        <v>387.22911915651798</v>
      </c>
      <c r="BU1116">
        <v>352.58268119808702</v>
      </c>
      <c r="BV1116">
        <v>345.06520510888902</v>
      </c>
      <c r="BW1116">
        <v>332.92406867390503</v>
      </c>
      <c r="BX1116">
        <v>348.89127353972401</v>
      </c>
      <c r="BY1116">
        <v>359.36923012941497</v>
      </c>
      <c r="BZ1116">
        <v>356.760588095071</v>
      </c>
      <c r="CA1116">
        <v>352.47630690156399</v>
      </c>
      <c r="CB1116">
        <v>364.23128382081001</v>
      </c>
      <c r="CC1116">
        <v>374.882714584572</v>
      </c>
      <c r="CD1116">
        <v>374.30083575959202</v>
      </c>
      <c r="CE1116">
        <v>369.84928347485499</v>
      </c>
      <c r="CF1116">
        <v>379.51426456195202</v>
      </c>
      <c r="CG1116">
        <v>361.53864696352503</v>
      </c>
      <c r="CH1116">
        <v>370.72125545443998</v>
      </c>
      <c r="CI1116">
        <v>378.74768868937502</v>
      </c>
      <c r="CJ1116">
        <v>381.09488913601098</v>
      </c>
      <c r="CK1116">
        <v>384.38595560312802</v>
      </c>
      <c r="CL1116">
        <v>378.25046674146</v>
      </c>
      <c r="CM1116">
        <v>368.58684530538301</v>
      </c>
      <c r="CN1116">
        <v>362.47359377917201</v>
      </c>
      <c r="CO1116">
        <v>353.51191592177202</v>
      </c>
      <c r="CP1116">
        <v>375.82768210869</v>
      </c>
      <c r="CQ1116">
        <v>399.299999777577</v>
      </c>
      <c r="CR1116">
        <v>467.40050588371599</v>
      </c>
      <c r="CS1116">
        <v>465.04333339160598</v>
      </c>
      <c r="CT1116">
        <v>421.59131703523798</v>
      </c>
      <c r="CU1116">
        <v>616.78267868951502</v>
      </c>
      <c r="CV1116">
        <v>653.45150562864899</v>
      </c>
      <c r="CW1116">
        <v>429.55527606203498</v>
      </c>
      <c r="CX1116">
        <v>343.193879303583</v>
      </c>
      <c r="CY1116">
        <v>333.73470878198702</v>
      </c>
      <c r="CZ1116">
        <v>349.071374129562</v>
      </c>
      <c r="DA1116">
        <v>333.89370712066398</v>
      </c>
      <c r="DB1116">
        <v>341.04177812661902</v>
      </c>
      <c r="DC1116">
        <v>329.67579946621402</v>
      </c>
      <c r="DD1116">
        <v>334.98554600445601</v>
      </c>
      <c r="DE1116">
        <v>341.15770603272</v>
      </c>
      <c r="DF1116">
        <v>331.53299687664401</v>
      </c>
      <c r="DG1116">
        <v>335.69632901711998</v>
      </c>
      <c r="DH1116">
        <v>327.90257653702997</v>
      </c>
      <c r="DI1116">
        <v>342.171326966761</v>
      </c>
      <c r="DJ1116">
        <v>338.08975399546603</v>
      </c>
      <c r="DK1116">
        <v>340.15573754390999</v>
      </c>
      <c r="DL1116">
        <v>339.84887787700802</v>
      </c>
      <c r="DM1116">
        <v>336.395798760285</v>
      </c>
      <c r="DN1116">
        <v>337.38083002167298</v>
      </c>
      <c r="DO1116">
        <v>337.40168763770902</v>
      </c>
      <c r="DP1116">
        <v>336.56494001323699</v>
      </c>
      <c r="DQ1116">
        <v>336.09126377113199</v>
      </c>
      <c r="DR1116">
        <v>335.44061618193598</v>
      </c>
    </row>
    <row r="1117" spans="1:122" x14ac:dyDescent="0.25">
      <c r="A1117">
        <v>267.95727636849102</v>
      </c>
      <c r="B1117">
        <v>334.94892803442502</v>
      </c>
      <c r="C1117">
        <v>333.21422472255603</v>
      </c>
      <c r="D1117">
        <v>343.18819009411698</v>
      </c>
      <c r="E1117">
        <v>323.97713602846801</v>
      </c>
      <c r="F1117">
        <v>335.05192082442102</v>
      </c>
      <c r="G1117">
        <v>332.029618725489</v>
      </c>
      <c r="H1117">
        <v>340.992119963758</v>
      </c>
      <c r="I1117">
        <v>332.520783193081</v>
      </c>
      <c r="J1117">
        <v>336.70754511630003</v>
      </c>
      <c r="K1117">
        <v>329.95275257288603</v>
      </c>
      <c r="L1117">
        <v>334.395033379719</v>
      </c>
      <c r="M1117">
        <v>330.59670234814502</v>
      </c>
      <c r="N1117">
        <v>396.11332628935099</v>
      </c>
      <c r="O1117">
        <v>392.35833489529102</v>
      </c>
      <c r="P1117">
        <v>455.68953768571498</v>
      </c>
      <c r="Q1117">
        <v>362.01453636786101</v>
      </c>
      <c r="R1117">
        <v>363.05495103277502</v>
      </c>
      <c r="S1117">
        <v>336.60678315287601</v>
      </c>
      <c r="T1117">
        <v>340.12987786006801</v>
      </c>
      <c r="U1117">
        <v>351.80647587520502</v>
      </c>
      <c r="V1117">
        <v>476.02675336754402</v>
      </c>
      <c r="W1117">
        <v>341.41251634476401</v>
      </c>
      <c r="X1117">
        <v>343.25607808294399</v>
      </c>
      <c r="Y1117">
        <v>332.56092060907901</v>
      </c>
      <c r="Z1117">
        <v>343.99684781854398</v>
      </c>
      <c r="AA1117">
        <v>357.056689901428</v>
      </c>
      <c r="AB1117">
        <v>349.03628355587898</v>
      </c>
      <c r="AC1117">
        <v>363.17104234342003</v>
      </c>
      <c r="AD1117">
        <v>339.31051835396897</v>
      </c>
      <c r="AE1117">
        <v>326.04182559154901</v>
      </c>
      <c r="AF1117">
        <v>358.87461684392701</v>
      </c>
      <c r="AG1117">
        <v>359.88034299582301</v>
      </c>
      <c r="AH1117">
        <v>459.91304677028103</v>
      </c>
      <c r="AI1117">
        <v>451.53031725850099</v>
      </c>
      <c r="AJ1117">
        <v>443.49979425147598</v>
      </c>
      <c r="AK1117">
        <v>389.53765812737402</v>
      </c>
      <c r="AL1117">
        <v>391.84121408218101</v>
      </c>
      <c r="AM1117">
        <v>444.61879824861001</v>
      </c>
      <c r="AN1117">
        <v>563.71573015256502</v>
      </c>
      <c r="AO1117">
        <v>585.18475313950103</v>
      </c>
      <c r="AP1117">
        <v>574.67498796239499</v>
      </c>
      <c r="AQ1117">
        <v>580.76734371059604</v>
      </c>
      <c r="AR1117">
        <v>565.02897806829503</v>
      </c>
      <c r="AS1117">
        <v>554.10046197865199</v>
      </c>
      <c r="AT1117">
        <v>611.63657043595299</v>
      </c>
      <c r="AU1117">
        <v>504.31794601361599</v>
      </c>
      <c r="AV1117">
        <v>416.00468355834602</v>
      </c>
      <c r="AW1117">
        <v>382.19761548293098</v>
      </c>
      <c r="AX1117">
        <v>370.16720374169802</v>
      </c>
      <c r="AY1117">
        <v>355.484362324676</v>
      </c>
      <c r="AZ1117">
        <v>360.69890643354199</v>
      </c>
      <c r="BA1117">
        <v>357.55091334604498</v>
      </c>
      <c r="BB1117">
        <v>344.63143526690902</v>
      </c>
      <c r="BC1117">
        <v>334.55764125776301</v>
      </c>
      <c r="BD1117">
        <v>347.070198899346</v>
      </c>
      <c r="BE1117">
        <v>340.49453403799703</v>
      </c>
      <c r="BF1117">
        <v>344.17469420693197</v>
      </c>
      <c r="BG1117">
        <v>336.55190324926701</v>
      </c>
      <c r="BH1117">
        <v>345.52021438341802</v>
      </c>
      <c r="BI1117">
        <v>377.99429190688301</v>
      </c>
      <c r="BJ1117">
        <v>375.785467498895</v>
      </c>
      <c r="BK1117">
        <v>355.57112461709499</v>
      </c>
      <c r="BL1117">
        <v>342.902667541982</v>
      </c>
      <c r="BM1117">
        <v>361.83070208930701</v>
      </c>
      <c r="BN1117">
        <v>370.38731627981099</v>
      </c>
      <c r="BO1117">
        <v>367.37956320619298</v>
      </c>
      <c r="BP1117">
        <v>360.67383339926602</v>
      </c>
      <c r="BQ1117">
        <v>348.51470213647099</v>
      </c>
      <c r="BR1117">
        <v>358.27829025321699</v>
      </c>
      <c r="BS1117">
        <v>371.79258938061298</v>
      </c>
      <c r="BT1117">
        <v>386.48593258981401</v>
      </c>
      <c r="BU1117">
        <v>353.22724971604799</v>
      </c>
      <c r="BV1117">
        <v>346.606023927227</v>
      </c>
      <c r="BW1117">
        <v>324.71262428321802</v>
      </c>
      <c r="BX1117">
        <v>349.79356411765502</v>
      </c>
      <c r="BY1117">
        <v>360.86574001713899</v>
      </c>
      <c r="BZ1117">
        <v>361.77997634414203</v>
      </c>
      <c r="CA1117">
        <v>347.68223803460398</v>
      </c>
      <c r="CB1117">
        <v>367.65674999831799</v>
      </c>
      <c r="CC1117">
        <v>374.91819914232701</v>
      </c>
      <c r="CD1117">
        <v>378.67684585985899</v>
      </c>
      <c r="CE1117">
        <v>376.71199697494501</v>
      </c>
      <c r="CF1117">
        <v>381.29950560102202</v>
      </c>
      <c r="CG1117">
        <v>363.19626183832497</v>
      </c>
      <c r="CH1117">
        <v>378.18510428408899</v>
      </c>
      <c r="CI1117">
        <v>385.728991322171</v>
      </c>
      <c r="CJ1117">
        <v>389.35603605596702</v>
      </c>
      <c r="CK1117">
        <v>385.72852978907002</v>
      </c>
      <c r="CL1117">
        <v>384.05268312129198</v>
      </c>
      <c r="CM1117">
        <v>368.48113282515999</v>
      </c>
      <c r="CN1117">
        <v>361.96429967175197</v>
      </c>
      <c r="CO1117">
        <v>356.34920794311103</v>
      </c>
      <c r="CP1117">
        <v>377.69088390493101</v>
      </c>
      <c r="CQ1117">
        <v>401.28147127444998</v>
      </c>
      <c r="CR1117">
        <v>461.98349601505703</v>
      </c>
      <c r="CS1117">
        <v>470.60502489377001</v>
      </c>
      <c r="CT1117">
        <v>425.986886170905</v>
      </c>
      <c r="CU1117">
        <v>631.83657552780505</v>
      </c>
      <c r="CV1117">
        <v>674.09639789330299</v>
      </c>
      <c r="CW1117">
        <v>430.76625819922498</v>
      </c>
      <c r="CX1117">
        <v>348.883431567961</v>
      </c>
      <c r="CY1117">
        <v>335.45150369876001</v>
      </c>
      <c r="CZ1117">
        <v>349.15841506789502</v>
      </c>
      <c r="DA1117">
        <v>336.40306090023898</v>
      </c>
      <c r="DB1117">
        <v>341.89548163493299</v>
      </c>
      <c r="DC1117">
        <v>327.69891676392098</v>
      </c>
      <c r="DD1117">
        <v>336.27208363919499</v>
      </c>
      <c r="DE1117">
        <v>342.01216327007802</v>
      </c>
      <c r="DF1117">
        <v>333.15975696813302</v>
      </c>
      <c r="DG1117">
        <v>332.42804571549101</v>
      </c>
      <c r="DH1117">
        <v>332.32253263703802</v>
      </c>
      <c r="DI1117">
        <v>341.75156358866599</v>
      </c>
      <c r="DJ1117">
        <v>346.41138582015901</v>
      </c>
      <c r="DK1117">
        <v>335.97641863695202</v>
      </c>
      <c r="DL1117">
        <v>336.25219237909897</v>
      </c>
      <c r="DM1117">
        <v>333.06367136969197</v>
      </c>
      <c r="DN1117">
        <v>341.52969713095803</v>
      </c>
      <c r="DO1117">
        <v>341.354383726864</v>
      </c>
      <c r="DP1117">
        <v>339.35085433927702</v>
      </c>
      <c r="DQ1117">
        <v>336.17912096217799</v>
      </c>
      <c r="DR1117">
        <v>338.43544879998001</v>
      </c>
    </row>
    <row r="1118" spans="1:122" x14ac:dyDescent="0.25">
      <c r="A1118">
        <v>268.19759679572701</v>
      </c>
      <c r="B1118">
        <v>334.94892803442502</v>
      </c>
      <c r="C1118">
        <v>333.21422472255603</v>
      </c>
      <c r="D1118">
        <v>343.18819009411698</v>
      </c>
      <c r="E1118">
        <v>323.97713602846801</v>
      </c>
      <c r="F1118">
        <v>335.05192082442102</v>
      </c>
      <c r="G1118">
        <v>332.029618725489</v>
      </c>
      <c r="H1118">
        <v>340.992119963758</v>
      </c>
      <c r="I1118">
        <v>332.520783193081</v>
      </c>
      <c r="J1118">
        <v>336.70754511630003</v>
      </c>
      <c r="K1118">
        <v>329.95275257288603</v>
      </c>
      <c r="L1118">
        <v>334.395033379719</v>
      </c>
      <c r="M1118">
        <v>330.59670234814502</v>
      </c>
      <c r="N1118">
        <v>396.11332628935099</v>
      </c>
      <c r="O1118">
        <v>392.35833489529102</v>
      </c>
      <c r="P1118">
        <v>455.68953768571498</v>
      </c>
      <c r="Q1118">
        <v>362.01453636786101</v>
      </c>
      <c r="R1118">
        <v>363.05495103277502</v>
      </c>
      <c r="S1118">
        <v>336.60678315287601</v>
      </c>
      <c r="T1118">
        <v>340.12987786006801</v>
      </c>
      <c r="U1118">
        <v>351.80647587520502</v>
      </c>
      <c r="V1118">
        <v>476.02675336754402</v>
      </c>
      <c r="W1118">
        <v>341.41251634476401</v>
      </c>
      <c r="X1118">
        <v>343.25607808294399</v>
      </c>
      <c r="Y1118">
        <v>332.56092060907901</v>
      </c>
      <c r="Z1118">
        <v>343.99684781854398</v>
      </c>
      <c r="AA1118">
        <v>357.056689901428</v>
      </c>
      <c r="AB1118">
        <v>349.03628355587898</v>
      </c>
      <c r="AC1118">
        <v>363.17104234342003</v>
      </c>
      <c r="AD1118">
        <v>339.31051835396897</v>
      </c>
      <c r="AE1118">
        <v>326.04182559154901</v>
      </c>
      <c r="AF1118">
        <v>358.87461684392701</v>
      </c>
      <c r="AG1118">
        <v>359.88034299582301</v>
      </c>
      <c r="AH1118">
        <v>459.91304677028103</v>
      </c>
      <c r="AI1118">
        <v>451.53031725850099</v>
      </c>
      <c r="AJ1118">
        <v>443.49979425147598</v>
      </c>
      <c r="AK1118">
        <v>389.53765812737402</v>
      </c>
      <c r="AL1118">
        <v>391.84121408218101</v>
      </c>
      <c r="AM1118">
        <v>444.61879824861001</v>
      </c>
      <c r="AN1118">
        <v>563.71573015256502</v>
      </c>
      <c r="AO1118">
        <v>585.18475313950103</v>
      </c>
      <c r="AP1118">
        <v>574.67498796239499</v>
      </c>
      <c r="AQ1118">
        <v>580.76734371059604</v>
      </c>
      <c r="AR1118">
        <v>565.02897806829503</v>
      </c>
      <c r="AS1118">
        <v>554.10046197865199</v>
      </c>
      <c r="AT1118">
        <v>611.63657043595299</v>
      </c>
      <c r="AU1118">
        <v>504.31794601361599</v>
      </c>
      <c r="AV1118">
        <v>416.00468355834602</v>
      </c>
      <c r="AW1118">
        <v>382.19761548293098</v>
      </c>
      <c r="AX1118">
        <v>370.16720374169802</v>
      </c>
      <c r="AY1118">
        <v>355.484362324676</v>
      </c>
      <c r="AZ1118">
        <v>360.69890643354199</v>
      </c>
      <c r="BA1118">
        <v>357.55091334604498</v>
      </c>
      <c r="BB1118">
        <v>344.63143526690902</v>
      </c>
      <c r="BC1118">
        <v>334.55764125776301</v>
      </c>
      <c r="BD1118">
        <v>347.070198899346</v>
      </c>
      <c r="BE1118">
        <v>340.49453403799703</v>
      </c>
      <c r="BF1118">
        <v>344.17469420693197</v>
      </c>
      <c r="BG1118">
        <v>336.55190324926701</v>
      </c>
      <c r="BH1118">
        <v>345.52021438341802</v>
      </c>
      <c r="BI1118">
        <v>377.99429190688301</v>
      </c>
      <c r="BJ1118">
        <v>375.785467498895</v>
      </c>
      <c r="BK1118">
        <v>355.57112461709499</v>
      </c>
      <c r="BL1118">
        <v>342.902667541982</v>
      </c>
      <c r="BM1118">
        <v>361.83070208930701</v>
      </c>
      <c r="BN1118">
        <v>370.38731627981099</v>
      </c>
      <c r="BO1118">
        <v>367.37956320619298</v>
      </c>
      <c r="BP1118">
        <v>360.67383339926602</v>
      </c>
      <c r="BQ1118">
        <v>348.51470213647099</v>
      </c>
      <c r="BR1118">
        <v>358.27829025321699</v>
      </c>
      <c r="BS1118">
        <v>371.79258938061298</v>
      </c>
      <c r="BT1118">
        <v>386.48593258981401</v>
      </c>
      <c r="BU1118">
        <v>353.22724971604799</v>
      </c>
      <c r="BV1118">
        <v>346.606023927227</v>
      </c>
      <c r="BW1118">
        <v>324.71262428321802</v>
      </c>
      <c r="BX1118">
        <v>349.79356411765502</v>
      </c>
      <c r="BY1118">
        <v>360.86574001713899</v>
      </c>
      <c r="BZ1118">
        <v>361.77997634414203</v>
      </c>
      <c r="CA1118">
        <v>347.68223803460398</v>
      </c>
      <c r="CB1118">
        <v>367.65674999831799</v>
      </c>
      <c r="CC1118">
        <v>374.91819914232701</v>
      </c>
      <c r="CD1118">
        <v>378.67684585985899</v>
      </c>
      <c r="CE1118">
        <v>376.71199697494501</v>
      </c>
      <c r="CF1118">
        <v>381.29950560102202</v>
      </c>
      <c r="CG1118">
        <v>363.19626183832497</v>
      </c>
      <c r="CH1118">
        <v>378.18510428408899</v>
      </c>
      <c r="CI1118">
        <v>385.728991322171</v>
      </c>
      <c r="CJ1118">
        <v>389.35603605596702</v>
      </c>
      <c r="CK1118">
        <v>385.72852978907002</v>
      </c>
      <c r="CL1118">
        <v>384.05268312129198</v>
      </c>
      <c r="CM1118">
        <v>368.48113282515999</v>
      </c>
      <c r="CN1118">
        <v>361.96429967175197</v>
      </c>
      <c r="CO1118">
        <v>356.34920794311103</v>
      </c>
      <c r="CP1118">
        <v>377.69088390493101</v>
      </c>
      <c r="CQ1118">
        <v>401.28147127444998</v>
      </c>
      <c r="CR1118">
        <v>461.98349601505703</v>
      </c>
      <c r="CS1118">
        <v>470.60502489377001</v>
      </c>
      <c r="CT1118">
        <v>425.986886170905</v>
      </c>
      <c r="CU1118">
        <v>631.83657552780505</v>
      </c>
      <c r="CV1118">
        <v>674.09639789330299</v>
      </c>
      <c r="CW1118">
        <v>430.76625819922498</v>
      </c>
      <c r="CX1118">
        <v>348.883431567961</v>
      </c>
      <c r="CY1118">
        <v>335.45150369876001</v>
      </c>
      <c r="CZ1118">
        <v>349.15841506789502</v>
      </c>
      <c r="DA1118">
        <v>336.40306090023898</v>
      </c>
      <c r="DB1118">
        <v>341.89548163493299</v>
      </c>
      <c r="DC1118">
        <v>327.69891676392098</v>
      </c>
      <c r="DD1118">
        <v>336.27208363919499</v>
      </c>
      <c r="DE1118">
        <v>342.01216327007802</v>
      </c>
      <c r="DF1118">
        <v>333.15975696813302</v>
      </c>
      <c r="DG1118">
        <v>332.42804571549101</v>
      </c>
      <c r="DH1118">
        <v>332.32253263703802</v>
      </c>
      <c r="DI1118">
        <v>341.75156358866599</v>
      </c>
      <c r="DJ1118">
        <v>346.41138582015901</v>
      </c>
      <c r="DK1118">
        <v>335.97641863695202</v>
      </c>
      <c r="DL1118">
        <v>336.25219237909897</v>
      </c>
      <c r="DM1118">
        <v>333.06367136969197</v>
      </c>
      <c r="DN1118">
        <v>341.52969713095803</v>
      </c>
      <c r="DO1118">
        <v>341.354383726864</v>
      </c>
      <c r="DP1118">
        <v>339.35085433927702</v>
      </c>
      <c r="DQ1118">
        <v>336.17912096217799</v>
      </c>
      <c r="DR1118">
        <v>338.43544879998001</v>
      </c>
    </row>
    <row r="1119" spans="1:122" x14ac:dyDescent="0.25">
      <c r="A1119">
        <v>268.43791722296299</v>
      </c>
      <c r="B1119">
        <v>334.94892803442502</v>
      </c>
      <c r="C1119">
        <v>333.21422472255603</v>
      </c>
      <c r="D1119">
        <v>343.18819009411698</v>
      </c>
      <c r="E1119">
        <v>323.97713602846801</v>
      </c>
      <c r="F1119">
        <v>335.05192082442102</v>
      </c>
      <c r="G1119">
        <v>332.029618725489</v>
      </c>
      <c r="H1119">
        <v>340.992119963758</v>
      </c>
      <c r="I1119">
        <v>332.520783193081</v>
      </c>
      <c r="J1119">
        <v>336.70754511630003</v>
      </c>
      <c r="K1119">
        <v>329.95275257288603</v>
      </c>
      <c r="L1119">
        <v>334.395033379719</v>
      </c>
      <c r="M1119">
        <v>330.59670234814502</v>
      </c>
      <c r="N1119">
        <v>396.11332628935099</v>
      </c>
      <c r="O1119">
        <v>392.35833489529102</v>
      </c>
      <c r="P1119">
        <v>455.68953768571498</v>
      </c>
      <c r="Q1119">
        <v>362.01453636786101</v>
      </c>
      <c r="R1119">
        <v>363.05495103277502</v>
      </c>
      <c r="S1119">
        <v>336.60678315287601</v>
      </c>
      <c r="T1119">
        <v>340.12987786006801</v>
      </c>
      <c r="U1119">
        <v>351.80647587520502</v>
      </c>
      <c r="V1119">
        <v>476.02675336754402</v>
      </c>
      <c r="W1119">
        <v>341.41251634476401</v>
      </c>
      <c r="X1119">
        <v>343.25607808294399</v>
      </c>
      <c r="Y1119">
        <v>332.56092060907901</v>
      </c>
      <c r="Z1119">
        <v>343.99684781854398</v>
      </c>
      <c r="AA1119">
        <v>357.056689901428</v>
      </c>
      <c r="AB1119">
        <v>349.03628355587898</v>
      </c>
      <c r="AC1119">
        <v>363.17104234342003</v>
      </c>
      <c r="AD1119">
        <v>339.31051835396897</v>
      </c>
      <c r="AE1119">
        <v>326.04182559154901</v>
      </c>
      <c r="AF1119">
        <v>358.87461684392701</v>
      </c>
      <c r="AG1119">
        <v>359.88034299582301</v>
      </c>
      <c r="AH1119">
        <v>459.91304677028103</v>
      </c>
      <c r="AI1119">
        <v>451.53031725850099</v>
      </c>
      <c r="AJ1119">
        <v>443.49979425147598</v>
      </c>
      <c r="AK1119">
        <v>389.53765812737402</v>
      </c>
      <c r="AL1119">
        <v>391.84121408218101</v>
      </c>
      <c r="AM1119">
        <v>444.61879824861001</v>
      </c>
      <c r="AN1119">
        <v>563.71573015256502</v>
      </c>
      <c r="AO1119">
        <v>585.18475313950103</v>
      </c>
      <c r="AP1119">
        <v>574.67498796239499</v>
      </c>
      <c r="AQ1119">
        <v>580.76734371059604</v>
      </c>
      <c r="AR1119">
        <v>565.02897806829503</v>
      </c>
      <c r="AS1119">
        <v>554.10046197865199</v>
      </c>
      <c r="AT1119">
        <v>611.63657043595299</v>
      </c>
      <c r="AU1119">
        <v>504.31794601361599</v>
      </c>
      <c r="AV1119">
        <v>416.00468355834602</v>
      </c>
      <c r="AW1119">
        <v>382.19761548293098</v>
      </c>
      <c r="AX1119">
        <v>370.16720374169802</v>
      </c>
      <c r="AY1119">
        <v>355.484362324676</v>
      </c>
      <c r="AZ1119">
        <v>360.69890643354199</v>
      </c>
      <c r="BA1119">
        <v>357.55091334604498</v>
      </c>
      <c r="BB1119">
        <v>344.63143526690902</v>
      </c>
      <c r="BC1119">
        <v>334.55764125776301</v>
      </c>
      <c r="BD1119">
        <v>347.070198899346</v>
      </c>
      <c r="BE1119">
        <v>340.49453403799703</v>
      </c>
      <c r="BF1119">
        <v>344.17469420693197</v>
      </c>
      <c r="BG1119">
        <v>336.55190324926701</v>
      </c>
      <c r="BH1119">
        <v>345.52021438341802</v>
      </c>
      <c r="BI1119">
        <v>377.99429190688301</v>
      </c>
      <c r="BJ1119">
        <v>375.785467498895</v>
      </c>
      <c r="BK1119">
        <v>355.57112461709499</v>
      </c>
      <c r="BL1119">
        <v>342.902667541982</v>
      </c>
      <c r="BM1119">
        <v>361.83070208930701</v>
      </c>
      <c r="BN1119">
        <v>370.38731627981099</v>
      </c>
      <c r="BO1119">
        <v>367.37956320619298</v>
      </c>
      <c r="BP1119">
        <v>360.67383339926602</v>
      </c>
      <c r="BQ1119">
        <v>348.51470213647099</v>
      </c>
      <c r="BR1119">
        <v>358.27829025321699</v>
      </c>
      <c r="BS1119">
        <v>371.79258938061298</v>
      </c>
      <c r="BT1119">
        <v>386.48593258981401</v>
      </c>
      <c r="BU1119">
        <v>353.22724971604799</v>
      </c>
      <c r="BV1119">
        <v>346.606023927227</v>
      </c>
      <c r="BW1119">
        <v>324.71262428321802</v>
      </c>
      <c r="BX1119">
        <v>349.79356411765502</v>
      </c>
      <c r="BY1119">
        <v>360.86574001713899</v>
      </c>
      <c r="BZ1119">
        <v>361.77997634414203</v>
      </c>
      <c r="CA1119">
        <v>347.68223803460398</v>
      </c>
      <c r="CB1119">
        <v>367.65674999831799</v>
      </c>
      <c r="CC1119">
        <v>374.91819914232701</v>
      </c>
      <c r="CD1119">
        <v>378.67684585985899</v>
      </c>
      <c r="CE1119">
        <v>376.71199697494501</v>
      </c>
      <c r="CF1119">
        <v>381.29950560102202</v>
      </c>
      <c r="CG1119">
        <v>363.19626183832497</v>
      </c>
      <c r="CH1119">
        <v>378.18510428408899</v>
      </c>
      <c r="CI1119">
        <v>385.728991322171</v>
      </c>
      <c r="CJ1119">
        <v>389.35603605596702</v>
      </c>
      <c r="CK1119">
        <v>385.72852978907002</v>
      </c>
      <c r="CL1119">
        <v>384.05268312129198</v>
      </c>
      <c r="CM1119">
        <v>368.48113282515999</v>
      </c>
      <c r="CN1119">
        <v>361.96429967175197</v>
      </c>
      <c r="CO1119">
        <v>356.34920794311103</v>
      </c>
      <c r="CP1119">
        <v>377.69088390493101</v>
      </c>
      <c r="CQ1119">
        <v>401.28147127444998</v>
      </c>
      <c r="CR1119">
        <v>461.98349601505703</v>
      </c>
      <c r="CS1119">
        <v>470.60502489377001</v>
      </c>
      <c r="CT1119">
        <v>425.986886170905</v>
      </c>
      <c r="CU1119">
        <v>631.83657552780505</v>
      </c>
      <c r="CV1119">
        <v>674.09639789330299</v>
      </c>
      <c r="CW1119">
        <v>430.76625819922498</v>
      </c>
      <c r="CX1119">
        <v>348.883431567961</v>
      </c>
      <c r="CY1119">
        <v>335.45150369876001</v>
      </c>
      <c r="CZ1119">
        <v>349.15841506789502</v>
      </c>
      <c r="DA1119">
        <v>336.40306090023898</v>
      </c>
      <c r="DB1119">
        <v>341.89548163493299</v>
      </c>
      <c r="DC1119">
        <v>327.69891676392098</v>
      </c>
      <c r="DD1119">
        <v>336.27208363919499</v>
      </c>
      <c r="DE1119">
        <v>342.01216327007802</v>
      </c>
      <c r="DF1119">
        <v>333.15975696813302</v>
      </c>
      <c r="DG1119">
        <v>332.42804571549101</v>
      </c>
      <c r="DH1119">
        <v>332.32253263703802</v>
      </c>
      <c r="DI1119">
        <v>341.75156358866599</v>
      </c>
      <c r="DJ1119">
        <v>346.41138582015901</v>
      </c>
      <c r="DK1119">
        <v>335.97641863695202</v>
      </c>
      <c r="DL1119">
        <v>336.25219237909897</v>
      </c>
      <c r="DM1119">
        <v>333.06367136969197</v>
      </c>
      <c r="DN1119">
        <v>341.52969713095803</v>
      </c>
      <c r="DO1119">
        <v>341.354383726864</v>
      </c>
      <c r="DP1119">
        <v>339.35085433927702</v>
      </c>
      <c r="DQ1119">
        <v>336.17912096217799</v>
      </c>
      <c r="DR1119">
        <v>338.43544879998001</v>
      </c>
    </row>
    <row r="1120" spans="1:122" x14ac:dyDescent="0.25">
      <c r="A1120">
        <v>268.6782376502</v>
      </c>
      <c r="B1120">
        <v>333.98742609013402</v>
      </c>
      <c r="C1120">
        <v>337.30067636176801</v>
      </c>
      <c r="D1120">
        <v>337.07757422668402</v>
      </c>
      <c r="E1120">
        <v>328.464061411947</v>
      </c>
      <c r="F1120">
        <v>331.86501604991901</v>
      </c>
      <c r="G1120">
        <v>332.57765795511801</v>
      </c>
      <c r="H1120">
        <v>336.24095462454102</v>
      </c>
      <c r="I1120">
        <v>332.31533446153202</v>
      </c>
      <c r="J1120">
        <v>336.94626979165997</v>
      </c>
      <c r="K1120">
        <v>325.14356279989101</v>
      </c>
      <c r="L1120">
        <v>341.875005058672</v>
      </c>
      <c r="M1120">
        <v>331.851680835038</v>
      </c>
      <c r="N1120">
        <v>398.573285021407</v>
      </c>
      <c r="O1120">
        <v>386.899843118131</v>
      </c>
      <c r="P1120">
        <v>449.677371687385</v>
      </c>
      <c r="Q1120">
        <v>362.08970937944298</v>
      </c>
      <c r="R1120">
        <v>361.19855747401601</v>
      </c>
      <c r="S1120">
        <v>342.30415493433202</v>
      </c>
      <c r="T1120">
        <v>342.95071554484099</v>
      </c>
      <c r="U1120">
        <v>359.18858873365201</v>
      </c>
      <c r="V1120">
        <v>475.84907038659202</v>
      </c>
      <c r="W1120">
        <v>341.18327205962498</v>
      </c>
      <c r="X1120">
        <v>340.23778268031401</v>
      </c>
      <c r="Y1120">
        <v>338.95792676061302</v>
      </c>
      <c r="Z1120">
        <v>340.532674509446</v>
      </c>
      <c r="AA1120">
        <v>363.16766483955502</v>
      </c>
      <c r="AB1120">
        <v>346.985197708962</v>
      </c>
      <c r="AC1120">
        <v>363.12408120952898</v>
      </c>
      <c r="AD1120">
        <v>348.136671068422</v>
      </c>
      <c r="AE1120">
        <v>330.09050554837899</v>
      </c>
      <c r="AF1120">
        <v>356.35139893868001</v>
      </c>
      <c r="AG1120">
        <v>367.12078066013498</v>
      </c>
      <c r="AH1120">
        <v>458.95168374324101</v>
      </c>
      <c r="AI1120">
        <v>453.59859109081702</v>
      </c>
      <c r="AJ1120">
        <v>443.46923870041098</v>
      </c>
      <c r="AK1120">
        <v>384.724699456157</v>
      </c>
      <c r="AL1120">
        <v>390.745395577556</v>
      </c>
      <c r="AM1120">
        <v>447.174945296104</v>
      </c>
      <c r="AN1120">
        <v>564.26576253535302</v>
      </c>
      <c r="AO1120">
        <v>590.86778099778496</v>
      </c>
      <c r="AP1120">
        <v>567.25797189143498</v>
      </c>
      <c r="AQ1120">
        <v>576.78394315027697</v>
      </c>
      <c r="AR1120">
        <v>564.430186322184</v>
      </c>
      <c r="AS1120">
        <v>543.31409443693599</v>
      </c>
      <c r="AT1120">
        <v>607.54724071713099</v>
      </c>
      <c r="AU1120">
        <v>501.612900884721</v>
      </c>
      <c r="AV1120">
        <v>418.65717231094499</v>
      </c>
      <c r="AW1120">
        <v>385.50412629357402</v>
      </c>
      <c r="AX1120">
        <v>373.65232392651399</v>
      </c>
      <c r="AY1120">
        <v>365.32387730463103</v>
      </c>
      <c r="AZ1120">
        <v>361.57805705025299</v>
      </c>
      <c r="BA1120">
        <v>358.43828479192098</v>
      </c>
      <c r="BB1120">
        <v>349.11407854351899</v>
      </c>
      <c r="BC1120">
        <v>342.29943442805097</v>
      </c>
      <c r="BD1120">
        <v>341.22019370447299</v>
      </c>
      <c r="BE1120">
        <v>350.453421482973</v>
      </c>
      <c r="BF1120">
        <v>350.67905110202503</v>
      </c>
      <c r="BG1120">
        <v>336.822667468806</v>
      </c>
      <c r="BH1120">
        <v>348.26670865716898</v>
      </c>
      <c r="BI1120">
        <v>370.09029040307303</v>
      </c>
      <c r="BJ1120">
        <v>376.47836626337403</v>
      </c>
      <c r="BK1120">
        <v>353.39556449315501</v>
      </c>
      <c r="BL1120">
        <v>347.74771504580201</v>
      </c>
      <c r="BM1120">
        <v>360.68012501744403</v>
      </c>
      <c r="BN1120">
        <v>369.350776319293</v>
      </c>
      <c r="BO1120">
        <v>368.50490051556801</v>
      </c>
      <c r="BP1120">
        <v>357.87440745169903</v>
      </c>
      <c r="BQ1120">
        <v>347.98281372446701</v>
      </c>
      <c r="BR1120">
        <v>353.776453977362</v>
      </c>
      <c r="BS1120">
        <v>369.89721304801498</v>
      </c>
      <c r="BT1120">
        <v>380.70088341944103</v>
      </c>
      <c r="BU1120">
        <v>354.95853186439399</v>
      </c>
      <c r="BV1120">
        <v>349.31885333541101</v>
      </c>
      <c r="BW1120">
        <v>333.55590999830901</v>
      </c>
      <c r="BX1120">
        <v>347.14488789208798</v>
      </c>
      <c r="BY1120">
        <v>359.61353097159099</v>
      </c>
      <c r="BZ1120">
        <v>361.96804079219299</v>
      </c>
      <c r="CA1120">
        <v>349.40090323005501</v>
      </c>
      <c r="CB1120">
        <v>361.550864708679</v>
      </c>
      <c r="CC1120">
        <v>371.71221315916199</v>
      </c>
      <c r="CD1120">
        <v>382.179463348318</v>
      </c>
      <c r="CE1120">
        <v>386.47378572743901</v>
      </c>
      <c r="CF1120">
        <v>389.29791224149602</v>
      </c>
      <c r="CG1120">
        <v>364.902027511798</v>
      </c>
      <c r="CH1120">
        <v>381.73630281620302</v>
      </c>
      <c r="CI1120">
        <v>385.57083560196298</v>
      </c>
      <c r="CJ1120">
        <v>390.86157602340597</v>
      </c>
      <c r="CK1120">
        <v>389.547607354001</v>
      </c>
      <c r="CL1120">
        <v>383.433091889558</v>
      </c>
      <c r="CM1120">
        <v>361.58618499126101</v>
      </c>
      <c r="CN1120">
        <v>357.940331581821</v>
      </c>
      <c r="CO1120">
        <v>356.45002712650501</v>
      </c>
      <c r="CP1120">
        <v>383.24460833028098</v>
      </c>
      <c r="CQ1120">
        <v>401.60134887504103</v>
      </c>
      <c r="CR1120">
        <v>455.84368076428899</v>
      </c>
      <c r="CS1120">
        <v>471.04015474613601</v>
      </c>
      <c r="CT1120">
        <v>424.292438517336</v>
      </c>
      <c r="CU1120">
        <v>632.51229292573896</v>
      </c>
      <c r="CV1120">
        <v>669.54573376742496</v>
      </c>
      <c r="CW1120">
        <v>432.33429804518801</v>
      </c>
      <c r="CX1120">
        <v>350.49352875214998</v>
      </c>
      <c r="CY1120">
        <v>334.74005864392302</v>
      </c>
      <c r="CZ1120">
        <v>341.04343389099103</v>
      </c>
      <c r="DA1120">
        <v>339.97647261708403</v>
      </c>
      <c r="DB1120">
        <v>337.69427440155698</v>
      </c>
      <c r="DC1120">
        <v>328.25408064052101</v>
      </c>
      <c r="DD1120">
        <v>332.97084767089501</v>
      </c>
      <c r="DE1120">
        <v>337.79349963263098</v>
      </c>
      <c r="DF1120">
        <v>334.35451049539603</v>
      </c>
      <c r="DG1120">
        <v>334.70382031446098</v>
      </c>
      <c r="DH1120">
        <v>336.412617011267</v>
      </c>
      <c r="DI1120">
        <v>337.38084870319199</v>
      </c>
      <c r="DJ1120">
        <v>342.018855871776</v>
      </c>
      <c r="DK1120">
        <v>334.13338090757401</v>
      </c>
      <c r="DL1120">
        <v>333.54388112698399</v>
      </c>
      <c r="DM1120">
        <v>335.309519239775</v>
      </c>
      <c r="DN1120">
        <v>340.29193341298702</v>
      </c>
      <c r="DO1120">
        <v>343.21870226903002</v>
      </c>
      <c r="DP1120">
        <v>342.24272715548801</v>
      </c>
      <c r="DQ1120">
        <v>337.668531520155</v>
      </c>
      <c r="DR1120">
        <v>342.96157052757002</v>
      </c>
    </row>
    <row r="1121" spans="1:122" x14ac:dyDescent="0.25">
      <c r="A1121">
        <v>268.91855807743599</v>
      </c>
      <c r="B1121">
        <v>329.13915979949701</v>
      </c>
      <c r="C1121">
        <v>347.077461331655</v>
      </c>
      <c r="D1121">
        <v>330.18822891098</v>
      </c>
      <c r="E1121">
        <v>332.75029788779898</v>
      </c>
      <c r="F1121">
        <v>323.43529508682798</v>
      </c>
      <c r="G1121">
        <v>331.49692018458802</v>
      </c>
      <c r="H1121">
        <v>331.54055441906598</v>
      </c>
      <c r="I1121">
        <v>328.75531933890397</v>
      </c>
      <c r="J1121">
        <v>335.66188142564101</v>
      </c>
      <c r="K1121">
        <v>322.40523968969302</v>
      </c>
      <c r="L1121">
        <v>348.36193745197698</v>
      </c>
      <c r="M1121">
        <v>328.09537986534002</v>
      </c>
      <c r="N1121">
        <v>406.94768817395601</v>
      </c>
      <c r="O1121">
        <v>384.30389447995299</v>
      </c>
      <c r="P1121">
        <v>457.255963050937</v>
      </c>
      <c r="Q1121">
        <v>355.234492455355</v>
      </c>
      <c r="R1121">
        <v>353.14558260336503</v>
      </c>
      <c r="S1121">
        <v>343.675551045524</v>
      </c>
      <c r="T1121">
        <v>342.43289711892697</v>
      </c>
      <c r="U1121">
        <v>362.92825408776503</v>
      </c>
      <c r="V1121">
        <v>467.28059277219802</v>
      </c>
      <c r="W1121">
        <v>342.90012065884798</v>
      </c>
      <c r="X1121">
        <v>335.31420756511102</v>
      </c>
      <c r="Y1121">
        <v>345.93376053086803</v>
      </c>
      <c r="Z1121">
        <v>336.13656129139201</v>
      </c>
      <c r="AA1121">
        <v>364.82734313617698</v>
      </c>
      <c r="AB1121">
        <v>344.87776194660501</v>
      </c>
      <c r="AC1121">
        <v>360.34055523395801</v>
      </c>
      <c r="AD1121">
        <v>362.23813737784099</v>
      </c>
      <c r="AE1121">
        <v>337.21138556602</v>
      </c>
      <c r="AF1121">
        <v>352.24221556331599</v>
      </c>
      <c r="AG1121">
        <v>381.133563963303</v>
      </c>
      <c r="AH1121">
        <v>464.05032076897999</v>
      </c>
      <c r="AI1121">
        <v>451.69435128264598</v>
      </c>
      <c r="AJ1121">
        <v>441.491138619769</v>
      </c>
      <c r="AK1121">
        <v>377.49394471541899</v>
      </c>
      <c r="AL1121">
        <v>386.27358138254101</v>
      </c>
      <c r="AM1121">
        <v>449.68680591124098</v>
      </c>
      <c r="AN1121">
        <v>560.45530025008702</v>
      </c>
      <c r="AO1121">
        <v>597.87575363946098</v>
      </c>
      <c r="AP1121">
        <v>552.72198493433598</v>
      </c>
      <c r="AQ1121">
        <v>589.88535876702804</v>
      </c>
      <c r="AR1121">
        <v>570.07129403332203</v>
      </c>
      <c r="AS1121">
        <v>522.49062013474895</v>
      </c>
      <c r="AT1121">
        <v>597.39362850639895</v>
      </c>
      <c r="AU1121">
        <v>509.777093981532</v>
      </c>
      <c r="AV1121">
        <v>428.89441330507498</v>
      </c>
      <c r="AW1121">
        <v>390.66198439287899</v>
      </c>
      <c r="AX1121">
        <v>375.93868537460497</v>
      </c>
      <c r="AY1121">
        <v>379.63129198495898</v>
      </c>
      <c r="AZ1121">
        <v>365.27954607751798</v>
      </c>
      <c r="BA1121">
        <v>361.21565170048899</v>
      </c>
      <c r="BB1121">
        <v>356.03498549464399</v>
      </c>
      <c r="BC1121">
        <v>350.32148456569598</v>
      </c>
      <c r="BD1121">
        <v>334.29812355772401</v>
      </c>
      <c r="BE1121">
        <v>365.03278223273497</v>
      </c>
      <c r="BF1121">
        <v>363.70698687988198</v>
      </c>
      <c r="BG1121">
        <v>340.46746458181201</v>
      </c>
      <c r="BH1121">
        <v>351.91746154971099</v>
      </c>
      <c r="BI1121">
        <v>357.41669048476302</v>
      </c>
      <c r="BJ1121">
        <v>371.50507963139</v>
      </c>
      <c r="BK1121">
        <v>349.06108144555498</v>
      </c>
      <c r="BL1121">
        <v>355.41889470407398</v>
      </c>
      <c r="BM1121">
        <v>358.17129696821598</v>
      </c>
      <c r="BN1121">
        <v>375.55074494093799</v>
      </c>
      <c r="BO1121">
        <v>370.22243478399798</v>
      </c>
      <c r="BP1121">
        <v>349.02986751291098</v>
      </c>
      <c r="BQ1121">
        <v>349.69999380519101</v>
      </c>
      <c r="BR1121">
        <v>347.73239310961202</v>
      </c>
      <c r="BS1121">
        <v>369.959634329751</v>
      </c>
      <c r="BT1121">
        <v>362.77075438620801</v>
      </c>
      <c r="BU1121">
        <v>351.67377662265199</v>
      </c>
      <c r="BV1121">
        <v>354.74724546290798</v>
      </c>
      <c r="BW1121">
        <v>353.981871974044</v>
      </c>
      <c r="BX1121">
        <v>339.35292944946201</v>
      </c>
      <c r="BY1121">
        <v>356.55933453470499</v>
      </c>
      <c r="BZ1121">
        <v>356.51760647331702</v>
      </c>
      <c r="CA1121">
        <v>354.23550361410702</v>
      </c>
      <c r="CB1121">
        <v>351.93086066093099</v>
      </c>
      <c r="CC1121">
        <v>374.34010717460501</v>
      </c>
      <c r="CD1121">
        <v>386.24575530105102</v>
      </c>
      <c r="CE1121">
        <v>402.54302686275798</v>
      </c>
      <c r="CF1121">
        <v>396.478498804433</v>
      </c>
      <c r="CG1121">
        <v>369.92450155159099</v>
      </c>
      <c r="CH1121">
        <v>384.175032016187</v>
      </c>
      <c r="CI1121">
        <v>377.14328176165498</v>
      </c>
      <c r="CJ1121">
        <v>384.64056815471099</v>
      </c>
      <c r="CK1121">
        <v>397.96965318750898</v>
      </c>
      <c r="CL1121">
        <v>387.85132465343798</v>
      </c>
      <c r="CM1121">
        <v>360.78230868827399</v>
      </c>
      <c r="CN1121">
        <v>352.34583783315799</v>
      </c>
      <c r="CO1121">
        <v>351.10681704360502</v>
      </c>
      <c r="CP1121">
        <v>389.45294071837299</v>
      </c>
      <c r="CQ1121">
        <v>406.86143254908899</v>
      </c>
      <c r="CR1121">
        <v>448.13904113842</v>
      </c>
      <c r="CS1121">
        <v>460.14992384499402</v>
      </c>
      <c r="CT1121">
        <v>439.71840580624797</v>
      </c>
      <c r="CU1121">
        <v>628.02299099929905</v>
      </c>
      <c r="CV1121">
        <v>643.35608538853603</v>
      </c>
      <c r="CW1121">
        <v>436.24180192723702</v>
      </c>
      <c r="CX1121">
        <v>351.05928696615399</v>
      </c>
      <c r="CY1121">
        <v>332.65789761223698</v>
      </c>
      <c r="CZ1121">
        <v>327.53484559978199</v>
      </c>
      <c r="DA1121">
        <v>337.970702709443</v>
      </c>
      <c r="DB1121">
        <v>333.24871509644601</v>
      </c>
      <c r="DC1121">
        <v>332.88083424777301</v>
      </c>
      <c r="DD1121">
        <v>323.58051806367303</v>
      </c>
      <c r="DE1121">
        <v>327.43530510597901</v>
      </c>
      <c r="DF1121">
        <v>342.20004671984702</v>
      </c>
      <c r="DG1121">
        <v>334.30054374598598</v>
      </c>
      <c r="DH1121">
        <v>340.24321624439398</v>
      </c>
      <c r="DI1121">
        <v>332.65607127440899</v>
      </c>
      <c r="DJ1121">
        <v>325.99808675489697</v>
      </c>
      <c r="DK1121">
        <v>338.86704737594903</v>
      </c>
      <c r="DL1121">
        <v>331.71266235004401</v>
      </c>
      <c r="DM1121">
        <v>341.56211158855302</v>
      </c>
      <c r="DN1121">
        <v>334.72248054210502</v>
      </c>
      <c r="DO1121">
        <v>349.60367401618799</v>
      </c>
      <c r="DP1121">
        <v>351.18333975164097</v>
      </c>
      <c r="DQ1121">
        <v>336.29258347550899</v>
      </c>
      <c r="DR1121">
        <v>346.638059108064</v>
      </c>
    </row>
    <row r="1122" spans="1:122" x14ac:dyDescent="0.25">
      <c r="A1122">
        <v>269.15887850467197</v>
      </c>
      <c r="B1122">
        <v>329.26146711159498</v>
      </c>
      <c r="C1122">
        <v>347.073492386505</v>
      </c>
      <c r="D1122">
        <v>330.14902434346999</v>
      </c>
      <c r="E1122">
        <v>332.929690129064</v>
      </c>
      <c r="F1122">
        <v>323.29568606004801</v>
      </c>
      <c r="G1122">
        <v>331.56397727019998</v>
      </c>
      <c r="H1122">
        <v>331.37478823960498</v>
      </c>
      <c r="I1122">
        <v>328.75035909180798</v>
      </c>
      <c r="J1122">
        <v>335.716588839358</v>
      </c>
      <c r="K1122">
        <v>322.33327597981702</v>
      </c>
      <c r="L1122">
        <v>348.50029105967099</v>
      </c>
      <c r="M1122">
        <v>327.93582377792399</v>
      </c>
      <c r="N1122">
        <v>407.14394613542697</v>
      </c>
      <c r="O1122">
        <v>384.58070621141701</v>
      </c>
      <c r="P1122">
        <v>457.28632204911298</v>
      </c>
      <c r="Q1122">
        <v>355.370474013104</v>
      </c>
      <c r="R1122">
        <v>353.25622137581598</v>
      </c>
      <c r="S1122">
        <v>343.90778761851698</v>
      </c>
      <c r="T1122">
        <v>342.33860549944598</v>
      </c>
      <c r="U1122">
        <v>363.028026036261</v>
      </c>
      <c r="V1122">
        <v>467.81537713047101</v>
      </c>
      <c r="W1122">
        <v>343.084102300295</v>
      </c>
      <c r="X1122">
        <v>335.53025555768301</v>
      </c>
      <c r="Y1122">
        <v>346.02690007779</v>
      </c>
      <c r="Z1122">
        <v>336.29734810789802</v>
      </c>
      <c r="AA1122">
        <v>365.03147451858899</v>
      </c>
      <c r="AB1122">
        <v>344.92821335972297</v>
      </c>
      <c r="AC1122">
        <v>360.43179403486801</v>
      </c>
      <c r="AD1122">
        <v>362.40005759333002</v>
      </c>
      <c r="AE1122">
        <v>337.446408817318</v>
      </c>
      <c r="AF1122">
        <v>352.4724989682</v>
      </c>
      <c r="AG1122">
        <v>381.54563932500702</v>
      </c>
      <c r="AH1122">
        <v>464.95087136357802</v>
      </c>
      <c r="AI1122">
        <v>452.24032882028501</v>
      </c>
      <c r="AJ1122">
        <v>442.07643214685999</v>
      </c>
      <c r="AK1122">
        <v>377.68280639482703</v>
      </c>
      <c r="AL1122">
        <v>386.78581270907102</v>
      </c>
      <c r="AM1122">
        <v>450.28122795515401</v>
      </c>
      <c r="AN1122">
        <v>561.60843266076404</v>
      </c>
      <c r="AO1122">
        <v>599.05341838069899</v>
      </c>
      <c r="AP1122">
        <v>553.735225680393</v>
      </c>
      <c r="AQ1122">
        <v>591.23485747782604</v>
      </c>
      <c r="AR1122">
        <v>571.21629584627203</v>
      </c>
      <c r="AS1122">
        <v>523.29140678039005</v>
      </c>
      <c r="AT1122">
        <v>598.57613491323002</v>
      </c>
      <c r="AU1122">
        <v>510.506010466448</v>
      </c>
      <c r="AV1122">
        <v>429.325281613762</v>
      </c>
      <c r="AW1122">
        <v>390.776069413377</v>
      </c>
      <c r="AX1122">
        <v>375.849292188265</v>
      </c>
      <c r="AY1122">
        <v>379.722622872844</v>
      </c>
      <c r="AZ1122">
        <v>365.31954052388801</v>
      </c>
      <c r="BA1122">
        <v>361.436625602204</v>
      </c>
      <c r="BB1122">
        <v>356.20764090517002</v>
      </c>
      <c r="BC1122">
        <v>350.51273009195899</v>
      </c>
      <c r="BD1122">
        <v>334.185026772941</v>
      </c>
      <c r="BE1122">
        <v>365.27025493058301</v>
      </c>
      <c r="BF1122">
        <v>363.99252818288301</v>
      </c>
      <c r="BG1122">
        <v>340.59018303196598</v>
      </c>
      <c r="BH1122">
        <v>351.89188873428998</v>
      </c>
      <c r="BI1122">
        <v>357.567278745218</v>
      </c>
      <c r="BJ1122">
        <v>371.62470089621598</v>
      </c>
      <c r="BK1122">
        <v>349.10354870154998</v>
      </c>
      <c r="BL1122">
        <v>355.48489737224901</v>
      </c>
      <c r="BM1122">
        <v>358.39988414397698</v>
      </c>
      <c r="BN1122">
        <v>375.802554586555</v>
      </c>
      <c r="BO1122">
        <v>370.49435649119499</v>
      </c>
      <c r="BP1122">
        <v>349.17383424706401</v>
      </c>
      <c r="BQ1122">
        <v>349.79807565418599</v>
      </c>
      <c r="BR1122">
        <v>347.68383957983701</v>
      </c>
      <c r="BS1122">
        <v>370.068315082298</v>
      </c>
      <c r="BT1122">
        <v>362.564860587927</v>
      </c>
      <c r="BU1122">
        <v>351.68200969294003</v>
      </c>
      <c r="BV1122">
        <v>354.80347912087001</v>
      </c>
      <c r="BW1122">
        <v>354.47098605503197</v>
      </c>
      <c r="BX1122">
        <v>339.23427105471399</v>
      </c>
      <c r="BY1122">
        <v>356.547513342851</v>
      </c>
      <c r="BZ1122">
        <v>356.63210891463598</v>
      </c>
      <c r="CA1122">
        <v>354.42540293419501</v>
      </c>
      <c r="CB1122">
        <v>352.01632810018401</v>
      </c>
      <c r="CC1122">
        <v>374.36055365999101</v>
      </c>
      <c r="CD1122">
        <v>386.412892126175</v>
      </c>
      <c r="CE1122">
        <v>402.98808862413102</v>
      </c>
      <c r="CF1122">
        <v>396.88891210914301</v>
      </c>
      <c r="CG1122">
        <v>370.169972453095</v>
      </c>
      <c r="CH1122">
        <v>384.56769525104198</v>
      </c>
      <c r="CI1122">
        <v>377.305867555482</v>
      </c>
      <c r="CJ1122">
        <v>384.756178128893</v>
      </c>
      <c r="CK1122">
        <v>398.37425222161897</v>
      </c>
      <c r="CL1122">
        <v>388.20432177760699</v>
      </c>
      <c r="CM1122">
        <v>361.03053307274598</v>
      </c>
      <c r="CN1122">
        <v>352.50532542121402</v>
      </c>
      <c r="CO1122">
        <v>351.05107173747001</v>
      </c>
      <c r="CP1122">
        <v>389.73322851173799</v>
      </c>
      <c r="CQ1122">
        <v>407.42627807001901</v>
      </c>
      <c r="CR1122">
        <v>448.732793362378</v>
      </c>
      <c r="CS1122">
        <v>460.36132048591202</v>
      </c>
      <c r="CT1122">
        <v>440.11987645056098</v>
      </c>
      <c r="CU1122">
        <v>628.89048762782102</v>
      </c>
      <c r="CV1122">
        <v>643.50559656128098</v>
      </c>
      <c r="CW1122">
        <v>436.59576017604002</v>
      </c>
      <c r="CX1122">
        <v>351.08350979060799</v>
      </c>
      <c r="CY1122">
        <v>332.38586731424601</v>
      </c>
      <c r="CZ1122">
        <v>327.63113209988501</v>
      </c>
      <c r="DA1122">
        <v>337.95302780678901</v>
      </c>
      <c r="DB1122">
        <v>333.08399719386102</v>
      </c>
      <c r="DC1122">
        <v>333.07051363275201</v>
      </c>
      <c r="DD1122">
        <v>323.54496751749002</v>
      </c>
      <c r="DE1122">
        <v>327.39402300414901</v>
      </c>
      <c r="DF1122">
        <v>342.24899366377502</v>
      </c>
      <c r="DG1122">
        <v>334.301325019557</v>
      </c>
      <c r="DH1122">
        <v>340.29268663228299</v>
      </c>
      <c r="DI1122">
        <v>332.56552435042403</v>
      </c>
      <c r="DJ1122">
        <v>325.72280665188498</v>
      </c>
      <c r="DK1122">
        <v>339.08251652068202</v>
      </c>
      <c r="DL1122">
        <v>331.70872538957099</v>
      </c>
      <c r="DM1122">
        <v>341.75276755042898</v>
      </c>
      <c r="DN1122">
        <v>334.52104240871699</v>
      </c>
      <c r="DO1122">
        <v>349.78680234491901</v>
      </c>
      <c r="DP1122">
        <v>351.21256184822403</v>
      </c>
      <c r="DQ1122">
        <v>336.28140063160799</v>
      </c>
      <c r="DR1122">
        <v>346.79828391478901</v>
      </c>
    </row>
    <row r="1123" spans="1:122" x14ac:dyDescent="0.25">
      <c r="A1123">
        <v>269.39919893190898</v>
      </c>
      <c r="B1123">
        <v>329.26146711159498</v>
      </c>
      <c r="C1123">
        <v>347.073492386505</v>
      </c>
      <c r="D1123">
        <v>330.14902434346999</v>
      </c>
      <c r="E1123">
        <v>332.929690129064</v>
      </c>
      <c r="F1123">
        <v>323.29568606004801</v>
      </c>
      <c r="G1123">
        <v>331.56397727019998</v>
      </c>
      <c r="H1123">
        <v>331.37478823960498</v>
      </c>
      <c r="I1123">
        <v>328.75035909180798</v>
      </c>
      <c r="J1123">
        <v>335.716588839358</v>
      </c>
      <c r="K1123">
        <v>322.33327597981702</v>
      </c>
      <c r="L1123">
        <v>348.50029105967099</v>
      </c>
      <c r="M1123">
        <v>327.93582377792399</v>
      </c>
      <c r="N1123">
        <v>407.14394613542697</v>
      </c>
      <c r="O1123">
        <v>384.58070621141701</v>
      </c>
      <c r="P1123">
        <v>457.28632204911298</v>
      </c>
      <c r="Q1123">
        <v>355.370474013104</v>
      </c>
      <c r="R1123">
        <v>353.25622137581598</v>
      </c>
      <c r="S1123">
        <v>343.90778761851698</v>
      </c>
      <c r="T1123">
        <v>342.33860549944598</v>
      </c>
      <c r="U1123">
        <v>363.028026036261</v>
      </c>
      <c r="V1123">
        <v>467.81537713047101</v>
      </c>
      <c r="W1123">
        <v>343.084102300295</v>
      </c>
      <c r="X1123">
        <v>335.53025555768301</v>
      </c>
      <c r="Y1123">
        <v>346.02690007779</v>
      </c>
      <c r="Z1123">
        <v>336.29734810789802</v>
      </c>
      <c r="AA1123">
        <v>365.03147451858899</v>
      </c>
      <c r="AB1123">
        <v>344.92821335972297</v>
      </c>
      <c r="AC1123">
        <v>360.43179403486801</v>
      </c>
      <c r="AD1123">
        <v>362.40005759333002</v>
      </c>
      <c r="AE1123">
        <v>337.446408817318</v>
      </c>
      <c r="AF1123">
        <v>352.4724989682</v>
      </c>
      <c r="AG1123">
        <v>381.54563932500702</v>
      </c>
      <c r="AH1123">
        <v>464.95087136357802</v>
      </c>
      <c r="AI1123">
        <v>452.24032882028501</v>
      </c>
      <c r="AJ1123">
        <v>442.07643214685999</v>
      </c>
      <c r="AK1123">
        <v>377.68280639482703</v>
      </c>
      <c r="AL1123">
        <v>386.78581270907102</v>
      </c>
      <c r="AM1123">
        <v>450.28122795515401</v>
      </c>
      <c r="AN1123">
        <v>561.60843266076404</v>
      </c>
      <c r="AO1123">
        <v>599.05341838069899</v>
      </c>
      <c r="AP1123">
        <v>553.735225680393</v>
      </c>
      <c r="AQ1123">
        <v>591.23485747782604</v>
      </c>
      <c r="AR1123">
        <v>571.21629584627203</v>
      </c>
      <c r="AS1123">
        <v>523.29140678039005</v>
      </c>
      <c r="AT1123">
        <v>598.57613491323002</v>
      </c>
      <c r="AU1123">
        <v>510.506010466448</v>
      </c>
      <c r="AV1123">
        <v>429.325281613762</v>
      </c>
      <c r="AW1123">
        <v>390.776069413377</v>
      </c>
      <c r="AX1123">
        <v>375.849292188265</v>
      </c>
      <c r="AY1123">
        <v>379.722622872844</v>
      </c>
      <c r="AZ1123">
        <v>365.31954052388801</v>
      </c>
      <c r="BA1123">
        <v>361.436625602204</v>
      </c>
      <c r="BB1123">
        <v>356.20764090517002</v>
      </c>
      <c r="BC1123">
        <v>350.51273009195899</v>
      </c>
      <c r="BD1123">
        <v>334.185026772941</v>
      </c>
      <c r="BE1123">
        <v>365.27025493058301</v>
      </c>
      <c r="BF1123">
        <v>363.99252818288301</v>
      </c>
      <c r="BG1123">
        <v>340.59018303196598</v>
      </c>
      <c r="BH1123">
        <v>351.89188873428998</v>
      </c>
      <c r="BI1123">
        <v>357.567278745218</v>
      </c>
      <c r="BJ1123">
        <v>371.62470089621598</v>
      </c>
      <c r="BK1123">
        <v>349.10354870154998</v>
      </c>
      <c r="BL1123">
        <v>355.48489737224901</v>
      </c>
      <c r="BM1123">
        <v>358.39988414397698</v>
      </c>
      <c r="BN1123">
        <v>375.802554586555</v>
      </c>
      <c r="BO1123">
        <v>370.49435649119499</v>
      </c>
      <c r="BP1123">
        <v>349.17383424706401</v>
      </c>
      <c r="BQ1123">
        <v>349.79807565418599</v>
      </c>
      <c r="BR1123">
        <v>347.68383957983701</v>
      </c>
      <c r="BS1123">
        <v>370.068315082298</v>
      </c>
      <c r="BT1123">
        <v>362.564860587927</v>
      </c>
      <c r="BU1123">
        <v>351.68200969294003</v>
      </c>
      <c r="BV1123">
        <v>354.80347912087001</v>
      </c>
      <c r="BW1123">
        <v>354.47098605503197</v>
      </c>
      <c r="BX1123">
        <v>339.23427105471399</v>
      </c>
      <c r="BY1123">
        <v>356.547513342851</v>
      </c>
      <c r="BZ1123">
        <v>356.63210891463598</v>
      </c>
      <c r="CA1123">
        <v>354.42540293419501</v>
      </c>
      <c r="CB1123">
        <v>352.01632810018401</v>
      </c>
      <c r="CC1123">
        <v>374.36055365999101</v>
      </c>
      <c r="CD1123">
        <v>386.412892126175</v>
      </c>
      <c r="CE1123">
        <v>402.98808862413102</v>
      </c>
      <c r="CF1123">
        <v>396.88891210914301</v>
      </c>
      <c r="CG1123">
        <v>370.169972453095</v>
      </c>
      <c r="CH1123">
        <v>384.56769525104198</v>
      </c>
      <c r="CI1123">
        <v>377.305867555482</v>
      </c>
      <c r="CJ1123">
        <v>384.756178128893</v>
      </c>
      <c r="CK1123">
        <v>398.37425222161897</v>
      </c>
      <c r="CL1123">
        <v>388.20432177760699</v>
      </c>
      <c r="CM1123">
        <v>361.03053307274598</v>
      </c>
      <c r="CN1123">
        <v>352.50532542121402</v>
      </c>
      <c r="CO1123">
        <v>351.05107173747001</v>
      </c>
      <c r="CP1123">
        <v>389.73322851173799</v>
      </c>
      <c r="CQ1123">
        <v>407.42627807001901</v>
      </c>
      <c r="CR1123">
        <v>448.732793362378</v>
      </c>
      <c r="CS1123">
        <v>460.36132048591202</v>
      </c>
      <c r="CT1123">
        <v>440.11987645056098</v>
      </c>
      <c r="CU1123">
        <v>628.89048762782102</v>
      </c>
      <c r="CV1123">
        <v>643.50559656128098</v>
      </c>
      <c r="CW1123">
        <v>436.59576017604002</v>
      </c>
      <c r="CX1123">
        <v>351.08350979060799</v>
      </c>
      <c r="CY1123">
        <v>332.38586731424601</v>
      </c>
      <c r="CZ1123">
        <v>327.63113209988501</v>
      </c>
      <c r="DA1123">
        <v>337.95302780678901</v>
      </c>
      <c r="DB1123">
        <v>333.08399719386102</v>
      </c>
      <c r="DC1123">
        <v>333.07051363275201</v>
      </c>
      <c r="DD1123">
        <v>323.54496751749002</v>
      </c>
      <c r="DE1123">
        <v>327.39402300414901</v>
      </c>
      <c r="DF1123">
        <v>342.24899366377502</v>
      </c>
      <c r="DG1123">
        <v>334.301325019557</v>
      </c>
      <c r="DH1123">
        <v>340.29268663228299</v>
      </c>
      <c r="DI1123">
        <v>332.56552435042403</v>
      </c>
      <c r="DJ1123">
        <v>325.72280665188498</v>
      </c>
      <c r="DK1123">
        <v>339.08251652068202</v>
      </c>
      <c r="DL1123">
        <v>331.70872538957099</v>
      </c>
      <c r="DM1123">
        <v>341.75276755042898</v>
      </c>
      <c r="DN1123">
        <v>334.52104240871699</v>
      </c>
      <c r="DO1123">
        <v>349.78680234491901</v>
      </c>
      <c r="DP1123">
        <v>351.21256184822403</v>
      </c>
      <c r="DQ1123">
        <v>336.28140063160799</v>
      </c>
      <c r="DR1123">
        <v>346.79828391478901</v>
      </c>
    </row>
    <row r="1124" spans="1:122" x14ac:dyDescent="0.25">
      <c r="A1124">
        <v>269.63951935914503</v>
      </c>
      <c r="B1124">
        <v>329.26146711159498</v>
      </c>
      <c r="C1124">
        <v>347.073492386505</v>
      </c>
      <c r="D1124">
        <v>330.14902434346999</v>
      </c>
      <c r="E1124">
        <v>332.929690129064</v>
      </c>
      <c r="F1124">
        <v>323.29568606004801</v>
      </c>
      <c r="G1124">
        <v>331.56397727019998</v>
      </c>
      <c r="H1124">
        <v>331.37478823960498</v>
      </c>
      <c r="I1124">
        <v>328.75035909180798</v>
      </c>
      <c r="J1124">
        <v>335.716588839358</v>
      </c>
      <c r="K1124">
        <v>322.33327597981702</v>
      </c>
      <c r="L1124">
        <v>348.50029105967099</v>
      </c>
      <c r="M1124">
        <v>327.93582377792399</v>
      </c>
      <c r="N1124">
        <v>407.14394613542697</v>
      </c>
      <c r="O1124">
        <v>384.58070621141701</v>
      </c>
      <c r="P1124">
        <v>457.28632204911298</v>
      </c>
      <c r="Q1124">
        <v>355.370474013104</v>
      </c>
      <c r="R1124">
        <v>353.25622137581598</v>
      </c>
      <c r="S1124">
        <v>343.90778761851698</v>
      </c>
      <c r="T1124">
        <v>342.33860549944598</v>
      </c>
      <c r="U1124">
        <v>363.028026036261</v>
      </c>
      <c r="V1124">
        <v>467.81537713047101</v>
      </c>
      <c r="W1124">
        <v>343.084102300295</v>
      </c>
      <c r="X1124">
        <v>335.53025555768301</v>
      </c>
      <c r="Y1124">
        <v>346.02690007779</v>
      </c>
      <c r="Z1124">
        <v>336.29734810789802</v>
      </c>
      <c r="AA1124">
        <v>365.03147451858899</v>
      </c>
      <c r="AB1124">
        <v>344.92821335972297</v>
      </c>
      <c r="AC1124">
        <v>360.43179403486801</v>
      </c>
      <c r="AD1124">
        <v>362.40005759333002</v>
      </c>
      <c r="AE1124">
        <v>337.446408817318</v>
      </c>
      <c r="AF1124">
        <v>352.4724989682</v>
      </c>
      <c r="AG1124">
        <v>381.54563932500702</v>
      </c>
      <c r="AH1124">
        <v>464.95087136357802</v>
      </c>
      <c r="AI1124">
        <v>452.24032882028501</v>
      </c>
      <c r="AJ1124">
        <v>442.07643214685999</v>
      </c>
      <c r="AK1124">
        <v>377.68280639482703</v>
      </c>
      <c r="AL1124">
        <v>386.78581270907102</v>
      </c>
      <c r="AM1124">
        <v>450.28122795515401</v>
      </c>
      <c r="AN1124">
        <v>561.60843266076404</v>
      </c>
      <c r="AO1124">
        <v>599.05341838069899</v>
      </c>
      <c r="AP1124">
        <v>553.735225680393</v>
      </c>
      <c r="AQ1124">
        <v>591.23485747782604</v>
      </c>
      <c r="AR1124">
        <v>571.21629584627203</v>
      </c>
      <c r="AS1124">
        <v>523.29140678039005</v>
      </c>
      <c r="AT1124">
        <v>598.57613491323002</v>
      </c>
      <c r="AU1124">
        <v>510.506010466448</v>
      </c>
      <c r="AV1124">
        <v>429.325281613762</v>
      </c>
      <c r="AW1124">
        <v>390.776069413377</v>
      </c>
      <c r="AX1124">
        <v>375.849292188265</v>
      </c>
      <c r="AY1124">
        <v>379.722622872844</v>
      </c>
      <c r="AZ1124">
        <v>365.31954052388801</v>
      </c>
      <c r="BA1124">
        <v>361.436625602204</v>
      </c>
      <c r="BB1124">
        <v>356.20764090517002</v>
      </c>
      <c r="BC1124">
        <v>350.51273009195899</v>
      </c>
      <c r="BD1124">
        <v>334.185026772941</v>
      </c>
      <c r="BE1124">
        <v>365.27025493058301</v>
      </c>
      <c r="BF1124">
        <v>363.99252818288301</v>
      </c>
      <c r="BG1124">
        <v>340.59018303196598</v>
      </c>
      <c r="BH1124">
        <v>351.89188873428998</v>
      </c>
      <c r="BI1124">
        <v>357.567278745218</v>
      </c>
      <c r="BJ1124">
        <v>371.62470089621598</v>
      </c>
      <c r="BK1124">
        <v>349.10354870154998</v>
      </c>
      <c r="BL1124">
        <v>355.48489737224901</v>
      </c>
      <c r="BM1124">
        <v>358.39988414397698</v>
      </c>
      <c r="BN1124">
        <v>375.802554586555</v>
      </c>
      <c r="BO1124">
        <v>370.49435649119499</v>
      </c>
      <c r="BP1124">
        <v>349.17383424706401</v>
      </c>
      <c r="BQ1124">
        <v>349.79807565418599</v>
      </c>
      <c r="BR1124">
        <v>347.68383957983701</v>
      </c>
      <c r="BS1124">
        <v>370.068315082298</v>
      </c>
      <c r="BT1124">
        <v>362.564860587927</v>
      </c>
      <c r="BU1124">
        <v>351.68200969294003</v>
      </c>
      <c r="BV1124">
        <v>354.80347912087001</v>
      </c>
      <c r="BW1124">
        <v>354.47098605503197</v>
      </c>
      <c r="BX1124">
        <v>339.23427105471399</v>
      </c>
      <c r="BY1124">
        <v>356.547513342851</v>
      </c>
      <c r="BZ1124">
        <v>356.63210891463598</v>
      </c>
      <c r="CA1124">
        <v>354.42540293419501</v>
      </c>
      <c r="CB1124">
        <v>352.01632810018401</v>
      </c>
      <c r="CC1124">
        <v>374.36055365999101</v>
      </c>
      <c r="CD1124">
        <v>386.412892126175</v>
      </c>
      <c r="CE1124">
        <v>402.98808862413102</v>
      </c>
      <c r="CF1124">
        <v>396.88891210914301</v>
      </c>
      <c r="CG1124">
        <v>370.169972453095</v>
      </c>
      <c r="CH1124">
        <v>384.56769525104198</v>
      </c>
      <c r="CI1124">
        <v>377.305867555482</v>
      </c>
      <c r="CJ1124">
        <v>384.756178128893</v>
      </c>
      <c r="CK1124">
        <v>398.37425222161897</v>
      </c>
      <c r="CL1124">
        <v>388.20432177760699</v>
      </c>
      <c r="CM1124">
        <v>361.03053307274598</v>
      </c>
      <c r="CN1124">
        <v>352.50532542121402</v>
      </c>
      <c r="CO1124">
        <v>351.05107173747001</v>
      </c>
      <c r="CP1124">
        <v>389.73322851173799</v>
      </c>
      <c r="CQ1124">
        <v>407.42627807001901</v>
      </c>
      <c r="CR1124">
        <v>448.732793362378</v>
      </c>
      <c r="CS1124">
        <v>460.36132048591202</v>
      </c>
      <c r="CT1124">
        <v>440.11987645056098</v>
      </c>
      <c r="CU1124">
        <v>628.89048762782102</v>
      </c>
      <c r="CV1124">
        <v>643.50559656128098</v>
      </c>
      <c r="CW1124">
        <v>436.59576017604002</v>
      </c>
      <c r="CX1124">
        <v>351.08350979060799</v>
      </c>
      <c r="CY1124">
        <v>332.38586731424601</v>
      </c>
      <c r="CZ1124">
        <v>327.63113209988501</v>
      </c>
      <c r="DA1124">
        <v>337.95302780678901</v>
      </c>
      <c r="DB1124">
        <v>333.08399719386102</v>
      </c>
      <c r="DC1124">
        <v>333.07051363275201</v>
      </c>
      <c r="DD1124">
        <v>323.54496751749002</v>
      </c>
      <c r="DE1124">
        <v>327.39402300414901</v>
      </c>
      <c r="DF1124">
        <v>342.24899366377502</v>
      </c>
      <c r="DG1124">
        <v>334.301325019557</v>
      </c>
      <c r="DH1124">
        <v>340.29268663228299</v>
      </c>
      <c r="DI1124">
        <v>332.56552435042403</v>
      </c>
      <c r="DJ1124">
        <v>325.72280665188498</v>
      </c>
      <c r="DK1124">
        <v>339.08251652068202</v>
      </c>
      <c r="DL1124">
        <v>331.70872538957099</v>
      </c>
      <c r="DM1124">
        <v>341.75276755042898</v>
      </c>
      <c r="DN1124">
        <v>334.52104240871699</v>
      </c>
      <c r="DO1124">
        <v>349.78680234491901</v>
      </c>
      <c r="DP1124">
        <v>351.21256184822403</v>
      </c>
      <c r="DQ1124">
        <v>336.28140063160799</v>
      </c>
      <c r="DR1124">
        <v>346.79828391478901</v>
      </c>
    </row>
    <row r="1125" spans="1:122" x14ac:dyDescent="0.25">
      <c r="A1125">
        <v>269.87983978638101</v>
      </c>
      <c r="B1125">
        <v>338.22418896108798</v>
      </c>
      <c r="C1125">
        <v>338.654939170516</v>
      </c>
      <c r="D1125">
        <v>322.88977152791398</v>
      </c>
      <c r="E1125">
        <v>330.95149414754201</v>
      </c>
      <c r="F1125">
        <v>335.75015222947502</v>
      </c>
      <c r="G1125">
        <v>332.19854880360401</v>
      </c>
      <c r="H1125">
        <v>327.51916524952702</v>
      </c>
      <c r="I1125">
        <v>335.27522158225003</v>
      </c>
      <c r="J1125">
        <v>339.66854925499399</v>
      </c>
      <c r="K1125">
        <v>326.55167052739301</v>
      </c>
      <c r="L1125">
        <v>332.12304554328102</v>
      </c>
      <c r="M1125">
        <v>337.42654182383302</v>
      </c>
      <c r="N1125">
        <v>397.40248377754102</v>
      </c>
      <c r="O1125">
        <v>379.06810425909498</v>
      </c>
      <c r="P1125">
        <v>436.02585357140202</v>
      </c>
      <c r="Q1125">
        <v>346.43552069901</v>
      </c>
      <c r="R1125">
        <v>346.94337262096798</v>
      </c>
      <c r="S1125">
        <v>345.07152312909199</v>
      </c>
      <c r="T1125">
        <v>336.817757774619</v>
      </c>
      <c r="U1125">
        <v>357.208178939052</v>
      </c>
      <c r="V1125">
        <v>423.63594458182303</v>
      </c>
      <c r="W1125">
        <v>346.50016821328802</v>
      </c>
      <c r="X1125">
        <v>338.33433767693401</v>
      </c>
      <c r="Y1125">
        <v>341.28124103543098</v>
      </c>
      <c r="Z1125">
        <v>340.38769940967802</v>
      </c>
      <c r="AA1125">
        <v>360.164628748844</v>
      </c>
      <c r="AB1125">
        <v>344.32829321896298</v>
      </c>
      <c r="AC1125">
        <v>355.432603771174</v>
      </c>
      <c r="AD1125">
        <v>343.307082847836</v>
      </c>
      <c r="AE1125">
        <v>337.04555189430801</v>
      </c>
      <c r="AF1125">
        <v>347.63075862955901</v>
      </c>
      <c r="AG1125">
        <v>364.01874152438597</v>
      </c>
      <c r="AH1125">
        <v>411.50680377405001</v>
      </c>
      <c r="AI1125">
        <v>420.22283080521902</v>
      </c>
      <c r="AJ1125">
        <v>426.34657502063402</v>
      </c>
      <c r="AK1125">
        <v>378.91262998240899</v>
      </c>
      <c r="AL1125">
        <v>368.76118886613398</v>
      </c>
      <c r="AM1125">
        <v>423.23345222860002</v>
      </c>
      <c r="AN1125">
        <v>520.902851517302</v>
      </c>
      <c r="AO1125">
        <v>548.08411240078794</v>
      </c>
      <c r="AP1125">
        <v>529.32415486114405</v>
      </c>
      <c r="AQ1125">
        <v>556.53645975223299</v>
      </c>
      <c r="AR1125">
        <v>517.45881473228303</v>
      </c>
      <c r="AS1125">
        <v>484.60660214024898</v>
      </c>
      <c r="AT1125">
        <v>564.88076144382501</v>
      </c>
      <c r="AU1125">
        <v>500.04436844334299</v>
      </c>
      <c r="AV1125">
        <v>440.345660384805</v>
      </c>
      <c r="AW1125">
        <v>407.11667473495299</v>
      </c>
      <c r="AX1125">
        <v>387.09282663131302</v>
      </c>
      <c r="AY1125">
        <v>374.89074492570802</v>
      </c>
      <c r="AZ1125">
        <v>366.52961419716303</v>
      </c>
      <c r="BA1125">
        <v>351.61429090238403</v>
      </c>
      <c r="BB1125">
        <v>354.38943741511503</v>
      </c>
      <c r="BC1125">
        <v>338.26409289879803</v>
      </c>
      <c r="BD1125">
        <v>341.47927565856901</v>
      </c>
      <c r="BE1125">
        <v>363.132118458089</v>
      </c>
      <c r="BF1125">
        <v>352.78414612631201</v>
      </c>
      <c r="BG1125">
        <v>342.909854885198</v>
      </c>
      <c r="BH1125">
        <v>350.97136776832298</v>
      </c>
      <c r="BI1125">
        <v>363.734703694747</v>
      </c>
      <c r="BJ1125">
        <v>370.17970222699</v>
      </c>
      <c r="BK1125">
        <v>353.65148639246797</v>
      </c>
      <c r="BL1125">
        <v>356.88714980984003</v>
      </c>
      <c r="BM1125">
        <v>363.64628891239403</v>
      </c>
      <c r="BN1125">
        <v>364.55579924772798</v>
      </c>
      <c r="BO1125">
        <v>357.774133527348</v>
      </c>
      <c r="BP1125">
        <v>348.91202764416198</v>
      </c>
      <c r="BQ1125">
        <v>348.82707607402199</v>
      </c>
      <c r="BR1125">
        <v>352.17510144797802</v>
      </c>
      <c r="BS1125">
        <v>352.39757964510898</v>
      </c>
      <c r="BT1125">
        <v>356.04032771785802</v>
      </c>
      <c r="BU1125">
        <v>346.32279127874398</v>
      </c>
      <c r="BV1125">
        <v>343.95601163008303</v>
      </c>
      <c r="BW1125">
        <v>334.90026411580197</v>
      </c>
      <c r="BX1125">
        <v>342.15207644902398</v>
      </c>
      <c r="BY1125">
        <v>337.890351541744</v>
      </c>
      <c r="BZ1125">
        <v>354.39633186375698</v>
      </c>
      <c r="CA1125">
        <v>352.80021850116498</v>
      </c>
      <c r="CB1125">
        <v>365.72400953311501</v>
      </c>
      <c r="CC1125">
        <v>365.45992173709902</v>
      </c>
      <c r="CD1125">
        <v>380.13659186185498</v>
      </c>
      <c r="CE1125">
        <v>379.93666563095502</v>
      </c>
      <c r="CF1125">
        <v>381.87193106520601</v>
      </c>
      <c r="CG1125">
        <v>372.14370886907</v>
      </c>
      <c r="CH1125">
        <v>375.44108304084699</v>
      </c>
      <c r="CI1125">
        <v>377.68493939557101</v>
      </c>
      <c r="CJ1125">
        <v>371.158713497946</v>
      </c>
      <c r="CK1125">
        <v>383.31604733647202</v>
      </c>
      <c r="CL1125">
        <v>373.46924643150697</v>
      </c>
      <c r="CM1125">
        <v>352.04931599013599</v>
      </c>
      <c r="CN1125">
        <v>352.60663605330399</v>
      </c>
      <c r="CO1125">
        <v>352.64132014477599</v>
      </c>
      <c r="CP1125">
        <v>372.44530237241003</v>
      </c>
      <c r="CQ1125">
        <v>386.906434315767</v>
      </c>
      <c r="CR1125">
        <v>414.91607506451697</v>
      </c>
      <c r="CS1125">
        <v>417.33500993630003</v>
      </c>
      <c r="CT1125">
        <v>414.50062828171002</v>
      </c>
      <c r="CU1125">
        <v>569.37487379640095</v>
      </c>
      <c r="CV1125">
        <v>591.11620584706498</v>
      </c>
      <c r="CW1125">
        <v>431.72045414749698</v>
      </c>
      <c r="CX1125">
        <v>346.75418222499297</v>
      </c>
      <c r="CY1125">
        <v>349.26057321595499</v>
      </c>
      <c r="CZ1125">
        <v>337.21889588843499</v>
      </c>
      <c r="DA1125">
        <v>337.91431369837397</v>
      </c>
      <c r="DB1125">
        <v>335.49813483644903</v>
      </c>
      <c r="DC1125">
        <v>336.37216245304597</v>
      </c>
      <c r="DD1125">
        <v>332.01818707694599</v>
      </c>
      <c r="DE1125">
        <v>334.36917123613</v>
      </c>
      <c r="DF1125">
        <v>326.71623002957102</v>
      </c>
      <c r="DG1125">
        <v>335.13589129053099</v>
      </c>
      <c r="DH1125">
        <v>339.74259729273399</v>
      </c>
      <c r="DI1125">
        <v>329.63435325926798</v>
      </c>
      <c r="DJ1125">
        <v>326.01866251151802</v>
      </c>
      <c r="DK1125">
        <v>345.27618578626499</v>
      </c>
      <c r="DL1125">
        <v>337.403305626041</v>
      </c>
      <c r="DM1125">
        <v>345.09421343578902</v>
      </c>
      <c r="DN1125">
        <v>331.86330469548801</v>
      </c>
      <c r="DO1125">
        <v>332.570021373815</v>
      </c>
      <c r="DP1125">
        <v>341.999544978789</v>
      </c>
      <c r="DQ1125">
        <v>333.60626408305598</v>
      </c>
      <c r="DR1125">
        <v>334.643140549718</v>
      </c>
    </row>
    <row r="1126" spans="1:122" x14ac:dyDescent="0.25">
      <c r="A1126">
        <v>270.12016021361802</v>
      </c>
      <c r="B1126">
        <v>341.16665122785702</v>
      </c>
      <c r="C1126">
        <v>335.46994437841602</v>
      </c>
      <c r="D1126">
        <v>320.36929595147302</v>
      </c>
      <c r="E1126">
        <v>330.794025460667</v>
      </c>
      <c r="F1126">
        <v>340.252705986644</v>
      </c>
      <c r="G1126">
        <v>332.36972222929302</v>
      </c>
      <c r="H1126">
        <v>325.78878395203202</v>
      </c>
      <c r="I1126">
        <v>337.27248402693101</v>
      </c>
      <c r="J1126">
        <v>342.02393847506698</v>
      </c>
      <c r="K1126">
        <v>328.148963000322</v>
      </c>
      <c r="L1126">
        <v>327.80609535699801</v>
      </c>
      <c r="M1126">
        <v>340.61190092504103</v>
      </c>
      <c r="N1126">
        <v>394.92971931824098</v>
      </c>
      <c r="O1126">
        <v>376.93765738395598</v>
      </c>
      <c r="P1126">
        <v>427.60054191686402</v>
      </c>
      <c r="Q1126">
        <v>343.53515557241298</v>
      </c>
      <c r="R1126">
        <v>345.14570098323799</v>
      </c>
      <c r="S1126">
        <v>345.78000844912998</v>
      </c>
      <c r="T1126">
        <v>335.58808943992801</v>
      </c>
      <c r="U1126">
        <v>355.34593504594801</v>
      </c>
      <c r="V1126">
        <v>408.842199602932</v>
      </c>
      <c r="W1126">
        <v>348.02610852645802</v>
      </c>
      <c r="X1126">
        <v>339.39197156849701</v>
      </c>
      <c r="Y1126">
        <v>339.96860043868702</v>
      </c>
      <c r="Z1126">
        <v>341.38643592939201</v>
      </c>
      <c r="AA1126">
        <v>359.36005742398999</v>
      </c>
      <c r="AB1126">
        <v>343.74429415930001</v>
      </c>
      <c r="AC1126">
        <v>353.67901232211398</v>
      </c>
      <c r="AD1126">
        <v>337.54365840619101</v>
      </c>
      <c r="AE1126">
        <v>337.208062093558</v>
      </c>
      <c r="AF1126">
        <v>345.804268415325</v>
      </c>
      <c r="AG1126">
        <v>358.15459945419701</v>
      </c>
      <c r="AH1126">
        <v>393.77916105383599</v>
      </c>
      <c r="AI1126">
        <v>409.24648266385202</v>
      </c>
      <c r="AJ1126">
        <v>421.04663368233997</v>
      </c>
      <c r="AK1126">
        <v>379.34837785450401</v>
      </c>
      <c r="AL1126">
        <v>363.31767219848001</v>
      </c>
      <c r="AM1126">
        <v>414.12834189864998</v>
      </c>
      <c r="AN1126">
        <v>507.28079875537202</v>
      </c>
      <c r="AO1126">
        <v>531.12613914210499</v>
      </c>
      <c r="AP1126">
        <v>521.16449283944598</v>
      </c>
      <c r="AQ1126">
        <v>544.12187443621303</v>
      </c>
      <c r="AR1126">
        <v>499.649993395607</v>
      </c>
      <c r="AS1126">
        <v>471.25019331342401</v>
      </c>
      <c r="AT1126">
        <v>553.865734469225</v>
      </c>
      <c r="AU1126">
        <v>496.72838756625299</v>
      </c>
      <c r="AV1126">
        <v>444.533235250742</v>
      </c>
      <c r="AW1126">
        <v>412.79605572921099</v>
      </c>
      <c r="AX1126">
        <v>391.48732321037198</v>
      </c>
      <c r="AY1126">
        <v>373.23561780119502</v>
      </c>
      <c r="AZ1126">
        <v>366.561087189614</v>
      </c>
      <c r="BA1126">
        <v>348.23042649045698</v>
      </c>
      <c r="BB1126">
        <v>354.18338691364602</v>
      </c>
      <c r="BC1126">
        <v>335.03035700572599</v>
      </c>
      <c r="BD1126">
        <v>344.31904113336901</v>
      </c>
      <c r="BE1126">
        <v>362.68789202017399</v>
      </c>
      <c r="BF1126">
        <v>348.76347564801</v>
      </c>
      <c r="BG1126">
        <v>343.02903708109699</v>
      </c>
      <c r="BH1126">
        <v>350.67060001652698</v>
      </c>
      <c r="BI1126">
        <v>365.81447628606702</v>
      </c>
      <c r="BJ1126">
        <v>369.456505914003</v>
      </c>
      <c r="BK1126">
        <v>354.96631110253998</v>
      </c>
      <c r="BL1126">
        <v>357.34036624966598</v>
      </c>
      <c r="BM1126">
        <v>365.438847433685</v>
      </c>
      <c r="BN1126">
        <v>360.453196644299</v>
      </c>
      <c r="BO1126">
        <v>353.58788520309702</v>
      </c>
      <c r="BP1126">
        <v>348.72316975357398</v>
      </c>
      <c r="BQ1126">
        <v>348.666638148353</v>
      </c>
      <c r="BR1126">
        <v>352.701926938143</v>
      </c>
      <c r="BS1126">
        <v>346.36833499206801</v>
      </c>
      <c r="BT1126">
        <v>354.17605609186899</v>
      </c>
      <c r="BU1126">
        <v>344.60455758467498</v>
      </c>
      <c r="BV1126">
        <v>340.66282081232998</v>
      </c>
      <c r="BW1126">
        <v>328.18409279707299</v>
      </c>
      <c r="BX1126">
        <v>343.27769308956999</v>
      </c>
      <c r="BY1126">
        <v>332.05681423850399</v>
      </c>
      <c r="BZ1126">
        <v>354.47029574689401</v>
      </c>
      <c r="CA1126">
        <v>352.02077367363</v>
      </c>
      <c r="CB1126">
        <v>369.79200412178398</v>
      </c>
      <c r="CC1126">
        <v>362.15073128081298</v>
      </c>
      <c r="CD1126">
        <v>378.27619851226802</v>
      </c>
      <c r="CE1126">
        <v>372.63427739713899</v>
      </c>
      <c r="CF1126">
        <v>377.53632174567201</v>
      </c>
      <c r="CG1126">
        <v>372.64999752665102</v>
      </c>
      <c r="CH1126">
        <v>372.26939037326201</v>
      </c>
      <c r="CI1126">
        <v>377.96410501994802</v>
      </c>
      <c r="CJ1126">
        <v>366.93187424237698</v>
      </c>
      <c r="CK1126">
        <v>378.00913154462597</v>
      </c>
      <c r="CL1126">
        <v>368.05029298881601</v>
      </c>
      <c r="CM1126">
        <v>348.62531136121697</v>
      </c>
      <c r="CN1126">
        <v>352.62585544592201</v>
      </c>
      <c r="CO1126">
        <v>353.839398518233</v>
      </c>
      <c r="CP1126">
        <v>365.81293705037899</v>
      </c>
      <c r="CQ1126">
        <v>379.325660136522</v>
      </c>
      <c r="CR1126">
        <v>403.57076901406998</v>
      </c>
      <c r="CS1126">
        <v>403.01522668619901</v>
      </c>
      <c r="CT1126">
        <v>405.36515788093197</v>
      </c>
      <c r="CU1126">
        <v>549.40779411285803</v>
      </c>
      <c r="CV1126">
        <v>573.42652076920899</v>
      </c>
      <c r="CW1126">
        <v>429.49445388330702</v>
      </c>
      <c r="CX1126">
        <v>345.600746607725</v>
      </c>
      <c r="CY1126">
        <v>354.50789071567903</v>
      </c>
      <c r="CZ1126">
        <v>340.43451470144601</v>
      </c>
      <c r="DA1126">
        <v>337.90780330915402</v>
      </c>
      <c r="DB1126">
        <v>335.69258479763698</v>
      </c>
      <c r="DC1126">
        <v>337.43533863883101</v>
      </c>
      <c r="DD1126">
        <v>335.006175717259</v>
      </c>
      <c r="DE1126">
        <v>336.10785624896499</v>
      </c>
      <c r="DF1126">
        <v>321.14484442787898</v>
      </c>
      <c r="DG1126">
        <v>335.76502387055001</v>
      </c>
      <c r="DH1126">
        <v>339.41269525920802</v>
      </c>
      <c r="DI1126">
        <v>329.13509975026301</v>
      </c>
      <c r="DJ1126">
        <v>325.79659968282601</v>
      </c>
      <c r="DK1126">
        <v>347.16361259322002</v>
      </c>
      <c r="DL1126">
        <v>339.05439595994301</v>
      </c>
      <c r="DM1126">
        <v>345.939517653395</v>
      </c>
      <c r="DN1126">
        <v>330.68168137201599</v>
      </c>
      <c r="DO1126">
        <v>326.714078979063</v>
      </c>
      <c r="DP1126">
        <v>338.56959438428498</v>
      </c>
      <c r="DQ1126">
        <v>332.71258780837798</v>
      </c>
      <c r="DR1126">
        <v>331.19816763534197</v>
      </c>
    </row>
    <row r="1127" spans="1:122" x14ac:dyDescent="0.25">
      <c r="A1127">
        <v>270.36048064085401</v>
      </c>
      <c r="B1127">
        <v>341.16665122785702</v>
      </c>
      <c r="C1127">
        <v>335.46994437841602</v>
      </c>
      <c r="D1127">
        <v>320.36929595147302</v>
      </c>
      <c r="E1127">
        <v>330.794025460667</v>
      </c>
      <c r="F1127">
        <v>340.252705986644</v>
      </c>
      <c r="G1127">
        <v>332.36972222929302</v>
      </c>
      <c r="H1127">
        <v>325.78878395203202</v>
      </c>
      <c r="I1127">
        <v>337.27248402693101</v>
      </c>
      <c r="J1127">
        <v>342.02393847506698</v>
      </c>
      <c r="K1127">
        <v>328.148963000322</v>
      </c>
      <c r="L1127">
        <v>327.80609535699801</v>
      </c>
      <c r="M1127">
        <v>340.61190092504103</v>
      </c>
      <c r="N1127">
        <v>394.92971931824098</v>
      </c>
      <c r="O1127">
        <v>376.93765738395598</v>
      </c>
      <c r="P1127">
        <v>427.60054191686402</v>
      </c>
      <c r="Q1127">
        <v>343.53515557241298</v>
      </c>
      <c r="R1127">
        <v>345.14570098323799</v>
      </c>
      <c r="S1127">
        <v>345.78000844912998</v>
      </c>
      <c r="T1127">
        <v>335.58808943992801</v>
      </c>
      <c r="U1127">
        <v>355.34593504594801</v>
      </c>
      <c r="V1127">
        <v>408.842199602932</v>
      </c>
      <c r="W1127">
        <v>348.02610852645802</v>
      </c>
      <c r="X1127">
        <v>339.39197156849701</v>
      </c>
      <c r="Y1127">
        <v>339.96860043868702</v>
      </c>
      <c r="Z1127">
        <v>341.38643592939201</v>
      </c>
      <c r="AA1127">
        <v>359.36005742398999</v>
      </c>
      <c r="AB1127">
        <v>343.74429415930001</v>
      </c>
      <c r="AC1127">
        <v>353.67901232211398</v>
      </c>
      <c r="AD1127">
        <v>337.54365840619101</v>
      </c>
      <c r="AE1127">
        <v>337.208062093558</v>
      </c>
      <c r="AF1127">
        <v>345.804268415325</v>
      </c>
      <c r="AG1127">
        <v>358.15459945419701</v>
      </c>
      <c r="AH1127">
        <v>393.77916105383599</v>
      </c>
      <c r="AI1127">
        <v>409.24648266385202</v>
      </c>
      <c r="AJ1127">
        <v>421.04663368233997</v>
      </c>
      <c r="AK1127">
        <v>379.34837785450401</v>
      </c>
      <c r="AL1127">
        <v>363.31767219848001</v>
      </c>
      <c r="AM1127">
        <v>414.12834189864998</v>
      </c>
      <c r="AN1127">
        <v>507.28079875537202</v>
      </c>
      <c r="AO1127">
        <v>531.12613914210499</v>
      </c>
      <c r="AP1127">
        <v>521.16449283944598</v>
      </c>
      <c r="AQ1127">
        <v>544.12187443621303</v>
      </c>
      <c r="AR1127">
        <v>499.649993395607</v>
      </c>
      <c r="AS1127">
        <v>471.25019331342401</v>
      </c>
      <c r="AT1127">
        <v>553.865734469225</v>
      </c>
      <c r="AU1127">
        <v>496.72838756625299</v>
      </c>
      <c r="AV1127">
        <v>444.533235250742</v>
      </c>
      <c r="AW1127">
        <v>412.79605572921099</v>
      </c>
      <c r="AX1127">
        <v>391.48732321037198</v>
      </c>
      <c r="AY1127">
        <v>373.23561780119502</v>
      </c>
      <c r="AZ1127">
        <v>366.561087189614</v>
      </c>
      <c r="BA1127">
        <v>348.23042649045698</v>
      </c>
      <c r="BB1127">
        <v>354.18338691364602</v>
      </c>
      <c r="BC1127">
        <v>335.03035700572599</v>
      </c>
      <c r="BD1127">
        <v>344.31904113336901</v>
      </c>
      <c r="BE1127">
        <v>362.68789202017399</v>
      </c>
      <c r="BF1127">
        <v>348.76347564801</v>
      </c>
      <c r="BG1127">
        <v>343.02903708109699</v>
      </c>
      <c r="BH1127">
        <v>350.67060001652698</v>
      </c>
      <c r="BI1127">
        <v>365.81447628606702</v>
      </c>
      <c r="BJ1127">
        <v>369.456505914003</v>
      </c>
      <c r="BK1127">
        <v>354.96631110253998</v>
      </c>
      <c r="BL1127">
        <v>357.34036624966598</v>
      </c>
      <c r="BM1127">
        <v>365.438847433685</v>
      </c>
      <c r="BN1127">
        <v>360.453196644299</v>
      </c>
      <c r="BO1127">
        <v>353.58788520309702</v>
      </c>
      <c r="BP1127">
        <v>348.72316975357398</v>
      </c>
      <c r="BQ1127">
        <v>348.666638148353</v>
      </c>
      <c r="BR1127">
        <v>352.701926938143</v>
      </c>
      <c r="BS1127">
        <v>346.36833499206801</v>
      </c>
      <c r="BT1127">
        <v>354.17605609186899</v>
      </c>
      <c r="BU1127">
        <v>344.60455758467498</v>
      </c>
      <c r="BV1127">
        <v>340.66282081232998</v>
      </c>
      <c r="BW1127">
        <v>328.18409279707299</v>
      </c>
      <c r="BX1127">
        <v>343.27769308956999</v>
      </c>
      <c r="BY1127">
        <v>332.05681423850399</v>
      </c>
      <c r="BZ1127">
        <v>354.47029574689401</v>
      </c>
      <c r="CA1127">
        <v>352.02077367363</v>
      </c>
      <c r="CB1127">
        <v>369.79200412178398</v>
      </c>
      <c r="CC1127">
        <v>362.15073128081298</v>
      </c>
      <c r="CD1127">
        <v>378.27619851226802</v>
      </c>
      <c r="CE1127">
        <v>372.63427739713899</v>
      </c>
      <c r="CF1127">
        <v>377.53632174567201</v>
      </c>
      <c r="CG1127">
        <v>372.64999752665102</v>
      </c>
      <c r="CH1127">
        <v>372.26939037326201</v>
      </c>
      <c r="CI1127">
        <v>377.96410501994802</v>
      </c>
      <c r="CJ1127">
        <v>366.93187424237698</v>
      </c>
      <c r="CK1127">
        <v>378.00913154462597</v>
      </c>
      <c r="CL1127">
        <v>368.05029298881601</v>
      </c>
      <c r="CM1127">
        <v>348.62531136121697</v>
      </c>
      <c r="CN1127">
        <v>352.62585544592201</v>
      </c>
      <c r="CO1127">
        <v>353.839398518233</v>
      </c>
      <c r="CP1127">
        <v>365.81293705037899</v>
      </c>
      <c r="CQ1127">
        <v>379.325660136522</v>
      </c>
      <c r="CR1127">
        <v>403.57076901406998</v>
      </c>
      <c r="CS1127">
        <v>403.01522668619901</v>
      </c>
      <c r="CT1127">
        <v>405.36515788093197</v>
      </c>
      <c r="CU1127">
        <v>549.40779411285803</v>
      </c>
      <c r="CV1127">
        <v>573.42652076920899</v>
      </c>
      <c r="CW1127">
        <v>429.49445388330702</v>
      </c>
      <c r="CX1127">
        <v>345.600746607725</v>
      </c>
      <c r="CY1127">
        <v>354.50789071567903</v>
      </c>
      <c r="CZ1127">
        <v>340.43451470144601</v>
      </c>
      <c r="DA1127">
        <v>337.90780330915402</v>
      </c>
      <c r="DB1127">
        <v>335.69258479763698</v>
      </c>
      <c r="DC1127">
        <v>337.43533863883101</v>
      </c>
      <c r="DD1127">
        <v>335.006175717259</v>
      </c>
      <c r="DE1127">
        <v>336.10785624896499</v>
      </c>
      <c r="DF1127">
        <v>321.14484442787898</v>
      </c>
      <c r="DG1127">
        <v>335.76502387055001</v>
      </c>
      <c r="DH1127">
        <v>339.41269525920802</v>
      </c>
      <c r="DI1127">
        <v>329.13509975026301</v>
      </c>
      <c r="DJ1127">
        <v>325.79659968282601</v>
      </c>
      <c r="DK1127">
        <v>347.16361259322002</v>
      </c>
      <c r="DL1127">
        <v>339.05439595994301</v>
      </c>
      <c r="DM1127">
        <v>345.939517653395</v>
      </c>
      <c r="DN1127">
        <v>330.68168137201599</v>
      </c>
      <c r="DO1127">
        <v>326.714078979063</v>
      </c>
      <c r="DP1127">
        <v>338.56959438428498</v>
      </c>
      <c r="DQ1127">
        <v>332.71258780837798</v>
      </c>
      <c r="DR1127">
        <v>331.19816763534197</v>
      </c>
    </row>
    <row r="1128" spans="1:122" x14ac:dyDescent="0.25">
      <c r="A1128">
        <v>270.60080106808999</v>
      </c>
      <c r="B1128">
        <v>341.16665122785702</v>
      </c>
      <c r="C1128">
        <v>335.46994437841602</v>
      </c>
      <c r="D1128">
        <v>320.36929595147302</v>
      </c>
      <c r="E1128">
        <v>330.794025460667</v>
      </c>
      <c r="F1128">
        <v>340.252705986644</v>
      </c>
      <c r="G1128">
        <v>332.36972222929302</v>
      </c>
      <c r="H1128">
        <v>325.78878395203202</v>
      </c>
      <c r="I1128">
        <v>337.27248402693101</v>
      </c>
      <c r="J1128">
        <v>342.02393847506698</v>
      </c>
      <c r="K1128">
        <v>328.148963000322</v>
      </c>
      <c r="L1128">
        <v>327.80609535699801</v>
      </c>
      <c r="M1128">
        <v>340.61190092504103</v>
      </c>
      <c r="N1128">
        <v>394.92971931824098</v>
      </c>
      <c r="O1128">
        <v>376.93765738395598</v>
      </c>
      <c r="P1128">
        <v>427.60054191686402</v>
      </c>
      <c r="Q1128">
        <v>343.53515557241298</v>
      </c>
      <c r="R1128">
        <v>345.14570098323799</v>
      </c>
      <c r="S1128">
        <v>345.78000844912998</v>
      </c>
      <c r="T1128">
        <v>335.58808943992801</v>
      </c>
      <c r="U1128">
        <v>355.34593504594801</v>
      </c>
      <c r="V1128">
        <v>408.842199602932</v>
      </c>
      <c r="W1128">
        <v>348.02610852645802</v>
      </c>
      <c r="X1128">
        <v>339.39197156849701</v>
      </c>
      <c r="Y1128">
        <v>339.96860043868702</v>
      </c>
      <c r="Z1128">
        <v>341.38643592939201</v>
      </c>
      <c r="AA1128">
        <v>359.36005742398999</v>
      </c>
      <c r="AB1128">
        <v>343.74429415930001</v>
      </c>
      <c r="AC1128">
        <v>353.67901232211398</v>
      </c>
      <c r="AD1128">
        <v>337.54365840619101</v>
      </c>
      <c r="AE1128">
        <v>337.208062093558</v>
      </c>
      <c r="AF1128">
        <v>345.804268415325</v>
      </c>
      <c r="AG1128">
        <v>358.15459945419701</v>
      </c>
      <c r="AH1128">
        <v>393.77916105383599</v>
      </c>
      <c r="AI1128">
        <v>409.24648266385202</v>
      </c>
      <c r="AJ1128">
        <v>421.04663368233997</v>
      </c>
      <c r="AK1128">
        <v>379.34837785450401</v>
      </c>
      <c r="AL1128">
        <v>363.31767219848001</v>
      </c>
      <c r="AM1128">
        <v>414.12834189864998</v>
      </c>
      <c r="AN1128">
        <v>507.28079875537202</v>
      </c>
      <c r="AO1128">
        <v>531.12613914210499</v>
      </c>
      <c r="AP1128">
        <v>521.16449283944598</v>
      </c>
      <c r="AQ1128">
        <v>544.12187443621303</v>
      </c>
      <c r="AR1128">
        <v>499.649993395607</v>
      </c>
      <c r="AS1128">
        <v>471.25019331342401</v>
      </c>
      <c r="AT1128">
        <v>553.865734469225</v>
      </c>
      <c r="AU1128">
        <v>496.72838756625299</v>
      </c>
      <c r="AV1128">
        <v>444.533235250742</v>
      </c>
      <c r="AW1128">
        <v>412.79605572921099</v>
      </c>
      <c r="AX1128">
        <v>391.48732321037198</v>
      </c>
      <c r="AY1128">
        <v>373.23561780119502</v>
      </c>
      <c r="AZ1128">
        <v>366.561087189614</v>
      </c>
      <c r="BA1128">
        <v>348.23042649045698</v>
      </c>
      <c r="BB1128">
        <v>354.18338691364602</v>
      </c>
      <c r="BC1128">
        <v>335.03035700572599</v>
      </c>
      <c r="BD1128">
        <v>344.31904113336901</v>
      </c>
      <c r="BE1128">
        <v>362.68789202017399</v>
      </c>
      <c r="BF1128">
        <v>348.76347564801</v>
      </c>
      <c r="BG1128">
        <v>343.02903708109699</v>
      </c>
      <c r="BH1128">
        <v>350.67060001652698</v>
      </c>
      <c r="BI1128">
        <v>365.81447628606702</v>
      </c>
      <c r="BJ1128">
        <v>369.456505914003</v>
      </c>
      <c r="BK1128">
        <v>354.96631110253998</v>
      </c>
      <c r="BL1128">
        <v>357.34036624966598</v>
      </c>
      <c r="BM1128">
        <v>365.438847433685</v>
      </c>
      <c r="BN1128">
        <v>360.453196644299</v>
      </c>
      <c r="BO1128">
        <v>353.58788520309702</v>
      </c>
      <c r="BP1128">
        <v>348.72316975357398</v>
      </c>
      <c r="BQ1128">
        <v>348.666638148353</v>
      </c>
      <c r="BR1128">
        <v>352.701926938143</v>
      </c>
      <c r="BS1128">
        <v>346.36833499206801</v>
      </c>
      <c r="BT1128">
        <v>354.17605609186899</v>
      </c>
      <c r="BU1128">
        <v>344.60455758467498</v>
      </c>
      <c r="BV1128">
        <v>340.66282081232998</v>
      </c>
      <c r="BW1128">
        <v>328.18409279707299</v>
      </c>
      <c r="BX1128">
        <v>343.27769308956999</v>
      </c>
      <c r="BY1128">
        <v>332.05681423850399</v>
      </c>
      <c r="BZ1128">
        <v>354.47029574689401</v>
      </c>
      <c r="CA1128">
        <v>352.02077367363</v>
      </c>
      <c r="CB1128">
        <v>369.79200412178398</v>
      </c>
      <c r="CC1128">
        <v>362.15073128081298</v>
      </c>
      <c r="CD1128">
        <v>378.27619851226802</v>
      </c>
      <c r="CE1128">
        <v>372.63427739713899</v>
      </c>
      <c r="CF1128">
        <v>377.53632174567201</v>
      </c>
      <c r="CG1128">
        <v>372.64999752665102</v>
      </c>
      <c r="CH1128">
        <v>372.26939037326201</v>
      </c>
      <c r="CI1128">
        <v>377.96410501994802</v>
      </c>
      <c r="CJ1128">
        <v>366.93187424237698</v>
      </c>
      <c r="CK1128">
        <v>378.00913154462597</v>
      </c>
      <c r="CL1128">
        <v>368.05029298881601</v>
      </c>
      <c r="CM1128">
        <v>348.62531136121697</v>
      </c>
      <c r="CN1128">
        <v>352.62585544592201</v>
      </c>
      <c r="CO1128">
        <v>353.839398518233</v>
      </c>
      <c r="CP1128">
        <v>365.81293705037899</v>
      </c>
      <c r="CQ1128">
        <v>379.325660136522</v>
      </c>
      <c r="CR1128">
        <v>403.57076901406998</v>
      </c>
      <c r="CS1128">
        <v>403.01522668619901</v>
      </c>
      <c r="CT1128">
        <v>405.36515788093197</v>
      </c>
      <c r="CU1128">
        <v>549.40779411285803</v>
      </c>
      <c r="CV1128">
        <v>573.42652076920899</v>
      </c>
      <c r="CW1128">
        <v>429.49445388330702</v>
      </c>
      <c r="CX1128">
        <v>345.600746607725</v>
      </c>
      <c r="CY1128">
        <v>354.50789071567903</v>
      </c>
      <c r="CZ1128">
        <v>340.43451470144601</v>
      </c>
      <c r="DA1128">
        <v>337.90780330915402</v>
      </c>
      <c r="DB1128">
        <v>335.69258479763698</v>
      </c>
      <c r="DC1128">
        <v>337.43533863883101</v>
      </c>
      <c r="DD1128">
        <v>335.006175717259</v>
      </c>
      <c r="DE1128">
        <v>336.10785624896499</v>
      </c>
      <c r="DF1128">
        <v>321.14484442787898</v>
      </c>
      <c r="DG1128">
        <v>335.76502387055001</v>
      </c>
      <c r="DH1128">
        <v>339.41269525920802</v>
      </c>
      <c r="DI1128">
        <v>329.13509975026301</v>
      </c>
      <c r="DJ1128">
        <v>325.79659968282601</v>
      </c>
      <c r="DK1128">
        <v>347.16361259322002</v>
      </c>
      <c r="DL1128">
        <v>339.05439595994301</v>
      </c>
      <c r="DM1128">
        <v>345.939517653395</v>
      </c>
      <c r="DN1128">
        <v>330.68168137201599</v>
      </c>
      <c r="DO1128">
        <v>326.714078979063</v>
      </c>
      <c r="DP1128">
        <v>338.56959438428498</v>
      </c>
      <c r="DQ1128">
        <v>332.71258780837798</v>
      </c>
      <c r="DR1128">
        <v>331.19816763534197</v>
      </c>
    </row>
    <row r="1129" spans="1:122" x14ac:dyDescent="0.25">
      <c r="A1129">
        <v>270.841121495327</v>
      </c>
      <c r="B1129">
        <v>341.96271530656298</v>
      </c>
      <c r="C1129">
        <v>335.36050647445001</v>
      </c>
      <c r="D1129">
        <v>321.95511111999298</v>
      </c>
      <c r="E1129">
        <v>333.715666682912</v>
      </c>
      <c r="F1129">
        <v>339.581344699986</v>
      </c>
      <c r="G1129">
        <v>332.63618920433498</v>
      </c>
      <c r="H1129">
        <v>330.97081519967202</v>
      </c>
      <c r="I1129">
        <v>336.11014564005302</v>
      </c>
      <c r="J1129">
        <v>338.984953380474</v>
      </c>
      <c r="K1129">
        <v>330.00327290378999</v>
      </c>
      <c r="L1129">
        <v>326.39226096192198</v>
      </c>
      <c r="M1129">
        <v>344.23955342082502</v>
      </c>
      <c r="N1129">
        <v>391.433026261809</v>
      </c>
      <c r="O1129">
        <v>375.44387101846598</v>
      </c>
      <c r="P1129">
        <v>416.143025777491</v>
      </c>
      <c r="Q1129">
        <v>346.82961245723402</v>
      </c>
      <c r="R1129">
        <v>349.69342617974502</v>
      </c>
      <c r="S1129">
        <v>347.30309817367697</v>
      </c>
      <c r="T1129">
        <v>335.62825123997698</v>
      </c>
      <c r="U1129">
        <v>353.465491143436</v>
      </c>
      <c r="V1129">
        <v>395.75932469313898</v>
      </c>
      <c r="W1129">
        <v>347.98469812986099</v>
      </c>
      <c r="X1129">
        <v>338.22471511978898</v>
      </c>
      <c r="Y1129">
        <v>345.01750207290797</v>
      </c>
      <c r="Z1129">
        <v>343.79971622732</v>
      </c>
      <c r="AA1129">
        <v>355.39015214446698</v>
      </c>
      <c r="AB1129">
        <v>345.71720944652202</v>
      </c>
      <c r="AC1129">
        <v>352.85177181577097</v>
      </c>
      <c r="AD1129">
        <v>340.50236259630202</v>
      </c>
      <c r="AE1129">
        <v>340.01320539263901</v>
      </c>
      <c r="AF1129">
        <v>345.445767382312</v>
      </c>
      <c r="AG1129">
        <v>357.82950730818197</v>
      </c>
      <c r="AH1129">
        <v>390.39450478769697</v>
      </c>
      <c r="AI1129">
        <v>403.26660162115502</v>
      </c>
      <c r="AJ1129">
        <v>413.505770555889</v>
      </c>
      <c r="AK1129">
        <v>371.79430241421102</v>
      </c>
      <c r="AL1129">
        <v>361.830094257268</v>
      </c>
      <c r="AM1129">
        <v>411.40181888045902</v>
      </c>
      <c r="AN1129">
        <v>492.139026097841</v>
      </c>
      <c r="AO1129">
        <v>513.55441117063697</v>
      </c>
      <c r="AP1129">
        <v>507.64829552886698</v>
      </c>
      <c r="AQ1129">
        <v>528.09854108573597</v>
      </c>
      <c r="AR1129">
        <v>482.09313409177798</v>
      </c>
      <c r="AS1129">
        <v>466.03257547331799</v>
      </c>
      <c r="AT1129">
        <v>536.19594668288198</v>
      </c>
      <c r="AU1129">
        <v>483.87840490224698</v>
      </c>
      <c r="AV1129">
        <v>443.41171934456003</v>
      </c>
      <c r="AW1129">
        <v>417.61471829044098</v>
      </c>
      <c r="AX1129">
        <v>392.82928545854401</v>
      </c>
      <c r="AY1129">
        <v>374.28004671600598</v>
      </c>
      <c r="AZ1129">
        <v>366.31714892520802</v>
      </c>
      <c r="BA1129">
        <v>352.85013134907399</v>
      </c>
      <c r="BB1129">
        <v>349.93361042668801</v>
      </c>
      <c r="BC1129">
        <v>337.15170728826001</v>
      </c>
      <c r="BD1129">
        <v>347.70183419702801</v>
      </c>
      <c r="BE1129">
        <v>361.415559036785</v>
      </c>
      <c r="BF1129">
        <v>350.32698140779598</v>
      </c>
      <c r="BG1129">
        <v>343.17454356539201</v>
      </c>
      <c r="BH1129">
        <v>347.27715637443202</v>
      </c>
      <c r="BI1129">
        <v>364.56074020384301</v>
      </c>
      <c r="BJ1129">
        <v>372.66373737779298</v>
      </c>
      <c r="BK1129">
        <v>353.18278800283002</v>
      </c>
      <c r="BL1129">
        <v>354.22614312065502</v>
      </c>
      <c r="BM1129">
        <v>361.49657821134099</v>
      </c>
      <c r="BN1129">
        <v>363.48550253148301</v>
      </c>
      <c r="BO1129">
        <v>355.555874590673</v>
      </c>
      <c r="BP1129">
        <v>349.92324150678297</v>
      </c>
      <c r="BQ1129">
        <v>347.119054816085</v>
      </c>
      <c r="BR1129">
        <v>350.144739283962</v>
      </c>
      <c r="BS1129">
        <v>347.17952550270797</v>
      </c>
      <c r="BT1129">
        <v>353.212193553389</v>
      </c>
      <c r="BU1129">
        <v>347.21690724226198</v>
      </c>
      <c r="BV1129">
        <v>341.52843910437502</v>
      </c>
      <c r="BW1129">
        <v>333.98858910374298</v>
      </c>
      <c r="BX1129">
        <v>338.43938257982097</v>
      </c>
      <c r="BY1129">
        <v>338.78511665304302</v>
      </c>
      <c r="BZ1129">
        <v>353.942434399646</v>
      </c>
      <c r="CA1129">
        <v>351.39985229097601</v>
      </c>
      <c r="CB1129">
        <v>368.85748866431999</v>
      </c>
      <c r="CC1129">
        <v>363.42857993453799</v>
      </c>
      <c r="CD1129">
        <v>372.65517363600401</v>
      </c>
      <c r="CE1129">
        <v>369.77299468228898</v>
      </c>
      <c r="CF1129">
        <v>372.698793671045</v>
      </c>
      <c r="CG1129">
        <v>371.63325458935702</v>
      </c>
      <c r="CH1129">
        <v>370.47120875482301</v>
      </c>
      <c r="CI1129">
        <v>369.51261535860601</v>
      </c>
      <c r="CJ1129">
        <v>363.92047658818598</v>
      </c>
      <c r="CK1129">
        <v>376.97213171586498</v>
      </c>
      <c r="CL1129">
        <v>365.76116361115498</v>
      </c>
      <c r="CM1129">
        <v>351.839564347357</v>
      </c>
      <c r="CN1129">
        <v>351.24363693834101</v>
      </c>
      <c r="CO1129">
        <v>347.357741785158</v>
      </c>
      <c r="CP1129">
        <v>365.494832726097</v>
      </c>
      <c r="CQ1129">
        <v>375.66484938473002</v>
      </c>
      <c r="CR1129">
        <v>392.38362430942101</v>
      </c>
      <c r="CS1129">
        <v>394.97309280354602</v>
      </c>
      <c r="CT1129">
        <v>398.15469603737102</v>
      </c>
      <c r="CU1129">
        <v>531.24905510524002</v>
      </c>
      <c r="CV1129">
        <v>552.53309696605504</v>
      </c>
      <c r="CW1129">
        <v>428.36916587814602</v>
      </c>
      <c r="CX1129">
        <v>350.10536767092401</v>
      </c>
      <c r="CY1129">
        <v>352.33742123398503</v>
      </c>
      <c r="CZ1129">
        <v>338.79506723582898</v>
      </c>
      <c r="DA1129">
        <v>337.01395020048699</v>
      </c>
      <c r="DB1129">
        <v>336.42304573648499</v>
      </c>
      <c r="DC1129">
        <v>337.97453466171402</v>
      </c>
      <c r="DD1129">
        <v>336.06050738787201</v>
      </c>
      <c r="DE1129">
        <v>336.86516130020198</v>
      </c>
      <c r="DF1129">
        <v>327.10284004447198</v>
      </c>
      <c r="DG1129">
        <v>334.15250269399701</v>
      </c>
      <c r="DH1129">
        <v>337.47130901186699</v>
      </c>
      <c r="DI1129">
        <v>329.347236205819</v>
      </c>
      <c r="DJ1129">
        <v>331.86693728913701</v>
      </c>
      <c r="DK1129">
        <v>344.87054628150798</v>
      </c>
      <c r="DL1129">
        <v>337.60674212890501</v>
      </c>
      <c r="DM1129">
        <v>341.43539570197402</v>
      </c>
      <c r="DN1129">
        <v>331.74790846857502</v>
      </c>
      <c r="DO1129">
        <v>328.38361680888102</v>
      </c>
      <c r="DP1129">
        <v>339.65011504125403</v>
      </c>
      <c r="DQ1129">
        <v>332.14086565082499</v>
      </c>
      <c r="DR1129">
        <v>336.14248202801099</v>
      </c>
    </row>
    <row r="1130" spans="1:122" x14ac:dyDescent="0.25">
      <c r="A1130">
        <v>271.08144192256299</v>
      </c>
      <c r="B1130">
        <v>338.78201604566999</v>
      </c>
      <c r="C1130">
        <v>331.16260829369202</v>
      </c>
      <c r="D1130">
        <v>329.27738765064402</v>
      </c>
      <c r="E1130">
        <v>342.30139712743602</v>
      </c>
      <c r="F1130">
        <v>344.07491981605602</v>
      </c>
      <c r="G1130">
        <v>331.78949432852698</v>
      </c>
      <c r="H1130">
        <v>337.984483412879</v>
      </c>
      <c r="I1130">
        <v>334.72786664214601</v>
      </c>
      <c r="J1130">
        <v>338.04673862232198</v>
      </c>
      <c r="K1130">
        <v>339.08589950246699</v>
      </c>
      <c r="L1130">
        <v>333.10287538774298</v>
      </c>
      <c r="M1130">
        <v>349.98143573661002</v>
      </c>
      <c r="N1130">
        <v>378.82575418412699</v>
      </c>
      <c r="O1130">
        <v>364.42468266648802</v>
      </c>
      <c r="P1130">
        <v>389.32689670041401</v>
      </c>
      <c r="Q1130">
        <v>353.30599293001598</v>
      </c>
      <c r="R1130">
        <v>360.55279516051502</v>
      </c>
      <c r="S1130">
        <v>349.215199197316</v>
      </c>
      <c r="T1130">
        <v>343.93032018967199</v>
      </c>
      <c r="U1130">
        <v>345.83454079413298</v>
      </c>
      <c r="V1130">
        <v>366.576366769213</v>
      </c>
      <c r="W1130">
        <v>345.41205113069498</v>
      </c>
      <c r="X1130">
        <v>331.58303393674299</v>
      </c>
      <c r="Y1130">
        <v>353.805035568866</v>
      </c>
      <c r="Z1130">
        <v>345.82616804596603</v>
      </c>
      <c r="AA1130">
        <v>347.05896438715502</v>
      </c>
      <c r="AB1130">
        <v>340.53523232792401</v>
      </c>
      <c r="AC1130">
        <v>349.07247347420298</v>
      </c>
      <c r="AD1130">
        <v>350.68323033739199</v>
      </c>
      <c r="AE1130">
        <v>348.24086918252902</v>
      </c>
      <c r="AF1130">
        <v>343.08721171494801</v>
      </c>
      <c r="AG1130">
        <v>352.54681126258902</v>
      </c>
      <c r="AH1130">
        <v>378.94400588637302</v>
      </c>
      <c r="AI1130">
        <v>385.06307163577998</v>
      </c>
      <c r="AJ1130">
        <v>397.16503877734402</v>
      </c>
      <c r="AK1130">
        <v>349.095157999484</v>
      </c>
      <c r="AL1130">
        <v>363.044766139334</v>
      </c>
      <c r="AM1130">
        <v>400.21442064301499</v>
      </c>
      <c r="AN1130">
        <v>440.26320754332301</v>
      </c>
      <c r="AO1130">
        <v>463.12780004285497</v>
      </c>
      <c r="AP1130">
        <v>471.77419682633098</v>
      </c>
      <c r="AQ1130">
        <v>478.02286904133302</v>
      </c>
      <c r="AR1130">
        <v>446.15998871229198</v>
      </c>
      <c r="AS1130">
        <v>444.88254996542901</v>
      </c>
      <c r="AT1130">
        <v>485.56906597306403</v>
      </c>
      <c r="AU1130">
        <v>455.91433782496</v>
      </c>
      <c r="AV1130">
        <v>437.81135829252099</v>
      </c>
      <c r="AW1130">
        <v>426.56280216285802</v>
      </c>
      <c r="AX1130">
        <v>400.48653649059798</v>
      </c>
      <c r="AY1130">
        <v>374.82523062554299</v>
      </c>
      <c r="AZ1130">
        <v>366.08253903327</v>
      </c>
      <c r="BA1130">
        <v>364.76832656347898</v>
      </c>
      <c r="BB1130">
        <v>347.65178868314803</v>
      </c>
      <c r="BC1130">
        <v>355.93337308055601</v>
      </c>
      <c r="BD1130">
        <v>363.717363474352</v>
      </c>
      <c r="BE1130">
        <v>357.94019319658997</v>
      </c>
      <c r="BF1130">
        <v>351.44892069944399</v>
      </c>
      <c r="BG1130">
        <v>342.08851572999203</v>
      </c>
      <c r="BH1130">
        <v>348.54262654950099</v>
      </c>
      <c r="BI1130">
        <v>369.42484054586203</v>
      </c>
      <c r="BJ1130">
        <v>374.09874570736099</v>
      </c>
      <c r="BK1130">
        <v>347.87310767061098</v>
      </c>
      <c r="BL1130">
        <v>351.03515904282898</v>
      </c>
      <c r="BM1130">
        <v>353.24546270545699</v>
      </c>
      <c r="BN1130">
        <v>367.587703353802</v>
      </c>
      <c r="BO1130">
        <v>359.65449393001398</v>
      </c>
      <c r="BP1130">
        <v>352.19773121348101</v>
      </c>
      <c r="BQ1130">
        <v>348.25503974362499</v>
      </c>
      <c r="BR1130">
        <v>344.16614470015298</v>
      </c>
      <c r="BS1130">
        <v>354.14222273230899</v>
      </c>
      <c r="BT1130">
        <v>356.984729583682</v>
      </c>
      <c r="BU1130">
        <v>353.12203390513503</v>
      </c>
      <c r="BV1130">
        <v>349.512233981181</v>
      </c>
      <c r="BW1130">
        <v>348.43383270878297</v>
      </c>
      <c r="BX1130">
        <v>332.36509105775099</v>
      </c>
      <c r="BY1130">
        <v>363.55239880657399</v>
      </c>
      <c r="BZ1130">
        <v>352.60550630007901</v>
      </c>
      <c r="CA1130">
        <v>347.04993397377399</v>
      </c>
      <c r="CB1130">
        <v>362.84421017336302</v>
      </c>
      <c r="CC1130">
        <v>366.727762692716</v>
      </c>
      <c r="CD1130">
        <v>356.68772273190001</v>
      </c>
      <c r="CE1130">
        <v>370.57216129560697</v>
      </c>
      <c r="CF1130">
        <v>358.01066540392497</v>
      </c>
      <c r="CG1130">
        <v>368.80128933699399</v>
      </c>
      <c r="CH1130">
        <v>365.62967906539899</v>
      </c>
      <c r="CI1130">
        <v>344.59957922828403</v>
      </c>
      <c r="CJ1130">
        <v>353.776835235627</v>
      </c>
      <c r="CK1130">
        <v>372.87059384292201</v>
      </c>
      <c r="CL1130">
        <v>357.49823188351002</v>
      </c>
      <c r="CM1130">
        <v>358.62152086527101</v>
      </c>
      <c r="CN1130">
        <v>355.07803159036501</v>
      </c>
      <c r="CO1130">
        <v>340.15540550534098</v>
      </c>
      <c r="CP1130">
        <v>352.06162454381899</v>
      </c>
      <c r="CQ1130">
        <v>360.24514821955103</v>
      </c>
      <c r="CR1130">
        <v>368.39812872969298</v>
      </c>
      <c r="CS1130">
        <v>377.13454617665599</v>
      </c>
      <c r="CT1130">
        <v>383.69009883669003</v>
      </c>
      <c r="CU1130">
        <v>487.98928672158701</v>
      </c>
      <c r="CV1130">
        <v>509.63803612403598</v>
      </c>
      <c r="CW1130">
        <v>426.27186537342601</v>
      </c>
      <c r="CX1130">
        <v>361.62020343620998</v>
      </c>
      <c r="CY1130">
        <v>340.38552652671098</v>
      </c>
      <c r="CZ1130">
        <v>338.34052732077703</v>
      </c>
      <c r="DA1130">
        <v>332.90301256249001</v>
      </c>
      <c r="DB1130">
        <v>333.69908120216098</v>
      </c>
      <c r="DC1130">
        <v>343.67647134696301</v>
      </c>
      <c r="DD1130">
        <v>337.09099474360198</v>
      </c>
      <c r="DE1130">
        <v>337.25767769937698</v>
      </c>
      <c r="DF1130">
        <v>339.964479585807</v>
      </c>
      <c r="DG1130">
        <v>338.19431422512503</v>
      </c>
      <c r="DH1130">
        <v>326.14903562570697</v>
      </c>
      <c r="DI1130">
        <v>339.32632457590802</v>
      </c>
      <c r="DJ1130">
        <v>341.22402575245098</v>
      </c>
      <c r="DK1130">
        <v>338.90191742986298</v>
      </c>
      <c r="DL1130">
        <v>339.84192035562</v>
      </c>
      <c r="DM1130">
        <v>327.67692008791801</v>
      </c>
      <c r="DN1130">
        <v>334.98644521605701</v>
      </c>
      <c r="DO1130">
        <v>331.46309796764399</v>
      </c>
      <c r="DP1130">
        <v>339.70013230532999</v>
      </c>
      <c r="DQ1130">
        <v>331.577354624983</v>
      </c>
      <c r="DR1130">
        <v>347.73567110173798</v>
      </c>
    </row>
    <row r="1131" spans="1:122" x14ac:dyDescent="0.25">
      <c r="A1131">
        <v>271.32176234979897</v>
      </c>
      <c r="B1131">
        <v>338.55620033455398</v>
      </c>
      <c r="C1131">
        <v>331.38806893921901</v>
      </c>
      <c r="D1131">
        <v>329.30481401710801</v>
      </c>
      <c r="E1131">
        <v>342.20073857821899</v>
      </c>
      <c r="F1131">
        <v>344.12669574288998</v>
      </c>
      <c r="G1131">
        <v>331.83302818020599</v>
      </c>
      <c r="H1131">
        <v>338.02285558032901</v>
      </c>
      <c r="I1131">
        <v>334.71329785221701</v>
      </c>
      <c r="J1131">
        <v>338.22657271602498</v>
      </c>
      <c r="K1131">
        <v>339.214689148275</v>
      </c>
      <c r="L1131">
        <v>333.17406639357603</v>
      </c>
      <c r="M1131">
        <v>349.98772864676198</v>
      </c>
      <c r="N1131">
        <v>378.44633228377103</v>
      </c>
      <c r="O1131">
        <v>364.04268911836101</v>
      </c>
      <c r="P1131">
        <v>389.32899274347398</v>
      </c>
      <c r="Q1131">
        <v>352.99376972474101</v>
      </c>
      <c r="R1131">
        <v>360.42168884542502</v>
      </c>
      <c r="S1131">
        <v>349.25505070126002</v>
      </c>
      <c r="T1131">
        <v>343.84010620253298</v>
      </c>
      <c r="U1131">
        <v>345.75653656126201</v>
      </c>
      <c r="V1131">
        <v>366.631357945405</v>
      </c>
      <c r="W1131">
        <v>345.331337918119</v>
      </c>
      <c r="X1131">
        <v>331.36235430681103</v>
      </c>
      <c r="Y1131">
        <v>353.75248992278398</v>
      </c>
      <c r="Z1131">
        <v>345.76734595697201</v>
      </c>
      <c r="AA1131">
        <v>346.87339611198598</v>
      </c>
      <c r="AB1131">
        <v>340.42324923041201</v>
      </c>
      <c r="AC1131">
        <v>348.97675902268901</v>
      </c>
      <c r="AD1131">
        <v>350.84790975032701</v>
      </c>
      <c r="AE1131">
        <v>348.37706442826999</v>
      </c>
      <c r="AF1131">
        <v>342.95312010527198</v>
      </c>
      <c r="AG1131">
        <v>352.646496532632</v>
      </c>
      <c r="AH1131">
        <v>379.09753349099702</v>
      </c>
      <c r="AI1131">
        <v>385.04424021806102</v>
      </c>
      <c r="AJ1131">
        <v>397.46104638168902</v>
      </c>
      <c r="AK1131">
        <v>348.903409852545</v>
      </c>
      <c r="AL1131">
        <v>362.94887402996397</v>
      </c>
      <c r="AM1131">
        <v>400.47868516530599</v>
      </c>
      <c r="AN1131">
        <v>440.649611804372</v>
      </c>
      <c r="AO1131">
        <v>463.76981380487001</v>
      </c>
      <c r="AP1131">
        <v>472.70248074655501</v>
      </c>
      <c r="AQ1131">
        <v>478.73474136642602</v>
      </c>
      <c r="AR1131">
        <v>446.70602971891401</v>
      </c>
      <c r="AS1131">
        <v>445.08056712025899</v>
      </c>
      <c r="AT1131">
        <v>486.15620161875199</v>
      </c>
      <c r="AU1131">
        <v>456.54215899306001</v>
      </c>
      <c r="AV1131">
        <v>438.40004750278899</v>
      </c>
      <c r="AW1131">
        <v>426.951127407576</v>
      </c>
      <c r="AX1131">
        <v>400.912844383086</v>
      </c>
      <c r="AY1131">
        <v>375.00364442256199</v>
      </c>
      <c r="AZ1131">
        <v>366.121539927784</v>
      </c>
      <c r="BA1131">
        <v>364.77966497288202</v>
      </c>
      <c r="BB1131">
        <v>347.63673208567099</v>
      </c>
      <c r="BC1131">
        <v>356.099656394541</v>
      </c>
      <c r="BD1131">
        <v>363.978440894333</v>
      </c>
      <c r="BE1131">
        <v>357.88851417353402</v>
      </c>
      <c r="BF1131">
        <v>351.394091665063</v>
      </c>
      <c r="BG1131">
        <v>341.871077220583</v>
      </c>
      <c r="BH1131">
        <v>348.424278920164</v>
      </c>
      <c r="BI1131">
        <v>369.56862734868099</v>
      </c>
      <c r="BJ1131">
        <v>374.13785051814699</v>
      </c>
      <c r="BK1131">
        <v>347.54528494335102</v>
      </c>
      <c r="BL1131">
        <v>350.68913955029399</v>
      </c>
      <c r="BM1131">
        <v>352.97132304274697</v>
      </c>
      <c r="BN1131">
        <v>367.58505973114399</v>
      </c>
      <c r="BO1131">
        <v>359.56892330373103</v>
      </c>
      <c r="BP1131">
        <v>352.11564379377899</v>
      </c>
      <c r="BQ1131">
        <v>348.28232281658001</v>
      </c>
      <c r="BR1131">
        <v>343.90432034120897</v>
      </c>
      <c r="BS1131">
        <v>354.21366603107901</v>
      </c>
      <c r="BT1131">
        <v>357.03592721587302</v>
      </c>
      <c r="BU1131">
        <v>353.19334775429297</v>
      </c>
      <c r="BV1131">
        <v>349.63093337312301</v>
      </c>
      <c r="BW1131">
        <v>348.34043527213902</v>
      </c>
      <c r="BX1131">
        <v>332.16866176308298</v>
      </c>
      <c r="BY1131">
        <v>363.81883042563601</v>
      </c>
      <c r="BZ1131">
        <v>352.73121569198099</v>
      </c>
      <c r="CA1131">
        <v>347.05666609072898</v>
      </c>
      <c r="CB1131">
        <v>362.78550376946401</v>
      </c>
      <c r="CC1131">
        <v>366.879903758274</v>
      </c>
      <c r="CD1131">
        <v>356.80754734773598</v>
      </c>
      <c r="CE1131">
        <v>370.69765688123601</v>
      </c>
      <c r="CF1131">
        <v>358.062029335121</v>
      </c>
      <c r="CG1131">
        <v>369.04366905537302</v>
      </c>
      <c r="CH1131">
        <v>365.69783596331303</v>
      </c>
      <c r="CI1131">
        <v>344.44312511736001</v>
      </c>
      <c r="CJ1131">
        <v>353.74334460007401</v>
      </c>
      <c r="CK1131">
        <v>373.00441490423401</v>
      </c>
      <c r="CL1131">
        <v>357.48860263171701</v>
      </c>
      <c r="CM1131">
        <v>358.76656877111799</v>
      </c>
      <c r="CN1131">
        <v>355.283714105417</v>
      </c>
      <c r="CO1131">
        <v>340.04739892298801</v>
      </c>
      <c r="CP1131">
        <v>351.77989417811301</v>
      </c>
      <c r="CQ1131">
        <v>360.07359763084003</v>
      </c>
      <c r="CR1131">
        <v>368.36862179270503</v>
      </c>
      <c r="CS1131">
        <v>377.270059685327</v>
      </c>
      <c r="CT1131">
        <v>383.72658342697201</v>
      </c>
      <c r="CU1131">
        <v>488.59835262828898</v>
      </c>
      <c r="CV1131">
        <v>510.43720812649599</v>
      </c>
      <c r="CW1131">
        <v>426.43390713759698</v>
      </c>
      <c r="CX1131">
        <v>361.74600706531402</v>
      </c>
      <c r="CY1131">
        <v>340.27899546726599</v>
      </c>
      <c r="CZ1131">
        <v>338.46453768252701</v>
      </c>
      <c r="DA1131">
        <v>332.71003238993302</v>
      </c>
      <c r="DB1131">
        <v>333.65868006901098</v>
      </c>
      <c r="DC1131">
        <v>343.65516107016902</v>
      </c>
      <c r="DD1131">
        <v>337.13004985564999</v>
      </c>
      <c r="DE1131">
        <v>337.27215380044601</v>
      </c>
      <c r="DF1131">
        <v>340.16943401186001</v>
      </c>
      <c r="DG1131">
        <v>338.15708849796601</v>
      </c>
      <c r="DH1131">
        <v>326.143579290513</v>
      </c>
      <c r="DI1131">
        <v>339.39253638207902</v>
      </c>
      <c r="DJ1131">
        <v>341.37934882853801</v>
      </c>
      <c r="DK1131">
        <v>338.84358104161299</v>
      </c>
      <c r="DL1131">
        <v>339.91785007577499</v>
      </c>
      <c r="DM1131">
        <v>327.649200745271</v>
      </c>
      <c r="DN1131">
        <v>334.915826928858</v>
      </c>
      <c r="DO1131">
        <v>331.50453898441202</v>
      </c>
      <c r="DP1131">
        <v>339.67256179810198</v>
      </c>
      <c r="DQ1131">
        <v>331.548996874247</v>
      </c>
      <c r="DR1131">
        <v>347.80450761456302</v>
      </c>
    </row>
    <row r="1132" spans="1:122" x14ac:dyDescent="0.25">
      <c r="A1132">
        <v>271.56208277703598</v>
      </c>
      <c r="B1132">
        <v>338.55620033455398</v>
      </c>
      <c r="C1132">
        <v>331.38806893921901</v>
      </c>
      <c r="D1132">
        <v>329.30481401710801</v>
      </c>
      <c r="E1132">
        <v>342.20073857821899</v>
      </c>
      <c r="F1132">
        <v>344.12669574288998</v>
      </c>
      <c r="G1132">
        <v>331.83302818020599</v>
      </c>
      <c r="H1132">
        <v>338.02285558032901</v>
      </c>
      <c r="I1132">
        <v>334.71329785221701</v>
      </c>
      <c r="J1132">
        <v>338.22657271602498</v>
      </c>
      <c r="K1132">
        <v>339.214689148275</v>
      </c>
      <c r="L1132">
        <v>333.17406639357603</v>
      </c>
      <c r="M1132">
        <v>349.98772864676198</v>
      </c>
      <c r="N1132">
        <v>378.44633228377103</v>
      </c>
      <c r="O1132">
        <v>364.04268911836101</v>
      </c>
      <c r="P1132">
        <v>389.32899274347398</v>
      </c>
      <c r="Q1132">
        <v>352.99376972474101</v>
      </c>
      <c r="R1132">
        <v>360.42168884542502</v>
      </c>
      <c r="S1132">
        <v>349.25505070126002</v>
      </c>
      <c r="T1132">
        <v>343.84010620253298</v>
      </c>
      <c r="U1132">
        <v>345.75653656126201</v>
      </c>
      <c r="V1132">
        <v>366.631357945405</v>
      </c>
      <c r="W1132">
        <v>345.331337918119</v>
      </c>
      <c r="X1132">
        <v>331.36235430681103</v>
      </c>
      <c r="Y1132">
        <v>353.75248992278398</v>
      </c>
      <c r="Z1132">
        <v>345.76734595697201</v>
      </c>
      <c r="AA1132">
        <v>346.87339611198598</v>
      </c>
      <c r="AB1132">
        <v>340.42324923041201</v>
      </c>
      <c r="AC1132">
        <v>348.97675902268901</v>
      </c>
      <c r="AD1132">
        <v>350.84790975032701</v>
      </c>
      <c r="AE1132">
        <v>348.37706442826999</v>
      </c>
      <c r="AF1132">
        <v>342.95312010527198</v>
      </c>
      <c r="AG1132">
        <v>352.646496532632</v>
      </c>
      <c r="AH1132">
        <v>379.09753349099702</v>
      </c>
      <c r="AI1132">
        <v>385.04424021806102</v>
      </c>
      <c r="AJ1132">
        <v>397.46104638168902</v>
      </c>
      <c r="AK1132">
        <v>348.903409852545</v>
      </c>
      <c r="AL1132">
        <v>362.94887402996397</v>
      </c>
      <c r="AM1132">
        <v>400.47868516530599</v>
      </c>
      <c r="AN1132">
        <v>440.649611804372</v>
      </c>
      <c r="AO1132">
        <v>463.76981380487001</v>
      </c>
      <c r="AP1132">
        <v>472.70248074655501</v>
      </c>
      <c r="AQ1132">
        <v>478.73474136642602</v>
      </c>
      <c r="AR1132">
        <v>446.70602971891401</v>
      </c>
      <c r="AS1132">
        <v>445.08056712025899</v>
      </c>
      <c r="AT1132">
        <v>486.15620161875199</v>
      </c>
      <c r="AU1132">
        <v>456.54215899306001</v>
      </c>
      <c r="AV1132">
        <v>438.40004750278899</v>
      </c>
      <c r="AW1132">
        <v>426.951127407576</v>
      </c>
      <c r="AX1132">
        <v>400.912844383086</v>
      </c>
      <c r="AY1132">
        <v>375.00364442256199</v>
      </c>
      <c r="AZ1132">
        <v>366.121539927784</v>
      </c>
      <c r="BA1132">
        <v>364.77966497288202</v>
      </c>
      <c r="BB1132">
        <v>347.63673208567099</v>
      </c>
      <c r="BC1132">
        <v>356.099656394541</v>
      </c>
      <c r="BD1132">
        <v>363.978440894333</v>
      </c>
      <c r="BE1132">
        <v>357.88851417353402</v>
      </c>
      <c r="BF1132">
        <v>351.394091665063</v>
      </c>
      <c r="BG1132">
        <v>341.871077220583</v>
      </c>
      <c r="BH1132">
        <v>348.424278920164</v>
      </c>
      <c r="BI1132">
        <v>369.56862734868099</v>
      </c>
      <c r="BJ1132">
        <v>374.13785051814699</v>
      </c>
      <c r="BK1132">
        <v>347.54528494335102</v>
      </c>
      <c r="BL1132">
        <v>350.68913955029399</v>
      </c>
      <c r="BM1132">
        <v>352.97132304274697</v>
      </c>
      <c r="BN1132">
        <v>367.58505973114399</v>
      </c>
      <c r="BO1132">
        <v>359.56892330373103</v>
      </c>
      <c r="BP1132">
        <v>352.11564379377899</v>
      </c>
      <c r="BQ1132">
        <v>348.28232281658001</v>
      </c>
      <c r="BR1132">
        <v>343.90432034120897</v>
      </c>
      <c r="BS1132">
        <v>354.21366603107901</v>
      </c>
      <c r="BT1132">
        <v>357.03592721587302</v>
      </c>
      <c r="BU1132">
        <v>353.19334775429297</v>
      </c>
      <c r="BV1132">
        <v>349.63093337312301</v>
      </c>
      <c r="BW1132">
        <v>348.34043527213902</v>
      </c>
      <c r="BX1132">
        <v>332.16866176308298</v>
      </c>
      <c r="BY1132">
        <v>363.81883042563601</v>
      </c>
      <c r="BZ1132">
        <v>352.73121569198099</v>
      </c>
      <c r="CA1132">
        <v>347.05666609072898</v>
      </c>
      <c r="CB1132">
        <v>362.78550376946401</v>
      </c>
      <c r="CC1132">
        <v>366.879903758274</v>
      </c>
      <c r="CD1132">
        <v>356.80754734773598</v>
      </c>
      <c r="CE1132">
        <v>370.69765688123601</v>
      </c>
      <c r="CF1132">
        <v>358.062029335121</v>
      </c>
      <c r="CG1132">
        <v>369.04366905537302</v>
      </c>
      <c r="CH1132">
        <v>365.69783596331303</v>
      </c>
      <c r="CI1132">
        <v>344.44312511736001</v>
      </c>
      <c r="CJ1132">
        <v>353.74334460007401</v>
      </c>
      <c r="CK1132">
        <v>373.00441490423401</v>
      </c>
      <c r="CL1132">
        <v>357.48860263171701</v>
      </c>
      <c r="CM1132">
        <v>358.76656877111799</v>
      </c>
      <c r="CN1132">
        <v>355.283714105417</v>
      </c>
      <c r="CO1132">
        <v>340.04739892298801</v>
      </c>
      <c r="CP1132">
        <v>351.77989417811301</v>
      </c>
      <c r="CQ1132">
        <v>360.07359763084003</v>
      </c>
      <c r="CR1132">
        <v>368.36862179270503</v>
      </c>
      <c r="CS1132">
        <v>377.270059685327</v>
      </c>
      <c r="CT1132">
        <v>383.72658342697201</v>
      </c>
      <c r="CU1132">
        <v>488.59835262828898</v>
      </c>
      <c r="CV1132">
        <v>510.43720812649599</v>
      </c>
      <c r="CW1132">
        <v>426.43390713759698</v>
      </c>
      <c r="CX1132">
        <v>361.74600706531402</v>
      </c>
      <c r="CY1132">
        <v>340.27899546726599</v>
      </c>
      <c r="CZ1132">
        <v>338.46453768252701</v>
      </c>
      <c r="DA1132">
        <v>332.71003238993302</v>
      </c>
      <c r="DB1132">
        <v>333.65868006901098</v>
      </c>
      <c r="DC1132">
        <v>343.65516107016902</v>
      </c>
      <c r="DD1132">
        <v>337.13004985564999</v>
      </c>
      <c r="DE1132">
        <v>337.27215380044601</v>
      </c>
      <c r="DF1132">
        <v>340.16943401186001</v>
      </c>
      <c r="DG1132">
        <v>338.15708849796601</v>
      </c>
      <c r="DH1132">
        <v>326.143579290513</v>
      </c>
      <c r="DI1132">
        <v>339.39253638207902</v>
      </c>
      <c r="DJ1132">
        <v>341.37934882853801</v>
      </c>
      <c r="DK1132">
        <v>338.84358104161299</v>
      </c>
      <c r="DL1132">
        <v>339.91785007577499</v>
      </c>
      <c r="DM1132">
        <v>327.649200745271</v>
      </c>
      <c r="DN1132">
        <v>334.915826928858</v>
      </c>
      <c r="DO1132">
        <v>331.50453898441202</v>
      </c>
      <c r="DP1132">
        <v>339.67256179810198</v>
      </c>
      <c r="DQ1132">
        <v>331.548996874247</v>
      </c>
      <c r="DR1132">
        <v>347.80450761456302</v>
      </c>
    </row>
    <row r="1133" spans="1:122" x14ac:dyDescent="0.25">
      <c r="A1133">
        <v>271.80240320427203</v>
      </c>
      <c r="B1133">
        <v>337.75333085436802</v>
      </c>
      <c r="C1133">
        <v>332.168915039772</v>
      </c>
      <c r="D1133">
        <v>329.679052747914</v>
      </c>
      <c r="E1133">
        <v>341.76382487746099</v>
      </c>
      <c r="F1133">
        <v>344.67646018676902</v>
      </c>
      <c r="G1133">
        <v>331.93848754321499</v>
      </c>
      <c r="H1133">
        <v>337.58929385181699</v>
      </c>
      <c r="I1133">
        <v>335.28441013968097</v>
      </c>
      <c r="J1133">
        <v>337.17077815044797</v>
      </c>
      <c r="K1133">
        <v>338.72912710409702</v>
      </c>
      <c r="L1133">
        <v>334.58396318006601</v>
      </c>
      <c r="M1133">
        <v>349.164353848438</v>
      </c>
      <c r="N1133">
        <v>378.08418244962297</v>
      </c>
      <c r="O1133">
        <v>364.78210855409901</v>
      </c>
      <c r="P1133">
        <v>389.11109095510602</v>
      </c>
      <c r="Q1133">
        <v>352.82402943133798</v>
      </c>
      <c r="R1133">
        <v>359.02013388249998</v>
      </c>
      <c r="S1133">
        <v>348.49775436578199</v>
      </c>
      <c r="T1133">
        <v>343.77939213507102</v>
      </c>
      <c r="U1133">
        <v>345.41507111962699</v>
      </c>
      <c r="V1133">
        <v>366.25528974471899</v>
      </c>
      <c r="W1133">
        <v>344.65603775326298</v>
      </c>
      <c r="X1133">
        <v>332.49509986180999</v>
      </c>
      <c r="Y1133">
        <v>352.05417526234697</v>
      </c>
      <c r="Z1133">
        <v>345.467737014894</v>
      </c>
      <c r="AA1133">
        <v>346.146952825798</v>
      </c>
      <c r="AB1133">
        <v>340.47826400795702</v>
      </c>
      <c r="AC1133">
        <v>348.746887297775</v>
      </c>
      <c r="AD1133">
        <v>349.91737055884801</v>
      </c>
      <c r="AE1133">
        <v>348.28454040577202</v>
      </c>
      <c r="AF1133">
        <v>341.73458200582201</v>
      </c>
      <c r="AG1133">
        <v>351.87420232454099</v>
      </c>
      <c r="AH1133">
        <v>377.08833023711998</v>
      </c>
      <c r="AI1133">
        <v>383.79686375263702</v>
      </c>
      <c r="AJ1133">
        <v>396.38719676970999</v>
      </c>
      <c r="AK1133">
        <v>349.096938460199</v>
      </c>
      <c r="AL1133">
        <v>363.22696155191198</v>
      </c>
      <c r="AM1133">
        <v>399.80485207113202</v>
      </c>
      <c r="AN1133">
        <v>437.549006327136</v>
      </c>
      <c r="AO1133">
        <v>459.71903570377799</v>
      </c>
      <c r="AP1133">
        <v>469.16564842888903</v>
      </c>
      <c r="AQ1133">
        <v>474.87638727584903</v>
      </c>
      <c r="AR1133">
        <v>444.93402774380002</v>
      </c>
      <c r="AS1133">
        <v>442.92144453870702</v>
      </c>
      <c r="AT1133">
        <v>484.26343367318901</v>
      </c>
      <c r="AU1133">
        <v>455.11036516011097</v>
      </c>
      <c r="AV1133">
        <v>437.30004466254502</v>
      </c>
      <c r="AW1133">
        <v>428.07100869050902</v>
      </c>
      <c r="AX1133">
        <v>400.96984479254002</v>
      </c>
      <c r="AY1133">
        <v>374.79885580839601</v>
      </c>
      <c r="AZ1133">
        <v>365.87210118606799</v>
      </c>
      <c r="BA1133">
        <v>364.075739134603</v>
      </c>
      <c r="BB1133">
        <v>347.40037936152299</v>
      </c>
      <c r="BC1133">
        <v>354.42611077456797</v>
      </c>
      <c r="BD1133">
        <v>364.38588228624599</v>
      </c>
      <c r="BE1133">
        <v>358.16616717657899</v>
      </c>
      <c r="BF1133">
        <v>350.53958286204897</v>
      </c>
      <c r="BG1133">
        <v>341.54820032381701</v>
      </c>
      <c r="BH1133">
        <v>349.40146295938899</v>
      </c>
      <c r="BI1133">
        <v>369.77347504052301</v>
      </c>
      <c r="BJ1133">
        <v>374.04099992539301</v>
      </c>
      <c r="BK1133">
        <v>348.03029417204198</v>
      </c>
      <c r="BL1133">
        <v>351.79021668766802</v>
      </c>
      <c r="BM1133">
        <v>352.34433188732601</v>
      </c>
      <c r="BN1133">
        <v>367.28265341549002</v>
      </c>
      <c r="BO1133">
        <v>358.277858803676</v>
      </c>
      <c r="BP1133">
        <v>350.93846334022902</v>
      </c>
      <c r="BQ1133">
        <v>347.96279654106098</v>
      </c>
      <c r="BR1133">
        <v>344.09728570400102</v>
      </c>
      <c r="BS1133">
        <v>353.58833175261202</v>
      </c>
      <c r="BT1133">
        <v>356.61399660447302</v>
      </c>
      <c r="BU1133">
        <v>352.63723480266799</v>
      </c>
      <c r="BV1133">
        <v>350.53539474199903</v>
      </c>
      <c r="BW1133">
        <v>346.810287013741</v>
      </c>
      <c r="BX1133">
        <v>332.378715643259</v>
      </c>
      <c r="BY1133">
        <v>362.71451033119098</v>
      </c>
      <c r="BZ1133">
        <v>352.68509249125998</v>
      </c>
      <c r="CA1133">
        <v>346.66591760049403</v>
      </c>
      <c r="CB1133">
        <v>362.94691067805599</v>
      </c>
      <c r="CC1133">
        <v>365.88976278869598</v>
      </c>
      <c r="CD1133">
        <v>357.53352687994698</v>
      </c>
      <c r="CE1133">
        <v>369.17799993164698</v>
      </c>
      <c r="CF1133">
        <v>358.06422940302099</v>
      </c>
      <c r="CG1133">
        <v>367.62702367215098</v>
      </c>
      <c r="CH1133">
        <v>364.92387434687498</v>
      </c>
      <c r="CI1133">
        <v>343.28218009386501</v>
      </c>
      <c r="CJ1133">
        <v>353.57630595675403</v>
      </c>
      <c r="CK1133">
        <v>371.74423726923499</v>
      </c>
      <c r="CL1133">
        <v>357.85307990470102</v>
      </c>
      <c r="CM1133">
        <v>358.35250321440998</v>
      </c>
      <c r="CN1133">
        <v>354.40472969156002</v>
      </c>
      <c r="CO1133">
        <v>339.69049488330899</v>
      </c>
      <c r="CP1133">
        <v>351.15646319283599</v>
      </c>
      <c r="CQ1133">
        <v>357.67398885948802</v>
      </c>
      <c r="CR1133">
        <v>367.908358782238</v>
      </c>
      <c r="CS1133">
        <v>377.15754195949103</v>
      </c>
      <c r="CT1133">
        <v>383.49581897942602</v>
      </c>
      <c r="CU1133">
        <v>484.65970828109499</v>
      </c>
      <c r="CV1133">
        <v>509.770850722886</v>
      </c>
      <c r="CW1133">
        <v>423.17780087668899</v>
      </c>
      <c r="CX1133">
        <v>360.66197052275101</v>
      </c>
      <c r="CY1133">
        <v>338.70254889108799</v>
      </c>
      <c r="CZ1133">
        <v>338.17145968640699</v>
      </c>
      <c r="DA1133">
        <v>332.34321323803903</v>
      </c>
      <c r="DB1133">
        <v>333.37718689282701</v>
      </c>
      <c r="DC1133">
        <v>342.748652143811</v>
      </c>
      <c r="DD1133">
        <v>337.070239317541</v>
      </c>
      <c r="DE1133">
        <v>337.94390680126799</v>
      </c>
      <c r="DF1133">
        <v>339.73961574433798</v>
      </c>
      <c r="DG1133">
        <v>338.51674457603298</v>
      </c>
      <c r="DH1133">
        <v>326.87715953081198</v>
      </c>
      <c r="DI1133">
        <v>339.86360355242198</v>
      </c>
      <c r="DJ1133">
        <v>340.25486476790502</v>
      </c>
      <c r="DK1133">
        <v>338.28740429698797</v>
      </c>
      <c r="DL1133">
        <v>340.21935665345302</v>
      </c>
      <c r="DM1133">
        <v>327.81885677667498</v>
      </c>
      <c r="DN1133">
        <v>334.500933987834</v>
      </c>
      <c r="DO1133">
        <v>332.91681111419501</v>
      </c>
      <c r="DP1133">
        <v>339.94416524780701</v>
      </c>
      <c r="DQ1133">
        <v>331.86685201925798</v>
      </c>
      <c r="DR1133">
        <v>347.45976638959797</v>
      </c>
    </row>
    <row r="1134" spans="1:122" x14ac:dyDescent="0.25">
      <c r="A1134">
        <v>272.04272363150801</v>
      </c>
      <c r="B1134">
        <v>329.01815874521702</v>
      </c>
      <c r="C1134">
        <v>333.49089239520401</v>
      </c>
      <c r="D1134">
        <v>339.33208160893201</v>
      </c>
      <c r="E1134">
        <v>346.30778065576601</v>
      </c>
      <c r="F1134">
        <v>338.43697425867998</v>
      </c>
      <c r="G1134">
        <v>336.15404663688702</v>
      </c>
      <c r="H1134">
        <v>330.25465682782902</v>
      </c>
      <c r="I1134">
        <v>333.24964976139898</v>
      </c>
      <c r="J1134">
        <v>334.18553223223302</v>
      </c>
      <c r="K1134">
        <v>333.02172764954798</v>
      </c>
      <c r="L1134">
        <v>349.21332195770498</v>
      </c>
      <c r="M1134">
        <v>337.96030245058699</v>
      </c>
      <c r="N1134">
        <v>378.51695391493899</v>
      </c>
      <c r="O1134">
        <v>367.52952955740398</v>
      </c>
      <c r="P1134">
        <v>363.00522491198501</v>
      </c>
      <c r="Q1134">
        <v>348.02091815100101</v>
      </c>
      <c r="R1134">
        <v>349.17378166831799</v>
      </c>
      <c r="S1134">
        <v>347.30565885087901</v>
      </c>
      <c r="T1134">
        <v>338.897862015626</v>
      </c>
      <c r="U1134">
        <v>343.82823550639199</v>
      </c>
      <c r="V1134">
        <v>355.69508905192401</v>
      </c>
      <c r="W1134">
        <v>336.57761241167799</v>
      </c>
      <c r="X1134">
        <v>334.73726275700801</v>
      </c>
      <c r="Y1134">
        <v>339.76710026566099</v>
      </c>
      <c r="Z1134">
        <v>342.57530239505797</v>
      </c>
      <c r="AA1134">
        <v>348.52571522297001</v>
      </c>
      <c r="AB1134">
        <v>338.67955397560002</v>
      </c>
      <c r="AC1134">
        <v>347.64247785197699</v>
      </c>
      <c r="AD1134">
        <v>344.98834752472499</v>
      </c>
      <c r="AE1134">
        <v>345.14408025758399</v>
      </c>
      <c r="AF1134">
        <v>331.35089757934901</v>
      </c>
      <c r="AG1134">
        <v>345.22011889792401</v>
      </c>
      <c r="AH1134">
        <v>360.47387077700699</v>
      </c>
      <c r="AI1134">
        <v>374.07195249905101</v>
      </c>
      <c r="AJ1134">
        <v>377.482050949425</v>
      </c>
      <c r="AK1134">
        <v>355.09285228814599</v>
      </c>
      <c r="AL1134">
        <v>367.60892342074999</v>
      </c>
      <c r="AM1134">
        <v>374.41832502751998</v>
      </c>
      <c r="AN1134">
        <v>399.47268950623402</v>
      </c>
      <c r="AO1134">
        <v>417.55352840549898</v>
      </c>
      <c r="AP1134">
        <v>424.86497028159198</v>
      </c>
      <c r="AQ1134">
        <v>427.19269260641602</v>
      </c>
      <c r="AR1134">
        <v>423.16225121197402</v>
      </c>
      <c r="AS1134">
        <v>414.35525195626099</v>
      </c>
      <c r="AT1134">
        <v>447.78694845536103</v>
      </c>
      <c r="AU1134">
        <v>433.76318438612202</v>
      </c>
      <c r="AV1134">
        <v>418.739470771382</v>
      </c>
      <c r="AW1134">
        <v>436.17212735537402</v>
      </c>
      <c r="AX1134">
        <v>411.66468213473001</v>
      </c>
      <c r="AY1134">
        <v>390.59041592919999</v>
      </c>
      <c r="AZ1134">
        <v>373.62064668253299</v>
      </c>
      <c r="BA1134">
        <v>360.80326641070798</v>
      </c>
      <c r="BB1134">
        <v>357.83667583644097</v>
      </c>
      <c r="BC1134">
        <v>348.07346501459602</v>
      </c>
      <c r="BD1134">
        <v>362.56343204124499</v>
      </c>
      <c r="BE1134">
        <v>366.643427660241</v>
      </c>
      <c r="BF1134">
        <v>350.79124099143303</v>
      </c>
      <c r="BG1134">
        <v>338.46837170945798</v>
      </c>
      <c r="BH1134">
        <v>366.96296510744202</v>
      </c>
      <c r="BI1134">
        <v>368.941759147075</v>
      </c>
      <c r="BJ1134">
        <v>368.997081444</v>
      </c>
      <c r="BK1134">
        <v>342.25516042967502</v>
      </c>
      <c r="BL1134">
        <v>361.63706747272101</v>
      </c>
      <c r="BM1134">
        <v>356.16515106927199</v>
      </c>
      <c r="BN1134">
        <v>363.64988280537398</v>
      </c>
      <c r="BO1134">
        <v>354.94748296877702</v>
      </c>
      <c r="BP1134">
        <v>338.88478335014997</v>
      </c>
      <c r="BQ1134">
        <v>344.87094480991499</v>
      </c>
      <c r="BR1134">
        <v>351.967997027563</v>
      </c>
      <c r="BS1134">
        <v>344.77195607133598</v>
      </c>
      <c r="BT1134">
        <v>355.72425628900203</v>
      </c>
      <c r="BU1134">
        <v>348.13804545694302</v>
      </c>
      <c r="BV1134">
        <v>355.12776394094101</v>
      </c>
      <c r="BW1134">
        <v>335.71859597929603</v>
      </c>
      <c r="BX1134">
        <v>344.87295780858398</v>
      </c>
      <c r="BY1134">
        <v>361.450976857981</v>
      </c>
      <c r="BZ1134">
        <v>351.86191111406902</v>
      </c>
      <c r="CA1134">
        <v>350.89896028652203</v>
      </c>
      <c r="CB1134">
        <v>365.17258217780699</v>
      </c>
      <c r="CC1134">
        <v>358.44999744697799</v>
      </c>
      <c r="CD1134">
        <v>355.10697930096501</v>
      </c>
      <c r="CE1134">
        <v>360.42043856933702</v>
      </c>
      <c r="CF1134">
        <v>355.78759559131498</v>
      </c>
      <c r="CG1134">
        <v>350.87295771475499</v>
      </c>
      <c r="CH1134">
        <v>358.75375506807598</v>
      </c>
      <c r="CI1134">
        <v>341.49908619762698</v>
      </c>
      <c r="CJ1134">
        <v>349.42372112612901</v>
      </c>
      <c r="CK1134">
        <v>360.59859259219002</v>
      </c>
      <c r="CL1134">
        <v>359.53084638751199</v>
      </c>
      <c r="CM1134">
        <v>351.64501027916498</v>
      </c>
      <c r="CN1134">
        <v>347.16861695588301</v>
      </c>
      <c r="CO1134">
        <v>345.31089012441498</v>
      </c>
      <c r="CP1134">
        <v>342.510989931273</v>
      </c>
      <c r="CQ1134">
        <v>344.174513159642</v>
      </c>
      <c r="CR1134">
        <v>354.52414324192802</v>
      </c>
      <c r="CS1134">
        <v>373.53401017265298</v>
      </c>
      <c r="CT1134">
        <v>382.39329143529699</v>
      </c>
      <c r="CU1134">
        <v>439.73849910192502</v>
      </c>
      <c r="CV1134">
        <v>472.28158709602701</v>
      </c>
      <c r="CW1134">
        <v>397.96155371201303</v>
      </c>
      <c r="CX1134">
        <v>345.657528408301</v>
      </c>
      <c r="CY1134">
        <v>335.89118603041601</v>
      </c>
      <c r="CZ1134">
        <v>337.76898424463798</v>
      </c>
      <c r="DA1134">
        <v>338.16402363803297</v>
      </c>
      <c r="DB1134">
        <v>341.74122779541898</v>
      </c>
      <c r="DC1134">
        <v>337.82679384221098</v>
      </c>
      <c r="DD1134">
        <v>333.63657146721999</v>
      </c>
      <c r="DE1134">
        <v>334.46844707858298</v>
      </c>
      <c r="DF1134">
        <v>332.29331171176398</v>
      </c>
      <c r="DG1134">
        <v>345.06622179779998</v>
      </c>
      <c r="DH1134">
        <v>335.45558866864599</v>
      </c>
      <c r="DI1134">
        <v>344.57888450403999</v>
      </c>
      <c r="DJ1134">
        <v>336.82974126630802</v>
      </c>
      <c r="DK1134">
        <v>340.20490872524999</v>
      </c>
      <c r="DL1134">
        <v>341.96019163800003</v>
      </c>
      <c r="DM1134">
        <v>336.499556045345</v>
      </c>
      <c r="DN1134">
        <v>331.03785299100599</v>
      </c>
      <c r="DO1134">
        <v>340.42788265611802</v>
      </c>
      <c r="DP1134">
        <v>335.21339922736399</v>
      </c>
      <c r="DQ1134">
        <v>328.64127230472599</v>
      </c>
      <c r="DR1134">
        <v>334.32471827745297</v>
      </c>
    </row>
    <row r="1135" spans="1:122" x14ac:dyDescent="0.25">
      <c r="A1135">
        <v>272.28304405874502</v>
      </c>
      <c r="B1135">
        <v>331.05605101451903</v>
      </c>
      <c r="C1135">
        <v>332.61974452389899</v>
      </c>
      <c r="D1135">
        <v>345.45356744678702</v>
      </c>
      <c r="E1135">
        <v>348.21839257899899</v>
      </c>
      <c r="F1135">
        <v>334.65074192602702</v>
      </c>
      <c r="G1135">
        <v>336.51328311439499</v>
      </c>
      <c r="H1135">
        <v>331.55595299862199</v>
      </c>
      <c r="I1135">
        <v>331.95294641522798</v>
      </c>
      <c r="J1135">
        <v>339.457367983604</v>
      </c>
      <c r="K1135">
        <v>331.39811263228898</v>
      </c>
      <c r="L1135">
        <v>351.01955354751601</v>
      </c>
      <c r="M1135">
        <v>334.07845128302301</v>
      </c>
      <c r="N1135">
        <v>379.09964141275299</v>
      </c>
      <c r="O1135">
        <v>374.57881720168399</v>
      </c>
      <c r="P1135">
        <v>355.40080903872803</v>
      </c>
      <c r="Q1135">
        <v>344.77212149273601</v>
      </c>
      <c r="R1135">
        <v>342.673336986001</v>
      </c>
      <c r="S1135">
        <v>348.41482667185198</v>
      </c>
      <c r="T1135">
        <v>334.31590534231998</v>
      </c>
      <c r="U1135">
        <v>343.48143416426899</v>
      </c>
      <c r="V1135">
        <v>356.186834434628</v>
      </c>
      <c r="W1135">
        <v>334.666508819098</v>
      </c>
      <c r="X1135">
        <v>341.21474050483999</v>
      </c>
      <c r="Y1135">
        <v>336.73827542259602</v>
      </c>
      <c r="Z1135">
        <v>343.98438304882501</v>
      </c>
      <c r="AA1135">
        <v>348.778830703084</v>
      </c>
      <c r="AB1135">
        <v>343.12544619633297</v>
      </c>
      <c r="AC1135">
        <v>346.14379600650898</v>
      </c>
      <c r="AD1135">
        <v>342.10732817055799</v>
      </c>
      <c r="AE1135">
        <v>344.275401364559</v>
      </c>
      <c r="AF1135">
        <v>329.47789076465801</v>
      </c>
      <c r="AG1135">
        <v>343.14996373658801</v>
      </c>
      <c r="AH1135">
        <v>354.573903781421</v>
      </c>
      <c r="AI1135">
        <v>370.31983859011001</v>
      </c>
      <c r="AJ1135">
        <v>364.66745047429799</v>
      </c>
      <c r="AK1135">
        <v>361.511651924332</v>
      </c>
      <c r="AL1135">
        <v>365.96784097025301</v>
      </c>
      <c r="AM1135">
        <v>364.314826777885</v>
      </c>
      <c r="AN1135">
        <v>386.67044624374199</v>
      </c>
      <c r="AO1135">
        <v>401.43386018753102</v>
      </c>
      <c r="AP1135">
        <v>399.88542733702297</v>
      </c>
      <c r="AQ1135">
        <v>413.37868128935003</v>
      </c>
      <c r="AR1135">
        <v>407.87246130704301</v>
      </c>
      <c r="AS1135">
        <v>402.16919655471003</v>
      </c>
      <c r="AT1135">
        <v>432.25483849152499</v>
      </c>
      <c r="AU1135">
        <v>424.79980734002203</v>
      </c>
      <c r="AV1135">
        <v>412.56273828993801</v>
      </c>
      <c r="AW1135">
        <v>438.81531772363701</v>
      </c>
      <c r="AX1135">
        <v>414.433903355903</v>
      </c>
      <c r="AY1135">
        <v>404.901471317051</v>
      </c>
      <c r="AZ1135">
        <v>378.09116657324802</v>
      </c>
      <c r="BA1135">
        <v>358.65046173965402</v>
      </c>
      <c r="BB1135">
        <v>361.40258951640902</v>
      </c>
      <c r="BC1135">
        <v>343.49125698990298</v>
      </c>
      <c r="BD1135">
        <v>358.77702314010799</v>
      </c>
      <c r="BE1135">
        <v>374.26863722450997</v>
      </c>
      <c r="BF1135">
        <v>347.44279368560598</v>
      </c>
      <c r="BG1135">
        <v>326.23555831288297</v>
      </c>
      <c r="BH1135">
        <v>366.14125352242098</v>
      </c>
      <c r="BI1135">
        <v>364.21570085376197</v>
      </c>
      <c r="BJ1135">
        <v>365.42001908647302</v>
      </c>
      <c r="BK1135">
        <v>341.61747196819999</v>
      </c>
      <c r="BL1135">
        <v>365.84533058162498</v>
      </c>
      <c r="BM1135">
        <v>360.87368022726099</v>
      </c>
      <c r="BN1135">
        <v>362.34946100850402</v>
      </c>
      <c r="BO1135">
        <v>351.573414080053</v>
      </c>
      <c r="BP1135">
        <v>330.78668487872102</v>
      </c>
      <c r="BQ1135">
        <v>339.99054476003602</v>
      </c>
      <c r="BR1135">
        <v>356.61218539514499</v>
      </c>
      <c r="BS1135">
        <v>337.12065461600002</v>
      </c>
      <c r="BT1135">
        <v>353.77946212146401</v>
      </c>
      <c r="BU1135">
        <v>347.61770446507597</v>
      </c>
      <c r="BV1135">
        <v>352.395283670911</v>
      </c>
      <c r="BW1135">
        <v>328.94615323805198</v>
      </c>
      <c r="BX1135">
        <v>344.52832825331802</v>
      </c>
      <c r="BY1135">
        <v>361.963568067084</v>
      </c>
      <c r="BZ1135">
        <v>350.622902384101</v>
      </c>
      <c r="CA1135">
        <v>353.17121499106099</v>
      </c>
      <c r="CB1135">
        <v>362.252745555898</v>
      </c>
      <c r="CC1135">
        <v>360.10232563932902</v>
      </c>
      <c r="CD1135">
        <v>353.35781650875998</v>
      </c>
      <c r="CE1135">
        <v>353.68025548153997</v>
      </c>
      <c r="CF1135">
        <v>357.31219816518598</v>
      </c>
      <c r="CG1135">
        <v>343.11412447189502</v>
      </c>
      <c r="CH1135">
        <v>355.52401283235901</v>
      </c>
      <c r="CI1135">
        <v>350.05107651921099</v>
      </c>
      <c r="CJ1135">
        <v>350.42623640073498</v>
      </c>
      <c r="CK1135">
        <v>357.95343181967002</v>
      </c>
      <c r="CL1135">
        <v>360.27201728765402</v>
      </c>
      <c r="CM1135">
        <v>353.229790981826</v>
      </c>
      <c r="CN1135">
        <v>340.72536794256098</v>
      </c>
      <c r="CO1135">
        <v>350.00887778744601</v>
      </c>
      <c r="CP1135">
        <v>342.62210233378499</v>
      </c>
      <c r="CQ1135">
        <v>344.10517026318797</v>
      </c>
      <c r="CR1135">
        <v>350.14917755847898</v>
      </c>
      <c r="CS1135">
        <v>373.54929395550403</v>
      </c>
      <c r="CT1135">
        <v>378.67813669891501</v>
      </c>
      <c r="CU1135">
        <v>421.42493750926502</v>
      </c>
      <c r="CV1135">
        <v>462.50573124099901</v>
      </c>
      <c r="CW1135">
        <v>384.17582736218299</v>
      </c>
      <c r="CX1135">
        <v>339.70704445556601</v>
      </c>
      <c r="CY1135">
        <v>340.26132597434798</v>
      </c>
      <c r="CZ1135">
        <v>337.67862979603098</v>
      </c>
      <c r="DA1135">
        <v>341.96330158888298</v>
      </c>
      <c r="DB1135">
        <v>349.37474392952498</v>
      </c>
      <c r="DC1135">
        <v>331.11853058446201</v>
      </c>
      <c r="DD1135">
        <v>335.27626995573598</v>
      </c>
      <c r="DE1135">
        <v>330.566239033785</v>
      </c>
      <c r="DF1135">
        <v>333.295070908159</v>
      </c>
      <c r="DG1135">
        <v>343.55217124057401</v>
      </c>
      <c r="DH1135">
        <v>344.263511513227</v>
      </c>
      <c r="DI1135">
        <v>342.16407995045103</v>
      </c>
      <c r="DJ1135">
        <v>335.410325680342</v>
      </c>
      <c r="DK1135">
        <v>340.15105948641798</v>
      </c>
      <c r="DL1135">
        <v>338.75477330497802</v>
      </c>
      <c r="DM1135">
        <v>340.458337267969</v>
      </c>
      <c r="DN1135">
        <v>326.88282002851003</v>
      </c>
      <c r="DO1135">
        <v>347.46913986164498</v>
      </c>
      <c r="DP1135">
        <v>332.012093644093</v>
      </c>
      <c r="DQ1135">
        <v>323.95800928874303</v>
      </c>
      <c r="DR1135">
        <v>334.04561567220497</v>
      </c>
    </row>
    <row r="1136" spans="1:122" x14ac:dyDescent="0.25">
      <c r="A1136">
        <v>272.52336448598101</v>
      </c>
      <c r="B1136">
        <v>331.05605101451903</v>
      </c>
      <c r="C1136">
        <v>332.61974452389899</v>
      </c>
      <c r="D1136">
        <v>345.45356744678702</v>
      </c>
      <c r="E1136">
        <v>348.21839257899899</v>
      </c>
      <c r="F1136">
        <v>334.65074192602702</v>
      </c>
      <c r="G1136">
        <v>336.51328311439499</v>
      </c>
      <c r="H1136">
        <v>331.55595299862199</v>
      </c>
      <c r="I1136">
        <v>331.95294641522798</v>
      </c>
      <c r="J1136">
        <v>339.457367983604</v>
      </c>
      <c r="K1136">
        <v>331.39811263228898</v>
      </c>
      <c r="L1136">
        <v>351.01955354751601</v>
      </c>
      <c r="M1136">
        <v>334.07845128302301</v>
      </c>
      <c r="N1136">
        <v>379.09964141275299</v>
      </c>
      <c r="O1136">
        <v>374.57881720168399</v>
      </c>
      <c r="P1136">
        <v>355.40080903872803</v>
      </c>
      <c r="Q1136">
        <v>344.77212149273601</v>
      </c>
      <c r="R1136">
        <v>342.673336986001</v>
      </c>
      <c r="S1136">
        <v>348.41482667185198</v>
      </c>
      <c r="T1136">
        <v>334.31590534231998</v>
      </c>
      <c r="U1136">
        <v>343.48143416426899</v>
      </c>
      <c r="V1136">
        <v>356.186834434628</v>
      </c>
      <c r="W1136">
        <v>334.666508819098</v>
      </c>
      <c r="X1136">
        <v>341.21474050483999</v>
      </c>
      <c r="Y1136">
        <v>336.73827542259602</v>
      </c>
      <c r="Z1136">
        <v>343.98438304882501</v>
      </c>
      <c r="AA1136">
        <v>348.778830703084</v>
      </c>
      <c r="AB1136">
        <v>343.12544619633297</v>
      </c>
      <c r="AC1136">
        <v>346.14379600650898</v>
      </c>
      <c r="AD1136">
        <v>342.10732817055799</v>
      </c>
      <c r="AE1136">
        <v>344.275401364559</v>
      </c>
      <c r="AF1136">
        <v>329.47789076465801</v>
      </c>
      <c r="AG1136">
        <v>343.14996373658801</v>
      </c>
      <c r="AH1136">
        <v>354.573903781421</v>
      </c>
      <c r="AI1136">
        <v>370.31983859011001</v>
      </c>
      <c r="AJ1136">
        <v>364.66745047429799</v>
      </c>
      <c r="AK1136">
        <v>361.511651924332</v>
      </c>
      <c r="AL1136">
        <v>365.96784097025301</v>
      </c>
      <c r="AM1136">
        <v>364.314826777885</v>
      </c>
      <c r="AN1136">
        <v>386.67044624374199</v>
      </c>
      <c r="AO1136">
        <v>401.43386018753102</v>
      </c>
      <c r="AP1136">
        <v>399.88542733702297</v>
      </c>
      <c r="AQ1136">
        <v>413.37868128935003</v>
      </c>
      <c r="AR1136">
        <v>407.87246130704301</v>
      </c>
      <c r="AS1136">
        <v>402.16919655471003</v>
      </c>
      <c r="AT1136">
        <v>432.25483849152499</v>
      </c>
      <c r="AU1136">
        <v>424.79980734002203</v>
      </c>
      <c r="AV1136">
        <v>412.56273828993801</v>
      </c>
      <c r="AW1136">
        <v>438.81531772363701</v>
      </c>
      <c r="AX1136">
        <v>414.433903355903</v>
      </c>
      <c r="AY1136">
        <v>404.901471317051</v>
      </c>
      <c r="AZ1136">
        <v>378.09116657324802</v>
      </c>
      <c r="BA1136">
        <v>358.65046173965402</v>
      </c>
      <c r="BB1136">
        <v>361.40258951640902</v>
      </c>
      <c r="BC1136">
        <v>343.49125698990298</v>
      </c>
      <c r="BD1136">
        <v>358.77702314010799</v>
      </c>
      <c r="BE1136">
        <v>374.26863722450997</v>
      </c>
      <c r="BF1136">
        <v>347.44279368560598</v>
      </c>
      <c r="BG1136">
        <v>326.23555831288297</v>
      </c>
      <c r="BH1136">
        <v>366.14125352242098</v>
      </c>
      <c r="BI1136">
        <v>364.21570085376197</v>
      </c>
      <c r="BJ1136">
        <v>365.42001908647302</v>
      </c>
      <c r="BK1136">
        <v>341.61747196819999</v>
      </c>
      <c r="BL1136">
        <v>365.84533058162498</v>
      </c>
      <c r="BM1136">
        <v>360.87368022726099</v>
      </c>
      <c r="BN1136">
        <v>362.34946100850402</v>
      </c>
      <c r="BO1136">
        <v>351.573414080053</v>
      </c>
      <c r="BP1136">
        <v>330.78668487872102</v>
      </c>
      <c r="BQ1136">
        <v>339.99054476003602</v>
      </c>
      <c r="BR1136">
        <v>356.61218539514499</v>
      </c>
      <c r="BS1136">
        <v>337.12065461600002</v>
      </c>
      <c r="BT1136">
        <v>353.77946212146401</v>
      </c>
      <c r="BU1136">
        <v>347.61770446507597</v>
      </c>
      <c r="BV1136">
        <v>352.395283670911</v>
      </c>
      <c r="BW1136">
        <v>328.94615323805198</v>
      </c>
      <c r="BX1136">
        <v>344.52832825331802</v>
      </c>
      <c r="BY1136">
        <v>361.963568067084</v>
      </c>
      <c r="BZ1136">
        <v>350.622902384101</v>
      </c>
      <c r="CA1136">
        <v>353.17121499106099</v>
      </c>
      <c r="CB1136">
        <v>362.252745555898</v>
      </c>
      <c r="CC1136">
        <v>360.10232563932902</v>
      </c>
      <c r="CD1136">
        <v>353.35781650875998</v>
      </c>
      <c r="CE1136">
        <v>353.68025548153997</v>
      </c>
      <c r="CF1136">
        <v>357.31219816518598</v>
      </c>
      <c r="CG1136">
        <v>343.11412447189502</v>
      </c>
      <c r="CH1136">
        <v>355.52401283235901</v>
      </c>
      <c r="CI1136">
        <v>350.05107651921099</v>
      </c>
      <c r="CJ1136">
        <v>350.42623640073498</v>
      </c>
      <c r="CK1136">
        <v>357.95343181967002</v>
      </c>
      <c r="CL1136">
        <v>360.27201728765402</v>
      </c>
      <c r="CM1136">
        <v>353.229790981826</v>
      </c>
      <c r="CN1136">
        <v>340.72536794256098</v>
      </c>
      <c r="CO1136">
        <v>350.00887778744601</v>
      </c>
      <c r="CP1136">
        <v>342.62210233378499</v>
      </c>
      <c r="CQ1136">
        <v>344.10517026318797</v>
      </c>
      <c r="CR1136">
        <v>350.14917755847898</v>
      </c>
      <c r="CS1136">
        <v>373.54929395550403</v>
      </c>
      <c r="CT1136">
        <v>378.67813669891501</v>
      </c>
      <c r="CU1136">
        <v>421.42493750926502</v>
      </c>
      <c r="CV1136">
        <v>462.50573124099901</v>
      </c>
      <c r="CW1136">
        <v>384.17582736218299</v>
      </c>
      <c r="CX1136">
        <v>339.70704445556601</v>
      </c>
      <c r="CY1136">
        <v>340.26132597434798</v>
      </c>
      <c r="CZ1136">
        <v>337.67862979603098</v>
      </c>
      <c r="DA1136">
        <v>341.96330158888298</v>
      </c>
      <c r="DB1136">
        <v>349.37474392952498</v>
      </c>
      <c r="DC1136">
        <v>331.11853058446201</v>
      </c>
      <c r="DD1136">
        <v>335.27626995573598</v>
      </c>
      <c r="DE1136">
        <v>330.566239033785</v>
      </c>
      <c r="DF1136">
        <v>333.295070908159</v>
      </c>
      <c r="DG1136">
        <v>343.55217124057401</v>
      </c>
      <c r="DH1136">
        <v>344.263511513227</v>
      </c>
      <c r="DI1136">
        <v>342.16407995045103</v>
      </c>
      <c r="DJ1136">
        <v>335.410325680342</v>
      </c>
      <c r="DK1136">
        <v>340.15105948641798</v>
      </c>
      <c r="DL1136">
        <v>338.75477330497802</v>
      </c>
      <c r="DM1136">
        <v>340.458337267969</v>
      </c>
      <c r="DN1136">
        <v>326.88282002851003</v>
      </c>
      <c r="DO1136">
        <v>347.46913986164498</v>
      </c>
      <c r="DP1136">
        <v>332.012093644093</v>
      </c>
      <c r="DQ1136">
        <v>323.95800928874303</v>
      </c>
      <c r="DR1136">
        <v>334.04561567220497</v>
      </c>
    </row>
    <row r="1137" spans="1:122" x14ac:dyDescent="0.25">
      <c r="A1137">
        <v>272.76368491321699</v>
      </c>
      <c r="B1137">
        <v>330.94424620639302</v>
      </c>
      <c r="C1137">
        <v>332.48703097299398</v>
      </c>
      <c r="D1137">
        <v>345.54478077883198</v>
      </c>
      <c r="E1137">
        <v>348.17017399453403</v>
      </c>
      <c r="F1137">
        <v>334.711462628986</v>
      </c>
      <c r="G1137">
        <v>336.58654461985901</v>
      </c>
      <c r="H1137">
        <v>331.72283863588802</v>
      </c>
      <c r="I1137">
        <v>332.11163567535499</v>
      </c>
      <c r="J1137">
        <v>339.601363413792</v>
      </c>
      <c r="K1137">
        <v>331.15522348195401</v>
      </c>
      <c r="L1137">
        <v>350.77301830690499</v>
      </c>
      <c r="M1137">
        <v>334.16013116947698</v>
      </c>
      <c r="N1137">
        <v>379.15772835276999</v>
      </c>
      <c r="O1137">
        <v>374.42874231223499</v>
      </c>
      <c r="P1137">
        <v>355.37498880924801</v>
      </c>
      <c r="Q1137">
        <v>344.967074611729</v>
      </c>
      <c r="R1137">
        <v>342.74565943056598</v>
      </c>
      <c r="S1137">
        <v>348.44172859522502</v>
      </c>
      <c r="T1137">
        <v>334.17324015270901</v>
      </c>
      <c r="U1137">
        <v>343.59008546345302</v>
      </c>
      <c r="V1137">
        <v>356.04492652405997</v>
      </c>
      <c r="W1137">
        <v>334.58632529129801</v>
      </c>
      <c r="X1137">
        <v>341.11373895117998</v>
      </c>
      <c r="Y1137">
        <v>336.61073358768101</v>
      </c>
      <c r="Z1137">
        <v>343.896467348432</v>
      </c>
      <c r="AA1137">
        <v>348.75079256184398</v>
      </c>
      <c r="AB1137">
        <v>342.94869552909603</v>
      </c>
      <c r="AC1137">
        <v>346.037343540064</v>
      </c>
      <c r="AD1137">
        <v>342.01869113205902</v>
      </c>
      <c r="AE1137">
        <v>344.30312131784399</v>
      </c>
      <c r="AF1137">
        <v>329.48095406055398</v>
      </c>
      <c r="AG1137">
        <v>343.430707323977</v>
      </c>
      <c r="AH1137">
        <v>354.32998323713701</v>
      </c>
      <c r="AI1137">
        <v>369.99526851342102</v>
      </c>
      <c r="AJ1137">
        <v>364.56965995616702</v>
      </c>
      <c r="AK1137">
        <v>361.279830931682</v>
      </c>
      <c r="AL1137">
        <v>365.833085083485</v>
      </c>
      <c r="AM1137">
        <v>364.18390222670803</v>
      </c>
      <c r="AN1137">
        <v>386.343819097547</v>
      </c>
      <c r="AO1137">
        <v>401.05581673195701</v>
      </c>
      <c r="AP1137">
        <v>399.37565705329399</v>
      </c>
      <c r="AQ1137">
        <v>412.92468855979399</v>
      </c>
      <c r="AR1137">
        <v>407.48011020031601</v>
      </c>
      <c r="AS1137">
        <v>401.90418186986398</v>
      </c>
      <c r="AT1137">
        <v>431.67249495325802</v>
      </c>
      <c r="AU1137">
        <v>424.49002267769703</v>
      </c>
      <c r="AV1137">
        <v>412.30714894499602</v>
      </c>
      <c r="AW1137">
        <v>438.37049749069899</v>
      </c>
      <c r="AX1137">
        <v>414.19080421583902</v>
      </c>
      <c r="AY1137">
        <v>404.62042595222101</v>
      </c>
      <c r="AZ1137">
        <v>378.13170177096902</v>
      </c>
      <c r="BA1137">
        <v>358.52343512124202</v>
      </c>
      <c r="BB1137">
        <v>361.15380694433497</v>
      </c>
      <c r="BC1137">
        <v>343.43557031243603</v>
      </c>
      <c r="BD1137">
        <v>358.67272258698</v>
      </c>
      <c r="BE1137">
        <v>374.10278074362202</v>
      </c>
      <c r="BF1137">
        <v>347.33458695338402</v>
      </c>
      <c r="BG1137">
        <v>326.43365953130802</v>
      </c>
      <c r="BH1137">
        <v>365.87640278368099</v>
      </c>
      <c r="BI1137">
        <v>364.14402944140897</v>
      </c>
      <c r="BJ1137">
        <v>365.30021166602899</v>
      </c>
      <c r="BK1137">
        <v>341.47890459556697</v>
      </c>
      <c r="BL1137">
        <v>365.81103512011401</v>
      </c>
      <c r="BM1137">
        <v>360.76294541684098</v>
      </c>
      <c r="BN1137">
        <v>362.171396011605</v>
      </c>
      <c r="BO1137">
        <v>351.53484683968497</v>
      </c>
      <c r="BP1137">
        <v>330.887678069434</v>
      </c>
      <c r="BQ1137">
        <v>340.008201700889</v>
      </c>
      <c r="BR1137">
        <v>356.64379653942899</v>
      </c>
      <c r="BS1137">
        <v>337.17861826829301</v>
      </c>
      <c r="BT1137">
        <v>353.76315458592302</v>
      </c>
      <c r="BU1137">
        <v>347.44393279735999</v>
      </c>
      <c r="BV1137">
        <v>352.40469879060902</v>
      </c>
      <c r="BW1137">
        <v>328.91126623437202</v>
      </c>
      <c r="BX1137">
        <v>344.34921381454001</v>
      </c>
      <c r="BY1137">
        <v>361.96378181888701</v>
      </c>
      <c r="BZ1137">
        <v>350.496037460705</v>
      </c>
      <c r="CA1137">
        <v>353.023531567026</v>
      </c>
      <c r="CB1137">
        <v>362.03417791741401</v>
      </c>
      <c r="CC1137">
        <v>360.03718657211499</v>
      </c>
      <c r="CD1137">
        <v>353.197303954338</v>
      </c>
      <c r="CE1137">
        <v>353.693865782572</v>
      </c>
      <c r="CF1137">
        <v>357.304499294945</v>
      </c>
      <c r="CG1137">
        <v>343.20146221337899</v>
      </c>
      <c r="CH1137">
        <v>355.42706388512897</v>
      </c>
      <c r="CI1137">
        <v>349.82782494909299</v>
      </c>
      <c r="CJ1137">
        <v>350.34746258849498</v>
      </c>
      <c r="CK1137">
        <v>357.783557542636</v>
      </c>
      <c r="CL1137">
        <v>360.10614097541099</v>
      </c>
      <c r="CM1137">
        <v>353.02895948688399</v>
      </c>
      <c r="CN1137">
        <v>340.67417485497401</v>
      </c>
      <c r="CO1137">
        <v>349.85627966581001</v>
      </c>
      <c r="CP1137">
        <v>342.66538960418097</v>
      </c>
      <c r="CQ1137">
        <v>344.09868605777098</v>
      </c>
      <c r="CR1137">
        <v>349.94295187983602</v>
      </c>
      <c r="CS1137">
        <v>373.34658788704002</v>
      </c>
      <c r="CT1137">
        <v>378.47467469008302</v>
      </c>
      <c r="CU1137">
        <v>421.01761062860601</v>
      </c>
      <c r="CV1137">
        <v>462.080328865485</v>
      </c>
      <c r="CW1137">
        <v>384.07505411796899</v>
      </c>
      <c r="CX1137">
        <v>339.86130930548097</v>
      </c>
      <c r="CY1137">
        <v>340.48861178572798</v>
      </c>
      <c r="CZ1137">
        <v>337.833061359162</v>
      </c>
      <c r="DA1137">
        <v>342.09259431777599</v>
      </c>
      <c r="DB1137">
        <v>349.22586636962899</v>
      </c>
      <c r="DC1137">
        <v>331.21757678492901</v>
      </c>
      <c r="DD1137">
        <v>335.33332058868399</v>
      </c>
      <c r="DE1137">
        <v>330.75066578678098</v>
      </c>
      <c r="DF1137">
        <v>333.24640244004001</v>
      </c>
      <c r="DG1137">
        <v>343.52546294556998</v>
      </c>
      <c r="DH1137">
        <v>344.115286571176</v>
      </c>
      <c r="DI1137">
        <v>342.14551580242897</v>
      </c>
      <c r="DJ1137">
        <v>335.52526133919901</v>
      </c>
      <c r="DK1137">
        <v>340.00936147302099</v>
      </c>
      <c r="DL1137">
        <v>338.92635958782103</v>
      </c>
      <c r="DM1137">
        <v>340.461515287265</v>
      </c>
      <c r="DN1137">
        <v>326.97738202421903</v>
      </c>
      <c r="DO1137">
        <v>347.37251286264899</v>
      </c>
      <c r="DP1137">
        <v>331.83600803386798</v>
      </c>
      <c r="DQ1137">
        <v>324.16947324068701</v>
      </c>
      <c r="DR1137">
        <v>334.19789407225801</v>
      </c>
    </row>
    <row r="1138" spans="1:122" x14ac:dyDescent="0.25">
      <c r="A1138">
        <v>273.00400534045298</v>
      </c>
      <c r="B1138">
        <v>333.362616357869</v>
      </c>
      <c r="C1138">
        <v>331.46003240666602</v>
      </c>
      <c r="D1138">
        <v>343.300149666523</v>
      </c>
      <c r="E1138">
        <v>341.545991252801</v>
      </c>
      <c r="F1138">
        <v>330.05745344154798</v>
      </c>
      <c r="G1138">
        <v>340.08111828212401</v>
      </c>
      <c r="H1138">
        <v>330.83516029751303</v>
      </c>
      <c r="I1138">
        <v>331.14665959502003</v>
      </c>
      <c r="J1138">
        <v>344.351970284819</v>
      </c>
      <c r="K1138">
        <v>335.32031476098598</v>
      </c>
      <c r="L1138">
        <v>343.91291260055698</v>
      </c>
      <c r="M1138">
        <v>332.36604916156602</v>
      </c>
      <c r="N1138">
        <v>379.41088631305001</v>
      </c>
      <c r="O1138">
        <v>366.73499285168702</v>
      </c>
      <c r="P1138">
        <v>352.50746168785201</v>
      </c>
      <c r="Q1138">
        <v>341.72513358774398</v>
      </c>
      <c r="R1138">
        <v>340.249329587337</v>
      </c>
      <c r="S1138">
        <v>349.47961789952001</v>
      </c>
      <c r="T1138">
        <v>339.19149891783201</v>
      </c>
      <c r="U1138">
        <v>336.70501416851801</v>
      </c>
      <c r="V1138">
        <v>353.46190664659503</v>
      </c>
      <c r="W1138">
        <v>334.72807315640102</v>
      </c>
      <c r="X1138">
        <v>335.35517314886602</v>
      </c>
      <c r="Y1138">
        <v>342.67950624179201</v>
      </c>
      <c r="Z1138">
        <v>344.28891805821797</v>
      </c>
      <c r="AA1138">
        <v>343.63634992918099</v>
      </c>
      <c r="AB1138">
        <v>337.66431415143398</v>
      </c>
      <c r="AC1138">
        <v>338.17737474846098</v>
      </c>
      <c r="AD1138">
        <v>337.897675036159</v>
      </c>
      <c r="AE1138">
        <v>341.48110351659699</v>
      </c>
      <c r="AF1138">
        <v>338.80843077125098</v>
      </c>
      <c r="AG1138">
        <v>344.99320423840697</v>
      </c>
      <c r="AH1138">
        <v>357.06765398512101</v>
      </c>
      <c r="AI1138">
        <v>369.30534648506102</v>
      </c>
      <c r="AJ1138">
        <v>357.08145456257301</v>
      </c>
      <c r="AK1138">
        <v>364.42588202518499</v>
      </c>
      <c r="AL1138">
        <v>356.722571775132</v>
      </c>
      <c r="AM1138">
        <v>361.73294550750597</v>
      </c>
      <c r="AN1138">
        <v>380.143836767702</v>
      </c>
      <c r="AO1138">
        <v>395.60553430351302</v>
      </c>
      <c r="AP1138">
        <v>388.76193120273399</v>
      </c>
      <c r="AQ1138">
        <v>400.226082441389</v>
      </c>
      <c r="AR1138">
        <v>391.03538921414997</v>
      </c>
      <c r="AS1138">
        <v>389.041029516587</v>
      </c>
      <c r="AT1138">
        <v>421.90776167463099</v>
      </c>
      <c r="AU1138">
        <v>417.89508058046101</v>
      </c>
      <c r="AV1138">
        <v>414.67145210210703</v>
      </c>
      <c r="AW1138">
        <v>437.072604842521</v>
      </c>
      <c r="AX1138">
        <v>416.19494275423</v>
      </c>
      <c r="AY1138">
        <v>414.02944267828502</v>
      </c>
      <c r="AZ1138">
        <v>388.95541740266901</v>
      </c>
      <c r="BA1138">
        <v>359.83145597874</v>
      </c>
      <c r="BB1138">
        <v>359.38442163451401</v>
      </c>
      <c r="BC1138">
        <v>344.45556840202801</v>
      </c>
      <c r="BD1138">
        <v>353.92853406954902</v>
      </c>
      <c r="BE1138">
        <v>372.34336900964399</v>
      </c>
      <c r="BF1138">
        <v>349.83993154616599</v>
      </c>
      <c r="BG1138">
        <v>325.41577131357599</v>
      </c>
      <c r="BH1138">
        <v>361.24093750327501</v>
      </c>
      <c r="BI1138">
        <v>362.48274493663098</v>
      </c>
      <c r="BJ1138">
        <v>366.79837649205098</v>
      </c>
      <c r="BK1138">
        <v>343.21120663583099</v>
      </c>
      <c r="BL1138">
        <v>364.73767469291897</v>
      </c>
      <c r="BM1138">
        <v>361.80405851547101</v>
      </c>
      <c r="BN1138">
        <v>358.24850759160898</v>
      </c>
      <c r="BO1138">
        <v>352.218519933241</v>
      </c>
      <c r="BP1138">
        <v>330.59639696125703</v>
      </c>
      <c r="BQ1138">
        <v>347.05141774672501</v>
      </c>
      <c r="BR1138">
        <v>353.25890002070099</v>
      </c>
      <c r="BS1138">
        <v>338.08960995582999</v>
      </c>
      <c r="BT1138">
        <v>351.79481579402602</v>
      </c>
      <c r="BU1138">
        <v>345.39447270894101</v>
      </c>
      <c r="BV1138">
        <v>346.923454660576</v>
      </c>
      <c r="BW1138">
        <v>330.83887193286699</v>
      </c>
      <c r="BX1138">
        <v>339.775077217329</v>
      </c>
      <c r="BY1138">
        <v>355.90778851631597</v>
      </c>
      <c r="BZ1138">
        <v>342.46358710371697</v>
      </c>
      <c r="CA1138">
        <v>357.06333008544601</v>
      </c>
      <c r="CB1138">
        <v>351.710488686345</v>
      </c>
      <c r="CC1138">
        <v>354.73965377445899</v>
      </c>
      <c r="CD1138">
        <v>351.29967396741603</v>
      </c>
      <c r="CE1138">
        <v>354.142191125316</v>
      </c>
      <c r="CF1138">
        <v>359.92884365605897</v>
      </c>
      <c r="CG1138">
        <v>345.19431831074502</v>
      </c>
      <c r="CH1138">
        <v>350.45283335687498</v>
      </c>
      <c r="CI1138">
        <v>353.495360917249</v>
      </c>
      <c r="CJ1138">
        <v>349.90747570644402</v>
      </c>
      <c r="CK1138">
        <v>357.92970918161802</v>
      </c>
      <c r="CL1138">
        <v>356.24669747022301</v>
      </c>
      <c r="CM1138">
        <v>351.12028270267501</v>
      </c>
      <c r="CN1138">
        <v>339.99796984786798</v>
      </c>
      <c r="CO1138">
        <v>350.017984404792</v>
      </c>
      <c r="CP1138">
        <v>344.235772361361</v>
      </c>
      <c r="CQ1138">
        <v>350.26925367507602</v>
      </c>
      <c r="CR1138">
        <v>354.32060991716099</v>
      </c>
      <c r="CS1138">
        <v>364.68678889373098</v>
      </c>
      <c r="CT1138">
        <v>372.30539921106703</v>
      </c>
      <c r="CU1138">
        <v>413.220158161668</v>
      </c>
      <c r="CV1138">
        <v>440.33495072846301</v>
      </c>
      <c r="CW1138">
        <v>390.67492973097598</v>
      </c>
      <c r="CX1138">
        <v>339.93605426336597</v>
      </c>
      <c r="CY1138">
        <v>346.43565138016999</v>
      </c>
      <c r="CZ1138">
        <v>338.96008237208002</v>
      </c>
      <c r="DA1138">
        <v>346.47098297112302</v>
      </c>
      <c r="DB1138">
        <v>351.90032495909702</v>
      </c>
      <c r="DC1138">
        <v>333.03455159656397</v>
      </c>
      <c r="DD1138">
        <v>332.08601087400399</v>
      </c>
      <c r="DE1138">
        <v>326.90160532008002</v>
      </c>
      <c r="DF1138">
        <v>339.081530047157</v>
      </c>
      <c r="DG1138">
        <v>343.17266311017499</v>
      </c>
      <c r="DH1138">
        <v>346.00771025661197</v>
      </c>
      <c r="DI1138">
        <v>342.36622955585898</v>
      </c>
      <c r="DJ1138">
        <v>338.53873286002602</v>
      </c>
      <c r="DK1138">
        <v>340.07997354565202</v>
      </c>
      <c r="DL1138">
        <v>341.44185090563298</v>
      </c>
      <c r="DM1138">
        <v>340.92967515360101</v>
      </c>
      <c r="DN1138">
        <v>331.12372988060503</v>
      </c>
      <c r="DO1138">
        <v>343.24600258908498</v>
      </c>
      <c r="DP1138">
        <v>331.54360877142301</v>
      </c>
      <c r="DQ1138">
        <v>326.32743102205802</v>
      </c>
      <c r="DR1138">
        <v>331.25252810824799</v>
      </c>
    </row>
    <row r="1139" spans="1:122" x14ac:dyDescent="0.25">
      <c r="A1139">
        <v>273.24432576768999</v>
      </c>
      <c r="B1139">
        <v>336.06397307520501</v>
      </c>
      <c r="C1139">
        <v>330.21802924029203</v>
      </c>
      <c r="D1139">
        <v>337.54953977639298</v>
      </c>
      <c r="E1139">
        <v>332.23166283903402</v>
      </c>
      <c r="F1139">
        <v>329.84360911632899</v>
      </c>
      <c r="G1139">
        <v>339.14999147864597</v>
      </c>
      <c r="H1139">
        <v>331.24062322545001</v>
      </c>
      <c r="I1139">
        <v>331.64717816559602</v>
      </c>
      <c r="J1139">
        <v>347.864700726178</v>
      </c>
      <c r="K1139">
        <v>330.07662931378201</v>
      </c>
      <c r="L1139">
        <v>337.07195063174299</v>
      </c>
      <c r="M1139">
        <v>334.28546276252303</v>
      </c>
      <c r="N1139">
        <v>376.44657614650998</v>
      </c>
      <c r="O1139">
        <v>362.45393772112999</v>
      </c>
      <c r="P1139">
        <v>355.59277220467197</v>
      </c>
      <c r="Q1139">
        <v>344.85677905135498</v>
      </c>
      <c r="R1139">
        <v>336.09392033278698</v>
      </c>
      <c r="S1139">
        <v>345.94177032998198</v>
      </c>
      <c r="T1139">
        <v>346.737559071703</v>
      </c>
      <c r="U1139">
        <v>334.04782127751298</v>
      </c>
      <c r="V1139">
        <v>351.69985215163598</v>
      </c>
      <c r="W1139">
        <v>326.95249201259799</v>
      </c>
      <c r="X1139">
        <v>342.66349571266699</v>
      </c>
      <c r="Y1139">
        <v>344.54349334616597</v>
      </c>
      <c r="Z1139">
        <v>344.36742166141403</v>
      </c>
      <c r="AA1139">
        <v>333.67231143136399</v>
      </c>
      <c r="AB1139">
        <v>337.59277776375501</v>
      </c>
      <c r="AC1139">
        <v>335.97631136168502</v>
      </c>
      <c r="AD1139">
        <v>332.74667253784702</v>
      </c>
      <c r="AE1139">
        <v>340.06118295943702</v>
      </c>
      <c r="AF1139">
        <v>344.66749811486801</v>
      </c>
      <c r="AG1139">
        <v>352.88259098523002</v>
      </c>
      <c r="AH1139">
        <v>352.210091702022</v>
      </c>
      <c r="AI1139">
        <v>357.517040562631</v>
      </c>
      <c r="AJ1139">
        <v>352.05836331231899</v>
      </c>
      <c r="AK1139">
        <v>363.328565573969</v>
      </c>
      <c r="AL1139">
        <v>347.534884734066</v>
      </c>
      <c r="AM1139">
        <v>354.121017891196</v>
      </c>
      <c r="AN1139">
        <v>361.02069121452598</v>
      </c>
      <c r="AO1139">
        <v>369.52750673974202</v>
      </c>
      <c r="AP1139">
        <v>367.74371867612598</v>
      </c>
      <c r="AQ1139">
        <v>378.909382064596</v>
      </c>
      <c r="AR1139">
        <v>368.34140158576201</v>
      </c>
      <c r="AS1139">
        <v>362.69850661990199</v>
      </c>
      <c r="AT1139">
        <v>410.92290484861701</v>
      </c>
      <c r="AU1139">
        <v>398.50846482288898</v>
      </c>
      <c r="AV1139">
        <v>413.318714629689</v>
      </c>
      <c r="AW1139">
        <v>427.15399077499302</v>
      </c>
      <c r="AX1139">
        <v>408.48629371566602</v>
      </c>
      <c r="AY1139">
        <v>419.81948015931403</v>
      </c>
      <c r="AZ1139">
        <v>391.91465150858198</v>
      </c>
      <c r="BA1139">
        <v>364.63625388747403</v>
      </c>
      <c r="BB1139">
        <v>357.21507692266403</v>
      </c>
      <c r="BC1139">
        <v>348.576077709527</v>
      </c>
      <c r="BD1139">
        <v>351.79738888790399</v>
      </c>
      <c r="BE1139">
        <v>374.15621455130599</v>
      </c>
      <c r="BF1139">
        <v>347.83508726869201</v>
      </c>
      <c r="BG1139">
        <v>332.95354043078203</v>
      </c>
      <c r="BH1139">
        <v>363.63139420722399</v>
      </c>
      <c r="BI1139">
        <v>366.146055174499</v>
      </c>
      <c r="BJ1139">
        <v>367.76286642476799</v>
      </c>
      <c r="BK1139">
        <v>354.440381218254</v>
      </c>
      <c r="BL1139">
        <v>365.385637716735</v>
      </c>
      <c r="BM1139">
        <v>361.39958771541598</v>
      </c>
      <c r="BN1139">
        <v>361.32960983521599</v>
      </c>
      <c r="BO1139">
        <v>344.19813642286601</v>
      </c>
      <c r="BP1139">
        <v>336.43852545586401</v>
      </c>
      <c r="BQ1139">
        <v>347.926259634563</v>
      </c>
      <c r="BR1139">
        <v>349.490013925337</v>
      </c>
      <c r="BS1139">
        <v>340.29974140591997</v>
      </c>
      <c r="BT1139">
        <v>348.02143734633898</v>
      </c>
      <c r="BU1139">
        <v>345.47643220558399</v>
      </c>
      <c r="BV1139">
        <v>349.49880784175298</v>
      </c>
      <c r="BW1139">
        <v>334.44204406778903</v>
      </c>
      <c r="BX1139">
        <v>342.58225461722202</v>
      </c>
      <c r="BY1139">
        <v>344.98358496768901</v>
      </c>
      <c r="BZ1139">
        <v>335.16531331624998</v>
      </c>
      <c r="CA1139">
        <v>355.62644871912801</v>
      </c>
      <c r="CB1139">
        <v>343.03523489823402</v>
      </c>
      <c r="CC1139">
        <v>347.14824075142002</v>
      </c>
      <c r="CD1139">
        <v>356.62771171118499</v>
      </c>
      <c r="CE1139">
        <v>353.37979661274602</v>
      </c>
      <c r="CF1139">
        <v>363.19212698493499</v>
      </c>
      <c r="CG1139">
        <v>344.10519162313602</v>
      </c>
      <c r="CH1139">
        <v>342.17808932307702</v>
      </c>
      <c r="CI1139">
        <v>361.35920603232199</v>
      </c>
      <c r="CJ1139">
        <v>348.37273286841003</v>
      </c>
      <c r="CK1139">
        <v>356.77184987113299</v>
      </c>
      <c r="CL1139">
        <v>352.23885306858801</v>
      </c>
      <c r="CM1139">
        <v>355.504271111798</v>
      </c>
      <c r="CN1139">
        <v>340.59075822373501</v>
      </c>
      <c r="CO1139">
        <v>342.93714459336502</v>
      </c>
      <c r="CP1139">
        <v>342.660888394464</v>
      </c>
      <c r="CQ1139">
        <v>354.41242431026399</v>
      </c>
      <c r="CR1139">
        <v>360.392430175377</v>
      </c>
      <c r="CS1139">
        <v>351.31625549216199</v>
      </c>
      <c r="CT1139">
        <v>366.35373663763301</v>
      </c>
      <c r="CU1139">
        <v>384.68372015446897</v>
      </c>
      <c r="CV1139">
        <v>404.92249715915199</v>
      </c>
      <c r="CW1139">
        <v>391.319399034291</v>
      </c>
      <c r="CX1139">
        <v>344.166760216456</v>
      </c>
      <c r="CY1139">
        <v>349.37296917427801</v>
      </c>
      <c r="CZ1139">
        <v>345.10806700515002</v>
      </c>
      <c r="DA1139">
        <v>351.56346367323999</v>
      </c>
      <c r="DB1139">
        <v>341.98396632961698</v>
      </c>
      <c r="DC1139">
        <v>340.14205815994802</v>
      </c>
      <c r="DD1139">
        <v>335.790971011382</v>
      </c>
      <c r="DE1139">
        <v>325.39543685887003</v>
      </c>
      <c r="DF1139">
        <v>345.289515898692</v>
      </c>
      <c r="DG1139">
        <v>333.36382538444701</v>
      </c>
      <c r="DH1139">
        <v>343.04235751822802</v>
      </c>
      <c r="DI1139">
        <v>341.10602655637399</v>
      </c>
      <c r="DJ1139">
        <v>341.94116567655902</v>
      </c>
      <c r="DK1139">
        <v>338.402244379602</v>
      </c>
      <c r="DL1139">
        <v>342.92104903841698</v>
      </c>
      <c r="DM1139">
        <v>328.84989903347901</v>
      </c>
      <c r="DN1139">
        <v>337.11458736325801</v>
      </c>
      <c r="DO1139">
        <v>339.31403762759197</v>
      </c>
      <c r="DP1139">
        <v>328.19457352050802</v>
      </c>
      <c r="DQ1139">
        <v>323.1680876126</v>
      </c>
      <c r="DR1139">
        <v>340.187562743049</v>
      </c>
    </row>
    <row r="1140" spans="1:122" x14ac:dyDescent="0.25">
      <c r="A1140">
        <v>273.48464619492597</v>
      </c>
      <c r="B1140">
        <v>332.27873708587703</v>
      </c>
      <c r="C1140">
        <v>332.36242408806697</v>
      </c>
      <c r="D1140">
        <v>333.97599932792798</v>
      </c>
      <c r="E1140">
        <v>331.884876624068</v>
      </c>
      <c r="F1140">
        <v>328.92956980351499</v>
      </c>
      <c r="G1140">
        <v>338.89507350897298</v>
      </c>
      <c r="H1140">
        <v>328.62064266391098</v>
      </c>
      <c r="I1140">
        <v>328.33105663762001</v>
      </c>
      <c r="J1140">
        <v>342.055858864139</v>
      </c>
      <c r="K1140">
        <v>330.04141918921101</v>
      </c>
      <c r="L1140">
        <v>333.78963377911299</v>
      </c>
      <c r="M1140">
        <v>336.31959595422501</v>
      </c>
      <c r="N1140">
        <v>378.91018651827301</v>
      </c>
      <c r="O1140">
        <v>356.88694087750503</v>
      </c>
      <c r="P1140">
        <v>356.171609828074</v>
      </c>
      <c r="Q1140">
        <v>341.57175130387998</v>
      </c>
      <c r="R1140">
        <v>334.96081550314199</v>
      </c>
      <c r="S1140">
        <v>344.20418030730502</v>
      </c>
      <c r="T1140">
        <v>345.15106451215598</v>
      </c>
      <c r="U1140">
        <v>332.42135008692702</v>
      </c>
      <c r="V1140">
        <v>347.14417309177202</v>
      </c>
      <c r="W1140">
        <v>322.89064174741799</v>
      </c>
      <c r="X1140">
        <v>339.45613485233798</v>
      </c>
      <c r="Y1140">
        <v>344.31774559469699</v>
      </c>
      <c r="Z1140">
        <v>341.01388545978398</v>
      </c>
      <c r="AA1140">
        <v>330.47926941621199</v>
      </c>
      <c r="AB1140">
        <v>337.005131574698</v>
      </c>
      <c r="AC1140">
        <v>333.15518130291503</v>
      </c>
      <c r="AD1140">
        <v>333.30888126951498</v>
      </c>
      <c r="AE1140">
        <v>338.12371983863</v>
      </c>
      <c r="AF1140">
        <v>340.20528582227399</v>
      </c>
      <c r="AG1140">
        <v>352.71964443351902</v>
      </c>
      <c r="AH1140">
        <v>349.09390507052399</v>
      </c>
      <c r="AI1140">
        <v>352.84117368676601</v>
      </c>
      <c r="AJ1140">
        <v>349.68772695753398</v>
      </c>
      <c r="AK1140">
        <v>361.72774800368398</v>
      </c>
      <c r="AL1140">
        <v>343.63020213837802</v>
      </c>
      <c r="AM1140">
        <v>352.97428312001699</v>
      </c>
      <c r="AN1140">
        <v>360.42777964840297</v>
      </c>
      <c r="AO1140">
        <v>364.27769043687903</v>
      </c>
      <c r="AP1140">
        <v>366.568780267541</v>
      </c>
      <c r="AQ1140">
        <v>377.92607448215699</v>
      </c>
      <c r="AR1140">
        <v>369.93165425152398</v>
      </c>
      <c r="AS1140">
        <v>356.92763872595299</v>
      </c>
      <c r="AT1140">
        <v>410.89144152097498</v>
      </c>
      <c r="AU1140">
        <v>398.32454876704298</v>
      </c>
      <c r="AV1140">
        <v>418.77092964004498</v>
      </c>
      <c r="AW1140">
        <v>432.17445409209398</v>
      </c>
      <c r="AX1140">
        <v>412.77926422885298</v>
      </c>
      <c r="AY1140">
        <v>417.329531184205</v>
      </c>
      <c r="AZ1140">
        <v>393.32095342906899</v>
      </c>
      <c r="BA1140">
        <v>366.77493110026597</v>
      </c>
      <c r="BB1140">
        <v>354.45159496128099</v>
      </c>
      <c r="BC1140">
        <v>347.617552784802</v>
      </c>
      <c r="BD1140">
        <v>354.22716086476402</v>
      </c>
      <c r="BE1140">
        <v>372.89307121633499</v>
      </c>
      <c r="BF1140">
        <v>347.71911320484702</v>
      </c>
      <c r="BG1140">
        <v>336.54986405540899</v>
      </c>
      <c r="BH1140">
        <v>362.56394861167598</v>
      </c>
      <c r="BI1140">
        <v>366.03874261429797</v>
      </c>
      <c r="BJ1140">
        <v>370.05633651378002</v>
      </c>
      <c r="BK1140">
        <v>354.01543912604001</v>
      </c>
      <c r="BL1140">
        <v>364.42669823190698</v>
      </c>
      <c r="BM1140">
        <v>359.44085368912198</v>
      </c>
      <c r="BN1140">
        <v>363.31145986964998</v>
      </c>
      <c r="BO1140">
        <v>342.807564338909</v>
      </c>
      <c r="BP1140">
        <v>335.42536847059699</v>
      </c>
      <c r="BQ1140">
        <v>350.29032946701</v>
      </c>
      <c r="BR1140">
        <v>344.28686223843499</v>
      </c>
      <c r="BS1140">
        <v>339.82771904764599</v>
      </c>
      <c r="BT1140">
        <v>345.97761615977299</v>
      </c>
      <c r="BU1140">
        <v>341.88070870886702</v>
      </c>
      <c r="BV1140">
        <v>351.89512574426197</v>
      </c>
      <c r="BW1140">
        <v>335.46950326206297</v>
      </c>
      <c r="BX1140">
        <v>342.71540360173202</v>
      </c>
      <c r="BY1140">
        <v>335.90210011121701</v>
      </c>
      <c r="BZ1140">
        <v>335.95080341270301</v>
      </c>
      <c r="CA1140">
        <v>356.48928068700297</v>
      </c>
      <c r="CB1140">
        <v>341.73338252418699</v>
      </c>
      <c r="CC1140">
        <v>344.15125111876802</v>
      </c>
      <c r="CD1140">
        <v>358.87349218916802</v>
      </c>
      <c r="CE1140">
        <v>350.55638912465201</v>
      </c>
      <c r="CF1140">
        <v>360.26117739894801</v>
      </c>
      <c r="CG1140">
        <v>345.065659919371</v>
      </c>
      <c r="CH1140">
        <v>340.553964145892</v>
      </c>
      <c r="CI1140">
        <v>358.13035986685202</v>
      </c>
      <c r="CJ1140">
        <v>342.96994071640302</v>
      </c>
      <c r="CK1140">
        <v>353.70756558505502</v>
      </c>
      <c r="CL1140">
        <v>350.68698629790498</v>
      </c>
      <c r="CM1140">
        <v>356.132082055056</v>
      </c>
      <c r="CN1140">
        <v>339.92679338760303</v>
      </c>
      <c r="CO1140">
        <v>334.132077046397</v>
      </c>
      <c r="CP1140">
        <v>339.11305108484203</v>
      </c>
      <c r="CQ1140">
        <v>352.996618420039</v>
      </c>
      <c r="CR1140">
        <v>356.72182896299898</v>
      </c>
      <c r="CS1140">
        <v>347.00201000885801</v>
      </c>
      <c r="CT1140">
        <v>369.80656789017399</v>
      </c>
      <c r="CU1140">
        <v>387.76788996439598</v>
      </c>
      <c r="CV1140">
        <v>407.17209839169601</v>
      </c>
      <c r="CW1140">
        <v>390.77155104853398</v>
      </c>
      <c r="CX1140">
        <v>343.34385105797901</v>
      </c>
      <c r="CY1140">
        <v>351.18974338205697</v>
      </c>
      <c r="CZ1140">
        <v>342.85668741987701</v>
      </c>
      <c r="DA1140">
        <v>355.58959762011</v>
      </c>
      <c r="DB1140">
        <v>339.27442654254099</v>
      </c>
      <c r="DC1140">
        <v>344.77965306884698</v>
      </c>
      <c r="DD1140">
        <v>337.17659842281</v>
      </c>
      <c r="DE1140">
        <v>323.62313690958598</v>
      </c>
      <c r="DF1140">
        <v>343.302981902569</v>
      </c>
      <c r="DG1140">
        <v>330.74002553999901</v>
      </c>
      <c r="DH1140">
        <v>339.72058222321601</v>
      </c>
      <c r="DI1140">
        <v>343.00013055280499</v>
      </c>
      <c r="DJ1140">
        <v>345.71624766574899</v>
      </c>
      <c r="DK1140">
        <v>340.95845979728398</v>
      </c>
      <c r="DL1140">
        <v>342.93147616145399</v>
      </c>
      <c r="DM1140">
        <v>323.97261284223902</v>
      </c>
      <c r="DN1140">
        <v>342.00398510646698</v>
      </c>
      <c r="DO1140">
        <v>336.90474069486601</v>
      </c>
      <c r="DP1140">
        <v>329.91590225297603</v>
      </c>
      <c r="DQ1140">
        <v>321.102226615343</v>
      </c>
      <c r="DR1140">
        <v>340.50577385978698</v>
      </c>
    </row>
    <row r="1141" spans="1:122" x14ac:dyDescent="0.25">
      <c r="A1141">
        <v>273.72496662216201</v>
      </c>
      <c r="B1141">
        <v>332.27873708587703</v>
      </c>
      <c r="C1141">
        <v>332.36242408806697</v>
      </c>
      <c r="D1141">
        <v>333.97599932792798</v>
      </c>
      <c r="E1141">
        <v>331.884876624068</v>
      </c>
      <c r="F1141">
        <v>328.92956980351499</v>
      </c>
      <c r="G1141">
        <v>338.89507350897298</v>
      </c>
      <c r="H1141">
        <v>328.62064266391098</v>
      </c>
      <c r="I1141">
        <v>328.33105663762001</v>
      </c>
      <c r="J1141">
        <v>342.055858864139</v>
      </c>
      <c r="K1141">
        <v>330.04141918921101</v>
      </c>
      <c r="L1141">
        <v>333.78963377911299</v>
      </c>
      <c r="M1141">
        <v>336.31959595422501</v>
      </c>
      <c r="N1141">
        <v>378.91018651827301</v>
      </c>
      <c r="O1141">
        <v>356.88694087750503</v>
      </c>
      <c r="P1141">
        <v>356.171609828074</v>
      </c>
      <c r="Q1141">
        <v>341.57175130387998</v>
      </c>
      <c r="R1141">
        <v>334.96081550314199</v>
      </c>
      <c r="S1141">
        <v>344.20418030730502</v>
      </c>
      <c r="T1141">
        <v>345.15106451215598</v>
      </c>
      <c r="U1141">
        <v>332.42135008692702</v>
      </c>
      <c r="V1141">
        <v>347.14417309177202</v>
      </c>
      <c r="W1141">
        <v>322.89064174741799</v>
      </c>
      <c r="X1141">
        <v>339.45613485233798</v>
      </c>
      <c r="Y1141">
        <v>344.31774559469699</v>
      </c>
      <c r="Z1141">
        <v>341.01388545978398</v>
      </c>
      <c r="AA1141">
        <v>330.47926941621199</v>
      </c>
      <c r="AB1141">
        <v>337.005131574698</v>
      </c>
      <c r="AC1141">
        <v>333.15518130291503</v>
      </c>
      <c r="AD1141">
        <v>333.30888126951498</v>
      </c>
      <c r="AE1141">
        <v>338.12371983863</v>
      </c>
      <c r="AF1141">
        <v>340.20528582227399</v>
      </c>
      <c r="AG1141">
        <v>352.71964443351902</v>
      </c>
      <c r="AH1141">
        <v>349.09390507052399</v>
      </c>
      <c r="AI1141">
        <v>352.84117368676601</v>
      </c>
      <c r="AJ1141">
        <v>349.68772695753398</v>
      </c>
      <c r="AK1141">
        <v>361.72774800368398</v>
      </c>
      <c r="AL1141">
        <v>343.63020213837802</v>
      </c>
      <c r="AM1141">
        <v>352.97428312001699</v>
      </c>
      <c r="AN1141">
        <v>360.42777964840297</v>
      </c>
      <c r="AO1141">
        <v>364.27769043687903</v>
      </c>
      <c r="AP1141">
        <v>366.568780267541</v>
      </c>
      <c r="AQ1141">
        <v>377.92607448215699</v>
      </c>
      <c r="AR1141">
        <v>369.93165425152398</v>
      </c>
      <c r="AS1141">
        <v>356.92763872595299</v>
      </c>
      <c r="AT1141">
        <v>410.89144152097498</v>
      </c>
      <c r="AU1141">
        <v>398.32454876704298</v>
      </c>
      <c r="AV1141">
        <v>418.77092964004498</v>
      </c>
      <c r="AW1141">
        <v>432.17445409209398</v>
      </c>
      <c r="AX1141">
        <v>412.77926422885298</v>
      </c>
      <c r="AY1141">
        <v>417.329531184205</v>
      </c>
      <c r="AZ1141">
        <v>393.32095342906899</v>
      </c>
      <c r="BA1141">
        <v>366.77493110026597</v>
      </c>
      <c r="BB1141">
        <v>354.45159496128099</v>
      </c>
      <c r="BC1141">
        <v>347.617552784802</v>
      </c>
      <c r="BD1141">
        <v>354.22716086476402</v>
      </c>
      <c r="BE1141">
        <v>372.89307121633499</v>
      </c>
      <c r="BF1141">
        <v>347.71911320484702</v>
      </c>
      <c r="BG1141">
        <v>336.54986405540899</v>
      </c>
      <c r="BH1141">
        <v>362.56394861167598</v>
      </c>
      <c r="BI1141">
        <v>366.03874261429797</v>
      </c>
      <c r="BJ1141">
        <v>370.05633651378002</v>
      </c>
      <c r="BK1141">
        <v>354.01543912604001</v>
      </c>
      <c r="BL1141">
        <v>364.42669823190698</v>
      </c>
      <c r="BM1141">
        <v>359.44085368912198</v>
      </c>
      <c r="BN1141">
        <v>363.31145986964998</v>
      </c>
      <c r="BO1141">
        <v>342.807564338909</v>
      </c>
      <c r="BP1141">
        <v>335.42536847059699</v>
      </c>
      <c r="BQ1141">
        <v>350.29032946701</v>
      </c>
      <c r="BR1141">
        <v>344.28686223843499</v>
      </c>
      <c r="BS1141">
        <v>339.82771904764599</v>
      </c>
      <c r="BT1141">
        <v>345.97761615977299</v>
      </c>
      <c r="BU1141">
        <v>341.88070870886702</v>
      </c>
      <c r="BV1141">
        <v>351.89512574426197</v>
      </c>
      <c r="BW1141">
        <v>335.46950326206297</v>
      </c>
      <c r="BX1141">
        <v>342.71540360173202</v>
      </c>
      <c r="BY1141">
        <v>335.90210011121701</v>
      </c>
      <c r="BZ1141">
        <v>335.95080341270301</v>
      </c>
      <c r="CA1141">
        <v>356.48928068700297</v>
      </c>
      <c r="CB1141">
        <v>341.73338252418699</v>
      </c>
      <c r="CC1141">
        <v>344.15125111876802</v>
      </c>
      <c r="CD1141">
        <v>358.87349218916802</v>
      </c>
      <c r="CE1141">
        <v>350.55638912465201</v>
      </c>
      <c r="CF1141">
        <v>360.26117739894801</v>
      </c>
      <c r="CG1141">
        <v>345.065659919371</v>
      </c>
      <c r="CH1141">
        <v>340.553964145892</v>
      </c>
      <c r="CI1141">
        <v>358.13035986685202</v>
      </c>
      <c r="CJ1141">
        <v>342.96994071640302</v>
      </c>
      <c r="CK1141">
        <v>353.70756558505502</v>
      </c>
      <c r="CL1141">
        <v>350.68698629790498</v>
      </c>
      <c r="CM1141">
        <v>356.132082055056</v>
      </c>
      <c r="CN1141">
        <v>339.92679338760303</v>
      </c>
      <c r="CO1141">
        <v>334.132077046397</v>
      </c>
      <c r="CP1141">
        <v>339.11305108484203</v>
      </c>
      <c r="CQ1141">
        <v>352.996618420039</v>
      </c>
      <c r="CR1141">
        <v>356.72182896299898</v>
      </c>
      <c r="CS1141">
        <v>347.00201000885801</v>
      </c>
      <c r="CT1141">
        <v>369.80656789017399</v>
      </c>
      <c r="CU1141">
        <v>387.76788996439598</v>
      </c>
      <c r="CV1141">
        <v>407.17209839169601</v>
      </c>
      <c r="CW1141">
        <v>390.77155104853398</v>
      </c>
      <c r="CX1141">
        <v>343.34385105797901</v>
      </c>
      <c r="CY1141">
        <v>351.18974338205697</v>
      </c>
      <c r="CZ1141">
        <v>342.85668741987701</v>
      </c>
      <c r="DA1141">
        <v>355.58959762011</v>
      </c>
      <c r="DB1141">
        <v>339.27442654254099</v>
      </c>
      <c r="DC1141">
        <v>344.77965306884698</v>
      </c>
      <c r="DD1141">
        <v>337.17659842281</v>
      </c>
      <c r="DE1141">
        <v>323.62313690958598</v>
      </c>
      <c r="DF1141">
        <v>343.302981902569</v>
      </c>
      <c r="DG1141">
        <v>330.74002553999901</v>
      </c>
      <c r="DH1141">
        <v>339.72058222321601</v>
      </c>
      <c r="DI1141">
        <v>343.00013055280499</v>
      </c>
      <c r="DJ1141">
        <v>345.71624766574899</v>
      </c>
      <c r="DK1141">
        <v>340.95845979728398</v>
      </c>
      <c r="DL1141">
        <v>342.93147616145399</v>
      </c>
      <c r="DM1141">
        <v>323.97261284223902</v>
      </c>
      <c r="DN1141">
        <v>342.00398510646698</v>
      </c>
      <c r="DO1141">
        <v>336.90474069486601</v>
      </c>
      <c r="DP1141">
        <v>329.91590225297603</v>
      </c>
      <c r="DQ1141">
        <v>321.102226615343</v>
      </c>
      <c r="DR1141">
        <v>340.50577385978698</v>
      </c>
    </row>
    <row r="1142" spans="1:122" x14ac:dyDescent="0.25">
      <c r="A1142">
        <v>273.96528704939902</v>
      </c>
      <c r="B1142">
        <v>331.34847513313798</v>
      </c>
      <c r="C1142">
        <v>334.93814906895801</v>
      </c>
      <c r="D1142">
        <v>333.46089538707099</v>
      </c>
      <c r="E1142">
        <v>331.93466897921599</v>
      </c>
      <c r="F1142">
        <v>331.96727025785498</v>
      </c>
      <c r="G1142">
        <v>336.57086084891802</v>
      </c>
      <c r="H1142">
        <v>330.84121335459798</v>
      </c>
      <c r="I1142">
        <v>327.358225214117</v>
      </c>
      <c r="J1142">
        <v>339.42797432345998</v>
      </c>
      <c r="K1142">
        <v>332.18140022253601</v>
      </c>
      <c r="L1142">
        <v>335.96870668525901</v>
      </c>
      <c r="M1142">
        <v>337.11206878519101</v>
      </c>
      <c r="N1142">
        <v>374.57557577718597</v>
      </c>
      <c r="O1142">
        <v>358.46897587472802</v>
      </c>
      <c r="P1142">
        <v>355.78463883858001</v>
      </c>
      <c r="Q1142">
        <v>342.565021189547</v>
      </c>
      <c r="R1142">
        <v>335.58876265005398</v>
      </c>
      <c r="S1142">
        <v>341.587848254368</v>
      </c>
      <c r="T1142">
        <v>347.92319826194398</v>
      </c>
      <c r="U1142">
        <v>333.03299740559999</v>
      </c>
      <c r="V1142">
        <v>348.41699432592202</v>
      </c>
      <c r="W1142">
        <v>323.204764181266</v>
      </c>
      <c r="X1142">
        <v>341.23401818646403</v>
      </c>
      <c r="Y1142">
        <v>337.53568085599898</v>
      </c>
      <c r="Z1142">
        <v>342.36726303965901</v>
      </c>
      <c r="AA1142">
        <v>331.90165881541299</v>
      </c>
      <c r="AB1142">
        <v>336.31365455798198</v>
      </c>
      <c r="AC1142">
        <v>334.08292425367898</v>
      </c>
      <c r="AD1142">
        <v>338.10674868893</v>
      </c>
      <c r="AE1142">
        <v>338.59915651863099</v>
      </c>
      <c r="AF1142">
        <v>341.21871886191701</v>
      </c>
      <c r="AG1142">
        <v>350.448844288923</v>
      </c>
      <c r="AH1142">
        <v>348.31290564194501</v>
      </c>
      <c r="AI1142">
        <v>351.58500980436798</v>
      </c>
      <c r="AJ1142">
        <v>350.27618437700102</v>
      </c>
      <c r="AK1142">
        <v>359.823426294841</v>
      </c>
      <c r="AL1142">
        <v>344.21208926088002</v>
      </c>
      <c r="AM1142">
        <v>349.48787163317502</v>
      </c>
      <c r="AN1142">
        <v>360.79912953911298</v>
      </c>
      <c r="AO1142">
        <v>359.58366852514303</v>
      </c>
      <c r="AP1142">
        <v>362.50485520830199</v>
      </c>
      <c r="AQ1142">
        <v>377.14254320193101</v>
      </c>
      <c r="AR1142">
        <v>365.91007651715</v>
      </c>
      <c r="AS1142">
        <v>356.324342522363</v>
      </c>
      <c r="AT1142">
        <v>406.98003639015701</v>
      </c>
      <c r="AU1142">
        <v>393.74762140194201</v>
      </c>
      <c r="AV1142">
        <v>411.78772314811903</v>
      </c>
      <c r="AW1142">
        <v>428.21038897862201</v>
      </c>
      <c r="AX1142">
        <v>419.84173853478802</v>
      </c>
      <c r="AY1142">
        <v>416.97470055043198</v>
      </c>
      <c r="AZ1142">
        <v>393.00397609634302</v>
      </c>
      <c r="BA1142">
        <v>368.23993829022697</v>
      </c>
      <c r="BB1142">
        <v>356.55091010891198</v>
      </c>
      <c r="BC1142">
        <v>352.70265857046701</v>
      </c>
      <c r="BD1142">
        <v>358.074467220646</v>
      </c>
      <c r="BE1142">
        <v>372.74227811955097</v>
      </c>
      <c r="BF1142">
        <v>349.348474607002</v>
      </c>
      <c r="BG1142">
        <v>338.35613502561699</v>
      </c>
      <c r="BH1142">
        <v>363.77627859816999</v>
      </c>
      <c r="BI1142">
        <v>364.074426201108</v>
      </c>
      <c r="BJ1142">
        <v>370.66581487138501</v>
      </c>
      <c r="BK1142">
        <v>352.888479755388</v>
      </c>
      <c r="BL1142">
        <v>359.39061895577601</v>
      </c>
      <c r="BM1142">
        <v>358.30161926082002</v>
      </c>
      <c r="BN1142">
        <v>365.39530530710198</v>
      </c>
      <c r="BO1142">
        <v>342.30304296914198</v>
      </c>
      <c r="BP1142">
        <v>337.71617993958398</v>
      </c>
      <c r="BQ1142">
        <v>345.963623401635</v>
      </c>
      <c r="BR1142">
        <v>343.979025809098</v>
      </c>
      <c r="BS1142">
        <v>342.119925418413</v>
      </c>
      <c r="BT1142">
        <v>345.47083924497201</v>
      </c>
      <c r="BU1142">
        <v>343.06320144256603</v>
      </c>
      <c r="BV1142">
        <v>346.71411241650901</v>
      </c>
      <c r="BW1142">
        <v>335.29958862772799</v>
      </c>
      <c r="BX1142">
        <v>343.624463919986</v>
      </c>
      <c r="BY1142">
        <v>339.77425683637802</v>
      </c>
      <c r="BZ1142">
        <v>336.264394599171</v>
      </c>
      <c r="CA1142">
        <v>356.69885377798101</v>
      </c>
      <c r="CB1142">
        <v>338.32281230889299</v>
      </c>
      <c r="CC1142">
        <v>343.70486020608797</v>
      </c>
      <c r="CD1142">
        <v>356.54840828044098</v>
      </c>
      <c r="CE1142">
        <v>350.49029828509202</v>
      </c>
      <c r="CF1142">
        <v>360.86675175450199</v>
      </c>
      <c r="CG1142">
        <v>344.27380187899797</v>
      </c>
      <c r="CH1142">
        <v>341.32899508844099</v>
      </c>
      <c r="CI1142">
        <v>356.10332804690302</v>
      </c>
      <c r="CJ1142">
        <v>340.37473813647898</v>
      </c>
      <c r="CK1142">
        <v>354.54183623635703</v>
      </c>
      <c r="CL1142">
        <v>349.04123860301598</v>
      </c>
      <c r="CM1142">
        <v>351.92804605336602</v>
      </c>
      <c r="CN1142">
        <v>344.19800332954497</v>
      </c>
      <c r="CO1142">
        <v>335.81984996417299</v>
      </c>
      <c r="CP1142">
        <v>338.075774463762</v>
      </c>
      <c r="CQ1142">
        <v>348.69201233266102</v>
      </c>
      <c r="CR1142">
        <v>356.76142952379701</v>
      </c>
      <c r="CS1142">
        <v>347.24718258357598</v>
      </c>
      <c r="CT1142">
        <v>363.27018349542402</v>
      </c>
      <c r="CU1142">
        <v>383.00047507966701</v>
      </c>
      <c r="CV1142">
        <v>401.89990020357402</v>
      </c>
      <c r="CW1142">
        <v>387.156825967457</v>
      </c>
      <c r="CX1142">
        <v>340.580050645418</v>
      </c>
      <c r="CY1142">
        <v>348.79387748021497</v>
      </c>
      <c r="CZ1142">
        <v>345.06730087004098</v>
      </c>
      <c r="DA1142">
        <v>353.28472400601203</v>
      </c>
      <c r="DB1142">
        <v>337.66372754563099</v>
      </c>
      <c r="DC1142">
        <v>343.31234402733998</v>
      </c>
      <c r="DD1142">
        <v>338.93557835871701</v>
      </c>
      <c r="DE1142">
        <v>324.11535344506802</v>
      </c>
      <c r="DF1142">
        <v>341.01660298968898</v>
      </c>
      <c r="DG1142">
        <v>331.12552781612902</v>
      </c>
      <c r="DH1142">
        <v>340.37245146824802</v>
      </c>
      <c r="DI1142">
        <v>343.48909584956601</v>
      </c>
      <c r="DJ1142">
        <v>347.567195009616</v>
      </c>
      <c r="DK1142">
        <v>340.136026670604</v>
      </c>
      <c r="DL1142">
        <v>342.477810247013</v>
      </c>
      <c r="DM1142">
        <v>322.95321274778098</v>
      </c>
      <c r="DN1142">
        <v>340.10581057300499</v>
      </c>
      <c r="DO1142">
        <v>335.77623378991302</v>
      </c>
      <c r="DP1142">
        <v>335.13603971474799</v>
      </c>
      <c r="DQ1142">
        <v>323.10353407913999</v>
      </c>
      <c r="DR1142">
        <v>339.003550687722</v>
      </c>
    </row>
    <row r="1143" spans="1:122" x14ac:dyDescent="0.25">
      <c r="A1143">
        <v>274.20560747663501</v>
      </c>
      <c r="B1143">
        <v>336.40573720213001</v>
      </c>
      <c r="C1143">
        <v>332.08057445937999</v>
      </c>
      <c r="D1143">
        <v>335.25385336839599</v>
      </c>
      <c r="E1143">
        <v>336.04215114817299</v>
      </c>
      <c r="F1143">
        <v>335.599589571509</v>
      </c>
      <c r="G1143">
        <v>332.08835646778499</v>
      </c>
      <c r="H1143">
        <v>332.973511562824</v>
      </c>
      <c r="I1143">
        <v>332.76079168083203</v>
      </c>
      <c r="J1143">
        <v>331.841650402097</v>
      </c>
      <c r="K1143">
        <v>327.85751788379099</v>
      </c>
      <c r="L1143">
        <v>331.86061905932701</v>
      </c>
      <c r="M1143">
        <v>340.996813405495</v>
      </c>
      <c r="N1143">
        <v>370.17041119990802</v>
      </c>
      <c r="O1143">
        <v>366.37346706944697</v>
      </c>
      <c r="P1143">
        <v>357.548803801926</v>
      </c>
      <c r="Q1143">
        <v>348.2455600042</v>
      </c>
      <c r="R1143">
        <v>342.51730402720602</v>
      </c>
      <c r="S1143">
        <v>338.65856266158801</v>
      </c>
      <c r="T1143">
        <v>346.16765711714498</v>
      </c>
      <c r="U1143">
        <v>349.75879024544901</v>
      </c>
      <c r="V1143">
        <v>347.27961813516703</v>
      </c>
      <c r="W1143">
        <v>327.262760483102</v>
      </c>
      <c r="X1143">
        <v>345.955052400071</v>
      </c>
      <c r="Y1143">
        <v>328.77710678700902</v>
      </c>
      <c r="Z1143">
        <v>338.79345336021299</v>
      </c>
      <c r="AA1143">
        <v>333.95275905350502</v>
      </c>
      <c r="AB1143">
        <v>333.199582229177</v>
      </c>
      <c r="AC1143">
        <v>337.36276187739099</v>
      </c>
      <c r="AD1143">
        <v>349.00461823076398</v>
      </c>
      <c r="AE1143">
        <v>339.41725773646999</v>
      </c>
      <c r="AF1143">
        <v>340.34446277522198</v>
      </c>
      <c r="AG1143">
        <v>347.27427358234598</v>
      </c>
      <c r="AH1143">
        <v>337.841031254999</v>
      </c>
      <c r="AI1143">
        <v>347.48194088538401</v>
      </c>
      <c r="AJ1143">
        <v>353.56059039361401</v>
      </c>
      <c r="AK1143">
        <v>349.978644702282</v>
      </c>
      <c r="AL1143">
        <v>344.52206579855198</v>
      </c>
      <c r="AM1143">
        <v>346.40613253350301</v>
      </c>
      <c r="AN1143">
        <v>355.15350046357003</v>
      </c>
      <c r="AO1143">
        <v>356.18993001777602</v>
      </c>
      <c r="AP1143">
        <v>358.76834118203197</v>
      </c>
      <c r="AQ1143">
        <v>377.12048982535703</v>
      </c>
      <c r="AR1143">
        <v>367.28702781710899</v>
      </c>
      <c r="AS1143">
        <v>358.219155234504</v>
      </c>
      <c r="AT1143">
        <v>389.00994951762902</v>
      </c>
      <c r="AU1143">
        <v>386.17961575689202</v>
      </c>
      <c r="AV1143">
        <v>391.00755106256997</v>
      </c>
      <c r="AW1143">
        <v>417.70636570333699</v>
      </c>
      <c r="AX1143">
        <v>429.78124765071902</v>
      </c>
      <c r="AY1143">
        <v>412.45087317286101</v>
      </c>
      <c r="AZ1143">
        <v>389.42938978003798</v>
      </c>
      <c r="BA1143">
        <v>380.553246837926</v>
      </c>
      <c r="BB1143">
        <v>371.20149956384898</v>
      </c>
      <c r="BC1143">
        <v>366.63960298455902</v>
      </c>
      <c r="BD1143">
        <v>373.44530516075298</v>
      </c>
      <c r="BE1143">
        <v>378.51483259779201</v>
      </c>
      <c r="BF1143">
        <v>353.70185017545799</v>
      </c>
      <c r="BG1143">
        <v>341.316076153827</v>
      </c>
      <c r="BH1143">
        <v>364.23603969758199</v>
      </c>
      <c r="BI1143">
        <v>372.70455051981997</v>
      </c>
      <c r="BJ1143">
        <v>373.73125446728</v>
      </c>
      <c r="BK1143">
        <v>355.78570542671798</v>
      </c>
      <c r="BL1143">
        <v>358.48058713853197</v>
      </c>
      <c r="BM1143">
        <v>358.17104980298001</v>
      </c>
      <c r="BN1143">
        <v>364.10460803060698</v>
      </c>
      <c r="BO1143">
        <v>338.32302554147901</v>
      </c>
      <c r="BP1143">
        <v>345.95727138739602</v>
      </c>
      <c r="BQ1143">
        <v>344.31545808438301</v>
      </c>
      <c r="BR1143">
        <v>342.93291296709498</v>
      </c>
      <c r="BS1143">
        <v>351.710761963832</v>
      </c>
      <c r="BT1143">
        <v>344.61991004480097</v>
      </c>
      <c r="BU1143">
        <v>340.24679343554499</v>
      </c>
      <c r="BV1143">
        <v>344.355270683995</v>
      </c>
      <c r="BW1143">
        <v>338.32491756182401</v>
      </c>
      <c r="BX1143">
        <v>345.09920468294899</v>
      </c>
      <c r="BY1143">
        <v>340.52433798198501</v>
      </c>
      <c r="BZ1143">
        <v>338.15142182016302</v>
      </c>
      <c r="CA1143">
        <v>354.22891348061</v>
      </c>
      <c r="CB1143">
        <v>340.35593845902099</v>
      </c>
      <c r="CC1143">
        <v>348.03831917655299</v>
      </c>
      <c r="CD1143">
        <v>349.91400798250203</v>
      </c>
      <c r="CE1143">
        <v>348.951723469699</v>
      </c>
      <c r="CF1143">
        <v>355.691575576101</v>
      </c>
      <c r="CG1143">
        <v>348.50921278513499</v>
      </c>
      <c r="CH1143">
        <v>347.71846445372398</v>
      </c>
      <c r="CI1143">
        <v>352.79619640895498</v>
      </c>
      <c r="CJ1143">
        <v>335.404695933759</v>
      </c>
      <c r="CK1143">
        <v>355.56612702721799</v>
      </c>
      <c r="CL1143">
        <v>341.24336014280198</v>
      </c>
      <c r="CM1143">
        <v>349.12036130099801</v>
      </c>
      <c r="CN1143">
        <v>352.58868202256502</v>
      </c>
      <c r="CO1143">
        <v>337.587227493434</v>
      </c>
      <c r="CP1143">
        <v>338.070272032719</v>
      </c>
      <c r="CQ1143">
        <v>347.77027374967201</v>
      </c>
      <c r="CR1143">
        <v>358.170619005243</v>
      </c>
      <c r="CS1143">
        <v>347.24338140898999</v>
      </c>
      <c r="CT1143">
        <v>350.864536780864</v>
      </c>
      <c r="CU1143">
        <v>370.20985318628601</v>
      </c>
      <c r="CV1143">
        <v>388.15465150441003</v>
      </c>
      <c r="CW1143">
        <v>394.304346461443</v>
      </c>
      <c r="CX1143">
        <v>338.11721812180002</v>
      </c>
      <c r="CY1143">
        <v>344.17372049289298</v>
      </c>
      <c r="CZ1143">
        <v>343.01598806362603</v>
      </c>
      <c r="DA1143">
        <v>350.019492068793</v>
      </c>
      <c r="DB1143">
        <v>332.02695742995002</v>
      </c>
      <c r="DC1143">
        <v>341.72731177116401</v>
      </c>
      <c r="DD1143">
        <v>348.78755317503698</v>
      </c>
      <c r="DE1143">
        <v>326.759472706721</v>
      </c>
      <c r="DF1143">
        <v>338.50160661272099</v>
      </c>
      <c r="DG1143">
        <v>328.75996542780302</v>
      </c>
      <c r="DH1143">
        <v>341.044344800582</v>
      </c>
      <c r="DI1143">
        <v>339.00971902011298</v>
      </c>
      <c r="DJ1143">
        <v>340.87541065695399</v>
      </c>
      <c r="DK1143">
        <v>339.84674408250697</v>
      </c>
      <c r="DL1143">
        <v>338.11011735861598</v>
      </c>
      <c r="DM1143">
        <v>329.04495907528002</v>
      </c>
      <c r="DN1143">
        <v>336.07070920431698</v>
      </c>
      <c r="DO1143">
        <v>338.98022760249597</v>
      </c>
      <c r="DP1143">
        <v>339.14748457032903</v>
      </c>
      <c r="DQ1143">
        <v>330.63559581823699</v>
      </c>
      <c r="DR1143">
        <v>335.96220315276997</v>
      </c>
    </row>
    <row r="1144" spans="1:122" x14ac:dyDescent="0.25">
      <c r="A1144">
        <v>274.445927903871</v>
      </c>
      <c r="B1144">
        <v>340.558843770078</v>
      </c>
      <c r="C1144">
        <v>331.92856416238601</v>
      </c>
      <c r="D1144">
        <v>337.80227216395502</v>
      </c>
      <c r="E1144">
        <v>334.866326088574</v>
      </c>
      <c r="F1144">
        <v>339.46727128552197</v>
      </c>
      <c r="G1144">
        <v>334.95536852925602</v>
      </c>
      <c r="H1144">
        <v>334.17122004249597</v>
      </c>
      <c r="I1144">
        <v>332.52265015866902</v>
      </c>
      <c r="J1144">
        <v>325.01749503361799</v>
      </c>
      <c r="K1144">
        <v>327.19915194570501</v>
      </c>
      <c r="L1144">
        <v>329.25198157684201</v>
      </c>
      <c r="M1144">
        <v>345.17738936488598</v>
      </c>
      <c r="N1144">
        <v>359.51939308256198</v>
      </c>
      <c r="O1144">
        <v>362.21557181424799</v>
      </c>
      <c r="P1144">
        <v>351.66313186254001</v>
      </c>
      <c r="Q1144">
        <v>344.26346459221998</v>
      </c>
      <c r="R1144">
        <v>340.472360004557</v>
      </c>
      <c r="S1144">
        <v>337.117789256349</v>
      </c>
      <c r="T1144">
        <v>343.75205569819201</v>
      </c>
      <c r="U1144">
        <v>350.67932973392402</v>
      </c>
      <c r="V1144">
        <v>343.20505322020398</v>
      </c>
      <c r="W1144">
        <v>336.68798224098998</v>
      </c>
      <c r="X1144">
        <v>337.54338000370097</v>
      </c>
      <c r="Y1144">
        <v>331.870602131868</v>
      </c>
      <c r="Z1144">
        <v>339.06328323144299</v>
      </c>
      <c r="AA1144">
        <v>342.60514575445899</v>
      </c>
      <c r="AB1144">
        <v>327.839595309586</v>
      </c>
      <c r="AC1144">
        <v>338.294269654787</v>
      </c>
      <c r="AD1144">
        <v>356.169392553894</v>
      </c>
      <c r="AE1144">
        <v>345.83879093898003</v>
      </c>
      <c r="AF1144">
        <v>339.19888969401802</v>
      </c>
      <c r="AG1144">
        <v>342.02999764960902</v>
      </c>
      <c r="AH1144">
        <v>336.19781431153899</v>
      </c>
      <c r="AI1144">
        <v>349.486428294679</v>
      </c>
      <c r="AJ1144">
        <v>350.04036687578503</v>
      </c>
      <c r="AK1144">
        <v>340.71757458236101</v>
      </c>
      <c r="AL1144">
        <v>341.87501355614597</v>
      </c>
      <c r="AM1144">
        <v>342.59988354422399</v>
      </c>
      <c r="AN1144">
        <v>352.64848998846702</v>
      </c>
      <c r="AO1144">
        <v>349.95683423429199</v>
      </c>
      <c r="AP1144">
        <v>352.86127248129401</v>
      </c>
      <c r="AQ1144">
        <v>364.87287754192403</v>
      </c>
      <c r="AR1144">
        <v>362.00628831722997</v>
      </c>
      <c r="AS1144">
        <v>357.61498105463198</v>
      </c>
      <c r="AT1144">
        <v>371.98012403941698</v>
      </c>
      <c r="AU1144">
        <v>378.54333528809002</v>
      </c>
      <c r="AV1144">
        <v>381.48912607141</v>
      </c>
      <c r="AW1144">
        <v>401.550319009666</v>
      </c>
      <c r="AX1144">
        <v>422.28794276783202</v>
      </c>
      <c r="AY1144">
        <v>398.45365246471198</v>
      </c>
      <c r="AZ1144">
        <v>389.32197498383198</v>
      </c>
      <c r="BA1144">
        <v>382.011000015349</v>
      </c>
      <c r="BB1144">
        <v>375.53679067634198</v>
      </c>
      <c r="BC1144">
        <v>371.66169334680598</v>
      </c>
      <c r="BD1144">
        <v>379.33243185912198</v>
      </c>
      <c r="BE1144">
        <v>375.75895673720697</v>
      </c>
      <c r="BF1144">
        <v>362.184020465294</v>
      </c>
      <c r="BG1144">
        <v>343.67378036518602</v>
      </c>
      <c r="BH1144">
        <v>364.58158534063602</v>
      </c>
      <c r="BI1144">
        <v>373.01312638934797</v>
      </c>
      <c r="BJ1144">
        <v>373.31852230936403</v>
      </c>
      <c r="BK1144">
        <v>358.51346890380501</v>
      </c>
      <c r="BL1144">
        <v>378.19006455136099</v>
      </c>
      <c r="BM1144">
        <v>362.07458793321001</v>
      </c>
      <c r="BN1144">
        <v>360.178697806191</v>
      </c>
      <c r="BO1144">
        <v>346.23867354903399</v>
      </c>
      <c r="BP1144">
        <v>344.42540188161399</v>
      </c>
      <c r="BQ1144">
        <v>348.67607364418001</v>
      </c>
      <c r="BR1144">
        <v>342.55586616447602</v>
      </c>
      <c r="BS1144">
        <v>357.19454595320298</v>
      </c>
      <c r="BT1144">
        <v>343.023151018416</v>
      </c>
      <c r="BU1144">
        <v>341.06328892926598</v>
      </c>
      <c r="BV1144">
        <v>343.96157635111098</v>
      </c>
      <c r="BW1144">
        <v>338.64651157598303</v>
      </c>
      <c r="BX1144">
        <v>346.30967970898598</v>
      </c>
      <c r="BY1144">
        <v>343.95335025343002</v>
      </c>
      <c r="BZ1144">
        <v>341.54066491495797</v>
      </c>
      <c r="CA1144">
        <v>357.323349162586</v>
      </c>
      <c r="CB1144">
        <v>342.83799676429697</v>
      </c>
      <c r="CC1144">
        <v>349.01352328896002</v>
      </c>
      <c r="CD1144">
        <v>341.808957212927</v>
      </c>
      <c r="CE1144">
        <v>338.28125876423502</v>
      </c>
      <c r="CF1144">
        <v>352.42298934372599</v>
      </c>
      <c r="CG1144">
        <v>350.17039227272397</v>
      </c>
      <c r="CH1144">
        <v>343.63785684276598</v>
      </c>
      <c r="CI1144">
        <v>343.43044226655201</v>
      </c>
      <c r="CJ1144">
        <v>341.51588099703298</v>
      </c>
      <c r="CK1144">
        <v>352.481564261014</v>
      </c>
      <c r="CL1144">
        <v>338.367174925852</v>
      </c>
      <c r="CM1144">
        <v>340.04080812996801</v>
      </c>
      <c r="CN1144">
        <v>356.76131305624898</v>
      </c>
      <c r="CO1144">
        <v>341.304183712449</v>
      </c>
      <c r="CP1144">
        <v>340.92249194025101</v>
      </c>
      <c r="CQ1144">
        <v>349.54038474893099</v>
      </c>
      <c r="CR1144">
        <v>358.22824037462902</v>
      </c>
      <c r="CS1144">
        <v>349.39412722373999</v>
      </c>
      <c r="CT1144">
        <v>345.07095479328501</v>
      </c>
      <c r="CU1144">
        <v>369.78237631882098</v>
      </c>
      <c r="CV1144">
        <v>381.628928930369</v>
      </c>
      <c r="CW1144">
        <v>388.23742520517698</v>
      </c>
      <c r="CX1144">
        <v>332.38567587856198</v>
      </c>
      <c r="CY1144">
        <v>342.52330331880898</v>
      </c>
      <c r="CZ1144">
        <v>336.10872504688098</v>
      </c>
      <c r="DA1144">
        <v>336.11934668499902</v>
      </c>
      <c r="DB1144">
        <v>338.54511276038801</v>
      </c>
      <c r="DC1144">
        <v>333.453505878859</v>
      </c>
      <c r="DD1144">
        <v>347.70376026569897</v>
      </c>
      <c r="DE1144">
        <v>334.00546566558899</v>
      </c>
      <c r="DF1144">
        <v>334.116596214026</v>
      </c>
      <c r="DG1144">
        <v>337.69622913702301</v>
      </c>
      <c r="DH1144">
        <v>343.46618774765801</v>
      </c>
      <c r="DI1144">
        <v>337.70191257584497</v>
      </c>
      <c r="DJ1144">
        <v>332.96203453669699</v>
      </c>
      <c r="DK1144">
        <v>336.80592230525298</v>
      </c>
      <c r="DL1144">
        <v>337.63287430818599</v>
      </c>
      <c r="DM1144">
        <v>336.02125237901299</v>
      </c>
      <c r="DN1144">
        <v>332.607666116649</v>
      </c>
      <c r="DO1144">
        <v>335.33601154911003</v>
      </c>
      <c r="DP1144">
        <v>345.45263249353002</v>
      </c>
      <c r="DQ1144">
        <v>331.32773869015102</v>
      </c>
      <c r="DR1144">
        <v>322.76932376082499</v>
      </c>
    </row>
    <row r="1145" spans="1:122" x14ac:dyDescent="0.25">
      <c r="A1145">
        <v>274.686248331108</v>
      </c>
      <c r="B1145">
        <v>342.52677442048503</v>
      </c>
      <c r="C1145">
        <v>331.56198158184299</v>
      </c>
      <c r="D1145">
        <v>338.16802881837702</v>
      </c>
      <c r="E1145">
        <v>333.97338062360802</v>
      </c>
      <c r="F1145">
        <v>340.31079346644498</v>
      </c>
      <c r="G1145">
        <v>337.047997261788</v>
      </c>
      <c r="H1145">
        <v>335.516838519521</v>
      </c>
      <c r="I1145">
        <v>334.11817787907398</v>
      </c>
      <c r="J1145">
        <v>325.27666829542602</v>
      </c>
      <c r="K1145">
        <v>326.535831890292</v>
      </c>
      <c r="L1145">
        <v>329.73024069220202</v>
      </c>
      <c r="M1145">
        <v>345.96588099438702</v>
      </c>
      <c r="N1145">
        <v>354.07000493220897</v>
      </c>
      <c r="O1145">
        <v>359.644670457291</v>
      </c>
      <c r="P1145">
        <v>349.32766357013901</v>
      </c>
      <c r="Q1145">
        <v>343.19769968413698</v>
      </c>
      <c r="R1145">
        <v>336.52506843133699</v>
      </c>
      <c r="S1145">
        <v>335.13069034919801</v>
      </c>
      <c r="T1145">
        <v>342.39043625334102</v>
      </c>
      <c r="U1145">
        <v>349.70316139220301</v>
      </c>
      <c r="V1145">
        <v>341.29083478334002</v>
      </c>
      <c r="W1145">
        <v>340.71015236095599</v>
      </c>
      <c r="X1145">
        <v>337.056994104323</v>
      </c>
      <c r="Y1145">
        <v>332.33312309971501</v>
      </c>
      <c r="Z1145">
        <v>340.67350853886802</v>
      </c>
      <c r="AA1145">
        <v>344.02354110524402</v>
      </c>
      <c r="AB1145">
        <v>326.25491363228099</v>
      </c>
      <c r="AC1145">
        <v>338.56414409663302</v>
      </c>
      <c r="AD1145">
        <v>353.04649327175298</v>
      </c>
      <c r="AE1145">
        <v>347.43773994564799</v>
      </c>
      <c r="AF1145">
        <v>339.72054549799901</v>
      </c>
      <c r="AG1145">
        <v>341.61660060984002</v>
      </c>
      <c r="AH1145">
        <v>338.24125326679399</v>
      </c>
      <c r="AI1145">
        <v>349.49098926262297</v>
      </c>
      <c r="AJ1145">
        <v>348.64305116435702</v>
      </c>
      <c r="AK1145">
        <v>338.77299356800899</v>
      </c>
      <c r="AL1145">
        <v>341.95126172462898</v>
      </c>
      <c r="AM1145">
        <v>342.90065485867399</v>
      </c>
      <c r="AN1145">
        <v>351.70548624541999</v>
      </c>
      <c r="AO1145">
        <v>352.186412511985</v>
      </c>
      <c r="AP1145">
        <v>354.54625436055102</v>
      </c>
      <c r="AQ1145">
        <v>364.001508423887</v>
      </c>
      <c r="AR1145">
        <v>360.50693265731502</v>
      </c>
      <c r="AS1145">
        <v>359.170971683414</v>
      </c>
      <c r="AT1145">
        <v>369.80825470324601</v>
      </c>
      <c r="AU1145">
        <v>380.31002279568202</v>
      </c>
      <c r="AV1145">
        <v>383.063518631487</v>
      </c>
      <c r="AW1145">
        <v>402.27548316327898</v>
      </c>
      <c r="AX1145">
        <v>426.210264288784</v>
      </c>
      <c r="AY1145">
        <v>399.138054101987</v>
      </c>
      <c r="AZ1145">
        <v>392.75377971708002</v>
      </c>
      <c r="BA1145">
        <v>383.51722121937001</v>
      </c>
      <c r="BB1145">
        <v>378.19121274170197</v>
      </c>
      <c r="BC1145">
        <v>372.09748442577501</v>
      </c>
      <c r="BD1145">
        <v>382.08315556759601</v>
      </c>
      <c r="BE1145">
        <v>377.82685047757701</v>
      </c>
      <c r="BF1145">
        <v>365.19206418621701</v>
      </c>
      <c r="BG1145">
        <v>343.77712386767303</v>
      </c>
      <c r="BH1145">
        <v>365.31425117767498</v>
      </c>
      <c r="BI1145">
        <v>373.23681101412598</v>
      </c>
      <c r="BJ1145">
        <v>375.57801664018501</v>
      </c>
      <c r="BK1145">
        <v>358.063864126483</v>
      </c>
      <c r="BL1145">
        <v>377.51798342936598</v>
      </c>
      <c r="BM1145">
        <v>360.48843863307599</v>
      </c>
      <c r="BN1145">
        <v>360.01024930716898</v>
      </c>
      <c r="BO1145">
        <v>346.29904139366897</v>
      </c>
      <c r="BP1145">
        <v>346.77885153109202</v>
      </c>
      <c r="BQ1145">
        <v>347.96327745575002</v>
      </c>
      <c r="BR1145">
        <v>341.42565834674798</v>
      </c>
      <c r="BS1145">
        <v>357.775309850741</v>
      </c>
      <c r="BT1145">
        <v>341.60795385185003</v>
      </c>
      <c r="BU1145">
        <v>344.00119524567401</v>
      </c>
      <c r="BV1145">
        <v>342.05178045086399</v>
      </c>
      <c r="BW1145">
        <v>338.127702364171</v>
      </c>
      <c r="BX1145">
        <v>345.44310528537699</v>
      </c>
      <c r="BY1145">
        <v>344.39221420667502</v>
      </c>
      <c r="BZ1145">
        <v>340.187481941947</v>
      </c>
      <c r="CA1145">
        <v>356.74199335423401</v>
      </c>
      <c r="CB1145">
        <v>342.90516088417297</v>
      </c>
      <c r="CC1145">
        <v>345.37387450966003</v>
      </c>
      <c r="CD1145">
        <v>338.32613513056702</v>
      </c>
      <c r="CE1145">
        <v>337.07658861649202</v>
      </c>
      <c r="CF1145">
        <v>353.74909535765499</v>
      </c>
      <c r="CG1145">
        <v>348.86346699907398</v>
      </c>
      <c r="CH1145">
        <v>342.10805763761601</v>
      </c>
      <c r="CI1145">
        <v>339.48152773003301</v>
      </c>
      <c r="CJ1145">
        <v>344.72075617886799</v>
      </c>
      <c r="CK1145">
        <v>350.36361153598699</v>
      </c>
      <c r="CL1145">
        <v>336.43816613779899</v>
      </c>
      <c r="CM1145">
        <v>335.865568907723</v>
      </c>
      <c r="CN1145">
        <v>358.50143214682799</v>
      </c>
      <c r="CO1145">
        <v>345.294343839779</v>
      </c>
      <c r="CP1145">
        <v>341.36923498067699</v>
      </c>
      <c r="CQ1145">
        <v>349.56654436089298</v>
      </c>
      <c r="CR1145">
        <v>360.60047089495299</v>
      </c>
      <c r="CS1145">
        <v>352.33261511974399</v>
      </c>
      <c r="CT1145">
        <v>339.98950806059099</v>
      </c>
      <c r="CU1145">
        <v>370.65562242937699</v>
      </c>
      <c r="CV1145">
        <v>382.37661491320398</v>
      </c>
      <c r="CW1145">
        <v>387.681987671098</v>
      </c>
      <c r="CX1145">
        <v>330.76779164635502</v>
      </c>
      <c r="CY1145">
        <v>341.01306113807601</v>
      </c>
      <c r="CZ1145">
        <v>336.76486906102502</v>
      </c>
      <c r="DA1145">
        <v>330.97635061386399</v>
      </c>
      <c r="DB1145">
        <v>339.17170857247498</v>
      </c>
      <c r="DC1145">
        <v>329.72788077732503</v>
      </c>
      <c r="DD1145">
        <v>346.01942283232302</v>
      </c>
      <c r="DE1145">
        <v>335.235471293214</v>
      </c>
      <c r="DF1145">
        <v>333.73360352415102</v>
      </c>
      <c r="DG1145">
        <v>340.28659606585001</v>
      </c>
      <c r="DH1145">
        <v>344.70358996307198</v>
      </c>
      <c r="DI1145">
        <v>335.80846561522202</v>
      </c>
      <c r="DJ1145">
        <v>331.22876329147698</v>
      </c>
      <c r="DK1145">
        <v>333.92366355917301</v>
      </c>
      <c r="DL1145">
        <v>337.35083141670401</v>
      </c>
      <c r="DM1145">
        <v>338.94730019375999</v>
      </c>
      <c r="DN1145">
        <v>330.27757066677299</v>
      </c>
      <c r="DO1145">
        <v>335.17175457734697</v>
      </c>
      <c r="DP1145">
        <v>346.1437376472</v>
      </c>
      <c r="DQ1145">
        <v>335.53747995844498</v>
      </c>
      <c r="DR1145">
        <v>320.30459906535901</v>
      </c>
    </row>
    <row r="1146" spans="1:122" x14ac:dyDescent="0.25">
      <c r="A1146">
        <v>274.92656875834399</v>
      </c>
      <c r="B1146">
        <v>343.19948015758899</v>
      </c>
      <c r="C1146">
        <v>330.39043663234099</v>
      </c>
      <c r="D1146">
        <v>337.01055634660497</v>
      </c>
      <c r="E1146">
        <v>333.18074326545701</v>
      </c>
      <c r="F1146">
        <v>339.30904149564202</v>
      </c>
      <c r="G1146">
        <v>336.77319404197902</v>
      </c>
      <c r="H1146">
        <v>336.686331108437</v>
      </c>
      <c r="I1146">
        <v>333.91539473313202</v>
      </c>
      <c r="J1146">
        <v>326.36815662594302</v>
      </c>
      <c r="K1146">
        <v>329.43526665443</v>
      </c>
      <c r="L1146">
        <v>330.327381742309</v>
      </c>
      <c r="M1146">
        <v>345.56046023090698</v>
      </c>
      <c r="N1146">
        <v>354.08835960782699</v>
      </c>
      <c r="O1146">
        <v>359.22541858915901</v>
      </c>
      <c r="P1146">
        <v>348.70100574655601</v>
      </c>
      <c r="Q1146">
        <v>343.42055291060097</v>
      </c>
      <c r="R1146">
        <v>339.20482198351903</v>
      </c>
      <c r="S1146">
        <v>334.88869606039799</v>
      </c>
      <c r="T1146">
        <v>338.878690343318</v>
      </c>
      <c r="U1146">
        <v>348.13128956736199</v>
      </c>
      <c r="V1146">
        <v>339.362711594693</v>
      </c>
      <c r="W1146">
        <v>340.773560733149</v>
      </c>
      <c r="X1146">
        <v>338.33856263111102</v>
      </c>
      <c r="Y1146">
        <v>332.70774158494999</v>
      </c>
      <c r="Z1146">
        <v>338.22642719658501</v>
      </c>
      <c r="AA1146">
        <v>342.53262094012399</v>
      </c>
      <c r="AB1146">
        <v>328.18632120832802</v>
      </c>
      <c r="AC1146">
        <v>339.083512382854</v>
      </c>
      <c r="AD1146">
        <v>351.41941155209997</v>
      </c>
      <c r="AE1146">
        <v>347.879155252033</v>
      </c>
      <c r="AF1146">
        <v>337.92827583921098</v>
      </c>
      <c r="AG1146">
        <v>340.29339064111599</v>
      </c>
      <c r="AH1146">
        <v>336.49859589323</v>
      </c>
      <c r="AI1146">
        <v>349.754798254158</v>
      </c>
      <c r="AJ1146">
        <v>346.254805362095</v>
      </c>
      <c r="AK1146">
        <v>334.86188066058702</v>
      </c>
      <c r="AL1146">
        <v>341.08178375172002</v>
      </c>
      <c r="AM1146">
        <v>343.93608126056</v>
      </c>
      <c r="AN1146">
        <v>352.20850675891302</v>
      </c>
      <c r="AO1146">
        <v>352.70288764665202</v>
      </c>
      <c r="AP1146">
        <v>353.987075281952</v>
      </c>
      <c r="AQ1146">
        <v>361.73707932432302</v>
      </c>
      <c r="AR1146">
        <v>360.98282005944702</v>
      </c>
      <c r="AS1146">
        <v>357.88166337749999</v>
      </c>
      <c r="AT1146">
        <v>367.48288514422097</v>
      </c>
      <c r="AU1146">
        <v>376.94110298546201</v>
      </c>
      <c r="AV1146">
        <v>383.18242350736</v>
      </c>
      <c r="AW1146">
        <v>401.81038066301602</v>
      </c>
      <c r="AX1146">
        <v>422.32856707858002</v>
      </c>
      <c r="AY1146">
        <v>397.74409983177901</v>
      </c>
      <c r="AZ1146">
        <v>392.19062856021202</v>
      </c>
      <c r="BA1146">
        <v>380.50525623046298</v>
      </c>
      <c r="BB1146">
        <v>377.44502859015699</v>
      </c>
      <c r="BC1146">
        <v>370.91163506461402</v>
      </c>
      <c r="BD1146">
        <v>381.72508845228799</v>
      </c>
      <c r="BE1146">
        <v>377.28606342980697</v>
      </c>
      <c r="BF1146">
        <v>360.82626053173198</v>
      </c>
      <c r="BG1146">
        <v>341.65872282084001</v>
      </c>
      <c r="BH1146">
        <v>365.17017527101001</v>
      </c>
      <c r="BI1146">
        <v>371.85485933027502</v>
      </c>
      <c r="BJ1146">
        <v>373.47136210282201</v>
      </c>
      <c r="BK1146">
        <v>358.74739169481398</v>
      </c>
      <c r="BL1146">
        <v>374.57212670665001</v>
      </c>
      <c r="BM1146">
        <v>360.81142866191198</v>
      </c>
      <c r="BN1146">
        <v>358.09720376881199</v>
      </c>
      <c r="BO1146">
        <v>346.50063639629502</v>
      </c>
      <c r="BP1146">
        <v>344.38923952725099</v>
      </c>
      <c r="BQ1146">
        <v>347.55593596983698</v>
      </c>
      <c r="BR1146">
        <v>340.098458615146</v>
      </c>
      <c r="BS1146">
        <v>355.62574755374197</v>
      </c>
      <c r="BT1146">
        <v>338.78579003002</v>
      </c>
      <c r="BU1146">
        <v>344.03545205262702</v>
      </c>
      <c r="BV1146">
        <v>343.20460127746702</v>
      </c>
      <c r="BW1146">
        <v>337.68936834961602</v>
      </c>
      <c r="BX1146">
        <v>344.93845512947701</v>
      </c>
      <c r="BY1146">
        <v>341.51437925549601</v>
      </c>
      <c r="BZ1146">
        <v>340.15161093876799</v>
      </c>
      <c r="CA1146">
        <v>355.80263834061702</v>
      </c>
      <c r="CB1146">
        <v>343.324811704485</v>
      </c>
      <c r="CC1146">
        <v>345.23939157190301</v>
      </c>
      <c r="CD1146">
        <v>340.538709601547</v>
      </c>
      <c r="CE1146">
        <v>337.57635412155599</v>
      </c>
      <c r="CF1146">
        <v>353.94004128054002</v>
      </c>
      <c r="CG1146">
        <v>347.46856230713797</v>
      </c>
      <c r="CH1146">
        <v>341.71906077027199</v>
      </c>
      <c r="CI1146">
        <v>340.02441446564598</v>
      </c>
      <c r="CJ1146">
        <v>345.93154137494201</v>
      </c>
      <c r="CK1146">
        <v>348.66185552789699</v>
      </c>
      <c r="CL1146">
        <v>336.78097021073899</v>
      </c>
      <c r="CM1146">
        <v>337.73599724009102</v>
      </c>
      <c r="CN1146">
        <v>357.05998571338898</v>
      </c>
      <c r="CO1146">
        <v>343.610302577928</v>
      </c>
      <c r="CP1146">
        <v>342.12436238092403</v>
      </c>
      <c r="CQ1146">
        <v>350.356080401697</v>
      </c>
      <c r="CR1146">
        <v>358.59773332137399</v>
      </c>
      <c r="CS1146">
        <v>353.19418806930099</v>
      </c>
      <c r="CT1146">
        <v>340.16163923471203</v>
      </c>
      <c r="CU1146">
        <v>367.78137845727201</v>
      </c>
      <c r="CV1146">
        <v>380.346160063117</v>
      </c>
      <c r="CW1146">
        <v>385.415769119966</v>
      </c>
      <c r="CX1146">
        <v>330.88773706230103</v>
      </c>
      <c r="CY1146">
        <v>341.83668254721903</v>
      </c>
      <c r="CZ1146">
        <v>337.155056791101</v>
      </c>
      <c r="DA1146">
        <v>330.95029657982201</v>
      </c>
      <c r="DB1146">
        <v>338.37159526651197</v>
      </c>
      <c r="DC1146">
        <v>330.94595106331298</v>
      </c>
      <c r="DD1146">
        <v>344.14542161279599</v>
      </c>
      <c r="DE1146">
        <v>334.08370805684399</v>
      </c>
      <c r="DF1146">
        <v>334.43405678005701</v>
      </c>
      <c r="DG1146">
        <v>339.48258712720002</v>
      </c>
      <c r="DH1146">
        <v>344.31851722696598</v>
      </c>
      <c r="DI1146">
        <v>337.04086603065798</v>
      </c>
      <c r="DJ1146">
        <v>331.60055806487401</v>
      </c>
      <c r="DK1146">
        <v>336.709637098477</v>
      </c>
      <c r="DL1146">
        <v>338.08783097474299</v>
      </c>
      <c r="DM1146">
        <v>338.90096787041</v>
      </c>
      <c r="DN1146">
        <v>333.22037605291501</v>
      </c>
      <c r="DO1146">
        <v>334.857892182765</v>
      </c>
      <c r="DP1146">
        <v>344.74145560627397</v>
      </c>
      <c r="DQ1146">
        <v>335.01456770452501</v>
      </c>
      <c r="DR1146">
        <v>318.85655788779502</v>
      </c>
    </row>
    <row r="1147" spans="1:122" x14ac:dyDescent="0.25">
      <c r="A1147">
        <v>275.16688918557998</v>
      </c>
      <c r="B1147">
        <v>346.22447873673201</v>
      </c>
      <c r="C1147">
        <v>333.53748118877502</v>
      </c>
      <c r="D1147">
        <v>330.70996423909997</v>
      </c>
      <c r="E1147">
        <v>332.15689618152999</v>
      </c>
      <c r="F1147">
        <v>336.24856418879801</v>
      </c>
      <c r="G1147">
        <v>339.83361344333298</v>
      </c>
      <c r="H1147">
        <v>336.94300742424002</v>
      </c>
      <c r="I1147">
        <v>335.47563037346498</v>
      </c>
      <c r="J1147">
        <v>332.12806182727701</v>
      </c>
      <c r="K1147">
        <v>331.56060745482301</v>
      </c>
      <c r="L1147">
        <v>332.02492475544398</v>
      </c>
      <c r="M1147">
        <v>347.85902009713698</v>
      </c>
      <c r="N1147">
        <v>351.00304079274201</v>
      </c>
      <c r="O1147">
        <v>349.52182310960302</v>
      </c>
      <c r="P1147">
        <v>347.227128042245</v>
      </c>
      <c r="Q1147">
        <v>340.383416197619</v>
      </c>
      <c r="R1147">
        <v>343.47427481378799</v>
      </c>
      <c r="S1147">
        <v>336.05322424567402</v>
      </c>
      <c r="T1147">
        <v>332.19010739347101</v>
      </c>
      <c r="U1147">
        <v>347.18113804542702</v>
      </c>
      <c r="V1147">
        <v>339.451055520686</v>
      </c>
      <c r="W1147">
        <v>340.92573970395603</v>
      </c>
      <c r="X1147">
        <v>337.61419386633298</v>
      </c>
      <c r="Y1147">
        <v>338.03897876921098</v>
      </c>
      <c r="Z1147">
        <v>335.50063755796401</v>
      </c>
      <c r="AA1147">
        <v>338.81769901262498</v>
      </c>
      <c r="AB1147">
        <v>331.12632966741302</v>
      </c>
      <c r="AC1147">
        <v>342.93994505077501</v>
      </c>
      <c r="AD1147">
        <v>348.90135535228802</v>
      </c>
      <c r="AE1147">
        <v>349.774931662803</v>
      </c>
      <c r="AF1147">
        <v>333.27810490655202</v>
      </c>
      <c r="AG1147">
        <v>335.45961248308299</v>
      </c>
      <c r="AH1147">
        <v>335.20691056335397</v>
      </c>
      <c r="AI1147">
        <v>351.76481873713499</v>
      </c>
      <c r="AJ1147">
        <v>341.44508331519103</v>
      </c>
      <c r="AK1147">
        <v>328.01738324276602</v>
      </c>
      <c r="AL1147">
        <v>343.94234028243397</v>
      </c>
      <c r="AM1147">
        <v>345.581659083104</v>
      </c>
      <c r="AN1147">
        <v>356.12629775364599</v>
      </c>
      <c r="AO1147">
        <v>357.36491827281299</v>
      </c>
      <c r="AP1147">
        <v>356.09037924495698</v>
      </c>
      <c r="AQ1147">
        <v>355.76155578144898</v>
      </c>
      <c r="AR1147">
        <v>369.187444291482</v>
      </c>
      <c r="AS1147">
        <v>358.61423474369298</v>
      </c>
      <c r="AT1147">
        <v>365.73032327051499</v>
      </c>
      <c r="AU1147">
        <v>367.97749832033497</v>
      </c>
      <c r="AV1147">
        <v>382.40985735772699</v>
      </c>
      <c r="AW1147">
        <v>402.06891052133602</v>
      </c>
      <c r="AX1147">
        <v>412.67219192997101</v>
      </c>
      <c r="AY1147">
        <v>400.372170818298</v>
      </c>
      <c r="AZ1147">
        <v>396.90969910282399</v>
      </c>
      <c r="BA1147">
        <v>379.978583776736</v>
      </c>
      <c r="BB1147">
        <v>378.28219806682199</v>
      </c>
      <c r="BC1147">
        <v>367.720064895348</v>
      </c>
      <c r="BD1147">
        <v>382.231270845979</v>
      </c>
      <c r="BE1147">
        <v>385.21283981398398</v>
      </c>
      <c r="BF1147">
        <v>357.34564086304403</v>
      </c>
      <c r="BG1147">
        <v>340.54498199100698</v>
      </c>
      <c r="BH1147">
        <v>365.84904150903202</v>
      </c>
      <c r="BI1147">
        <v>383.315129455163</v>
      </c>
      <c r="BJ1147">
        <v>376.42265631684302</v>
      </c>
      <c r="BK1147">
        <v>360.42596381742601</v>
      </c>
      <c r="BL1147">
        <v>377.17552032847101</v>
      </c>
      <c r="BM1147">
        <v>361.51056842366597</v>
      </c>
      <c r="BN1147">
        <v>355.03329602618498</v>
      </c>
      <c r="BO1147">
        <v>347.62676413822697</v>
      </c>
      <c r="BP1147">
        <v>338.95858852795999</v>
      </c>
      <c r="BQ1147">
        <v>352.24764355761101</v>
      </c>
      <c r="BR1147">
        <v>338.22938542599798</v>
      </c>
      <c r="BS1147">
        <v>348.20712642172299</v>
      </c>
      <c r="BT1147">
        <v>339.43439757812303</v>
      </c>
      <c r="BU1147">
        <v>346.37340112944401</v>
      </c>
      <c r="BV1147">
        <v>356.33404236784901</v>
      </c>
      <c r="BW1147">
        <v>337.23013321882098</v>
      </c>
      <c r="BX1147">
        <v>347.271457894121</v>
      </c>
      <c r="BY1147">
        <v>336.38012487462498</v>
      </c>
      <c r="BZ1147">
        <v>343.005701184754</v>
      </c>
      <c r="CA1147">
        <v>348.31370486752598</v>
      </c>
      <c r="CB1147">
        <v>348.24227081365098</v>
      </c>
      <c r="CC1147">
        <v>346.82903166347501</v>
      </c>
      <c r="CD1147">
        <v>343.53592698785798</v>
      </c>
      <c r="CE1147">
        <v>336.69482822280202</v>
      </c>
      <c r="CF1147">
        <v>352.44487669027001</v>
      </c>
      <c r="CG1147">
        <v>344.77610115248802</v>
      </c>
      <c r="CH1147">
        <v>339.33081746896102</v>
      </c>
      <c r="CI1147">
        <v>339.60516211445201</v>
      </c>
      <c r="CJ1147">
        <v>354.74239418591401</v>
      </c>
      <c r="CK1147">
        <v>343.05940396590699</v>
      </c>
      <c r="CL1147">
        <v>339.12056072804597</v>
      </c>
      <c r="CM1147">
        <v>344.44502034042301</v>
      </c>
      <c r="CN1147">
        <v>354.23547515868802</v>
      </c>
      <c r="CO1147">
        <v>336.41124608333303</v>
      </c>
      <c r="CP1147">
        <v>347.95016479826103</v>
      </c>
      <c r="CQ1147">
        <v>352.79467782358802</v>
      </c>
      <c r="CR1147">
        <v>356.98927527202198</v>
      </c>
      <c r="CS1147">
        <v>352.16745769744</v>
      </c>
      <c r="CT1147">
        <v>347.01316011897597</v>
      </c>
      <c r="CU1147">
        <v>355.69997651873098</v>
      </c>
      <c r="CV1147">
        <v>378.71563939981502</v>
      </c>
      <c r="CW1147">
        <v>381.59839223369102</v>
      </c>
      <c r="CX1147">
        <v>337.31791098754002</v>
      </c>
      <c r="CY1147">
        <v>346.44772777664599</v>
      </c>
      <c r="CZ1147">
        <v>334.09614660748099</v>
      </c>
      <c r="DA1147">
        <v>330.18932689409098</v>
      </c>
      <c r="DB1147">
        <v>338.77531191729599</v>
      </c>
      <c r="DC1147">
        <v>338.603353716161</v>
      </c>
      <c r="DD1147">
        <v>343.14425951843901</v>
      </c>
      <c r="DE1147">
        <v>332.46333074882301</v>
      </c>
      <c r="DF1147">
        <v>335.01018510069599</v>
      </c>
      <c r="DG1147">
        <v>340.78951277644501</v>
      </c>
      <c r="DH1147">
        <v>339.66714149210401</v>
      </c>
      <c r="DI1147">
        <v>333.75332487356098</v>
      </c>
      <c r="DJ1147">
        <v>331.314450042901</v>
      </c>
      <c r="DK1147">
        <v>337.06444101986</v>
      </c>
      <c r="DL1147">
        <v>341.27461327545097</v>
      </c>
      <c r="DM1147">
        <v>338.61799872752499</v>
      </c>
      <c r="DN1147">
        <v>341.87147532847598</v>
      </c>
      <c r="DO1147">
        <v>338.16538550680701</v>
      </c>
      <c r="DP1147">
        <v>338.41169623045698</v>
      </c>
      <c r="DQ1147">
        <v>334.41600374412099</v>
      </c>
      <c r="DR1147">
        <v>320.10276993047398</v>
      </c>
    </row>
    <row r="1148" spans="1:122" x14ac:dyDescent="0.25">
      <c r="A1148">
        <v>275.40720961281698</v>
      </c>
      <c r="B1148">
        <v>342.70280978820699</v>
      </c>
      <c r="C1148">
        <v>337.666327528534</v>
      </c>
      <c r="D1148">
        <v>325.43486084416998</v>
      </c>
      <c r="E1148">
        <v>328.27927521540198</v>
      </c>
      <c r="F1148">
        <v>335.13427049986001</v>
      </c>
      <c r="G1148">
        <v>341.555997811824</v>
      </c>
      <c r="H1148">
        <v>334.76776222232002</v>
      </c>
      <c r="I1148">
        <v>332.50138291486297</v>
      </c>
      <c r="J1148">
        <v>336.285242102589</v>
      </c>
      <c r="K1148">
        <v>335.32262069727898</v>
      </c>
      <c r="L1148">
        <v>333.29983921126899</v>
      </c>
      <c r="M1148">
        <v>353.488762546967</v>
      </c>
      <c r="N1148">
        <v>348.183741632872</v>
      </c>
      <c r="O1148">
        <v>340.67525620319401</v>
      </c>
      <c r="P1148">
        <v>340.07086935185401</v>
      </c>
      <c r="Q1148">
        <v>334.47072826483497</v>
      </c>
      <c r="R1148">
        <v>336.86551085697198</v>
      </c>
      <c r="S1148">
        <v>332.58501823328299</v>
      </c>
      <c r="T1148">
        <v>330.975309323109</v>
      </c>
      <c r="U1148">
        <v>340.14753245526998</v>
      </c>
      <c r="V1148">
        <v>337.47687724769003</v>
      </c>
      <c r="W1148">
        <v>340.06683068618202</v>
      </c>
      <c r="X1148">
        <v>335.596644617322</v>
      </c>
      <c r="Y1148">
        <v>342.05723383594199</v>
      </c>
      <c r="Z1148">
        <v>335.908183597353</v>
      </c>
      <c r="AA1148">
        <v>347.17962685098399</v>
      </c>
      <c r="AB1148">
        <v>336.58948615238899</v>
      </c>
      <c r="AC1148">
        <v>344.41094418361598</v>
      </c>
      <c r="AD1148">
        <v>347.76521511541898</v>
      </c>
      <c r="AE1148">
        <v>347.02973610949198</v>
      </c>
      <c r="AF1148">
        <v>326.32098449052802</v>
      </c>
      <c r="AG1148">
        <v>336.48460093545799</v>
      </c>
      <c r="AH1148">
        <v>341.30435513869202</v>
      </c>
      <c r="AI1148">
        <v>348.77150790587399</v>
      </c>
      <c r="AJ1148">
        <v>336.74054674829699</v>
      </c>
      <c r="AK1148">
        <v>331.41147661559199</v>
      </c>
      <c r="AL1148">
        <v>346.53949569546398</v>
      </c>
      <c r="AM1148">
        <v>342.88964257027698</v>
      </c>
      <c r="AN1148">
        <v>355.45103969350498</v>
      </c>
      <c r="AO1148">
        <v>354.72903206615302</v>
      </c>
      <c r="AP1148">
        <v>348.756527009232</v>
      </c>
      <c r="AQ1148">
        <v>344.623253388021</v>
      </c>
      <c r="AR1148">
        <v>365.05116002662498</v>
      </c>
      <c r="AS1148">
        <v>351.69583405004499</v>
      </c>
      <c r="AT1148">
        <v>364.45614073571898</v>
      </c>
      <c r="AU1148">
        <v>358.087296033516</v>
      </c>
      <c r="AV1148">
        <v>376.643410230043</v>
      </c>
      <c r="AW1148">
        <v>389.513056529408</v>
      </c>
      <c r="AX1148">
        <v>400.67889020151102</v>
      </c>
      <c r="AY1148">
        <v>398.206064761883</v>
      </c>
      <c r="AZ1148">
        <v>392.01932442011099</v>
      </c>
      <c r="BA1148">
        <v>375.75565977788301</v>
      </c>
      <c r="BB1148">
        <v>372.17979268867998</v>
      </c>
      <c r="BC1148">
        <v>364.39553751748701</v>
      </c>
      <c r="BD1148">
        <v>382.440027291462</v>
      </c>
      <c r="BE1148">
        <v>389.05886707290801</v>
      </c>
      <c r="BF1148">
        <v>354.51129288029603</v>
      </c>
      <c r="BG1148">
        <v>341.89675444277998</v>
      </c>
      <c r="BH1148">
        <v>367.78789027008997</v>
      </c>
      <c r="BI1148">
        <v>391.31031637288999</v>
      </c>
      <c r="BJ1148">
        <v>378.91930228467999</v>
      </c>
      <c r="BK1148">
        <v>358.59835511566001</v>
      </c>
      <c r="BL1148">
        <v>377.13728797808602</v>
      </c>
      <c r="BM1148">
        <v>361.246187537634</v>
      </c>
      <c r="BN1148">
        <v>358.50361988172</v>
      </c>
      <c r="BO1148">
        <v>350.33820794112398</v>
      </c>
      <c r="BP1148">
        <v>334.80357085540697</v>
      </c>
      <c r="BQ1148">
        <v>354.46973046029302</v>
      </c>
      <c r="BR1148">
        <v>337.92139967781799</v>
      </c>
      <c r="BS1148">
        <v>344.96418476787301</v>
      </c>
      <c r="BT1148">
        <v>342.47485896375002</v>
      </c>
      <c r="BU1148">
        <v>349.88411548175998</v>
      </c>
      <c r="BV1148">
        <v>354.51327395403098</v>
      </c>
      <c r="BW1148">
        <v>341.11993297847602</v>
      </c>
      <c r="BX1148">
        <v>347.45097486622501</v>
      </c>
      <c r="BY1148">
        <v>340.76166767025597</v>
      </c>
      <c r="BZ1148">
        <v>344.32467837016401</v>
      </c>
      <c r="CA1148">
        <v>344.267750203589</v>
      </c>
      <c r="CB1148">
        <v>351.340312651788</v>
      </c>
      <c r="CC1148">
        <v>344.95671768990701</v>
      </c>
      <c r="CD1148">
        <v>345.84677038243501</v>
      </c>
      <c r="CE1148">
        <v>337.83149995601298</v>
      </c>
      <c r="CF1148">
        <v>350.35409974037702</v>
      </c>
      <c r="CG1148">
        <v>346.26272848493198</v>
      </c>
      <c r="CH1148">
        <v>341.44618157686898</v>
      </c>
      <c r="CI1148">
        <v>338.21726034577199</v>
      </c>
      <c r="CJ1148">
        <v>360.70395217220999</v>
      </c>
      <c r="CK1148">
        <v>349.24504102031398</v>
      </c>
      <c r="CL1148">
        <v>345.11857305084499</v>
      </c>
      <c r="CM1148">
        <v>345.89903523803503</v>
      </c>
      <c r="CN1148">
        <v>346.585930266807</v>
      </c>
      <c r="CO1148">
        <v>332.57578175026902</v>
      </c>
      <c r="CP1148">
        <v>349.17900807181798</v>
      </c>
      <c r="CQ1148">
        <v>348.26865244913301</v>
      </c>
      <c r="CR1148">
        <v>352.42837203844499</v>
      </c>
      <c r="CS1148">
        <v>350.71393653804301</v>
      </c>
      <c r="CT1148">
        <v>354.25354448015202</v>
      </c>
      <c r="CU1148">
        <v>343.78506310730302</v>
      </c>
      <c r="CV1148">
        <v>372.18979276912199</v>
      </c>
      <c r="CW1148">
        <v>368.73723435541098</v>
      </c>
      <c r="CX1148">
        <v>340.692106376646</v>
      </c>
      <c r="CY1148">
        <v>350.45028898623701</v>
      </c>
      <c r="CZ1148">
        <v>332.24814069820502</v>
      </c>
      <c r="DA1148">
        <v>325.56331446543197</v>
      </c>
      <c r="DB1148">
        <v>338.63383363749898</v>
      </c>
      <c r="DC1148">
        <v>339.68524861451698</v>
      </c>
      <c r="DD1148">
        <v>343.12827636878302</v>
      </c>
      <c r="DE1148">
        <v>335.60323532334701</v>
      </c>
      <c r="DF1148">
        <v>339.25305394737899</v>
      </c>
      <c r="DG1148">
        <v>338.95571006100198</v>
      </c>
      <c r="DH1148">
        <v>337.05850488349103</v>
      </c>
      <c r="DI1148">
        <v>341.80957464898302</v>
      </c>
      <c r="DJ1148">
        <v>333.09134443953798</v>
      </c>
      <c r="DK1148">
        <v>335.94919350453699</v>
      </c>
      <c r="DL1148">
        <v>341.84554483242499</v>
      </c>
      <c r="DM1148">
        <v>331.64868296500202</v>
      </c>
      <c r="DN1148">
        <v>345.282875408694</v>
      </c>
      <c r="DO1148">
        <v>333.44270696798901</v>
      </c>
      <c r="DP1148">
        <v>334.145234344941</v>
      </c>
      <c r="DQ1148">
        <v>339.58709302462898</v>
      </c>
      <c r="DR1148">
        <v>324.44491478983502</v>
      </c>
    </row>
    <row r="1149" spans="1:122" x14ac:dyDescent="0.25">
      <c r="A1149">
        <v>275.64753004005303</v>
      </c>
      <c r="B1149">
        <v>341.99202580772101</v>
      </c>
      <c r="C1149">
        <v>342.25015966697998</v>
      </c>
      <c r="D1149">
        <v>322.55252966510898</v>
      </c>
      <c r="E1149">
        <v>324.739215602559</v>
      </c>
      <c r="F1149">
        <v>332.53197676519397</v>
      </c>
      <c r="G1149">
        <v>336.78826200504301</v>
      </c>
      <c r="H1149">
        <v>334.09584674588501</v>
      </c>
      <c r="I1149">
        <v>327.208354822628</v>
      </c>
      <c r="J1149">
        <v>340.86126527324598</v>
      </c>
      <c r="K1149">
        <v>337.50104076743298</v>
      </c>
      <c r="L1149">
        <v>335.54815238252098</v>
      </c>
      <c r="M1149">
        <v>352.78397769030198</v>
      </c>
      <c r="N1149">
        <v>353.24021062961702</v>
      </c>
      <c r="O1149">
        <v>343.84167826986601</v>
      </c>
      <c r="P1149">
        <v>340.66881773415702</v>
      </c>
      <c r="Q1149">
        <v>334.57701744723499</v>
      </c>
      <c r="R1149">
        <v>338.64511522295697</v>
      </c>
      <c r="S1149">
        <v>332.30092995251698</v>
      </c>
      <c r="T1149">
        <v>333.39454047609701</v>
      </c>
      <c r="U1149">
        <v>336.824074823285</v>
      </c>
      <c r="V1149">
        <v>339.74132676216402</v>
      </c>
      <c r="W1149">
        <v>340.742401951452</v>
      </c>
      <c r="X1149">
        <v>336.51701152862199</v>
      </c>
      <c r="Y1149">
        <v>333.19662873022997</v>
      </c>
      <c r="Z1149">
        <v>336.11612262684099</v>
      </c>
      <c r="AA1149">
        <v>343.59358102332197</v>
      </c>
      <c r="AB1149">
        <v>336.609245947744</v>
      </c>
      <c r="AC1149">
        <v>343.96505368503699</v>
      </c>
      <c r="AD1149">
        <v>344.91780073293103</v>
      </c>
      <c r="AE1149">
        <v>345.45177546715701</v>
      </c>
      <c r="AF1149">
        <v>327.11740315498901</v>
      </c>
      <c r="AG1149">
        <v>338.541291384337</v>
      </c>
      <c r="AH1149">
        <v>342.12091983196399</v>
      </c>
      <c r="AI1149">
        <v>345.72533763788101</v>
      </c>
      <c r="AJ1149">
        <v>338.15542141070699</v>
      </c>
      <c r="AK1149">
        <v>335.11148329526998</v>
      </c>
      <c r="AL1149">
        <v>346.87175372900299</v>
      </c>
      <c r="AM1149">
        <v>349.98384351956201</v>
      </c>
      <c r="AN1149">
        <v>351.60364631226503</v>
      </c>
      <c r="AO1149">
        <v>357.90004878141798</v>
      </c>
      <c r="AP1149">
        <v>353.06331060743298</v>
      </c>
      <c r="AQ1149">
        <v>344.261684983566</v>
      </c>
      <c r="AR1149">
        <v>364.639624127437</v>
      </c>
      <c r="AS1149">
        <v>344.37972563475699</v>
      </c>
      <c r="AT1149">
        <v>362.31573552740298</v>
      </c>
      <c r="AU1149">
        <v>352.01972980724798</v>
      </c>
      <c r="AV1149">
        <v>369.64731532330597</v>
      </c>
      <c r="AW1149">
        <v>388.46896403778999</v>
      </c>
      <c r="AX1149">
        <v>402.422778972907</v>
      </c>
      <c r="AY1149">
        <v>397.162833718326</v>
      </c>
      <c r="AZ1149">
        <v>388.92307756860203</v>
      </c>
      <c r="BA1149">
        <v>371.73014375639599</v>
      </c>
      <c r="BB1149">
        <v>371.221332184517</v>
      </c>
      <c r="BC1149">
        <v>364.42339749228699</v>
      </c>
      <c r="BD1149">
        <v>377.70762265896099</v>
      </c>
      <c r="BE1149">
        <v>389.37743060881701</v>
      </c>
      <c r="BF1149">
        <v>346.05551921690198</v>
      </c>
      <c r="BG1149">
        <v>347.95082840803701</v>
      </c>
      <c r="BH1149">
        <v>364.98249294302099</v>
      </c>
      <c r="BI1149">
        <v>393.47757268269902</v>
      </c>
      <c r="BJ1149">
        <v>380.24967444595802</v>
      </c>
      <c r="BK1149">
        <v>362.63809551137399</v>
      </c>
      <c r="BL1149">
        <v>385.26874566005</v>
      </c>
      <c r="BM1149">
        <v>355.91246013234098</v>
      </c>
      <c r="BN1149">
        <v>359.23600212841001</v>
      </c>
      <c r="BO1149">
        <v>351.05625500225102</v>
      </c>
      <c r="BP1149">
        <v>341.361464113794</v>
      </c>
      <c r="BQ1149">
        <v>355.65838293494699</v>
      </c>
      <c r="BR1149">
        <v>337.45534078231799</v>
      </c>
      <c r="BS1149">
        <v>344.81076947653401</v>
      </c>
      <c r="BT1149">
        <v>347.82298744649199</v>
      </c>
      <c r="BU1149">
        <v>349.32689307614402</v>
      </c>
      <c r="BV1149">
        <v>351.508324067768</v>
      </c>
      <c r="BW1149">
        <v>341.49886748667899</v>
      </c>
      <c r="BX1149">
        <v>341.21934130599499</v>
      </c>
      <c r="BY1149">
        <v>341.676028346343</v>
      </c>
      <c r="BZ1149">
        <v>343.07695219585798</v>
      </c>
      <c r="CA1149">
        <v>336.33007142535502</v>
      </c>
      <c r="CB1149">
        <v>354.33216203185498</v>
      </c>
      <c r="CC1149">
        <v>346.02843427225599</v>
      </c>
      <c r="CD1149">
        <v>349.91987361153002</v>
      </c>
      <c r="CE1149">
        <v>348.86914611092999</v>
      </c>
      <c r="CF1149">
        <v>347.53320942382402</v>
      </c>
      <c r="CG1149">
        <v>346.15540464781498</v>
      </c>
      <c r="CH1149">
        <v>346.88832581603799</v>
      </c>
      <c r="CI1149">
        <v>337.40481665893299</v>
      </c>
      <c r="CJ1149">
        <v>353.157946640494</v>
      </c>
      <c r="CK1149">
        <v>350.79656299057899</v>
      </c>
      <c r="CL1149">
        <v>343.60271282548001</v>
      </c>
      <c r="CM1149">
        <v>347.47244237432801</v>
      </c>
      <c r="CN1149">
        <v>344.70183275514802</v>
      </c>
      <c r="CO1149">
        <v>327.93683649034301</v>
      </c>
      <c r="CP1149">
        <v>349.140799556442</v>
      </c>
      <c r="CQ1149">
        <v>347.791875206047</v>
      </c>
      <c r="CR1149">
        <v>350.36058875950499</v>
      </c>
      <c r="CS1149">
        <v>348.76857971031097</v>
      </c>
      <c r="CT1149">
        <v>350.86104856062099</v>
      </c>
      <c r="CU1149">
        <v>336.84656721934499</v>
      </c>
      <c r="CV1149">
        <v>368.06311308575403</v>
      </c>
      <c r="CW1149">
        <v>370.083930375286</v>
      </c>
      <c r="CX1149">
        <v>342.07912789873802</v>
      </c>
      <c r="CY1149">
        <v>342.69249646392001</v>
      </c>
      <c r="CZ1149">
        <v>336.93118052510403</v>
      </c>
      <c r="DA1149">
        <v>330.29927697803703</v>
      </c>
      <c r="DB1149">
        <v>334.038388998551</v>
      </c>
      <c r="DC1149">
        <v>344.69037273658398</v>
      </c>
      <c r="DD1149">
        <v>344.03694106846802</v>
      </c>
      <c r="DE1149">
        <v>331.59932807268899</v>
      </c>
      <c r="DF1149">
        <v>337.87354045597601</v>
      </c>
      <c r="DG1149">
        <v>335.02252876905101</v>
      </c>
      <c r="DH1149">
        <v>338.83836706139198</v>
      </c>
      <c r="DI1149">
        <v>343.61928984330802</v>
      </c>
      <c r="DJ1149">
        <v>336.54521446753</v>
      </c>
      <c r="DK1149">
        <v>339.19312963113401</v>
      </c>
      <c r="DL1149">
        <v>342.50560760403602</v>
      </c>
      <c r="DM1149">
        <v>334.59742301273502</v>
      </c>
      <c r="DN1149">
        <v>342.20624699930198</v>
      </c>
      <c r="DO1149">
        <v>334.86923860516299</v>
      </c>
      <c r="DP1149">
        <v>328.01757909378603</v>
      </c>
      <c r="DQ1149">
        <v>345.306868886926</v>
      </c>
      <c r="DR1149">
        <v>336.36168783093501</v>
      </c>
    </row>
    <row r="1150" spans="1:122" x14ac:dyDescent="0.25">
      <c r="A1150">
        <v>275.88785046728901</v>
      </c>
      <c r="B1150">
        <v>340.789307000044</v>
      </c>
      <c r="C1150">
        <v>343.34728608196701</v>
      </c>
      <c r="D1150">
        <v>323.783037023806</v>
      </c>
      <c r="E1150">
        <v>324.817971413279</v>
      </c>
      <c r="F1150">
        <v>332.25298167897802</v>
      </c>
      <c r="G1150">
        <v>334.13786851201598</v>
      </c>
      <c r="H1150">
        <v>336.24604263802001</v>
      </c>
      <c r="I1150">
        <v>329.60265725902298</v>
      </c>
      <c r="J1150">
        <v>342.19327918061703</v>
      </c>
      <c r="K1150">
        <v>340.931533100362</v>
      </c>
      <c r="L1150">
        <v>337.817532968455</v>
      </c>
      <c r="M1150">
        <v>352.10774791609299</v>
      </c>
      <c r="N1150">
        <v>354.35886524590802</v>
      </c>
      <c r="O1150">
        <v>344.23769948608401</v>
      </c>
      <c r="P1150">
        <v>339.72335457710301</v>
      </c>
      <c r="Q1150">
        <v>332.44495361214302</v>
      </c>
      <c r="R1150">
        <v>339.56802042465398</v>
      </c>
      <c r="S1150">
        <v>331.53331746043699</v>
      </c>
      <c r="T1150">
        <v>333.95714540255</v>
      </c>
      <c r="U1150">
        <v>335.80202272708698</v>
      </c>
      <c r="V1150">
        <v>339.97986929788198</v>
      </c>
      <c r="W1150">
        <v>338.41404088750897</v>
      </c>
      <c r="X1150">
        <v>336.630746703201</v>
      </c>
      <c r="Y1150">
        <v>331.236587309068</v>
      </c>
      <c r="Z1150">
        <v>334.16298709646401</v>
      </c>
      <c r="AA1150">
        <v>340.91361311366302</v>
      </c>
      <c r="AB1150">
        <v>335.66929371606699</v>
      </c>
      <c r="AC1150">
        <v>344.64624813676897</v>
      </c>
      <c r="AD1150">
        <v>344.76825367843497</v>
      </c>
      <c r="AE1150">
        <v>343.59632268795701</v>
      </c>
      <c r="AF1150">
        <v>330.23843941985598</v>
      </c>
      <c r="AG1150">
        <v>338.51570614783202</v>
      </c>
      <c r="AH1150">
        <v>340.03820244037098</v>
      </c>
      <c r="AI1150">
        <v>347.13333807836898</v>
      </c>
      <c r="AJ1150">
        <v>336.71550665270001</v>
      </c>
      <c r="AK1150">
        <v>336.068443285559</v>
      </c>
      <c r="AL1150">
        <v>347.15847121472001</v>
      </c>
      <c r="AM1150">
        <v>350.97050054214299</v>
      </c>
      <c r="AN1150">
        <v>351.24119293432699</v>
      </c>
      <c r="AO1150">
        <v>358.035280480317</v>
      </c>
      <c r="AP1150">
        <v>353.755274009206</v>
      </c>
      <c r="AQ1150">
        <v>342.77330631084902</v>
      </c>
      <c r="AR1150">
        <v>362.75394516340498</v>
      </c>
      <c r="AS1150">
        <v>344.741774546817</v>
      </c>
      <c r="AT1150">
        <v>361.55266965781698</v>
      </c>
      <c r="AU1150">
        <v>350.78291628002501</v>
      </c>
      <c r="AV1150">
        <v>369.11277496407502</v>
      </c>
      <c r="AW1150">
        <v>390.02940760617503</v>
      </c>
      <c r="AX1150">
        <v>404.26920514445499</v>
      </c>
      <c r="AY1150">
        <v>398.03294450048202</v>
      </c>
      <c r="AZ1150">
        <v>388.47611482027901</v>
      </c>
      <c r="BA1150">
        <v>373.86135903830501</v>
      </c>
      <c r="BB1150">
        <v>370.91079171465202</v>
      </c>
      <c r="BC1150">
        <v>365.41254380059303</v>
      </c>
      <c r="BD1150">
        <v>378.10388558474398</v>
      </c>
      <c r="BE1150">
        <v>389.18514791252102</v>
      </c>
      <c r="BF1150">
        <v>346.411371790803</v>
      </c>
      <c r="BG1150">
        <v>345.30652331403201</v>
      </c>
      <c r="BH1150">
        <v>362.99178969618202</v>
      </c>
      <c r="BI1150">
        <v>394.20765061198301</v>
      </c>
      <c r="BJ1150">
        <v>381.40571169158602</v>
      </c>
      <c r="BK1150">
        <v>361.12724767130698</v>
      </c>
      <c r="BL1150">
        <v>378.33102045055801</v>
      </c>
      <c r="BM1150">
        <v>354.002664824428</v>
      </c>
      <c r="BN1150">
        <v>358.43136344906497</v>
      </c>
      <c r="BO1150">
        <v>349.32592917940002</v>
      </c>
      <c r="BP1150">
        <v>340.199196583667</v>
      </c>
      <c r="BQ1150">
        <v>355.063509062219</v>
      </c>
      <c r="BR1150">
        <v>337.63183724732602</v>
      </c>
      <c r="BS1150">
        <v>342.57341686590701</v>
      </c>
      <c r="BT1150">
        <v>348.43144082207402</v>
      </c>
      <c r="BU1150">
        <v>345.76218531522602</v>
      </c>
      <c r="BV1150">
        <v>350.98032761411002</v>
      </c>
      <c r="BW1150">
        <v>342.25407160453</v>
      </c>
      <c r="BX1150">
        <v>340.20188638886702</v>
      </c>
      <c r="BY1150">
        <v>341.870337680229</v>
      </c>
      <c r="BZ1150">
        <v>342.31508751979999</v>
      </c>
      <c r="CA1150">
        <v>336.22204118897997</v>
      </c>
      <c r="CB1150">
        <v>353.099054758867</v>
      </c>
      <c r="CC1150">
        <v>347.13667966934901</v>
      </c>
      <c r="CD1150">
        <v>349.48561950844299</v>
      </c>
      <c r="CE1150">
        <v>348.84061534532799</v>
      </c>
      <c r="CF1150">
        <v>345.13759410264498</v>
      </c>
      <c r="CG1150">
        <v>344.72402042328298</v>
      </c>
      <c r="CH1150">
        <v>347.67791267765102</v>
      </c>
      <c r="CI1150">
        <v>339.45948530721398</v>
      </c>
      <c r="CJ1150">
        <v>351.26858187806403</v>
      </c>
      <c r="CK1150">
        <v>350.048493946919</v>
      </c>
      <c r="CL1150">
        <v>342.69445012820597</v>
      </c>
      <c r="CM1150">
        <v>347.32584004941702</v>
      </c>
      <c r="CN1150">
        <v>343.93901867371397</v>
      </c>
      <c r="CO1150">
        <v>326.42479394128202</v>
      </c>
      <c r="CP1150">
        <v>348.07106188288799</v>
      </c>
      <c r="CQ1150">
        <v>344.44482576719503</v>
      </c>
      <c r="CR1150">
        <v>349.38514527511802</v>
      </c>
      <c r="CS1150">
        <v>348.132244375673</v>
      </c>
      <c r="CT1150">
        <v>351.36710964834401</v>
      </c>
      <c r="CU1150">
        <v>336.77855027220801</v>
      </c>
      <c r="CV1150">
        <v>368.38843907729603</v>
      </c>
      <c r="CW1150">
        <v>369.150754704419</v>
      </c>
      <c r="CX1150">
        <v>343.69242071350902</v>
      </c>
      <c r="CY1150">
        <v>342.14555246325602</v>
      </c>
      <c r="CZ1150">
        <v>336.48863865850501</v>
      </c>
      <c r="DA1150">
        <v>332.73762457333902</v>
      </c>
      <c r="DB1150">
        <v>333.50509048617801</v>
      </c>
      <c r="DC1150">
        <v>346.03177353467402</v>
      </c>
      <c r="DD1150">
        <v>345.12444299106198</v>
      </c>
      <c r="DE1150">
        <v>332.898908684113</v>
      </c>
      <c r="DF1150">
        <v>337.92261764514598</v>
      </c>
      <c r="DG1150">
        <v>333.50332591625897</v>
      </c>
      <c r="DH1150">
        <v>338.56294266977199</v>
      </c>
      <c r="DI1150">
        <v>344.66362211760799</v>
      </c>
      <c r="DJ1150">
        <v>338.12901494094501</v>
      </c>
      <c r="DK1150">
        <v>339.74819965336701</v>
      </c>
      <c r="DL1150">
        <v>343.94374748980903</v>
      </c>
      <c r="DM1150">
        <v>335.024061223123</v>
      </c>
      <c r="DN1150">
        <v>341.813465706822</v>
      </c>
      <c r="DO1150">
        <v>335.32211309041401</v>
      </c>
      <c r="DP1150">
        <v>328.644874159126</v>
      </c>
      <c r="DQ1150">
        <v>346.48601644992999</v>
      </c>
      <c r="DR1150">
        <v>337.73949338310302</v>
      </c>
    </row>
    <row r="1151" spans="1:122" x14ac:dyDescent="0.25">
      <c r="A1151">
        <v>276.12817089452602</v>
      </c>
      <c r="B1151">
        <v>338.32058917840999</v>
      </c>
      <c r="C1151">
        <v>347.12379184814102</v>
      </c>
      <c r="D1151">
        <v>334.80678096562298</v>
      </c>
      <c r="E1151">
        <v>328.61226603237401</v>
      </c>
      <c r="F1151">
        <v>336.93997883453898</v>
      </c>
      <c r="G1151">
        <v>333.985072976769</v>
      </c>
      <c r="H1151">
        <v>333.00561350274</v>
      </c>
      <c r="I1151">
        <v>332.86041335171899</v>
      </c>
      <c r="J1151">
        <v>342.54157021463999</v>
      </c>
      <c r="K1151">
        <v>333.80861160988701</v>
      </c>
      <c r="L1151">
        <v>339.30069269885399</v>
      </c>
      <c r="M1151">
        <v>347.56528764401099</v>
      </c>
      <c r="N1151">
        <v>356.74706034788102</v>
      </c>
      <c r="O1151">
        <v>342.43776066687201</v>
      </c>
      <c r="P1151">
        <v>338.45103109341102</v>
      </c>
      <c r="Q1151">
        <v>328.85079269176498</v>
      </c>
      <c r="R1151">
        <v>333.97606959577598</v>
      </c>
      <c r="S1151">
        <v>332.556489070108</v>
      </c>
      <c r="T1151">
        <v>340.53639467840998</v>
      </c>
      <c r="U1151">
        <v>337.85556754258101</v>
      </c>
      <c r="V1151">
        <v>339.55594361678499</v>
      </c>
      <c r="W1151">
        <v>332.12056953551797</v>
      </c>
      <c r="X1151">
        <v>333.00999013000302</v>
      </c>
      <c r="Y1151">
        <v>333.48591699929898</v>
      </c>
      <c r="Z1151">
        <v>336.837926708564</v>
      </c>
      <c r="AA1151">
        <v>340.25445451284997</v>
      </c>
      <c r="AB1151">
        <v>332.566790706917</v>
      </c>
      <c r="AC1151">
        <v>349.28588166979603</v>
      </c>
      <c r="AD1151">
        <v>343.889685765526</v>
      </c>
      <c r="AE1151">
        <v>338.93280958027901</v>
      </c>
      <c r="AF1151">
        <v>332.95313163920798</v>
      </c>
      <c r="AG1151">
        <v>339.966399927525</v>
      </c>
      <c r="AH1151">
        <v>340.11474859089702</v>
      </c>
      <c r="AI1151">
        <v>348.67117170273798</v>
      </c>
      <c r="AJ1151">
        <v>336.95677479186202</v>
      </c>
      <c r="AK1151">
        <v>341.193360976485</v>
      </c>
      <c r="AL1151">
        <v>344.87016459793199</v>
      </c>
      <c r="AM1151">
        <v>346.58244856737201</v>
      </c>
      <c r="AN1151">
        <v>351.64898282188398</v>
      </c>
      <c r="AO1151">
        <v>353.70951591054899</v>
      </c>
      <c r="AP1151">
        <v>347.83816881177802</v>
      </c>
      <c r="AQ1151">
        <v>344.02167384909899</v>
      </c>
      <c r="AR1151">
        <v>361.12493110729798</v>
      </c>
      <c r="AS1151">
        <v>344.84784971857403</v>
      </c>
      <c r="AT1151">
        <v>359.15509893151301</v>
      </c>
      <c r="AU1151">
        <v>351.28539739469397</v>
      </c>
      <c r="AV1151">
        <v>363.73809788227902</v>
      </c>
      <c r="AW1151">
        <v>386.82200946472602</v>
      </c>
      <c r="AX1151">
        <v>405.29337646575101</v>
      </c>
      <c r="AY1151">
        <v>394.02550379795298</v>
      </c>
      <c r="AZ1151">
        <v>390.17106606995401</v>
      </c>
      <c r="BA1151">
        <v>383.32607105232398</v>
      </c>
      <c r="BB1151">
        <v>374.92387049382103</v>
      </c>
      <c r="BC1151">
        <v>370.696094494173</v>
      </c>
      <c r="BD1151">
        <v>380.32133030550602</v>
      </c>
      <c r="BE1151">
        <v>390.05468286967601</v>
      </c>
      <c r="BF1151">
        <v>352.19776907090898</v>
      </c>
      <c r="BG1151">
        <v>343.34849915729802</v>
      </c>
      <c r="BH1151">
        <v>361.65362296077001</v>
      </c>
      <c r="BI1151">
        <v>391.27222119418599</v>
      </c>
      <c r="BJ1151">
        <v>388.337317562149</v>
      </c>
      <c r="BK1151">
        <v>353.66658056763998</v>
      </c>
      <c r="BL1151">
        <v>375.43253107689998</v>
      </c>
      <c r="BM1151">
        <v>353.46911151040399</v>
      </c>
      <c r="BN1151">
        <v>361.45368180883298</v>
      </c>
      <c r="BO1151">
        <v>347.43218744558999</v>
      </c>
      <c r="BP1151">
        <v>347.49758106061898</v>
      </c>
      <c r="BQ1151">
        <v>349.23340705451199</v>
      </c>
      <c r="BR1151">
        <v>342.99107996332702</v>
      </c>
      <c r="BS1151">
        <v>343.406426583354</v>
      </c>
      <c r="BT1151">
        <v>350.10119878560602</v>
      </c>
      <c r="BU1151">
        <v>337.03472802477501</v>
      </c>
      <c r="BV1151">
        <v>347.15984029659199</v>
      </c>
      <c r="BW1151">
        <v>341.921664787297</v>
      </c>
      <c r="BX1151">
        <v>339.84919443082299</v>
      </c>
      <c r="BY1151">
        <v>343.915369310995</v>
      </c>
      <c r="BZ1151">
        <v>339.95350023403898</v>
      </c>
      <c r="CA1151">
        <v>336.03547898193398</v>
      </c>
      <c r="CB1151">
        <v>352.90498654236302</v>
      </c>
      <c r="CC1151">
        <v>347.36436776062698</v>
      </c>
      <c r="CD1151">
        <v>345.232984710479</v>
      </c>
      <c r="CE1151">
        <v>346.36768205070399</v>
      </c>
      <c r="CF1151">
        <v>341.26452747590599</v>
      </c>
      <c r="CG1151">
        <v>345.60757167512202</v>
      </c>
      <c r="CH1151">
        <v>348.35758228506597</v>
      </c>
      <c r="CI1151">
        <v>344.36151756641698</v>
      </c>
      <c r="CJ1151">
        <v>343.16677456010302</v>
      </c>
      <c r="CK1151">
        <v>346.90382854896598</v>
      </c>
      <c r="CL1151">
        <v>340.70085518733498</v>
      </c>
      <c r="CM1151">
        <v>344.78584339190701</v>
      </c>
      <c r="CN1151">
        <v>339.10043294664803</v>
      </c>
      <c r="CO1151">
        <v>330.96836167745403</v>
      </c>
      <c r="CP1151">
        <v>344.20241653544201</v>
      </c>
      <c r="CQ1151">
        <v>340.33739317403399</v>
      </c>
      <c r="CR1151">
        <v>347.698705554615</v>
      </c>
      <c r="CS1151">
        <v>349.835411113524</v>
      </c>
      <c r="CT1151">
        <v>347.99055954108002</v>
      </c>
      <c r="CU1151">
        <v>341.54010324248497</v>
      </c>
      <c r="CV1151">
        <v>373.091892418496</v>
      </c>
      <c r="CW1151">
        <v>365.88533145707999</v>
      </c>
      <c r="CX1151">
        <v>343.45351247353102</v>
      </c>
      <c r="CY1151">
        <v>337.59465987537601</v>
      </c>
      <c r="CZ1151">
        <v>335.27530002412698</v>
      </c>
      <c r="DA1151">
        <v>329.76931873365101</v>
      </c>
      <c r="DB1151">
        <v>333.98869570420601</v>
      </c>
      <c r="DC1151">
        <v>343.713558321172</v>
      </c>
      <c r="DD1151">
        <v>349.272768536797</v>
      </c>
      <c r="DE1151">
        <v>337.36167380579502</v>
      </c>
      <c r="DF1151">
        <v>341.871125066003</v>
      </c>
      <c r="DG1151">
        <v>333.680869101719</v>
      </c>
      <c r="DH1151">
        <v>339.77353864730998</v>
      </c>
      <c r="DI1151">
        <v>340.77055689155299</v>
      </c>
      <c r="DJ1151">
        <v>337.68976460844999</v>
      </c>
      <c r="DK1151">
        <v>335.60692922196603</v>
      </c>
      <c r="DL1151">
        <v>338.493381208551</v>
      </c>
      <c r="DM1151">
        <v>334.79114599339601</v>
      </c>
      <c r="DN1151">
        <v>336.07847681529302</v>
      </c>
      <c r="DO1151">
        <v>333.98295545642299</v>
      </c>
      <c r="DP1151">
        <v>334.96991076460301</v>
      </c>
      <c r="DQ1151">
        <v>345.60962100790903</v>
      </c>
      <c r="DR1151">
        <v>348.86048814078998</v>
      </c>
    </row>
    <row r="1152" spans="1:122" x14ac:dyDescent="0.25">
      <c r="A1152">
        <v>276.36849132176201</v>
      </c>
      <c r="B1152">
        <v>337.07859738122499</v>
      </c>
      <c r="C1152">
        <v>343.852912290007</v>
      </c>
      <c r="D1152">
        <v>342.85621153365901</v>
      </c>
      <c r="E1152">
        <v>333.94003787410003</v>
      </c>
      <c r="F1152">
        <v>336.69909966315601</v>
      </c>
      <c r="G1152">
        <v>332.78602849940899</v>
      </c>
      <c r="H1152">
        <v>335.02988468522602</v>
      </c>
      <c r="I1152">
        <v>333.29075469731799</v>
      </c>
      <c r="J1152">
        <v>337.70099519517498</v>
      </c>
      <c r="K1152">
        <v>333.42475582187598</v>
      </c>
      <c r="L1152">
        <v>337.64636313973602</v>
      </c>
      <c r="M1152">
        <v>344.78559122250601</v>
      </c>
      <c r="N1152">
        <v>364.65952046106798</v>
      </c>
      <c r="O1152">
        <v>343.73270580906302</v>
      </c>
      <c r="P1152">
        <v>336.03017885109898</v>
      </c>
      <c r="Q1152">
        <v>332.95713246685301</v>
      </c>
      <c r="R1152">
        <v>329.359389746256</v>
      </c>
      <c r="S1152">
        <v>333.851189830056</v>
      </c>
      <c r="T1152">
        <v>342.72599120873002</v>
      </c>
      <c r="U1152">
        <v>339.20952963354802</v>
      </c>
      <c r="V1152">
        <v>339.264279589208</v>
      </c>
      <c r="W1152">
        <v>332.71366070552301</v>
      </c>
      <c r="X1152">
        <v>333.552754378879</v>
      </c>
      <c r="Y1152">
        <v>330.278422889647</v>
      </c>
      <c r="Z1152">
        <v>340.67289984544198</v>
      </c>
      <c r="AA1152">
        <v>344.03904760049301</v>
      </c>
      <c r="AB1152">
        <v>334.081074367844</v>
      </c>
      <c r="AC1152">
        <v>350.38349610521601</v>
      </c>
      <c r="AD1152">
        <v>341.77344146327101</v>
      </c>
      <c r="AE1152">
        <v>332.25605190908601</v>
      </c>
      <c r="AF1152">
        <v>333.97270423009701</v>
      </c>
      <c r="AG1152">
        <v>342.53696277748799</v>
      </c>
      <c r="AH1152">
        <v>341.08136661807498</v>
      </c>
      <c r="AI1152">
        <v>347.76363460040602</v>
      </c>
      <c r="AJ1152">
        <v>338.70002060550303</v>
      </c>
      <c r="AK1152">
        <v>345.55305569593702</v>
      </c>
      <c r="AL1152">
        <v>343.57776639894502</v>
      </c>
      <c r="AM1152">
        <v>344.104979642145</v>
      </c>
      <c r="AN1152">
        <v>348.85250126230602</v>
      </c>
      <c r="AO1152">
        <v>350.21833004784202</v>
      </c>
      <c r="AP1152">
        <v>347.40217021492901</v>
      </c>
      <c r="AQ1152">
        <v>342.65218866082398</v>
      </c>
      <c r="AR1152">
        <v>363.45018315099202</v>
      </c>
      <c r="AS1152">
        <v>336.62802381954799</v>
      </c>
      <c r="AT1152">
        <v>354.34353419130201</v>
      </c>
      <c r="AU1152">
        <v>352.40957668495201</v>
      </c>
      <c r="AV1152">
        <v>360.29191744900101</v>
      </c>
      <c r="AW1152">
        <v>382.19950833740899</v>
      </c>
      <c r="AX1152">
        <v>404.32339977194101</v>
      </c>
      <c r="AY1152">
        <v>388.67949226396598</v>
      </c>
      <c r="AZ1152">
        <v>386.94888535789698</v>
      </c>
      <c r="BA1152">
        <v>386.26669432790197</v>
      </c>
      <c r="BB1152">
        <v>381.01380296377403</v>
      </c>
      <c r="BC1152">
        <v>379.303773537589</v>
      </c>
      <c r="BD1152">
        <v>393.94314380357298</v>
      </c>
      <c r="BE1152">
        <v>392.59209259894197</v>
      </c>
      <c r="BF1152">
        <v>351.67679432586999</v>
      </c>
      <c r="BG1152">
        <v>338.40632039495398</v>
      </c>
      <c r="BH1152">
        <v>363.00076045543699</v>
      </c>
      <c r="BI1152">
        <v>386.57765038706901</v>
      </c>
      <c r="BJ1152">
        <v>384.58967400904203</v>
      </c>
      <c r="BK1152">
        <v>356.446512250637</v>
      </c>
      <c r="BL1152">
        <v>373.06960850635801</v>
      </c>
      <c r="BM1152">
        <v>357.377786541982</v>
      </c>
      <c r="BN1152">
        <v>366.17137577835399</v>
      </c>
      <c r="BO1152">
        <v>356.32022345634101</v>
      </c>
      <c r="BP1152">
        <v>349.52907407257601</v>
      </c>
      <c r="BQ1152">
        <v>347.81617151524603</v>
      </c>
      <c r="BR1152">
        <v>348.42844479526099</v>
      </c>
      <c r="BS1152">
        <v>345.92101046907999</v>
      </c>
      <c r="BT1152">
        <v>348.98283221780798</v>
      </c>
      <c r="BU1152">
        <v>334.35384860667898</v>
      </c>
      <c r="BV1152">
        <v>342.169943773228</v>
      </c>
      <c r="BW1152">
        <v>343.71434188440401</v>
      </c>
      <c r="BX1152">
        <v>337.396100254234</v>
      </c>
      <c r="BY1152">
        <v>343.67806164084999</v>
      </c>
      <c r="BZ1152">
        <v>337.31068511190398</v>
      </c>
      <c r="CA1152">
        <v>341.86559447207998</v>
      </c>
      <c r="CB1152">
        <v>352.87488775632397</v>
      </c>
      <c r="CC1152">
        <v>341.63341895034603</v>
      </c>
      <c r="CD1152">
        <v>347.59416536127799</v>
      </c>
      <c r="CE1152">
        <v>349.38205987242702</v>
      </c>
      <c r="CF1152">
        <v>339.60205021061398</v>
      </c>
      <c r="CG1152">
        <v>348.05737548702098</v>
      </c>
      <c r="CH1152">
        <v>348.56574859983499</v>
      </c>
      <c r="CI1152">
        <v>348.56336311919102</v>
      </c>
      <c r="CJ1152">
        <v>340.83718899668702</v>
      </c>
      <c r="CK1152">
        <v>344.90420103272601</v>
      </c>
      <c r="CL1152">
        <v>340.61500512111701</v>
      </c>
      <c r="CM1152">
        <v>347.55501324180898</v>
      </c>
      <c r="CN1152">
        <v>336.56065699542</v>
      </c>
      <c r="CO1152">
        <v>338.12076009364102</v>
      </c>
      <c r="CP1152">
        <v>334.13529180043901</v>
      </c>
      <c r="CQ1152">
        <v>345.04163093005201</v>
      </c>
      <c r="CR1152">
        <v>348.27356926376501</v>
      </c>
      <c r="CS1152">
        <v>352.480299280807</v>
      </c>
      <c r="CT1152">
        <v>344.28182290265602</v>
      </c>
      <c r="CU1152">
        <v>345.56247204899802</v>
      </c>
      <c r="CV1152">
        <v>368.28569114049498</v>
      </c>
      <c r="CW1152">
        <v>367.754455297947</v>
      </c>
      <c r="CX1152">
        <v>342.07379354837701</v>
      </c>
      <c r="CY1152">
        <v>337.47836236032401</v>
      </c>
      <c r="CZ1152">
        <v>332.82891554657999</v>
      </c>
      <c r="DA1152">
        <v>329.69855393974899</v>
      </c>
      <c r="DB1152">
        <v>334.736213845311</v>
      </c>
      <c r="DC1152">
        <v>339.991399747885</v>
      </c>
      <c r="DD1152">
        <v>348.01318215415898</v>
      </c>
      <c r="DE1152">
        <v>344.38309163983701</v>
      </c>
      <c r="DF1152">
        <v>347.07699217215003</v>
      </c>
      <c r="DG1152">
        <v>331.61276571195299</v>
      </c>
      <c r="DH1152">
        <v>344.25277458739998</v>
      </c>
      <c r="DI1152">
        <v>343.29405437448702</v>
      </c>
      <c r="DJ1152">
        <v>337.45227263809898</v>
      </c>
      <c r="DK1152">
        <v>338.635970866403</v>
      </c>
      <c r="DL1152">
        <v>329.98896150303398</v>
      </c>
      <c r="DM1152">
        <v>337.25933168211202</v>
      </c>
      <c r="DN1152">
        <v>329.98209490099202</v>
      </c>
      <c r="DO1152">
        <v>329.431277950332</v>
      </c>
      <c r="DP1152">
        <v>340.03701937134502</v>
      </c>
      <c r="DQ1152">
        <v>342.61735895067301</v>
      </c>
      <c r="DR1152">
        <v>349.59702323029398</v>
      </c>
    </row>
    <row r="1153" spans="1:122" x14ac:dyDescent="0.25">
      <c r="A1153">
        <v>276.60881174899799</v>
      </c>
      <c r="B1153">
        <v>334.17558444551099</v>
      </c>
      <c r="C1153">
        <v>341.60742371433099</v>
      </c>
      <c r="D1153">
        <v>349.05061351334899</v>
      </c>
      <c r="E1153">
        <v>339.69008701512303</v>
      </c>
      <c r="F1153">
        <v>344.077581216422</v>
      </c>
      <c r="G1153">
        <v>329.64972006646201</v>
      </c>
      <c r="H1153">
        <v>336.810941960462</v>
      </c>
      <c r="I1153">
        <v>334.49371968176803</v>
      </c>
      <c r="J1153">
        <v>338.37002936455701</v>
      </c>
      <c r="K1153">
        <v>327.272598204502</v>
      </c>
      <c r="L1153">
        <v>337.24537883295</v>
      </c>
      <c r="M1153">
        <v>340.11844022264899</v>
      </c>
      <c r="N1153">
        <v>362.10274573867503</v>
      </c>
      <c r="O1153">
        <v>342.24660349774399</v>
      </c>
      <c r="P1153">
        <v>336.02655366319902</v>
      </c>
      <c r="Q1153">
        <v>338.393013287629</v>
      </c>
      <c r="R1153">
        <v>335.81780074926701</v>
      </c>
      <c r="S1153">
        <v>337.92058932326501</v>
      </c>
      <c r="T1153">
        <v>342.07744911361499</v>
      </c>
      <c r="U1153">
        <v>340.11452622588098</v>
      </c>
      <c r="V1153">
        <v>342.06026031347199</v>
      </c>
      <c r="W1153">
        <v>334.87393700415998</v>
      </c>
      <c r="X1153">
        <v>339.05101873164801</v>
      </c>
      <c r="Y1153">
        <v>329.58315326394802</v>
      </c>
      <c r="Z1153">
        <v>343.05454434114199</v>
      </c>
      <c r="AA1153">
        <v>339.839604985655</v>
      </c>
      <c r="AB1153">
        <v>337.64413915364997</v>
      </c>
      <c r="AC1153">
        <v>347.96440169643301</v>
      </c>
      <c r="AD1153">
        <v>338.25155562096802</v>
      </c>
      <c r="AE1153">
        <v>334.34064917365902</v>
      </c>
      <c r="AF1153">
        <v>334.864430042896</v>
      </c>
      <c r="AG1153">
        <v>342.57967225969702</v>
      </c>
      <c r="AH1153">
        <v>338.43889774480601</v>
      </c>
      <c r="AI1153">
        <v>349.727991748992</v>
      </c>
      <c r="AJ1153">
        <v>336.65319487338002</v>
      </c>
      <c r="AK1153">
        <v>345.53599028528203</v>
      </c>
      <c r="AL1153">
        <v>338.73108583733199</v>
      </c>
      <c r="AM1153">
        <v>341.75292785473198</v>
      </c>
      <c r="AN1153">
        <v>345.97212950772899</v>
      </c>
      <c r="AO1153">
        <v>349.36152815001998</v>
      </c>
      <c r="AP1153">
        <v>340.48756298881102</v>
      </c>
      <c r="AQ1153">
        <v>340.11314715722102</v>
      </c>
      <c r="AR1153">
        <v>360.44649807737602</v>
      </c>
      <c r="AS1153">
        <v>332.97963000703601</v>
      </c>
      <c r="AT1153">
        <v>346.51702373863799</v>
      </c>
      <c r="AU1153">
        <v>352.91583656451297</v>
      </c>
      <c r="AV1153">
        <v>356.56033395161</v>
      </c>
      <c r="AW1153">
        <v>377.353867450118</v>
      </c>
      <c r="AX1153">
        <v>395.709263951617</v>
      </c>
      <c r="AY1153">
        <v>377.12260402277701</v>
      </c>
      <c r="AZ1153">
        <v>387.33505940990102</v>
      </c>
      <c r="BA1153">
        <v>381.65979692999503</v>
      </c>
      <c r="BB1153">
        <v>382.738811605384</v>
      </c>
      <c r="BC1153">
        <v>377.186304850017</v>
      </c>
      <c r="BD1153">
        <v>393.27795460175503</v>
      </c>
      <c r="BE1153">
        <v>386.33854969068301</v>
      </c>
      <c r="BF1153">
        <v>352.86960776379902</v>
      </c>
      <c r="BG1153">
        <v>337.62848756719399</v>
      </c>
      <c r="BH1153">
        <v>361.54993890299301</v>
      </c>
      <c r="BI1153">
        <v>386.312500062281</v>
      </c>
      <c r="BJ1153">
        <v>383.29948617449998</v>
      </c>
      <c r="BK1153">
        <v>353.655163274757</v>
      </c>
      <c r="BL1153">
        <v>384.096824081693</v>
      </c>
      <c r="BM1153">
        <v>363.52537947376698</v>
      </c>
      <c r="BN1153">
        <v>362.76062824311401</v>
      </c>
      <c r="BO1153">
        <v>356.24357165403501</v>
      </c>
      <c r="BP1153">
        <v>353.79761429651899</v>
      </c>
      <c r="BQ1153">
        <v>344.46234286725303</v>
      </c>
      <c r="BR1153">
        <v>351.00264062539998</v>
      </c>
      <c r="BS1153">
        <v>352.193390765527</v>
      </c>
      <c r="BT1153">
        <v>349.92064410407301</v>
      </c>
      <c r="BU1153">
        <v>335.09765477426402</v>
      </c>
      <c r="BV1153">
        <v>343.50799609733502</v>
      </c>
      <c r="BW1153">
        <v>341.658752348809</v>
      </c>
      <c r="BX1153">
        <v>336.44275351154999</v>
      </c>
      <c r="BY1153">
        <v>342.73135136035802</v>
      </c>
      <c r="BZ1153">
        <v>337.49995032572002</v>
      </c>
      <c r="CA1153">
        <v>341.50358970914903</v>
      </c>
      <c r="CB1153">
        <v>352.31402248112897</v>
      </c>
      <c r="CC1153">
        <v>337.09772993972899</v>
      </c>
      <c r="CD1153">
        <v>348.120856318135</v>
      </c>
      <c r="CE1153">
        <v>352.82409513306902</v>
      </c>
      <c r="CF1153">
        <v>341.15873773937301</v>
      </c>
      <c r="CG1153">
        <v>344.526490039642</v>
      </c>
      <c r="CH1153">
        <v>345.71161250057099</v>
      </c>
      <c r="CI1153">
        <v>349.45028883661502</v>
      </c>
      <c r="CJ1153">
        <v>338.06203243794499</v>
      </c>
      <c r="CK1153">
        <v>338.07005149036303</v>
      </c>
      <c r="CL1153">
        <v>339.38469475189601</v>
      </c>
      <c r="CM1153">
        <v>344.44870387352199</v>
      </c>
      <c r="CN1153">
        <v>343.39418759027302</v>
      </c>
      <c r="CO1153">
        <v>348.407123887887</v>
      </c>
      <c r="CP1153">
        <v>331.39584547895601</v>
      </c>
      <c r="CQ1153">
        <v>351.22578262997501</v>
      </c>
      <c r="CR1153">
        <v>345.62566877608202</v>
      </c>
      <c r="CS1153">
        <v>351.36619814342703</v>
      </c>
      <c r="CT1153">
        <v>339.289168646478</v>
      </c>
      <c r="CU1153">
        <v>345.53316983909701</v>
      </c>
      <c r="CV1153">
        <v>363.808696925427</v>
      </c>
      <c r="CW1153">
        <v>367.911790036345</v>
      </c>
      <c r="CX1153">
        <v>340.54057795227902</v>
      </c>
      <c r="CY1153">
        <v>334.89189410473801</v>
      </c>
      <c r="CZ1153">
        <v>334.807952003639</v>
      </c>
      <c r="DA1153">
        <v>327.88312958603501</v>
      </c>
      <c r="DB1153">
        <v>338.64302558755003</v>
      </c>
      <c r="DC1153">
        <v>341.73561844749798</v>
      </c>
      <c r="DD1153">
        <v>346.072703215324</v>
      </c>
      <c r="DE1153">
        <v>351.55140142728101</v>
      </c>
      <c r="DF1153">
        <v>343.61186382443799</v>
      </c>
      <c r="DG1153">
        <v>336.11432810460298</v>
      </c>
      <c r="DH1153">
        <v>348.25507509214401</v>
      </c>
      <c r="DI1153">
        <v>339.70249521019099</v>
      </c>
      <c r="DJ1153">
        <v>337.83254387264401</v>
      </c>
      <c r="DK1153">
        <v>340.63850314116002</v>
      </c>
      <c r="DL1153">
        <v>328.54449552041399</v>
      </c>
      <c r="DM1153">
        <v>338.08658916024399</v>
      </c>
      <c r="DN1153">
        <v>329.86437194928601</v>
      </c>
      <c r="DO1153">
        <v>332.77484791123601</v>
      </c>
      <c r="DP1153">
        <v>345.81012978426298</v>
      </c>
      <c r="DQ1153">
        <v>339.67375541887202</v>
      </c>
      <c r="DR1153">
        <v>345.45349459553302</v>
      </c>
    </row>
    <row r="1154" spans="1:122" x14ac:dyDescent="0.25">
      <c r="A1154">
        <v>276.849132176235</v>
      </c>
      <c r="B1154">
        <v>329.91408415969499</v>
      </c>
      <c r="C1154">
        <v>341.05122960378998</v>
      </c>
      <c r="D1154">
        <v>350.71672300787901</v>
      </c>
      <c r="E1154">
        <v>342.80188197821099</v>
      </c>
      <c r="F1154">
        <v>349.77890976837898</v>
      </c>
      <c r="G1154">
        <v>331.06267927435499</v>
      </c>
      <c r="H1154">
        <v>335.885139795052</v>
      </c>
      <c r="I1154">
        <v>339.80345467608998</v>
      </c>
      <c r="J1154">
        <v>338.71666066013802</v>
      </c>
      <c r="K1154">
        <v>329.04553066674299</v>
      </c>
      <c r="L1154">
        <v>336.52149681217401</v>
      </c>
      <c r="M1154">
        <v>337.51535383670802</v>
      </c>
      <c r="N1154">
        <v>360.46969921835699</v>
      </c>
      <c r="O1154">
        <v>334.28959997512101</v>
      </c>
      <c r="P1154">
        <v>336.652182913243</v>
      </c>
      <c r="Q1154">
        <v>342.79468574268998</v>
      </c>
      <c r="R1154">
        <v>337.27543037494797</v>
      </c>
      <c r="S1154">
        <v>341.18380698898801</v>
      </c>
      <c r="T1154">
        <v>341.53262463246699</v>
      </c>
      <c r="U1154">
        <v>340.177972248424</v>
      </c>
      <c r="V1154">
        <v>344.920048950058</v>
      </c>
      <c r="W1154">
        <v>332.07161598133303</v>
      </c>
      <c r="X1154">
        <v>340.93652721817898</v>
      </c>
      <c r="Y1154">
        <v>331.82667841039898</v>
      </c>
      <c r="Z1154">
        <v>341.81684463734302</v>
      </c>
      <c r="AA1154">
        <v>339.09908597328399</v>
      </c>
      <c r="AB1154">
        <v>338.76411984211302</v>
      </c>
      <c r="AC1154">
        <v>350.24010476908398</v>
      </c>
      <c r="AD1154">
        <v>336.18897476050699</v>
      </c>
      <c r="AE1154">
        <v>334.06197213990799</v>
      </c>
      <c r="AF1154">
        <v>335.923261473011</v>
      </c>
      <c r="AG1154">
        <v>338.46158607107702</v>
      </c>
      <c r="AH1154">
        <v>339.496094886192</v>
      </c>
      <c r="AI1154">
        <v>350.17214522032998</v>
      </c>
      <c r="AJ1154">
        <v>333.307959548263</v>
      </c>
      <c r="AK1154">
        <v>341.92346451029903</v>
      </c>
      <c r="AL1154">
        <v>331.74949278412299</v>
      </c>
      <c r="AM1154">
        <v>339.40827044981501</v>
      </c>
      <c r="AN1154">
        <v>346.22804522011501</v>
      </c>
      <c r="AO1154">
        <v>346.85994533215501</v>
      </c>
      <c r="AP1154">
        <v>333.629088278067</v>
      </c>
      <c r="AQ1154">
        <v>339.80275783785498</v>
      </c>
      <c r="AR1154">
        <v>354.79550062242998</v>
      </c>
      <c r="AS1154">
        <v>336.75601013101601</v>
      </c>
      <c r="AT1154">
        <v>343.07385467419198</v>
      </c>
      <c r="AU1154">
        <v>355.929875746927</v>
      </c>
      <c r="AV1154">
        <v>354.94095767701498</v>
      </c>
      <c r="AW1154">
        <v>379.28330483882399</v>
      </c>
      <c r="AX1154">
        <v>392.28204589784599</v>
      </c>
      <c r="AY1154">
        <v>375.38766563081498</v>
      </c>
      <c r="AZ1154">
        <v>388.03085451766498</v>
      </c>
      <c r="BA1154">
        <v>382.870366280366</v>
      </c>
      <c r="BB1154">
        <v>385.83679202937799</v>
      </c>
      <c r="BC1154">
        <v>373.95541721105201</v>
      </c>
      <c r="BD1154">
        <v>398.66971804381598</v>
      </c>
      <c r="BE1154">
        <v>386.49781289885902</v>
      </c>
      <c r="BF1154">
        <v>356.34929440195901</v>
      </c>
      <c r="BG1154">
        <v>335.72490757262699</v>
      </c>
      <c r="BH1154">
        <v>365.67719748568101</v>
      </c>
      <c r="BI1154">
        <v>382.464332396727</v>
      </c>
      <c r="BJ1154">
        <v>386.71784789282998</v>
      </c>
      <c r="BK1154">
        <v>351.32390286866001</v>
      </c>
      <c r="BL1154">
        <v>396.19537535851998</v>
      </c>
      <c r="BM1154">
        <v>371.14870357729802</v>
      </c>
      <c r="BN1154">
        <v>365.040820455279</v>
      </c>
      <c r="BO1154">
        <v>358.53269772053</v>
      </c>
      <c r="BP1154">
        <v>352.56764761262599</v>
      </c>
      <c r="BQ1154">
        <v>344.65050008329598</v>
      </c>
      <c r="BR1154">
        <v>350.27660613422398</v>
      </c>
      <c r="BS1154">
        <v>351.686048810297</v>
      </c>
      <c r="BT1154">
        <v>346.609409360244</v>
      </c>
      <c r="BU1154">
        <v>332.699776356124</v>
      </c>
      <c r="BV1154">
        <v>343.89993303320801</v>
      </c>
      <c r="BW1154">
        <v>339.64115013153503</v>
      </c>
      <c r="BX1154">
        <v>339.39185285457</v>
      </c>
      <c r="BY1154">
        <v>336.99774982146101</v>
      </c>
      <c r="BZ1154">
        <v>336.981293545386</v>
      </c>
      <c r="CA1154">
        <v>342.17941401659999</v>
      </c>
      <c r="CB1154">
        <v>347.86748289783202</v>
      </c>
      <c r="CC1154">
        <v>333.24963575509099</v>
      </c>
      <c r="CD1154">
        <v>346.97421427185498</v>
      </c>
      <c r="CE1154">
        <v>349.60735708460197</v>
      </c>
      <c r="CF1154">
        <v>343.42755597328102</v>
      </c>
      <c r="CG1154">
        <v>344.73084717105201</v>
      </c>
      <c r="CH1154">
        <v>342.04106948747602</v>
      </c>
      <c r="CI1154">
        <v>349.27992667214198</v>
      </c>
      <c r="CJ1154">
        <v>339.72011915892699</v>
      </c>
      <c r="CK1154">
        <v>335.62315561861197</v>
      </c>
      <c r="CL1154">
        <v>343.025631531751</v>
      </c>
      <c r="CM1154">
        <v>342.09671708731901</v>
      </c>
      <c r="CN1154">
        <v>343.16786152123802</v>
      </c>
      <c r="CO1154">
        <v>354.155330955225</v>
      </c>
      <c r="CP1154">
        <v>331.36597530306898</v>
      </c>
      <c r="CQ1154">
        <v>344.81740679388798</v>
      </c>
      <c r="CR1154">
        <v>344.30961614888099</v>
      </c>
      <c r="CS1154">
        <v>349.146100290758</v>
      </c>
      <c r="CT1154">
        <v>338.28103296011199</v>
      </c>
      <c r="CU1154">
        <v>343.70543115514499</v>
      </c>
      <c r="CV1154">
        <v>361.98772546644398</v>
      </c>
      <c r="CW1154">
        <v>362.38295826935303</v>
      </c>
      <c r="CX1154">
        <v>340.82443333658398</v>
      </c>
      <c r="CY1154">
        <v>337.66630770115501</v>
      </c>
      <c r="CZ1154">
        <v>333.42846302093602</v>
      </c>
      <c r="DA1154">
        <v>324.85406479212901</v>
      </c>
      <c r="DB1154">
        <v>341.100919862122</v>
      </c>
      <c r="DC1154">
        <v>341.19118894685198</v>
      </c>
      <c r="DD1154">
        <v>343.79853495701002</v>
      </c>
      <c r="DE1154">
        <v>354.65835969527501</v>
      </c>
      <c r="DF1154">
        <v>346.55735534355898</v>
      </c>
      <c r="DG1154">
        <v>340.60860505487898</v>
      </c>
      <c r="DH1154">
        <v>348.903006131545</v>
      </c>
      <c r="DI1154">
        <v>333.61308957376201</v>
      </c>
      <c r="DJ1154">
        <v>339.622498369396</v>
      </c>
      <c r="DK1154">
        <v>338.16987149568303</v>
      </c>
      <c r="DL1154">
        <v>328.92621826328701</v>
      </c>
      <c r="DM1154">
        <v>339.75780821972398</v>
      </c>
      <c r="DN1154">
        <v>336.19451480616402</v>
      </c>
      <c r="DO1154">
        <v>334.55791288204699</v>
      </c>
      <c r="DP1154">
        <v>354.06183694668402</v>
      </c>
      <c r="DQ1154">
        <v>340.51032193107</v>
      </c>
      <c r="DR1154">
        <v>340.40792479568501</v>
      </c>
    </row>
    <row r="1155" spans="1:122" x14ac:dyDescent="0.25">
      <c r="A1155">
        <v>277.08945260347099</v>
      </c>
      <c r="B1155">
        <v>332.23136706042402</v>
      </c>
      <c r="C1155">
        <v>334.35808364790302</v>
      </c>
      <c r="D1155">
        <v>352.23613726882797</v>
      </c>
      <c r="E1155">
        <v>348.65205500917602</v>
      </c>
      <c r="F1155">
        <v>351.86249672909003</v>
      </c>
      <c r="G1155">
        <v>335.90051896856602</v>
      </c>
      <c r="H1155">
        <v>336.38060003312899</v>
      </c>
      <c r="I1155">
        <v>341.44885215941201</v>
      </c>
      <c r="J1155">
        <v>335.668362384999</v>
      </c>
      <c r="K1155">
        <v>331.86843329153101</v>
      </c>
      <c r="L1155">
        <v>334.062365588163</v>
      </c>
      <c r="M1155">
        <v>335.31508856609599</v>
      </c>
      <c r="N1155">
        <v>364.895139670167</v>
      </c>
      <c r="O1155">
        <v>332.45772742644698</v>
      </c>
      <c r="P1155">
        <v>337.40158860434099</v>
      </c>
      <c r="Q1155">
        <v>342.15632055050401</v>
      </c>
      <c r="R1155">
        <v>335.91820102815501</v>
      </c>
      <c r="S1155">
        <v>340.47975297544798</v>
      </c>
      <c r="T1155">
        <v>338.10686537072201</v>
      </c>
      <c r="U1155">
        <v>344.96103158306198</v>
      </c>
      <c r="V1155">
        <v>344.214860533494</v>
      </c>
      <c r="W1155">
        <v>332.96417692767</v>
      </c>
      <c r="X1155">
        <v>339.89003474110598</v>
      </c>
      <c r="Y1155">
        <v>333.71887607374401</v>
      </c>
      <c r="Z1155">
        <v>347.09979101546298</v>
      </c>
      <c r="AA1155">
        <v>337.50592356421998</v>
      </c>
      <c r="AB1155">
        <v>341.340413796284</v>
      </c>
      <c r="AC1155">
        <v>345.31668067867798</v>
      </c>
      <c r="AD1155">
        <v>337.73330787223898</v>
      </c>
      <c r="AE1155">
        <v>335.07011826909297</v>
      </c>
      <c r="AF1155">
        <v>334.81610071518401</v>
      </c>
      <c r="AG1155">
        <v>338.09886011862102</v>
      </c>
      <c r="AH1155">
        <v>341.54512432321502</v>
      </c>
      <c r="AI1155">
        <v>351.68419106500897</v>
      </c>
      <c r="AJ1155">
        <v>334.38683276517202</v>
      </c>
      <c r="AK1155">
        <v>343.34421075123998</v>
      </c>
      <c r="AL1155">
        <v>326.12767910503902</v>
      </c>
      <c r="AM1155">
        <v>341.909108752978</v>
      </c>
      <c r="AN1155">
        <v>345.44445760754701</v>
      </c>
      <c r="AO1155">
        <v>341.50990923124402</v>
      </c>
      <c r="AP1155">
        <v>334.45010951382397</v>
      </c>
      <c r="AQ1155">
        <v>341.01324773898</v>
      </c>
      <c r="AR1155">
        <v>352.74796675221398</v>
      </c>
      <c r="AS1155">
        <v>338.36063099858302</v>
      </c>
      <c r="AT1155">
        <v>345.72393569034</v>
      </c>
      <c r="AU1155">
        <v>357.74578313349502</v>
      </c>
      <c r="AV1155">
        <v>353.83701875467602</v>
      </c>
      <c r="AW1155">
        <v>374.930538820425</v>
      </c>
      <c r="AX1155">
        <v>398.84897749908799</v>
      </c>
      <c r="AY1155">
        <v>377.15038112721697</v>
      </c>
      <c r="AZ1155">
        <v>390.60076360744898</v>
      </c>
      <c r="BA1155">
        <v>379.03494792894099</v>
      </c>
      <c r="BB1155">
        <v>385.32776582340301</v>
      </c>
      <c r="BC1155">
        <v>375.16152431774702</v>
      </c>
      <c r="BD1155">
        <v>399.14235993702101</v>
      </c>
      <c r="BE1155">
        <v>383.88502480376502</v>
      </c>
      <c r="BF1155">
        <v>351.10128181143199</v>
      </c>
      <c r="BG1155">
        <v>333.374942523068</v>
      </c>
      <c r="BH1155">
        <v>365.64205608940699</v>
      </c>
      <c r="BI1155">
        <v>381.703498869763</v>
      </c>
      <c r="BJ1155">
        <v>383.56232383250301</v>
      </c>
      <c r="BK1155">
        <v>348.24855264018402</v>
      </c>
      <c r="BL1155">
        <v>391.84217615063602</v>
      </c>
      <c r="BM1155">
        <v>367.39369107330498</v>
      </c>
      <c r="BN1155">
        <v>357.27809667960702</v>
      </c>
      <c r="BO1155">
        <v>361.89466762224799</v>
      </c>
      <c r="BP1155">
        <v>347.84817739248803</v>
      </c>
      <c r="BQ1155">
        <v>343.26725333389697</v>
      </c>
      <c r="BR1155">
        <v>349.14237702066902</v>
      </c>
      <c r="BS1155">
        <v>351.55574181341598</v>
      </c>
      <c r="BT1155">
        <v>343.29070634701799</v>
      </c>
      <c r="BU1155">
        <v>332.26823832144697</v>
      </c>
      <c r="BV1155">
        <v>341.24496639364702</v>
      </c>
      <c r="BW1155">
        <v>344.31169652092302</v>
      </c>
      <c r="BX1155">
        <v>339.08864987514698</v>
      </c>
      <c r="BY1155">
        <v>336.47647460977299</v>
      </c>
      <c r="BZ1155">
        <v>334.23598530992399</v>
      </c>
      <c r="CA1155">
        <v>343.02300541223798</v>
      </c>
      <c r="CB1155">
        <v>346.78786171504203</v>
      </c>
      <c r="CC1155">
        <v>333.05927251420002</v>
      </c>
      <c r="CD1155">
        <v>346.71788753816702</v>
      </c>
      <c r="CE1155">
        <v>348.11824712627299</v>
      </c>
      <c r="CF1155">
        <v>342.73860082984697</v>
      </c>
      <c r="CG1155">
        <v>347.36539177218702</v>
      </c>
      <c r="CH1155">
        <v>345.979117383166</v>
      </c>
      <c r="CI1155">
        <v>346.25200846456602</v>
      </c>
      <c r="CJ1155">
        <v>344.34892229590901</v>
      </c>
      <c r="CK1155">
        <v>335.67252780323503</v>
      </c>
      <c r="CL1155">
        <v>342.66648672943501</v>
      </c>
      <c r="CM1155">
        <v>340.619137917974</v>
      </c>
      <c r="CN1155">
        <v>346.53295932166799</v>
      </c>
      <c r="CO1155">
        <v>354.73503116985398</v>
      </c>
      <c r="CP1155">
        <v>332.49091039482801</v>
      </c>
      <c r="CQ1155">
        <v>340.91793846681702</v>
      </c>
      <c r="CR1155">
        <v>347.535227964321</v>
      </c>
      <c r="CS1155">
        <v>350.09581103632701</v>
      </c>
      <c r="CT1155">
        <v>340.380855737464</v>
      </c>
      <c r="CU1155">
        <v>342.77772662712999</v>
      </c>
      <c r="CV1155">
        <v>359.90791758509499</v>
      </c>
      <c r="CW1155">
        <v>358.86870031473597</v>
      </c>
      <c r="CX1155">
        <v>339.71822000795697</v>
      </c>
      <c r="CY1155">
        <v>337.22152040842298</v>
      </c>
      <c r="CZ1155">
        <v>335.07519379597699</v>
      </c>
      <c r="DA1155">
        <v>328.89403973105902</v>
      </c>
      <c r="DB1155">
        <v>339.06184825854598</v>
      </c>
      <c r="DC1155">
        <v>338.79660621960801</v>
      </c>
      <c r="DD1155">
        <v>345.13130917574802</v>
      </c>
      <c r="DE1155">
        <v>356.11297172898099</v>
      </c>
      <c r="DF1155">
        <v>350.67254329490299</v>
      </c>
      <c r="DG1155">
        <v>338.68295392585702</v>
      </c>
      <c r="DH1155">
        <v>349.49235144636901</v>
      </c>
      <c r="DI1155">
        <v>333.96753346788699</v>
      </c>
      <c r="DJ1155">
        <v>340.60307774068599</v>
      </c>
      <c r="DK1155">
        <v>340.96940382724603</v>
      </c>
      <c r="DL1155">
        <v>332.48165840148101</v>
      </c>
      <c r="DM1155">
        <v>343.15809128894301</v>
      </c>
      <c r="DN1155">
        <v>338.58874663312298</v>
      </c>
      <c r="DO1155">
        <v>337.93092692410897</v>
      </c>
      <c r="DP1155">
        <v>348.95314943334398</v>
      </c>
      <c r="DQ1155">
        <v>339.12132437657402</v>
      </c>
      <c r="DR1155">
        <v>342.00895005502502</v>
      </c>
    </row>
    <row r="1156" spans="1:122" x14ac:dyDescent="0.25">
      <c r="A1156">
        <v>277.32977303070697</v>
      </c>
      <c r="B1156">
        <v>334.26243180104399</v>
      </c>
      <c r="C1156">
        <v>333.15373504276999</v>
      </c>
      <c r="D1156">
        <v>340.59418707042499</v>
      </c>
      <c r="E1156">
        <v>348.29101517624002</v>
      </c>
      <c r="F1156">
        <v>351.064531413927</v>
      </c>
      <c r="G1156">
        <v>335.709945103378</v>
      </c>
      <c r="H1156">
        <v>336.038195805219</v>
      </c>
      <c r="I1156">
        <v>337.06588038267603</v>
      </c>
      <c r="J1156">
        <v>335.44418959531703</v>
      </c>
      <c r="K1156">
        <v>338.330179719488</v>
      </c>
      <c r="L1156">
        <v>333.76048726339502</v>
      </c>
      <c r="M1156">
        <v>343.66351782555898</v>
      </c>
      <c r="N1156">
        <v>365.99512429439397</v>
      </c>
      <c r="O1156">
        <v>338.482988822165</v>
      </c>
      <c r="P1156">
        <v>327.73348616694199</v>
      </c>
      <c r="Q1156">
        <v>344.66691284161902</v>
      </c>
      <c r="R1156">
        <v>337.78930218330402</v>
      </c>
      <c r="S1156">
        <v>337.78931968174101</v>
      </c>
      <c r="T1156">
        <v>332.97073594125698</v>
      </c>
      <c r="U1156">
        <v>345.90688333906598</v>
      </c>
      <c r="V1156">
        <v>344.14478757230302</v>
      </c>
      <c r="W1156">
        <v>340.60537372928798</v>
      </c>
      <c r="X1156">
        <v>335.76546902716501</v>
      </c>
      <c r="Y1156">
        <v>334.14892237113298</v>
      </c>
      <c r="Z1156">
        <v>347.57058503529998</v>
      </c>
      <c r="AA1156">
        <v>337.72357318802602</v>
      </c>
      <c r="AB1156">
        <v>344.237578301121</v>
      </c>
      <c r="AC1156">
        <v>338.66967753669297</v>
      </c>
      <c r="AD1156">
        <v>336.75024069421801</v>
      </c>
      <c r="AE1156">
        <v>334.92525165389901</v>
      </c>
      <c r="AF1156">
        <v>336.84133922520402</v>
      </c>
      <c r="AG1156">
        <v>338.855834313446</v>
      </c>
      <c r="AH1156">
        <v>343.965470070744</v>
      </c>
      <c r="AI1156">
        <v>348.25140341047899</v>
      </c>
      <c r="AJ1156">
        <v>336.118494548711</v>
      </c>
      <c r="AK1156">
        <v>349.58931167689599</v>
      </c>
      <c r="AL1156">
        <v>322.84552189429098</v>
      </c>
      <c r="AM1156">
        <v>343.278466398783</v>
      </c>
      <c r="AN1156">
        <v>343.91775498557701</v>
      </c>
      <c r="AO1156">
        <v>340.31856454053701</v>
      </c>
      <c r="AP1156">
        <v>339.37915422576901</v>
      </c>
      <c r="AQ1156">
        <v>336.39634334917702</v>
      </c>
      <c r="AR1156">
        <v>347.63236552992402</v>
      </c>
      <c r="AS1156">
        <v>336.75133455232498</v>
      </c>
      <c r="AT1156">
        <v>346.09511845603498</v>
      </c>
      <c r="AU1156">
        <v>359.19838230502302</v>
      </c>
      <c r="AV1156">
        <v>358.039226066293</v>
      </c>
      <c r="AW1156">
        <v>368.624924534017</v>
      </c>
      <c r="AX1156">
        <v>400.611864815893</v>
      </c>
      <c r="AY1156">
        <v>384.42043482928801</v>
      </c>
      <c r="AZ1156">
        <v>386.39791667187302</v>
      </c>
      <c r="BA1156">
        <v>380.07349681152499</v>
      </c>
      <c r="BB1156">
        <v>387.56052291147302</v>
      </c>
      <c r="BC1156">
        <v>375.428195740999</v>
      </c>
      <c r="BD1156">
        <v>404.63204301327602</v>
      </c>
      <c r="BE1156">
        <v>385.44271313448399</v>
      </c>
      <c r="BF1156">
        <v>349.36459185352601</v>
      </c>
      <c r="BG1156">
        <v>338.72548568186602</v>
      </c>
      <c r="BH1156">
        <v>368.55819796057898</v>
      </c>
      <c r="BI1156">
        <v>392.08854118297802</v>
      </c>
      <c r="BJ1156">
        <v>378.89237693999502</v>
      </c>
      <c r="BK1156">
        <v>352.53818939962201</v>
      </c>
      <c r="BL1156">
        <v>393.54670521416301</v>
      </c>
      <c r="BM1156">
        <v>370.78886744510299</v>
      </c>
      <c r="BN1156">
        <v>358.01211175053601</v>
      </c>
      <c r="BO1156">
        <v>359.05095275206202</v>
      </c>
      <c r="BP1156">
        <v>339.65194737904199</v>
      </c>
      <c r="BQ1156">
        <v>350.07836912254498</v>
      </c>
      <c r="BR1156">
        <v>347.48114482883801</v>
      </c>
      <c r="BS1156">
        <v>355.34270992208201</v>
      </c>
      <c r="BT1156">
        <v>345.13065209954698</v>
      </c>
      <c r="BU1156">
        <v>338.21751179322098</v>
      </c>
      <c r="BV1156">
        <v>342.66605191396002</v>
      </c>
      <c r="BW1156">
        <v>347.61266184841497</v>
      </c>
      <c r="BX1156">
        <v>333.46804112961797</v>
      </c>
      <c r="BY1156">
        <v>344.24780096083703</v>
      </c>
      <c r="BZ1156">
        <v>333.99663748342999</v>
      </c>
      <c r="CA1156">
        <v>341.92961780083698</v>
      </c>
      <c r="CB1156">
        <v>346.07019150532199</v>
      </c>
      <c r="CC1156">
        <v>332.21743175485398</v>
      </c>
      <c r="CD1156">
        <v>346.14291626361398</v>
      </c>
      <c r="CE1156">
        <v>349.65837594701901</v>
      </c>
      <c r="CF1156">
        <v>343.47358577740198</v>
      </c>
      <c r="CG1156">
        <v>353.07047272815902</v>
      </c>
      <c r="CH1156">
        <v>343.71123870680498</v>
      </c>
      <c r="CI1156">
        <v>345.28498872676101</v>
      </c>
      <c r="CJ1156">
        <v>350.092163047979</v>
      </c>
      <c r="CK1156">
        <v>338.69549219160803</v>
      </c>
      <c r="CL1156">
        <v>339.77246652759601</v>
      </c>
      <c r="CM1156">
        <v>339.06571015157698</v>
      </c>
      <c r="CN1156">
        <v>353.223568556408</v>
      </c>
      <c r="CO1156">
        <v>357.07897454418099</v>
      </c>
      <c r="CP1156">
        <v>332.04243585486398</v>
      </c>
      <c r="CQ1156">
        <v>346.61777461356297</v>
      </c>
      <c r="CR1156">
        <v>344.90242326907997</v>
      </c>
      <c r="CS1156">
        <v>347.37762149945598</v>
      </c>
      <c r="CT1156">
        <v>345.58850276278798</v>
      </c>
      <c r="CU1156">
        <v>338.36512026684602</v>
      </c>
      <c r="CV1156">
        <v>350.773087506195</v>
      </c>
      <c r="CW1156">
        <v>364.45159232741997</v>
      </c>
      <c r="CX1156">
        <v>339.28300154359999</v>
      </c>
      <c r="CY1156">
        <v>338.32923700285602</v>
      </c>
      <c r="CZ1156">
        <v>337.82380303076098</v>
      </c>
      <c r="DA1156">
        <v>334.77922272093099</v>
      </c>
      <c r="DB1156">
        <v>339.17914231366399</v>
      </c>
      <c r="DC1156">
        <v>345.91456955883501</v>
      </c>
      <c r="DD1156">
        <v>340.795767586946</v>
      </c>
      <c r="DE1156">
        <v>354.78773708817499</v>
      </c>
      <c r="DF1156">
        <v>345.93219933272098</v>
      </c>
      <c r="DG1156">
        <v>342.91450630895599</v>
      </c>
      <c r="DH1156">
        <v>343.43253284249499</v>
      </c>
      <c r="DI1156">
        <v>337.58527511923</v>
      </c>
      <c r="DJ1156">
        <v>338.95968607409202</v>
      </c>
      <c r="DK1156">
        <v>343.32238611807202</v>
      </c>
      <c r="DL1156">
        <v>343.75900709717001</v>
      </c>
      <c r="DM1156">
        <v>342.63380165133799</v>
      </c>
      <c r="DN1156">
        <v>342.06752289774602</v>
      </c>
      <c r="DO1156">
        <v>341.79786344467198</v>
      </c>
      <c r="DP1156">
        <v>347.52893430233303</v>
      </c>
      <c r="DQ1156">
        <v>338.94605611934401</v>
      </c>
      <c r="DR1156">
        <v>333.47876179227598</v>
      </c>
    </row>
    <row r="1157" spans="1:122" x14ac:dyDescent="0.25">
      <c r="A1157">
        <v>277.57009345794302</v>
      </c>
      <c r="B1157">
        <v>335.46076391513498</v>
      </c>
      <c r="C1157">
        <v>334.291475431283</v>
      </c>
      <c r="D1157">
        <v>342.35512001117303</v>
      </c>
      <c r="E1157">
        <v>346.33458134014001</v>
      </c>
      <c r="F1157">
        <v>352.57424294501101</v>
      </c>
      <c r="G1157">
        <v>335.69828077554303</v>
      </c>
      <c r="H1157">
        <v>333.60469539498098</v>
      </c>
      <c r="I1157">
        <v>336.94822874777799</v>
      </c>
      <c r="J1157">
        <v>338.64284798578399</v>
      </c>
      <c r="K1157">
        <v>337.02975858695402</v>
      </c>
      <c r="L1157">
        <v>335.99770392751702</v>
      </c>
      <c r="M1157">
        <v>340.90859777504699</v>
      </c>
      <c r="N1157">
        <v>360.26691147128702</v>
      </c>
      <c r="O1157">
        <v>339.31651451750503</v>
      </c>
      <c r="P1157">
        <v>324.36087871576399</v>
      </c>
      <c r="Q1157">
        <v>346.38036659693</v>
      </c>
      <c r="R1157">
        <v>342.23809651379901</v>
      </c>
      <c r="S1157">
        <v>339.41243692416998</v>
      </c>
      <c r="T1157">
        <v>331.181154471745</v>
      </c>
      <c r="U1157">
        <v>345.70368723048603</v>
      </c>
      <c r="V1157">
        <v>337.98641596185303</v>
      </c>
      <c r="W1157">
        <v>338.558017727356</v>
      </c>
      <c r="X1157">
        <v>337.38465414062699</v>
      </c>
      <c r="Y1157">
        <v>341.79155956480503</v>
      </c>
      <c r="Z1157">
        <v>345.38105034708298</v>
      </c>
      <c r="AA1157">
        <v>334.538943834549</v>
      </c>
      <c r="AB1157">
        <v>341.82959273360899</v>
      </c>
      <c r="AC1157">
        <v>336.778848458727</v>
      </c>
      <c r="AD1157">
        <v>334.09970796008298</v>
      </c>
      <c r="AE1157">
        <v>341.24810334973102</v>
      </c>
      <c r="AF1157">
        <v>336.17298436968798</v>
      </c>
      <c r="AG1157">
        <v>335.27606145884101</v>
      </c>
      <c r="AH1157">
        <v>345.48406987967599</v>
      </c>
      <c r="AI1157">
        <v>349.32391480953299</v>
      </c>
      <c r="AJ1157">
        <v>333.06106075372003</v>
      </c>
      <c r="AK1157">
        <v>345.72971861802301</v>
      </c>
      <c r="AL1157">
        <v>324.29039339311902</v>
      </c>
      <c r="AM1157">
        <v>342.09217255747501</v>
      </c>
      <c r="AN1157">
        <v>344.04370683152399</v>
      </c>
      <c r="AO1157">
        <v>337.27886204825501</v>
      </c>
      <c r="AP1157">
        <v>339.19707037480902</v>
      </c>
      <c r="AQ1157">
        <v>339.31979845751999</v>
      </c>
      <c r="AR1157">
        <v>337.110611628257</v>
      </c>
      <c r="AS1157">
        <v>341.972522976194</v>
      </c>
      <c r="AT1157">
        <v>344.35533385580999</v>
      </c>
      <c r="AU1157">
        <v>361.243849171791</v>
      </c>
      <c r="AV1157">
        <v>356.910330673982</v>
      </c>
      <c r="AW1157">
        <v>362.680351483869</v>
      </c>
      <c r="AX1157">
        <v>396.54275257608202</v>
      </c>
      <c r="AY1157">
        <v>382.73157190258598</v>
      </c>
      <c r="AZ1157">
        <v>383.87936961894297</v>
      </c>
      <c r="BA1157">
        <v>381.46916487852701</v>
      </c>
      <c r="BB1157">
        <v>390.99877500114098</v>
      </c>
      <c r="BC1157">
        <v>375.74890612017498</v>
      </c>
      <c r="BD1157">
        <v>397.55247587867598</v>
      </c>
      <c r="BE1157">
        <v>388.93520730303499</v>
      </c>
      <c r="BF1157">
        <v>347.118800829338</v>
      </c>
      <c r="BG1157">
        <v>343.19536506725302</v>
      </c>
      <c r="BH1157">
        <v>373.68352295848899</v>
      </c>
      <c r="BI1157">
        <v>399.770477728478</v>
      </c>
      <c r="BJ1157">
        <v>378.92581549561902</v>
      </c>
      <c r="BK1157">
        <v>350.29310761125998</v>
      </c>
      <c r="BL1157">
        <v>394.71632861358</v>
      </c>
      <c r="BM1157">
        <v>371.82720649044597</v>
      </c>
      <c r="BN1157">
        <v>358.05250974737402</v>
      </c>
      <c r="BO1157">
        <v>358.15227424587101</v>
      </c>
      <c r="BP1157">
        <v>337.32858559278299</v>
      </c>
      <c r="BQ1157">
        <v>348.08631968777098</v>
      </c>
      <c r="BR1157">
        <v>339.94303048083799</v>
      </c>
      <c r="BS1157">
        <v>356.49963434338002</v>
      </c>
      <c r="BT1157">
        <v>343.40646483252698</v>
      </c>
      <c r="BU1157">
        <v>340.14575476651402</v>
      </c>
      <c r="BV1157">
        <v>343.09931422057502</v>
      </c>
      <c r="BW1157">
        <v>347.54387104390003</v>
      </c>
      <c r="BX1157">
        <v>333.20867878792802</v>
      </c>
      <c r="BY1157">
        <v>346.33700569939299</v>
      </c>
      <c r="BZ1157">
        <v>336.29131924268597</v>
      </c>
      <c r="CA1157">
        <v>337.83985245424498</v>
      </c>
      <c r="CB1157">
        <v>344.42890626323998</v>
      </c>
      <c r="CC1157">
        <v>336.62110191867401</v>
      </c>
      <c r="CD1157">
        <v>349.99932623560198</v>
      </c>
      <c r="CE1157">
        <v>350.54743553746999</v>
      </c>
      <c r="CF1157">
        <v>344.67106195397901</v>
      </c>
      <c r="CG1157">
        <v>346.33015028607099</v>
      </c>
      <c r="CH1157">
        <v>343.05934994387002</v>
      </c>
      <c r="CI1157">
        <v>348.00239742991198</v>
      </c>
      <c r="CJ1157">
        <v>352.83920747867802</v>
      </c>
      <c r="CK1157">
        <v>343.76227569637803</v>
      </c>
      <c r="CL1157">
        <v>335.03306564911998</v>
      </c>
      <c r="CM1157">
        <v>334.42213233531601</v>
      </c>
      <c r="CN1157">
        <v>352.674359567208</v>
      </c>
      <c r="CO1157">
        <v>356.39533461729297</v>
      </c>
      <c r="CP1157">
        <v>339.17441653522599</v>
      </c>
      <c r="CQ1157">
        <v>345.70761559863701</v>
      </c>
      <c r="CR1157">
        <v>343.59596112359202</v>
      </c>
      <c r="CS1157">
        <v>345.78947156627498</v>
      </c>
      <c r="CT1157">
        <v>350.24383928111399</v>
      </c>
      <c r="CU1157">
        <v>342.96420865950103</v>
      </c>
      <c r="CV1157">
        <v>346.488513685756</v>
      </c>
      <c r="CW1157">
        <v>362.027184050659</v>
      </c>
      <c r="CX1157">
        <v>339.33070947879997</v>
      </c>
      <c r="CY1157">
        <v>336.01603436745199</v>
      </c>
      <c r="CZ1157">
        <v>340.83748102647502</v>
      </c>
      <c r="DA1157">
        <v>332.144184384006</v>
      </c>
      <c r="DB1157">
        <v>338.666617868885</v>
      </c>
      <c r="DC1157">
        <v>351.54363339589401</v>
      </c>
      <c r="DD1157">
        <v>338.64132039240701</v>
      </c>
      <c r="DE1157">
        <v>349.65861280456397</v>
      </c>
      <c r="DF1157">
        <v>344.92991478161201</v>
      </c>
      <c r="DG1157">
        <v>345.85723626642198</v>
      </c>
      <c r="DH1157">
        <v>341.74088452156298</v>
      </c>
      <c r="DI1157">
        <v>339.11984482832599</v>
      </c>
      <c r="DJ1157">
        <v>338.80636612335798</v>
      </c>
      <c r="DK1157">
        <v>346.66510041740298</v>
      </c>
      <c r="DL1157">
        <v>350.42254897928802</v>
      </c>
      <c r="DM1157">
        <v>344.18701630503398</v>
      </c>
      <c r="DN1157">
        <v>340.775344489095</v>
      </c>
      <c r="DO1157">
        <v>345.37865065440502</v>
      </c>
      <c r="DP1157">
        <v>342.53948609745697</v>
      </c>
      <c r="DQ1157">
        <v>339.46993967607801</v>
      </c>
      <c r="DR1157">
        <v>336.18794759408598</v>
      </c>
    </row>
    <row r="1158" spans="1:122" x14ac:dyDescent="0.25">
      <c r="A1158">
        <v>277.81041388518003</v>
      </c>
      <c r="B1158">
        <v>341.508659177364</v>
      </c>
      <c r="C1158">
        <v>332.20676918386602</v>
      </c>
      <c r="D1158">
        <v>339.54250868844503</v>
      </c>
      <c r="E1158">
        <v>343.01097791300703</v>
      </c>
      <c r="F1158">
        <v>348.24921651629199</v>
      </c>
      <c r="G1158">
        <v>342.15590729797901</v>
      </c>
      <c r="H1158">
        <v>334.55174357401501</v>
      </c>
      <c r="I1158">
        <v>336.09095522894199</v>
      </c>
      <c r="J1158">
        <v>343.59947591280797</v>
      </c>
      <c r="K1158">
        <v>337.25418875797499</v>
      </c>
      <c r="L1158">
        <v>337.42985914931899</v>
      </c>
      <c r="M1158">
        <v>339.54473183882698</v>
      </c>
      <c r="N1158">
        <v>360.752694692359</v>
      </c>
      <c r="O1158">
        <v>341.66214638132197</v>
      </c>
      <c r="P1158">
        <v>320.56101510329302</v>
      </c>
      <c r="Q1158">
        <v>342.78137848556503</v>
      </c>
      <c r="R1158">
        <v>341.72870699375699</v>
      </c>
      <c r="S1158">
        <v>343.03731712516901</v>
      </c>
      <c r="T1158">
        <v>331.69031729034498</v>
      </c>
      <c r="U1158">
        <v>345.44936691785603</v>
      </c>
      <c r="V1158">
        <v>334.99976567903798</v>
      </c>
      <c r="W1158">
        <v>334.800619867092</v>
      </c>
      <c r="X1158">
        <v>333.26097851862801</v>
      </c>
      <c r="Y1158">
        <v>345.14407349257698</v>
      </c>
      <c r="Z1158">
        <v>341.23179960252997</v>
      </c>
      <c r="AA1158">
        <v>334.63677931255199</v>
      </c>
      <c r="AB1158">
        <v>335.61191455510101</v>
      </c>
      <c r="AC1158">
        <v>341.68342614604302</v>
      </c>
      <c r="AD1158">
        <v>334.34546838293699</v>
      </c>
      <c r="AE1158">
        <v>340.48550120243698</v>
      </c>
      <c r="AF1158">
        <v>341.70818939119903</v>
      </c>
      <c r="AG1158">
        <v>331.08780020485301</v>
      </c>
      <c r="AH1158">
        <v>347.08389012163201</v>
      </c>
      <c r="AI1158">
        <v>343.69999426988898</v>
      </c>
      <c r="AJ1158">
        <v>332.14220956086501</v>
      </c>
      <c r="AK1158">
        <v>346.54432107063298</v>
      </c>
      <c r="AL1158">
        <v>324.52616575712</v>
      </c>
      <c r="AM1158">
        <v>347.79912904274801</v>
      </c>
      <c r="AN1158">
        <v>349.63179572623</v>
      </c>
      <c r="AO1158">
        <v>333.37557277340397</v>
      </c>
      <c r="AP1158">
        <v>342.017664948586</v>
      </c>
      <c r="AQ1158">
        <v>344.64848820738501</v>
      </c>
      <c r="AR1158">
        <v>337.42932688173602</v>
      </c>
      <c r="AS1158">
        <v>345.42689515575898</v>
      </c>
      <c r="AT1158">
        <v>347.37302444246802</v>
      </c>
      <c r="AU1158">
        <v>360.16196065582</v>
      </c>
      <c r="AV1158">
        <v>357.10647455546899</v>
      </c>
      <c r="AW1158">
        <v>355.641159315018</v>
      </c>
      <c r="AX1158">
        <v>389.61321179651497</v>
      </c>
      <c r="AY1158">
        <v>380.21432340070299</v>
      </c>
      <c r="AZ1158">
        <v>380.44220448111702</v>
      </c>
      <c r="BA1158">
        <v>383.20492578523601</v>
      </c>
      <c r="BB1158">
        <v>391.668572044732</v>
      </c>
      <c r="BC1158">
        <v>379.44364451602701</v>
      </c>
      <c r="BD1158">
        <v>396.248775384559</v>
      </c>
      <c r="BE1158">
        <v>393.019445572628</v>
      </c>
      <c r="BF1158">
        <v>340.52122435685999</v>
      </c>
      <c r="BG1158">
        <v>346.85780326925101</v>
      </c>
      <c r="BH1158">
        <v>376.031344314526</v>
      </c>
      <c r="BI1158">
        <v>389.01916703765698</v>
      </c>
      <c r="BJ1158">
        <v>376.50804994778099</v>
      </c>
      <c r="BK1158">
        <v>354.43716035198798</v>
      </c>
      <c r="BL1158">
        <v>404.90397363217699</v>
      </c>
      <c r="BM1158">
        <v>372.54440395735003</v>
      </c>
      <c r="BN1158">
        <v>360.61689283661298</v>
      </c>
      <c r="BO1158">
        <v>362.42681158120502</v>
      </c>
      <c r="BP1158">
        <v>336.08568570998898</v>
      </c>
      <c r="BQ1158">
        <v>347.071028713386</v>
      </c>
      <c r="BR1158">
        <v>339.51237874016101</v>
      </c>
      <c r="BS1158">
        <v>351.52740090590498</v>
      </c>
      <c r="BT1158">
        <v>340.47874414422301</v>
      </c>
      <c r="BU1158">
        <v>336.01666206592301</v>
      </c>
      <c r="BV1158">
        <v>345.01516334431301</v>
      </c>
      <c r="BW1158">
        <v>347.07524618163399</v>
      </c>
      <c r="BX1158">
        <v>331.91966128065798</v>
      </c>
      <c r="BY1158">
        <v>348.72659087871699</v>
      </c>
      <c r="BZ1158">
        <v>338.49509089253303</v>
      </c>
      <c r="CA1158">
        <v>336.72169858331898</v>
      </c>
      <c r="CB1158">
        <v>345.14127410335999</v>
      </c>
      <c r="CC1158">
        <v>341.78457223618301</v>
      </c>
      <c r="CD1158">
        <v>351.78999449182101</v>
      </c>
      <c r="CE1158">
        <v>348.959278340683</v>
      </c>
      <c r="CF1158">
        <v>344.06775120098501</v>
      </c>
      <c r="CG1158">
        <v>348.63365543937499</v>
      </c>
      <c r="CH1158">
        <v>346.77143839233503</v>
      </c>
      <c r="CI1158">
        <v>345.45836299763801</v>
      </c>
      <c r="CJ1158">
        <v>353.27657580770398</v>
      </c>
      <c r="CK1158">
        <v>343.717382699224</v>
      </c>
      <c r="CL1158">
        <v>334.36294250184301</v>
      </c>
      <c r="CM1158">
        <v>339.44323117396402</v>
      </c>
      <c r="CN1158">
        <v>350.50576049241602</v>
      </c>
      <c r="CO1158">
        <v>355.042586980691</v>
      </c>
      <c r="CP1158">
        <v>339.44836920227101</v>
      </c>
      <c r="CQ1158">
        <v>343.85162238311602</v>
      </c>
      <c r="CR1158">
        <v>346.09066745981499</v>
      </c>
      <c r="CS1158">
        <v>346.93054096116202</v>
      </c>
      <c r="CT1158">
        <v>355.72448724614497</v>
      </c>
      <c r="CU1158">
        <v>346.72416066743801</v>
      </c>
      <c r="CV1158">
        <v>345.395124234349</v>
      </c>
      <c r="CW1158">
        <v>355.52226830047198</v>
      </c>
      <c r="CX1158">
        <v>337.20294540895998</v>
      </c>
      <c r="CY1158">
        <v>331.72150835822902</v>
      </c>
      <c r="CZ1158">
        <v>338.61444221945999</v>
      </c>
      <c r="DA1158">
        <v>327.83880667109099</v>
      </c>
      <c r="DB1158">
        <v>331.8396584143</v>
      </c>
      <c r="DC1158">
        <v>350.98435352871701</v>
      </c>
      <c r="DD1158">
        <v>337.41941665132799</v>
      </c>
      <c r="DE1158">
        <v>345.52499037037597</v>
      </c>
      <c r="DF1158">
        <v>346.59875359581099</v>
      </c>
      <c r="DG1158">
        <v>344.68149710821501</v>
      </c>
      <c r="DH1158">
        <v>344.15520976298598</v>
      </c>
      <c r="DI1158">
        <v>337.97780370215202</v>
      </c>
      <c r="DJ1158">
        <v>340.40087422017501</v>
      </c>
      <c r="DK1158">
        <v>348.33461401631899</v>
      </c>
      <c r="DL1158">
        <v>349.37936840380502</v>
      </c>
      <c r="DM1158">
        <v>347.89853795922397</v>
      </c>
      <c r="DN1158">
        <v>340.60223646927602</v>
      </c>
      <c r="DO1158">
        <v>342.28847823101103</v>
      </c>
      <c r="DP1158">
        <v>337.73440677263</v>
      </c>
      <c r="DQ1158">
        <v>339.788517499965</v>
      </c>
      <c r="DR1158">
        <v>338.40810574474</v>
      </c>
    </row>
    <row r="1159" spans="1:122" x14ac:dyDescent="0.25">
      <c r="A1159">
        <v>278.05073431241601</v>
      </c>
      <c r="B1159">
        <v>346.35800510581498</v>
      </c>
      <c r="C1159">
        <v>332.99546005373901</v>
      </c>
      <c r="D1159">
        <v>336.39817406652202</v>
      </c>
      <c r="E1159">
        <v>339.12080875512402</v>
      </c>
      <c r="F1159">
        <v>340.25474377075699</v>
      </c>
      <c r="G1159">
        <v>343.88681831516999</v>
      </c>
      <c r="H1159">
        <v>335.46020004952902</v>
      </c>
      <c r="I1159">
        <v>333.72150220227201</v>
      </c>
      <c r="J1159">
        <v>345.57091824140798</v>
      </c>
      <c r="K1159">
        <v>340.331142378359</v>
      </c>
      <c r="L1159">
        <v>344.03914675646803</v>
      </c>
      <c r="M1159">
        <v>336.71284868322198</v>
      </c>
      <c r="N1159">
        <v>360.16480503604799</v>
      </c>
      <c r="O1159">
        <v>347.27005059410499</v>
      </c>
      <c r="P1159">
        <v>322.86610126647099</v>
      </c>
      <c r="Q1159">
        <v>337.10656896467998</v>
      </c>
      <c r="R1159">
        <v>341.01516693270003</v>
      </c>
      <c r="S1159">
        <v>338.27429387106099</v>
      </c>
      <c r="T1159">
        <v>328.57492079734197</v>
      </c>
      <c r="U1159">
        <v>346.95372698288799</v>
      </c>
      <c r="V1159">
        <v>327.32128245821502</v>
      </c>
      <c r="W1159">
        <v>337.86599667628298</v>
      </c>
      <c r="X1159">
        <v>331.83304691511501</v>
      </c>
      <c r="Y1159">
        <v>344.76811927585601</v>
      </c>
      <c r="Z1159">
        <v>338.333655513888</v>
      </c>
      <c r="AA1159">
        <v>331.359881656933</v>
      </c>
      <c r="AB1159">
        <v>333.35991983100399</v>
      </c>
      <c r="AC1159">
        <v>339.07565507465398</v>
      </c>
      <c r="AD1159">
        <v>331.51819204791502</v>
      </c>
      <c r="AE1159">
        <v>335.46967264788799</v>
      </c>
      <c r="AF1159">
        <v>339.54090014098301</v>
      </c>
      <c r="AG1159">
        <v>332.83876701673501</v>
      </c>
      <c r="AH1159">
        <v>345.12449798648902</v>
      </c>
      <c r="AI1159">
        <v>338.87491435637702</v>
      </c>
      <c r="AJ1159">
        <v>333.65340991789998</v>
      </c>
      <c r="AK1159">
        <v>347.63252907544199</v>
      </c>
      <c r="AL1159">
        <v>328.94062726472799</v>
      </c>
      <c r="AM1159">
        <v>345.28818941973702</v>
      </c>
      <c r="AN1159">
        <v>350.90053714918099</v>
      </c>
      <c r="AO1159">
        <v>331.59641822848897</v>
      </c>
      <c r="AP1159">
        <v>344.60187655944401</v>
      </c>
      <c r="AQ1159">
        <v>344.264402731198</v>
      </c>
      <c r="AR1159">
        <v>342.03542190439998</v>
      </c>
      <c r="AS1159">
        <v>344.23259775244298</v>
      </c>
      <c r="AT1159">
        <v>346.83896836012002</v>
      </c>
      <c r="AU1159">
        <v>357.72396133528298</v>
      </c>
      <c r="AV1159">
        <v>356.93268905975901</v>
      </c>
      <c r="AW1159">
        <v>350.44032675600999</v>
      </c>
      <c r="AX1159">
        <v>385.86623906363701</v>
      </c>
      <c r="AY1159">
        <v>379.08489681073701</v>
      </c>
      <c r="AZ1159">
        <v>378.126750639026</v>
      </c>
      <c r="BA1159">
        <v>379.48729190706399</v>
      </c>
      <c r="BB1159">
        <v>388.43758662123298</v>
      </c>
      <c r="BC1159">
        <v>377.67620051160799</v>
      </c>
      <c r="BD1159">
        <v>393.39123362939102</v>
      </c>
      <c r="BE1159">
        <v>387.79713271172602</v>
      </c>
      <c r="BF1159">
        <v>334.66521263930599</v>
      </c>
      <c r="BG1159">
        <v>342.489171436991</v>
      </c>
      <c r="BH1159">
        <v>371.69766090292399</v>
      </c>
      <c r="BI1159">
        <v>384.039670936204</v>
      </c>
      <c r="BJ1159">
        <v>375.50884700554502</v>
      </c>
      <c r="BK1159">
        <v>358.96887097995398</v>
      </c>
      <c r="BL1159">
        <v>406.035306464992</v>
      </c>
      <c r="BM1159">
        <v>372.77777444191099</v>
      </c>
      <c r="BN1159">
        <v>363.542698266294</v>
      </c>
      <c r="BO1159">
        <v>357.99369126020599</v>
      </c>
      <c r="BP1159">
        <v>338.460674697255</v>
      </c>
      <c r="BQ1159">
        <v>346.17058421809003</v>
      </c>
      <c r="BR1159">
        <v>341.137434271823</v>
      </c>
      <c r="BS1159">
        <v>347.59224881008299</v>
      </c>
      <c r="BT1159">
        <v>338.95164257804799</v>
      </c>
      <c r="BU1159">
        <v>332.18146624088303</v>
      </c>
      <c r="BV1159">
        <v>345.43971591345598</v>
      </c>
      <c r="BW1159">
        <v>348.38176255373497</v>
      </c>
      <c r="BX1159">
        <v>329.459319543052</v>
      </c>
      <c r="BY1159">
        <v>351.050063165621</v>
      </c>
      <c r="BZ1159">
        <v>339.17467395701402</v>
      </c>
      <c r="CA1159">
        <v>337.65565130614999</v>
      </c>
      <c r="CB1159">
        <v>342.357113766243</v>
      </c>
      <c r="CC1159">
        <v>341.02989913915098</v>
      </c>
      <c r="CD1159">
        <v>349.92006494512702</v>
      </c>
      <c r="CE1159">
        <v>348.26926488475198</v>
      </c>
      <c r="CF1159">
        <v>343.43257333046103</v>
      </c>
      <c r="CG1159">
        <v>344.18980238846302</v>
      </c>
      <c r="CH1159">
        <v>345.227027872316</v>
      </c>
      <c r="CI1159">
        <v>343.61460731748599</v>
      </c>
      <c r="CJ1159">
        <v>349.88706876649002</v>
      </c>
      <c r="CK1159">
        <v>340.76133469951702</v>
      </c>
      <c r="CL1159">
        <v>328.296355579107</v>
      </c>
      <c r="CM1159">
        <v>339.73066115550699</v>
      </c>
      <c r="CN1159">
        <v>344.22105285781799</v>
      </c>
      <c r="CO1159">
        <v>350.449748972007</v>
      </c>
      <c r="CP1159">
        <v>340.60926528050197</v>
      </c>
      <c r="CQ1159">
        <v>345.025039798406</v>
      </c>
      <c r="CR1159">
        <v>346.56632730981499</v>
      </c>
      <c r="CS1159">
        <v>348.74213545920998</v>
      </c>
      <c r="CT1159">
        <v>355.60752650418601</v>
      </c>
      <c r="CU1159">
        <v>345.79552691808402</v>
      </c>
      <c r="CV1159">
        <v>345.23006487704401</v>
      </c>
      <c r="CW1159">
        <v>352.28595545431</v>
      </c>
      <c r="CX1159">
        <v>337.24991949673</v>
      </c>
      <c r="CY1159">
        <v>333.63117350859898</v>
      </c>
      <c r="CZ1159">
        <v>338.583626786899</v>
      </c>
      <c r="DA1159">
        <v>329.41822805148502</v>
      </c>
      <c r="DB1159">
        <v>326.94961394282501</v>
      </c>
      <c r="DC1159">
        <v>352.78004352662401</v>
      </c>
      <c r="DD1159">
        <v>336.91100786127402</v>
      </c>
      <c r="DE1159">
        <v>339.45319128638801</v>
      </c>
      <c r="DF1159">
        <v>346.812433991489</v>
      </c>
      <c r="DG1159">
        <v>344.37099289215899</v>
      </c>
      <c r="DH1159">
        <v>341.21648087914002</v>
      </c>
      <c r="DI1159">
        <v>341.03944886784899</v>
      </c>
      <c r="DJ1159">
        <v>340.09347039427598</v>
      </c>
      <c r="DK1159">
        <v>349.24101336613802</v>
      </c>
      <c r="DL1159">
        <v>349.04851044333901</v>
      </c>
      <c r="DM1159">
        <v>346.28598470520899</v>
      </c>
      <c r="DN1159">
        <v>338.65897550135497</v>
      </c>
      <c r="DO1159">
        <v>339.57614699905997</v>
      </c>
      <c r="DP1159">
        <v>335.53852792198501</v>
      </c>
      <c r="DQ1159">
        <v>338.66388871695898</v>
      </c>
      <c r="DR1159">
        <v>338.93217388672701</v>
      </c>
    </row>
    <row r="1160" spans="1:122" x14ac:dyDescent="0.25">
      <c r="A1160">
        <v>278.291054739652</v>
      </c>
      <c r="B1160">
        <v>348.439525386041</v>
      </c>
      <c r="C1160">
        <v>339.28623139450099</v>
      </c>
      <c r="D1160">
        <v>339.09376881023798</v>
      </c>
      <c r="E1160">
        <v>332.25252054230202</v>
      </c>
      <c r="F1160">
        <v>336.46616091707898</v>
      </c>
      <c r="G1160">
        <v>341.31058424307298</v>
      </c>
      <c r="H1160">
        <v>326.809703520987</v>
      </c>
      <c r="I1160">
        <v>333.37635542575902</v>
      </c>
      <c r="J1160">
        <v>349.47514454885402</v>
      </c>
      <c r="K1160">
        <v>339.61298765944099</v>
      </c>
      <c r="L1160">
        <v>342.31519619409301</v>
      </c>
      <c r="M1160">
        <v>340.77248888949299</v>
      </c>
      <c r="N1160">
        <v>351.986738112485</v>
      </c>
      <c r="O1160">
        <v>348.85991110621399</v>
      </c>
      <c r="P1160">
        <v>324.90343039187201</v>
      </c>
      <c r="Q1160">
        <v>340.531431523349</v>
      </c>
      <c r="R1160">
        <v>340.09745219595197</v>
      </c>
      <c r="S1160">
        <v>333.208932818991</v>
      </c>
      <c r="T1160">
        <v>330.28756475454998</v>
      </c>
      <c r="U1160">
        <v>343.82223875277401</v>
      </c>
      <c r="V1160">
        <v>329.71881954628799</v>
      </c>
      <c r="W1160">
        <v>339.94764443360799</v>
      </c>
      <c r="X1160">
        <v>334.121959206094</v>
      </c>
      <c r="Y1160">
        <v>341.08768337971298</v>
      </c>
      <c r="Z1160">
        <v>335.87707566377901</v>
      </c>
      <c r="AA1160">
        <v>328.00744772358598</v>
      </c>
      <c r="AB1160">
        <v>332.00024981012098</v>
      </c>
      <c r="AC1160">
        <v>336.367130883078</v>
      </c>
      <c r="AD1160">
        <v>332.22522219401401</v>
      </c>
      <c r="AE1160">
        <v>333.24349593081098</v>
      </c>
      <c r="AF1160">
        <v>336.767819074709</v>
      </c>
      <c r="AG1160">
        <v>332.94436866501701</v>
      </c>
      <c r="AH1160">
        <v>341.54500547238399</v>
      </c>
      <c r="AI1160">
        <v>338.47611488366402</v>
      </c>
      <c r="AJ1160">
        <v>333.49918957709599</v>
      </c>
      <c r="AK1160">
        <v>344.81882293499399</v>
      </c>
      <c r="AL1160">
        <v>336.656211246184</v>
      </c>
      <c r="AM1160">
        <v>341.46352757828498</v>
      </c>
      <c r="AN1160">
        <v>354.336799787649</v>
      </c>
      <c r="AO1160">
        <v>330.248809726714</v>
      </c>
      <c r="AP1160">
        <v>341.55136803156199</v>
      </c>
      <c r="AQ1160">
        <v>344.900252497358</v>
      </c>
      <c r="AR1160">
        <v>339.618694517145</v>
      </c>
      <c r="AS1160">
        <v>340.95400631884098</v>
      </c>
      <c r="AT1160">
        <v>343.59350660176398</v>
      </c>
      <c r="AU1160">
        <v>351.82900754104901</v>
      </c>
      <c r="AV1160">
        <v>354.51548065292201</v>
      </c>
      <c r="AW1160">
        <v>352.628780832492</v>
      </c>
      <c r="AX1160">
        <v>374.19940279798601</v>
      </c>
      <c r="AY1160">
        <v>379.450607043199</v>
      </c>
      <c r="AZ1160">
        <v>381.53167103153999</v>
      </c>
      <c r="BA1160">
        <v>382.86307816233801</v>
      </c>
      <c r="BB1160">
        <v>392.37984432991198</v>
      </c>
      <c r="BC1160">
        <v>381.89345568462102</v>
      </c>
      <c r="BD1160">
        <v>395.03621567210001</v>
      </c>
      <c r="BE1160">
        <v>389.557191368921</v>
      </c>
      <c r="BF1160">
        <v>332.46417755583701</v>
      </c>
      <c r="BG1160">
        <v>339.39694545888</v>
      </c>
      <c r="BH1160">
        <v>371.78733512044198</v>
      </c>
      <c r="BI1160">
        <v>387.40393780016302</v>
      </c>
      <c r="BJ1160">
        <v>373.211426455153</v>
      </c>
      <c r="BK1160">
        <v>356.80953694975398</v>
      </c>
      <c r="BL1160">
        <v>389.31975263893099</v>
      </c>
      <c r="BM1160">
        <v>375.62830894818399</v>
      </c>
      <c r="BN1160">
        <v>370.50169718892698</v>
      </c>
      <c r="BO1160">
        <v>351.50259664448998</v>
      </c>
      <c r="BP1160">
        <v>336.16225123145898</v>
      </c>
      <c r="BQ1160">
        <v>348.38841429765199</v>
      </c>
      <c r="BR1160">
        <v>341.447021297741</v>
      </c>
      <c r="BS1160">
        <v>346.23177128347999</v>
      </c>
      <c r="BT1160">
        <v>341.37202205954299</v>
      </c>
      <c r="BU1160">
        <v>333.577785150181</v>
      </c>
      <c r="BV1160">
        <v>342.74928771682198</v>
      </c>
      <c r="BW1160">
        <v>342.75778807237702</v>
      </c>
      <c r="BX1160">
        <v>325.97226342018303</v>
      </c>
      <c r="BY1160">
        <v>350.642694573619</v>
      </c>
      <c r="BZ1160">
        <v>344.388520134712</v>
      </c>
      <c r="CA1160">
        <v>338.79635582144198</v>
      </c>
      <c r="CB1160">
        <v>340.75908928270701</v>
      </c>
      <c r="CC1160">
        <v>342.88497766314902</v>
      </c>
      <c r="CD1160">
        <v>348.71711424557901</v>
      </c>
      <c r="CE1160">
        <v>351.09054366017898</v>
      </c>
      <c r="CF1160">
        <v>348.966055988162</v>
      </c>
      <c r="CG1160">
        <v>339.67345524414401</v>
      </c>
      <c r="CH1160">
        <v>336.40746011691402</v>
      </c>
      <c r="CI1160">
        <v>337.56770092720802</v>
      </c>
      <c r="CJ1160">
        <v>346.51413146453302</v>
      </c>
      <c r="CK1160">
        <v>338.08223303228402</v>
      </c>
      <c r="CL1160">
        <v>331.304414462794</v>
      </c>
      <c r="CM1160">
        <v>341.077150500188</v>
      </c>
      <c r="CN1160">
        <v>336.73966086563797</v>
      </c>
      <c r="CO1160">
        <v>348.85284723735703</v>
      </c>
      <c r="CP1160">
        <v>340.02190070478798</v>
      </c>
      <c r="CQ1160">
        <v>349.24317160758</v>
      </c>
      <c r="CR1160">
        <v>341.87956723003902</v>
      </c>
      <c r="CS1160">
        <v>342.89610247560501</v>
      </c>
      <c r="CT1160">
        <v>351.78306662318101</v>
      </c>
      <c r="CU1160">
        <v>344.55800285337602</v>
      </c>
      <c r="CV1160">
        <v>343.27366185453701</v>
      </c>
      <c r="CW1160">
        <v>355.32379281030398</v>
      </c>
      <c r="CX1160">
        <v>338.82481902507197</v>
      </c>
      <c r="CY1160">
        <v>336.27682897537301</v>
      </c>
      <c r="CZ1160">
        <v>336.153711574147</v>
      </c>
      <c r="DA1160">
        <v>328.47509028788801</v>
      </c>
      <c r="DB1160">
        <v>327.93943479927401</v>
      </c>
      <c r="DC1160">
        <v>353.95000729791502</v>
      </c>
      <c r="DD1160">
        <v>336.51538954623999</v>
      </c>
      <c r="DE1160">
        <v>335.30050380486199</v>
      </c>
      <c r="DF1160">
        <v>342.78204326732299</v>
      </c>
      <c r="DG1160">
        <v>342.24719774795602</v>
      </c>
      <c r="DH1160">
        <v>339.80231890799701</v>
      </c>
      <c r="DI1160">
        <v>343.45729441351699</v>
      </c>
      <c r="DJ1160">
        <v>336.81518385697501</v>
      </c>
      <c r="DK1160">
        <v>345.61790294965198</v>
      </c>
      <c r="DL1160">
        <v>344.15155774746</v>
      </c>
      <c r="DM1160">
        <v>342.56325460104603</v>
      </c>
      <c r="DN1160">
        <v>337.82861662117602</v>
      </c>
      <c r="DO1160">
        <v>337.305364734732</v>
      </c>
      <c r="DP1160">
        <v>333.77153537962403</v>
      </c>
      <c r="DQ1160">
        <v>340.48945822189597</v>
      </c>
      <c r="DR1160">
        <v>335.674973275338</v>
      </c>
    </row>
    <row r="1161" spans="1:122" x14ac:dyDescent="0.25">
      <c r="A1161">
        <v>278.53137516688901</v>
      </c>
      <c r="B1161">
        <v>349.001284966215</v>
      </c>
      <c r="C1161">
        <v>343.20708165796998</v>
      </c>
      <c r="D1161">
        <v>341.92696450555002</v>
      </c>
      <c r="E1161">
        <v>331.02140748330498</v>
      </c>
      <c r="F1161">
        <v>330.61160182515198</v>
      </c>
      <c r="G1161">
        <v>341.52011895121302</v>
      </c>
      <c r="H1161">
        <v>330.11606736100401</v>
      </c>
      <c r="I1161">
        <v>337.27381008222699</v>
      </c>
      <c r="J1161">
        <v>348.22958706441398</v>
      </c>
      <c r="K1161">
        <v>339.39147086437902</v>
      </c>
      <c r="L1161">
        <v>336.821793138386</v>
      </c>
      <c r="M1161">
        <v>341.39872614062801</v>
      </c>
      <c r="N1161">
        <v>345.73701283640497</v>
      </c>
      <c r="O1161">
        <v>343.77702208955702</v>
      </c>
      <c r="P1161">
        <v>331.68270862077702</v>
      </c>
      <c r="Q1161">
        <v>339.2227928877</v>
      </c>
      <c r="R1161">
        <v>336.27059409056102</v>
      </c>
      <c r="S1161">
        <v>331.38865157786199</v>
      </c>
      <c r="T1161">
        <v>329.54503238724402</v>
      </c>
      <c r="U1161">
        <v>341.04808015306998</v>
      </c>
      <c r="V1161">
        <v>331.51463091491303</v>
      </c>
      <c r="W1161">
        <v>338.74954666891199</v>
      </c>
      <c r="X1161">
        <v>334.563334581231</v>
      </c>
      <c r="Y1161">
        <v>337.50650426011299</v>
      </c>
      <c r="Z1161">
        <v>336.98899759278697</v>
      </c>
      <c r="AA1161">
        <v>331.17796711314099</v>
      </c>
      <c r="AB1161">
        <v>329.69680823744602</v>
      </c>
      <c r="AC1161">
        <v>338.060931212686</v>
      </c>
      <c r="AD1161">
        <v>330.46674241728999</v>
      </c>
      <c r="AE1161">
        <v>332.733991292719</v>
      </c>
      <c r="AF1161">
        <v>329.87331523378799</v>
      </c>
      <c r="AG1161">
        <v>336.18569189102499</v>
      </c>
      <c r="AH1161">
        <v>339.56057802680499</v>
      </c>
      <c r="AI1161">
        <v>340.88332492940998</v>
      </c>
      <c r="AJ1161">
        <v>336.30950172525303</v>
      </c>
      <c r="AK1161">
        <v>338.97520911083302</v>
      </c>
      <c r="AL1161">
        <v>340.09448250769498</v>
      </c>
      <c r="AM1161">
        <v>347.43516444864099</v>
      </c>
      <c r="AN1161">
        <v>350.836703224296</v>
      </c>
      <c r="AO1161">
        <v>331.43894313878701</v>
      </c>
      <c r="AP1161">
        <v>337.160598413667</v>
      </c>
      <c r="AQ1161">
        <v>347.31538994143102</v>
      </c>
      <c r="AR1161">
        <v>340.58969244959201</v>
      </c>
      <c r="AS1161">
        <v>340.99032248294401</v>
      </c>
      <c r="AT1161">
        <v>343.780687373163</v>
      </c>
      <c r="AU1161">
        <v>353.41692788449001</v>
      </c>
      <c r="AV1161">
        <v>350.70255824925499</v>
      </c>
      <c r="AW1161">
        <v>353.03103763213602</v>
      </c>
      <c r="AX1161">
        <v>372.202526931102</v>
      </c>
      <c r="AY1161">
        <v>377.84577286268802</v>
      </c>
      <c r="AZ1161">
        <v>385.75357823012303</v>
      </c>
      <c r="BA1161">
        <v>382.68149606509297</v>
      </c>
      <c r="BB1161">
        <v>395.405558302119</v>
      </c>
      <c r="BC1161">
        <v>388.36054735827599</v>
      </c>
      <c r="BD1161">
        <v>398.05601141291902</v>
      </c>
      <c r="BE1161">
        <v>393.33811394779599</v>
      </c>
      <c r="BF1161">
        <v>331.16175238009299</v>
      </c>
      <c r="BG1161">
        <v>340.78846555829699</v>
      </c>
      <c r="BH1161">
        <v>374.315855344292</v>
      </c>
      <c r="BI1161">
        <v>387.71113035514497</v>
      </c>
      <c r="BJ1161">
        <v>377.422746054257</v>
      </c>
      <c r="BK1161">
        <v>353.905546375114</v>
      </c>
      <c r="BL1161">
        <v>396.246301711537</v>
      </c>
      <c r="BM1161">
        <v>374.35444319337</v>
      </c>
      <c r="BN1161">
        <v>367.84100765697298</v>
      </c>
      <c r="BO1161">
        <v>351.70293261469499</v>
      </c>
      <c r="BP1161">
        <v>341.920765459775</v>
      </c>
      <c r="BQ1161">
        <v>343.98766401174299</v>
      </c>
      <c r="BR1161">
        <v>340.57674182647798</v>
      </c>
      <c r="BS1161">
        <v>338.72780000397699</v>
      </c>
      <c r="BT1161">
        <v>344.25331961491298</v>
      </c>
      <c r="BU1161">
        <v>332.87396419982502</v>
      </c>
      <c r="BV1161">
        <v>342.574666461562</v>
      </c>
      <c r="BW1161">
        <v>339.13781356752497</v>
      </c>
      <c r="BX1161">
        <v>326.24280409557502</v>
      </c>
      <c r="BY1161">
        <v>343.673441124649</v>
      </c>
      <c r="BZ1161">
        <v>343.87020860691501</v>
      </c>
      <c r="CA1161">
        <v>343.31594837816999</v>
      </c>
      <c r="CB1161">
        <v>343.51442033488701</v>
      </c>
      <c r="CC1161">
        <v>343.35777703936498</v>
      </c>
      <c r="CD1161">
        <v>348.57948802699002</v>
      </c>
      <c r="CE1161">
        <v>351.19994141382199</v>
      </c>
      <c r="CF1161">
        <v>347.768368601963</v>
      </c>
      <c r="CG1161">
        <v>334.127729191345</v>
      </c>
      <c r="CH1161">
        <v>339.89771542421698</v>
      </c>
      <c r="CI1161">
        <v>334.04162357455402</v>
      </c>
      <c r="CJ1161">
        <v>344.372868245711</v>
      </c>
      <c r="CK1161">
        <v>339.05778666070597</v>
      </c>
      <c r="CL1161">
        <v>334.34236926690801</v>
      </c>
      <c r="CM1161">
        <v>341.22263474751497</v>
      </c>
      <c r="CN1161">
        <v>339.24850022850302</v>
      </c>
      <c r="CO1161">
        <v>347.33358993811601</v>
      </c>
      <c r="CP1161">
        <v>342.08314646093498</v>
      </c>
      <c r="CQ1161">
        <v>343.01412188804301</v>
      </c>
      <c r="CR1161">
        <v>341.78048685356299</v>
      </c>
      <c r="CS1161">
        <v>343.19183837276802</v>
      </c>
      <c r="CT1161">
        <v>351.04479675072798</v>
      </c>
      <c r="CU1161">
        <v>348.89615728023102</v>
      </c>
      <c r="CV1161">
        <v>347.21705985068502</v>
      </c>
      <c r="CW1161">
        <v>351.067271360907</v>
      </c>
      <c r="CX1161">
        <v>343.31718963082</v>
      </c>
      <c r="CY1161">
        <v>333.657655543658</v>
      </c>
      <c r="CZ1161">
        <v>330.37553387621</v>
      </c>
      <c r="DA1161">
        <v>329.90836284855197</v>
      </c>
      <c r="DB1161">
        <v>327.62444163140401</v>
      </c>
      <c r="DC1161">
        <v>343.55899811666097</v>
      </c>
      <c r="DD1161">
        <v>337.48558559084501</v>
      </c>
      <c r="DE1161">
        <v>338.73064232013502</v>
      </c>
      <c r="DF1161">
        <v>342.82489330763002</v>
      </c>
      <c r="DG1161">
        <v>339.49246910344499</v>
      </c>
      <c r="DH1161">
        <v>340.52362164874199</v>
      </c>
      <c r="DI1161">
        <v>341.74194373721798</v>
      </c>
      <c r="DJ1161">
        <v>338.53851864570299</v>
      </c>
      <c r="DK1161">
        <v>342.03563293545898</v>
      </c>
      <c r="DL1161">
        <v>335.414788612694</v>
      </c>
      <c r="DM1161">
        <v>346.98241560780298</v>
      </c>
      <c r="DN1161">
        <v>336.46598243750498</v>
      </c>
      <c r="DO1161">
        <v>337.995677443087</v>
      </c>
      <c r="DP1161">
        <v>326.01477646246099</v>
      </c>
      <c r="DQ1161">
        <v>343.65830860863201</v>
      </c>
      <c r="DR1161">
        <v>341.72721190522401</v>
      </c>
    </row>
    <row r="1162" spans="1:122" x14ac:dyDescent="0.25">
      <c r="A1162">
        <v>278.77169559412499</v>
      </c>
      <c r="B1162">
        <v>349.79119073175701</v>
      </c>
      <c r="C1162">
        <v>345.50824555425203</v>
      </c>
      <c r="D1162">
        <v>342.86025668934002</v>
      </c>
      <c r="E1162">
        <v>333.52181631972201</v>
      </c>
      <c r="F1162">
        <v>331.145324813309</v>
      </c>
      <c r="G1162">
        <v>338.26106128270902</v>
      </c>
      <c r="H1162">
        <v>333.96980476693</v>
      </c>
      <c r="I1162">
        <v>335.90207129706999</v>
      </c>
      <c r="J1162">
        <v>347.799930761643</v>
      </c>
      <c r="K1162">
        <v>341.11014565555098</v>
      </c>
      <c r="L1162">
        <v>337.42948919288898</v>
      </c>
      <c r="M1162">
        <v>343.33859474771702</v>
      </c>
      <c r="N1162">
        <v>344.964237550787</v>
      </c>
      <c r="O1162">
        <v>345.37689087767899</v>
      </c>
      <c r="P1162">
        <v>335.54515108025299</v>
      </c>
      <c r="Q1162">
        <v>333.97536551308298</v>
      </c>
      <c r="R1162">
        <v>333.902869062256</v>
      </c>
      <c r="S1162">
        <v>330.31242137677702</v>
      </c>
      <c r="T1162">
        <v>330.088478149943</v>
      </c>
      <c r="U1162">
        <v>339.11587186474998</v>
      </c>
      <c r="V1162">
        <v>336.56112878093899</v>
      </c>
      <c r="W1162">
        <v>339.51939518033799</v>
      </c>
      <c r="X1162">
        <v>329.66844925948999</v>
      </c>
      <c r="Y1162">
        <v>333.34301556623501</v>
      </c>
      <c r="Z1162">
        <v>337.18200931307302</v>
      </c>
      <c r="AA1162">
        <v>330.93721932688601</v>
      </c>
      <c r="AB1162">
        <v>331.51348804990101</v>
      </c>
      <c r="AC1162">
        <v>339.383649075405</v>
      </c>
      <c r="AD1162">
        <v>330.86150092767599</v>
      </c>
      <c r="AE1162">
        <v>333.47853328713899</v>
      </c>
      <c r="AF1162">
        <v>331.21371523634502</v>
      </c>
      <c r="AG1162">
        <v>338.88873847946599</v>
      </c>
      <c r="AH1162">
        <v>335.16160426718699</v>
      </c>
      <c r="AI1162">
        <v>341.21909654343102</v>
      </c>
      <c r="AJ1162">
        <v>335.054157604512</v>
      </c>
      <c r="AK1162">
        <v>340.933278154042</v>
      </c>
      <c r="AL1162">
        <v>336.97332398670602</v>
      </c>
      <c r="AM1162">
        <v>345.33630777169498</v>
      </c>
      <c r="AN1162">
        <v>346.76814798888302</v>
      </c>
      <c r="AO1162">
        <v>329.83452736402199</v>
      </c>
      <c r="AP1162">
        <v>337.21073096949198</v>
      </c>
      <c r="AQ1162">
        <v>347.89926784718301</v>
      </c>
      <c r="AR1162">
        <v>346.19350221350999</v>
      </c>
      <c r="AS1162">
        <v>339.17864629617702</v>
      </c>
      <c r="AT1162">
        <v>346.53656781524398</v>
      </c>
      <c r="AU1162">
        <v>350.20023870473301</v>
      </c>
      <c r="AV1162">
        <v>352.800762560875</v>
      </c>
      <c r="AW1162">
        <v>350.74511865204698</v>
      </c>
      <c r="AX1162">
        <v>367.18452168126998</v>
      </c>
      <c r="AY1162">
        <v>374.57348019698202</v>
      </c>
      <c r="AZ1162">
        <v>388.90666157557899</v>
      </c>
      <c r="BA1162">
        <v>381.30019496055701</v>
      </c>
      <c r="BB1162">
        <v>393.11841421064702</v>
      </c>
      <c r="BC1162">
        <v>388.18242728153598</v>
      </c>
      <c r="BD1162">
        <v>399.93195712997499</v>
      </c>
      <c r="BE1162">
        <v>384.63997565984897</v>
      </c>
      <c r="BF1162">
        <v>331.09070495071501</v>
      </c>
      <c r="BG1162">
        <v>340.180367864586</v>
      </c>
      <c r="BH1162">
        <v>375.41215984698403</v>
      </c>
      <c r="BI1162">
        <v>383.072112099489</v>
      </c>
      <c r="BJ1162">
        <v>373.481629044545</v>
      </c>
      <c r="BK1162">
        <v>356.63596427288701</v>
      </c>
      <c r="BL1162">
        <v>402.228735872632</v>
      </c>
      <c r="BM1162">
        <v>376.17219654633197</v>
      </c>
      <c r="BN1162">
        <v>366.81211261018302</v>
      </c>
      <c r="BO1162">
        <v>347.83254433833298</v>
      </c>
      <c r="BP1162">
        <v>345.94331539538598</v>
      </c>
      <c r="BQ1162">
        <v>344.45560879257602</v>
      </c>
      <c r="BR1162">
        <v>342.044839927721</v>
      </c>
      <c r="BS1162">
        <v>338.82472326879599</v>
      </c>
      <c r="BT1162">
        <v>341.92796258215799</v>
      </c>
      <c r="BU1162">
        <v>334.98885600275401</v>
      </c>
      <c r="BV1162">
        <v>338.07570817465398</v>
      </c>
      <c r="BW1162">
        <v>342.52089506767601</v>
      </c>
      <c r="BX1162">
        <v>328.266196482211</v>
      </c>
      <c r="BY1162">
        <v>345.28087570290597</v>
      </c>
      <c r="BZ1162">
        <v>344.04083123991899</v>
      </c>
      <c r="CA1162">
        <v>346.94847141404802</v>
      </c>
      <c r="CB1162">
        <v>345.22310413447502</v>
      </c>
      <c r="CC1162">
        <v>339.70008821689601</v>
      </c>
      <c r="CD1162">
        <v>347.21725293625798</v>
      </c>
      <c r="CE1162">
        <v>346.92567945907803</v>
      </c>
      <c r="CF1162">
        <v>346.45789933315803</v>
      </c>
      <c r="CG1162">
        <v>338.32582969965398</v>
      </c>
      <c r="CH1162">
        <v>343.72161069109302</v>
      </c>
      <c r="CI1162">
        <v>331.50058217234999</v>
      </c>
      <c r="CJ1162">
        <v>343.59896700476099</v>
      </c>
      <c r="CK1162">
        <v>336.714157554194</v>
      </c>
      <c r="CL1162">
        <v>334.70240226691999</v>
      </c>
      <c r="CM1162">
        <v>343.501911361125</v>
      </c>
      <c r="CN1162">
        <v>341.73324112836201</v>
      </c>
      <c r="CO1162">
        <v>346.753759899447</v>
      </c>
      <c r="CP1162">
        <v>344.29497903278701</v>
      </c>
      <c r="CQ1162">
        <v>338.38852996211898</v>
      </c>
      <c r="CR1162">
        <v>340.07465300275402</v>
      </c>
      <c r="CS1162">
        <v>343.453948766569</v>
      </c>
      <c r="CT1162">
        <v>346.14622246890798</v>
      </c>
      <c r="CU1162">
        <v>345.77714151192703</v>
      </c>
      <c r="CV1162">
        <v>348.94944755170502</v>
      </c>
      <c r="CW1162">
        <v>348.1072477509</v>
      </c>
      <c r="CX1162">
        <v>339.55402661559901</v>
      </c>
      <c r="CY1162">
        <v>336.199586438496</v>
      </c>
      <c r="CZ1162">
        <v>333.63074820453897</v>
      </c>
      <c r="DA1162">
        <v>329.69329766281197</v>
      </c>
      <c r="DB1162">
        <v>325.87752140305201</v>
      </c>
      <c r="DC1162">
        <v>342.601011006546</v>
      </c>
      <c r="DD1162">
        <v>340.19909990450299</v>
      </c>
      <c r="DE1162">
        <v>343.78953467973997</v>
      </c>
      <c r="DF1162">
        <v>341.90889700399703</v>
      </c>
      <c r="DG1162">
        <v>342.63529543303798</v>
      </c>
      <c r="DH1162">
        <v>339.01260071203097</v>
      </c>
      <c r="DI1162">
        <v>339.51943459065802</v>
      </c>
      <c r="DJ1162">
        <v>340.41282534981502</v>
      </c>
      <c r="DK1162">
        <v>340.34543530254001</v>
      </c>
      <c r="DL1162">
        <v>335.24576469496202</v>
      </c>
      <c r="DM1162">
        <v>349.720794923146</v>
      </c>
      <c r="DN1162">
        <v>337.71176328922797</v>
      </c>
      <c r="DO1162">
        <v>338.30057588355203</v>
      </c>
      <c r="DP1162">
        <v>324.928623771692</v>
      </c>
      <c r="DQ1162">
        <v>346.04996310950202</v>
      </c>
      <c r="DR1162">
        <v>343.59246693552802</v>
      </c>
    </row>
    <row r="1163" spans="1:122" x14ac:dyDescent="0.25">
      <c r="A1163">
        <v>279.01201602136098</v>
      </c>
      <c r="B1163">
        <v>346.42227354208802</v>
      </c>
      <c r="C1163">
        <v>348.78251819569198</v>
      </c>
      <c r="D1163">
        <v>345.52550451493499</v>
      </c>
      <c r="E1163">
        <v>334.64312465411098</v>
      </c>
      <c r="F1163">
        <v>333.06761619819002</v>
      </c>
      <c r="G1163">
        <v>336.37988743611498</v>
      </c>
      <c r="H1163">
        <v>336.12882457140103</v>
      </c>
      <c r="I1163">
        <v>336.61314172109701</v>
      </c>
      <c r="J1163">
        <v>344.44585457288298</v>
      </c>
      <c r="K1163">
        <v>342.19622082661198</v>
      </c>
      <c r="L1163">
        <v>338.08919997513902</v>
      </c>
      <c r="M1163">
        <v>342.75540381837499</v>
      </c>
      <c r="N1163">
        <v>345.63423823978002</v>
      </c>
      <c r="O1163">
        <v>342.50614681962099</v>
      </c>
      <c r="P1163">
        <v>339.203686971313</v>
      </c>
      <c r="Q1163">
        <v>334.68279931504799</v>
      </c>
      <c r="R1163">
        <v>329.87458682735002</v>
      </c>
      <c r="S1163">
        <v>331.12513274536099</v>
      </c>
      <c r="T1163">
        <v>334.28587180972198</v>
      </c>
      <c r="U1163">
        <v>343.13267441337803</v>
      </c>
      <c r="V1163">
        <v>337.59874171449798</v>
      </c>
      <c r="W1163">
        <v>346.17403206440201</v>
      </c>
      <c r="X1163">
        <v>332.57636418779498</v>
      </c>
      <c r="Y1163">
        <v>328.78265157238201</v>
      </c>
      <c r="Z1163">
        <v>337.97865000532602</v>
      </c>
      <c r="AA1163">
        <v>333.824175383431</v>
      </c>
      <c r="AB1163">
        <v>333.68085286596897</v>
      </c>
      <c r="AC1163">
        <v>331.70798640324398</v>
      </c>
      <c r="AD1163">
        <v>331.812379636179</v>
      </c>
      <c r="AE1163">
        <v>331.52232436052799</v>
      </c>
      <c r="AF1163">
        <v>331.56407976324698</v>
      </c>
      <c r="AG1163">
        <v>342.277277137081</v>
      </c>
      <c r="AH1163">
        <v>333.68554090659001</v>
      </c>
      <c r="AI1163">
        <v>342.74331011029398</v>
      </c>
      <c r="AJ1163">
        <v>336.41503901782897</v>
      </c>
      <c r="AK1163">
        <v>341.28874211954002</v>
      </c>
      <c r="AL1163">
        <v>334.79315482915598</v>
      </c>
      <c r="AM1163">
        <v>339.824683986313</v>
      </c>
      <c r="AN1163">
        <v>341.68271643618903</v>
      </c>
      <c r="AO1163">
        <v>326.659333292322</v>
      </c>
      <c r="AP1163">
        <v>339.51483905014499</v>
      </c>
      <c r="AQ1163">
        <v>346.31294755127499</v>
      </c>
      <c r="AR1163">
        <v>351.072491458363</v>
      </c>
      <c r="AS1163">
        <v>340.22327975481301</v>
      </c>
      <c r="AT1163">
        <v>345.545121275577</v>
      </c>
      <c r="AU1163">
        <v>346.356398119098</v>
      </c>
      <c r="AV1163">
        <v>349.37258248560499</v>
      </c>
      <c r="AW1163">
        <v>350.94675015012803</v>
      </c>
      <c r="AX1163">
        <v>362.849286860061</v>
      </c>
      <c r="AY1163">
        <v>377.20017344898503</v>
      </c>
      <c r="AZ1163">
        <v>394.957152640179</v>
      </c>
      <c r="BA1163">
        <v>377.39272303895098</v>
      </c>
      <c r="BB1163">
        <v>386.03705637157702</v>
      </c>
      <c r="BC1163">
        <v>385.98225922832302</v>
      </c>
      <c r="BD1163">
        <v>393.39053361878399</v>
      </c>
      <c r="BE1163">
        <v>375.72511601336998</v>
      </c>
      <c r="BF1163">
        <v>336.31922616022098</v>
      </c>
      <c r="BG1163">
        <v>341.07839214659998</v>
      </c>
      <c r="BH1163">
        <v>378.968688198508</v>
      </c>
      <c r="BI1163">
        <v>381.98055639099402</v>
      </c>
      <c r="BJ1163">
        <v>370.43471431539001</v>
      </c>
      <c r="BK1163">
        <v>355.23943984159399</v>
      </c>
      <c r="BL1163">
        <v>413.93606865556802</v>
      </c>
      <c r="BM1163">
        <v>377.39909072205</v>
      </c>
      <c r="BN1163">
        <v>370.57267664605899</v>
      </c>
      <c r="BO1163">
        <v>348.76886590581501</v>
      </c>
      <c r="BP1163">
        <v>352.39384993707699</v>
      </c>
      <c r="BQ1163">
        <v>346.06936805950198</v>
      </c>
      <c r="BR1163">
        <v>343.37072531088501</v>
      </c>
      <c r="BS1163">
        <v>342.54129813288</v>
      </c>
      <c r="BT1163">
        <v>345.51119525010398</v>
      </c>
      <c r="BU1163">
        <v>338.01725648335997</v>
      </c>
      <c r="BV1163">
        <v>337.88640486104998</v>
      </c>
      <c r="BW1163">
        <v>343.09045909024798</v>
      </c>
      <c r="BX1163">
        <v>326.49671116862999</v>
      </c>
      <c r="BY1163">
        <v>344.36594213567997</v>
      </c>
      <c r="BZ1163">
        <v>341.94879709461998</v>
      </c>
      <c r="CA1163">
        <v>350.28857957426197</v>
      </c>
      <c r="CB1163">
        <v>342.07077580476403</v>
      </c>
      <c r="CC1163">
        <v>335.80523167945103</v>
      </c>
      <c r="CD1163">
        <v>340.76304981158597</v>
      </c>
      <c r="CE1163">
        <v>341.37265367965801</v>
      </c>
      <c r="CF1163">
        <v>346.876171661081</v>
      </c>
      <c r="CG1163">
        <v>339.20437234438901</v>
      </c>
      <c r="CH1163">
        <v>338.26412730352303</v>
      </c>
      <c r="CI1163">
        <v>331.43313005623702</v>
      </c>
      <c r="CJ1163">
        <v>339.62582481289098</v>
      </c>
      <c r="CK1163">
        <v>337.71049398794798</v>
      </c>
      <c r="CL1163">
        <v>339.09315301216702</v>
      </c>
      <c r="CM1163">
        <v>342.68282639584999</v>
      </c>
      <c r="CN1163">
        <v>343.04068823699299</v>
      </c>
      <c r="CO1163">
        <v>342.63763048145</v>
      </c>
      <c r="CP1163">
        <v>343.847149286064</v>
      </c>
      <c r="CQ1163">
        <v>337.043402566937</v>
      </c>
      <c r="CR1163">
        <v>336.84448164221197</v>
      </c>
      <c r="CS1163">
        <v>340.73166525545099</v>
      </c>
      <c r="CT1163">
        <v>342.944052240372</v>
      </c>
      <c r="CU1163">
        <v>340.25917922354103</v>
      </c>
      <c r="CV1163">
        <v>347.20209315094201</v>
      </c>
      <c r="CW1163">
        <v>346.85886910074902</v>
      </c>
      <c r="CX1163">
        <v>341.79061541959601</v>
      </c>
      <c r="CY1163">
        <v>338.632971849032</v>
      </c>
      <c r="CZ1163">
        <v>334.39346520862199</v>
      </c>
      <c r="DA1163">
        <v>340.451832294035</v>
      </c>
      <c r="DB1163">
        <v>329.70325276487</v>
      </c>
      <c r="DC1163">
        <v>342.29317439791203</v>
      </c>
      <c r="DD1163">
        <v>338.02156359650098</v>
      </c>
      <c r="DE1163">
        <v>343.08576067135698</v>
      </c>
      <c r="DF1163">
        <v>344.08268667498203</v>
      </c>
      <c r="DG1163">
        <v>339.62443903854899</v>
      </c>
      <c r="DH1163">
        <v>336.64063374013</v>
      </c>
      <c r="DI1163">
        <v>340.66081547706199</v>
      </c>
      <c r="DJ1163">
        <v>339.70121230409501</v>
      </c>
      <c r="DK1163">
        <v>337.80859321127502</v>
      </c>
      <c r="DL1163">
        <v>338.43098643042998</v>
      </c>
      <c r="DM1163">
        <v>347.45686901334398</v>
      </c>
      <c r="DN1163">
        <v>338.91884098845799</v>
      </c>
      <c r="DO1163">
        <v>340.38999506784</v>
      </c>
      <c r="DP1163">
        <v>328.52106818539698</v>
      </c>
      <c r="DQ1163">
        <v>342.01660453814401</v>
      </c>
      <c r="DR1163">
        <v>342.13186115810998</v>
      </c>
    </row>
    <row r="1164" spans="1:122" x14ac:dyDescent="0.25">
      <c r="A1164">
        <v>279.25233644859799</v>
      </c>
      <c r="B1164">
        <v>342.90128502256101</v>
      </c>
      <c r="C1164">
        <v>347.74244906279398</v>
      </c>
      <c r="D1164">
        <v>345.02608039376503</v>
      </c>
      <c r="E1164">
        <v>340.72405396020798</v>
      </c>
      <c r="F1164">
        <v>334.67519831037902</v>
      </c>
      <c r="G1164">
        <v>339.33815271042403</v>
      </c>
      <c r="H1164">
        <v>340.29909993483801</v>
      </c>
      <c r="I1164">
        <v>339.72985034289701</v>
      </c>
      <c r="J1164">
        <v>343.932528382545</v>
      </c>
      <c r="K1164">
        <v>345.33137827964498</v>
      </c>
      <c r="L1164">
        <v>339.14780179719901</v>
      </c>
      <c r="M1164">
        <v>344.05234731869302</v>
      </c>
      <c r="N1164">
        <v>344.12746611128301</v>
      </c>
      <c r="O1164">
        <v>339.31052971963601</v>
      </c>
      <c r="P1164">
        <v>339.44769326482901</v>
      </c>
      <c r="Q1164">
        <v>337.98617300683702</v>
      </c>
      <c r="R1164">
        <v>332.18490528154098</v>
      </c>
      <c r="S1164">
        <v>335.41600365190601</v>
      </c>
      <c r="T1164">
        <v>337.17282916456003</v>
      </c>
      <c r="U1164">
        <v>336.72045772513701</v>
      </c>
      <c r="V1164">
        <v>336.87812973726102</v>
      </c>
      <c r="W1164">
        <v>338.07713803097698</v>
      </c>
      <c r="X1164">
        <v>329.897832627772</v>
      </c>
      <c r="Y1164">
        <v>323.69834000272698</v>
      </c>
      <c r="Z1164">
        <v>343.89101173278499</v>
      </c>
      <c r="AA1164">
        <v>334.02428900358802</v>
      </c>
      <c r="AB1164">
        <v>333.427011073053</v>
      </c>
      <c r="AC1164">
        <v>327.81356621028499</v>
      </c>
      <c r="AD1164">
        <v>338.31187557639498</v>
      </c>
      <c r="AE1164">
        <v>336.53790788028903</v>
      </c>
      <c r="AF1164">
        <v>332.14443493468201</v>
      </c>
      <c r="AG1164">
        <v>342.14680586198602</v>
      </c>
      <c r="AH1164">
        <v>328.504941144062</v>
      </c>
      <c r="AI1164">
        <v>345.96915209948401</v>
      </c>
      <c r="AJ1164">
        <v>336.09315442772498</v>
      </c>
      <c r="AK1164">
        <v>335.60850632667001</v>
      </c>
      <c r="AL1164">
        <v>332.82843765348503</v>
      </c>
      <c r="AM1164">
        <v>336.10538044080801</v>
      </c>
      <c r="AN1164">
        <v>345.21255402403398</v>
      </c>
      <c r="AO1164">
        <v>327.25807617269498</v>
      </c>
      <c r="AP1164">
        <v>334.01720250227697</v>
      </c>
      <c r="AQ1164">
        <v>342.715520504408</v>
      </c>
      <c r="AR1164">
        <v>349.998427237513</v>
      </c>
      <c r="AS1164">
        <v>336.95763784969699</v>
      </c>
      <c r="AT1164">
        <v>344.237434077405</v>
      </c>
      <c r="AU1164">
        <v>346.74678265339901</v>
      </c>
      <c r="AV1164">
        <v>351.359536089568</v>
      </c>
      <c r="AW1164">
        <v>356.26414158600699</v>
      </c>
      <c r="AX1164">
        <v>363.41277477105302</v>
      </c>
      <c r="AY1164">
        <v>383.42376550824201</v>
      </c>
      <c r="AZ1164">
        <v>391.70169627156099</v>
      </c>
      <c r="BA1164">
        <v>386.15052974428301</v>
      </c>
      <c r="BB1164">
        <v>386.61380683526698</v>
      </c>
      <c r="BC1164">
        <v>385.54885139682699</v>
      </c>
      <c r="BD1164">
        <v>396.53727094223001</v>
      </c>
      <c r="BE1164">
        <v>377.53751081794098</v>
      </c>
      <c r="BF1164">
        <v>340.18189593071702</v>
      </c>
      <c r="BG1164">
        <v>342.27285775348798</v>
      </c>
      <c r="BH1164">
        <v>385.37933039007999</v>
      </c>
      <c r="BI1164">
        <v>388.44321150688</v>
      </c>
      <c r="BJ1164">
        <v>365.66017122575801</v>
      </c>
      <c r="BK1164">
        <v>349.96616086592002</v>
      </c>
      <c r="BL1164">
        <v>420.19546023786103</v>
      </c>
      <c r="BM1164">
        <v>377.49404669271303</v>
      </c>
      <c r="BN1164">
        <v>369.76643987764299</v>
      </c>
      <c r="BO1164">
        <v>352.72388357437097</v>
      </c>
      <c r="BP1164">
        <v>354.415055592035</v>
      </c>
      <c r="BQ1164">
        <v>346.54647423856102</v>
      </c>
      <c r="BR1164">
        <v>340.99622776096402</v>
      </c>
      <c r="BS1164">
        <v>344.03874820053198</v>
      </c>
      <c r="BT1164">
        <v>348.56631753935898</v>
      </c>
      <c r="BU1164">
        <v>342.50389598282902</v>
      </c>
      <c r="BV1164">
        <v>336.39691257353797</v>
      </c>
      <c r="BW1164">
        <v>342.98026588445299</v>
      </c>
      <c r="BX1164">
        <v>325.57298603681397</v>
      </c>
      <c r="BY1164">
        <v>343.47979856425002</v>
      </c>
      <c r="BZ1164">
        <v>336.366185251616</v>
      </c>
      <c r="CA1164">
        <v>347.44916365969999</v>
      </c>
      <c r="CB1164">
        <v>341.93424231222701</v>
      </c>
      <c r="CC1164">
        <v>339.196902311607</v>
      </c>
      <c r="CD1164">
        <v>339.78838146634303</v>
      </c>
      <c r="CE1164">
        <v>336.91079867903397</v>
      </c>
      <c r="CF1164">
        <v>345.84117682997498</v>
      </c>
      <c r="CG1164">
        <v>338.32888519606098</v>
      </c>
      <c r="CH1164">
        <v>340.140078720318</v>
      </c>
      <c r="CI1164">
        <v>331.13459647568999</v>
      </c>
      <c r="CJ1164">
        <v>336.28862773763802</v>
      </c>
      <c r="CK1164">
        <v>339.840980897892</v>
      </c>
      <c r="CL1164">
        <v>339.84335427813602</v>
      </c>
      <c r="CM1164">
        <v>346.259775561987</v>
      </c>
      <c r="CN1164">
        <v>348.25368775789701</v>
      </c>
      <c r="CO1164">
        <v>337.29509351097602</v>
      </c>
      <c r="CP1164">
        <v>341.47496318869798</v>
      </c>
      <c r="CQ1164">
        <v>336.96378656253</v>
      </c>
      <c r="CR1164">
        <v>336.31199047366601</v>
      </c>
      <c r="CS1164">
        <v>336.39702429130301</v>
      </c>
      <c r="CT1164">
        <v>345.768007698568</v>
      </c>
      <c r="CU1164">
        <v>334.414609508875</v>
      </c>
      <c r="CV1164">
        <v>346.32089832553902</v>
      </c>
      <c r="CW1164">
        <v>349.71242470409601</v>
      </c>
      <c r="CX1164">
        <v>345.70966302396403</v>
      </c>
      <c r="CY1164">
        <v>341.93217124865703</v>
      </c>
      <c r="CZ1164">
        <v>340.94105088175399</v>
      </c>
      <c r="DA1164">
        <v>346.97408368801399</v>
      </c>
      <c r="DB1164">
        <v>338.38948134700399</v>
      </c>
      <c r="DC1164">
        <v>344.43959285882897</v>
      </c>
      <c r="DD1164">
        <v>338.64382978425198</v>
      </c>
      <c r="DE1164">
        <v>343.31350679492198</v>
      </c>
      <c r="DF1164">
        <v>340.70920417833599</v>
      </c>
      <c r="DG1164">
        <v>342.36073857163001</v>
      </c>
      <c r="DH1164">
        <v>334.79173884245603</v>
      </c>
      <c r="DI1164">
        <v>347.07737081170501</v>
      </c>
      <c r="DJ1164">
        <v>341.07465286994602</v>
      </c>
      <c r="DK1164">
        <v>334.30256748473499</v>
      </c>
      <c r="DL1164">
        <v>339.61105597164902</v>
      </c>
      <c r="DM1164">
        <v>346.70984601832299</v>
      </c>
      <c r="DN1164">
        <v>341.57487128905302</v>
      </c>
      <c r="DO1164">
        <v>343.80189500757399</v>
      </c>
      <c r="DP1164">
        <v>327.92799432688798</v>
      </c>
      <c r="DQ1164">
        <v>344.62018761590798</v>
      </c>
      <c r="DR1164">
        <v>340.84037012145501</v>
      </c>
    </row>
    <row r="1165" spans="1:122" x14ac:dyDescent="0.25">
      <c r="A1165">
        <v>279.49265687583397</v>
      </c>
      <c r="B1165">
        <v>341.72487947076598</v>
      </c>
      <c r="C1165">
        <v>341.062435287825</v>
      </c>
      <c r="D1165">
        <v>342.25345863702699</v>
      </c>
      <c r="E1165">
        <v>340.67395680517097</v>
      </c>
      <c r="F1165">
        <v>332.79914273868701</v>
      </c>
      <c r="G1165">
        <v>338.06489773685701</v>
      </c>
      <c r="H1165">
        <v>348.59445208152698</v>
      </c>
      <c r="I1165">
        <v>335.9077125211</v>
      </c>
      <c r="J1165">
        <v>343.784670999875</v>
      </c>
      <c r="K1165">
        <v>346.36071325058799</v>
      </c>
      <c r="L1165">
        <v>344.13451981656101</v>
      </c>
      <c r="M1165">
        <v>344.42865526438698</v>
      </c>
      <c r="N1165">
        <v>343.52146889017803</v>
      </c>
      <c r="O1165">
        <v>339.60083400959002</v>
      </c>
      <c r="P1165">
        <v>336.71857622783699</v>
      </c>
      <c r="Q1165">
        <v>337.70224497163599</v>
      </c>
      <c r="R1165">
        <v>338.491921032145</v>
      </c>
      <c r="S1165">
        <v>337.70903014588299</v>
      </c>
      <c r="T1165">
        <v>334.51860186398801</v>
      </c>
      <c r="U1165">
        <v>335.88592992567999</v>
      </c>
      <c r="V1165">
        <v>334.07205004797601</v>
      </c>
      <c r="W1165">
        <v>337.98900426996801</v>
      </c>
      <c r="X1165">
        <v>328.11560856322501</v>
      </c>
      <c r="Y1165">
        <v>326.80446288069999</v>
      </c>
      <c r="Z1165">
        <v>341.01453444578198</v>
      </c>
      <c r="AA1165">
        <v>333.28275876637503</v>
      </c>
      <c r="AB1165">
        <v>333.29016739113098</v>
      </c>
      <c r="AC1165">
        <v>330.91455821213799</v>
      </c>
      <c r="AD1165">
        <v>336.60838667960797</v>
      </c>
      <c r="AE1165">
        <v>336.918312335628</v>
      </c>
      <c r="AF1165">
        <v>337.42178164597101</v>
      </c>
      <c r="AG1165">
        <v>340.39391724431101</v>
      </c>
      <c r="AH1165">
        <v>328.01602945115599</v>
      </c>
      <c r="AI1165">
        <v>343.08804227799197</v>
      </c>
      <c r="AJ1165">
        <v>331.74754650594701</v>
      </c>
      <c r="AK1165">
        <v>333.703689624334</v>
      </c>
      <c r="AL1165">
        <v>329.43020532461401</v>
      </c>
      <c r="AM1165">
        <v>334.23735988251701</v>
      </c>
      <c r="AN1165">
        <v>346.37700618373498</v>
      </c>
      <c r="AO1165">
        <v>323.96633380196403</v>
      </c>
      <c r="AP1165">
        <v>337.28822097416798</v>
      </c>
      <c r="AQ1165">
        <v>340.99637072251301</v>
      </c>
      <c r="AR1165">
        <v>353.030601026135</v>
      </c>
      <c r="AS1165">
        <v>337.29129131788198</v>
      </c>
      <c r="AT1165">
        <v>343.714043024011</v>
      </c>
      <c r="AU1165">
        <v>351.95100507474399</v>
      </c>
      <c r="AV1165">
        <v>355.28061805724502</v>
      </c>
      <c r="AW1165">
        <v>353.66368197159198</v>
      </c>
      <c r="AX1165">
        <v>366.41484320123499</v>
      </c>
      <c r="AY1165">
        <v>387.93740994022397</v>
      </c>
      <c r="AZ1165">
        <v>395.65174694284599</v>
      </c>
      <c r="BA1165">
        <v>390.81062391239601</v>
      </c>
      <c r="BB1165">
        <v>387.684615565851</v>
      </c>
      <c r="BC1165">
        <v>392.36847787012601</v>
      </c>
      <c r="BD1165">
        <v>405.45297091045398</v>
      </c>
      <c r="BE1165">
        <v>384.442162038822</v>
      </c>
      <c r="BF1165">
        <v>341.789283618806</v>
      </c>
      <c r="BG1165">
        <v>338.85279027563899</v>
      </c>
      <c r="BH1165">
        <v>381.92888352742</v>
      </c>
      <c r="BI1165">
        <v>392.01289552810999</v>
      </c>
      <c r="BJ1165">
        <v>365.51353453178899</v>
      </c>
      <c r="BK1165">
        <v>348.44216979277002</v>
      </c>
      <c r="BL1165">
        <v>410.37267665410297</v>
      </c>
      <c r="BM1165">
        <v>376.09197548898601</v>
      </c>
      <c r="BN1165">
        <v>365.40117877714698</v>
      </c>
      <c r="BO1165">
        <v>352.862878015479</v>
      </c>
      <c r="BP1165">
        <v>355.28461025309599</v>
      </c>
      <c r="BQ1165">
        <v>341.56540552964702</v>
      </c>
      <c r="BR1165">
        <v>338.76318770537603</v>
      </c>
      <c r="BS1165">
        <v>345.83607880430299</v>
      </c>
      <c r="BT1165">
        <v>346.67586208199498</v>
      </c>
      <c r="BU1165">
        <v>340.44269281406002</v>
      </c>
      <c r="BV1165">
        <v>340.86009850197303</v>
      </c>
      <c r="BW1165">
        <v>344.03083232087698</v>
      </c>
      <c r="BX1165">
        <v>324.31264917252901</v>
      </c>
      <c r="BY1165">
        <v>346.51216460628098</v>
      </c>
      <c r="BZ1165">
        <v>334.03489188764598</v>
      </c>
      <c r="CA1165">
        <v>347.85213065554302</v>
      </c>
      <c r="CB1165">
        <v>341.41600905945398</v>
      </c>
      <c r="CC1165">
        <v>334.58549903098498</v>
      </c>
      <c r="CD1165">
        <v>342.26610262008802</v>
      </c>
      <c r="CE1165">
        <v>334.36936929647197</v>
      </c>
      <c r="CF1165">
        <v>342.17419177047401</v>
      </c>
      <c r="CG1165">
        <v>339.793420163608</v>
      </c>
      <c r="CH1165">
        <v>345.26310723121401</v>
      </c>
      <c r="CI1165">
        <v>336.48256131650299</v>
      </c>
      <c r="CJ1165">
        <v>339.89473289147497</v>
      </c>
      <c r="CK1165">
        <v>341.52650230435898</v>
      </c>
      <c r="CL1165">
        <v>338.54958248714303</v>
      </c>
      <c r="CM1165">
        <v>346.66713679334902</v>
      </c>
      <c r="CN1165">
        <v>351.09326224129802</v>
      </c>
      <c r="CO1165">
        <v>338.71417077149499</v>
      </c>
      <c r="CP1165">
        <v>341.578048946276</v>
      </c>
      <c r="CQ1165">
        <v>337.86172890978401</v>
      </c>
      <c r="CR1165">
        <v>338.253425884465</v>
      </c>
      <c r="CS1165">
        <v>338.87410460271201</v>
      </c>
      <c r="CT1165">
        <v>345.17238294224802</v>
      </c>
      <c r="CU1165">
        <v>333.42359871199699</v>
      </c>
      <c r="CV1165">
        <v>348.936443038692</v>
      </c>
      <c r="CW1165">
        <v>346.66598347331399</v>
      </c>
      <c r="CX1165">
        <v>348.81683825937301</v>
      </c>
      <c r="CY1165">
        <v>346.77969865640699</v>
      </c>
      <c r="CZ1165">
        <v>344.37542567889898</v>
      </c>
      <c r="DA1165">
        <v>348.90357467761902</v>
      </c>
      <c r="DB1165">
        <v>341.51279047612798</v>
      </c>
      <c r="DC1165">
        <v>343.005817015307</v>
      </c>
      <c r="DD1165">
        <v>340.803342104715</v>
      </c>
      <c r="DE1165">
        <v>346.13157277345101</v>
      </c>
      <c r="DF1165">
        <v>340.87279955760999</v>
      </c>
      <c r="DG1165">
        <v>346.03985311536201</v>
      </c>
      <c r="DH1165">
        <v>338.07000436874699</v>
      </c>
      <c r="DI1165">
        <v>348.00636902783299</v>
      </c>
      <c r="DJ1165">
        <v>340.13616142526701</v>
      </c>
      <c r="DK1165">
        <v>336.77374418231898</v>
      </c>
      <c r="DL1165">
        <v>341.82176492214501</v>
      </c>
      <c r="DM1165">
        <v>348.59017428757898</v>
      </c>
      <c r="DN1165">
        <v>343.53107226093601</v>
      </c>
      <c r="DO1165">
        <v>346.72430498391299</v>
      </c>
      <c r="DP1165">
        <v>332.83620676720102</v>
      </c>
      <c r="DQ1165">
        <v>347.83472684117902</v>
      </c>
      <c r="DR1165">
        <v>337.68766053931301</v>
      </c>
    </row>
    <row r="1166" spans="1:122" x14ac:dyDescent="0.25">
      <c r="A1166">
        <v>279.73297730307002</v>
      </c>
      <c r="B1166">
        <v>341.271148682437</v>
      </c>
      <c r="C1166">
        <v>337.49185867196297</v>
      </c>
      <c r="D1166">
        <v>343.01483550689602</v>
      </c>
      <c r="E1166">
        <v>339.18297967482698</v>
      </c>
      <c r="F1166">
        <v>337.70573683194101</v>
      </c>
      <c r="G1166">
        <v>335.63194250922697</v>
      </c>
      <c r="H1166">
        <v>347.91782596594601</v>
      </c>
      <c r="I1166">
        <v>333.24203388930499</v>
      </c>
      <c r="J1166">
        <v>345.66293028944801</v>
      </c>
      <c r="K1166">
        <v>345.50228961580399</v>
      </c>
      <c r="L1166">
        <v>348.80962011619499</v>
      </c>
      <c r="M1166">
        <v>341.22322371837299</v>
      </c>
      <c r="N1166">
        <v>342.57225738300298</v>
      </c>
      <c r="O1166">
        <v>339.80979838748698</v>
      </c>
      <c r="P1166">
        <v>336.90514366871298</v>
      </c>
      <c r="Q1166">
        <v>335.552745231475</v>
      </c>
      <c r="R1166">
        <v>344.35996652764999</v>
      </c>
      <c r="S1166">
        <v>342.13566832355502</v>
      </c>
      <c r="T1166">
        <v>337.58990478450301</v>
      </c>
      <c r="U1166">
        <v>341.83501743932101</v>
      </c>
      <c r="V1166">
        <v>334.46324499405802</v>
      </c>
      <c r="W1166">
        <v>338.29762089971302</v>
      </c>
      <c r="X1166">
        <v>332.91798042771001</v>
      </c>
      <c r="Y1166">
        <v>332.453021637961</v>
      </c>
      <c r="Z1166">
        <v>339.70945719454699</v>
      </c>
      <c r="AA1166">
        <v>328.17932631339102</v>
      </c>
      <c r="AB1166">
        <v>338.95079872548803</v>
      </c>
      <c r="AC1166">
        <v>326.60640355533502</v>
      </c>
      <c r="AD1166">
        <v>335.765913056469</v>
      </c>
      <c r="AE1166">
        <v>341.00265051075701</v>
      </c>
      <c r="AF1166">
        <v>344.66656929606</v>
      </c>
      <c r="AG1166">
        <v>338.546954605537</v>
      </c>
      <c r="AH1166">
        <v>327.121064839962</v>
      </c>
      <c r="AI1166">
        <v>339.43076184713499</v>
      </c>
      <c r="AJ1166">
        <v>332.12221473418498</v>
      </c>
      <c r="AK1166">
        <v>331.08822058302599</v>
      </c>
      <c r="AL1166">
        <v>332.57475212636899</v>
      </c>
      <c r="AM1166">
        <v>327.57908193400198</v>
      </c>
      <c r="AN1166">
        <v>344.18712785739501</v>
      </c>
      <c r="AO1166">
        <v>323.34380840914702</v>
      </c>
      <c r="AP1166">
        <v>337.77820219674197</v>
      </c>
      <c r="AQ1166">
        <v>340.88915060463898</v>
      </c>
      <c r="AR1166">
        <v>353.94906184169798</v>
      </c>
      <c r="AS1166">
        <v>341.75964719055497</v>
      </c>
      <c r="AT1166">
        <v>346.19862899363198</v>
      </c>
      <c r="AU1166">
        <v>350.218279279331</v>
      </c>
      <c r="AV1166">
        <v>354.80058364400202</v>
      </c>
      <c r="AW1166">
        <v>351.37682385007298</v>
      </c>
      <c r="AX1166">
        <v>361.55826087124598</v>
      </c>
      <c r="AY1166">
        <v>380.35907092311101</v>
      </c>
      <c r="AZ1166">
        <v>394.38852865400497</v>
      </c>
      <c r="BA1166">
        <v>393.03215239453999</v>
      </c>
      <c r="BB1166">
        <v>391.00485998183302</v>
      </c>
      <c r="BC1166">
        <v>397.58840208398101</v>
      </c>
      <c r="BD1166">
        <v>409.096552075592</v>
      </c>
      <c r="BE1166">
        <v>385.76375201741598</v>
      </c>
      <c r="BF1166">
        <v>344.04973314602699</v>
      </c>
      <c r="BG1166">
        <v>335.12368651361697</v>
      </c>
      <c r="BH1166">
        <v>386.05145232949502</v>
      </c>
      <c r="BI1166">
        <v>399.936993954939</v>
      </c>
      <c r="BJ1166">
        <v>363.53181596255098</v>
      </c>
      <c r="BK1166">
        <v>351.02975733020702</v>
      </c>
      <c r="BL1166">
        <v>411.06244364220998</v>
      </c>
      <c r="BM1166">
        <v>377.841397486917</v>
      </c>
      <c r="BN1166">
        <v>370.60742609048901</v>
      </c>
      <c r="BO1166">
        <v>358.39173245773702</v>
      </c>
      <c r="BP1166">
        <v>355.52972895554399</v>
      </c>
      <c r="BQ1166">
        <v>340.84711811210701</v>
      </c>
      <c r="BR1166">
        <v>341.52640381085598</v>
      </c>
      <c r="BS1166">
        <v>349.29792995577202</v>
      </c>
      <c r="BT1166">
        <v>345.24074846219497</v>
      </c>
      <c r="BU1166">
        <v>338.19658797651499</v>
      </c>
      <c r="BV1166">
        <v>345.82680507623098</v>
      </c>
      <c r="BW1166">
        <v>345.644223909235</v>
      </c>
      <c r="BX1166">
        <v>332.12680127471901</v>
      </c>
      <c r="BY1166">
        <v>347.98594856878202</v>
      </c>
      <c r="BZ1166">
        <v>339.54150579836102</v>
      </c>
      <c r="CA1166">
        <v>344.79833792295801</v>
      </c>
      <c r="CB1166">
        <v>337.13346764921698</v>
      </c>
      <c r="CC1166">
        <v>334.97553182702899</v>
      </c>
      <c r="CD1166">
        <v>350.29554563643501</v>
      </c>
      <c r="CE1166">
        <v>336.73181933141001</v>
      </c>
      <c r="CF1166">
        <v>341.54316164723099</v>
      </c>
      <c r="CG1166">
        <v>342.812674664035</v>
      </c>
      <c r="CH1166">
        <v>347.40875413630198</v>
      </c>
      <c r="CI1166">
        <v>338.40553252651199</v>
      </c>
      <c r="CJ1166">
        <v>341.60555554621601</v>
      </c>
      <c r="CK1166">
        <v>339.27340393558802</v>
      </c>
      <c r="CL1166">
        <v>342.556248591805</v>
      </c>
      <c r="CM1166">
        <v>343.34100666676397</v>
      </c>
      <c r="CN1166">
        <v>347.16874731826402</v>
      </c>
      <c r="CO1166">
        <v>335.414951470782</v>
      </c>
      <c r="CP1166">
        <v>340.70805165894097</v>
      </c>
      <c r="CQ1166">
        <v>341.97479789628301</v>
      </c>
      <c r="CR1166">
        <v>342.13135318925998</v>
      </c>
      <c r="CS1166">
        <v>337.06429276887599</v>
      </c>
      <c r="CT1166">
        <v>343.66388005788099</v>
      </c>
      <c r="CU1166">
        <v>329.48062310726698</v>
      </c>
      <c r="CV1166">
        <v>345.83807603618402</v>
      </c>
      <c r="CW1166">
        <v>346.37733274252702</v>
      </c>
      <c r="CX1166">
        <v>345.40866982836599</v>
      </c>
      <c r="CY1166">
        <v>352.53651052773603</v>
      </c>
      <c r="CZ1166">
        <v>345.97598085873398</v>
      </c>
      <c r="DA1166">
        <v>344.86171861548303</v>
      </c>
      <c r="DB1166">
        <v>342.00479981392698</v>
      </c>
      <c r="DC1166">
        <v>347.02895383204401</v>
      </c>
      <c r="DD1166">
        <v>343.269351535287</v>
      </c>
      <c r="DE1166">
        <v>347.24118527571801</v>
      </c>
      <c r="DF1166">
        <v>341.16836896057902</v>
      </c>
      <c r="DG1166">
        <v>345.20624561359199</v>
      </c>
      <c r="DH1166">
        <v>340.05646479829898</v>
      </c>
      <c r="DI1166">
        <v>350.66415467844899</v>
      </c>
      <c r="DJ1166">
        <v>340.67558038104198</v>
      </c>
      <c r="DK1166">
        <v>342.610960142826</v>
      </c>
      <c r="DL1166">
        <v>344.28679010946098</v>
      </c>
      <c r="DM1166">
        <v>348.02973882413397</v>
      </c>
      <c r="DN1166">
        <v>342.20269123239098</v>
      </c>
      <c r="DO1166">
        <v>346.04099912498498</v>
      </c>
      <c r="DP1166">
        <v>336.439115075904</v>
      </c>
      <c r="DQ1166">
        <v>344.21580925389497</v>
      </c>
      <c r="DR1166">
        <v>334.35163304237199</v>
      </c>
    </row>
    <row r="1167" spans="1:122" x14ac:dyDescent="0.25">
      <c r="A1167">
        <v>279.97329773030702</v>
      </c>
      <c r="B1167">
        <v>342.04681369167099</v>
      </c>
      <c r="C1167">
        <v>332.581498601823</v>
      </c>
      <c r="D1167">
        <v>341.40183746154798</v>
      </c>
      <c r="E1167">
        <v>335.61082490497603</v>
      </c>
      <c r="F1167">
        <v>337.906200350625</v>
      </c>
      <c r="G1167">
        <v>337.93321425021298</v>
      </c>
      <c r="H1167">
        <v>346.828714794934</v>
      </c>
      <c r="I1167">
        <v>335.36505974197399</v>
      </c>
      <c r="J1167">
        <v>344.52617482054899</v>
      </c>
      <c r="K1167">
        <v>343.93497435334598</v>
      </c>
      <c r="L1167">
        <v>349.70409821739003</v>
      </c>
      <c r="M1167">
        <v>334.78447210183202</v>
      </c>
      <c r="N1167">
        <v>343.50143538688098</v>
      </c>
      <c r="O1167">
        <v>335.470753351903</v>
      </c>
      <c r="P1167">
        <v>336.560153899353</v>
      </c>
      <c r="Q1167">
        <v>335.05047874785402</v>
      </c>
      <c r="R1167">
        <v>343.58872741835398</v>
      </c>
      <c r="S1167">
        <v>342.76320171032899</v>
      </c>
      <c r="T1167">
        <v>340.07198842799102</v>
      </c>
      <c r="U1167">
        <v>343.93514112995899</v>
      </c>
      <c r="V1167">
        <v>332.97994640882399</v>
      </c>
      <c r="W1167">
        <v>336.88203167993299</v>
      </c>
      <c r="X1167">
        <v>337.02161319749803</v>
      </c>
      <c r="Y1167">
        <v>334.555847946374</v>
      </c>
      <c r="Z1167">
        <v>340.37365262465403</v>
      </c>
      <c r="AA1167">
        <v>329.59352957938597</v>
      </c>
      <c r="AB1167">
        <v>336.34026793335698</v>
      </c>
      <c r="AC1167">
        <v>325.57652248989001</v>
      </c>
      <c r="AD1167">
        <v>334.63782941096798</v>
      </c>
      <c r="AE1167">
        <v>338.35917786679403</v>
      </c>
      <c r="AF1167">
        <v>345.78967206863001</v>
      </c>
      <c r="AG1167">
        <v>338.83743031821501</v>
      </c>
      <c r="AH1167">
        <v>328.02355251075301</v>
      </c>
      <c r="AI1167">
        <v>337.54998808296602</v>
      </c>
      <c r="AJ1167">
        <v>333.64262277315299</v>
      </c>
      <c r="AK1167">
        <v>327.71147872349701</v>
      </c>
      <c r="AL1167">
        <v>332.14875097237899</v>
      </c>
      <c r="AM1167">
        <v>327.728888285209</v>
      </c>
      <c r="AN1167">
        <v>347.55621759782503</v>
      </c>
      <c r="AO1167">
        <v>322.64834196043802</v>
      </c>
      <c r="AP1167">
        <v>333.99862640555801</v>
      </c>
      <c r="AQ1167">
        <v>339.60567864120401</v>
      </c>
      <c r="AR1167">
        <v>353.12273538864702</v>
      </c>
      <c r="AS1167">
        <v>343.32522012564601</v>
      </c>
      <c r="AT1167">
        <v>341.41830247304301</v>
      </c>
      <c r="AU1167">
        <v>345.23342677360699</v>
      </c>
      <c r="AV1167">
        <v>350.343434406874</v>
      </c>
      <c r="AW1167">
        <v>348.03321446094401</v>
      </c>
      <c r="AX1167">
        <v>357.78460402825698</v>
      </c>
      <c r="AY1167">
        <v>373.20162299019898</v>
      </c>
      <c r="AZ1167">
        <v>388.48963305040598</v>
      </c>
      <c r="BA1167">
        <v>391.38354041473201</v>
      </c>
      <c r="BB1167">
        <v>381.804205587203</v>
      </c>
      <c r="BC1167">
        <v>394.13427104582399</v>
      </c>
      <c r="BD1167">
        <v>403.22188379557798</v>
      </c>
      <c r="BE1167">
        <v>385.05813971309101</v>
      </c>
      <c r="BF1167">
        <v>347.63469440222502</v>
      </c>
      <c r="BG1167">
        <v>332.50699630356303</v>
      </c>
      <c r="BH1167">
        <v>384.11939714682302</v>
      </c>
      <c r="BI1167">
        <v>399.72463730999499</v>
      </c>
      <c r="BJ1167">
        <v>370.33934846815401</v>
      </c>
      <c r="BK1167">
        <v>353.66197224225601</v>
      </c>
      <c r="BL1167">
        <v>409.970556649532</v>
      </c>
      <c r="BM1167">
        <v>377.20760502306598</v>
      </c>
      <c r="BN1167">
        <v>369.02310974895698</v>
      </c>
      <c r="BO1167">
        <v>365.26464888155402</v>
      </c>
      <c r="BP1167">
        <v>352.44923975938099</v>
      </c>
      <c r="BQ1167">
        <v>346.02039900604802</v>
      </c>
      <c r="BR1167">
        <v>350.33842546614397</v>
      </c>
      <c r="BS1167">
        <v>348.32825757347598</v>
      </c>
      <c r="BT1167">
        <v>346.05932092903498</v>
      </c>
      <c r="BU1167">
        <v>335.26584654340701</v>
      </c>
      <c r="BV1167">
        <v>349.821183201243</v>
      </c>
      <c r="BW1167">
        <v>343.21884548340103</v>
      </c>
      <c r="BX1167">
        <v>333.382449942032</v>
      </c>
      <c r="BY1167">
        <v>342.928601603316</v>
      </c>
      <c r="BZ1167">
        <v>340.21292359134901</v>
      </c>
      <c r="CA1167">
        <v>343.60993988110801</v>
      </c>
      <c r="CB1167">
        <v>337.90297848908102</v>
      </c>
      <c r="CC1167">
        <v>337.227524390589</v>
      </c>
      <c r="CD1167">
        <v>347.41228344485802</v>
      </c>
      <c r="CE1167">
        <v>340.061486650414</v>
      </c>
      <c r="CF1167">
        <v>337.87527836473498</v>
      </c>
      <c r="CG1167">
        <v>341.18490142306501</v>
      </c>
      <c r="CH1167">
        <v>350.31780995222101</v>
      </c>
      <c r="CI1167">
        <v>339.26418516579503</v>
      </c>
      <c r="CJ1167">
        <v>340.458588503371</v>
      </c>
      <c r="CK1167">
        <v>339.65570653487703</v>
      </c>
      <c r="CL1167">
        <v>347.77099488221597</v>
      </c>
      <c r="CM1167">
        <v>344.15613670677698</v>
      </c>
      <c r="CN1167">
        <v>344.715822639257</v>
      </c>
      <c r="CO1167">
        <v>335.104587906397</v>
      </c>
      <c r="CP1167">
        <v>340.07833180329101</v>
      </c>
      <c r="CQ1167">
        <v>340.72236265255299</v>
      </c>
      <c r="CR1167">
        <v>347.28572918702099</v>
      </c>
      <c r="CS1167">
        <v>340.62155114969499</v>
      </c>
      <c r="CT1167">
        <v>348.487376944679</v>
      </c>
      <c r="CU1167">
        <v>331.344753955226</v>
      </c>
      <c r="CV1167">
        <v>344.95296274078697</v>
      </c>
      <c r="CW1167">
        <v>345.096117759121</v>
      </c>
      <c r="CX1167">
        <v>348.16740050580103</v>
      </c>
      <c r="CY1167">
        <v>354.92389746606398</v>
      </c>
      <c r="CZ1167">
        <v>342.42247552261301</v>
      </c>
      <c r="DA1167">
        <v>343.80059369780201</v>
      </c>
      <c r="DB1167">
        <v>345.61218598130398</v>
      </c>
      <c r="DC1167">
        <v>343.49969575857199</v>
      </c>
      <c r="DD1167">
        <v>344.03561494548802</v>
      </c>
      <c r="DE1167">
        <v>345.87390354681901</v>
      </c>
      <c r="DF1167">
        <v>338.25497176777202</v>
      </c>
      <c r="DG1167">
        <v>338.837586407076</v>
      </c>
      <c r="DH1167">
        <v>342.54720991538397</v>
      </c>
      <c r="DI1167">
        <v>352.33030201112803</v>
      </c>
      <c r="DJ1167">
        <v>341.56867326439999</v>
      </c>
      <c r="DK1167">
        <v>342.13294474757203</v>
      </c>
      <c r="DL1167">
        <v>342.547300451159</v>
      </c>
      <c r="DM1167">
        <v>343.14183376078302</v>
      </c>
      <c r="DN1167">
        <v>341.895729706917</v>
      </c>
      <c r="DO1167">
        <v>345.76515020010203</v>
      </c>
      <c r="DP1167">
        <v>337.06693126657802</v>
      </c>
      <c r="DQ1167">
        <v>343.84743641272303</v>
      </c>
      <c r="DR1167">
        <v>331.255367513718</v>
      </c>
    </row>
    <row r="1168" spans="1:122" x14ac:dyDescent="0.25">
      <c r="A1168">
        <v>280.21361815754301</v>
      </c>
      <c r="B1168">
        <v>342.517604999002</v>
      </c>
      <c r="C1168">
        <v>332.58164780849899</v>
      </c>
      <c r="D1168">
        <v>340.66959774627298</v>
      </c>
      <c r="E1168">
        <v>332.90737363231801</v>
      </c>
      <c r="F1168">
        <v>339.59201875282002</v>
      </c>
      <c r="G1168">
        <v>341.30277209995899</v>
      </c>
      <c r="H1168">
        <v>345.286902716008</v>
      </c>
      <c r="I1168">
        <v>335.421446097054</v>
      </c>
      <c r="J1168">
        <v>344.51953825502102</v>
      </c>
      <c r="K1168">
        <v>340.28887383769501</v>
      </c>
      <c r="L1168">
        <v>349.543454368504</v>
      </c>
      <c r="M1168">
        <v>338.32894389765499</v>
      </c>
      <c r="N1168">
        <v>343.378690649112</v>
      </c>
      <c r="O1168">
        <v>339.84763293788001</v>
      </c>
      <c r="P1168">
        <v>336.99529876470098</v>
      </c>
      <c r="Q1168">
        <v>332.595306955897</v>
      </c>
      <c r="R1168">
        <v>337.73364423672501</v>
      </c>
      <c r="S1168">
        <v>339.49287934844398</v>
      </c>
      <c r="T1168">
        <v>338.09725134536399</v>
      </c>
      <c r="U1168">
        <v>340.92550187334598</v>
      </c>
      <c r="V1168">
        <v>331.94986388152603</v>
      </c>
      <c r="W1168">
        <v>332.943862003753</v>
      </c>
      <c r="X1168">
        <v>341.09091543750299</v>
      </c>
      <c r="Y1168">
        <v>336.87038160916802</v>
      </c>
      <c r="Z1168">
        <v>337.261739918481</v>
      </c>
      <c r="AA1168">
        <v>327.83505481795203</v>
      </c>
      <c r="AB1168">
        <v>338.20758764429701</v>
      </c>
      <c r="AC1168">
        <v>324.007463178259</v>
      </c>
      <c r="AD1168">
        <v>333.69904914700498</v>
      </c>
      <c r="AE1168">
        <v>336.17553360093802</v>
      </c>
      <c r="AF1168">
        <v>348.15514412311597</v>
      </c>
      <c r="AG1168">
        <v>339.923091245835</v>
      </c>
      <c r="AH1168">
        <v>331.46401033733702</v>
      </c>
      <c r="AI1168">
        <v>336.92672520169401</v>
      </c>
      <c r="AJ1168">
        <v>338.97367488210699</v>
      </c>
      <c r="AK1168">
        <v>325.97769965686098</v>
      </c>
      <c r="AL1168">
        <v>338.60414861331799</v>
      </c>
      <c r="AM1168">
        <v>328.91168751725297</v>
      </c>
      <c r="AN1168">
        <v>350.79272060314997</v>
      </c>
      <c r="AO1168">
        <v>328.192080221629</v>
      </c>
      <c r="AP1168">
        <v>329.41185141370602</v>
      </c>
      <c r="AQ1168">
        <v>333.56058989011399</v>
      </c>
      <c r="AR1168">
        <v>342.13813912140603</v>
      </c>
      <c r="AS1168">
        <v>344.120697705579</v>
      </c>
      <c r="AT1168">
        <v>336.84085958460997</v>
      </c>
      <c r="AU1168">
        <v>345.79490085212399</v>
      </c>
      <c r="AV1168">
        <v>348.30907917235299</v>
      </c>
      <c r="AW1168">
        <v>343.32175181724398</v>
      </c>
      <c r="AX1168">
        <v>358.60375343219198</v>
      </c>
      <c r="AY1168">
        <v>368.58449026101499</v>
      </c>
      <c r="AZ1168">
        <v>380.108000583239</v>
      </c>
      <c r="BA1168">
        <v>382.60210209496501</v>
      </c>
      <c r="BB1168">
        <v>381.841393262682</v>
      </c>
      <c r="BC1168">
        <v>391.58118033488699</v>
      </c>
      <c r="BD1168">
        <v>397.45680323218198</v>
      </c>
      <c r="BE1168">
        <v>382.025381757822</v>
      </c>
      <c r="BF1168">
        <v>352.85956309752402</v>
      </c>
      <c r="BG1168">
        <v>330.113208462849</v>
      </c>
      <c r="BH1168">
        <v>377.72723824021398</v>
      </c>
      <c r="BI1168">
        <v>394.36537179535497</v>
      </c>
      <c r="BJ1168">
        <v>376.274348915997</v>
      </c>
      <c r="BK1168">
        <v>357.54621736290699</v>
      </c>
      <c r="BL1168">
        <v>421.54578795545501</v>
      </c>
      <c r="BM1168">
        <v>377.46011749237101</v>
      </c>
      <c r="BN1168">
        <v>367.17108009288302</v>
      </c>
      <c r="BO1168">
        <v>366.76506868637199</v>
      </c>
      <c r="BP1168">
        <v>353.79016091918101</v>
      </c>
      <c r="BQ1168">
        <v>349.67674383700199</v>
      </c>
      <c r="BR1168">
        <v>353.60737792384901</v>
      </c>
      <c r="BS1168">
        <v>344.60540636422098</v>
      </c>
      <c r="BT1168">
        <v>342.25964041715702</v>
      </c>
      <c r="BU1168">
        <v>332.751767362029</v>
      </c>
      <c r="BV1168">
        <v>347.85290335162603</v>
      </c>
      <c r="BW1168">
        <v>340.23690175004401</v>
      </c>
      <c r="BX1168">
        <v>331.97082829487999</v>
      </c>
      <c r="BY1168">
        <v>347.199648501784</v>
      </c>
      <c r="BZ1168">
        <v>342.04126061555098</v>
      </c>
      <c r="CA1168">
        <v>333.58366624757002</v>
      </c>
      <c r="CB1168">
        <v>341.52721864356198</v>
      </c>
      <c r="CC1168">
        <v>340.497537526055</v>
      </c>
      <c r="CD1168">
        <v>343.85553552525602</v>
      </c>
      <c r="CE1168">
        <v>346.61508888850801</v>
      </c>
      <c r="CF1168">
        <v>332.78489100311401</v>
      </c>
      <c r="CG1168">
        <v>339.18576423489998</v>
      </c>
      <c r="CH1168">
        <v>348.93046349589798</v>
      </c>
      <c r="CI1168">
        <v>338.92006188775002</v>
      </c>
      <c r="CJ1168">
        <v>343.77465904472399</v>
      </c>
      <c r="CK1168">
        <v>334.315039518427</v>
      </c>
      <c r="CL1168">
        <v>347.69713063126102</v>
      </c>
      <c r="CM1168">
        <v>341.93383302290403</v>
      </c>
      <c r="CN1168">
        <v>341.12115456909402</v>
      </c>
      <c r="CO1168">
        <v>332.35517381091</v>
      </c>
      <c r="CP1168">
        <v>338.80500182394599</v>
      </c>
      <c r="CQ1168">
        <v>338.66679344478098</v>
      </c>
      <c r="CR1168">
        <v>347.86306572137897</v>
      </c>
      <c r="CS1168">
        <v>343.03069896992201</v>
      </c>
      <c r="CT1168">
        <v>345.98221383699303</v>
      </c>
      <c r="CU1168">
        <v>327.665836817816</v>
      </c>
      <c r="CV1168">
        <v>344.25783119912398</v>
      </c>
      <c r="CW1168">
        <v>352.413351856291</v>
      </c>
      <c r="CX1168">
        <v>347.83847334208502</v>
      </c>
      <c r="CY1168">
        <v>355.541995371616</v>
      </c>
      <c r="CZ1168">
        <v>337.55755367748901</v>
      </c>
      <c r="DA1168">
        <v>342.50860091475801</v>
      </c>
      <c r="DB1168">
        <v>348.56620852294401</v>
      </c>
      <c r="DC1168">
        <v>338.49594639055698</v>
      </c>
      <c r="DD1168">
        <v>344.06396412043199</v>
      </c>
      <c r="DE1168">
        <v>347.128920252618</v>
      </c>
      <c r="DF1168">
        <v>339.59389430780402</v>
      </c>
      <c r="DG1168">
        <v>338.06634468449602</v>
      </c>
      <c r="DH1168">
        <v>342.01795396879999</v>
      </c>
      <c r="DI1168">
        <v>354.78000791189402</v>
      </c>
      <c r="DJ1168">
        <v>342.94002052969199</v>
      </c>
      <c r="DK1168">
        <v>347.86829323354101</v>
      </c>
      <c r="DL1168">
        <v>341.31517957822803</v>
      </c>
      <c r="DM1168">
        <v>340.86531301954602</v>
      </c>
      <c r="DN1168">
        <v>343.19043280548198</v>
      </c>
      <c r="DO1168">
        <v>348.68040514945397</v>
      </c>
      <c r="DP1168">
        <v>334.32521192192098</v>
      </c>
      <c r="DQ1168">
        <v>346.929272814135</v>
      </c>
      <c r="DR1168">
        <v>333.942227233408</v>
      </c>
    </row>
    <row r="1169" spans="1:122" x14ac:dyDescent="0.25">
      <c r="A1169">
        <v>280.453938584779</v>
      </c>
      <c r="B1169">
        <v>342.15608471322201</v>
      </c>
      <c r="C1169">
        <v>335.95870834551602</v>
      </c>
      <c r="D1169">
        <v>339.84466862876297</v>
      </c>
      <c r="E1169">
        <v>331.70808377337499</v>
      </c>
      <c r="F1169">
        <v>345.21685887068799</v>
      </c>
      <c r="G1169">
        <v>340.43674919426701</v>
      </c>
      <c r="H1169">
        <v>344.26110397356001</v>
      </c>
      <c r="I1169">
        <v>334.02157871872402</v>
      </c>
      <c r="J1169">
        <v>342.17433229754897</v>
      </c>
      <c r="K1169">
        <v>338.91816617837401</v>
      </c>
      <c r="L1169">
        <v>343.37600665886902</v>
      </c>
      <c r="M1169">
        <v>338.55614374444298</v>
      </c>
      <c r="N1169">
        <v>347.86600345193801</v>
      </c>
      <c r="O1169">
        <v>341.98537146052098</v>
      </c>
      <c r="P1169">
        <v>337.61696135473898</v>
      </c>
      <c r="Q1169">
        <v>331.22207739618102</v>
      </c>
      <c r="R1169">
        <v>335.42810200170499</v>
      </c>
      <c r="S1169">
        <v>331.20255868149201</v>
      </c>
      <c r="T1169">
        <v>334.87161020827102</v>
      </c>
      <c r="U1169">
        <v>338.13863422454898</v>
      </c>
      <c r="V1169">
        <v>333.45935400297202</v>
      </c>
      <c r="W1169">
        <v>331.60476128322603</v>
      </c>
      <c r="X1169">
        <v>341.342034169719</v>
      </c>
      <c r="Y1169">
        <v>338.293987931213</v>
      </c>
      <c r="Z1169">
        <v>335.53788954463897</v>
      </c>
      <c r="AA1169">
        <v>326.667998957441</v>
      </c>
      <c r="AB1169">
        <v>344.03810966567897</v>
      </c>
      <c r="AC1169">
        <v>329.98721784236102</v>
      </c>
      <c r="AD1169">
        <v>331.00924016181301</v>
      </c>
      <c r="AE1169">
        <v>333.98501125312498</v>
      </c>
      <c r="AF1169">
        <v>347.12229061780999</v>
      </c>
      <c r="AG1169">
        <v>340.672365680908</v>
      </c>
      <c r="AH1169">
        <v>335.33083330790402</v>
      </c>
      <c r="AI1169">
        <v>335.83865658501702</v>
      </c>
      <c r="AJ1169">
        <v>338.36063750420101</v>
      </c>
      <c r="AK1169">
        <v>327.03443571560399</v>
      </c>
      <c r="AL1169">
        <v>341.53847513397</v>
      </c>
      <c r="AM1169">
        <v>330.89348048674498</v>
      </c>
      <c r="AN1169">
        <v>342.17389664173498</v>
      </c>
      <c r="AO1169">
        <v>325.09683058700199</v>
      </c>
      <c r="AP1169">
        <v>333.314333612371</v>
      </c>
      <c r="AQ1169">
        <v>331.76722466100802</v>
      </c>
      <c r="AR1169">
        <v>333.95139907169101</v>
      </c>
      <c r="AS1169">
        <v>350.436798906474</v>
      </c>
      <c r="AT1169">
        <v>336.02748230515402</v>
      </c>
      <c r="AU1169">
        <v>344.53873682392401</v>
      </c>
      <c r="AV1169">
        <v>345.88892243532899</v>
      </c>
      <c r="AW1169">
        <v>341.13429991521599</v>
      </c>
      <c r="AX1169">
        <v>365.49846392756803</v>
      </c>
      <c r="AY1169">
        <v>366.73654408903002</v>
      </c>
      <c r="AZ1169">
        <v>377.51902042522897</v>
      </c>
      <c r="BA1169">
        <v>376.82913794683799</v>
      </c>
      <c r="BB1169">
        <v>382.49969422548099</v>
      </c>
      <c r="BC1169">
        <v>403.78028371405202</v>
      </c>
      <c r="BD1169">
        <v>393.58055393414298</v>
      </c>
      <c r="BE1169">
        <v>383.25291048172397</v>
      </c>
      <c r="BF1169">
        <v>355.946529488007</v>
      </c>
      <c r="BG1169">
        <v>329.26439683894199</v>
      </c>
      <c r="BH1169">
        <v>378.81672482718699</v>
      </c>
      <c r="BI1169">
        <v>394.904035441735</v>
      </c>
      <c r="BJ1169">
        <v>384.56520480841999</v>
      </c>
      <c r="BK1169">
        <v>356.43396545004902</v>
      </c>
      <c r="BL1169">
        <v>411.21917602244702</v>
      </c>
      <c r="BM1169">
        <v>368.60541168640299</v>
      </c>
      <c r="BN1169">
        <v>364.75078433528398</v>
      </c>
      <c r="BO1169">
        <v>361.72407215889302</v>
      </c>
      <c r="BP1169">
        <v>352.700400552725</v>
      </c>
      <c r="BQ1169">
        <v>350.11166845943802</v>
      </c>
      <c r="BR1169">
        <v>358.198030870938</v>
      </c>
      <c r="BS1169">
        <v>342.239550858727</v>
      </c>
      <c r="BT1169">
        <v>338.06063199941502</v>
      </c>
      <c r="BU1169">
        <v>337.31084745021298</v>
      </c>
      <c r="BV1169">
        <v>344.59890088666799</v>
      </c>
      <c r="BW1169">
        <v>339.27452193500602</v>
      </c>
      <c r="BX1169">
        <v>337.414374813542</v>
      </c>
      <c r="BY1169">
        <v>344.834385933313</v>
      </c>
      <c r="BZ1169">
        <v>343.62978656849901</v>
      </c>
      <c r="CA1169">
        <v>331.40464876778401</v>
      </c>
      <c r="CB1169">
        <v>340.71887579148603</v>
      </c>
      <c r="CC1169">
        <v>338.84989607187498</v>
      </c>
      <c r="CD1169">
        <v>341.55170506949099</v>
      </c>
      <c r="CE1169">
        <v>347.54396779134697</v>
      </c>
      <c r="CF1169">
        <v>331.07519383490501</v>
      </c>
      <c r="CG1169">
        <v>339.65279822350499</v>
      </c>
      <c r="CH1169">
        <v>348.12748819470602</v>
      </c>
      <c r="CI1169">
        <v>345.78802784551198</v>
      </c>
      <c r="CJ1169">
        <v>342.59973292842898</v>
      </c>
      <c r="CK1169">
        <v>331.83899539561901</v>
      </c>
      <c r="CL1169">
        <v>351.83118565943198</v>
      </c>
      <c r="CM1169">
        <v>337.40026901075498</v>
      </c>
      <c r="CN1169">
        <v>338.469983830861</v>
      </c>
      <c r="CO1169">
        <v>330.59369314846901</v>
      </c>
      <c r="CP1169">
        <v>342.44878940039598</v>
      </c>
      <c r="CQ1169">
        <v>341.62504400655001</v>
      </c>
      <c r="CR1169">
        <v>345.97334888042798</v>
      </c>
      <c r="CS1169">
        <v>342.71687066145699</v>
      </c>
      <c r="CT1169">
        <v>340.58347042560598</v>
      </c>
      <c r="CU1169">
        <v>335.46888523670998</v>
      </c>
      <c r="CV1169">
        <v>342.162421842269</v>
      </c>
      <c r="CW1169">
        <v>358.38099358886001</v>
      </c>
      <c r="CX1169">
        <v>350.20932410256103</v>
      </c>
      <c r="CY1169">
        <v>350.70940695701501</v>
      </c>
      <c r="CZ1169">
        <v>329.52429132005898</v>
      </c>
      <c r="DA1169">
        <v>343.60088119361899</v>
      </c>
      <c r="DB1169">
        <v>349.43150325174099</v>
      </c>
      <c r="DC1169">
        <v>334.22532650935</v>
      </c>
      <c r="DD1169">
        <v>342.36871399933602</v>
      </c>
      <c r="DE1169">
        <v>353.05258755171201</v>
      </c>
      <c r="DF1169">
        <v>339.74384222798199</v>
      </c>
      <c r="DG1169">
        <v>337.851094919979</v>
      </c>
      <c r="DH1169">
        <v>340.16843643026402</v>
      </c>
      <c r="DI1169">
        <v>352.639429746129</v>
      </c>
      <c r="DJ1169">
        <v>339.50205478873397</v>
      </c>
      <c r="DK1169">
        <v>351.57695129788101</v>
      </c>
      <c r="DL1169">
        <v>340.710832045789</v>
      </c>
      <c r="DM1169">
        <v>341.81242013509399</v>
      </c>
      <c r="DN1169">
        <v>340.65574953362898</v>
      </c>
      <c r="DO1169">
        <v>349.59774393907901</v>
      </c>
      <c r="DP1169">
        <v>337.14998732346203</v>
      </c>
      <c r="DQ1169">
        <v>349.78990914689598</v>
      </c>
      <c r="DR1169">
        <v>336.117947568207</v>
      </c>
    </row>
    <row r="1170" spans="1:122" x14ac:dyDescent="0.25">
      <c r="A1170">
        <v>280.694259012016</v>
      </c>
      <c r="B1170">
        <v>340.99001476249799</v>
      </c>
      <c r="C1170">
        <v>344.87812414265397</v>
      </c>
      <c r="D1170">
        <v>335.84807412030301</v>
      </c>
      <c r="E1170">
        <v>333.81161875959401</v>
      </c>
      <c r="F1170">
        <v>351.09991357246003</v>
      </c>
      <c r="G1170">
        <v>338.15920216028002</v>
      </c>
      <c r="H1170">
        <v>345.85120467931802</v>
      </c>
      <c r="I1170">
        <v>336.68575517706802</v>
      </c>
      <c r="J1170">
        <v>341.80246012382798</v>
      </c>
      <c r="K1170">
        <v>340.437819759229</v>
      </c>
      <c r="L1170">
        <v>337.68460114999499</v>
      </c>
      <c r="M1170">
        <v>337.57582472428197</v>
      </c>
      <c r="N1170">
        <v>348.73330303043701</v>
      </c>
      <c r="O1170">
        <v>342.49082054065599</v>
      </c>
      <c r="P1170">
        <v>341.42048703807501</v>
      </c>
      <c r="Q1170">
        <v>330.80662911187198</v>
      </c>
      <c r="R1170">
        <v>333.04204571675001</v>
      </c>
      <c r="S1170">
        <v>329.96287911644498</v>
      </c>
      <c r="T1170">
        <v>338.30602778283202</v>
      </c>
      <c r="U1170">
        <v>337.86934138382497</v>
      </c>
      <c r="V1170">
        <v>335.39305159161302</v>
      </c>
      <c r="W1170">
        <v>333.36371059758801</v>
      </c>
      <c r="X1170">
        <v>342.83141111951301</v>
      </c>
      <c r="Y1170">
        <v>339.146574125558</v>
      </c>
      <c r="Z1170">
        <v>333.95161324327501</v>
      </c>
      <c r="AA1170">
        <v>329.84961548635698</v>
      </c>
      <c r="AB1170">
        <v>343.11809719429198</v>
      </c>
      <c r="AC1170">
        <v>329.344248408223</v>
      </c>
      <c r="AD1170">
        <v>330.72602914273102</v>
      </c>
      <c r="AE1170">
        <v>330.21279465065498</v>
      </c>
      <c r="AF1170">
        <v>344.55747797412499</v>
      </c>
      <c r="AG1170">
        <v>341.64517083767998</v>
      </c>
      <c r="AH1170">
        <v>335.67766532450901</v>
      </c>
      <c r="AI1170">
        <v>334.17293541909498</v>
      </c>
      <c r="AJ1170">
        <v>340.10430488492102</v>
      </c>
      <c r="AK1170">
        <v>329.48715180755801</v>
      </c>
      <c r="AL1170">
        <v>344.30700815350798</v>
      </c>
      <c r="AM1170">
        <v>330.17674974308801</v>
      </c>
      <c r="AN1170">
        <v>337.74776465907001</v>
      </c>
      <c r="AO1170">
        <v>330.84201722335803</v>
      </c>
      <c r="AP1170">
        <v>333.95174024401501</v>
      </c>
      <c r="AQ1170">
        <v>334.17073373258398</v>
      </c>
      <c r="AR1170">
        <v>333.91618559648299</v>
      </c>
      <c r="AS1170">
        <v>354.04804769351102</v>
      </c>
      <c r="AT1170">
        <v>338.22023948597001</v>
      </c>
      <c r="AU1170">
        <v>342.47522435451901</v>
      </c>
      <c r="AV1170">
        <v>344.94215709431103</v>
      </c>
      <c r="AW1170">
        <v>341.21051944624901</v>
      </c>
      <c r="AX1170">
        <v>366.871536360601</v>
      </c>
      <c r="AY1170">
        <v>362.18394146833401</v>
      </c>
      <c r="AZ1170">
        <v>377.201132061566</v>
      </c>
      <c r="BA1170">
        <v>378.49001628745498</v>
      </c>
      <c r="BB1170">
        <v>383.50183217736497</v>
      </c>
      <c r="BC1170">
        <v>403.62895499774601</v>
      </c>
      <c r="BD1170">
        <v>398.05970956119899</v>
      </c>
      <c r="BE1170">
        <v>385.70050042966898</v>
      </c>
      <c r="BF1170">
        <v>359.000021277472</v>
      </c>
      <c r="BG1170">
        <v>332.64140107227399</v>
      </c>
      <c r="BH1170">
        <v>383.56281347180499</v>
      </c>
      <c r="BI1170">
        <v>398.35672621600202</v>
      </c>
      <c r="BJ1170">
        <v>385.064594243432</v>
      </c>
      <c r="BK1170">
        <v>355.60974817350001</v>
      </c>
      <c r="BL1170">
        <v>398.58726715194302</v>
      </c>
      <c r="BM1170">
        <v>363.25432394993697</v>
      </c>
      <c r="BN1170">
        <v>363.23150729998201</v>
      </c>
      <c r="BO1170">
        <v>360.37549720425602</v>
      </c>
      <c r="BP1170">
        <v>350.17430144477299</v>
      </c>
      <c r="BQ1170">
        <v>351.29753906154701</v>
      </c>
      <c r="BR1170">
        <v>356.28595832144902</v>
      </c>
      <c r="BS1170">
        <v>342.27560457525601</v>
      </c>
      <c r="BT1170">
        <v>338.61214775253399</v>
      </c>
      <c r="BU1170">
        <v>341.129805828553</v>
      </c>
      <c r="BV1170">
        <v>342.479354863585</v>
      </c>
      <c r="BW1170">
        <v>339.36785171978198</v>
      </c>
      <c r="BX1170">
        <v>342.29150290331802</v>
      </c>
      <c r="BY1170">
        <v>345.43119467080197</v>
      </c>
      <c r="BZ1170">
        <v>344.582307742615</v>
      </c>
      <c r="CA1170">
        <v>329.106740761038</v>
      </c>
      <c r="CB1170">
        <v>341.28163264484999</v>
      </c>
      <c r="CC1170">
        <v>340.04593919237698</v>
      </c>
      <c r="CD1170">
        <v>339.90322926558002</v>
      </c>
      <c r="CE1170">
        <v>349.76296405901098</v>
      </c>
      <c r="CF1170">
        <v>332.91303696596998</v>
      </c>
      <c r="CG1170">
        <v>337.716426227358</v>
      </c>
      <c r="CH1170">
        <v>343.41617802537297</v>
      </c>
      <c r="CI1170">
        <v>344.607438155762</v>
      </c>
      <c r="CJ1170">
        <v>339.54245625036299</v>
      </c>
      <c r="CK1170">
        <v>327.956722809116</v>
      </c>
      <c r="CL1170">
        <v>354.77551486508202</v>
      </c>
      <c r="CM1170">
        <v>337.23383111699701</v>
      </c>
      <c r="CN1170">
        <v>335.69598891458799</v>
      </c>
      <c r="CO1170">
        <v>327.09880449788</v>
      </c>
      <c r="CP1170">
        <v>342.82638951338402</v>
      </c>
      <c r="CQ1170">
        <v>340.60323576106401</v>
      </c>
      <c r="CR1170">
        <v>346.30263265069198</v>
      </c>
      <c r="CS1170">
        <v>340.392518158624</v>
      </c>
      <c r="CT1170">
        <v>337.34671699802999</v>
      </c>
      <c r="CU1170">
        <v>334.00084655707298</v>
      </c>
      <c r="CV1170">
        <v>338.00583954461899</v>
      </c>
      <c r="CW1170">
        <v>356.15115314445802</v>
      </c>
      <c r="CX1170">
        <v>346.80296715755799</v>
      </c>
      <c r="CY1170">
        <v>347.14285591589697</v>
      </c>
      <c r="CZ1170">
        <v>325.88546233163601</v>
      </c>
      <c r="DA1170">
        <v>341.07537956106103</v>
      </c>
      <c r="DB1170">
        <v>346.96223046315299</v>
      </c>
      <c r="DC1170">
        <v>338.64965994384301</v>
      </c>
      <c r="DD1170">
        <v>342.04244070709802</v>
      </c>
      <c r="DE1170">
        <v>352.21045424084599</v>
      </c>
      <c r="DF1170">
        <v>340.77590700244099</v>
      </c>
      <c r="DG1170">
        <v>339.68977157702801</v>
      </c>
      <c r="DH1170">
        <v>336.90355702847597</v>
      </c>
      <c r="DI1170">
        <v>349.25122407241298</v>
      </c>
      <c r="DJ1170">
        <v>337.96331130912603</v>
      </c>
      <c r="DK1170">
        <v>351.12994760791099</v>
      </c>
      <c r="DL1170">
        <v>338.69415827035601</v>
      </c>
      <c r="DM1170">
        <v>343.30786495118099</v>
      </c>
      <c r="DN1170">
        <v>342.58716986013201</v>
      </c>
      <c r="DO1170">
        <v>346.215400280577</v>
      </c>
      <c r="DP1170">
        <v>336.25391731632499</v>
      </c>
      <c r="DQ1170">
        <v>348.77018633173202</v>
      </c>
      <c r="DR1170">
        <v>339.98755106514398</v>
      </c>
    </row>
    <row r="1171" spans="1:122" x14ac:dyDescent="0.25">
      <c r="A1171">
        <v>280.93457943925199</v>
      </c>
      <c r="B1171">
        <v>340.73844599397398</v>
      </c>
      <c r="C1171">
        <v>347.22846472890802</v>
      </c>
      <c r="D1171">
        <v>336.68436398754199</v>
      </c>
      <c r="E1171">
        <v>334.90508107805402</v>
      </c>
      <c r="F1171">
        <v>351.90894640270602</v>
      </c>
      <c r="G1171">
        <v>339.84782068169301</v>
      </c>
      <c r="H1171">
        <v>347.73567076813299</v>
      </c>
      <c r="I1171">
        <v>338.20657580304697</v>
      </c>
      <c r="J1171">
        <v>337.96400352388702</v>
      </c>
      <c r="K1171">
        <v>341.60768081114998</v>
      </c>
      <c r="L1171">
        <v>337.50753872461797</v>
      </c>
      <c r="M1171">
        <v>336.01999997514099</v>
      </c>
      <c r="N1171">
        <v>349.443423720444</v>
      </c>
      <c r="O1171">
        <v>343.65558343215798</v>
      </c>
      <c r="P1171">
        <v>346.37493637472897</v>
      </c>
      <c r="Q1171">
        <v>330.87437717271098</v>
      </c>
      <c r="R1171">
        <v>329.60079108098699</v>
      </c>
      <c r="S1171">
        <v>327.91809013341202</v>
      </c>
      <c r="T1171">
        <v>337.29010176217997</v>
      </c>
      <c r="U1171">
        <v>337.529434102734</v>
      </c>
      <c r="V1171">
        <v>335.28568535462699</v>
      </c>
      <c r="W1171">
        <v>337.41389869553802</v>
      </c>
      <c r="X1171">
        <v>343.57076650779101</v>
      </c>
      <c r="Y1171">
        <v>338.34259531557001</v>
      </c>
      <c r="Z1171">
        <v>333.391035109379</v>
      </c>
      <c r="AA1171">
        <v>332.07094152293598</v>
      </c>
      <c r="AB1171">
        <v>337.082947282644</v>
      </c>
      <c r="AC1171">
        <v>331.62198138415101</v>
      </c>
      <c r="AD1171">
        <v>329.06714449467103</v>
      </c>
      <c r="AE1171">
        <v>329.39722938103898</v>
      </c>
      <c r="AF1171">
        <v>343.78368410785203</v>
      </c>
      <c r="AG1171">
        <v>341.48663197375799</v>
      </c>
      <c r="AH1171">
        <v>333.51409069201401</v>
      </c>
      <c r="AI1171">
        <v>332.75389093032999</v>
      </c>
      <c r="AJ1171">
        <v>339.96834716694798</v>
      </c>
      <c r="AK1171">
        <v>331.82024761331797</v>
      </c>
      <c r="AL1171">
        <v>345.356896375357</v>
      </c>
      <c r="AM1171">
        <v>329.88482161129502</v>
      </c>
      <c r="AN1171">
        <v>338.08110207698701</v>
      </c>
      <c r="AO1171">
        <v>332.22495482271103</v>
      </c>
      <c r="AP1171">
        <v>335.76701072295299</v>
      </c>
      <c r="AQ1171">
        <v>337.14583827766199</v>
      </c>
      <c r="AR1171">
        <v>333.33066208994097</v>
      </c>
      <c r="AS1171">
        <v>354.604739464266</v>
      </c>
      <c r="AT1171">
        <v>338.100010731743</v>
      </c>
      <c r="AU1171">
        <v>341.47512068095</v>
      </c>
      <c r="AV1171">
        <v>343.62468227681899</v>
      </c>
      <c r="AW1171">
        <v>340.49299622510398</v>
      </c>
      <c r="AX1171">
        <v>367.248967445544</v>
      </c>
      <c r="AY1171">
        <v>360.08193575541299</v>
      </c>
      <c r="AZ1171">
        <v>373.29916680447701</v>
      </c>
      <c r="BA1171">
        <v>374.35088728619797</v>
      </c>
      <c r="BB1171">
        <v>384.48063653056897</v>
      </c>
      <c r="BC1171">
        <v>400.77990407834398</v>
      </c>
      <c r="BD1171">
        <v>392.66375056775797</v>
      </c>
      <c r="BE1171">
        <v>384.65260478738799</v>
      </c>
      <c r="BF1171">
        <v>356.76669682453098</v>
      </c>
      <c r="BG1171">
        <v>336.94011979024299</v>
      </c>
      <c r="BH1171">
        <v>380.29062326993898</v>
      </c>
      <c r="BI1171">
        <v>397.69678938401802</v>
      </c>
      <c r="BJ1171">
        <v>380.68428147655402</v>
      </c>
      <c r="BK1171">
        <v>354.11066416886501</v>
      </c>
      <c r="BL1171">
        <v>401.27400327634598</v>
      </c>
      <c r="BM1171">
        <v>358.61613584287301</v>
      </c>
      <c r="BN1171">
        <v>362.98083569160099</v>
      </c>
      <c r="BO1171">
        <v>359.87552349482399</v>
      </c>
      <c r="BP1171">
        <v>349.55993060998799</v>
      </c>
      <c r="BQ1171">
        <v>355.13500417191301</v>
      </c>
      <c r="BR1171">
        <v>357.78122141501598</v>
      </c>
      <c r="BS1171">
        <v>346.81310447871499</v>
      </c>
      <c r="BT1171">
        <v>338.11471095891199</v>
      </c>
      <c r="BU1171">
        <v>343.08883109442701</v>
      </c>
      <c r="BV1171">
        <v>336.55741689134499</v>
      </c>
      <c r="BW1171">
        <v>339.43617346079498</v>
      </c>
      <c r="BX1171">
        <v>344.279639774565</v>
      </c>
      <c r="BY1171">
        <v>343.95092390231298</v>
      </c>
      <c r="BZ1171">
        <v>343.31506673489599</v>
      </c>
      <c r="CA1171">
        <v>332.32833472377598</v>
      </c>
      <c r="CB1171">
        <v>341.74754465694002</v>
      </c>
      <c r="CC1171">
        <v>341.70301171649498</v>
      </c>
      <c r="CD1171">
        <v>337.89229617386599</v>
      </c>
      <c r="CE1171">
        <v>349.38944681792299</v>
      </c>
      <c r="CF1171">
        <v>336.95965846511001</v>
      </c>
      <c r="CG1171">
        <v>332.94585415497698</v>
      </c>
      <c r="CH1171">
        <v>337.36746886253098</v>
      </c>
      <c r="CI1171">
        <v>341.858893269497</v>
      </c>
      <c r="CJ1171">
        <v>337.859855383119</v>
      </c>
      <c r="CK1171">
        <v>326.84852163156802</v>
      </c>
      <c r="CL1171">
        <v>353.26254249779799</v>
      </c>
      <c r="CM1171">
        <v>340.409284303476</v>
      </c>
      <c r="CN1171">
        <v>334.86667850562702</v>
      </c>
      <c r="CO1171">
        <v>330.19121350985699</v>
      </c>
      <c r="CP1171">
        <v>343.66861951986601</v>
      </c>
      <c r="CQ1171">
        <v>337.85008065293903</v>
      </c>
      <c r="CR1171">
        <v>343.86812133042298</v>
      </c>
      <c r="CS1171">
        <v>340.66654452728602</v>
      </c>
      <c r="CT1171">
        <v>334.79149109237602</v>
      </c>
      <c r="CU1171">
        <v>331.18350375492798</v>
      </c>
      <c r="CV1171">
        <v>338.03734418961898</v>
      </c>
      <c r="CW1171">
        <v>356.867737004893</v>
      </c>
      <c r="CX1171">
        <v>344.85337447346802</v>
      </c>
      <c r="CY1171">
        <v>341.89903424218397</v>
      </c>
      <c r="CZ1171">
        <v>327.82176204231098</v>
      </c>
      <c r="DA1171">
        <v>339.87311999296202</v>
      </c>
      <c r="DB1171">
        <v>347.30369161582399</v>
      </c>
      <c r="DC1171">
        <v>341.266159939852</v>
      </c>
      <c r="DD1171">
        <v>337.47658781366999</v>
      </c>
      <c r="DE1171">
        <v>349.03332226304701</v>
      </c>
      <c r="DF1171">
        <v>345.70723720325498</v>
      </c>
      <c r="DG1171">
        <v>341.052291184024</v>
      </c>
      <c r="DH1171">
        <v>335.33496844954402</v>
      </c>
      <c r="DI1171">
        <v>344.63296034377203</v>
      </c>
      <c r="DJ1171">
        <v>339.14345762714299</v>
      </c>
      <c r="DK1171">
        <v>350.51213393820899</v>
      </c>
      <c r="DL1171">
        <v>338.02282719872198</v>
      </c>
      <c r="DM1171">
        <v>343.55675632166401</v>
      </c>
      <c r="DN1171">
        <v>343.57665880217399</v>
      </c>
      <c r="DO1171">
        <v>343.71691554200498</v>
      </c>
      <c r="DP1171">
        <v>334.62949602724899</v>
      </c>
      <c r="DQ1171">
        <v>350.47181966454701</v>
      </c>
      <c r="DR1171">
        <v>338.970827657857</v>
      </c>
    </row>
    <row r="1172" spans="1:122" x14ac:dyDescent="0.25">
      <c r="A1172">
        <v>281.17489986648798</v>
      </c>
      <c r="B1172">
        <v>339.68270539817502</v>
      </c>
      <c r="C1172">
        <v>348.587550652272</v>
      </c>
      <c r="D1172">
        <v>339.18754512248302</v>
      </c>
      <c r="E1172">
        <v>335.41023241357601</v>
      </c>
      <c r="F1172">
        <v>350.95445902867499</v>
      </c>
      <c r="G1172">
        <v>342.66242199225502</v>
      </c>
      <c r="H1172">
        <v>344.78614641522603</v>
      </c>
      <c r="I1172">
        <v>333.186948868618</v>
      </c>
      <c r="J1172">
        <v>334.42894428722599</v>
      </c>
      <c r="K1172">
        <v>341.27553306614101</v>
      </c>
      <c r="L1172">
        <v>335.74651243151197</v>
      </c>
      <c r="M1172">
        <v>338.187134195059</v>
      </c>
      <c r="N1172">
        <v>347.169710573835</v>
      </c>
      <c r="O1172">
        <v>348.26937737534701</v>
      </c>
      <c r="P1172">
        <v>349.24630786398399</v>
      </c>
      <c r="Q1172">
        <v>331.06830426006098</v>
      </c>
      <c r="R1172">
        <v>331.53414149907599</v>
      </c>
      <c r="S1172">
        <v>326.17407284317898</v>
      </c>
      <c r="T1172">
        <v>336.95540253329699</v>
      </c>
      <c r="U1172">
        <v>341.21256166438201</v>
      </c>
      <c r="V1172">
        <v>336.03565899690602</v>
      </c>
      <c r="W1172">
        <v>338.82459412224</v>
      </c>
      <c r="X1172">
        <v>345.60906417604701</v>
      </c>
      <c r="Y1172">
        <v>338.94314845938197</v>
      </c>
      <c r="Z1172">
        <v>336.88590361594601</v>
      </c>
      <c r="AA1172">
        <v>330.25949781878302</v>
      </c>
      <c r="AB1172">
        <v>334.04987968773099</v>
      </c>
      <c r="AC1172">
        <v>329.91544203351998</v>
      </c>
      <c r="AD1172">
        <v>330.75417358374602</v>
      </c>
      <c r="AE1172">
        <v>330.26061794431502</v>
      </c>
      <c r="AF1172">
        <v>344.47483070252298</v>
      </c>
      <c r="AG1172">
        <v>337.597613560963</v>
      </c>
      <c r="AH1172">
        <v>332.73231877721599</v>
      </c>
      <c r="AI1172">
        <v>329.59346334197801</v>
      </c>
      <c r="AJ1172">
        <v>339.24153380708401</v>
      </c>
      <c r="AK1172">
        <v>336.89973724098297</v>
      </c>
      <c r="AL1172">
        <v>345.74059772215702</v>
      </c>
      <c r="AM1172">
        <v>328.68261228102801</v>
      </c>
      <c r="AN1172">
        <v>337.74448160051401</v>
      </c>
      <c r="AO1172">
        <v>334.56124710948899</v>
      </c>
      <c r="AP1172">
        <v>338.46631685024198</v>
      </c>
      <c r="AQ1172">
        <v>339.240703391995</v>
      </c>
      <c r="AR1172">
        <v>331.14330949470298</v>
      </c>
      <c r="AS1172">
        <v>353.05075820715399</v>
      </c>
      <c r="AT1172">
        <v>338.77064877957702</v>
      </c>
      <c r="AU1172">
        <v>343.15615348444697</v>
      </c>
      <c r="AV1172">
        <v>342.40887423674502</v>
      </c>
      <c r="AW1172">
        <v>340.19181484518703</v>
      </c>
      <c r="AX1172">
        <v>365.38560557061601</v>
      </c>
      <c r="AY1172">
        <v>356.35925378377499</v>
      </c>
      <c r="AZ1172">
        <v>373.34914218210599</v>
      </c>
      <c r="BA1172">
        <v>370.11912282541402</v>
      </c>
      <c r="BB1172">
        <v>380.80880645714802</v>
      </c>
      <c r="BC1172">
        <v>396.39137950139798</v>
      </c>
      <c r="BD1172">
        <v>388.48872488895603</v>
      </c>
      <c r="BE1172">
        <v>381.161909390402</v>
      </c>
      <c r="BF1172">
        <v>351.72732047532702</v>
      </c>
      <c r="BG1172">
        <v>338.22993699133201</v>
      </c>
      <c r="BH1172">
        <v>377.66177080926798</v>
      </c>
      <c r="BI1172">
        <v>394.40131737246702</v>
      </c>
      <c r="BJ1172">
        <v>376.99415226610301</v>
      </c>
      <c r="BK1172">
        <v>353.0135445802</v>
      </c>
      <c r="BL1172">
        <v>405.753264215711</v>
      </c>
      <c r="BM1172">
        <v>356.36062587765298</v>
      </c>
      <c r="BN1172">
        <v>365.60484806767698</v>
      </c>
      <c r="BO1172">
        <v>359.10023509784003</v>
      </c>
      <c r="BP1172">
        <v>353.31682058840403</v>
      </c>
      <c r="BQ1172">
        <v>358.03323151351998</v>
      </c>
      <c r="BR1172">
        <v>353.85451720689701</v>
      </c>
      <c r="BS1172">
        <v>347.96873956315801</v>
      </c>
      <c r="BT1172">
        <v>338.46166558379701</v>
      </c>
      <c r="BU1172">
        <v>341.39991113508302</v>
      </c>
      <c r="BV1172">
        <v>330.51291889581501</v>
      </c>
      <c r="BW1172">
        <v>342.12285571919801</v>
      </c>
      <c r="BX1172">
        <v>341.478674767168</v>
      </c>
      <c r="BY1172">
        <v>343.09497753637402</v>
      </c>
      <c r="BZ1172">
        <v>338.47784290665999</v>
      </c>
      <c r="CA1172">
        <v>333.18705594574999</v>
      </c>
      <c r="CB1172">
        <v>338.42967947083702</v>
      </c>
      <c r="CC1172">
        <v>344.33258237908501</v>
      </c>
      <c r="CD1172">
        <v>331.51208750781802</v>
      </c>
      <c r="CE1172">
        <v>347.09335098099598</v>
      </c>
      <c r="CF1172">
        <v>340.45799743038799</v>
      </c>
      <c r="CG1172">
        <v>333.621656412844</v>
      </c>
      <c r="CH1172">
        <v>324.01485117146001</v>
      </c>
      <c r="CI1172">
        <v>342.389509200774</v>
      </c>
      <c r="CJ1172">
        <v>334.30118958258601</v>
      </c>
      <c r="CK1172">
        <v>324.43991190739399</v>
      </c>
      <c r="CL1172">
        <v>348.77069437295199</v>
      </c>
      <c r="CM1172">
        <v>340.67739136417202</v>
      </c>
      <c r="CN1172">
        <v>333.151178411015</v>
      </c>
      <c r="CO1172">
        <v>330.27112751747097</v>
      </c>
      <c r="CP1172">
        <v>341.01439107761303</v>
      </c>
      <c r="CQ1172">
        <v>338.64177781913202</v>
      </c>
      <c r="CR1172">
        <v>338.23351621467202</v>
      </c>
      <c r="CS1172">
        <v>338.710702014969</v>
      </c>
      <c r="CT1172">
        <v>334.075181495219</v>
      </c>
      <c r="CU1172">
        <v>328.31932717690802</v>
      </c>
      <c r="CV1172">
        <v>337.27419916000599</v>
      </c>
      <c r="CW1172">
        <v>357.33938537693302</v>
      </c>
      <c r="CX1172">
        <v>342.03023234869897</v>
      </c>
      <c r="CY1172">
        <v>340.00012748419903</v>
      </c>
      <c r="CZ1172">
        <v>329.14593814538603</v>
      </c>
      <c r="DA1172">
        <v>342.85279318017501</v>
      </c>
      <c r="DB1172">
        <v>347.20594413883299</v>
      </c>
      <c r="DC1172">
        <v>343.10738026573802</v>
      </c>
      <c r="DD1172">
        <v>335.05015094981201</v>
      </c>
      <c r="DE1172">
        <v>342.154737308074</v>
      </c>
      <c r="DF1172">
        <v>349.44291304792603</v>
      </c>
      <c r="DG1172">
        <v>343.88805813278401</v>
      </c>
      <c r="DH1172">
        <v>334.54738709982303</v>
      </c>
      <c r="DI1172">
        <v>341.43161114327302</v>
      </c>
      <c r="DJ1172">
        <v>337.77599685977998</v>
      </c>
      <c r="DK1172">
        <v>345.455337562924</v>
      </c>
      <c r="DL1172">
        <v>338.30955340694499</v>
      </c>
      <c r="DM1172">
        <v>343.44762711822301</v>
      </c>
      <c r="DN1172">
        <v>343.328437646694</v>
      </c>
      <c r="DO1172">
        <v>345.76464302697502</v>
      </c>
      <c r="DP1172">
        <v>338.56150748597702</v>
      </c>
      <c r="DQ1172">
        <v>352.30015827693597</v>
      </c>
      <c r="DR1172">
        <v>335.46488037549301</v>
      </c>
    </row>
    <row r="1173" spans="1:122" x14ac:dyDescent="0.25">
      <c r="A1173">
        <v>281.41522029372499</v>
      </c>
      <c r="B1173">
        <v>340.47764208946597</v>
      </c>
      <c r="C1173">
        <v>348.41164799152199</v>
      </c>
      <c r="D1173">
        <v>337.89350769683699</v>
      </c>
      <c r="E1173">
        <v>334.845268060085</v>
      </c>
      <c r="F1173">
        <v>344.40075316085</v>
      </c>
      <c r="G1173">
        <v>338.248192843759</v>
      </c>
      <c r="H1173">
        <v>347.845845890757</v>
      </c>
      <c r="I1173">
        <v>334.00208892289498</v>
      </c>
      <c r="J1173">
        <v>331.72636759349001</v>
      </c>
      <c r="K1173">
        <v>341.91014566091201</v>
      </c>
      <c r="L1173">
        <v>331.200199455301</v>
      </c>
      <c r="M1173">
        <v>337.22236011962502</v>
      </c>
      <c r="N1173">
        <v>346.72935622036999</v>
      </c>
      <c r="O1173">
        <v>346.55955634285903</v>
      </c>
      <c r="P1173">
        <v>350.96748936449097</v>
      </c>
      <c r="Q1173">
        <v>330.48405583533997</v>
      </c>
      <c r="R1173">
        <v>337.21721030376699</v>
      </c>
      <c r="S1173">
        <v>330.04514167311402</v>
      </c>
      <c r="T1173">
        <v>336.11904443667999</v>
      </c>
      <c r="U1173">
        <v>342.45361778498398</v>
      </c>
      <c r="V1173">
        <v>341.92464990161</v>
      </c>
      <c r="W1173">
        <v>338.94909530788402</v>
      </c>
      <c r="X1173">
        <v>341.831672537815</v>
      </c>
      <c r="Y1173">
        <v>338.06660672006598</v>
      </c>
      <c r="Z1173">
        <v>341.26850683650798</v>
      </c>
      <c r="AA1173">
        <v>332.79706954023402</v>
      </c>
      <c r="AB1173">
        <v>331.36866499970802</v>
      </c>
      <c r="AC1173">
        <v>328.00009045509199</v>
      </c>
      <c r="AD1173">
        <v>330.91551876921397</v>
      </c>
      <c r="AE1173">
        <v>332.68726390110402</v>
      </c>
      <c r="AF1173">
        <v>345.16986976298301</v>
      </c>
      <c r="AG1173">
        <v>337.64774325989299</v>
      </c>
      <c r="AH1173">
        <v>329.27397215227103</v>
      </c>
      <c r="AI1173">
        <v>323.443625726324</v>
      </c>
      <c r="AJ1173">
        <v>335.47463253168399</v>
      </c>
      <c r="AK1173">
        <v>340.10629768507602</v>
      </c>
      <c r="AL1173">
        <v>344.64786856859001</v>
      </c>
      <c r="AM1173">
        <v>329.63177698232801</v>
      </c>
      <c r="AN1173">
        <v>335.34504390727102</v>
      </c>
      <c r="AO1173">
        <v>329.62412281308798</v>
      </c>
      <c r="AP1173">
        <v>344.62135724646498</v>
      </c>
      <c r="AQ1173">
        <v>343.13640424884801</v>
      </c>
      <c r="AR1173">
        <v>335.21654499499198</v>
      </c>
      <c r="AS1173">
        <v>350.06285124479399</v>
      </c>
      <c r="AT1173">
        <v>339.80923875731702</v>
      </c>
      <c r="AU1173">
        <v>341.51061124741301</v>
      </c>
      <c r="AV1173">
        <v>338.79287273417299</v>
      </c>
      <c r="AW1173">
        <v>344.99456388965802</v>
      </c>
      <c r="AX1173">
        <v>365.06801768466198</v>
      </c>
      <c r="AY1173">
        <v>357.19632875244298</v>
      </c>
      <c r="AZ1173">
        <v>372.50660579427301</v>
      </c>
      <c r="BA1173">
        <v>378.06273367725498</v>
      </c>
      <c r="BB1173">
        <v>382.19315638602899</v>
      </c>
      <c r="BC1173">
        <v>396.88323498603899</v>
      </c>
      <c r="BD1173">
        <v>390.53852048448402</v>
      </c>
      <c r="BE1173">
        <v>380.45168892227503</v>
      </c>
      <c r="BF1173">
        <v>346.68748817144598</v>
      </c>
      <c r="BG1173">
        <v>340.11043054421901</v>
      </c>
      <c r="BH1173">
        <v>384.32388358903302</v>
      </c>
      <c r="BI1173">
        <v>395.69209485356402</v>
      </c>
      <c r="BJ1173">
        <v>380.48248317086899</v>
      </c>
      <c r="BK1173">
        <v>353.06015872099999</v>
      </c>
      <c r="BL1173">
        <v>422.86634154808002</v>
      </c>
      <c r="BM1173">
        <v>357.99297634000601</v>
      </c>
      <c r="BN1173">
        <v>368.14215760362299</v>
      </c>
      <c r="BO1173">
        <v>359.58614865151901</v>
      </c>
      <c r="BP1173">
        <v>359.11324185562302</v>
      </c>
      <c r="BQ1173">
        <v>362.20594362357701</v>
      </c>
      <c r="BR1173">
        <v>356.39380771121301</v>
      </c>
      <c r="BS1173">
        <v>350.55431125274799</v>
      </c>
      <c r="BT1173">
        <v>346.17311560598603</v>
      </c>
      <c r="BU1173">
        <v>341.800953561879</v>
      </c>
      <c r="BV1173">
        <v>331.78579678610902</v>
      </c>
      <c r="BW1173">
        <v>343.92596691285001</v>
      </c>
      <c r="BX1173">
        <v>342.71926160913</v>
      </c>
      <c r="BY1173">
        <v>339.46948748706501</v>
      </c>
      <c r="BZ1173">
        <v>333.709304428179</v>
      </c>
      <c r="CA1173">
        <v>340.97869177314499</v>
      </c>
      <c r="CB1173">
        <v>338.27309278004799</v>
      </c>
      <c r="CC1173">
        <v>344.71227816363501</v>
      </c>
      <c r="CD1173">
        <v>330.292310584571</v>
      </c>
      <c r="CE1173">
        <v>338.74262296314203</v>
      </c>
      <c r="CF1173">
        <v>346.358795726643</v>
      </c>
      <c r="CG1173">
        <v>329.97216309798398</v>
      </c>
      <c r="CH1173">
        <v>323.99554989335098</v>
      </c>
      <c r="CI1173">
        <v>341.85051580031399</v>
      </c>
      <c r="CJ1173">
        <v>333.084780268641</v>
      </c>
      <c r="CK1173">
        <v>325.84614762980601</v>
      </c>
      <c r="CL1173">
        <v>348.10228840000599</v>
      </c>
      <c r="CM1173">
        <v>338.57523886382</v>
      </c>
      <c r="CN1173">
        <v>335.14385606077599</v>
      </c>
      <c r="CO1173">
        <v>329.64856824207499</v>
      </c>
      <c r="CP1173">
        <v>339.10112367925302</v>
      </c>
      <c r="CQ1173">
        <v>340.75625001260602</v>
      </c>
      <c r="CR1173">
        <v>336.29521610809797</v>
      </c>
      <c r="CS1173">
        <v>334.78916945185199</v>
      </c>
      <c r="CT1173">
        <v>334.03426140412301</v>
      </c>
      <c r="CU1173">
        <v>331.544542775276</v>
      </c>
      <c r="CV1173">
        <v>335.96690181994802</v>
      </c>
      <c r="CW1173">
        <v>351.68774478216699</v>
      </c>
      <c r="CX1173">
        <v>340.371440626555</v>
      </c>
      <c r="CY1173">
        <v>340.00666383172899</v>
      </c>
      <c r="CZ1173">
        <v>336.71375794653898</v>
      </c>
      <c r="DA1173">
        <v>341.94757937625099</v>
      </c>
      <c r="DB1173">
        <v>348.10154478675599</v>
      </c>
      <c r="DC1173">
        <v>344.03937471990503</v>
      </c>
      <c r="DD1173">
        <v>334.62967572800602</v>
      </c>
      <c r="DE1173">
        <v>338.03979401186001</v>
      </c>
      <c r="DF1173">
        <v>345.553393462815</v>
      </c>
      <c r="DG1173">
        <v>344.84827478673202</v>
      </c>
      <c r="DH1173">
        <v>333.15731428429001</v>
      </c>
      <c r="DI1173">
        <v>337.04369741777799</v>
      </c>
      <c r="DJ1173">
        <v>339.60446683689401</v>
      </c>
      <c r="DK1173">
        <v>342.38546057649302</v>
      </c>
      <c r="DL1173">
        <v>335.79371852277802</v>
      </c>
      <c r="DM1173">
        <v>343.391396468604</v>
      </c>
      <c r="DN1173">
        <v>339.59622224088599</v>
      </c>
      <c r="DO1173">
        <v>348.20341662365303</v>
      </c>
      <c r="DP1173">
        <v>343.06273577384502</v>
      </c>
      <c r="DQ1173">
        <v>345.70122792063398</v>
      </c>
      <c r="DR1173">
        <v>333.68883990623499</v>
      </c>
    </row>
    <row r="1174" spans="1:122" x14ac:dyDescent="0.25">
      <c r="A1174">
        <v>281.65554072096103</v>
      </c>
      <c r="B1174">
        <v>339.49138145648197</v>
      </c>
      <c r="C1174">
        <v>345.36563632796498</v>
      </c>
      <c r="D1174">
        <v>338.52903791227999</v>
      </c>
      <c r="E1174">
        <v>334.69848962516801</v>
      </c>
      <c r="F1174">
        <v>341.58287493596202</v>
      </c>
      <c r="G1174">
        <v>339.49416479552298</v>
      </c>
      <c r="H1174">
        <v>346.62538545544697</v>
      </c>
      <c r="I1174">
        <v>334.97219370037999</v>
      </c>
      <c r="J1174">
        <v>330.58147824690099</v>
      </c>
      <c r="K1174">
        <v>346.054588353496</v>
      </c>
      <c r="L1174">
        <v>332.30715151065903</v>
      </c>
      <c r="M1174">
        <v>338.75904023857498</v>
      </c>
      <c r="N1174">
        <v>343.249898176626</v>
      </c>
      <c r="O1174">
        <v>345.21116762620102</v>
      </c>
      <c r="P1174">
        <v>349.736724969357</v>
      </c>
      <c r="Q1174">
        <v>328.42666430336698</v>
      </c>
      <c r="R1174">
        <v>338.25993544671297</v>
      </c>
      <c r="S1174">
        <v>332.44668774050302</v>
      </c>
      <c r="T1174">
        <v>335.45752142126901</v>
      </c>
      <c r="U1174">
        <v>344.41891420495</v>
      </c>
      <c r="V1174">
        <v>342.53013926313599</v>
      </c>
      <c r="W1174">
        <v>342.17428668516698</v>
      </c>
      <c r="X1174">
        <v>337.03381842102499</v>
      </c>
      <c r="Y1174">
        <v>335.02203136549502</v>
      </c>
      <c r="Z1174">
        <v>342.575311642771</v>
      </c>
      <c r="AA1174">
        <v>330.04239807436301</v>
      </c>
      <c r="AB1174">
        <v>329.74898513436199</v>
      </c>
      <c r="AC1174">
        <v>324.77443532512501</v>
      </c>
      <c r="AD1174">
        <v>329.29100578742299</v>
      </c>
      <c r="AE1174">
        <v>336.05635285960699</v>
      </c>
      <c r="AF1174">
        <v>342.53957670268699</v>
      </c>
      <c r="AG1174">
        <v>337.169134785246</v>
      </c>
      <c r="AH1174">
        <v>329.64092148421003</v>
      </c>
      <c r="AI1174">
        <v>323.82294452682902</v>
      </c>
      <c r="AJ1174">
        <v>337.83726541517899</v>
      </c>
      <c r="AK1174">
        <v>340.24931818433498</v>
      </c>
      <c r="AL1174">
        <v>345.35784820523401</v>
      </c>
      <c r="AM1174">
        <v>326.99105979190102</v>
      </c>
      <c r="AN1174">
        <v>336.78019502058203</v>
      </c>
      <c r="AO1174">
        <v>332.177833687891</v>
      </c>
      <c r="AP1174">
        <v>340.38881826188799</v>
      </c>
      <c r="AQ1174">
        <v>344.86603460975999</v>
      </c>
      <c r="AR1174">
        <v>343.26834751636</v>
      </c>
      <c r="AS1174">
        <v>346.47023216954398</v>
      </c>
      <c r="AT1174">
        <v>337.774720064402</v>
      </c>
      <c r="AU1174">
        <v>338.39842538742602</v>
      </c>
      <c r="AV1174">
        <v>331.70753941784898</v>
      </c>
      <c r="AW1174">
        <v>345.922819364171</v>
      </c>
      <c r="AX1174">
        <v>361.44858916843401</v>
      </c>
      <c r="AY1174">
        <v>360.191347980903</v>
      </c>
      <c r="AZ1174">
        <v>376.82776926590901</v>
      </c>
      <c r="BA1174">
        <v>383.24019718437899</v>
      </c>
      <c r="BB1174">
        <v>388.59741539626401</v>
      </c>
      <c r="BC1174">
        <v>398.53846262012001</v>
      </c>
      <c r="BD1174">
        <v>399.91265994720101</v>
      </c>
      <c r="BE1174">
        <v>384.38652543489002</v>
      </c>
      <c r="BF1174">
        <v>346.235818634179</v>
      </c>
      <c r="BG1174">
        <v>338.63916335618001</v>
      </c>
      <c r="BH1174">
        <v>387.54487989827601</v>
      </c>
      <c r="BI1174">
        <v>403.09816647699603</v>
      </c>
      <c r="BJ1174">
        <v>377.24058180310902</v>
      </c>
      <c r="BK1174">
        <v>356.62876014037499</v>
      </c>
      <c r="BL1174">
        <v>418.52855906694703</v>
      </c>
      <c r="BM1174">
        <v>363.18078877023697</v>
      </c>
      <c r="BN1174">
        <v>369.49369979457902</v>
      </c>
      <c r="BO1174">
        <v>359.726419192815</v>
      </c>
      <c r="BP1174">
        <v>360.48010640684498</v>
      </c>
      <c r="BQ1174">
        <v>366.76772390951601</v>
      </c>
      <c r="BR1174">
        <v>355.528219611498</v>
      </c>
      <c r="BS1174">
        <v>352.19373871988103</v>
      </c>
      <c r="BT1174">
        <v>350.86306379252397</v>
      </c>
      <c r="BU1174">
        <v>337.982557022577</v>
      </c>
      <c r="BV1174">
        <v>332.80892253418199</v>
      </c>
      <c r="BW1174">
        <v>347.46196142665701</v>
      </c>
      <c r="BX1174">
        <v>344.71973989629601</v>
      </c>
      <c r="BY1174">
        <v>340.60660159067203</v>
      </c>
      <c r="BZ1174">
        <v>328.82976341752698</v>
      </c>
      <c r="CA1174">
        <v>346.545388120143</v>
      </c>
      <c r="CB1174">
        <v>335.09117615639502</v>
      </c>
      <c r="CC1174">
        <v>342.44145645337602</v>
      </c>
      <c r="CD1174">
        <v>328.95831455313402</v>
      </c>
      <c r="CE1174">
        <v>340.71256670760999</v>
      </c>
      <c r="CF1174">
        <v>350.38883802784301</v>
      </c>
      <c r="CG1174">
        <v>330.87113807303899</v>
      </c>
      <c r="CH1174">
        <v>323.62801227874598</v>
      </c>
      <c r="CI1174">
        <v>340.20903657700501</v>
      </c>
      <c r="CJ1174">
        <v>335.47144658224101</v>
      </c>
      <c r="CK1174">
        <v>321.11325538209701</v>
      </c>
      <c r="CL1174">
        <v>345.20959719929601</v>
      </c>
      <c r="CM1174">
        <v>338.549845362307</v>
      </c>
      <c r="CN1174">
        <v>337.60196974372298</v>
      </c>
      <c r="CO1174">
        <v>335.758996696937</v>
      </c>
      <c r="CP1174">
        <v>335.99974496139703</v>
      </c>
      <c r="CQ1174">
        <v>338.06487613180002</v>
      </c>
      <c r="CR1174">
        <v>338.50236161966399</v>
      </c>
      <c r="CS1174">
        <v>330.78600040637599</v>
      </c>
      <c r="CT1174">
        <v>334.76076125253701</v>
      </c>
      <c r="CU1174">
        <v>328.17823462545601</v>
      </c>
      <c r="CV1174">
        <v>338.70522389446597</v>
      </c>
      <c r="CW1174">
        <v>342.36393320449002</v>
      </c>
      <c r="CX1174">
        <v>339.86558940195999</v>
      </c>
      <c r="CY1174">
        <v>342.51386871810797</v>
      </c>
      <c r="CZ1174">
        <v>346.32204814365798</v>
      </c>
      <c r="DA1174">
        <v>338.26555278650397</v>
      </c>
      <c r="DB1174">
        <v>345.847634540417</v>
      </c>
      <c r="DC1174">
        <v>342.81289817206499</v>
      </c>
      <c r="DD1174">
        <v>337.976872085872</v>
      </c>
      <c r="DE1174">
        <v>332.12656011341102</v>
      </c>
      <c r="DF1174">
        <v>345.779029856916</v>
      </c>
      <c r="DG1174">
        <v>338.67636086811399</v>
      </c>
      <c r="DH1174">
        <v>334.97876237638701</v>
      </c>
      <c r="DI1174">
        <v>336.41992299372703</v>
      </c>
      <c r="DJ1174">
        <v>344.19822408139902</v>
      </c>
      <c r="DK1174">
        <v>340.91989248311</v>
      </c>
      <c r="DL1174">
        <v>336.08511566872801</v>
      </c>
      <c r="DM1174">
        <v>342.484180021599</v>
      </c>
      <c r="DN1174">
        <v>337.79051595011299</v>
      </c>
      <c r="DO1174">
        <v>344.07607581048597</v>
      </c>
      <c r="DP1174">
        <v>340.33392429809902</v>
      </c>
      <c r="DQ1174">
        <v>339.33402471490399</v>
      </c>
      <c r="DR1174">
        <v>334.132377232316</v>
      </c>
    </row>
    <row r="1175" spans="1:122" x14ac:dyDescent="0.25">
      <c r="A1175">
        <v>281.89586114819701</v>
      </c>
      <c r="B1175">
        <v>339.54803690870199</v>
      </c>
      <c r="C1175">
        <v>343.54251929257498</v>
      </c>
      <c r="D1175">
        <v>346.93820997801203</v>
      </c>
      <c r="E1175">
        <v>334.17871219338599</v>
      </c>
      <c r="F1175">
        <v>338.31336835906501</v>
      </c>
      <c r="G1175">
        <v>345.57700256987698</v>
      </c>
      <c r="H1175">
        <v>349.960178375346</v>
      </c>
      <c r="I1175">
        <v>332.84504803370999</v>
      </c>
      <c r="J1175">
        <v>330.93065507726902</v>
      </c>
      <c r="K1175">
        <v>353.79758385380802</v>
      </c>
      <c r="L1175">
        <v>340.675088103527</v>
      </c>
      <c r="M1175">
        <v>339.38711228043201</v>
      </c>
      <c r="N1175">
        <v>343.92313112059202</v>
      </c>
      <c r="O1175">
        <v>346.86196620888302</v>
      </c>
      <c r="P1175">
        <v>346.46856907809598</v>
      </c>
      <c r="Q1175">
        <v>327.29186411823002</v>
      </c>
      <c r="R1175">
        <v>339.66852869702802</v>
      </c>
      <c r="S1175">
        <v>335.26958635717102</v>
      </c>
      <c r="T1175">
        <v>332.77108263152701</v>
      </c>
      <c r="U1175">
        <v>342.82109196720199</v>
      </c>
      <c r="V1175">
        <v>346.48321518862002</v>
      </c>
      <c r="W1175">
        <v>343.15059324116402</v>
      </c>
      <c r="X1175">
        <v>341.16090275113299</v>
      </c>
      <c r="Y1175">
        <v>333.84478149961598</v>
      </c>
      <c r="Z1175">
        <v>344.294808622907</v>
      </c>
      <c r="AA1175">
        <v>331.27548238680998</v>
      </c>
      <c r="AB1175">
        <v>329.27677261633102</v>
      </c>
      <c r="AC1175">
        <v>332.34172182263501</v>
      </c>
      <c r="AD1175">
        <v>329.53013439176601</v>
      </c>
      <c r="AE1175">
        <v>346.03320999565602</v>
      </c>
      <c r="AF1175">
        <v>343.58350501782098</v>
      </c>
      <c r="AG1175">
        <v>338.42210699535502</v>
      </c>
      <c r="AH1175">
        <v>326.23096331526301</v>
      </c>
      <c r="AI1175">
        <v>326.14913391329799</v>
      </c>
      <c r="AJ1175">
        <v>340.74890197410701</v>
      </c>
      <c r="AK1175">
        <v>341.36966687668399</v>
      </c>
      <c r="AL1175">
        <v>347.17343085995498</v>
      </c>
      <c r="AM1175">
        <v>332.00023636113798</v>
      </c>
      <c r="AN1175">
        <v>336.91778552196803</v>
      </c>
      <c r="AO1175">
        <v>333.21866503739199</v>
      </c>
      <c r="AP1175">
        <v>336.25890039261401</v>
      </c>
      <c r="AQ1175">
        <v>342.21545188531098</v>
      </c>
      <c r="AR1175">
        <v>340.58356934768102</v>
      </c>
      <c r="AS1175">
        <v>349.03032542295199</v>
      </c>
      <c r="AT1175">
        <v>337.34686296574699</v>
      </c>
      <c r="AU1175">
        <v>339.55800736712501</v>
      </c>
      <c r="AV1175">
        <v>329.25428952094597</v>
      </c>
      <c r="AW1175">
        <v>347.34020814420398</v>
      </c>
      <c r="AX1175">
        <v>357.18984359063597</v>
      </c>
      <c r="AY1175">
        <v>358.80890386997498</v>
      </c>
      <c r="AZ1175">
        <v>376.22569942777801</v>
      </c>
      <c r="BA1175">
        <v>388.72221760035501</v>
      </c>
      <c r="BB1175">
        <v>391.56507377273499</v>
      </c>
      <c r="BC1175">
        <v>402.37511043540599</v>
      </c>
      <c r="BD1175">
        <v>401.94759475524103</v>
      </c>
      <c r="BE1175">
        <v>382.29668085868002</v>
      </c>
      <c r="BF1175">
        <v>345.194088006637</v>
      </c>
      <c r="BG1175">
        <v>340.18408894433998</v>
      </c>
      <c r="BH1175">
        <v>384.45615174554803</v>
      </c>
      <c r="BI1175">
        <v>408.64093611446498</v>
      </c>
      <c r="BJ1175">
        <v>374.12533694914202</v>
      </c>
      <c r="BK1175">
        <v>360.38673697111801</v>
      </c>
      <c r="BL1175">
        <v>415.554175892297</v>
      </c>
      <c r="BM1175">
        <v>369.957916725676</v>
      </c>
      <c r="BN1175">
        <v>370.86704336281099</v>
      </c>
      <c r="BO1175">
        <v>365.186947654758</v>
      </c>
      <c r="BP1175">
        <v>361.531172611513</v>
      </c>
      <c r="BQ1175">
        <v>366.97705387092998</v>
      </c>
      <c r="BR1175">
        <v>363.98684581720602</v>
      </c>
      <c r="BS1175">
        <v>352.33739450528799</v>
      </c>
      <c r="BT1175">
        <v>351.92751311627597</v>
      </c>
      <c r="BU1175">
        <v>334.91534223890801</v>
      </c>
      <c r="BV1175">
        <v>335.82081991892301</v>
      </c>
      <c r="BW1175">
        <v>344.78842414704502</v>
      </c>
      <c r="BX1175">
        <v>344.01989732284</v>
      </c>
      <c r="BY1175">
        <v>338.72235214227197</v>
      </c>
      <c r="BZ1175">
        <v>328.15543379287499</v>
      </c>
      <c r="CA1175">
        <v>349.53948809697101</v>
      </c>
      <c r="CB1175">
        <v>333.926506034238</v>
      </c>
      <c r="CC1175">
        <v>344.837083028422</v>
      </c>
      <c r="CD1175">
        <v>332.37343026217798</v>
      </c>
      <c r="CE1175">
        <v>343.47458781097299</v>
      </c>
      <c r="CF1175">
        <v>353.79593932092303</v>
      </c>
      <c r="CG1175">
        <v>330.875477660576</v>
      </c>
      <c r="CH1175">
        <v>327.52050768454001</v>
      </c>
      <c r="CI1175">
        <v>336.44809988871202</v>
      </c>
      <c r="CJ1175">
        <v>337.287341959988</v>
      </c>
      <c r="CK1175">
        <v>323.188141983089</v>
      </c>
      <c r="CL1175">
        <v>340.95175124220401</v>
      </c>
      <c r="CM1175">
        <v>339.774785978838</v>
      </c>
      <c r="CN1175">
        <v>340.48175475478598</v>
      </c>
      <c r="CO1175">
        <v>343.08544197584899</v>
      </c>
      <c r="CP1175">
        <v>336.31982899479402</v>
      </c>
      <c r="CQ1175">
        <v>338.50282972373299</v>
      </c>
      <c r="CR1175">
        <v>342.66517015194199</v>
      </c>
      <c r="CS1175">
        <v>329.05880016828701</v>
      </c>
      <c r="CT1175">
        <v>340.70310076271602</v>
      </c>
      <c r="CU1175">
        <v>331.27872447424397</v>
      </c>
      <c r="CV1175">
        <v>345.36230495014303</v>
      </c>
      <c r="CW1175">
        <v>346.75186120572403</v>
      </c>
      <c r="CX1175">
        <v>338.55677387776097</v>
      </c>
      <c r="CY1175">
        <v>346.513315983685</v>
      </c>
      <c r="CZ1175">
        <v>347.6592285429</v>
      </c>
      <c r="DA1175">
        <v>341.48305080889799</v>
      </c>
      <c r="DB1175">
        <v>344.93854825263099</v>
      </c>
      <c r="DC1175">
        <v>343.28210645146498</v>
      </c>
      <c r="DD1175">
        <v>341.61236988672499</v>
      </c>
      <c r="DE1175">
        <v>334.178525858456</v>
      </c>
      <c r="DF1175">
        <v>347.48096298914101</v>
      </c>
      <c r="DG1175">
        <v>332.78301258822597</v>
      </c>
      <c r="DH1175">
        <v>335.54052787562</v>
      </c>
      <c r="DI1175">
        <v>338.663017613813</v>
      </c>
      <c r="DJ1175">
        <v>345.833311452467</v>
      </c>
      <c r="DK1175">
        <v>341.887910215369</v>
      </c>
      <c r="DL1175">
        <v>337.435559567952</v>
      </c>
      <c r="DM1175">
        <v>344.93846068048902</v>
      </c>
      <c r="DN1175">
        <v>337.25406661428099</v>
      </c>
      <c r="DO1175">
        <v>341.37877121753098</v>
      </c>
      <c r="DP1175">
        <v>340.70046416429898</v>
      </c>
      <c r="DQ1175">
        <v>333.99261599856402</v>
      </c>
      <c r="DR1175">
        <v>330.10227952295702</v>
      </c>
    </row>
    <row r="1176" spans="1:122" x14ac:dyDescent="0.25">
      <c r="A1176">
        <v>282.136181575433</v>
      </c>
      <c r="B1176">
        <v>340.39499263370999</v>
      </c>
      <c r="C1176">
        <v>341.130838724603</v>
      </c>
      <c r="D1176">
        <v>344.93145626132002</v>
      </c>
      <c r="E1176">
        <v>333.41269102151301</v>
      </c>
      <c r="F1176">
        <v>337.38577658904302</v>
      </c>
      <c r="G1176">
        <v>350.25475801211797</v>
      </c>
      <c r="H1176">
        <v>346.46813503876803</v>
      </c>
      <c r="I1176">
        <v>333.373342388026</v>
      </c>
      <c r="J1176">
        <v>333.96031938893202</v>
      </c>
      <c r="K1176">
        <v>348.57013634408997</v>
      </c>
      <c r="L1176">
        <v>337.71107148208398</v>
      </c>
      <c r="M1176">
        <v>342.10223362390701</v>
      </c>
      <c r="N1176">
        <v>343.80799855387102</v>
      </c>
      <c r="O1176">
        <v>343.07135067863101</v>
      </c>
      <c r="P1176">
        <v>341.92296661443203</v>
      </c>
      <c r="Q1176">
        <v>328.52186798548701</v>
      </c>
      <c r="R1176">
        <v>331.95629710395502</v>
      </c>
      <c r="S1176">
        <v>336.55839499571402</v>
      </c>
      <c r="T1176">
        <v>339.94398464165101</v>
      </c>
      <c r="U1176">
        <v>342.96531496198003</v>
      </c>
      <c r="V1176">
        <v>344.71884981809399</v>
      </c>
      <c r="W1176">
        <v>339.82688642051397</v>
      </c>
      <c r="X1176">
        <v>337.05441458617503</v>
      </c>
      <c r="Y1176">
        <v>334.49180709603598</v>
      </c>
      <c r="Z1176">
        <v>341.007122959892</v>
      </c>
      <c r="AA1176">
        <v>337.16538372750398</v>
      </c>
      <c r="AB1176">
        <v>335.69436694363401</v>
      </c>
      <c r="AC1176">
        <v>332.641086356068</v>
      </c>
      <c r="AD1176">
        <v>333.106038636356</v>
      </c>
      <c r="AE1176">
        <v>344.83322047661602</v>
      </c>
      <c r="AF1176">
        <v>341.35140860728802</v>
      </c>
      <c r="AG1176">
        <v>341.26135607165003</v>
      </c>
      <c r="AH1176">
        <v>329.32718967404998</v>
      </c>
      <c r="AI1176">
        <v>326.48974203820302</v>
      </c>
      <c r="AJ1176">
        <v>339.40717640942302</v>
      </c>
      <c r="AK1176">
        <v>342.545681759231</v>
      </c>
      <c r="AL1176">
        <v>349.27848830451097</v>
      </c>
      <c r="AM1176">
        <v>330.28660868154299</v>
      </c>
      <c r="AN1176">
        <v>336.19209395905602</v>
      </c>
      <c r="AO1176">
        <v>335.6189020827</v>
      </c>
      <c r="AP1176">
        <v>335.16395399126299</v>
      </c>
      <c r="AQ1176">
        <v>338.80830390138499</v>
      </c>
      <c r="AR1176">
        <v>340.92095066640599</v>
      </c>
      <c r="AS1176">
        <v>346.47622278022999</v>
      </c>
      <c r="AT1176">
        <v>333.16908002064798</v>
      </c>
      <c r="AU1176">
        <v>338.55248846318699</v>
      </c>
      <c r="AV1176">
        <v>327.114057679653</v>
      </c>
      <c r="AW1176">
        <v>347.05439576639799</v>
      </c>
      <c r="AX1176">
        <v>355.05746178686098</v>
      </c>
      <c r="AY1176">
        <v>361.45399461525199</v>
      </c>
      <c r="AZ1176">
        <v>376.17981955665601</v>
      </c>
      <c r="BA1176">
        <v>382.20825851366499</v>
      </c>
      <c r="BB1176">
        <v>386.068297363422</v>
      </c>
      <c r="BC1176">
        <v>397.59307617884002</v>
      </c>
      <c r="BD1176">
        <v>397.04530215425399</v>
      </c>
      <c r="BE1176">
        <v>376.597211938128</v>
      </c>
      <c r="BF1176">
        <v>343.29927873938499</v>
      </c>
      <c r="BG1176">
        <v>343.08998469373199</v>
      </c>
      <c r="BH1176">
        <v>389.524598123168</v>
      </c>
      <c r="BI1176">
        <v>403.97852641102997</v>
      </c>
      <c r="BJ1176">
        <v>373.78533268114597</v>
      </c>
      <c r="BK1176">
        <v>363.37326006728</v>
      </c>
      <c r="BL1176">
        <v>409.035359511926</v>
      </c>
      <c r="BM1176">
        <v>373.32322473940502</v>
      </c>
      <c r="BN1176">
        <v>369.45042975253801</v>
      </c>
      <c r="BO1176">
        <v>366.93507405992398</v>
      </c>
      <c r="BP1176">
        <v>364.237657509423</v>
      </c>
      <c r="BQ1176">
        <v>364.93803902803802</v>
      </c>
      <c r="BR1176">
        <v>360.16899816335899</v>
      </c>
      <c r="BS1176">
        <v>352.27861523376998</v>
      </c>
      <c r="BT1176">
        <v>353.04440482585397</v>
      </c>
      <c r="BU1176">
        <v>333.74840971790297</v>
      </c>
      <c r="BV1176">
        <v>335.94270284513198</v>
      </c>
      <c r="BW1176">
        <v>346.198756905273</v>
      </c>
      <c r="BX1176">
        <v>337.95382717591099</v>
      </c>
      <c r="BY1176">
        <v>340.586129186422</v>
      </c>
      <c r="BZ1176">
        <v>322.81047076026499</v>
      </c>
      <c r="CA1176">
        <v>344.88270743209699</v>
      </c>
      <c r="CB1176">
        <v>328.34967117124103</v>
      </c>
      <c r="CC1176">
        <v>338.60578890697099</v>
      </c>
      <c r="CD1176">
        <v>330.81430907740599</v>
      </c>
      <c r="CE1176">
        <v>337.99999970770801</v>
      </c>
      <c r="CF1176">
        <v>350.85837132059601</v>
      </c>
      <c r="CG1176">
        <v>332.87303920555001</v>
      </c>
      <c r="CH1176">
        <v>324.80084846537898</v>
      </c>
      <c r="CI1176">
        <v>334.70973619199498</v>
      </c>
      <c r="CJ1176">
        <v>342.01293186839598</v>
      </c>
      <c r="CK1176">
        <v>325.64481434909499</v>
      </c>
      <c r="CL1176">
        <v>340.51732733159798</v>
      </c>
      <c r="CM1176">
        <v>337.00724892396698</v>
      </c>
      <c r="CN1176">
        <v>340.118554314753</v>
      </c>
      <c r="CO1176">
        <v>344.38772969855302</v>
      </c>
      <c r="CP1176">
        <v>340.28802263851998</v>
      </c>
      <c r="CQ1176">
        <v>338.05664682544898</v>
      </c>
      <c r="CR1176">
        <v>345.78256125550303</v>
      </c>
      <c r="CS1176">
        <v>325.11654124804699</v>
      </c>
      <c r="CT1176">
        <v>340.379450718302</v>
      </c>
      <c r="CU1176">
        <v>329.571650220636</v>
      </c>
      <c r="CV1176">
        <v>339.94851648935401</v>
      </c>
      <c r="CW1176">
        <v>343.36148406254898</v>
      </c>
      <c r="CX1176">
        <v>342.85884845360698</v>
      </c>
      <c r="CY1176">
        <v>350.85098774385199</v>
      </c>
      <c r="CZ1176">
        <v>346.47995824897799</v>
      </c>
      <c r="DA1176">
        <v>343.29312841336599</v>
      </c>
      <c r="DB1176">
        <v>350.84228558298202</v>
      </c>
      <c r="DC1176">
        <v>338.03369884640102</v>
      </c>
      <c r="DD1176">
        <v>341.68011768044602</v>
      </c>
      <c r="DE1176">
        <v>333.65893074819002</v>
      </c>
      <c r="DF1176">
        <v>345.66959404526898</v>
      </c>
      <c r="DG1176">
        <v>331.78889601741002</v>
      </c>
      <c r="DH1176">
        <v>334.63392848507999</v>
      </c>
      <c r="DI1176">
        <v>345.05394791147</v>
      </c>
      <c r="DJ1176">
        <v>347.09585274627699</v>
      </c>
      <c r="DK1176">
        <v>339.49566231145201</v>
      </c>
      <c r="DL1176">
        <v>337.844048569177</v>
      </c>
      <c r="DM1176">
        <v>346.65818888498001</v>
      </c>
      <c r="DN1176">
        <v>334.50722698157603</v>
      </c>
      <c r="DO1176">
        <v>342.78464434954998</v>
      </c>
      <c r="DP1176">
        <v>343.21314821700702</v>
      </c>
      <c r="DQ1176">
        <v>336.89004840620203</v>
      </c>
      <c r="DR1176">
        <v>330.19966609463899</v>
      </c>
    </row>
    <row r="1177" spans="1:122" x14ac:dyDescent="0.25">
      <c r="A1177">
        <v>282.37650200267001</v>
      </c>
      <c r="B1177">
        <v>342.25022234248303</v>
      </c>
      <c r="C1177">
        <v>339.295144369252</v>
      </c>
      <c r="D1177">
        <v>344.66451765375899</v>
      </c>
      <c r="E1177">
        <v>337.69886730255598</v>
      </c>
      <c r="F1177">
        <v>334.84483183072001</v>
      </c>
      <c r="G1177">
        <v>348.25012496413802</v>
      </c>
      <c r="H1177">
        <v>347.40878656969102</v>
      </c>
      <c r="I1177">
        <v>337.82341695584699</v>
      </c>
      <c r="J1177">
        <v>341.46878260621202</v>
      </c>
      <c r="K1177">
        <v>349.23710160217303</v>
      </c>
      <c r="L1177">
        <v>335.96635675893401</v>
      </c>
      <c r="M1177">
        <v>346.186161594059</v>
      </c>
      <c r="N1177">
        <v>344.97505426089299</v>
      </c>
      <c r="O1177">
        <v>335.87778345306702</v>
      </c>
      <c r="P1177">
        <v>336.30387139126401</v>
      </c>
      <c r="Q1177">
        <v>330.27620027225299</v>
      </c>
      <c r="R1177">
        <v>333.76822542329103</v>
      </c>
      <c r="S1177">
        <v>338.08306614091799</v>
      </c>
      <c r="T1177">
        <v>338.99866753262398</v>
      </c>
      <c r="U1177">
        <v>336.08537540837199</v>
      </c>
      <c r="V1177">
        <v>342.34803720080703</v>
      </c>
      <c r="W1177">
        <v>340.81578369576903</v>
      </c>
      <c r="X1177">
        <v>336.36730876063302</v>
      </c>
      <c r="Y1177">
        <v>332.42901614302002</v>
      </c>
      <c r="Z1177">
        <v>337.41234982816798</v>
      </c>
      <c r="AA1177">
        <v>340.09257268811001</v>
      </c>
      <c r="AB1177">
        <v>333.40820193544602</v>
      </c>
      <c r="AC1177">
        <v>336.53694123371798</v>
      </c>
      <c r="AD1177">
        <v>339.28382787624003</v>
      </c>
      <c r="AE1177">
        <v>344.42442453156599</v>
      </c>
      <c r="AF1177">
        <v>338.78053400647298</v>
      </c>
      <c r="AG1177">
        <v>343.61048496368602</v>
      </c>
      <c r="AH1177">
        <v>328.69311325302903</v>
      </c>
      <c r="AI1177">
        <v>330.02656055309899</v>
      </c>
      <c r="AJ1177">
        <v>339.31677624883798</v>
      </c>
      <c r="AK1177">
        <v>337.10168597478298</v>
      </c>
      <c r="AL1177">
        <v>343.597896386304</v>
      </c>
      <c r="AM1177">
        <v>334.28539170413899</v>
      </c>
      <c r="AN1177">
        <v>336.77043468139499</v>
      </c>
      <c r="AO1177">
        <v>335.83556338260502</v>
      </c>
      <c r="AP1177">
        <v>336.64529757954</v>
      </c>
      <c r="AQ1177">
        <v>330.92733765104799</v>
      </c>
      <c r="AR1177">
        <v>342.806726009469</v>
      </c>
      <c r="AS1177">
        <v>344.92608278782598</v>
      </c>
      <c r="AT1177">
        <v>330.29803735636</v>
      </c>
      <c r="AU1177">
        <v>343.15347848041898</v>
      </c>
      <c r="AV1177">
        <v>330.79780722984202</v>
      </c>
      <c r="AW1177">
        <v>345.81112181927602</v>
      </c>
      <c r="AX1177">
        <v>350.97328369242098</v>
      </c>
      <c r="AY1177">
        <v>362.361406859304</v>
      </c>
      <c r="AZ1177">
        <v>372.81492230654197</v>
      </c>
      <c r="BA1177">
        <v>382.72540330171398</v>
      </c>
      <c r="BB1177">
        <v>383.70818621823798</v>
      </c>
      <c r="BC1177">
        <v>392.11852848101103</v>
      </c>
      <c r="BD1177">
        <v>394.36361046338601</v>
      </c>
      <c r="BE1177">
        <v>376.60017781361898</v>
      </c>
      <c r="BF1177">
        <v>342.46904330992197</v>
      </c>
      <c r="BG1177">
        <v>343.300841375885</v>
      </c>
      <c r="BH1177">
        <v>391.83238819727802</v>
      </c>
      <c r="BI1177">
        <v>401.26364697953102</v>
      </c>
      <c r="BJ1177">
        <v>376.81699658553401</v>
      </c>
      <c r="BK1177">
        <v>360.80731231782602</v>
      </c>
      <c r="BL1177">
        <v>408.86116633105001</v>
      </c>
      <c r="BM1177">
        <v>371.68703652362598</v>
      </c>
      <c r="BN1177">
        <v>369.56491854981999</v>
      </c>
      <c r="BO1177">
        <v>365.121146902242</v>
      </c>
      <c r="BP1177">
        <v>363.90337845604898</v>
      </c>
      <c r="BQ1177">
        <v>365.33260423783298</v>
      </c>
      <c r="BR1177">
        <v>359.59402045811902</v>
      </c>
      <c r="BS1177">
        <v>346.17695743274197</v>
      </c>
      <c r="BT1177">
        <v>351.37193665032498</v>
      </c>
      <c r="BU1177">
        <v>334.46022757334998</v>
      </c>
      <c r="BV1177">
        <v>336.81467732498697</v>
      </c>
      <c r="BW1177">
        <v>342.74858359651199</v>
      </c>
      <c r="BX1177">
        <v>335.90910618978302</v>
      </c>
      <c r="BY1177">
        <v>344.11089621893399</v>
      </c>
      <c r="BZ1177">
        <v>322.45138417826502</v>
      </c>
      <c r="CA1177">
        <v>341.442512310334</v>
      </c>
      <c r="CB1177">
        <v>332.58837864907701</v>
      </c>
      <c r="CC1177">
        <v>337.67835958420801</v>
      </c>
      <c r="CD1177">
        <v>333.83909070440399</v>
      </c>
      <c r="CE1177">
        <v>337.97771333548201</v>
      </c>
      <c r="CF1177">
        <v>344.47491358193298</v>
      </c>
      <c r="CG1177">
        <v>329.15903222374999</v>
      </c>
      <c r="CH1177">
        <v>330.17520370459101</v>
      </c>
      <c r="CI1177">
        <v>332.91185769491301</v>
      </c>
      <c r="CJ1177">
        <v>340.889358862694</v>
      </c>
      <c r="CK1177">
        <v>331.59831109395901</v>
      </c>
      <c r="CL1177">
        <v>341.40765684720901</v>
      </c>
      <c r="CM1177">
        <v>337.79597680701102</v>
      </c>
      <c r="CN1177">
        <v>342.13144569416602</v>
      </c>
      <c r="CO1177">
        <v>346.91975076923097</v>
      </c>
      <c r="CP1177">
        <v>339.98539072218898</v>
      </c>
      <c r="CQ1177">
        <v>337.58420849419701</v>
      </c>
      <c r="CR1177">
        <v>351.62140814716599</v>
      </c>
      <c r="CS1177">
        <v>325.42415634792098</v>
      </c>
      <c r="CT1177">
        <v>347.42290779251402</v>
      </c>
      <c r="CU1177">
        <v>335.98453778013197</v>
      </c>
      <c r="CV1177">
        <v>341.01021367987198</v>
      </c>
      <c r="CW1177">
        <v>339.072320288659</v>
      </c>
      <c r="CX1177">
        <v>344.07844480758303</v>
      </c>
      <c r="CY1177">
        <v>351.30089102511698</v>
      </c>
      <c r="CZ1177">
        <v>344.10960510635999</v>
      </c>
      <c r="DA1177">
        <v>348.68064183856501</v>
      </c>
      <c r="DB1177">
        <v>350.22555497268002</v>
      </c>
      <c r="DC1177">
        <v>341.964002002347</v>
      </c>
      <c r="DD1177">
        <v>342.87544636665598</v>
      </c>
      <c r="DE1177">
        <v>337.24129651138003</v>
      </c>
      <c r="DF1177">
        <v>339.60284914549499</v>
      </c>
      <c r="DG1177">
        <v>339.92300720888602</v>
      </c>
      <c r="DH1177">
        <v>334.82737175051699</v>
      </c>
      <c r="DI1177">
        <v>346.85545924071999</v>
      </c>
      <c r="DJ1177">
        <v>341.29096880664599</v>
      </c>
      <c r="DK1177">
        <v>342.255214196015</v>
      </c>
      <c r="DL1177">
        <v>336.64454712462498</v>
      </c>
      <c r="DM1177">
        <v>347.44588686045603</v>
      </c>
      <c r="DN1177">
        <v>332.18701265573702</v>
      </c>
      <c r="DO1177">
        <v>341.65182868193102</v>
      </c>
      <c r="DP1177">
        <v>344.12891577700299</v>
      </c>
      <c r="DQ1177">
        <v>334.37001098073802</v>
      </c>
      <c r="DR1177">
        <v>335.18133115438201</v>
      </c>
    </row>
    <row r="1178" spans="1:122" x14ac:dyDescent="0.25">
      <c r="A1178">
        <v>282.61682242990599</v>
      </c>
      <c r="B1178">
        <v>339.28373397153302</v>
      </c>
      <c r="C1178">
        <v>333.82541954768402</v>
      </c>
      <c r="D1178">
        <v>342.86778296696201</v>
      </c>
      <c r="E1178">
        <v>337.76902666379101</v>
      </c>
      <c r="F1178">
        <v>341.27331298395001</v>
      </c>
      <c r="G1178">
        <v>346.60637760165201</v>
      </c>
      <c r="H1178">
        <v>342.236776136196</v>
      </c>
      <c r="I1178">
        <v>340.65417304617301</v>
      </c>
      <c r="J1178">
        <v>341.89271113891698</v>
      </c>
      <c r="K1178">
        <v>352.07365217666899</v>
      </c>
      <c r="L1178">
        <v>340.94752509097498</v>
      </c>
      <c r="M1178">
        <v>344.733763559875</v>
      </c>
      <c r="N1178">
        <v>346.14683985286001</v>
      </c>
      <c r="O1178">
        <v>332.73278488645502</v>
      </c>
      <c r="P1178">
        <v>329.46289818514202</v>
      </c>
      <c r="Q1178">
        <v>335.10516509681298</v>
      </c>
      <c r="R1178">
        <v>332.34510954754302</v>
      </c>
      <c r="S1178">
        <v>340.922557274393</v>
      </c>
      <c r="T1178">
        <v>337.292433891889</v>
      </c>
      <c r="U1178">
        <v>332.29145307863303</v>
      </c>
      <c r="V1178">
        <v>341.10796434603401</v>
      </c>
      <c r="W1178">
        <v>339.87909223388698</v>
      </c>
      <c r="X1178">
        <v>335.04195357511799</v>
      </c>
      <c r="Y1178">
        <v>334.93718064893898</v>
      </c>
      <c r="Z1178">
        <v>334.28308611798502</v>
      </c>
      <c r="AA1178">
        <v>338.66700988891102</v>
      </c>
      <c r="AB1178">
        <v>336.712212780355</v>
      </c>
      <c r="AC1178">
        <v>342.64873218588099</v>
      </c>
      <c r="AD1178">
        <v>341.95228505348598</v>
      </c>
      <c r="AE1178">
        <v>340.00451755092899</v>
      </c>
      <c r="AF1178">
        <v>332.42158163470498</v>
      </c>
      <c r="AG1178">
        <v>344.18226631626499</v>
      </c>
      <c r="AH1178">
        <v>330.153928540045</v>
      </c>
      <c r="AI1178">
        <v>335.24608786790299</v>
      </c>
      <c r="AJ1178">
        <v>334.70612591106499</v>
      </c>
      <c r="AK1178">
        <v>330.89530016946998</v>
      </c>
      <c r="AL1178">
        <v>339.00151826368801</v>
      </c>
      <c r="AM1178">
        <v>334.06268021257</v>
      </c>
      <c r="AN1178">
        <v>335.99388265605597</v>
      </c>
      <c r="AO1178">
        <v>338.92929338624998</v>
      </c>
      <c r="AP1178">
        <v>332.33342100779902</v>
      </c>
      <c r="AQ1178">
        <v>329.72625197411003</v>
      </c>
      <c r="AR1178">
        <v>338.12478764203502</v>
      </c>
      <c r="AS1178">
        <v>339.83833754649601</v>
      </c>
      <c r="AT1178">
        <v>329.36145189084999</v>
      </c>
      <c r="AU1178">
        <v>346.010462841959</v>
      </c>
      <c r="AV1178">
        <v>340.14041487667902</v>
      </c>
      <c r="AW1178">
        <v>345.34452136354003</v>
      </c>
      <c r="AX1178">
        <v>357.37850339147298</v>
      </c>
      <c r="AY1178">
        <v>366.68750589291398</v>
      </c>
      <c r="AZ1178">
        <v>373.76530899358102</v>
      </c>
      <c r="BA1178">
        <v>381.75218646419802</v>
      </c>
      <c r="BB1178">
        <v>387.43930835016602</v>
      </c>
      <c r="BC1178">
        <v>393.34589502033401</v>
      </c>
      <c r="BD1178">
        <v>396.416987240938</v>
      </c>
      <c r="BE1178">
        <v>380.21984522417102</v>
      </c>
      <c r="BF1178">
        <v>345.72000435550598</v>
      </c>
      <c r="BG1178">
        <v>348.891751501687</v>
      </c>
      <c r="BH1178">
        <v>390.45270376717298</v>
      </c>
      <c r="BI1178">
        <v>395.01491913984802</v>
      </c>
      <c r="BJ1178">
        <v>379.52478470717602</v>
      </c>
      <c r="BK1178">
        <v>364.764253054736</v>
      </c>
      <c r="BL1178">
        <v>421.807454525531</v>
      </c>
      <c r="BM1178">
        <v>372.32346880461301</v>
      </c>
      <c r="BN1178">
        <v>370.78458811480499</v>
      </c>
      <c r="BO1178">
        <v>374.21809331701502</v>
      </c>
      <c r="BP1178">
        <v>368.95908705603398</v>
      </c>
      <c r="BQ1178">
        <v>370.88574809911898</v>
      </c>
      <c r="BR1178">
        <v>362.323524078773</v>
      </c>
      <c r="BS1178">
        <v>346.67832350846498</v>
      </c>
      <c r="BT1178">
        <v>344.98540090916703</v>
      </c>
      <c r="BU1178">
        <v>337.62113972995701</v>
      </c>
      <c r="BV1178">
        <v>337.12908796486499</v>
      </c>
      <c r="BW1178">
        <v>339.07659738248799</v>
      </c>
      <c r="BX1178">
        <v>338.67426071091398</v>
      </c>
      <c r="BY1178">
        <v>348.88683130724098</v>
      </c>
      <c r="BZ1178">
        <v>321.037464169712</v>
      </c>
      <c r="CA1178">
        <v>342.44342679200201</v>
      </c>
      <c r="CB1178">
        <v>338.14921500600502</v>
      </c>
      <c r="CC1178">
        <v>337.29638424236703</v>
      </c>
      <c r="CD1178">
        <v>337.92150411305801</v>
      </c>
      <c r="CE1178">
        <v>344.01418758067598</v>
      </c>
      <c r="CF1178">
        <v>343.39062522072601</v>
      </c>
      <c r="CG1178">
        <v>329.34654878007802</v>
      </c>
      <c r="CH1178">
        <v>329.57236747873401</v>
      </c>
      <c r="CI1178">
        <v>329.70838435913203</v>
      </c>
      <c r="CJ1178">
        <v>343.60547973097403</v>
      </c>
      <c r="CK1178">
        <v>333.10269997452298</v>
      </c>
      <c r="CL1178">
        <v>339.90120191101801</v>
      </c>
      <c r="CM1178">
        <v>332.38767847097802</v>
      </c>
      <c r="CN1178">
        <v>343.58680154784003</v>
      </c>
      <c r="CO1178">
        <v>345.93141179303501</v>
      </c>
      <c r="CP1178">
        <v>340.85153491053001</v>
      </c>
      <c r="CQ1178">
        <v>335.73103515090099</v>
      </c>
      <c r="CR1178">
        <v>353.61590092907699</v>
      </c>
      <c r="CS1178">
        <v>325.41034258856899</v>
      </c>
      <c r="CT1178">
        <v>345.138165738765</v>
      </c>
      <c r="CU1178">
        <v>339.03128327594999</v>
      </c>
      <c r="CV1178">
        <v>341.70983909599403</v>
      </c>
      <c r="CW1178">
        <v>341.600169930265</v>
      </c>
      <c r="CX1178">
        <v>343.1575393558</v>
      </c>
      <c r="CY1178">
        <v>346.58823586465502</v>
      </c>
      <c r="CZ1178">
        <v>343.360815823341</v>
      </c>
      <c r="DA1178">
        <v>351.09131221158799</v>
      </c>
      <c r="DB1178">
        <v>346.791270893888</v>
      </c>
      <c r="DC1178">
        <v>341.90413508948097</v>
      </c>
      <c r="DD1178">
        <v>343.228035335529</v>
      </c>
      <c r="DE1178">
        <v>342.56468944998699</v>
      </c>
      <c r="DF1178">
        <v>335.97263397813799</v>
      </c>
      <c r="DG1178">
        <v>338.219848950776</v>
      </c>
      <c r="DH1178">
        <v>330.26236883599802</v>
      </c>
      <c r="DI1178">
        <v>344.62791130846199</v>
      </c>
      <c r="DJ1178">
        <v>340.38764514982</v>
      </c>
      <c r="DK1178">
        <v>346.06413723054402</v>
      </c>
      <c r="DL1178">
        <v>338.25120858605499</v>
      </c>
      <c r="DM1178">
        <v>341.37126133131801</v>
      </c>
      <c r="DN1178">
        <v>337.70104515313898</v>
      </c>
      <c r="DO1178">
        <v>335.31802667403502</v>
      </c>
      <c r="DP1178">
        <v>340.364007704541</v>
      </c>
      <c r="DQ1178">
        <v>335.18208126618498</v>
      </c>
      <c r="DR1178">
        <v>332.73892676320497</v>
      </c>
    </row>
    <row r="1179" spans="1:122" x14ac:dyDescent="0.25">
      <c r="A1179">
        <v>282.85714285714198</v>
      </c>
      <c r="B1179">
        <v>341.23909971402202</v>
      </c>
      <c r="C1179">
        <v>334.34620403659102</v>
      </c>
      <c r="D1179">
        <v>346.884877463024</v>
      </c>
      <c r="E1179">
        <v>340.30204625527102</v>
      </c>
      <c r="F1179">
        <v>342.79216298815197</v>
      </c>
      <c r="G1179">
        <v>348.48346871454902</v>
      </c>
      <c r="H1179">
        <v>337.56997897759601</v>
      </c>
      <c r="I1179">
        <v>338.39353751190799</v>
      </c>
      <c r="J1179">
        <v>344.83229233240502</v>
      </c>
      <c r="K1179">
        <v>348.614940307133</v>
      </c>
      <c r="L1179">
        <v>341.84319290727001</v>
      </c>
      <c r="M1179">
        <v>343.39687819499898</v>
      </c>
      <c r="N1179">
        <v>347.13822204793598</v>
      </c>
      <c r="O1179">
        <v>337.12593074498301</v>
      </c>
      <c r="P1179">
        <v>329.09325250349701</v>
      </c>
      <c r="Q1179">
        <v>337.98041937672599</v>
      </c>
      <c r="R1179">
        <v>330.221638511528</v>
      </c>
      <c r="S1179">
        <v>338.34020092194402</v>
      </c>
      <c r="T1179">
        <v>337.93255304644799</v>
      </c>
      <c r="U1179">
        <v>335.58448508252798</v>
      </c>
      <c r="V1179">
        <v>341.775367702175</v>
      </c>
      <c r="W1179">
        <v>337.78894749776998</v>
      </c>
      <c r="X1179">
        <v>335.40340050473998</v>
      </c>
      <c r="Y1179">
        <v>339.601573324274</v>
      </c>
      <c r="Z1179">
        <v>336.199588149085</v>
      </c>
      <c r="AA1179">
        <v>338.02613709249903</v>
      </c>
      <c r="AB1179">
        <v>339.93655160958599</v>
      </c>
      <c r="AC1179">
        <v>345.74602089413702</v>
      </c>
      <c r="AD1179">
        <v>343.56027884660898</v>
      </c>
      <c r="AE1179">
        <v>338.83722680636203</v>
      </c>
      <c r="AF1179">
        <v>330.99666155185599</v>
      </c>
      <c r="AG1179">
        <v>343.75822679102498</v>
      </c>
      <c r="AH1179">
        <v>324.53656109222402</v>
      </c>
      <c r="AI1179">
        <v>339.17984935721199</v>
      </c>
      <c r="AJ1179">
        <v>338.90631416701899</v>
      </c>
      <c r="AK1179">
        <v>330.30511430905199</v>
      </c>
      <c r="AL1179">
        <v>335.38323970336103</v>
      </c>
      <c r="AM1179">
        <v>331.99018167380802</v>
      </c>
      <c r="AN1179">
        <v>335.38936334848302</v>
      </c>
      <c r="AO1179">
        <v>339.74599763715003</v>
      </c>
      <c r="AP1179">
        <v>332.65055382021802</v>
      </c>
      <c r="AQ1179">
        <v>328.78893753929901</v>
      </c>
      <c r="AR1179">
        <v>334.73916092278301</v>
      </c>
      <c r="AS1179">
        <v>339.35839193598798</v>
      </c>
      <c r="AT1179">
        <v>330.417122030082</v>
      </c>
      <c r="AU1179">
        <v>350.77699685946101</v>
      </c>
      <c r="AV1179">
        <v>342.94089639745101</v>
      </c>
      <c r="AW1179">
        <v>343.48640194899002</v>
      </c>
      <c r="AX1179">
        <v>355.46684436483702</v>
      </c>
      <c r="AY1179">
        <v>361.78773137492198</v>
      </c>
      <c r="AZ1179">
        <v>375.99836380075197</v>
      </c>
      <c r="BA1179">
        <v>383.41349084536</v>
      </c>
      <c r="BB1179">
        <v>388.53918475043002</v>
      </c>
      <c r="BC1179">
        <v>400.45394461562501</v>
      </c>
      <c r="BD1179">
        <v>403.29875419175897</v>
      </c>
      <c r="BE1179">
        <v>381.77367452903798</v>
      </c>
      <c r="BF1179">
        <v>341.85636690237197</v>
      </c>
      <c r="BG1179">
        <v>355.70790888667398</v>
      </c>
      <c r="BH1179">
        <v>391.21943319320201</v>
      </c>
      <c r="BI1179">
        <v>402.65305158764102</v>
      </c>
      <c r="BJ1179">
        <v>378.730575923701</v>
      </c>
      <c r="BK1179">
        <v>360.47632095778403</v>
      </c>
      <c r="BL1179">
        <v>413.74989836828098</v>
      </c>
      <c r="BM1179">
        <v>370.35113389327603</v>
      </c>
      <c r="BN1179">
        <v>371.00432721881299</v>
      </c>
      <c r="BO1179">
        <v>379.54484300464497</v>
      </c>
      <c r="BP1179">
        <v>368.65088850966202</v>
      </c>
      <c r="BQ1179">
        <v>368.79644878514199</v>
      </c>
      <c r="BR1179">
        <v>362.84081052217999</v>
      </c>
      <c r="BS1179">
        <v>347.81659516559802</v>
      </c>
      <c r="BT1179">
        <v>338.63110193859501</v>
      </c>
      <c r="BU1179">
        <v>339.17097251680099</v>
      </c>
      <c r="BV1179">
        <v>339.68824868639501</v>
      </c>
      <c r="BW1179">
        <v>337.97347323769498</v>
      </c>
      <c r="BX1179">
        <v>333.42985189791898</v>
      </c>
      <c r="BY1179">
        <v>346.21826730602601</v>
      </c>
      <c r="BZ1179">
        <v>324.48606712525401</v>
      </c>
      <c r="CA1179">
        <v>339.50774093418499</v>
      </c>
      <c r="CB1179">
        <v>340.40453480476299</v>
      </c>
      <c r="CC1179">
        <v>340.024973570447</v>
      </c>
      <c r="CD1179">
        <v>340.64194203026602</v>
      </c>
      <c r="CE1179">
        <v>347.05226504695798</v>
      </c>
      <c r="CF1179">
        <v>337.92648414292501</v>
      </c>
      <c r="CG1179">
        <v>334.26633300338602</v>
      </c>
      <c r="CH1179">
        <v>326.58507060632098</v>
      </c>
      <c r="CI1179">
        <v>330.83666804761799</v>
      </c>
      <c r="CJ1179">
        <v>341.14373604337402</v>
      </c>
      <c r="CK1179">
        <v>336.976188553572</v>
      </c>
      <c r="CL1179">
        <v>335.83462165575003</v>
      </c>
      <c r="CM1179">
        <v>332.83807209417</v>
      </c>
      <c r="CN1179">
        <v>340.35059901109503</v>
      </c>
      <c r="CO1179">
        <v>344.89303565656701</v>
      </c>
      <c r="CP1179">
        <v>341.032942766438</v>
      </c>
      <c r="CQ1179">
        <v>339.02153457279798</v>
      </c>
      <c r="CR1179">
        <v>353.40037557250599</v>
      </c>
      <c r="CS1179">
        <v>329.74797441409498</v>
      </c>
      <c r="CT1179">
        <v>347.85313344512002</v>
      </c>
      <c r="CU1179">
        <v>340.96022972874499</v>
      </c>
      <c r="CV1179">
        <v>340.82948548532698</v>
      </c>
      <c r="CW1179">
        <v>342.90995060510602</v>
      </c>
      <c r="CX1179">
        <v>342.44014437021002</v>
      </c>
      <c r="CY1179">
        <v>345.77130716091398</v>
      </c>
      <c r="CZ1179">
        <v>338.93655855192401</v>
      </c>
      <c r="DA1179">
        <v>353.49774693239499</v>
      </c>
      <c r="DB1179">
        <v>344.551529706461</v>
      </c>
      <c r="DC1179">
        <v>342.993101212922</v>
      </c>
      <c r="DD1179">
        <v>341.10595440921702</v>
      </c>
      <c r="DE1179">
        <v>348.26303739580101</v>
      </c>
      <c r="DF1179">
        <v>339.83035759942101</v>
      </c>
      <c r="DG1179">
        <v>342.00756725506102</v>
      </c>
      <c r="DH1179">
        <v>328.34131133202197</v>
      </c>
      <c r="DI1179">
        <v>344.93111843957701</v>
      </c>
      <c r="DJ1179">
        <v>335.577027195911</v>
      </c>
      <c r="DK1179">
        <v>345.81771575401302</v>
      </c>
      <c r="DL1179">
        <v>340.03685657140699</v>
      </c>
      <c r="DM1179">
        <v>338.919981947606</v>
      </c>
      <c r="DN1179">
        <v>341.012287874116</v>
      </c>
      <c r="DO1179">
        <v>336.86229207296498</v>
      </c>
      <c r="DP1179">
        <v>342.332910714832</v>
      </c>
      <c r="DQ1179">
        <v>338.866872575537</v>
      </c>
      <c r="DR1179">
        <v>332.43076185469801</v>
      </c>
    </row>
    <row r="1180" spans="1:122" x14ac:dyDescent="0.25">
      <c r="A1180">
        <v>283.09746328437899</v>
      </c>
      <c r="B1180">
        <v>345.03914904982099</v>
      </c>
      <c r="C1180">
        <v>333.16749984614398</v>
      </c>
      <c r="D1180">
        <v>344.520816903575</v>
      </c>
      <c r="E1180">
        <v>343.37217813108299</v>
      </c>
      <c r="F1180">
        <v>342.23363027810899</v>
      </c>
      <c r="G1180">
        <v>346.64814626812398</v>
      </c>
      <c r="H1180">
        <v>335.12239837173701</v>
      </c>
      <c r="I1180">
        <v>340.52245749561899</v>
      </c>
      <c r="J1180">
        <v>344.79196629292198</v>
      </c>
      <c r="K1180">
        <v>342.44587763226502</v>
      </c>
      <c r="L1180">
        <v>339.26088905848297</v>
      </c>
      <c r="M1180">
        <v>340.388530989983</v>
      </c>
      <c r="N1180">
        <v>345.98688459578102</v>
      </c>
      <c r="O1180">
        <v>338.57927528589602</v>
      </c>
      <c r="P1180">
        <v>331.02448064209102</v>
      </c>
      <c r="Q1180">
        <v>340.358646770566</v>
      </c>
      <c r="R1180">
        <v>328.97008601197399</v>
      </c>
      <c r="S1180">
        <v>337.28206136023999</v>
      </c>
      <c r="T1180">
        <v>337.54165394078302</v>
      </c>
      <c r="U1180">
        <v>336.54033887609302</v>
      </c>
      <c r="V1180">
        <v>341.98784494882199</v>
      </c>
      <c r="W1180">
        <v>336.56987432385301</v>
      </c>
      <c r="X1180">
        <v>334.396578240022</v>
      </c>
      <c r="Y1180">
        <v>341.55721627357701</v>
      </c>
      <c r="Z1180">
        <v>336.79955329677199</v>
      </c>
      <c r="AA1180">
        <v>338.11077391878501</v>
      </c>
      <c r="AB1180">
        <v>338.495488633717</v>
      </c>
      <c r="AC1180">
        <v>342.69769482343497</v>
      </c>
      <c r="AD1180">
        <v>343.54683947302698</v>
      </c>
      <c r="AE1180">
        <v>335.43833082636303</v>
      </c>
      <c r="AF1180">
        <v>332.03999133589099</v>
      </c>
      <c r="AG1180">
        <v>341.36471540774198</v>
      </c>
      <c r="AH1180">
        <v>323.607742516413</v>
      </c>
      <c r="AI1180">
        <v>338.98851415062302</v>
      </c>
      <c r="AJ1180">
        <v>337.83540792538599</v>
      </c>
      <c r="AK1180">
        <v>330.27337188988099</v>
      </c>
      <c r="AL1180">
        <v>334.25278109037902</v>
      </c>
      <c r="AM1180">
        <v>329.53266880206598</v>
      </c>
      <c r="AN1180">
        <v>338.71422596282002</v>
      </c>
      <c r="AO1180">
        <v>335.70151451372902</v>
      </c>
      <c r="AP1180">
        <v>335.432121719701</v>
      </c>
      <c r="AQ1180">
        <v>328.18722241904499</v>
      </c>
      <c r="AR1180">
        <v>336.45270126905001</v>
      </c>
      <c r="AS1180">
        <v>339.61966497122</v>
      </c>
      <c r="AT1180">
        <v>329.99344028889902</v>
      </c>
      <c r="AU1180">
        <v>350.28797065949698</v>
      </c>
      <c r="AV1180">
        <v>342.872544574919</v>
      </c>
      <c r="AW1180">
        <v>343.87961237131299</v>
      </c>
      <c r="AX1180">
        <v>353.20692151067101</v>
      </c>
      <c r="AY1180">
        <v>358.65927402750202</v>
      </c>
      <c r="AZ1180">
        <v>374.91319334891102</v>
      </c>
      <c r="BA1180">
        <v>383.21048469640101</v>
      </c>
      <c r="BB1180">
        <v>386.87578483750002</v>
      </c>
      <c r="BC1180">
        <v>400.48863624063603</v>
      </c>
      <c r="BD1180">
        <v>401.044363349945</v>
      </c>
      <c r="BE1180">
        <v>376.67866841309001</v>
      </c>
      <c r="BF1180">
        <v>340.13494505050897</v>
      </c>
      <c r="BG1180">
        <v>355.03348859613902</v>
      </c>
      <c r="BH1180">
        <v>392.47821234195902</v>
      </c>
      <c r="BI1180">
        <v>402.07901157906099</v>
      </c>
      <c r="BJ1180">
        <v>379.92722173739901</v>
      </c>
      <c r="BK1180">
        <v>352.767564870981</v>
      </c>
      <c r="BL1180">
        <v>403.56595699611398</v>
      </c>
      <c r="BM1180">
        <v>368.49598365332798</v>
      </c>
      <c r="BN1180">
        <v>368.48302342050698</v>
      </c>
      <c r="BO1180">
        <v>375.65005650559698</v>
      </c>
      <c r="BP1180">
        <v>364.26422083337798</v>
      </c>
      <c r="BQ1180">
        <v>364.64751993425699</v>
      </c>
      <c r="BR1180">
        <v>357.30668401864102</v>
      </c>
      <c r="BS1180">
        <v>345.57519810529499</v>
      </c>
      <c r="BT1180">
        <v>336.74909604743499</v>
      </c>
      <c r="BU1180">
        <v>341.731093823881</v>
      </c>
      <c r="BV1180">
        <v>340.92006225617899</v>
      </c>
      <c r="BW1180">
        <v>335.00126131311498</v>
      </c>
      <c r="BX1180">
        <v>331.06258318442099</v>
      </c>
      <c r="BY1180">
        <v>345.96882148104203</v>
      </c>
      <c r="BZ1180">
        <v>326.95201879753898</v>
      </c>
      <c r="CA1180">
        <v>338.66054936553701</v>
      </c>
      <c r="CB1180">
        <v>341.56893146046502</v>
      </c>
      <c r="CC1180">
        <v>337.12330479380199</v>
      </c>
      <c r="CD1180">
        <v>343.71353193902303</v>
      </c>
      <c r="CE1180">
        <v>344.85485169318201</v>
      </c>
      <c r="CF1180">
        <v>332.45462528344598</v>
      </c>
      <c r="CG1180">
        <v>336.08111203826201</v>
      </c>
      <c r="CH1180">
        <v>325.49319651140598</v>
      </c>
      <c r="CI1180">
        <v>333.42481808360401</v>
      </c>
      <c r="CJ1180">
        <v>341.46349570349798</v>
      </c>
      <c r="CK1180">
        <v>339.82244054377298</v>
      </c>
      <c r="CL1180">
        <v>333.83287688153001</v>
      </c>
      <c r="CM1180">
        <v>334.81934931588899</v>
      </c>
      <c r="CN1180">
        <v>339.32213393012597</v>
      </c>
      <c r="CO1180">
        <v>341.20083070987499</v>
      </c>
      <c r="CP1180">
        <v>340.32685223783801</v>
      </c>
      <c r="CQ1180">
        <v>341.82716123589398</v>
      </c>
      <c r="CR1180">
        <v>348.52511299263602</v>
      </c>
      <c r="CS1180">
        <v>333.488265159614</v>
      </c>
      <c r="CT1180">
        <v>342.55228937983497</v>
      </c>
      <c r="CU1180">
        <v>338.55711783914501</v>
      </c>
      <c r="CV1180">
        <v>336.26418958360898</v>
      </c>
      <c r="CW1180">
        <v>339.32833749172698</v>
      </c>
      <c r="CX1180">
        <v>342.66312460391902</v>
      </c>
      <c r="CY1180">
        <v>343.15657740747901</v>
      </c>
      <c r="CZ1180">
        <v>340.57858956609101</v>
      </c>
      <c r="DA1180">
        <v>350.24781822535698</v>
      </c>
      <c r="DB1180">
        <v>344.94613894039202</v>
      </c>
      <c r="DC1180">
        <v>342.86678018216901</v>
      </c>
      <c r="DD1180">
        <v>338.32590321008797</v>
      </c>
      <c r="DE1180">
        <v>349.53118482358002</v>
      </c>
      <c r="DF1180">
        <v>341.27325221784298</v>
      </c>
      <c r="DG1180">
        <v>346.232471603585</v>
      </c>
      <c r="DH1180">
        <v>325.817497945512</v>
      </c>
      <c r="DI1180">
        <v>345.00099185066603</v>
      </c>
      <c r="DJ1180">
        <v>336.45266642451401</v>
      </c>
      <c r="DK1180">
        <v>344.42624962759402</v>
      </c>
      <c r="DL1180">
        <v>345.07483559434502</v>
      </c>
      <c r="DM1180">
        <v>335.68253252521498</v>
      </c>
      <c r="DN1180">
        <v>339.90929774349098</v>
      </c>
      <c r="DO1180">
        <v>338.47176807811002</v>
      </c>
      <c r="DP1180">
        <v>340.60900977880101</v>
      </c>
      <c r="DQ1180">
        <v>342.468834982408</v>
      </c>
      <c r="DR1180">
        <v>336.85851857272002</v>
      </c>
    </row>
    <row r="1181" spans="1:122" x14ac:dyDescent="0.25">
      <c r="A1181">
        <v>283.33778371161497</v>
      </c>
      <c r="B1181">
        <v>343.44655193300702</v>
      </c>
      <c r="C1181">
        <v>333.54638673711099</v>
      </c>
      <c r="D1181">
        <v>343.15955946952499</v>
      </c>
      <c r="E1181">
        <v>346.39841592805999</v>
      </c>
      <c r="F1181">
        <v>340.073536759756</v>
      </c>
      <c r="G1181">
        <v>340.14474185214999</v>
      </c>
      <c r="H1181">
        <v>330.892519656236</v>
      </c>
      <c r="I1181">
        <v>342.59091182593698</v>
      </c>
      <c r="J1181">
        <v>342.43913352365098</v>
      </c>
      <c r="K1181">
        <v>340.42105309774701</v>
      </c>
      <c r="L1181">
        <v>338.33938799857799</v>
      </c>
      <c r="M1181">
        <v>338.12297337111198</v>
      </c>
      <c r="N1181">
        <v>344.04074168043701</v>
      </c>
      <c r="O1181">
        <v>339.20694076072402</v>
      </c>
      <c r="P1181">
        <v>332.00346682334703</v>
      </c>
      <c r="Q1181">
        <v>339.94904237177099</v>
      </c>
      <c r="R1181">
        <v>330.05611306662001</v>
      </c>
      <c r="S1181">
        <v>335.54176212539301</v>
      </c>
      <c r="T1181">
        <v>331.68044166829799</v>
      </c>
      <c r="U1181">
        <v>333.73683263404001</v>
      </c>
      <c r="V1181">
        <v>344.26811749676398</v>
      </c>
      <c r="W1181">
        <v>334.81223078300798</v>
      </c>
      <c r="X1181">
        <v>332.023533224414</v>
      </c>
      <c r="Y1181">
        <v>342.129040029203</v>
      </c>
      <c r="Z1181">
        <v>338.66479966424902</v>
      </c>
      <c r="AA1181">
        <v>337.31643823222697</v>
      </c>
      <c r="AB1181">
        <v>335.12815936212098</v>
      </c>
      <c r="AC1181">
        <v>341.08765435041698</v>
      </c>
      <c r="AD1181">
        <v>339.48793647991198</v>
      </c>
      <c r="AE1181">
        <v>333.04625013457502</v>
      </c>
      <c r="AF1181">
        <v>333.59922662174301</v>
      </c>
      <c r="AG1181">
        <v>339.28411187179103</v>
      </c>
      <c r="AH1181">
        <v>326.88576405564299</v>
      </c>
      <c r="AI1181">
        <v>336.82353638944801</v>
      </c>
      <c r="AJ1181">
        <v>337.90324587749802</v>
      </c>
      <c r="AK1181">
        <v>330.60407934873098</v>
      </c>
      <c r="AL1181">
        <v>333.01323211908999</v>
      </c>
      <c r="AM1181">
        <v>331.78694580067099</v>
      </c>
      <c r="AN1181">
        <v>341.342243311662</v>
      </c>
      <c r="AO1181">
        <v>332.67579269363898</v>
      </c>
      <c r="AP1181">
        <v>334.32422088487999</v>
      </c>
      <c r="AQ1181">
        <v>329.58881389391502</v>
      </c>
      <c r="AR1181">
        <v>336.05551733220102</v>
      </c>
      <c r="AS1181">
        <v>337.41524822016999</v>
      </c>
      <c r="AT1181">
        <v>331.05393927587698</v>
      </c>
      <c r="AU1181">
        <v>348.077881179173</v>
      </c>
      <c r="AV1181">
        <v>340.07365030701197</v>
      </c>
      <c r="AW1181">
        <v>344.85578123003802</v>
      </c>
      <c r="AX1181">
        <v>350.88022915838297</v>
      </c>
      <c r="AY1181">
        <v>354.188754634237</v>
      </c>
      <c r="AZ1181">
        <v>371.37334432331397</v>
      </c>
      <c r="BA1181">
        <v>380.06839921499</v>
      </c>
      <c r="BB1181">
        <v>384.68683334626098</v>
      </c>
      <c r="BC1181">
        <v>398.30475507996402</v>
      </c>
      <c r="BD1181">
        <v>399.04547440579603</v>
      </c>
      <c r="BE1181">
        <v>369.35547428706701</v>
      </c>
      <c r="BF1181">
        <v>342.27406771347</v>
      </c>
      <c r="BG1181">
        <v>351.05340933086802</v>
      </c>
      <c r="BH1181">
        <v>391.40872948121302</v>
      </c>
      <c r="BI1181">
        <v>400.12968150461802</v>
      </c>
      <c r="BJ1181">
        <v>379.93271638669302</v>
      </c>
      <c r="BK1181">
        <v>350.99523662051001</v>
      </c>
      <c r="BL1181">
        <v>401.64097209409402</v>
      </c>
      <c r="BM1181">
        <v>366.17438080345403</v>
      </c>
      <c r="BN1181">
        <v>365.29313171391402</v>
      </c>
      <c r="BO1181">
        <v>373.86900955915399</v>
      </c>
      <c r="BP1181">
        <v>362.23007825485001</v>
      </c>
      <c r="BQ1181">
        <v>368.00396863623502</v>
      </c>
      <c r="BR1181">
        <v>353.80010516636997</v>
      </c>
      <c r="BS1181">
        <v>344.91691374310898</v>
      </c>
      <c r="BT1181">
        <v>337.37747372140001</v>
      </c>
      <c r="BU1181">
        <v>340.88203331259098</v>
      </c>
      <c r="BV1181">
        <v>342.15414900452203</v>
      </c>
      <c r="BW1181">
        <v>335.18262876038199</v>
      </c>
      <c r="BX1181">
        <v>332.06735059578301</v>
      </c>
      <c r="BY1181">
        <v>343.687163033758</v>
      </c>
      <c r="BZ1181">
        <v>328.34302745589702</v>
      </c>
      <c r="CA1181">
        <v>339.888982223097</v>
      </c>
      <c r="CB1181">
        <v>342.84213808447299</v>
      </c>
      <c r="CC1181">
        <v>337.36533851472899</v>
      </c>
      <c r="CD1181">
        <v>341.77302414803899</v>
      </c>
      <c r="CE1181">
        <v>342.71346490166098</v>
      </c>
      <c r="CF1181">
        <v>329.48438352711798</v>
      </c>
      <c r="CG1181">
        <v>335.266969131461</v>
      </c>
      <c r="CH1181">
        <v>327.99072371465502</v>
      </c>
      <c r="CI1181">
        <v>335.636173193481</v>
      </c>
      <c r="CJ1181">
        <v>341.435803853067</v>
      </c>
      <c r="CK1181">
        <v>341.16931928238898</v>
      </c>
      <c r="CL1181">
        <v>332.27784585238101</v>
      </c>
      <c r="CM1181">
        <v>335.00586239642098</v>
      </c>
      <c r="CN1181">
        <v>340.09085077376801</v>
      </c>
      <c r="CO1181">
        <v>338.01373391469002</v>
      </c>
      <c r="CP1181">
        <v>339.80918056464202</v>
      </c>
      <c r="CQ1181">
        <v>344.58660395483298</v>
      </c>
      <c r="CR1181">
        <v>340.88531719608199</v>
      </c>
      <c r="CS1181">
        <v>335.46053093365401</v>
      </c>
      <c r="CT1181">
        <v>341.34599120175102</v>
      </c>
      <c r="CU1181">
        <v>338.41876557235298</v>
      </c>
      <c r="CV1181">
        <v>335.74032510341601</v>
      </c>
      <c r="CW1181">
        <v>338.11428645315402</v>
      </c>
      <c r="CX1181">
        <v>340.77437804169199</v>
      </c>
      <c r="CY1181">
        <v>339.36075273891299</v>
      </c>
      <c r="CZ1181">
        <v>344.45107782341</v>
      </c>
      <c r="DA1181">
        <v>348.56429237438101</v>
      </c>
      <c r="DB1181">
        <v>342.12513722258001</v>
      </c>
      <c r="DC1181">
        <v>339.59931992368701</v>
      </c>
      <c r="DD1181">
        <v>337.264611715196</v>
      </c>
      <c r="DE1181">
        <v>348.423110070321</v>
      </c>
      <c r="DF1181">
        <v>340.78456678328303</v>
      </c>
      <c r="DG1181">
        <v>349.22094034164701</v>
      </c>
      <c r="DH1181">
        <v>326.57190654997498</v>
      </c>
      <c r="DI1181">
        <v>342.40820734274803</v>
      </c>
      <c r="DJ1181">
        <v>336.03699433343201</v>
      </c>
      <c r="DK1181">
        <v>340.54471403825602</v>
      </c>
      <c r="DL1181">
        <v>349.920514754745</v>
      </c>
      <c r="DM1181">
        <v>336.95637231415901</v>
      </c>
      <c r="DN1181">
        <v>341.608887088877</v>
      </c>
      <c r="DO1181">
        <v>337.86744611537398</v>
      </c>
      <c r="DP1181">
        <v>336.161765716427</v>
      </c>
      <c r="DQ1181">
        <v>343.59034494481801</v>
      </c>
      <c r="DR1181">
        <v>336.52423002380499</v>
      </c>
    </row>
    <row r="1182" spans="1:122" x14ac:dyDescent="0.25">
      <c r="A1182">
        <v>283.57810413885102</v>
      </c>
      <c r="B1182">
        <v>337.05155729587</v>
      </c>
      <c r="C1182">
        <v>335.11746096087501</v>
      </c>
      <c r="D1182">
        <v>346.13770766706801</v>
      </c>
      <c r="E1182">
        <v>344.85560931888398</v>
      </c>
      <c r="F1182">
        <v>340.69248608093</v>
      </c>
      <c r="G1182">
        <v>338.29070868167599</v>
      </c>
      <c r="H1182">
        <v>326.38840345326298</v>
      </c>
      <c r="I1182">
        <v>342.07437967639498</v>
      </c>
      <c r="J1182">
        <v>337.53411636139799</v>
      </c>
      <c r="K1182">
        <v>340.99169546254302</v>
      </c>
      <c r="L1182">
        <v>340.32770556324499</v>
      </c>
      <c r="M1182">
        <v>334.84153427101597</v>
      </c>
      <c r="N1182">
        <v>344.748350114998</v>
      </c>
      <c r="O1182">
        <v>344.738691375489</v>
      </c>
      <c r="P1182">
        <v>335.26593990152998</v>
      </c>
      <c r="Q1182">
        <v>337.904830938114</v>
      </c>
      <c r="R1182">
        <v>331.25361665275</v>
      </c>
      <c r="S1182">
        <v>338.98551409572798</v>
      </c>
      <c r="T1182">
        <v>326.36814588121598</v>
      </c>
      <c r="U1182">
        <v>331.53358020430102</v>
      </c>
      <c r="V1182">
        <v>349.18732646753</v>
      </c>
      <c r="W1182">
        <v>333.95566726725798</v>
      </c>
      <c r="X1182">
        <v>332.36164564145201</v>
      </c>
      <c r="Y1182">
        <v>338.67836995247001</v>
      </c>
      <c r="Z1182">
        <v>342.30009859885899</v>
      </c>
      <c r="AA1182">
        <v>336.26968200834801</v>
      </c>
      <c r="AB1182">
        <v>334.20185139418999</v>
      </c>
      <c r="AC1182">
        <v>343.625255298806</v>
      </c>
      <c r="AD1182">
        <v>337.22678088353501</v>
      </c>
      <c r="AE1182">
        <v>337.451210094445</v>
      </c>
      <c r="AF1182">
        <v>335.91223983275898</v>
      </c>
      <c r="AG1182">
        <v>340.16274293416598</v>
      </c>
      <c r="AH1182">
        <v>329.71422800209001</v>
      </c>
      <c r="AI1182">
        <v>337.49053345756897</v>
      </c>
      <c r="AJ1182">
        <v>339.61189568678799</v>
      </c>
      <c r="AK1182">
        <v>330.46798119694699</v>
      </c>
      <c r="AL1182">
        <v>331.42226557639702</v>
      </c>
      <c r="AM1182">
        <v>336.53873399880803</v>
      </c>
      <c r="AN1182">
        <v>340.73514176162701</v>
      </c>
      <c r="AO1182">
        <v>331.20082532198597</v>
      </c>
      <c r="AP1182">
        <v>330.09155220768798</v>
      </c>
      <c r="AQ1182">
        <v>333.29580757829899</v>
      </c>
      <c r="AR1182">
        <v>332.84224590807497</v>
      </c>
      <c r="AS1182">
        <v>333.81274295510099</v>
      </c>
      <c r="AT1182">
        <v>331.96254249409901</v>
      </c>
      <c r="AU1182">
        <v>346.88239575106502</v>
      </c>
      <c r="AV1182">
        <v>335.29581582540999</v>
      </c>
      <c r="AW1182">
        <v>349.24003217749703</v>
      </c>
      <c r="AX1182">
        <v>349.99100933898598</v>
      </c>
      <c r="AY1182">
        <v>349.77132746398098</v>
      </c>
      <c r="AZ1182">
        <v>370.48653152024201</v>
      </c>
      <c r="BA1182">
        <v>378.375424443106</v>
      </c>
      <c r="BB1182">
        <v>384.04913748996199</v>
      </c>
      <c r="BC1182">
        <v>400.82231818100303</v>
      </c>
      <c r="BD1182">
        <v>405.81817975225903</v>
      </c>
      <c r="BE1182">
        <v>364.22270248121902</v>
      </c>
      <c r="BF1182">
        <v>349.218361524177</v>
      </c>
      <c r="BG1182">
        <v>348.67724562813902</v>
      </c>
      <c r="BH1182">
        <v>389.13748329378598</v>
      </c>
      <c r="BI1182">
        <v>400.015173727312</v>
      </c>
      <c r="BJ1182">
        <v>383.05141623897799</v>
      </c>
      <c r="BK1182">
        <v>355.59660809589298</v>
      </c>
      <c r="BL1182">
        <v>409.90686914678702</v>
      </c>
      <c r="BM1182">
        <v>368.92571067058998</v>
      </c>
      <c r="BN1182">
        <v>362.60850781307101</v>
      </c>
      <c r="BO1182">
        <v>377.023682000169</v>
      </c>
      <c r="BP1182">
        <v>362.73410997230798</v>
      </c>
      <c r="BQ1182">
        <v>373.06002364158002</v>
      </c>
      <c r="BR1182">
        <v>357.92546072243101</v>
      </c>
      <c r="BS1182">
        <v>347.01506693640403</v>
      </c>
      <c r="BT1182">
        <v>342.35056388403302</v>
      </c>
      <c r="BU1182">
        <v>340.04262663413903</v>
      </c>
      <c r="BV1182">
        <v>343.23249831185802</v>
      </c>
      <c r="BW1182">
        <v>339.553827307669</v>
      </c>
      <c r="BX1182">
        <v>330.89053171029201</v>
      </c>
      <c r="BY1182">
        <v>342.86255164276099</v>
      </c>
      <c r="BZ1182">
        <v>331.14454152037001</v>
      </c>
      <c r="CA1182">
        <v>340.92767540354401</v>
      </c>
      <c r="CB1182">
        <v>343.21043897896698</v>
      </c>
      <c r="CC1182">
        <v>338.39638389879298</v>
      </c>
      <c r="CD1182">
        <v>342.629976279218</v>
      </c>
      <c r="CE1182">
        <v>344.16520706975501</v>
      </c>
      <c r="CF1182">
        <v>332.76479269527499</v>
      </c>
      <c r="CG1182">
        <v>334.73071945883299</v>
      </c>
      <c r="CH1182">
        <v>331.36918177600597</v>
      </c>
      <c r="CI1182">
        <v>338.66466242727898</v>
      </c>
      <c r="CJ1182">
        <v>341.96102444635699</v>
      </c>
      <c r="CK1182">
        <v>340.05045758626801</v>
      </c>
      <c r="CL1182">
        <v>331.12231000694999</v>
      </c>
      <c r="CM1182">
        <v>334.91058221562002</v>
      </c>
      <c r="CN1182">
        <v>342.53241671035101</v>
      </c>
      <c r="CO1182">
        <v>332.73747158859999</v>
      </c>
      <c r="CP1182">
        <v>338.13085713688702</v>
      </c>
      <c r="CQ1182">
        <v>346.66990800559898</v>
      </c>
      <c r="CR1182">
        <v>338.204244830824</v>
      </c>
      <c r="CS1182">
        <v>335.27053397941899</v>
      </c>
      <c r="CT1182">
        <v>340.60448057393199</v>
      </c>
      <c r="CU1182">
        <v>338.52227666908402</v>
      </c>
      <c r="CV1182">
        <v>337.85497391296502</v>
      </c>
      <c r="CW1182">
        <v>341.97555049584798</v>
      </c>
      <c r="CX1182">
        <v>338.56360505851899</v>
      </c>
      <c r="CY1182">
        <v>336.23119860719902</v>
      </c>
      <c r="CZ1182">
        <v>348.94270777516198</v>
      </c>
      <c r="DA1182">
        <v>345.73094546071502</v>
      </c>
      <c r="DB1182">
        <v>337.52947129030701</v>
      </c>
      <c r="DC1182">
        <v>335.50367471858402</v>
      </c>
      <c r="DD1182">
        <v>336.41548676559199</v>
      </c>
      <c r="DE1182">
        <v>350.71409491028101</v>
      </c>
      <c r="DF1182">
        <v>342.69305589392098</v>
      </c>
      <c r="DG1182">
        <v>349.07636000819201</v>
      </c>
      <c r="DH1182">
        <v>327.85069809144898</v>
      </c>
      <c r="DI1182">
        <v>340.43880420350899</v>
      </c>
      <c r="DJ1182">
        <v>334.24477831145998</v>
      </c>
      <c r="DK1182">
        <v>338.61846213147101</v>
      </c>
      <c r="DL1182">
        <v>349.48262311709402</v>
      </c>
      <c r="DM1182">
        <v>338.03071473920397</v>
      </c>
      <c r="DN1182">
        <v>344.87233831446099</v>
      </c>
      <c r="DO1182">
        <v>336.05235244682598</v>
      </c>
      <c r="DP1182">
        <v>332.78856933823897</v>
      </c>
      <c r="DQ1182">
        <v>342.00647280953399</v>
      </c>
      <c r="DR1182">
        <v>332.83986011622102</v>
      </c>
    </row>
    <row r="1183" spans="1:122" x14ac:dyDescent="0.25">
      <c r="A1183">
        <v>283.81842456608803</v>
      </c>
      <c r="B1183">
        <v>335.10983874071002</v>
      </c>
      <c r="C1183">
        <v>338.38233125488603</v>
      </c>
      <c r="D1183">
        <v>346.16945506204502</v>
      </c>
      <c r="E1183">
        <v>342.55626287956301</v>
      </c>
      <c r="F1183">
        <v>340.97014039730402</v>
      </c>
      <c r="G1183">
        <v>339.33301136705899</v>
      </c>
      <c r="H1183">
        <v>325.78882463115002</v>
      </c>
      <c r="I1183">
        <v>338.43053518538301</v>
      </c>
      <c r="J1183">
        <v>332.26925774971102</v>
      </c>
      <c r="K1183">
        <v>340.60820495500502</v>
      </c>
      <c r="L1183">
        <v>339.56818279920702</v>
      </c>
      <c r="M1183">
        <v>330.12404481284398</v>
      </c>
      <c r="N1183">
        <v>345.64779624799201</v>
      </c>
      <c r="O1183">
        <v>350.89454435816401</v>
      </c>
      <c r="P1183">
        <v>337.38030894402402</v>
      </c>
      <c r="Q1183">
        <v>338.34999510469902</v>
      </c>
      <c r="R1183">
        <v>328.508242626477</v>
      </c>
      <c r="S1183">
        <v>340.77741815366898</v>
      </c>
      <c r="T1183">
        <v>327.09962424066703</v>
      </c>
      <c r="U1183">
        <v>332.47207518182398</v>
      </c>
      <c r="V1183">
        <v>350.45316408281099</v>
      </c>
      <c r="W1183">
        <v>336.782354860265</v>
      </c>
      <c r="X1183">
        <v>333.08352509395201</v>
      </c>
      <c r="Y1183">
        <v>335.09583139191898</v>
      </c>
      <c r="Z1183">
        <v>344.70337460363697</v>
      </c>
      <c r="AA1183">
        <v>336.800979249352</v>
      </c>
      <c r="AB1183">
        <v>334.19093887316802</v>
      </c>
      <c r="AC1183">
        <v>343.50927709013399</v>
      </c>
      <c r="AD1183">
        <v>336.56917101437102</v>
      </c>
      <c r="AE1183">
        <v>343.329563699468</v>
      </c>
      <c r="AF1183">
        <v>339.68490209294998</v>
      </c>
      <c r="AG1183">
        <v>343.72636828506398</v>
      </c>
      <c r="AH1183">
        <v>332.30526737939198</v>
      </c>
      <c r="AI1183">
        <v>333.600088357544</v>
      </c>
      <c r="AJ1183">
        <v>342.16291069036799</v>
      </c>
      <c r="AK1183">
        <v>332.00162710807302</v>
      </c>
      <c r="AL1183">
        <v>331.93290660105998</v>
      </c>
      <c r="AM1183">
        <v>335.14612421734603</v>
      </c>
      <c r="AN1183">
        <v>337.66568726213302</v>
      </c>
      <c r="AO1183">
        <v>330.21341491603101</v>
      </c>
      <c r="AP1183">
        <v>329.49125173587299</v>
      </c>
      <c r="AQ1183">
        <v>333.98368381397103</v>
      </c>
      <c r="AR1183">
        <v>333.93119221487399</v>
      </c>
      <c r="AS1183">
        <v>331.264160411972</v>
      </c>
      <c r="AT1183">
        <v>332.690268479054</v>
      </c>
      <c r="AU1183">
        <v>345.68293973880498</v>
      </c>
      <c r="AV1183">
        <v>331.77651584182701</v>
      </c>
      <c r="AW1183">
        <v>356.37783299137902</v>
      </c>
      <c r="AX1183">
        <v>346.79144869539499</v>
      </c>
      <c r="AY1183">
        <v>346.414830588543</v>
      </c>
      <c r="AZ1183">
        <v>370.82356514287198</v>
      </c>
      <c r="BA1183">
        <v>378.73335313691001</v>
      </c>
      <c r="BB1183">
        <v>384.39124155253</v>
      </c>
      <c r="BC1183">
        <v>404.63289449693002</v>
      </c>
      <c r="BD1183">
        <v>406.34829817495</v>
      </c>
      <c r="BE1183">
        <v>361.02399599785002</v>
      </c>
      <c r="BF1183">
        <v>350.578627224645</v>
      </c>
      <c r="BG1183">
        <v>348.08941749447803</v>
      </c>
      <c r="BH1183">
        <v>388.25580249760998</v>
      </c>
      <c r="BI1183">
        <v>400.72636401697201</v>
      </c>
      <c r="BJ1183">
        <v>387.79855300535201</v>
      </c>
      <c r="BK1183">
        <v>363.509060743828</v>
      </c>
      <c r="BL1183">
        <v>419.12220652533</v>
      </c>
      <c r="BM1183">
        <v>377.545853544968</v>
      </c>
      <c r="BN1183">
        <v>362.16678260929899</v>
      </c>
      <c r="BO1183">
        <v>379.84656940789898</v>
      </c>
      <c r="BP1183">
        <v>364.39466112435099</v>
      </c>
      <c r="BQ1183">
        <v>375.300090675874</v>
      </c>
      <c r="BR1183">
        <v>363.33004756460701</v>
      </c>
      <c r="BS1183">
        <v>349.665202302853</v>
      </c>
      <c r="BT1183">
        <v>348.748176383432</v>
      </c>
      <c r="BU1183">
        <v>339.45945950801303</v>
      </c>
      <c r="BV1183">
        <v>343.288944888694</v>
      </c>
      <c r="BW1183">
        <v>342.76693478475801</v>
      </c>
      <c r="BX1183">
        <v>328.76412917635599</v>
      </c>
      <c r="BY1183">
        <v>341.282970089233</v>
      </c>
      <c r="BZ1183">
        <v>334.84700517441098</v>
      </c>
      <c r="CA1183">
        <v>338.411213422797</v>
      </c>
      <c r="CB1183">
        <v>339.37657772449501</v>
      </c>
      <c r="CC1183">
        <v>337.76201895294002</v>
      </c>
      <c r="CD1183">
        <v>345.31264333823998</v>
      </c>
      <c r="CE1183">
        <v>342.53596713079799</v>
      </c>
      <c r="CF1183">
        <v>335.35747996463698</v>
      </c>
      <c r="CG1183">
        <v>334.72292490624801</v>
      </c>
      <c r="CH1183">
        <v>333.231407804772</v>
      </c>
      <c r="CI1183">
        <v>337.94838316821</v>
      </c>
      <c r="CJ1183">
        <v>343.06548830779502</v>
      </c>
      <c r="CK1183">
        <v>340.250228715167</v>
      </c>
      <c r="CL1183">
        <v>330.35458648076701</v>
      </c>
      <c r="CM1183">
        <v>335.38758588701398</v>
      </c>
      <c r="CN1183">
        <v>343.92815996870399</v>
      </c>
      <c r="CO1183">
        <v>329.44231131790502</v>
      </c>
      <c r="CP1183">
        <v>337.48251589150198</v>
      </c>
      <c r="CQ1183">
        <v>347.88544077876901</v>
      </c>
      <c r="CR1183">
        <v>336.31702248281698</v>
      </c>
      <c r="CS1183">
        <v>335.56074052423099</v>
      </c>
      <c r="CT1183">
        <v>335.359777205385</v>
      </c>
      <c r="CU1183">
        <v>337.36521481753903</v>
      </c>
      <c r="CV1183">
        <v>335.156816458565</v>
      </c>
      <c r="CW1183">
        <v>343.17828156061103</v>
      </c>
      <c r="CX1183">
        <v>339.12551605788701</v>
      </c>
      <c r="CY1183">
        <v>335.57880907946799</v>
      </c>
      <c r="CZ1183">
        <v>350.03661336905202</v>
      </c>
      <c r="DA1183">
        <v>341.47666494558501</v>
      </c>
      <c r="DB1183">
        <v>334.83759980087598</v>
      </c>
      <c r="DC1183">
        <v>330.706432657199</v>
      </c>
      <c r="DD1183">
        <v>332.868767407522</v>
      </c>
      <c r="DE1183">
        <v>351.56360797886498</v>
      </c>
      <c r="DF1183">
        <v>343.60763531739298</v>
      </c>
      <c r="DG1183">
        <v>348.55052899768998</v>
      </c>
      <c r="DH1183">
        <v>326.46089929084201</v>
      </c>
      <c r="DI1183">
        <v>343.701878450881</v>
      </c>
      <c r="DJ1183">
        <v>331.99427239985698</v>
      </c>
      <c r="DK1183">
        <v>338.38819852004002</v>
      </c>
      <c r="DL1183">
        <v>347.53582018399499</v>
      </c>
      <c r="DM1183">
        <v>337.42283509203099</v>
      </c>
      <c r="DN1183">
        <v>347.031299927313</v>
      </c>
      <c r="DO1183">
        <v>333.49958485060301</v>
      </c>
      <c r="DP1183">
        <v>332.74216656393401</v>
      </c>
      <c r="DQ1183">
        <v>342.87921523821097</v>
      </c>
      <c r="DR1183">
        <v>334.16273256620502</v>
      </c>
    </row>
    <row r="1184" spans="1:122" x14ac:dyDescent="0.25">
      <c r="A1184">
        <v>284.05874499332401</v>
      </c>
      <c r="B1184">
        <v>336.66195964394501</v>
      </c>
      <c r="C1184">
        <v>341.804094979029</v>
      </c>
      <c r="D1184">
        <v>343.840214569522</v>
      </c>
      <c r="E1184">
        <v>339.50280173145097</v>
      </c>
      <c r="F1184">
        <v>337.216744457608</v>
      </c>
      <c r="G1184">
        <v>338.97581639461998</v>
      </c>
      <c r="H1184">
        <v>327.48784004954899</v>
      </c>
      <c r="I1184">
        <v>338.01696338385699</v>
      </c>
      <c r="J1184">
        <v>334.75242762516001</v>
      </c>
      <c r="K1184">
        <v>339.49312506211999</v>
      </c>
      <c r="L1184">
        <v>334.71139730297398</v>
      </c>
      <c r="M1184">
        <v>329.25418076801702</v>
      </c>
      <c r="N1184">
        <v>341.78582177621502</v>
      </c>
      <c r="O1184">
        <v>347.31186124145302</v>
      </c>
      <c r="P1184">
        <v>340.27235627625402</v>
      </c>
      <c r="Q1184">
        <v>335.57900572756199</v>
      </c>
      <c r="R1184">
        <v>328.78722370023098</v>
      </c>
      <c r="S1184">
        <v>337.44868373877301</v>
      </c>
      <c r="T1184">
        <v>327.24487174787203</v>
      </c>
      <c r="U1184">
        <v>330.250935098936</v>
      </c>
      <c r="V1184">
        <v>351.61598755092803</v>
      </c>
      <c r="W1184">
        <v>337.98873890489699</v>
      </c>
      <c r="X1184">
        <v>332.40161606110303</v>
      </c>
      <c r="Y1184">
        <v>332.50265716884201</v>
      </c>
      <c r="Z1184">
        <v>342.67695596345499</v>
      </c>
      <c r="AA1184">
        <v>334.78302549287002</v>
      </c>
      <c r="AB1184">
        <v>331.98192430467299</v>
      </c>
      <c r="AC1184">
        <v>343.62868274309898</v>
      </c>
      <c r="AD1184">
        <v>335.23134453039</v>
      </c>
      <c r="AE1184">
        <v>345.84057501144702</v>
      </c>
      <c r="AF1184">
        <v>339.37785191145298</v>
      </c>
      <c r="AG1184">
        <v>346.21024835488601</v>
      </c>
      <c r="AH1184">
        <v>332.38557793865903</v>
      </c>
      <c r="AI1184">
        <v>332.62922587892001</v>
      </c>
      <c r="AJ1184">
        <v>346.911040284931</v>
      </c>
      <c r="AK1184">
        <v>333.24990805520099</v>
      </c>
      <c r="AL1184">
        <v>337.26147105292</v>
      </c>
      <c r="AM1184">
        <v>337.21392651973099</v>
      </c>
      <c r="AN1184">
        <v>339.59158731239802</v>
      </c>
      <c r="AO1184">
        <v>328.33595312185798</v>
      </c>
      <c r="AP1184">
        <v>329.77218045043901</v>
      </c>
      <c r="AQ1184">
        <v>332.57780563545401</v>
      </c>
      <c r="AR1184">
        <v>335.24995698589498</v>
      </c>
      <c r="AS1184">
        <v>332.28297886304398</v>
      </c>
      <c r="AT1184">
        <v>330.28018305113699</v>
      </c>
      <c r="AU1184">
        <v>344.70720218200398</v>
      </c>
      <c r="AV1184">
        <v>324.12503102907198</v>
      </c>
      <c r="AW1184">
        <v>359.35529282589903</v>
      </c>
      <c r="AX1184">
        <v>336.98842961849101</v>
      </c>
      <c r="AY1184">
        <v>342.13338681998999</v>
      </c>
      <c r="AZ1184">
        <v>367.21030049387099</v>
      </c>
      <c r="BA1184">
        <v>380.13786772437197</v>
      </c>
      <c r="BB1184">
        <v>384.93882871907698</v>
      </c>
      <c r="BC1184">
        <v>405.18307564866899</v>
      </c>
      <c r="BD1184">
        <v>407.42451012032399</v>
      </c>
      <c r="BE1184">
        <v>361.43218084854902</v>
      </c>
      <c r="BF1184">
        <v>350.112543811291</v>
      </c>
      <c r="BG1184">
        <v>347.17306497433299</v>
      </c>
      <c r="BH1184">
        <v>388.30779425604402</v>
      </c>
      <c r="BI1184">
        <v>408.583900129732</v>
      </c>
      <c r="BJ1184">
        <v>386.08362365516598</v>
      </c>
      <c r="BK1184">
        <v>364.87495848256799</v>
      </c>
      <c r="BL1184">
        <v>419.98228717892698</v>
      </c>
      <c r="BM1184">
        <v>382.087152244013</v>
      </c>
      <c r="BN1184">
        <v>362.09362749067202</v>
      </c>
      <c r="BO1184">
        <v>378.56467556215</v>
      </c>
      <c r="BP1184">
        <v>366.837218794683</v>
      </c>
      <c r="BQ1184">
        <v>379.429893340045</v>
      </c>
      <c r="BR1184">
        <v>363.59433048765698</v>
      </c>
      <c r="BS1184">
        <v>348.98264889332501</v>
      </c>
      <c r="BT1184">
        <v>350.77199519614499</v>
      </c>
      <c r="BU1184">
        <v>337.07167274863599</v>
      </c>
      <c r="BV1184">
        <v>343.17553124477598</v>
      </c>
      <c r="BW1184">
        <v>343.67761618792298</v>
      </c>
      <c r="BX1184">
        <v>328.31894259470499</v>
      </c>
      <c r="BY1184">
        <v>343.80169965075402</v>
      </c>
      <c r="BZ1184">
        <v>337.54151971143199</v>
      </c>
      <c r="CA1184">
        <v>341.71053095105702</v>
      </c>
      <c r="CB1184">
        <v>334.66403777652499</v>
      </c>
      <c r="CC1184">
        <v>335.84614624102301</v>
      </c>
      <c r="CD1184">
        <v>348.31856097629498</v>
      </c>
      <c r="CE1184">
        <v>338.704208225662</v>
      </c>
      <c r="CF1184">
        <v>332.639121808347</v>
      </c>
      <c r="CG1184">
        <v>333.98739796572198</v>
      </c>
      <c r="CH1184">
        <v>334.45941144796097</v>
      </c>
      <c r="CI1184">
        <v>337.869786788022</v>
      </c>
      <c r="CJ1184">
        <v>345.72710288471001</v>
      </c>
      <c r="CK1184">
        <v>342.54119545882099</v>
      </c>
      <c r="CL1184">
        <v>333.18703409758302</v>
      </c>
      <c r="CM1184">
        <v>337.46466607811902</v>
      </c>
      <c r="CN1184">
        <v>342.04233862425298</v>
      </c>
      <c r="CO1184">
        <v>328.17687082392098</v>
      </c>
      <c r="CP1184">
        <v>336.56513342240999</v>
      </c>
      <c r="CQ1184">
        <v>347.66451088523701</v>
      </c>
      <c r="CR1184">
        <v>337.55752820398101</v>
      </c>
      <c r="CS1184">
        <v>338.131642043037</v>
      </c>
      <c r="CT1184">
        <v>331.74624666541399</v>
      </c>
      <c r="CU1184">
        <v>331.66256309713498</v>
      </c>
      <c r="CV1184">
        <v>332.390005294611</v>
      </c>
      <c r="CW1184">
        <v>342.97600529784802</v>
      </c>
      <c r="CX1184">
        <v>341.098359388956</v>
      </c>
      <c r="CY1184">
        <v>336.74719074879602</v>
      </c>
      <c r="CZ1184">
        <v>350.12003437910602</v>
      </c>
      <c r="DA1184">
        <v>342.65460799229697</v>
      </c>
      <c r="DB1184">
        <v>335.216910688067</v>
      </c>
      <c r="DC1184">
        <v>330.30413552973999</v>
      </c>
      <c r="DD1184">
        <v>332.40361520191198</v>
      </c>
      <c r="DE1184">
        <v>350.35750968991101</v>
      </c>
      <c r="DF1184">
        <v>345.05432493737999</v>
      </c>
      <c r="DG1184">
        <v>346.51112908042899</v>
      </c>
      <c r="DH1184">
        <v>326.94712152331402</v>
      </c>
      <c r="DI1184">
        <v>346.18458201569598</v>
      </c>
      <c r="DJ1184">
        <v>330.41150905919102</v>
      </c>
      <c r="DK1184">
        <v>336.22223110089698</v>
      </c>
      <c r="DL1184">
        <v>346.27467005778499</v>
      </c>
      <c r="DM1184">
        <v>340.26655005001197</v>
      </c>
      <c r="DN1184">
        <v>346.96961648609198</v>
      </c>
      <c r="DO1184">
        <v>332.393708371716</v>
      </c>
      <c r="DP1184">
        <v>332.54637308848999</v>
      </c>
      <c r="DQ1184">
        <v>346.24895949268603</v>
      </c>
      <c r="DR1184">
        <v>338.32381922664001</v>
      </c>
    </row>
    <row r="1185" spans="1:122" x14ac:dyDescent="0.25">
      <c r="A1185">
        <v>284.29906542056</v>
      </c>
      <c r="B1185">
        <v>334.35879646727398</v>
      </c>
      <c r="C1185">
        <v>344.69111878542202</v>
      </c>
      <c r="D1185">
        <v>341.74074720124997</v>
      </c>
      <c r="E1185">
        <v>337.95888838206702</v>
      </c>
      <c r="F1185">
        <v>338.41516125666402</v>
      </c>
      <c r="G1185">
        <v>335.44081123813402</v>
      </c>
      <c r="H1185">
        <v>330.08746094341097</v>
      </c>
      <c r="I1185">
        <v>337.69716240111899</v>
      </c>
      <c r="J1185">
        <v>336.176030141909</v>
      </c>
      <c r="K1185">
        <v>341.622313643209</v>
      </c>
      <c r="L1185">
        <v>337.11811384494501</v>
      </c>
      <c r="M1185">
        <v>330.496237295443</v>
      </c>
      <c r="N1185">
        <v>339.27499157641398</v>
      </c>
      <c r="O1185">
        <v>342.42087139890799</v>
      </c>
      <c r="P1185">
        <v>339.48326525612998</v>
      </c>
      <c r="Q1185">
        <v>335.61670304205097</v>
      </c>
      <c r="R1185">
        <v>326.12502269819998</v>
      </c>
      <c r="S1185">
        <v>342.54796739704301</v>
      </c>
      <c r="T1185">
        <v>325.51597695362801</v>
      </c>
      <c r="U1185">
        <v>330.03829944107798</v>
      </c>
      <c r="V1185">
        <v>348.67618302025102</v>
      </c>
      <c r="W1185">
        <v>336.970442189381</v>
      </c>
      <c r="X1185">
        <v>333.54707805196898</v>
      </c>
      <c r="Y1185">
        <v>331.91723951584902</v>
      </c>
      <c r="Z1185">
        <v>339.78824869372897</v>
      </c>
      <c r="AA1185">
        <v>334.312083077843</v>
      </c>
      <c r="AB1185">
        <v>333.44272475115901</v>
      </c>
      <c r="AC1185">
        <v>338.00514202777703</v>
      </c>
      <c r="AD1185">
        <v>333.51796739331598</v>
      </c>
      <c r="AE1185">
        <v>342.207473113861</v>
      </c>
      <c r="AF1185">
        <v>336.80290923766199</v>
      </c>
      <c r="AG1185">
        <v>348.61519096675602</v>
      </c>
      <c r="AH1185">
        <v>332.71592643712</v>
      </c>
      <c r="AI1185">
        <v>330.827370416387</v>
      </c>
      <c r="AJ1185">
        <v>340.41329504543597</v>
      </c>
      <c r="AK1185">
        <v>331.663551751287</v>
      </c>
      <c r="AL1185">
        <v>338.76115186802599</v>
      </c>
      <c r="AM1185">
        <v>341.55629786145801</v>
      </c>
      <c r="AN1185">
        <v>337.79708224651301</v>
      </c>
      <c r="AO1185">
        <v>326.29440787589903</v>
      </c>
      <c r="AP1185">
        <v>329.65457998742102</v>
      </c>
      <c r="AQ1185">
        <v>331.06342947491299</v>
      </c>
      <c r="AR1185">
        <v>333.93534490546301</v>
      </c>
      <c r="AS1185">
        <v>328.80656378788501</v>
      </c>
      <c r="AT1185">
        <v>326.99089867260199</v>
      </c>
      <c r="AU1185">
        <v>344.56085705470502</v>
      </c>
      <c r="AV1185">
        <v>325.01712685531697</v>
      </c>
      <c r="AW1185">
        <v>356.85045197120797</v>
      </c>
      <c r="AX1185">
        <v>333.853269949599</v>
      </c>
      <c r="AY1185">
        <v>340.77456383833601</v>
      </c>
      <c r="AZ1185">
        <v>364.00991254443198</v>
      </c>
      <c r="BA1185">
        <v>376.44138027664599</v>
      </c>
      <c r="BB1185">
        <v>385.23425024751498</v>
      </c>
      <c r="BC1185">
        <v>397.96996032287302</v>
      </c>
      <c r="BD1185">
        <v>403.98481643984701</v>
      </c>
      <c r="BE1185">
        <v>358.67624753975002</v>
      </c>
      <c r="BF1185">
        <v>349.25493057526597</v>
      </c>
      <c r="BG1185">
        <v>344.92521104065997</v>
      </c>
      <c r="BH1185">
        <v>386.27943756340397</v>
      </c>
      <c r="BI1185">
        <v>411.85032541579199</v>
      </c>
      <c r="BJ1185">
        <v>376.76319011815099</v>
      </c>
      <c r="BK1185">
        <v>361.17082072222502</v>
      </c>
      <c r="BL1185">
        <v>402.10130300071103</v>
      </c>
      <c r="BM1185">
        <v>375.36144639349601</v>
      </c>
      <c r="BN1185">
        <v>356.45981647802</v>
      </c>
      <c r="BO1185">
        <v>374.39446498191302</v>
      </c>
      <c r="BP1185">
        <v>356.95692679633402</v>
      </c>
      <c r="BQ1185">
        <v>373.50488796212699</v>
      </c>
      <c r="BR1185">
        <v>355.94985113309002</v>
      </c>
      <c r="BS1185">
        <v>349.985673685373</v>
      </c>
      <c r="BT1185">
        <v>350.74343500718902</v>
      </c>
      <c r="BU1185">
        <v>339.53271242054598</v>
      </c>
      <c r="BV1185">
        <v>342.33102008003499</v>
      </c>
      <c r="BW1185">
        <v>343.75196991686403</v>
      </c>
      <c r="BX1185">
        <v>330.94858702846102</v>
      </c>
      <c r="BY1185">
        <v>345.65398729864302</v>
      </c>
      <c r="BZ1185">
        <v>338.07261333097199</v>
      </c>
      <c r="CA1185">
        <v>344.48332350941001</v>
      </c>
      <c r="CB1185">
        <v>335.25718205974101</v>
      </c>
      <c r="CC1185">
        <v>334.82592135180602</v>
      </c>
      <c r="CD1185">
        <v>349.59492188144998</v>
      </c>
      <c r="CE1185">
        <v>334.56756251822702</v>
      </c>
      <c r="CF1185">
        <v>335.49309426794298</v>
      </c>
      <c r="CG1185">
        <v>330.67973778898698</v>
      </c>
      <c r="CH1185">
        <v>332.95184578276201</v>
      </c>
      <c r="CI1185">
        <v>341.39695371714998</v>
      </c>
      <c r="CJ1185">
        <v>344.06978850499502</v>
      </c>
      <c r="CK1185">
        <v>342.44786829283902</v>
      </c>
      <c r="CL1185">
        <v>332.25421919462798</v>
      </c>
      <c r="CM1185">
        <v>338.67297860222499</v>
      </c>
      <c r="CN1185">
        <v>342.54951966810597</v>
      </c>
      <c r="CO1185">
        <v>328.26970721951602</v>
      </c>
      <c r="CP1185">
        <v>340.60239777855401</v>
      </c>
      <c r="CQ1185">
        <v>342.83590665073802</v>
      </c>
      <c r="CR1185">
        <v>336.79862402584899</v>
      </c>
      <c r="CS1185">
        <v>339.97784420399199</v>
      </c>
      <c r="CT1185">
        <v>331.95601233113501</v>
      </c>
      <c r="CU1185">
        <v>332.35346970534198</v>
      </c>
      <c r="CV1185">
        <v>326.876377416379</v>
      </c>
      <c r="CW1185">
        <v>342.9300837367</v>
      </c>
      <c r="CX1185">
        <v>341.54913770515901</v>
      </c>
      <c r="CY1185">
        <v>332.94444763793899</v>
      </c>
      <c r="CZ1185">
        <v>348.12277764718999</v>
      </c>
      <c r="DA1185">
        <v>347.36976442780701</v>
      </c>
      <c r="DB1185">
        <v>333.66934710859198</v>
      </c>
      <c r="DC1185">
        <v>332.90818726160302</v>
      </c>
      <c r="DD1185">
        <v>333.73632998547203</v>
      </c>
      <c r="DE1185">
        <v>352.084361915226</v>
      </c>
      <c r="DF1185">
        <v>346.36161326538303</v>
      </c>
      <c r="DG1185">
        <v>342.278458802557</v>
      </c>
      <c r="DH1185">
        <v>328.27732200157499</v>
      </c>
      <c r="DI1185">
        <v>345.633587553913</v>
      </c>
      <c r="DJ1185">
        <v>329.13783095940403</v>
      </c>
      <c r="DK1185">
        <v>340.00855290411999</v>
      </c>
      <c r="DL1185">
        <v>344.30888111694401</v>
      </c>
      <c r="DM1185">
        <v>342.07666500301701</v>
      </c>
      <c r="DN1185">
        <v>348.15385970039199</v>
      </c>
      <c r="DO1185">
        <v>331.11305478484098</v>
      </c>
      <c r="DP1185">
        <v>334.69069800582002</v>
      </c>
      <c r="DQ1185">
        <v>350.07406990110599</v>
      </c>
      <c r="DR1185">
        <v>337.35777502402499</v>
      </c>
    </row>
    <row r="1186" spans="1:122" x14ac:dyDescent="0.25">
      <c r="A1186">
        <v>284.53938584779701</v>
      </c>
      <c r="B1186">
        <v>333.122244920583</v>
      </c>
      <c r="C1186">
        <v>349.07401967427501</v>
      </c>
      <c r="D1186">
        <v>344.70158166196597</v>
      </c>
      <c r="E1186">
        <v>331.54589497941799</v>
      </c>
      <c r="F1186">
        <v>333.446422764668</v>
      </c>
      <c r="G1186">
        <v>337.05960922266797</v>
      </c>
      <c r="H1186">
        <v>334.80170646570099</v>
      </c>
      <c r="I1186">
        <v>335.227478358084</v>
      </c>
      <c r="J1186">
        <v>337.62645314305303</v>
      </c>
      <c r="K1186">
        <v>339.71666624356197</v>
      </c>
      <c r="L1186">
        <v>338.49957812542101</v>
      </c>
      <c r="M1186">
        <v>334.83317018850602</v>
      </c>
      <c r="N1186">
        <v>336.85603043080403</v>
      </c>
      <c r="O1186">
        <v>343.21799289573602</v>
      </c>
      <c r="P1186">
        <v>336.33214553341003</v>
      </c>
      <c r="Q1186">
        <v>330.20212513793302</v>
      </c>
      <c r="R1186">
        <v>327.54839076514202</v>
      </c>
      <c r="S1186">
        <v>351.497986211838</v>
      </c>
      <c r="T1186">
        <v>325.71046376472901</v>
      </c>
      <c r="U1186">
        <v>333.817740224175</v>
      </c>
      <c r="V1186">
        <v>347.44718041413103</v>
      </c>
      <c r="W1186">
        <v>335.33722694576198</v>
      </c>
      <c r="X1186">
        <v>332.25172896026402</v>
      </c>
      <c r="Y1186">
        <v>329.53169330374101</v>
      </c>
      <c r="Z1186">
        <v>341.74012329206698</v>
      </c>
      <c r="AA1186">
        <v>333.10399832120299</v>
      </c>
      <c r="AB1186">
        <v>335.59058280345403</v>
      </c>
      <c r="AC1186">
        <v>337.13860608594501</v>
      </c>
      <c r="AD1186">
        <v>337.777916888123</v>
      </c>
      <c r="AE1186">
        <v>340.341539578442</v>
      </c>
      <c r="AF1186">
        <v>336.18142127714299</v>
      </c>
      <c r="AG1186">
        <v>349.405885616202</v>
      </c>
      <c r="AH1186">
        <v>331.59489876317599</v>
      </c>
      <c r="AI1186">
        <v>335.10149687942197</v>
      </c>
      <c r="AJ1186">
        <v>339.473545987747</v>
      </c>
      <c r="AK1186">
        <v>331.79834326408798</v>
      </c>
      <c r="AL1186">
        <v>341.277323567211</v>
      </c>
      <c r="AM1186">
        <v>343.146609468973</v>
      </c>
      <c r="AN1186">
        <v>336.012587375615</v>
      </c>
      <c r="AO1186">
        <v>331.27609846341102</v>
      </c>
      <c r="AP1186">
        <v>333.84618226370202</v>
      </c>
      <c r="AQ1186">
        <v>332.57445939159697</v>
      </c>
      <c r="AR1186">
        <v>332.38002186982101</v>
      </c>
      <c r="AS1186">
        <v>326.16274528391801</v>
      </c>
      <c r="AT1186">
        <v>321.64824079521497</v>
      </c>
      <c r="AU1186">
        <v>346.40953751074102</v>
      </c>
      <c r="AV1186">
        <v>330.320063116759</v>
      </c>
      <c r="AW1186">
        <v>356.62327089886702</v>
      </c>
      <c r="AX1186">
        <v>334.117025411329</v>
      </c>
      <c r="AY1186">
        <v>339.33875864632199</v>
      </c>
      <c r="AZ1186">
        <v>365.50066815021802</v>
      </c>
      <c r="BA1186">
        <v>373.68074014244598</v>
      </c>
      <c r="BB1186">
        <v>382.96042743503102</v>
      </c>
      <c r="BC1186">
        <v>396.511396489513</v>
      </c>
      <c r="BD1186">
        <v>403.94205296420802</v>
      </c>
      <c r="BE1186">
        <v>366.23889324682199</v>
      </c>
      <c r="BF1186">
        <v>347.15389507619898</v>
      </c>
      <c r="BG1186">
        <v>343.93515539066902</v>
      </c>
      <c r="BH1186">
        <v>388.21947247529698</v>
      </c>
      <c r="BI1186">
        <v>413.17744726970801</v>
      </c>
      <c r="BJ1186">
        <v>375.90336426966502</v>
      </c>
      <c r="BK1186">
        <v>364.86342019235002</v>
      </c>
      <c r="BL1186">
        <v>411.03874985010401</v>
      </c>
      <c r="BM1186">
        <v>372.236415863177</v>
      </c>
      <c r="BN1186">
        <v>357.39855586014801</v>
      </c>
      <c r="BO1186">
        <v>378.58103812423201</v>
      </c>
      <c r="BP1186">
        <v>356.07942286827102</v>
      </c>
      <c r="BQ1186">
        <v>375.67923989572802</v>
      </c>
      <c r="BR1186">
        <v>363.92862654088702</v>
      </c>
      <c r="BS1186">
        <v>351.205383281845</v>
      </c>
      <c r="BT1186">
        <v>354.65669365283401</v>
      </c>
      <c r="BU1186">
        <v>339.77700119480699</v>
      </c>
      <c r="BV1186">
        <v>338.44810086403601</v>
      </c>
      <c r="BW1186">
        <v>345.63671993806997</v>
      </c>
      <c r="BX1186">
        <v>332.78474402514001</v>
      </c>
      <c r="BY1186">
        <v>348.104681086185</v>
      </c>
      <c r="BZ1186">
        <v>345.705483558683</v>
      </c>
      <c r="CA1186">
        <v>344.61316078253299</v>
      </c>
      <c r="CB1186">
        <v>333.77759941577199</v>
      </c>
      <c r="CC1186">
        <v>335.487976261651</v>
      </c>
      <c r="CD1186">
        <v>345.03047833700202</v>
      </c>
      <c r="CE1186">
        <v>335.45354105167797</v>
      </c>
      <c r="CF1186">
        <v>336.88728208997998</v>
      </c>
      <c r="CG1186">
        <v>330.05618156438499</v>
      </c>
      <c r="CH1186">
        <v>329.19702945329402</v>
      </c>
      <c r="CI1186">
        <v>342.510542047662</v>
      </c>
      <c r="CJ1186">
        <v>343.718186434686</v>
      </c>
      <c r="CK1186">
        <v>342.28605843597802</v>
      </c>
      <c r="CL1186">
        <v>339.19709393908403</v>
      </c>
      <c r="CM1186">
        <v>342.17759331503203</v>
      </c>
      <c r="CN1186">
        <v>343.48807762598398</v>
      </c>
      <c r="CO1186">
        <v>328.75835117262699</v>
      </c>
      <c r="CP1186">
        <v>340.07158213476902</v>
      </c>
      <c r="CQ1186">
        <v>338.162094749461</v>
      </c>
      <c r="CR1186">
        <v>340.97176371890998</v>
      </c>
      <c r="CS1186">
        <v>339.63778479427799</v>
      </c>
      <c r="CT1186">
        <v>338.08162893548899</v>
      </c>
      <c r="CU1186">
        <v>333.355173582433</v>
      </c>
      <c r="CV1186">
        <v>335.92898472791398</v>
      </c>
      <c r="CW1186">
        <v>347.99497308391898</v>
      </c>
      <c r="CX1186">
        <v>344.93581588602501</v>
      </c>
      <c r="CY1186">
        <v>336.60443905077699</v>
      </c>
      <c r="CZ1186">
        <v>351.06815423080099</v>
      </c>
      <c r="DA1186">
        <v>340.89928998679898</v>
      </c>
      <c r="DB1186">
        <v>336.94018437228902</v>
      </c>
      <c r="DC1186">
        <v>340.62706649580201</v>
      </c>
      <c r="DD1186">
        <v>337.55778512462501</v>
      </c>
      <c r="DE1186">
        <v>358.69300808692998</v>
      </c>
      <c r="DF1186">
        <v>347.90396456080401</v>
      </c>
      <c r="DG1186">
        <v>342.89073588887697</v>
      </c>
      <c r="DH1186">
        <v>334.02643244675897</v>
      </c>
      <c r="DI1186">
        <v>348.27700947400501</v>
      </c>
      <c r="DJ1186">
        <v>331.28424815677101</v>
      </c>
      <c r="DK1186">
        <v>350.06778315907297</v>
      </c>
      <c r="DL1186">
        <v>338.37951261468697</v>
      </c>
      <c r="DM1186">
        <v>340.93072615480702</v>
      </c>
      <c r="DN1186">
        <v>347.037266253192</v>
      </c>
      <c r="DO1186">
        <v>335.11521143969202</v>
      </c>
      <c r="DP1186">
        <v>339.317388621958</v>
      </c>
      <c r="DQ1186">
        <v>340.447314362302</v>
      </c>
      <c r="DR1186">
        <v>336.93591708007</v>
      </c>
    </row>
    <row r="1187" spans="1:122" x14ac:dyDescent="0.25">
      <c r="A1187">
        <v>284.77970627503299</v>
      </c>
      <c r="B1187">
        <v>339.92544884536898</v>
      </c>
      <c r="C1187">
        <v>345.94362519529</v>
      </c>
      <c r="D1187">
        <v>341.57235290055303</v>
      </c>
      <c r="E1187">
        <v>335.27899160858902</v>
      </c>
      <c r="F1187">
        <v>331.21978655244197</v>
      </c>
      <c r="G1187">
        <v>340.41147114014501</v>
      </c>
      <c r="H1187">
        <v>334.67890356818799</v>
      </c>
      <c r="I1187">
        <v>331.29585621015099</v>
      </c>
      <c r="J1187">
        <v>335.79047236464999</v>
      </c>
      <c r="K1187">
        <v>342.36986881933001</v>
      </c>
      <c r="L1187">
        <v>342.16297827657399</v>
      </c>
      <c r="M1187">
        <v>332.55629470505102</v>
      </c>
      <c r="N1187">
        <v>336.64962917100502</v>
      </c>
      <c r="O1187">
        <v>344.30011467969302</v>
      </c>
      <c r="P1187">
        <v>331.02875835466</v>
      </c>
      <c r="Q1187">
        <v>327.94633113686001</v>
      </c>
      <c r="R1187">
        <v>332.90778593386102</v>
      </c>
      <c r="S1187">
        <v>353.06563448346702</v>
      </c>
      <c r="T1187">
        <v>325.98236238294697</v>
      </c>
      <c r="U1187">
        <v>333.69673060971598</v>
      </c>
      <c r="V1187">
        <v>338.44258031414802</v>
      </c>
      <c r="W1187">
        <v>337.34632954491798</v>
      </c>
      <c r="X1187">
        <v>329.88605716164102</v>
      </c>
      <c r="Y1187">
        <v>332.83671658820799</v>
      </c>
      <c r="Z1187">
        <v>337.66325048359499</v>
      </c>
      <c r="AA1187">
        <v>332.90649537799902</v>
      </c>
      <c r="AB1187">
        <v>336.47303746356903</v>
      </c>
      <c r="AC1187">
        <v>331.44249994261202</v>
      </c>
      <c r="AD1187">
        <v>342.21457566239098</v>
      </c>
      <c r="AE1187">
        <v>340.58869719052802</v>
      </c>
      <c r="AF1187">
        <v>339.52565243841099</v>
      </c>
      <c r="AG1187">
        <v>348.563049788397</v>
      </c>
      <c r="AH1187">
        <v>327.21494292691199</v>
      </c>
      <c r="AI1187">
        <v>338.19154483785798</v>
      </c>
      <c r="AJ1187">
        <v>337.40811550241199</v>
      </c>
      <c r="AK1187">
        <v>334.81932614058599</v>
      </c>
      <c r="AL1187">
        <v>342.80841527445102</v>
      </c>
      <c r="AM1187">
        <v>339.11156168546</v>
      </c>
      <c r="AN1187">
        <v>335.26225995481002</v>
      </c>
      <c r="AO1187">
        <v>331.07354621752</v>
      </c>
      <c r="AP1187">
        <v>336.641894361482</v>
      </c>
      <c r="AQ1187">
        <v>328.03755396867803</v>
      </c>
      <c r="AR1187">
        <v>336.76973855537199</v>
      </c>
      <c r="AS1187">
        <v>327.92343886172802</v>
      </c>
      <c r="AT1187">
        <v>322.86083533623702</v>
      </c>
      <c r="AU1187">
        <v>344.03342451775501</v>
      </c>
      <c r="AV1187">
        <v>334.55951399454699</v>
      </c>
      <c r="AW1187">
        <v>352.357090656916</v>
      </c>
      <c r="AX1187">
        <v>333.40466457108101</v>
      </c>
      <c r="AY1187">
        <v>344.456306410656</v>
      </c>
      <c r="AZ1187">
        <v>371.03909304288902</v>
      </c>
      <c r="BA1187">
        <v>377.904888064163</v>
      </c>
      <c r="BB1187">
        <v>384.45617571877199</v>
      </c>
      <c r="BC1187">
        <v>399.62800200093199</v>
      </c>
      <c r="BD1187">
        <v>396.59590266992097</v>
      </c>
      <c r="BE1187">
        <v>368.40984925520598</v>
      </c>
      <c r="BF1187">
        <v>340.58562729389399</v>
      </c>
      <c r="BG1187">
        <v>349.830431397832</v>
      </c>
      <c r="BH1187">
        <v>386.33866727447599</v>
      </c>
      <c r="BI1187">
        <v>415.74368215332601</v>
      </c>
      <c r="BJ1187">
        <v>380.76056649753798</v>
      </c>
      <c r="BK1187">
        <v>372.06380926913999</v>
      </c>
      <c r="BL1187">
        <v>408.24344587363203</v>
      </c>
      <c r="BM1187">
        <v>377.08457070496399</v>
      </c>
      <c r="BN1187">
        <v>359.22989830665801</v>
      </c>
      <c r="BO1187">
        <v>378.52705352682801</v>
      </c>
      <c r="BP1187">
        <v>358.02561798969299</v>
      </c>
      <c r="BQ1187">
        <v>377.08730238472299</v>
      </c>
      <c r="BR1187">
        <v>369.02144464617101</v>
      </c>
      <c r="BS1187">
        <v>354.07246636436099</v>
      </c>
      <c r="BT1187">
        <v>352.60695046126398</v>
      </c>
      <c r="BU1187">
        <v>345.160762067522</v>
      </c>
      <c r="BV1187">
        <v>340.690019194022</v>
      </c>
      <c r="BW1187">
        <v>340.63701196724003</v>
      </c>
      <c r="BX1187">
        <v>333.09148965483803</v>
      </c>
      <c r="BY1187">
        <v>348.17884761985198</v>
      </c>
      <c r="BZ1187">
        <v>350.700389852456</v>
      </c>
      <c r="CA1187">
        <v>348.162614777013</v>
      </c>
      <c r="CB1187">
        <v>327.45003230622302</v>
      </c>
      <c r="CC1187">
        <v>332.96154302624302</v>
      </c>
      <c r="CD1187">
        <v>348.39829621372502</v>
      </c>
      <c r="CE1187">
        <v>339.77186477871498</v>
      </c>
      <c r="CF1187">
        <v>335.721670254184</v>
      </c>
      <c r="CG1187">
        <v>332.127582027149</v>
      </c>
      <c r="CH1187">
        <v>332.41270127479902</v>
      </c>
      <c r="CI1187">
        <v>339.827860252503</v>
      </c>
      <c r="CJ1187">
        <v>349.258896595012</v>
      </c>
      <c r="CK1187">
        <v>343.16584262485497</v>
      </c>
      <c r="CL1187">
        <v>339.90085331872501</v>
      </c>
      <c r="CM1187">
        <v>343.46295080078897</v>
      </c>
      <c r="CN1187">
        <v>345.978860119383</v>
      </c>
      <c r="CO1187">
        <v>332.91940400086401</v>
      </c>
      <c r="CP1187">
        <v>340.41196309017602</v>
      </c>
      <c r="CQ1187">
        <v>341.725032424316</v>
      </c>
      <c r="CR1187">
        <v>344.36591270993</v>
      </c>
      <c r="CS1187">
        <v>342.29926839110698</v>
      </c>
      <c r="CT1187">
        <v>337.21777040500501</v>
      </c>
      <c r="CU1187">
        <v>337.47059291952303</v>
      </c>
      <c r="CV1187">
        <v>338.39395589408298</v>
      </c>
      <c r="CW1187">
        <v>349.42494040770498</v>
      </c>
      <c r="CX1187">
        <v>345.84987297057899</v>
      </c>
      <c r="CY1187">
        <v>342.92603955029603</v>
      </c>
      <c r="CZ1187">
        <v>345.84663332677002</v>
      </c>
      <c r="DA1187">
        <v>344.09177799988402</v>
      </c>
      <c r="DB1187">
        <v>336.39907216357602</v>
      </c>
      <c r="DC1187">
        <v>345.45175561842598</v>
      </c>
      <c r="DD1187">
        <v>335.76482081568201</v>
      </c>
      <c r="DE1187">
        <v>354.13384621140398</v>
      </c>
      <c r="DF1187">
        <v>346.77485378066098</v>
      </c>
      <c r="DG1187">
        <v>342.16406063298399</v>
      </c>
      <c r="DH1187">
        <v>336.04867150421001</v>
      </c>
      <c r="DI1187">
        <v>346.30513450949002</v>
      </c>
      <c r="DJ1187">
        <v>331.00273821919501</v>
      </c>
      <c r="DK1187">
        <v>350.41035775906403</v>
      </c>
      <c r="DL1187">
        <v>334.38250915228099</v>
      </c>
      <c r="DM1187">
        <v>339.25498621299602</v>
      </c>
      <c r="DN1187">
        <v>347.679827357823</v>
      </c>
      <c r="DO1187">
        <v>335.37452495603299</v>
      </c>
      <c r="DP1187">
        <v>344.87433335860902</v>
      </c>
      <c r="DQ1187">
        <v>343.690242318591</v>
      </c>
      <c r="DR1187">
        <v>348.18330405524199</v>
      </c>
    </row>
    <row r="1188" spans="1:122" x14ac:dyDescent="0.25">
      <c r="A1188">
        <v>285.02002670226898</v>
      </c>
      <c r="B1188">
        <v>342.94196674639102</v>
      </c>
      <c r="C1188">
        <v>340.84792457631499</v>
      </c>
      <c r="D1188">
        <v>339.57932698917199</v>
      </c>
      <c r="E1188">
        <v>337.40010953746901</v>
      </c>
      <c r="F1188">
        <v>327.01542068521599</v>
      </c>
      <c r="G1188">
        <v>339.16608595611001</v>
      </c>
      <c r="H1188">
        <v>336.46029896809301</v>
      </c>
      <c r="I1188">
        <v>335.662796153508</v>
      </c>
      <c r="J1188">
        <v>337.111124373179</v>
      </c>
      <c r="K1188">
        <v>343.15096760186401</v>
      </c>
      <c r="L1188">
        <v>341.21834942878701</v>
      </c>
      <c r="M1188">
        <v>338.41152304397701</v>
      </c>
      <c r="N1188">
        <v>334.11261187540799</v>
      </c>
      <c r="O1188">
        <v>344.29413635592198</v>
      </c>
      <c r="P1188">
        <v>332.50840105800103</v>
      </c>
      <c r="Q1188">
        <v>330.161372777201</v>
      </c>
      <c r="R1188">
        <v>338.24720218218903</v>
      </c>
      <c r="S1188">
        <v>345.46069135198297</v>
      </c>
      <c r="T1188">
        <v>323.32489037569502</v>
      </c>
      <c r="U1188">
        <v>334.72209451853001</v>
      </c>
      <c r="V1188">
        <v>336.21440858884603</v>
      </c>
      <c r="W1188">
        <v>338.70101348448497</v>
      </c>
      <c r="X1188">
        <v>327.50537595576799</v>
      </c>
      <c r="Y1188">
        <v>334.41015644054301</v>
      </c>
      <c r="Z1188">
        <v>340.26073731141003</v>
      </c>
      <c r="AA1188">
        <v>329.14697179943801</v>
      </c>
      <c r="AB1188">
        <v>335.90014420267198</v>
      </c>
      <c r="AC1188">
        <v>328.29965567603199</v>
      </c>
      <c r="AD1188">
        <v>342.81796613185702</v>
      </c>
      <c r="AE1188">
        <v>336.25896763821203</v>
      </c>
      <c r="AF1188">
        <v>335.74143915289199</v>
      </c>
      <c r="AG1188">
        <v>343.67700625601299</v>
      </c>
      <c r="AH1188">
        <v>325.36351706455002</v>
      </c>
      <c r="AI1188">
        <v>341.91707300535899</v>
      </c>
      <c r="AJ1188">
        <v>333.13755686290301</v>
      </c>
      <c r="AK1188">
        <v>339.93771825286098</v>
      </c>
      <c r="AL1188">
        <v>345.772363992463</v>
      </c>
      <c r="AM1188">
        <v>336.11429481437102</v>
      </c>
      <c r="AN1188">
        <v>339.86183581166398</v>
      </c>
      <c r="AO1188">
        <v>336.00356631752697</v>
      </c>
      <c r="AP1188">
        <v>339.35487998526298</v>
      </c>
      <c r="AQ1188">
        <v>330.152577260192</v>
      </c>
      <c r="AR1188">
        <v>337.07228570837998</v>
      </c>
      <c r="AS1188">
        <v>333.11565822222502</v>
      </c>
      <c r="AT1188">
        <v>322.57649472203798</v>
      </c>
      <c r="AU1188">
        <v>342.33975794943302</v>
      </c>
      <c r="AV1188">
        <v>336.669114824031</v>
      </c>
      <c r="AW1188">
        <v>349.75469905420402</v>
      </c>
      <c r="AX1188">
        <v>333.13789826616602</v>
      </c>
      <c r="AY1188">
        <v>348.56625370863901</v>
      </c>
      <c r="AZ1188">
        <v>369.56583112765202</v>
      </c>
      <c r="BA1188">
        <v>376.93611156262801</v>
      </c>
      <c r="BB1188">
        <v>387.99116201092897</v>
      </c>
      <c r="BC1188">
        <v>397.52912983676401</v>
      </c>
      <c r="BD1188">
        <v>393.83635485843399</v>
      </c>
      <c r="BE1188">
        <v>373.87814779138199</v>
      </c>
      <c r="BF1188">
        <v>341.23631957851399</v>
      </c>
      <c r="BG1188">
        <v>355.32616595046801</v>
      </c>
      <c r="BH1188">
        <v>391.80967612690898</v>
      </c>
      <c r="BI1188">
        <v>428.05552761939401</v>
      </c>
      <c r="BJ1188">
        <v>380.38560802011801</v>
      </c>
      <c r="BK1188">
        <v>370.30618159085299</v>
      </c>
      <c r="BL1188">
        <v>410.03992828324903</v>
      </c>
      <c r="BM1188">
        <v>375.383174858149</v>
      </c>
      <c r="BN1188">
        <v>361.54964656061901</v>
      </c>
      <c r="BO1188">
        <v>383.83522326553299</v>
      </c>
      <c r="BP1188">
        <v>371.19016581634702</v>
      </c>
      <c r="BQ1188">
        <v>382.28754896026101</v>
      </c>
      <c r="BR1188">
        <v>375.31558677071502</v>
      </c>
      <c r="BS1188">
        <v>361.65812475085499</v>
      </c>
      <c r="BT1188">
        <v>351.10667745968499</v>
      </c>
      <c r="BU1188">
        <v>351.20792427246897</v>
      </c>
      <c r="BV1188">
        <v>340.16163635682898</v>
      </c>
      <c r="BW1188">
        <v>338.94458869366599</v>
      </c>
      <c r="BX1188">
        <v>334.77459374904203</v>
      </c>
      <c r="BY1188">
        <v>347.77766633854998</v>
      </c>
      <c r="BZ1188">
        <v>346.23393779910703</v>
      </c>
      <c r="CA1188">
        <v>349.29190152571698</v>
      </c>
      <c r="CB1188">
        <v>328.442453412573</v>
      </c>
      <c r="CC1188">
        <v>334.52101337448698</v>
      </c>
      <c r="CD1188">
        <v>347.80518680767102</v>
      </c>
      <c r="CE1188">
        <v>342.248150003224</v>
      </c>
      <c r="CF1188">
        <v>336.65210099826498</v>
      </c>
      <c r="CG1188">
        <v>336.91602756881701</v>
      </c>
      <c r="CH1188">
        <v>337.00557847729903</v>
      </c>
      <c r="CI1188">
        <v>340.80710728586899</v>
      </c>
      <c r="CJ1188">
        <v>348.91425052734598</v>
      </c>
      <c r="CK1188">
        <v>346.21691366416502</v>
      </c>
      <c r="CL1188">
        <v>346.455637458524</v>
      </c>
      <c r="CM1188">
        <v>346.31722284665699</v>
      </c>
      <c r="CN1188">
        <v>343.11903908911501</v>
      </c>
      <c r="CO1188">
        <v>338.50598654736098</v>
      </c>
      <c r="CP1188">
        <v>343.265636971714</v>
      </c>
      <c r="CQ1188">
        <v>339.44079502013199</v>
      </c>
      <c r="CR1188">
        <v>343.39124632439098</v>
      </c>
      <c r="CS1188">
        <v>343.37432516211499</v>
      </c>
      <c r="CT1188">
        <v>338.87518925836002</v>
      </c>
      <c r="CU1188">
        <v>335.201508776477</v>
      </c>
      <c r="CV1188">
        <v>339.74613368042202</v>
      </c>
      <c r="CW1188">
        <v>351.07995772068898</v>
      </c>
      <c r="CX1188">
        <v>351.00088051837599</v>
      </c>
      <c r="CY1188">
        <v>352.14055836456902</v>
      </c>
      <c r="CZ1188">
        <v>343.28296536255999</v>
      </c>
      <c r="DA1188">
        <v>350.60601701120498</v>
      </c>
      <c r="DB1188">
        <v>341.258465897576</v>
      </c>
      <c r="DC1188">
        <v>347.64249589987998</v>
      </c>
      <c r="DD1188">
        <v>341.12056658367902</v>
      </c>
      <c r="DE1188">
        <v>354.89011069656499</v>
      </c>
      <c r="DF1188">
        <v>348.65579924112802</v>
      </c>
      <c r="DG1188">
        <v>342.85855054185902</v>
      </c>
      <c r="DH1188">
        <v>340.377657433835</v>
      </c>
      <c r="DI1188">
        <v>347.51406454315298</v>
      </c>
      <c r="DJ1188">
        <v>332.96294222100698</v>
      </c>
      <c r="DK1188">
        <v>349.10603167450301</v>
      </c>
      <c r="DL1188">
        <v>336.60206523866401</v>
      </c>
      <c r="DM1188">
        <v>338.83788705949598</v>
      </c>
      <c r="DN1188">
        <v>345.69492533537198</v>
      </c>
      <c r="DO1188">
        <v>337.98592990045802</v>
      </c>
      <c r="DP1188">
        <v>345.93167179585203</v>
      </c>
      <c r="DQ1188">
        <v>341.75655992639901</v>
      </c>
      <c r="DR1188">
        <v>348.28892851007299</v>
      </c>
    </row>
    <row r="1189" spans="1:122" x14ac:dyDescent="0.25">
      <c r="A1189">
        <v>285.26034712950599</v>
      </c>
      <c r="B1189">
        <v>344.458590379653</v>
      </c>
      <c r="C1189">
        <v>340.20170500487501</v>
      </c>
      <c r="D1189">
        <v>338.17047559838301</v>
      </c>
      <c r="E1189">
        <v>341.16931880250399</v>
      </c>
      <c r="F1189">
        <v>331.00440315121199</v>
      </c>
      <c r="G1189">
        <v>336.940703307131</v>
      </c>
      <c r="H1189">
        <v>339.89990725281899</v>
      </c>
      <c r="I1189">
        <v>334.36237743635598</v>
      </c>
      <c r="J1189">
        <v>336.81796631176002</v>
      </c>
      <c r="K1189">
        <v>342.75093369481601</v>
      </c>
      <c r="L1189">
        <v>342.82147234712198</v>
      </c>
      <c r="M1189">
        <v>338.37603445334997</v>
      </c>
      <c r="N1189">
        <v>336.898965034453</v>
      </c>
      <c r="O1189">
        <v>345.40315226837401</v>
      </c>
      <c r="P1189">
        <v>332.296938644617</v>
      </c>
      <c r="Q1189">
        <v>330.97157367894903</v>
      </c>
      <c r="R1189">
        <v>338.75593801651098</v>
      </c>
      <c r="S1189">
        <v>344.29389803209801</v>
      </c>
      <c r="T1189">
        <v>325.65781601283402</v>
      </c>
      <c r="U1189">
        <v>336.17290030668602</v>
      </c>
      <c r="V1189">
        <v>330.93752325743202</v>
      </c>
      <c r="W1189">
        <v>334.85541612283498</v>
      </c>
      <c r="X1189">
        <v>326.29001064732603</v>
      </c>
      <c r="Y1189">
        <v>339.00883514970297</v>
      </c>
      <c r="Z1189">
        <v>338.17418869654603</v>
      </c>
      <c r="AA1189">
        <v>328.87698302727603</v>
      </c>
      <c r="AB1189">
        <v>334.610822618356</v>
      </c>
      <c r="AC1189">
        <v>326.48754309399902</v>
      </c>
      <c r="AD1189">
        <v>342.56386918960402</v>
      </c>
      <c r="AE1189">
        <v>333.83061818130801</v>
      </c>
      <c r="AF1189">
        <v>336.26395500675102</v>
      </c>
      <c r="AG1189">
        <v>346.59213444072998</v>
      </c>
      <c r="AH1189">
        <v>325.62602572224802</v>
      </c>
      <c r="AI1189">
        <v>342.22257206448501</v>
      </c>
      <c r="AJ1189">
        <v>332.75503936227102</v>
      </c>
      <c r="AK1189">
        <v>343.806596386504</v>
      </c>
      <c r="AL1189">
        <v>340.13947760979801</v>
      </c>
      <c r="AM1189">
        <v>331.25370275689102</v>
      </c>
      <c r="AN1189">
        <v>338.90151042951902</v>
      </c>
      <c r="AO1189">
        <v>336.00995589038098</v>
      </c>
      <c r="AP1189">
        <v>343.50241247804502</v>
      </c>
      <c r="AQ1189">
        <v>330.36079270647099</v>
      </c>
      <c r="AR1189">
        <v>338.14765903492798</v>
      </c>
      <c r="AS1189">
        <v>335.54577183957099</v>
      </c>
      <c r="AT1189">
        <v>327.55200292593997</v>
      </c>
      <c r="AU1189">
        <v>338.93506192631997</v>
      </c>
      <c r="AV1189">
        <v>340.997672067731</v>
      </c>
      <c r="AW1189">
        <v>342.53832344543099</v>
      </c>
      <c r="AX1189">
        <v>336.28339945964001</v>
      </c>
      <c r="AY1189">
        <v>354.04683379425302</v>
      </c>
      <c r="AZ1189">
        <v>367.432448334117</v>
      </c>
      <c r="BA1189">
        <v>376.78420932049897</v>
      </c>
      <c r="BB1189">
        <v>386.06383473827202</v>
      </c>
      <c r="BC1189">
        <v>394.39633300409798</v>
      </c>
      <c r="BD1189">
        <v>393.34362634109101</v>
      </c>
      <c r="BE1189">
        <v>369.41790695752798</v>
      </c>
      <c r="BF1189">
        <v>338.66390011423698</v>
      </c>
      <c r="BG1189">
        <v>358.31976274173201</v>
      </c>
      <c r="BH1189">
        <v>391.10638203913101</v>
      </c>
      <c r="BI1189">
        <v>432.326185461357</v>
      </c>
      <c r="BJ1189">
        <v>375.79004916445302</v>
      </c>
      <c r="BK1189">
        <v>369.194811198124</v>
      </c>
      <c r="BL1189">
        <v>398.05498593892099</v>
      </c>
      <c r="BM1189">
        <v>367.71447353176302</v>
      </c>
      <c r="BN1189">
        <v>364.725454908328</v>
      </c>
      <c r="BO1189">
        <v>378.17516894121297</v>
      </c>
      <c r="BP1189">
        <v>369.17580415083597</v>
      </c>
      <c r="BQ1189">
        <v>379.47845263830902</v>
      </c>
      <c r="BR1189">
        <v>372.50970358418601</v>
      </c>
      <c r="BS1189">
        <v>363.74284533864397</v>
      </c>
      <c r="BT1189">
        <v>351.88091865554202</v>
      </c>
      <c r="BU1189">
        <v>352.86324072392199</v>
      </c>
      <c r="BV1189">
        <v>338.80009697159898</v>
      </c>
      <c r="BW1189">
        <v>335.44937671618601</v>
      </c>
      <c r="BX1189">
        <v>335.97116668918699</v>
      </c>
      <c r="BY1189">
        <v>345.14746151449202</v>
      </c>
      <c r="BZ1189">
        <v>346.19078184786002</v>
      </c>
      <c r="CA1189">
        <v>346.86701027827002</v>
      </c>
      <c r="CB1189">
        <v>327.78715515921999</v>
      </c>
      <c r="CC1189">
        <v>333.46362418549398</v>
      </c>
      <c r="CD1189">
        <v>345.81891074170397</v>
      </c>
      <c r="CE1189">
        <v>343.119658820116</v>
      </c>
      <c r="CF1189">
        <v>341.31811537959499</v>
      </c>
      <c r="CG1189">
        <v>339.60239401592003</v>
      </c>
      <c r="CH1189">
        <v>335.85937287752301</v>
      </c>
      <c r="CI1189">
        <v>344.578657658503</v>
      </c>
      <c r="CJ1189">
        <v>342.34109139566601</v>
      </c>
      <c r="CK1189">
        <v>349.30255939899803</v>
      </c>
      <c r="CL1189">
        <v>345.72972219970802</v>
      </c>
      <c r="CM1189">
        <v>348.74277472612698</v>
      </c>
      <c r="CN1189">
        <v>343.53016250513701</v>
      </c>
      <c r="CO1189">
        <v>342.53612430163997</v>
      </c>
      <c r="CP1189">
        <v>342.59350999958298</v>
      </c>
      <c r="CQ1189">
        <v>343.27501214455202</v>
      </c>
      <c r="CR1189">
        <v>340.54979255077302</v>
      </c>
      <c r="CS1189">
        <v>341.59544117735999</v>
      </c>
      <c r="CT1189">
        <v>338.76273969797001</v>
      </c>
      <c r="CU1189">
        <v>334.81666280452299</v>
      </c>
      <c r="CV1189">
        <v>345.00238435033202</v>
      </c>
      <c r="CW1189">
        <v>347.349751011286</v>
      </c>
      <c r="CX1189">
        <v>349.52244572754302</v>
      </c>
      <c r="CY1189">
        <v>356.94377702818002</v>
      </c>
      <c r="CZ1189">
        <v>339.84200377204098</v>
      </c>
      <c r="DA1189">
        <v>351.129023503263</v>
      </c>
      <c r="DB1189">
        <v>339.10113267207601</v>
      </c>
      <c r="DC1189">
        <v>352.57767557574601</v>
      </c>
      <c r="DD1189">
        <v>344.20014303780999</v>
      </c>
      <c r="DE1189">
        <v>355.67887788305802</v>
      </c>
      <c r="DF1189">
        <v>350.18466075900602</v>
      </c>
      <c r="DG1189">
        <v>345.91963937987799</v>
      </c>
      <c r="DH1189">
        <v>344.27047632792198</v>
      </c>
      <c r="DI1189">
        <v>348.578198477711</v>
      </c>
      <c r="DJ1189">
        <v>335.11268556018803</v>
      </c>
      <c r="DK1189">
        <v>350.11977988336099</v>
      </c>
      <c r="DL1189">
        <v>338.949161382559</v>
      </c>
      <c r="DM1189">
        <v>339.62489089481198</v>
      </c>
      <c r="DN1189">
        <v>341.14870706335103</v>
      </c>
      <c r="DO1189">
        <v>340.19287538258499</v>
      </c>
      <c r="DP1189">
        <v>342.349274361315</v>
      </c>
      <c r="DQ1189">
        <v>339.941770808493</v>
      </c>
      <c r="DR1189">
        <v>346.274058770468</v>
      </c>
    </row>
    <row r="1190" spans="1:122" x14ac:dyDescent="0.25">
      <c r="A1190">
        <v>285.50066755674197</v>
      </c>
      <c r="B1190">
        <v>344.77186377405002</v>
      </c>
      <c r="C1190">
        <v>339.55399269165002</v>
      </c>
      <c r="D1190">
        <v>336.61984301154001</v>
      </c>
      <c r="E1190">
        <v>341.71420873058298</v>
      </c>
      <c r="F1190">
        <v>330.53856206152102</v>
      </c>
      <c r="G1190">
        <v>341.487945818686</v>
      </c>
      <c r="H1190">
        <v>345.55387682644903</v>
      </c>
      <c r="I1190">
        <v>334.24360498420401</v>
      </c>
      <c r="J1190">
        <v>339.41335455537097</v>
      </c>
      <c r="K1190">
        <v>345.13254998054498</v>
      </c>
      <c r="L1190">
        <v>340.77773553321498</v>
      </c>
      <c r="M1190">
        <v>339.74155450419801</v>
      </c>
      <c r="N1190">
        <v>342.27500315270902</v>
      </c>
      <c r="O1190">
        <v>343.43049657870802</v>
      </c>
      <c r="P1190">
        <v>332.859599789024</v>
      </c>
      <c r="Q1190">
        <v>326.02289684559298</v>
      </c>
      <c r="R1190">
        <v>344.636519166661</v>
      </c>
      <c r="S1190">
        <v>341.366835008083</v>
      </c>
      <c r="T1190">
        <v>326.967634583586</v>
      </c>
      <c r="U1190">
        <v>334.00636625939597</v>
      </c>
      <c r="V1190">
        <v>324.05606447944001</v>
      </c>
      <c r="W1190">
        <v>338.584992839135</v>
      </c>
      <c r="X1190">
        <v>325.73652940286502</v>
      </c>
      <c r="Y1190">
        <v>338.05456497953003</v>
      </c>
      <c r="Z1190">
        <v>337.53740587738901</v>
      </c>
      <c r="AA1190">
        <v>331.282667669418</v>
      </c>
      <c r="AB1190">
        <v>332.079627310832</v>
      </c>
      <c r="AC1190">
        <v>326.95327480743401</v>
      </c>
      <c r="AD1190">
        <v>347.453050106337</v>
      </c>
      <c r="AE1190">
        <v>333.99437546235998</v>
      </c>
      <c r="AF1190">
        <v>337.832212385302</v>
      </c>
      <c r="AG1190">
        <v>347.53265539237901</v>
      </c>
      <c r="AH1190">
        <v>323.71655297716802</v>
      </c>
      <c r="AI1190">
        <v>342.81944643243401</v>
      </c>
      <c r="AJ1190">
        <v>331.259507688133</v>
      </c>
      <c r="AK1190">
        <v>344.29049309983401</v>
      </c>
      <c r="AL1190">
        <v>336.150054427653</v>
      </c>
      <c r="AM1190">
        <v>330.98826862715703</v>
      </c>
      <c r="AN1190">
        <v>336.82354649107401</v>
      </c>
      <c r="AO1190">
        <v>337.79260756387703</v>
      </c>
      <c r="AP1190">
        <v>339.92202738639202</v>
      </c>
      <c r="AQ1190">
        <v>328.20412820290801</v>
      </c>
      <c r="AR1190">
        <v>340.85298703125801</v>
      </c>
      <c r="AS1190">
        <v>339.07210026111699</v>
      </c>
      <c r="AT1190">
        <v>333.97796017832502</v>
      </c>
      <c r="AU1190">
        <v>337.65278248425898</v>
      </c>
      <c r="AV1190">
        <v>346.91552116443802</v>
      </c>
      <c r="AW1190">
        <v>342.50269237944201</v>
      </c>
      <c r="AX1190">
        <v>341.41168827011899</v>
      </c>
      <c r="AY1190">
        <v>356.52935091669201</v>
      </c>
      <c r="AZ1190">
        <v>371.38988138151302</v>
      </c>
      <c r="BA1190">
        <v>377.51748123260103</v>
      </c>
      <c r="BB1190">
        <v>382.23441785115898</v>
      </c>
      <c r="BC1190">
        <v>392.66939558716098</v>
      </c>
      <c r="BD1190">
        <v>386.183524387896</v>
      </c>
      <c r="BE1190">
        <v>366.77297701133602</v>
      </c>
      <c r="BF1190">
        <v>336.143345570777</v>
      </c>
      <c r="BG1190">
        <v>351.29125630938199</v>
      </c>
      <c r="BH1190">
        <v>385.33991666067902</v>
      </c>
      <c r="BI1190">
        <v>425.63838350388897</v>
      </c>
      <c r="BJ1190">
        <v>378.10402319878102</v>
      </c>
      <c r="BK1190">
        <v>367.99208473118699</v>
      </c>
      <c r="BL1190">
        <v>381.23368942143401</v>
      </c>
      <c r="BM1190">
        <v>362.33767889246201</v>
      </c>
      <c r="BN1190">
        <v>358.02078462068903</v>
      </c>
      <c r="BO1190">
        <v>365.27047100358902</v>
      </c>
      <c r="BP1190">
        <v>361.136347723472</v>
      </c>
      <c r="BQ1190">
        <v>372.46270064121501</v>
      </c>
      <c r="BR1190">
        <v>365.74691319112901</v>
      </c>
      <c r="BS1190">
        <v>356.78762873702902</v>
      </c>
      <c r="BT1190">
        <v>347.71898844065203</v>
      </c>
      <c r="BU1190">
        <v>350.09857213221198</v>
      </c>
      <c r="BV1190">
        <v>335.45467487592799</v>
      </c>
      <c r="BW1190">
        <v>336.328640505284</v>
      </c>
      <c r="BX1190">
        <v>340.48570405760199</v>
      </c>
      <c r="BY1190">
        <v>344.32601410684703</v>
      </c>
      <c r="BZ1190">
        <v>349.36986646887402</v>
      </c>
      <c r="CA1190">
        <v>341.93741701262798</v>
      </c>
      <c r="CB1190">
        <v>318.22678165916398</v>
      </c>
      <c r="CC1190">
        <v>333.70927877096301</v>
      </c>
      <c r="CD1190">
        <v>344.73542380980399</v>
      </c>
      <c r="CE1190">
        <v>345.20172840491699</v>
      </c>
      <c r="CF1190">
        <v>344.002030846857</v>
      </c>
      <c r="CG1190">
        <v>338.200301720212</v>
      </c>
      <c r="CH1190">
        <v>342.14030260834397</v>
      </c>
      <c r="CI1190">
        <v>345.77683583856799</v>
      </c>
      <c r="CJ1190">
        <v>340.84188708474397</v>
      </c>
      <c r="CK1190">
        <v>349.704694673669</v>
      </c>
      <c r="CL1190">
        <v>342.97790049765501</v>
      </c>
      <c r="CM1190">
        <v>345.44833353010199</v>
      </c>
      <c r="CN1190">
        <v>346.960191690155</v>
      </c>
      <c r="CO1190">
        <v>343.25098643498598</v>
      </c>
      <c r="CP1190">
        <v>340.08732833860898</v>
      </c>
      <c r="CQ1190">
        <v>348.801950097261</v>
      </c>
      <c r="CR1190">
        <v>339.35138390910203</v>
      </c>
      <c r="CS1190">
        <v>339.38245300677403</v>
      </c>
      <c r="CT1190">
        <v>340.82387041161098</v>
      </c>
      <c r="CU1190">
        <v>336.119794382328</v>
      </c>
      <c r="CV1190">
        <v>350.78344495071701</v>
      </c>
      <c r="CW1190">
        <v>343.63545237043598</v>
      </c>
      <c r="CX1190">
        <v>344.28721877036901</v>
      </c>
      <c r="CY1190">
        <v>362.31828564936097</v>
      </c>
      <c r="CZ1190">
        <v>340.06379901672301</v>
      </c>
      <c r="DA1190">
        <v>349.534855223394</v>
      </c>
      <c r="DB1190">
        <v>342.43549096074298</v>
      </c>
      <c r="DC1190">
        <v>355.97411419757901</v>
      </c>
      <c r="DD1190">
        <v>342.18443257676302</v>
      </c>
      <c r="DE1190">
        <v>352.02583239515502</v>
      </c>
      <c r="DF1190">
        <v>347.91843406299699</v>
      </c>
      <c r="DG1190">
        <v>341.56646389021302</v>
      </c>
      <c r="DH1190">
        <v>343.52836250682202</v>
      </c>
      <c r="DI1190">
        <v>346.54588887263202</v>
      </c>
      <c r="DJ1190">
        <v>339.13090929418797</v>
      </c>
      <c r="DK1190">
        <v>346.28861240143999</v>
      </c>
      <c r="DL1190">
        <v>336.06976243673898</v>
      </c>
      <c r="DM1190">
        <v>340.85793854454403</v>
      </c>
      <c r="DN1190">
        <v>337.656192530689</v>
      </c>
      <c r="DO1190">
        <v>342.47469890471803</v>
      </c>
      <c r="DP1190">
        <v>341.39139788273098</v>
      </c>
      <c r="DQ1190">
        <v>335.402294358772</v>
      </c>
      <c r="DR1190">
        <v>345.71920295662102</v>
      </c>
    </row>
    <row r="1191" spans="1:122" x14ac:dyDescent="0.25">
      <c r="A1191">
        <v>285.74098798397802</v>
      </c>
      <c r="B1191">
        <v>342.74615367108402</v>
      </c>
      <c r="C1191">
        <v>334.42438998407999</v>
      </c>
      <c r="D1191">
        <v>334.50567288719702</v>
      </c>
      <c r="E1191">
        <v>340.00970886190498</v>
      </c>
      <c r="F1191">
        <v>333.17562540430998</v>
      </c>
      <c r="G1191">
        <v>340.55974154918198</v>
      </c>
      <c r="H1191">
        <v>341.79684902715599</v>
      </c>
      <c r="I1191">
        <v>335.229146099329</v>
      </c>
      <c r="J1191">
        <v>342.55648819651901</v>
      </c>
      <c r="K1191">
        <v>345.69954656072701</v>
      </c>
      <c r="L1191">
        <v>338.30037238438598</v>
      </c>
      <c r="M1191">
        <v>343.94883394418002</v>
      </c>
      <c r="N1191">
        <v>346.35572076355601</v>
      </c>
      <c r="O1191">
        <v>340.68306088660898</v>
      </c>
      <c r="P1191">
        <v>336.88239792651501</v>
      </c>
      <c r="Q1191">
        <v>328.245147230854</v>
      </c>
      <c r="R1191">
        <v>344.94053424365399</v>
      </c>
      <c r="S1191">
        <v>338.647114362683</v>
      </c>
      <c r="T1191">
        <v>329.08366621134002</v>
      </c>
      <c r="U1191">
        <v>331.80438904880998</v>
      </c>
      <c r="V1191">
        <v>323.73950396338302</v>
      </c>
      <c r="W1191">
        <v>339.25900040799598</v>
      </c>
      <c r="X1191">
        <v>329.98408196983502</v>
      </c>
      <c r="Y1191">
        <v>335.46516000800898</v>
      </c>
      <c r="Z1191">
        <v>340.30817413418202</v>
      </c>
      <c r="AA1191">
        <v>329.82867233148102</v>
      </c>
      <c r="AB1191">
        <v>330.29555769034403</v>
      </c>
      <c r="AC1191">
        <v>328.95728455151601</v>
      </c>
      <c r="AD1191">
        <v>348.22152755043498</v>
      </c>
      <c r="AE1191">
        <v>335.92246187491003</v>
      </c>
      <c r="AF1191">
        <v>338.00394863585399</v>
      </c>
      <c r="AG1191">
        <v>345.151217674181</v>
      </c>
      <c r="AH1191">
        <v>325.424953581517</v>
      </c>
      <c r="AI1191">
        <v>343.06577294302502</v>
      </c>
      <c r="AJ1191">
        <v>331.30937068419502</v>
      </c>
      <c r="AK1191">
        <v>344.47353451940899</v>
      </c>
      <c r="AL1191">
        <v>335.32594301947199</v>
      </c>
      <c r="AM1191">
        <v>327.90496131653299</v>
      </c>
      <c r="AN1191">
        <v>334.90872573840699</v>
      </c>
      <c r="AO1191">
        <v>336.26666259044202</v>
      </c>
      <c r="AP1191">
        <v>336.78184340408001</v>
      </c>
      <c r="AQ1191">
        <v>330.981739802047</v>
      </c>
      <c r="AR1191">
        <v>344.61742573274199</v>
      </c>
      <c r="AS1191">
        <v>345.41278221603199</v>
      </c>
      <c r="AT1191">
        <v>338.680799056414</v>
      </c>
      <c r="AU1191">
        <v>337.83307889403301</v>
      </c>
      <c r="AV1191">
        <v>345.64753271809599</v>
      </c>
      <c r="AW1191">
        <v>340.62147590361201</v>
      </c>
      <c r="AX1191">
        <v>343.59355545256602</v>
      </c>
      <c r="AY1191">
        <v>357.05282468443602</v>
      </c>
      <c r="AZ1191">
        <v>370.84037386060697</v>
      </c>
      <c r="BA1191">
        <v>379.62093400895299</v>
      </c>
      <c r="BB1191">
        <v>383.20418707995202</v>
      </c>
      <c r="BC1191">
        <v>394.72756961637702</v>
      </c>
      <c r="BD1191">
        <v>385.14785047809801</v>
      </c>
      <c r="BE1191">
        <v>366.44522703178302</v>
      </c>
      <c r="BF1191">
        <v>341.06989628871997</v>
      </c>
      <c r="BG1191">
        <v>354.49902551910202</v>
      </c>
      <c r="BH1191">
        <v>383.52040623158302</v>
      </c>
      <c r="BI1191">
        <v>422.84000180133597</v>
      </c>
      <c r="BJ1191">
        <v>380.54256796332601</v>
      </c>
      <c r="BK1191">
        <v>369.03398982270198</v>
      </c>
      <c r="BL1191">
        <v>382.97617102170602</v>
      </c>
      <c r="BM1191">
        <v>363.69104070364699</v>
      </c>
      <c r="BN1191">
        <v>360.41507425011099</v>
      </c>
      <c r="BO1191">
        <v>361.92576056623</v>
      </c>
      <c r="BP1191">
        <v>365.58472289730901</v>
      </c>
      <c r="BQ1191">
        <v>375.47359055053602</v>
      </c>
      <c r="BR1191">
        <v>364.63399665484798</v>
      </c>
      <c r="BS1191">
        <v>357.361843264698</v>
      </c>
      <c r="BT1191">
        <v>349.601478381454</v>
      </c>
      <c r="BU1191">
        <v>348.83691032060199</v>
      </c>
      <c r="BV1191">
        <v>332.16637648333699</v>
      </c>
      <c r="BW1191">
        <v>338.96825880293198</v>
      </c>
      <c r="BX1191">
        <v>340.22685620559201</v>
      </c>
      <c r="BY1191">
        <v>342.58363372474298</v>
      </c>
      <c r="BZ1191">
        <v>348.444061356823</v>
      </c>
      <c r="CA1191">
        <v>340.110652907987</v>
      </c>
      <c r="CB1191">
        <v>319.60804045845401</v>
      </c>
      <c r="CC1191">
        <v>336.69739936203899</v>
      </c>
      <c r="CD1191">
        <v>343.29937566150301</v>
      </c>
      <c r="CE1191">
        <v>345.63561269207099</v>
      </c>
      <c r="CF1191">
        <v>345.15386355298898</v>
      </c>
      <c r="CG1191">
        <v>336.95340808877</v>
      </c>
      <c r="CH1191">
        <v>348.81557960519802</v>
      </c>
      <c r="CI1191">
        <v>346.50950747425298</v>
      </c>
      <c r="CJ1191">
        <v>343.11809619075302</v>
      </c>
      <c r="CK1191">
        <v>346.69635358939303</v>
      </c>
      <c r="CL1191">
        <v>341.96678016361</v>
      </c>
      <c r="CM1191">
        <v>341.32177797649598</v>
      </c>
      <c r="CN1191">
        <v>344.291450857136</v>
      </c>
      <c r="CO1191">
        <v>346.160753464332</v>
      </c>
      <c r="CP1191">
        <v>338.61575363200501</v>
      </c>
      <c r="CQ1191">
        <v>349.90833328453499</v>
      </c>
      <c r="CR1191">
        <v>341.10164115417302</v>
      </c>
      <c r="CS1191">
        <v>337.47509075244602</v>
      </c>
      <c r="CT1191">
        <v>338.920778469075</v>
      </c>
      <c r="CU1191">
        <v>341.01021025404401</v>
      </c>
      <c r="CV1191">
        <v>355.65418138385098</v>
      </c>
      <c r="CW1191">
        <v>337.83614096898799</v>
      </c>
      <c r="CX1191">
        <v>340.88206161064801</v>
      </c>
      <c r="CY1191">
        <v>364.460937357386</v>
      </c>
      <c r="CZ1191">
        <v>337.56292479960899</v>
      </c>
      <c r="DA1191">
        <v>351.73432839053203</v>
      </c>
      <c r="DB1191">
        <v>346.54237585218698</v>
      </c>
      <c r="DC1191">
        <v>348.80842126164299</v>
      </c>
      <c r="DD1191">
        <v>338.31320624303402</v>
      </c>
      <c r="DE1191">
        <v>347.20255628745298</v>
      </c>
      <c r="DF1191">
        <v>346.984878235601</v>
      </c>
      <c r="DG1191">
        <v>340.83929983200898</v>
      </c>
      <c r="DH1191">
        <v>343.82673778451601</v>
      </c>
      <c r="DI1191">
        <v>341.61079291309198</v>
      </c>
      <c r="DJ1191">
        <v>338.29995326529001</v>
      </c>
      <c r="DK1191">
        <v>340.24282095168098</v>
      </c>
      <c r="DL1191">
        <v>334.85985746970903</v>
      </c>
      <c r="DM1191">
        <v>340.16453618621603</v>
      </c>
      <c r="DN1191">
        <v>332.95711596099102</v>
      </c>
      <c r="DO1191">
        <v>341.717496543511</v>
      </c>
      <c r="DP1191">
        <v>339.42577478021298</v>
      </c>
      <c r="DQ1191">
        <v>337.90906034342402</v>
      </c>
      <c r="DR1191">
        <v>345.439859126454</v>
      </c>
    </row>
    <row r="1192" spans="1:122" x14ac:dyDescent="0.25">
      <c r="A1192">
        <v>285.981308411214</v>
      </c>
      <c r="B1192">
        <v>341.143148866822</v>
      </c>
      <c r="C1192">
        <v>336.48199481765698</v>
      </c>
      <c r="D1192">
        <v>334.14604469548601</v>
      </c>
      <c r="E1192">
        <v>337.97346407457201</v>
      </c>
      <c r="F1192">
        <v>338.529086624103</v>
      </c>
      <c r="G1192">
        <v>341.50062833551198</v>
      </c>
      <c r="H1192">
        <v>339.10722915712802</v>
      </c>
      <c r="I1192">
        <v>338.486877069093</v>
      </c>
      <c r="J1192">
        <v>344.78369370099102</v>
      </c>
      <c r="K1192">
        <v>342.988301036736</v>
      </c>
      <c r="L1192">
        <v>339.64587996953998</v>
      </c>
      <c r="M1192">
        <v>345.30988949994901</v>
      </c>
      <c r="N1192">
        <v>347.18983904604301</v>
      </c>
      <c r="O1192">
        <v>337.98183517446301</v>
      </c>
      <c r="P1192">
        <v>339.45802088189703</v>
      </c>
      <c r="Q1192">
        <v>330.49438681508099</v>
      </c>
      <c r="R1192">
        <v>344.39829804984402</v>
      </c>
      <c r="S1192">
        <v>334.27977050504398</v>
      </c>
      <c r="T1192">
        <v>332.36440075676802</v>
      </c>
      <c r="U1192">
        <v>336.142182404153</v>
      </c>
      <c r="V1192">
        <v>325.78042448434599</v>
      </c>
      <c r="W1192">
        <v>339.28450038275298</v>
      </c>
      <c r="X1192">
        <v>330.91221267966398</v>
      </c>
      <c r="Y1192">
        <v>337.43528244735899</v>
      </c>
      <c r="Z1192">
        <v>343.15860066103897</v>
      </c>
      <c r="AA1192">
        <v>333.42277819203599</v>
      </c>
      <c r="AB1192">
        <v>329.860750061982</v>
      </c>
      <c r="AC1192">
        <v>329.72754248893801</v>
      </c>
      <c r="AD1192">
        <v>347.77016339919601</v>
      </c>
      <c r="AE1192">
        <v>339.04518944698702</v>
      </c>
      <c r="AF1192">
        <v>334.78959094849603</v>
      </c>
      <c r="AG1192">
        <v>342.651424204926</v>
      </c>
      <c r="AH1192">
        <v>327.016589775846</v>
      </c>
      <c r="AI1192">
        <v>344.01553102744703</v>
      </c>
      <c r="AJ1192">
        <v>330.59991164682498</v>
      </c>
      <c r="AK1192">
        <v>340.61085982634103</v>
      </c>
      <c r="AL1192">
        <v>329.41291097067301</v>
      </c>
      <c r="AM1192">
        <v>324.094469406342</v>
      </c>
      <c r="AN1192">
        <v>334.10498544191802</v>
      </c>
      <c r="AO1192">
        <v>335.33335446100898</v>
      </c>
      <c r="AP1192">
        <v>337.848114727785</v>
      </c>
      <c r="AQ1192">
        <v>333.48699204653201</v>
      </c>
      <c r="AR1192">
        <v>345.67631297918302</v>
      </c>
      <c r="AS1192">
        <v>349.07732219387799</v>
      </c>
      <c r="AT1192">
        <v>343.28975739241201</v>
      </c>
      <c r="AU1192">
        <v>338.66006224157798</v>
      </c>
      <c r="AV1192">
        <v>344.18760950079701</v>
      </c>
      <c r="AW1192">
        <v>343.114333003637</v>
      </c>
      <c r="AX1192">
        <v>344.205182872737</v>
      </c>
      <c r="AY1192">
        <v>357.17091008948898</v>
      </c>
      <c r="AZ1192">
        <v>369.40367793945398</v>
      </c>
      <c r="BA1192">
        <v>377.826779297793</v>
      </c>
      <c r="BB1192">
        <v>387.03722413428699</v>
      </c>
      <c r="BC1192">
        <v>387.993800863643</v>
      </c>
      <c r="BD1192">
        <v>385.90359876170697</v>
      </c>
      <c r="BE1192">
        <v>365.14522508694102</v>
      </c>
      <c r="BF1192">
        <v>343.665193861104</v>
      </c>
      <c r="BG1192">
        <v>354.17239174901198</v>
      </c>
      <c r="BH1192">
        <v>385.59249788578097</v>
      </c>
      <c r="BI1192">
        <v>423.234133911009</v>
      </c>
      <c r="BJ1192">
        <v>377.70185451140799</v>
      </c>
      <c r="BK1192">
        <v>369.84495335922298</v>
      </c>
      <c r="BL1192">
        <v>385.87135993435299</v>
      </c>
      <c r="BM1192">
        <v>361.83886818944001</v>
      </c>
      <c r="BN1192">
        <v>366.72747415902302</v>
      </c>
      <c r="BO1192">
        <v>360.80655773154899</v>
      </c>
      <c r="BP1192">
        <v>371.04688404755501</v>
      </c>
      <c r="BQ1192">
        <v>376.51035061945799</v>
      </c>
      <c r="BR1192">
        <v>360.64414666986801</v>
      </c>
      <c r="BS1192">
        <v>358.14808495201203</v>
      </c>
      <c r="BT1192">
        <v>351.29868776395602</v>
      </c>
      <c r="BU1192">
        <v>346.10694536942998</v>
      </c>
      <c r="BV1192">
        <v>334.68274641224502</v>
      </c>
      <c r="BW1192">
        <v>342.28722739209798</v>
      </c>
      <c r="BX1192">
        <v>342.12131905848997</v>
      </c>
      <c r="BY1192">
        <v>338.17061039925102</v>
      </c>
      <c r="BZ1192">
        <v>345.207012449003</v>
      </c>
      <c r="CA1192">
        <v>337.88842275818598</v>
      </c>
      <c r="CB1192">
        <v>324.72388137735902</v>
      </c>
      <c r="CC1192">
        <v>341.397308756011</v>
      </c>
      <c r="CD1192">
        <v>345.21553225299198</v>
      </c>
      <c r="CE1192">
        <v>344.54055846918402</v>
      </c>
      <c r="CF1192">
        <v>347.89534956102102</v>
      </c>
      <c r="CG1192">
        <v>336.78204415798501</v>
      </c>
      <c r="CH1192">
        <v>351.38641887040501</v>
      </c>
      <c r="CI1192">
        <v>344.96497534119698</v>
      </c>
      <c r="CJ1192">
        <v>339.95479960671202</v>
      </c>
      <c r="CK1192">
        <v>345.13100500982802</v>
      </c>
      <c r="CL1192">
        <v>336.61305864925401</v>
      </c>
      <c r="CM1192">
        <v>342.22146391259298</v>
      </c>
      <c r="CN1192">
        <v>341.50811195288202</v>
      </c>
      <c r="CO1192">
        <v>343.504012300515</v>
      </c>
      <c r="CP1192">
        <v>334.75040685529899</v>
      </c>
      <c r="CQ1192">
        <v>353.00639107246201</v>
      </c>
      <c r="CR1192">
        <v>337.97990842829603</v>
      </c>
      <c r="CS1192">
        <v>334.28188580932198</v>
      </c>
      <c r="CT1192">
        <v>333.91893483484699</v>
      </c>
      <c r="CU1192">
        <v>338.73140706860897</v>
      </c>
      <c r="CV1192">
        <v>355.13982919843102</v>
      </c>
      <c r="CW1192">
        <v>334.74063540312898</v>
      </c>
      <c r="CX1192">
        <v>340.43113512547598</v>
      </c>
      <c r="CY1192">
        <v>364.66029414178598</v>
      </c>
      <c r="CZ1192">
        <v>336.32776488145299</v>
      </c>
      <c r="DA1192">
        <v>353.07305939117498</v>
      </c>
      <c r="DB1192">
        <v>345.120580555115</v>
      </c>
      <c r="DC1192">
        <v>345.92308861770698</v>
      </c>
      <c r="DD1192">
        <v>335.52003801025</v>
      </c>
      <c r="DE1192">
        <v>350.10801342502498</v>
      </c>
      <c r="DF1192">
        <v>344.967842069185</v>
      </c>
      <c r="DG1192">
        <v>338.53902220611701</v>
      </c>
      <c r="DH1192">
        <v>341.70878008973898</v>
      </c>
      <c r="DI1192">
        <v>339.49172828049097</v>
      </c>
      <c r="DJ1192">
        <v>335.24830378078502</v>
      </c>
      <c r="DK1192">
        <v>339.62523377659898</v>
      </c>
      <c r="DL1192">
        <v>334.118902902326</v>
      </c>
      <c r="DM1192">
        <v>338.10230115647198</v>
      </c>
      <c r="DN1192">
        <v>330.61709611212302</v>
      </c>
      <c r="DO1192">
        <v>340.40656582170197</v>
      </c>
      <c r="DP1192">
        <v>338.20421840616598</v>
      </c>
      <c r="DQ1192">
        <v>346.63320598616099</v>
      </c>
      <c r="DR1192">
        <v>339.61588620204299</v>
      </c>
    </row>
    <row r="1193" spans="1:122" x14ac:dyDescent="0.25">
      <c r="A1193">
        <v>286.22162883845101</v>
      </c>
      <c r="B1193">
        <v>341.66742532585903</v>
      </c>
      <c r="C1193">
        <v>342.89967357152301</v>
      </c>
      <c r="D1193">
        <v>336.255184240782</v>
      </c>
      <c r="E1193">
        <v>337.26717795423099</v>
      </c>
      <c r="F1193">
        <v>340.15705949789998</v>
      </c>
      <c r="G1193">
        <v>339.79387441260099</v>
      </c>
      <c r="H1193">
        <v>342.48552872340701</v>
      </c>
      <c r="I1193">
        <v>334.995343221116</v>
      </c>
      <c r="J1193">
        <v>345.649211900316</v>
      </c>
      <c r="K1193">
        <v>338.77443492744499</v>
      </c>
      <c r="L1193">
        <v>337.47033622924999</v>
      </c>
      <c r="M1193">
        <v>347.081399351887</v>
      </c>
      <c r="N1193">
        <v>348.23177855396602</v>
      </c>
      <c r="O1193">
        <v>336.30130938945399</v>
      </c>
      <c r="P1193">
        <v>339.31350383059402</v>
      </c>
      <c r="Q1193">
        <v>338.56896445470602</v>
      </c>
      <c r="R1193">
        <v>342.50520409546101</v>
      </c>
      <c r="S1193">
        <v>332.88362773153699</v>
      </c>
      <c r="T1193">
        <v>338.01440067998601</v>
      </c>
      <c r="U1193">
        <v>338.6439486328</v>
      </c>
      <c r="V1193">
        <v>328.37194110246202</v>
      </c>
      <c r="W1193">
        <v>339.704827860205</v>
      </c>
      <c r="X1193">
        <v>333.23577924308898</v>
      </c>
      <c r="Y1193">
        <v>336.340907197977</v>
      </c>
      <c r="Z1193">
        <v>347.96502789736002</v>
      </c>
      <c r="AA1193">
        <v>331.247639379411</v>
      </c>
      <c r="AB1193">
        <v>331.16916955141897</v>
      </c>
      <c r="AC1193">
        <v>329.14432905821798</v>
      </c>
      <c r="AD1193">
        <v>348.806715793595</v>
      </c>
      <c r="AE1193">
        <v>337.14966557708198</v>
      </c>
      <c r="AF1193">
        <v>332.38671091899101</v>
      </c>
      <c r="AG1193">
        <v>342.57227957560502</v>
      </c>
      <c r="AH1193">
        <v>327.55855891481599</v>
      </c>
      <c r="AI1193">
        <v>340.57176625027199</v>
      </c>
      <c r="AJ1193">
        <v>329.93338523261201</v>
      </c>
      <c r="AK1193">
        <v>334.86171997791098</v>
      </c>
      <c r="AL1193">
        <v>328.00581696884399</v>
      </c>
      <c r="AM1193">
        <v>320.83606835341499</v>
      </c>
      <c r="AN1193">
        <v>332.66945538781903</v>
      </c>
      <c r="AO1193">
        <v>334.47944850570298</v>
      </c>
      <c r="AP1193">
        <v>339.82231635122201</v>
      </c>
      <c r="AQ1193">
        <v>339.75905769991698</v>
      </c>
      <c r="AR1193">
        <v>339.44159570898302</v>
      </c>
      <c r="AS1193">
        <v>347.96780944961898</v>
      </c>
      <c r="AT1193">
        <v>343.863939869543</v>
      </c>
      <c r="AU1193">
        <v>342.043882956245</v>
      </c>
      <c r="AV1193">
        <v>350.18445840881498</v>
      </c>
      <c r="AW1193">
        <v>342.60701180010102</v>
      </c>
      <c r="AX1193">
        <v>342.91851076570299</v>
      </c>
      <c r="AY1193">
        <v>348.53037696461701</v>
      </c>
      <c r="AZ1193">
        <v>367.17548223221098</v>
      </c>
      <c r="BA1193">
        <v>378.99118700446297</v>
      </c>
      <c r="BB1193">
        <v>383.23643095588398</v>
      </c>
      <c r="BC1193">
        <v>388.17324396744402</v>
      </c>
      <c r="BD1193">
        <v>392.21625723617399</v>
      </c>
      <c r="BE1193">
        <v>361.368321172175</v>
      </c>
      <c r="BF1193">
        <v>347.076855740307</v>
      </c>
      <c r="BG1193">
        <v>352.03224375686398</v>
      </c>
      <c r="BH1193">
        <v>388.579545830521</v>
      </c>
      <c r="BI1193">
        <v>422.659203340906</v>
      </c>
      <c r="BJ1193">
        <v>381.24242824439199</v>
      </c>
      <c r="BK1193">
        <v>367.15136705192998</v>
      </c>
      <c r="BL1193">
        <v>399.44176195099698</v>
      </c>
      <c r="BM1193">
        <v>363.876334334413</v>
      </c>
      <c r="BN1193">
        <v>367.73664211687702</v>
      </c>
      <c r="BO1193">
        <v>362.180606835513</v>
      </c>
      <c r="BP1193">
        <v>374.55326728545401</v>
      </c>
      <c r="BQ1193">
        <v>380.82601155858202</v>
      </c>
      <c r="BR1193">
        <v>363.96772879247601</v>
      </c>
      <c r="BS1193">
        <v>358.737897993069</v>
      </c>
      <c r="BT1193">
        <v>351.21332988789101</v>
      </c>
      <c r="BU1193">
        <v>347.41579605939802</v>
      </c>
      <c r="BV1193">
        <v>332.41894138651497</v>
      </c>
      <c r="BW1193">
        <v>345.75512904400802</v>
      </c>
      <c r="BX1193">
        <v>347.50519503523702</v>
      </c>
      <c r="BY1193">
        <v>336.65147693109202</v>
      </c>
      <c r="BZ1193">
        <v>344.95603659159099</v>
      </c>
      <c r="CA1193">
        <v>333.16101591351799</v>
      </c>
      <c r="CB1193">
        <v>326.67147331564701</v>
      </c>
      <c r="CC1193">
        <v>341.36001706968801</v>
      </c>
      <c r="CD1193">
        <v>343.89855694294101</v>
      </c>
      <c r="CE1193">
        <v>339.895029799474</v>
      </c>
      <c r="CF1193">
        <v>349.09674743065898</v>
      </c>
      <c r="CG1193">
        <v>336.98487796126102</v>
      </c>
      <c r="CH1193">
        <v>349.30625518588101</v>
      </c>
      <c r="CI1193">
        <v>348.77111622698902</v>
      </c>
      <c r="CJ1193">
        <v>336.71453830175199</v>
      </c>
      <c r="CK1193">
        <v>351.49854456048803</v>
      </c>
      <c r="CL1193">
        <v>331.46070721551001</v>
      </c>
      <c r="CM1193">
        <v>341.43107337990699</v>
      </c>
      <c r="CN1193">
        <v>337.84336311370203</v>
      </c>
      <c r="CO1193">
        <v>341.772210820846</v>
      </c>
      <c r="CP1193">
        <v>333.15451439851398</v>
      </c>
      <c r="CQ1193">
        <v>351.36848811981099</v>
      </c>
      <c r="CR1193">
        <v>335.857489251814</v>
      </c>
      <c r="CS1193">
        <v>331.372218606677</v>
      </c>
      <c r="CT1193">
        <v>334.95338985611198</v>
      </c>
      <c r="CU1193">
        <v>337.832019188022</v>
      </c>
      <c r="CV1193">
        <v>353.72173217301901</v>
      </c>
      <c r="CW1193">
        <v>328.33658237175899</v>
      </c>
      <c r="CX1193">
        <v>339.60551010880198</v>
      </c>
      <c r="CY1193">
        <v>355.08982203111998</v>
      </c>
      <c r="CZ1193">
        <v>334.10601360613498</v>
      </c>
      <c r="DA1193">
        <v>350.99003697259201</v>
      </c>
      <c r="DB1193">
        <v>347.74181340018902</v>
      </c>
      <c r="DC1193">
        <v>345.32018632664</v>
      </c>
      <c r="DD1193">
        <v>339.583794229354</v>
      </c>
      <c r="DE1193">
        <v>352.009668763207</v>
      </c>
      <c r="DF1193">
        <v>340.50866513299502</v>
      </c>
      <c r="DG1193">
        <v>331.040778607432</v>
      </c>
      <c r="DH1193">
        <v>342.26490823471698</v>
      </c>
      <c r="DI1193">
        <v>338.86945152374398</v>
      </c>
      <c r="DJ1193">
        <v>335.78656411203798</v>
      </c>
      <c r="DK1193">
        <v>342.16847851682502</v>
      </c>
      <c r="DL1193">
        <v>333.64710585752999</v>
      </c>
      <c r="DM1193">
        <v>335.18581073590298</v>
      </c>
      <c r="DN1193">
        <v>328.50049152534098</v>
      </c>
      <c r="DO1193">
        <v>339.00609413823599</v>
      </c>
      <c r="DP1193">
        <v>337.85579364537102</v>
      </c>
      <c r="DQ1193">
        <v>343.10334907766202</v>
      </c>
      <c r="DR1193">
        <v>333.19893459989203</v>
      </c>
    </row>
    <row r="1194" spans="1:122" x14ac:dyDescent="0.25">
      <c r="A1194">
        <v>286.461949265687</v>
      </c>
      <c r="B1194">
        <v>342.77432086104398</v>
      </c>
      <c r="C1194">
        <v>344.28760329870101</v>
      </c>
      <c r="D1194">
        <v>337.37071295580199</v>
      </c>
      <c r="E1194">
        <v>334.78916991710298</v>
      </c>
      <c r="F1194">
        <v>343.88529719755701</v>
      </c>
      <c r="G1194">
        <v>342.71608072203099</v>
      </c>
      <c r="H1194">
        <v>341.91407660858602</v>
      </c>
      <c r="I1194">
        <v>331.016835564335</v>
      </c>
      <c r="J1194">
        <v>346.20754377217497</v>
      </c>
      <c r="K1194">
        <v>335.732052121636</v>
      </c>
      <c r="L1194">
        <v>337.59348868300202</v>
      </c>
      <c r="M1194">
        <v>345.17451657591198</v>
      </c>
      <c r="N1194">
        <v>347.994076902247</v>
      </c>
      <c r="O1194">
        <v>328.616857186537</v>
      </c>
      <c r="P1194">
        <v>335.489714529281</v>
      </c>
      <c r="Q1194">
        <v>336.909479234868</v>
      </c>
      <c r="R1194">
        <v>337.87928410259599</v>
      </c>
      <c r="S1194">
        <v>334.48240696630302</v>
      </c>
      <c r="T1194">
        <v>341.95961445253198</v>
      </c>
      <c r="U1194">
        <v>338.96582153970002</v>
      </c>
      <c r="V1194">
        <v>331.88669940646798</v>
      </c>
      <c r="W1194">
        <v>339.37320928066799</v>
      </c>
      <c r="X1194">
        <v>332.005239934781</v>
      </c>
      <c r="Y1194">
        <v>334.37565749859499</v>
      </c>
      <c r="Z1194">
        <v>346.60683785883998</v>
      </c>
      <c r="AA1194">
        <v>336.34322299760902</v>
      </c>
      <c r="AB1194">
        <v>337.78642857867101</v>
      </c>
      <c r="AC1194">
        <v>332.11298087703699</v>
      </c>
      <c r="AD1194">
        <v>349.36988084457403</v>
      </c>
      <c r="AE1194">
        <v>334.56107920621901</v>
      </c>
      <c r="AF1194">
        <v>334.800295350878</v>
      </c>
      <c r="AG1194">
        <v>339.08710283543797</v>
      </c>
      <c r="AH1194">
        <v>328.938752122273</v>
      </c>
      <c r="AI1194">
        <v>340.01805122293501</v>
      </c>
      <c r="AJ1194">
        <v>325.85025615168502</v>
      </c>
      <c r="AK1194">
        <v>332.60121370826198</v>
      </c>
      <c r="AL1194">
        <v>330.061752257541</v>
      </c>
      <c r="AM1194">
        <v>321.97590650782502</v>
      </c>
      <c r="AN1194">
        <v>333.160718895505</v>
      </c>
      <c r="AO1194">
        <v>325.81361691324298</v>
      </c>
      <c r="AP1194">
        <v>339.07748349297702</v>
      </c>
      <c r="AQ1194">
        <v>338.901394869032</v>
      </c>
      <c r="AR1194">
        <v>338.40814168713001</v>
      </c>
      <c r="AS1194">
        <v>347.26642402911398</v>
      </c>
      <c r="AT1194">
        <v>343.62982653538501</v>
      </c>
      <c r="AU1194">
        <v>345.21896987744702</v>
      </c>
      <c r="AV1194">
        <v>347.61357413177802</v>
      </c>
      <c r="AW1194">
        <v>342.25337772813799</v>
      </c>
      <c r="AX1194">
        <v>341.46650571115902</v>
      </c>
      <c r="AY1194">
        <v>343.817153492736</v>
      </c>
      <c r="AZ1194">
        <v>366.85668568483197</v>
      </c>
      <c r="BA1194">
        <v>376.488417294339</v>
      </c>
      <c r="BB1194">
        <v>382.27834936310597</v>
      </c>
      <c r="BC1194">
        <v>390.40170544089199</v>
      </c>
      <c r="BD1194">
        <v>389.28349028887902</v>
      </c>
      <c r="BE1194">
        <v>353.104262356584</v>
      </c>
      <c r="BF1194">
        <v>346.887264632582</v>
      </c>
      <c r="BG1194">
        <v>350.58590794225898</v>
      </c>
      <c r="BH1194">
        <v>385.74167067279001</v>
      </c>
      <c r="BI1194">
        <v>421.26369602833398</v>
      </c>
      <c r="BJ1194">
        <v>378.96038344053699</v>
      </c>
      <c r="BK1194">
        <v>361.46320468399398</v>
      </c>
      <c r="BL1194">
        <v>392.77177651550602</v>
      </c>
      <c r="BM1194">
        <v>363.89561212196099</v>
      </c>
      <c r="BN1194">
        <v>364.33055356434102</v>
      </c>
      <c r="BO1194">
        <v>357.61778702130698</v>
      </c>
      <c r="BP1194">
        <v>370.31614452246998</v>
      </c>
      <c r="BQ1194">
        <v>375.68500263838303</v>
      </c>
      <c r="BR1194">
        <v>359.16698316572399</v>
      </c>
      <c r="BS1194">
        <v>359.936868758598</v>
      </c>
      <c r="BT1194">
        <v>352.11397611266301</v>
      </c>
      <c r="BU1194">
        <v>346.57130022261299</v>
      </c>
      <c r="BV1194">
        <v>333.42414322331001</v>
      </c>
      <c r="BW1194">
        <v>343.46753884565101</v>
      </c>
      <c r="BX1194">
        <v>350.21997966493802</v>
      </c>
      <c r="BY1194">
        <v>337.59633731722801</v>
      </c>
      <c r="BZ1194">
        <v>346.565893389336</v>
      </c>
      <c r="CA1194">
        <v>335.50084788395498</v>
      </c>
      <c r="CB1194">
        <v>324.87620518384603</v>
      </c>
      <c r="CC1194">
        <v>340.97571384890603</v>
      </c>
      <c r="CD1194">
        <v>344.60663628254702</v>
      </c>
      <c r="CE1194">
        <v>339.35800933279199</v>
      </c>
      <c r="CF1194">
        <v>345.345756968969</v>
      </c>
      <c r="CG1194">
        <v>334.14164932253902</v>
      </c>
      <c r="CH1194">
        <v>347.67290003881197</v>
      </c>
      <c r="CI1194">
        <v>347.21370752155798</v>
      </c>
      <c r="CJ1194">
        <v>336.80384430477602</v>
      </c>
      <c r="CK1194">
        <v>348.34403143236</v>
      </c>
      <c r="CL1194">
        <v>324.42890867169399</v>
      </c>
      <c r="CM1194">
        <v>341.21404344188198</v>
      </c>
      <c r="CN1194">
        <v>333.18856512590298</v>
      </c>
      <c r="CO1194">
        <v>342.37412974157002</v>
      </c>
      <c r="CP1194">
        <v>332.47318640872197</v>
      </c>
      <c r="CQ1194">
        <v>351.10264051911201</v>
      </c>
      <c r="CR1194">
        <v>335.10035497732503</v>
      </c>
      <c r="CS1194">
        <v>330.07773831250398</v>
      </c>
      <c r="CT1194">
        <v>335.77010080112501</v>
      </c>
      <c r="CU1194">
        <v>337.26315526029998</v>
      </c>
      <c r="CV1194">
        <v>350.920536011237</v>
      </c>
      <c r="CW1194">
        <v>330.78261441390202</v>
      </c>
      <c r="CX1194">
        <v>340.91586852402202</v>
      </c>
      <c r="CY1194">
        <v>349.293910400539</v>
      </c>
      <c r="CZ1194">
        <v>334.61619396707198</v>
      </c>
      <c r="DA1194">
        <v>349.81790391087799</v>
      </c>
      <c r="DB1194">
        <v>350.80022717641998</v>
      </c>
      <c r="DC1194">
        <v>342.22468615893001</v>
      </c>
      <c r="DD1194">
        <v>341.44176109147003</v>
      </c>
      <c r="DE1194">
        <v>350.52253803573399</v>
      </c>
      <c r="DF1194">
        <v>338.71224393060402</v>
      </c>
      <c r="DG1194">
        <v>327.594128952902</v>
      </c>
      <c r="DH1194">
        <v>342.23882093502999</v>
      </c>
      <c r="DI1194">
        <v>334.66205872370602</v>
      </c>
      <c r="DJ1194">
        <v>339.61990918420997</v>
      </c>
      <c r="DK1194">
        <v>343.38472992344703</v>
      </c>
      <c r="DL1194">
        <v>334.10895828402499</v>
      </c>
      <c r="DM1194">
        <v>337.36236094370298</v>
      </c>
      <c r="DN1194">
        <v>330.67179896442798</v>
      </c>
      <c r="DO1194">
        <v>339.33659563764797</v>
      </c>
      <c r="DP1194">
        <v>334.96105583746299</v>
      </c>
      <c r="DQ1194">
        <v>345.12255135731903</v>
      </c>
      <c r="DR1194">
        <v>332.334557215046</v>
      </c>
    </row>
    <row r="1195" spans="1:122" x14ac:dyDescent="0.25">
      <c r="A1195">
        <v>286.70226969292298</v>
      </c>
      <c r="B1195">
        <v>346.82391380189102</v>
      </c>
      <c r="C1195">
        <v>338.69543154122999</v>
      </c>
      <c r="D1195">
        <v>338.531395808924</v>
      </c>
      <c r="E1195">
        <v>332.402184161945</v>
      </c>
      <c r="F1195">
        <v>341.26973726464303</v>
      </c>
      <c r="G1195">
        <v>340.650307548375</v>
      </c>
      <c r="H1195">
        <v>336.72986869186701</v>
      </c>
      <c r="I1195">
        <v>334.768184791843</v>
      </c>
      <c r="J1195">
        <v>341.85794120732203</v>
      </c>
      <c r="K1195">
        <v>332.78989756961897</v>
      </c>
      <c r="L1195">
        <v>342.21774516264799</v>
      </c>
      <c r="M1195">
        <v>347.63964787946202</v>
      </c>
      <c r="N1195">
        <v>344.51719061426502</v>
      </c>
      <c r="O1195">
        <v>330.70147603653999</v>
      </c>
      <c r="P1195">
        <v>333.96819300019399</v>
      </c>
      <c r="Q1195">
        <v>337.93931055527901</v>
      </c>
      <c r="R1195">
        <v>340.88186108092799</v>
      </c>
      <c r="S1195">
        <v>335.49444437575801</v>
      </c>
      <c r="T1195">
        <v>344.66155270478498</v>
      </c>
      <c r="U1195">
        <v>337.18071769792499</v>
      </c>
      <c r="V1195">
        <v>341.27649607203699</v>
      </c>
      <c r="W1195">
        <v>340.39646122862598</v>
      </c>
      <c r="X1195">
        <v>336.46436018547899</v>
      </c>
      <c r="Y1195">
        <v>333.40664669176601</v>
      </c>
      <c r="Z1195">
        <v>346.92933501188799</v>
      </c>
      <c r="AA1195">
        <v>338.944559182136</v>
      </c>
      <c r="AB1195">
        <v>339.03234805556099</v>
      </c>
      <c r="AC1195">
        <v>335.89433296493797</v>
      </c>
      <c r="AD1195">
        <v>340.24509440768497</v>
      </c>
      <c r="AE1195">
        <v>329.41845617839601</v>
      </c>
      <c r="AF1195">
        <v>333.39971446978302</v>
      </c>
      <c r="AG1195">
        <v>331.10945023084298</v>
      </c>
      <c r="AH1195">
        <v>328.84108155751397</v>
      </c>
      <c r="AI1195">
        <v>344.26908750779103</v>
      </c>
      <c r="AJ1195">
        <v>318.491537293281</v>
      </c>
      <c r="AK1195">
        <v>334.45925294585101</v>
      </c>
      <c r="AL1195">
        <v>329.59206349572298</v>
      </c>
      <c r="AM1195">
        <v>320.12450601452701</v>
      </c>
      <c r="AN1195">
        <v>333.36500224106601</v>
      </c>
      <c r="AO1195">
        <v>327.83587459052802</v>
      </c>
      <c r="AP1195">
        <v>338.26857857442502</v>
      </c>
      <c r="AQ1195">
        <v>338.50880775014502</v>
      </c>
      <c r="AR1195">
        <v>338.48979532677902</v>
      </c>
      <c r="AS1195">
        <v>346.83083684360503</v>
      </c>
      <c r="AT1195">
        <v>344.11806417263301</v>
      </c>
      <c r="AU1195">
        <v>346.12336773031302</v>
      </c>
      <c r="AV1195">
        <v>344.58320798212202</v>
      </c>
      <c r="AW1195">
        <v>345.64756023687801</v>
      </c>
      <c r="AX1195">
        <v>345.39422082214401</v>
      </c>
      <c r="AY1195">
        <v>337.71715386692</v>
      </c>
      <c r="AZ1195">
        <v>361.48022197182399</v>
      </c>
      <c r="BA1195">
        <v>370.619884117666</v>
      </c>
      <c r="BB1195">
        <v>385.99249570186203</v>
      </c>
      <c r="BC1195">
        <v>388.24195538805799</v>
      </c>
      <c r="BD1195">
        <v>387.782986667687</v>
      </c>
      <c r="BE1195">
        <v>351.27941289805699</v>
      </c>
      <c r="BF1195">
        <v>344.69729088940801</v>
      </c>
      <c r="BG1195">
        <v>351.70376520958001</v>
      </c>
      <c r="BH1195">
        <v>387.92264291269498</v>
      </c>
      <c r="BI1195">
        <v>418.61178330524598</v>
      </c>
      <c r="BJ1195">
        <v>371.86481556526098</v>
      </c>
      <c r="BK1195">
        <v>358.92974930881502</v>
      </c>
      <c r="BL1195">
        <v>390.39692282935403</v>
      </c>
      <c r="BM1195">
        <v>366.341092676946</v>
      </c>
      <c r="BN1195">
        <v>357.78312273444499</v>
      </c>
      <c r="BO1195">
        <v>363.08125779299797</v>
      </c>
      <c r="BP1195">
        <v>370.82558800096098</v>
      </c>
      <c r="BQ1195">
        <v>379.50958342058402</v>
      </c>
      <c r="BR1195">
        <v>363.30903166849902</v>
      </c>
      <c r="BS1195">
        <v>364.16411058814998</v>
      </c>
      <c r="BT1195">
        <v>352.46871383093998</v>
      </c>
      <c r="BU1195">
        <v>347.81915089713499</v>
      </c>
      <c r="BV1195">
        <v>336.22956694116999</v>
      </c>
      <c r="BW1195">
        <v>346.614692245404</v>
      </c>
      <c r="BX1195">
        <v>351.70152918817701</v>
      </c>
      <c r="BY1195">
        <v>336.736788276288</v>
      </c>
      <c r="BZ1195">
        <v>342.69695934882299</v>
      </c>
      <c r="CA1195">
        <v>338.37624874254499</v>
      </c>
      <c r="CB1195">
        <v>333.371841855517</v>
      </c>
      <c r="CC1195">
        <v>340.78344094629398</v>
      </c>
      <c r="CD1195">
        <v>345.16046645151698</v>
      </c>
      <c r="CE1195">
        <v>342.851614487951</v>
      </c>
      <c r="CF1195">
        <v>337.182454559429</v>
      </c>
      <c r="CG1195">
        <v>335.82589488230298</v>
      </c>
      <c r="CH1195">
        <v>346.85191411530798</v>
      </c>
      <c r="CI1195">
        <v>341.507214244137</v>
      </c>
      <c r="CJ1195">
        <v>344.83110041900397</v>
      </c>
      <c r="CK1195">
        <v>346.88205761187902</v>
      </c>
      <c r="CL1195">
        <v>326.72429949205298</v>
      </c>
      <c r="CM1195">
        <v>345.622618287693</v>
      </c>
      <c r="CN1195">
        <v>333.73771629605301</v>
      </c>
      <c r="CO1195">
        <v>340.05187574783201</v>
      </c>
      <c r="CP1195">
        <v>334.33595640600902</v>
      </c>
      <c r="CQ1195">
        <v>343.00464920917602</v>
      </c>
      <c r="CR1195">
        <v>337.76451537820901</v>
      </c>
      <c r="CS1195">
        <v>329.48553412008698</v>
      </c>
      <c r="CT1195">
        <v>341.12698186721701</v>
      </c>
      <c r="CU1195">
        <v>335.37294305393903</v>
      </c>
      <c r="CV1195">
        <v>348.79132219838601</v>
      </c>
      <c r="CW1195">
        <v>333.65298005492298</v>
      </c>
      <c r="CX1195">
        <v>340.41534717703701</v>
      </c>
      <c r="CY1195">
        <v>346.80752053143999</v>
      </c>
      <c r="CZ1195">
        <v>339.80528631607802</v>
      </c>
      <c r="DA1195">
        <v>347.393048503741</v>
      </c>
      <c r="DB1195">
        <v>352.20160887713399</v>
      </c>
      <c r="DC1195">
        <v>338.07771158976698</v>
      </c>
      <c r="DD1195">
        <v>345.81140174312799</v>
      </c>
      <c r="DE1195">
        <v>351.81905140946299</v>
      </c>
      <c r="DF1195">
        <v>337.95176643224897</v>
      </c>
      <c r="DG1195">
        <v>334.46989002152702</v>
      </c>
      <c r="DH1195">
        <v>345.68929979733599</v>
      </c>
      <c r="DI1195">
        <v>335.30030485391597</v>
      </c>
      <c r="DJ1195">
        <v>337.39716886362999</v>
      </c>
      <c r="DK1195">
        <v>346.24045679190198</v>
      </c>
      <c r="DL1195">
        <v>338.15107438935598</v>
      </c>
      <c r="DM1195">
        <v>337.81827870876799</v>
      </c>
      <c r="DN1195">
        <v>337.06132647815298</v>
      </c>
      <c r="DO1195">
        <v>336.26704783617402</v>
      </c>
      <c r="DP1195">
        <v>339.47945875544298</v>
      </c>
      <c r="DQ1195">
        <v>349.24154148377301</v>
      </c>
      <c r="DR1195">
        <v>331.26262210051902</v>
      </c>
    </row>
    <row r="1196" spans="1:122" x14ac:dyDescent="0.25">
      <c r="A1196">
        <v>286.94259012015999</v>
      </c>
      <c r="B1196">
        <v>350.76455452853298</v>
      </c>
      <c r="C1196">
        <v>342.79128460641402</v>
      </c>
      <c r="D1196">
        <v>337.53796714097899</v>
      </c>
      <c r="E1196">
        <v>333.49924993858701</v>
      </c>
      <c r="F1196">
        <v>342.21380874764401</v>
      </c>
      <c r="G1196">
        <v>340.48656801833903</v>
      </c>
      <c r="H1196">
        <v>336.09636998918597</v>
      </c>
      <c r="I1196">
        <v>329.64690291196899</v>
      </c>
      <c r="J1196">
        <v>337.159734804739</v>
      </c>
      <c r="K1196">
        <v>334.94188939076997</v>
      </c>
      <c r="L1196">
        <v>339.49052948697698</v>
      </c>
      <c r="M1196">
        <v>342.24298894410401</v>
      </c>
      <c r="N1196">
        <v>337.16566582336299</v>
      </c>
      <c r="O1196">
        <v>332.73612089155802</v>
      </c>
      <c r="P1196">
        <v>332.32813629742202</v>
      </c>
      <c r="Q1196">
        <v>336.69220343254102</v>
      </c>
      <c r="R1196">
        <v>339.20043925850803</v>
      </c>
      <c r="S1196">
        <v>337.04506854056501</v>
      </c>
      <c r="T1196">
        <v>341.454404786579</v>
      </c>
      <c r="U1196">
        <v>340.209722765094</v>
      </c>
      <c r="V1196">
        <v>344.31840236211798</v>
      </c>
      <c r="W1196">
        <v>335.75868954086098</v>
      </c>
      <c r="X1196">
        <v>332.230136338531</v>
      </c>
      <c r="Y1196">
        <v>337.61839086754702</v>
      </c>
      <c r="Z1196">
        <v>344.31968751155802</v>
      </c>
      <c r="AA1196">
        <v>341.43148704136701</v>
      </c>
      <c r="AB1196">
        <v>335.650745746501</v>
      </c>
      <c r="AC1196">
        <v>337.145586428976</v>
      </c>
      <c r="AD1196">
        <v>333.90864410847399</v>
      </c>
      <c r="AE1196">
        <v>333.29658335201202</v>
      </c>
      <c r="AF1196">
        <v>336.79671185298901</v>
      </c>
      <c r="AG1196">
        <v>328.477061413672</v>
      </c>
      <c r="AH1196">
        <v>327.54124816039302</v>
      </c>
      <c r="AI1196">
        <v>341.66717903898598</v>
      </c>
      <c r="AJ1196">
        <v>323.15826278879501</v>
      </c>
      <c r="AK1196">
        <v>340.37321715429601</v>
      </c>
      <c r="AL1196">
        <v>329.044434994607</v>
      </c>
      <c r="AM1196">
        <v>323.16565891558298</v>
      </c>
      <c r="AN1196">
        <v>334.15525681245799</v>
      </c>
      <c r="AO1196">
        <v>328.39960377682002</v>
      </c>
      <c r="AP1196">
        <v>334.39600030831599</v>
      </c>
      <c r="AQ1196">
        <v>344.20963742015601</v>
      </c>
      <c r="AR1196">
        <v>334.48941556898097</v>
      </c>
      <c r="AS1196">
        <v>343.97548105944998</v>
      </c>
      <c r="AT1196">
        <v>339.38009690710601</v>
      </c>
      <c r="AU1196">
        <v>348.29889097111698</v>
      </c>
      <c r="AV1196">
        <v>339.31375868274699</v>
      </c>
      <c r="AW1196">
        <v>343.05648552935202</v>
      </c>
      <c r="AX1196">
        <v>345.392617865403</v>
      </c>
      <c r="AY1196">
        <v>338.97450588186098</v>
      </c>
      <c r="AZ1196">
        <v>361.49210612926203</v>
      </c>
      <c r="BA1196">
        <v>366.23585599445801</v>
      </c>
      <c r="BB1196">
        <v>388.74489755403198</v>
      </c>
      <c r="BC1196">
        <v>388.418452126381</v>
      </c>
      <c r="BD1196">
        <v>388.19733862401199</v>
      </c>
      <c r="BE1196">
        <v>347.64936446283002</v>
      </c>
      <c r="BF1196">
        <v>342.00674390453901</v>
      </c>
      <c r="BG1196">
        <v>352.93023197155401</v>
      </c>
      <c r="BH1196">
        <v>389.38223060877101</v>
      </c>
      <c r="BI1196">
        <v>417.81379684350401</v>
      </c>
      <c r="BJ1196">
        <v>368.03858777762002</v>
      </c>
      <c r="BK1196">
        <v>359.70372450003799</v>
      </c>
      <c r="BL1196">
        <v>396.44025603681899</v>
      </c>
      <c r="BM1196">
        <v>362.06206908506999</v>
      </c>
      <c r="BN1196">
        <v>361.85436999945102</v>
      </c>
      <c r="BO1196">
        <v>367.37745133853298</v>
      </c>
      <c r="BP1196">
        <v>376.95123095420701</v>
      </c>
      <c r="BQ1196">
        <v>377.523391735377</v>
      </c>
      <c r="BR1196">
        <v>370.03787862704797</v>
      </c>
      <c r="BS1196">
        <v>367.70818129553402</v>
      </c>
      <c r="BT1196">
        <v>348.99729725279298</v>
      </c>
      <c r="BU1196">
        <v>350.39491885579599</v>
      </c>
      <c r="BV1196">
        <v>343.21404590114997</v>
      </c>
      <c r="BW1196">
        <v>345.86105361746598</v>
      </c>
      <c r="BX1196">
        <v>349.45782036778098</v>
      </c>
      <c r="BY1196">
        <v>334.78207877014103</v>
      </c>
      <c r="BZ1196">
        <v>338.95981531588399</v>
      </c>
      <c r="CA1196">
        <v>337.010749424327</v>
      </c>
      <c r="CB1196">
        <v>342.18954468383998</v>
      </c>
      <c r="CC1196">
        <v>338.98289704423303</v>
      </c>
      <c r="CD1196">
        <v>345.73859377733601</v>
      </c>
      <c r="CE1196">
        <v>343.33307752514298</v>
      </c>
      <c r="CF1196">
        <v>333.83518255588501</v>
      </c>
      <c r="CG1196">
        <v>337.18230218774602</v>
      </c>
      <c r="CH1196">
        <v>348.108733028328</v>
      </c>
      <c r="CI1196">
        <v>337.94933358828803</v>
      </c>
      <c r="CJ1196">
        <v>348.00623805063202</v>
      </c>
      <c r="CK1196">
        <v>347.62695707671099</v>
      </c>
      <c r="CL1196">
        <v>331.17419019936</v>
      </c>
      <c r="CM1196">
        <v>349.27629044249898</v>
      </c>
      <c r="CN1196">
        <v>332.91891412743399</v>
      </c>
      <c r="CO1196">
        <v>340.38435286097501</v>
      </c>
      <c r="CP1196">
        <v>337.60619829584698</v>
      </c>
      <c r="CQ1196">
        <v>345.99839602401102</v>
      </c>
      <c r="CR1196">
        <v>334.58449294304398</v>
      </c>
      <c r="CS1196">
        <v>333.89915917782298</v>
      </c>
      <c r="CT1196">
        <v>341.11944255771698</v>
      </c>
      <c r="CU1196">
        <v>335.84937588519603</v>
      </c>
      <c r="CV1196">
        <v>345.93622284278001</v>
      </c>
      <c r="CW1196">
        <v>337.54046007232</v>
      </c>
      <c r="CX1196">
        <v>342.59034090808899</v>
      </c>
      <c r="CY1196">
        <v>347.01857524831001</v>
      </c>
      <c r="CZ1196">
        <v>342.859312558211</v>
      </c>
      <c r="DA1196">
        <v>348.32084367758</v>
      </c>
      <c r="DB1196">
        <v>348.94099352811003</v>
      </c>
      <c r="DC1196">
        <v>336.15950671522</v>
      </c>
      <c r="DD1196">
        <v>349.45784273619302</v>
      </c>
      <c r="DE1196">
        <v>351.31611288341497</v>
      </c>
      <c r="DF1196">
        <v>338.83156969765002</v>
      </c>
      <c r="DG1196">
        <v>338.42317727805499</v>
      </c>
      <c r="DH1196">
        <v>346.84400341077298</v>
      </c>
      <c r="DI1196">
        <v>337.01371735791997</v>
      </c>
      <c r="DJ1196">
        <v>335.33590634800902</v>
      </c>
      <c r="DK1196">
        <v>348.05782789115102</v>
      </c>
      <c r="DL1196">
        <v>341.48406428601999</v>
      </c>
      <c r="DM1196">
        <v>340.59526228375501</v>
      </c>
      <c r="DN1196">
        <v>339.13274106777999</v>
      </c>
      <c r="DO1196">
        <v>334.972152566754</v>
      </c>
      <c r="DP1196">
        <v>339.964425895609</v>
      </c>
      <c r="DQ1196">
        <v>353.03130117386797</v>
      </c>
      <c r="DR1196">
        <v>327.16514411838199</v>
      </c>
    </row>
    <row r="1197" spans="1:122" x14ac:dyDescent="0.25">
      <c r="A1197">
        <v>287.18291054739598</v>
      </c>
      <c r="B1197">
        <v>349.50280982164003</v>
      </c>
      <c r="C1197">
        <v>342.441099114586</v>
      </c>
      <c r="D1197">
        <v>338.901750671667</v>
      </c>
      <c r="E1197">
        <v>335.60341627764097</v>
      </c>
      <c r="F1197">
        <v>340.82812160823801</v>
      </c>
      <c r="G1197">
        <v>341.557906362084</v>
      </c>
      <c r="H1197">
        <v>338.73790054136299</v>
      </c>
      <c r="I1197">
        <v>326.55445588976897</v>
      </c>
      <c r="J1197">
        <v>334.58327234998802</v>
      </c>
      <c r="K1197">
        <v>337.19252534019603</v>
      </c>
      <c r="L1197">
        <v>337.14929951955003</v>
      </c>
      <c r="M1197">
        <v>337.89681937454799</v>
      </c>
      <c r="N1197">
        <v>334.72642484319903</v>
      </c>
      <c r="O1197">
        <v>334.86266356013999</v>
      </c>
      <c r="P1197">
        <v>330.18923422098499</v>
      </c>
      <c r="Q1197">
        <v>334.33495439841698</v>
      </c>
      <c r="R1197">
        <v>338.90419250162103</v>
      </c>
      <c r="S1197">
        <v>337.85824515185197</v>
      </c>
      <c r="T1197">
        <v>339.41565637156401</v>
      </c>
      <c r="U1197">
        <v>339.86123534831898</v>
      </c>
      <c r="V1197">
        <v>343.52050375971697</v>
      </c>
      <c r="W1197">
        <v>336.172295252298</v>
      </c>
      <c r="X1197">
        <v>329.62367387184798</v>
      </c>
      <c r="Y1197">
        <v>339.688033711824</v>
      </c>
      <c r="Z1197">
        <v>340.67333219784098</v>
      </c>
      <c r="AA1197">
        <v>342.41738763455601</v>
      </c>
      <c r="AB1197">
        <v>334.37691527371999</v>
      </c>
      <c r="AC1197">
        <v>335.32584288765702</v>
      </c>
      <c r="AD1197">
        <v>333.27825186778199</v>
      </c>
      <c r="AE1197">
        <v>333.12153918845303</v>
      </c>
      <c r="AF1197">
        <v>338.09186719647403</v>
      </c>
      <c r="AG1197">
        <v>330.49921143779198</v>
      </c>
      <c r="AH1197">
        <v>326.61642106845198</v>
      </c>
      <c r="AI1197">
        <v>340.58630966132898</v>
      </c>
      <c r="AJ1197">
        <v>326.568510598915</v>
      </c>
      <c r="AK1197">
        <v>342.34996059665599</v>
      </c>
      <c r="AL1197">
        <v>329.79706087215999</v>
      </c>
      <c r="AM1197">
        <v>325.79826420357398</v>
      </c>
      <c r="AN1197">
        <v>337.33080963146301</v>
      </c>
      <c r="AO1197">
        <v>329.202246862018</v>
      </c>
      <c r="AP1197">
        <v>333.25198351141802</v>
      </c>
      <c r="AQ1197">
        <v>343.95194085375101</v>
      </c>
      <c r="AR1197">
        <v>330.93073049325602</v>
      </c>
      <c r="AS1197">
        <v>337.78795080052498</v>
      </c>
      <c r="AT1197">
        <v>335.82911984994001</v>
      </c>
      <c r="AU1197">
        <v>349.73905209947497</v>
      </c>
      <c r="AV1197">
        <v>340.21504563460201</v>
      </c>
      <c r="AW1197">
        <v>341.02994045083301</v>
      </c>
      <c r="AX1197">
        <v>342.00895884367901</v>
      </c>
      <c r="AY1197">
        <v>340.60437047248303</v>
      </c>
      <c r="AZ1197">
        <v>361.99712418278602</v>
      </c>
      <c r="BA1197">
        <v>362.95778820810398</v>
      </c>
      <c r="BB1197">
        <v>387.834159595458</v>
      </c>
      <c r="BC1197">
        <v>391.53857589931403</v>
      </c>
      <c r="BD1197">
        <v>387.40209710850201</v>
      </c>
      <c r="BE1197">
        <v>346.99483460873398</v>
      </c>
      <c r="BF1197">
        <v>337.78441398862299</v>
      </c>
      <c r="BG1197">
        <v>351.69741563651399</v>
      </c>
      <c r="BH1197">
        <v>389.27097050605602</v>
      </c>
      <c r="BI1197">
        <v>420.59692817202603</v>
      </c>
      <c r="BJ1197">
        <v>368.935129659349</v>
      </c>
      <c r="BK1197">
        <v>358.992662591596</v>
      </c>
      <c r="BL1197">
        <v>399.02987099285599</v>
      </c>
      <c r="BM1197">
        <v>362.30588684295901</v>
      </c>
      <c r="BN1197">
        <v>364.44477077378099</v>
      </c>
      <c r="BO1197">
        <v>369.91835575232</v>
      </c>
      <c r="BP1197">
        <v>380.555248196322</v>
      </c>
      <c r="BQ1197">
        <v>381.65367643908701</v>
      </c>
      <c r="BR1197">
        <v>376.51789733301302</v>
      </c>
      <c r="BS1197">
        <v>368.96358068708201</v>
      </c>
      <c r="BT1197">
        <v>347.983444668159</v>
      </c>
      <c r="BU1197">
        <v>350.41079423665298</v>
      </c>
      <c r="BV1197">
        <v>342.975986964924</v>
      </c>
      <c r="BW1197">
        <v>345.639056238558</v>
      </c>
      <c r="BX1197">
        <v>350.43206264664502</v>
      </c>
      <c r="BY1197">
        <v>334.41053366024198</v>
      </c>
      <c r="BZ1197">
        <v>338.379502914196</v>
      </c>
      <c r="CA1197">
        <v>335.56016527106499</v>
      </c>
      <c r="CB1197">
        <v>344.53144624218299</v>
      </c>
      <c r="CC1197">
        <v>339.20110137557202</v>
      </c>
      <c r="CD1197">
        <v>345.51887308904702</v>
      </c>
      <c r="CE1197">
        <v>342.57509995877598</v>
      </c>
      <c r="CF1197">
        <v>333.87632169971198</v>
      </c>
      <c r="CG1197">
        <v>338.70490617412099</v>
      </c>
      <c r="CH1197">
        <v>346.04222751494098</v>
      </c>
      <c r="CI1197">
        <v>337.05868869127801</v>
      </c>
      <c r="CJ1197">
        <v>349.25233926548901</v>
      </c>
      <c r="CK1197">
        <v>349.16167925926698</v>
      </c>
      <c r="CL1197">
        <v>334.25024769394201</v>
      </c>
      <c r="CM1197">
        <v>347.82317900233397</v>
      </c>
      <c r="CN1197">
        <v>335.79559398971099</v>
      </c>
      <c r="CO1197">
        <v>340.79830192152002</v>
      </c>
      <c r="CP1197">
        <v>341.87817944024602</v>
      </c>
      <c r="CQ1197">
        <v>343.25919122633002</v>
      </c>
      <c r="CR1197">
        <v>333.63486063985999</v>
      </c>
      <c r="CS1197">
        <v>335.13647010689999</v>
      </c>
      <c r="CT1197">
        <v>345.926183222757</v>
      </c>
      <c r="CU1197">
        <v>335.31020989232798</v>
      </c>
      <c r="CV1197">
        <v>340.95892231462301</v>
      </c>
      <c r="CW1197">
        <v>339.32381037088999</v>
      </c>
      <c r="CX1197">
        <v>341.44478503060401</v>
      </c>
      <c r="CY1197">
        <v>346.083459228528</v>
      </c>
      <c r="CZ1197">
        <v>345.63102910530102</v>
      </c>
      <c r="DA1197">
        <v>348.10462115123499</v>
      </c>
      <c r="DB1197">
        <v>346.64429814766697</v>
      </c>
      <c r="DC1197">
        <v>335.81054925959</v>
      </c>
      <c r="DD1197">
        <v>352.81598533078898</v>
      </c>
      <c r="DE1197">
        <v>348.88272650368799</v>
      </c>
      <c r="DF1197">
        <v>336.47129251402998</v>
      </c>
      <c r="DG1197">
        <v>342.33649730272299</v>
      </c>
      <c r="DH1197">
        <v>344.28960734537202</v>
      </c>
      <c r="DI1197">
        <v>337.25563546677898</v>
      </c>
      <c r="DJ1197">
        <v>335.140878642747</v>
      </c>
      <c r="DK1197">
        <v>349.70588983840901</v>
      </c>
      <c r="DL1197">
        <v>344.56375252214002</v>
      </c>
      <c r="DM1197">
        <v>342.89660804529899</v>
      </c>
      <c r="DN1197">
        <v>342.444076856945</v>
      </c>
      <c r="DO1197">
        <v>337.330161164358</v>
      </c>
      <c r="DP1197">
        <v>341.87300173266601</v>
      </c>
      <c r="DQ1197">
        <v>351.69804150209598</v>
      </c>
      <c r="DR1197">
        <v>327.76917288756403</v>
      </c>
    </row>
    <row r="1198" spans="1:122" x14ac:dyDescent="0.25">
      <c r="A1198">
        <v>287.42323097463202</v>
      </c>
      <c r="B1198">
        <v>341.74958822124</v>
      </c>
      <c r="C1198">
        <v>335.05418955899302</v>
      </c>
      <c r="D1198">
        <v>339.750544304019</v>
      </c>
      <c r="E1198">
        <v>337.59113704233101</v>
      </c>
      <c r="F1198">
        <v>336.50178616794</v>
      </c>
      <c r="G1198">
        <v>343.98469760249498</v>
      </c>
      <c r="H1198">
        <v>343.19297781764698</v>
      </c>
      <c r="I1198">
        <v>330.43963873619202</v>
      </c>
      <c r="J1198">
        <v>336.24785237560599</v>
      </c>
      <c r="K1198">
        <v>340.02262666339197</v>
      </c>
      <c r="L1198">
        <v>335.93817121337298</v>
      </c>
      <c r="M1198">
        <v>336.05140445360797</v>
      </c>
      <c r="N1198">
        <v>339.655632573839</v>
      </c>
      <c r="O1198">
        <v>336.487631880707</v>
      </c>
      <c r="P1198">
        <v>327.231790455056</v>
      </c>
      <c r="Q1198">
        <v>334.13213358097101</v>
      </c>
      <c r="R1198">
        <v>341.075996388205</v>
      </c>
      <c r="S1198">
        <v>336.40757720011499</v>
      </c>
      <c r="T1198">
        <v>332.19860128529501</v>
      </c>
      <c r="U1198">
        <v>334.13136983241299</v>
      </c>
      <c r="V1198">
        <v>343.13151167904101</v>
      </c>
      <c r="W1198">
        <v>336.81996557362902</v>
      </c>
      <c r="X1198">
        <v>328.37518170414899</v>
      </c>
      <c r="Y1198">
        <v>338.53572078325499</v>
      </c>
      <c r="Z1198">
        <v>337.03985029663698</v>
      </c>
      <c r="AA1198">
        <v>338.87021284713597</v>
      </c>
      <c r="AB1198">
        <v>336.03552177599403</v>
      </c>
      <c r="AC1198">
        <v>334.52214857981102</v>
      </c>
      <c r="AD1198">
        <v>331.92876168210898</v>
      </c>
      <c r="AE1198">
        <v>326.84018403200798</v>
      </c>
      <c r="AF1198">
        <v>338.90116361777001</v>
      </c>
      <c r="AG1198">
        <v>331.445257281458</v>
      </c>
      <c r="AH1198">
        <v>328.48559174504499</v>
      </c>
      <c r="AI1198">
        <v>341.777231577007</v>
      </c>
      <c r="AJ1198">
        <v>329.885453631193</v>
      </c>
      <c r="AK1198">
        <v>345.61527786509998</v>
      </c>
      <c r="AL1198">
        <v>334.22260091860198</v>
      </c>
      <c r="AM1198">
        <v>326.16067416246801</v>
      </c>
      <c r="AN1198">
        <v>342.27164304642997</v>
      </c>
      <c r="AO1198">
        <v>328.01484912903999</v>
      </c>
      <c r="AP1198">
        <v>330.97524278443598</v>
      </c>
      <c r="AQ1198">
        <v>340.66424282635501</v>
      </c>
      <c r="AR1198">
        <v>330.75497208954903</v>
      </c>
      <c r="AS1198">
        <v>334.71066474126201</v>
      </c>
      <c r="AT1198">
        <v>334.05317618067602</v>
      </c>
      <c r="AU1198">
        <v>351.04322710134198</v>
      </c>
      <c r="AV1198">
        <v>343.65052980278898</v>
      </c>
      <c r="AW1198">
        <v>337.56454143965499</v>
      </c>
      <c r="AX1198">
        <v>336.39718585744902</v>
      </c>
      <c r="AY1198">
        <v>338.67428658403401</v>
      </c>
      <c r="AZ1198">
        <v>358.52218506628299</v>
      </c>
      <c r="BA1198">
        <v>357.290675233917</v>
      </c>
      <c r="BB1198">
        <v>387.45346181431898</v>
      </c>
      <c r="BC1198">
        <v>394.02781401940001</v>
      </c>
      <c r="BD1198">
        <v>382.32103748403199</v>
      </c>
      <c r="BE1198">
        <v>348.29632172609797</v>
      </c>
      <c r="BF1198">
        <v>331.13585242234001</v>
      </c>
      <c r="BG1198">
        <v>352.62952591145</v>
      </c>
      <c r="BH1198">
        <v>388.80998762701</v>
      </c>
      <c r="BI1198">
        <v>416.76163948886398</v>
      </c>
      <c r="BJ1198">
        <v>367.39682903661799</v>
      </c>
      <c r="BK1198">
        <v>357.02819666540802</v>
      </c>
      <c r="BL1198">
        <v>395.57116654004</v>
      </c>
      <c r="BM1198">
        <v>367.03082510733799</v>
      </c>
      <c r="BN1198">
        <v>365.39184995599197</v>
      </c>
      <c r="BO1198">
        <v>373.93425307262902</v>
      </c>
      <c r="BP1198">
        <v>380.59003875387998</v>
      </c>
      <c r="BQ1198">
        <v>387.75576557700401</v>
      </c>
      <c r="BR1198">
        <v>383.71980339732102</v>
      </c>
      <c r="BS1198">
        <v>369.30012170897197</v>
      </c>
      <c r="BT1198">
        <v>349.64229289374299</v>
      </c>
      <c r="BU1198">
        <v>351.982348038721</v>
      </c>
      <c r="BV1198">
        <v>341.89169087156699</v>
      </c>
      <c r="BW1198">
        <v>342.98895456983001</v>
      </c>
      <c r="BX1198">
        <v>348.77362800805298</v>
      </c>
      <c r="BY1198">
        <v>339.22514017094102</v>
      </c>
      <c r="BZ1198">
        <v>342.44110703901902</v>
      </c>
      <c r="CA1198">
        <v>331.54239640883497</v>
      </c>
      <c r="CB1198">
        <v>345.26882193359802</v>
      </c>
      <c r="CC1198">
        <v>338.58384254543199</v>
      </c>
      <c r="CD1198">
        <v>346.32344580290999</v>
      </c>
      <c r="CE1198">
        <v>341.67723816036801</v>
      </c>
      <c r="CF1198">
        <v>333.22494433354399</v>
      </c>
      <c r="CG1198">
        <v>340.40459928883303</v>
      </c>
      <c r="CH1198">
        <v>345.48216482568199</v>
      </c>
      <c r="CI1198">
        <v>341.05900470582498</v>
      </c>
      <c r="CJ1198">
        <v>350.47230783318298</v>
      </c>
      <c r="CK1198">
        <v>347.67169126106597</v>
      </c>
      <c r="CL1198">
        <v>340.38252365880601</v>
      </c>
      <c r="CM1198">
        <v>342.76378917865702</v>
      </c>
      <c r="CN1198">
        <v>338.85527966782701</v>
      </c>
      <c r="CO1198">
        <v>342.05589981733601</v>
      </c>
      <c r="CP1198">
        <v>347.16450112309099</v>
      </c>
      <c r="CQ1198">
        <v>334.91805347753899</v>
      </c>
      <c r="CR1198">
        <v>333.21678877089198</v>
      </c>
      <c r="CS1198">
        <v>338.38666991789</v>
      </c>
      <c r="CT1198">
        <v>353.22322373622302</v>
      </c>
      <c r="CU1198">
        <v>337.08149695601099</v>
      </c>
      <c r="CV1198">
        <v>337.17011083294398</v>
      </c>
      <c r="CW1198">
        <v>341.66084674309502</v>
      </c>
      <c r="CX1198">
        <v>339.29633714290497</v>
      </c>
      <c r="CY1198">
        <v>347.35755643174502</v>
      </c>
      <c r="CZ1198">
        <v>349.44375464625602</v>
      </c>
      <c r="DA1198">
        <v>345.71563399899702</v>
      </c>
      <c r="DB1198">
        <v>344.56177055907699</v>
      </c>
      <c r="DC1198">
        <v>334.83722450704101</v>
      </c>
      <c r="DD1198">
        <v>356.61184971000802</v>
      </c>
      <c r="DE1198">
        <v>343.86562744877199</v>
      </c>
      <c r="DF1198">
        <v>335.92668295524197</v>
      </c>
      <c r="DG1198">
        <v>350.46444732643602</v>
      </c>
      <c r="DH1198">
        <v>344.42600585065099</v>
      </c>
      <c r="DI1198">
        <v>339.94428660299099</v>
      </c>
      <c r="DJ1198">
        <v>338.02547303561101</v>
      </c>
      <c r="DK1198">
        <v>348.76091400737198</v>
      </c>
      <c r="DL1198">
        <v>343.18825202130603</v>
      </c>
      <c r="DM1198">
        <v>346.89876180787599</v>
      </c>
      <c r="DN1198">
        <v>343.43816460219801</v>
      </c>
      <c r="DO1198">
        <v>338.41469183488601</v>
      </c>
      <c r="DP1198">
        <v>344.261909941765</v>
      </c>
      <c r="DQ1198">
        <v>349.66401270666802</v>
      </c>
      <c r="DR1198">
        <v>333.08519128476001</v>
      </c>
    </row>
    <row r="1199" spans="1:122" x14ac:dyDescent="0.25">
      <c r="A1199">
        <v>287.66355140186897</v>
      </c>
      <c r="B1199">
        <v>338.69707199970202</v>
      </c>
      <c r="C1199">
        <v>331.31279931453599</v>
      </c>
      <c r="D1199">
        <v>340.24019249422503</v>
      </c>
      <c r="E1199">
        <v>336.05149744203499</v>
      </c>
      <c r="F1199">
        <v>339.00277914865802</v>
      </c>
      <c r="G1199">
        <v>346.16796763049001</v>
      </c>
      <c r="H1199">
        <v>343.54272364542601</v>
      </c>
      <c r="I1199">
        <v>330.66025118116301</v>
      </c>
      <c r="J1199">
        <v>340.40742332754502</v>
      </c>
      <c r="K1199">
        <v>343.82011727445303</v>
      </c>
      <c r="L1199">
        <v>334.94414675591901</v>
      </c>
      <c r="M1199">
        <v>333.97840385166597</v>
      </c>
      <c r="N1199">
        <v>340.301663769144</v>
      </c>
      <c r="O1199">
        <v>341.60388906563497</v>
      </c>
      <c r="P1199">
        <v>330.41977497614999</v>
      </c>
      <c r="Q1199">
        <v>327.222509266141</v>
      </c>
      <c r="R1199">
        <v>339.10333485823003</v>
      </c>
      <c r="S1199">
        <v>343.62248357439699</v>
      </c>
      <c r="T1199">
        <v>330.49454384425098</v>
      </c>
      <c r="U1199">
        <v>334.090411987881</v>
      </c>
      <c r="V1199">
        <v>339.19559035277399</v>
      </c>
      <c r="W1199">
        <v>335.23472255363902</v>
      </c>
      <c r="X1199">
        <v>330.015318877455</v>
      </c>
      <c r="Y1199">
        <v>338.13134439336602</v>
      </c>
      <c r="Z1199">
        <v>331.40407244763401</v>
      </c>
      <c r="AA1199">
        <v>341.60245663985802</v>
      </c>
      <c r="AB1199">
        <v>334.372856515975</v>
      </c>
      <c r="AC1199">
        <v>331.41463317889998</v>
      </c>
      <c r="AD1199">
        <v>326.20570758520398</v>
      </c>
      <c r="AE1199">
        <v>324.069319899454</v>
      </c>
      <c r="AF1199">
        <v>338.078389385913</v>
      </c>
      <c r="AG1199">
        <v>331.70567466463302</v>
      </c>
      <c r="AH1199">
        <v>329.96265292955798</v>
      </c>
      <c r="AI1199">
        <v>340.29053268248799</v>
      </c>
      <c r="AJ1199">
        <v>331.73320250059402</v>
      </c>
      <c r="AK1199">
        <v>349.12065949222301</v>
      </c>
      <c r="AL1199">
        <v>337.23640166361298</v>
      </c>
      <c r="AM1199">
        <v>333.24792249545902</v>
      </c>
      <c r="AN1199">
        <v>344.14014929525001</v>
      </c>
      <c r="AO1199">
        <v>332.96640246739298</v>
      </c>
      <c r="AP1199">
        <v>331.68765620148997</v>
      </c>
      <c r="AQ1199">
        <v>335.09175614572501</v>
      </c>
      <c r="AR1199">
        <v>334.93667712689899</v>
      </c>
      <c r="AS1199">
        <v>334.35319512907103</v>
      </c>
      <c r="AT1199">
        <v>336.13186025704402</v>
      </c>
      <c r="AU1199">
        <v>349.09534386512098</v>
      </c>
      <c r="AV1199">
        <v>341.451968086367</v>
      </c>
      <c r="AW1199">
        <v>336.55719872986498</v>
      </c>
      <c r="AX1199">
        <v>335.35756319679001</v>
      </c>
      <c r="AY1199">
        <v>340.47426672131201</v>
      </c>
      <c r="AZ1199">
        <v>358.368019580122</v>
      </c>
      <c r="BA1199">
        <v>358.03077362315798</v>
      </c>
      <c r="BB1199">
        <v>389.80114357397798</v>
      </c>
      <c r="BC1199">
        <v>389.65383998757397</v>
      </c>
      <c r="BD1199">
        <v>372.496072595253</v>
      </c>
      <c r="BE1199">
        <v>350.443072540343</v>
      </c>
      <c r="BF1199">
        <v>325.43753522756202</v>
      </c>
      <c r="BG1199">
        <v>358.10054727766402</v>
      </c>
      <c r="BH1199">
        <v>391.54566929868901</v>
      </c>
      <c r="BI1199">
        <v>412.40350955234902</v>
      </c>
      <c r="BJ1199">
        <v>368.935515521328</v>
      </c>
      <c r="BK1199">
        <v>354.30624693439103</v>
      </c>
      <c r="BL1199">
        <v>391.225464927659</v>
      </c>
      <c r="BM1199">
        <v>365.20783019368997</v>
      </c>
      <c r="BN1199">
        <v>366.63720082871703</v>
      </c>
      <c r="BO1199">
        <v>378.43616783188997</v>
      </c>
      <c r="BP1199">
        <v>381.66584205129698</v>
      </c>
      <c r="BQ1199">
        <v>394.66395435706499</v>
      </c>
      <c r="BR1199">
        <v>387.23067870444601</v>
      </c>
      <c r="BS1199">
        <v>369.950364788488</v>
      </c>
      <c r="BT1199">
        <v>355.72671041969397</v>
      </c>
      <c r="BU1199">
        <v>352.13680620196499</v>
      </c>
      <c r="BV1199">
        <v>345.43169755231298</v>
      </c>
      <c r="BW1199">
        <v>339.376844194059</v>
      </c>
      <c r="BX1199">
        <v>344.16189274599799</v>
      </c>
      <c r="BY1199">
        <v>341.00375519052898</v>
      </c>
      <c r="BZ1199">
        <v>342.09883354509799</v>
      </c>
      <c r="CA1199">
        <v>330.72669883398402</v>
      </c>
      <c r="CB1199">
        <v>344.96464413390402</v>
      </c>
      <c r="CC1199">
        <v>336.487274797672</v>
      </c>
      <c r="CD1199">
        <v>345.02674728940099</v>
      </c>
      <c r="CE1199">
        <v>341.78289805935799</v>
      </c>
      <c r="CF1199">
        <v>336.25704378016599</v>
      </c>
      <c r="CG1199">
        <v>339.46501619036201</v>
      </c>
      <c r="CH1199">
        <v>345.453730466769</v>
      </c>
      <c r="CI1199">
        <v>339.91517835096602</v>
      </c>
      <c r="CJ1199">
        <v>354.27591404869702</v>
      </c>
      <c r="CK1199">
        <v>342.14089377387597</v>
      </c>
      <c r="CL1199">
        <v>342.82626559005502</v>
      </c>
      <c r="CM1199">
        <v>347.94307384305301</v>
      </c>
      <c r="CN1199">
        <v>338.26624880534899</v>
      </c>
      <c r="CO1199">
        <v>340.33092226090503</v>
      </c>
      <c r="CP1199">
        <v>349.061195921212</v>
      </c>
      <c r="CQ1199">
        <v>333.053993231216</v>
      </c>
      <c r="CR1199">
        <v>336.32175413142397</v>
      </c>
      <c r="CS1199">
        <v>341.860671707535</v>
      </c>
      <c r="CT1199">
        <v>350.55602008006201</v>
      </c>
      <c r="CU1199">
        <v>340.09814562783902</v>
      </c>
      <c r="CV1199">
        <v>339.28701784288802</v>
      </c>
      <c r="CW1199">
        <v>340.95659881508999</v>
      </c>
      <c r="CX1199">
        <v>335.36510799991299</v>
      </c>
      <c r="CY1199">
        <v>353.154562058387</v>
      </c>
      <c r="CZ1199">
        <v>353.65556623277399</v>
      </c>
      <c r="DA1199">
        <v>337.51179325113299</v>
      </c>
      <c r="DB1199">
        <v>343.213604805209</v>
      </c>
      <c r="DC1199">
        <v>338.811531365463</v>
      </c>
      <c r="DD1199">
        <v>354.00346351265802</v>
      </c>
      <c r="DE1199">
        <v>344.82361431666999</v>
      </c>
      <c r="DF1199">
        <v>338.411002247716</v>
      </c>
      <c r="DG1199">
        <v>350.444080433593</v>
      </c>
      <c r="DH1199">
        <v>341.81324136136499</v>
      </c>
      <c r="DI1199">
        <v>341.11552095708799</v>
      </c>
      <c r="DJ1199">
        <v>336.29428433292401</v>
      </c>
      <c r="DK1199">
        <v>347.46018521889999</v>
      </c>
      <c r="DL1199">
        <v>345.45786852773801</v>
      </c>
      <c r="DM1199">
        <v>350.27780697711199</v>
      </c>
      <c r="DN1199">
        <v>343.02465791566999</v>
      </c>
      <c r="DO1199">
        <v>337.44901750838301</v>
      </c>
      <c r="DP1199">
        <v>342.34626237781299</v>
      </c>
      <c r="DQ1199">
        <v>351.51318314797601</v>
      </c>
      <c r="DR1199">
        <v>335.36268007210401</v>
      </c>
    </row>
    <row r="1200" spans="1:122" x14ac:dyDescent="0.25">
      <c r="A1200">
        <v>287.90387182910501</v>
      </c>
      <c r="B1200">
        <v>335.073127313974</v>
      </c>
      <c r="C1200">
        <v>334.023505244202</v>
      </c>
      <c r="D1200">
        <v>342.02956890995699</v>
      </c>
      <c r="E1200">
        <v>338.22245357471201</v>
      </c>
      <c r="F1200">
        <v>339.23000333153698</v>
      </c>
      <c r="G1200">
        <v>346.345575815237</v>
      </c>
      <c r="H1200">
        <v>344.52554785336599</v>
      </c>
      <c r="I1200">
        <v>329.844584472956</v>
      </c>
      <c r="J1200">
        <v>340.83930149767798</v>
      </c>
      <c r="K1200">
        <v>344.96144883641398</v>
      </c>
      <c r="L1200">
        <v>333.75105124891701</v>
      </c>
      <c r="M1200">
        <v>335.00434259669601</v>
      </c>
      <c r="N1200">
        <v>341.49161113279001</v>
      </c>
      <c r="O1200">
        <v>343.814252962512</v>
      </c>
      <c r="P1200">
        <v>331.364018082038</v>
      </c>
      <c r="Q1200">
        <v>325.65018727656297</v>
      </c>
      <c r="R1200">
        <v>335.91939437916602</v>
      </c>
      <c r="S1200">
        <v>344.55949459287802</v>
      </c>
      <c r="T1200">
        <v>329.05729142321502</v>
      </c>
      <c r="U1200">
        <v>334.81619392976501</v>
      </c>
      <c r="V1200">
        <v>334.14082417557898</v>
      </c>
      <c r="W1200">
        <v>334.64676665494198</v>
      </c>
      <c r="X1200">
        <v>329.68972011905902</v>
      </c>
      <c r="Y1200">
        <v>340.41796344440797</v>
      </c>
      <c r="Z1200">
        <v>330.92031296601903</v>
      </c>
      <c r="AA1200">
        <v>340.17261888788101</v>
      </c>
      <c r="AB1200">
        <v>335.124551982524</v>
      </c>
      <c r="AC1200">
        <v>328.77804435787402</v>
      </c>
      <c r="AD1200">
        <v>326.47126219763499</v>
      </c>
      <c r="AE1200">
        <v>328.20659216508199</v>
      </c>
      <c r="AF1200">
        <v>337.76184796385797</v>
      </c>
      <c r="AG1200">
        <v>333.42927895870503</v>
      </c>
      <c r="AH1200">
        <v>333.408768302689</v>
      </c>
      <c r="AI1200">
        <v>338.05463599115899</v>
      </c>
      <c r="AJ1200">
        <v>332.83735174237802</v>
      </c>
      <c r="AK1200">
        <v>348.92135216893598</v>
      </c>
      <c r="AL1200">
        <v>339.63789690694398</v>
      </c>
      <c r="AM1200">
        <v>335.31270606911801</v>
      </c>
      <c r="AN1200">
        <v>346.13364928422902</v>
      </c>
      <c r="AO1200">
        <v>337.78517881889098</v>
      </c>
      <c r="AP1200">
        <v>329.72984853381701</v>
      </c>
      <c r="AQ1200">
        <v>334.006504848904</v>
      </c>
      <c r="AR1200">
        <v>334.12022814654699</v>
      </c>
      <c r="AS1200">
        <v>332.08047484785101</v>
      </c>
      <c r="AT1200">
        <v>336.75782791981698</v>
      </c>
      <c r="AU1200">
        <v>347.59285383363101</v>
      </c>
      <c r="AV1200">
        <v>345.299442178768</v>
      </c>
      <c r="AW1200">
        <v>336.55345027378002</v>
      </c>
      <c r="AX1200">
        <v>334.43792462938302</v>
      </c>
      <c r="AY1200">
        <v>339.29685095111898</v>
      </c>
      <c r="AZ1200">
        <v>361.92228813029197</v>
      </c>
      <c r="BA1200">
        <v>360.79022475121297</v>
      </c>
      <c r="BB1200">
        <v>387.32814368339598</v>
      </c>
      <c r="BC1200">
        <v>391.49164067811898</v>
      </c>
      <c r="BD1200">
        <v>374.035123826367</v>
      </c>
      <c r="BE1200">
        <v>352.95762791786098</v>
      </c>
      <c r="BF1200">
        <v>324.90854624402499</v>
      </c>
      <c r="BG1200">
        <v>357.64487436545198</v>
      </c>
      <c r="BH1200">
        <v>395.01626748461302</v>
      </c>
      <c r="BI1200">
        <v>411.443721851372</v>
      </c>
      <c r="BJ1200">
        <v>369.15532233610702</v>
      </c>
      <c r="BK1200">
        <v>352.60140992532502</v>
      </c>
      <c r="BL1200">
        <v>386.47216447693899</v>
      </c>
      <c r="BM1200">
        <v>364.27580812874601</v>
      </c>
      <c r="BN1200">
        <v>366.41309393077597</v>
      </c>
      <c r="BO1200">
        <v>375.16286688244003</v>
      </c>
      <c r="BP1200">
        <v>377.29101233838901</v>
      </c>
      <c r="BQ1200">
        <v>389.01209098149201</v>
      </c>
      <c r="BR1200">
        <v>382.23414227803602</v>
      </c>
      <c r="BS1200">
        <v>363.31544421577797</v>
      </c>
      <c r="BT1200">
        <v>354.06528781165702</v>
      </c>
      <c r="BU1200">
        <v>348.94437809563101</v>
      </c>
      <c r="BV1200">
        <v>347.16431685524702</v>
      </c>
      <c r="BW1200">
        <v>337.28993725063998</v>
      </c>
      <c r="BX1200">
        <v>341.69626452204199</v>
      </c>
      <c r="BY1200">
        <v>340.89774236079302</v>
      </c>
      <c r="BZ1200">
        <v>340.40010517678098</v>
      </c>
      <c r="CA1200">
        <v>328.56710099906797</v>
      </c>
      <c r="CB1200">
        <v>342.958800793313</v>
      </c>
      <c r="CC1200">
        <v>337.069482447464</v>
      </c>
      <c r="CD1200">
        <v>345.19858528569699</v>
      </c>
      <c r="CE1200">
        <v>340.57818878784099</v>
      </c>
      <c r="CF1200">
        <v>340.22427900618499</v>
      </c>
      <c r="CG1200">
        <v>338.01535312525903</v>
      </c>
      <c r="CH1200">
        <v>346.12857425959402</v>
      </c>
      <c r="CI1200">
        <v>338.91001308132002</v>
      </c>
      <c r="CJ1200">
        <v>353.62374683864402</v>
      </c>
      <c r="CK1200">
        <v>342.29730903943101</v>
      </c>
      <c r="CL1200">
        <v>345.93138127147199</v>
      </c>
      <c r="CM1200">
        <v>347.67774610195897</v>
      </c>
      <c r="CN1200">
        <v>336.91928719851302</v>
      </c>
      <c r="CO1200">
        <v>342.560275125158</v>
      </c>
      <c r="CP1200">
        <v>349.38027514536799</v>
      </c>
      <c r="CQ1200">
        <v>333.14079314735801</v>
      </c>
      <c r="CR1200">
        <v>339.17505314573202</v>
      </c>
      <c r="CS1200">
        <v>341.80197964654099</v>
      </c>
      <c r="CT1200">
        <v>347.37532271254298</v>
      </c>
      <c r="CU1200">
        <v>343.286273607336</v>
      </c>
      <c r="CV1200">
        <v>340.54901524655497</v>
      </c>
      <c r="CW1200">
        <v>337.09209491875902</v>
      </c>
      <c r="CX1200">
        <v>337.26363410743301</v>
      </c>
      <c r="CY1200">
        <v>353.08937218971101</v>
      </c>
      <c r="CZ1200">
        <v>353.725933514556</v>
      </c>
      <c r="DA1200">
        <v>334.47742650112002</v>
      </c>
      <c r="DB1200">
        <v>342.05752651367499</v>
      </c>
      <c r="DC1200">
        <v>340.16535814170601</v>
      </c>
      <c r="DD1200">
        <v>353.62544708184799</v>
      </c>
      <c r="DE1200">
        <v>343.81338328183199</v>
      </c>
      <c r="DF1200">
        <v>336.90767007899501</v>
      </c>
      <c r="DG1200">
        <v>348.89732569490002</v>
      </c>
      <c r="DH1200">
        <v>341.93140880911602</v>
      </c>
      <c r="DI1200">
        <v>343.09460145848601</v>
      </c>
      <c r="DJ1200">
        <v>336.25366932430302</v>
      </c>
      <c r="DK1200">
        <v>347.15772182345398</v>
      </c>
      <c r="DL1200">
        <v>345.88182674100699</v>
      </c>
      <c r="DM1200">
        <v>350.757228377611</v>
      </c>
      <c r="DN1200">
        <v>339.74730393222302</v>
      </c>
      <c r="DO1200">
        <v>337.30204276220599</v>
      </c>
      <c r="DP1200">
        <v>343.22075884574798</v>
      </c>
      <c r="DQ1200">
        <v>348.02434836440699</v>
      </c>
      <c r="DR1200">
        <v>336.960972046319</v>
      </c>
    </row>
    <row r="1201" spans="1:122" x14ac:dyDescent="0.25">
      <c r="A1201">
        <v>288.144192256341</v>
      </c>
      <c r="B1201">
        <v>329.41968460458401</v>
      </c>
      <c r="C1201">
        <v>339.85742999822099</v>
      </c>
      <c r="D1201">
        <v>346.18289385104498</v>
      </c>
      <c r="E1201">
        <v>340.96735230016299</v>
      </c>
      <c r="F1201">
        <v>339.39316863654</v>
      </c>
      <c r="G1201">
        <v>345.58389001293898</v>
      </c>
      <c r="H1201">
        <v>346.786382893709</v>
      </c>
      <c r="I1201">
        <v>329.23754258097301</v>
      </c>
      <c r="J1201">
        <v>342.54676412362198</v>
      </c>
      <c r="K1201">
        <v>345.56226784820899</v>
      </c>
      <c r="L1201">
        <v>331.362516503564</v>
      </c>
      <c r="M1201">
        <v>335.85990781157102</v>
      </c>
      <c r="N1201">
        <v>344.797647428792</v>
      </c>
      <c r="O1201">
        <v>341.36034566894699</v>
      </c>
      <c r="P1201">
        <v>329.83738226602702</v>
      </c>
      <c r="Q1201">
        <v>324.23168822533</v>
      </c>
      <c r="R1201">
        <v>330.629515758178</v>
      </c>
      <c r="S1201">
        <v>345.60015910101902</v>
      </c>
      <c r="T1201">
        <v>326.05134049468501</v>
      </c>
      <c r="U1201">
        <v>336.43541628446599</v>
      </c>
      <c r="V1201">
        <v>325.10779709403897</v>
      </c>
      <c r="W1201">
        <v>333.89940266866898</v>
      </c>
      <c r="X1201">
        <v>327.63822365938</v>
      </c>
      <c r="Y1201">
        <v>341.45519151377698</v>
      </c>
      <c r="Z1201">
        <v>333.68995662715599</v>
      </c>
      <c r="AA1201">
        <v>337.75440697945697</v>
      </c>
      <c r="AB1201">
        <v>337.067915575011</v>
      </c>
      <c r="AC1201">
        <v>326.00113227406098</v>
      </c>
      <c r="AD1201">
        <v>329.63546185025001</v>
      </c>
      <c r="AE1201">
        <v>334.51698087252799</v>
      </c>
      <c r="AF1201">
        <v>338.187888863598</v>
      </c>
      <c r="AG1201">
        <v>335.20163195264598</v>
      </c>
      <c r="AH1201">
        <v>339.404154210895</v>
      </c>
      <c r="AI1201">
        <v>335.56753645963198</v>
      </c>
      <c r="AJ1201">
        <v>334.69645604405503</v>
      </c>
      <c r="AK1201">
        <v>346.19630581166001</v>
      </c>
      <c r="AL1201">
        <v>343.87373158353699</v>
      </c>
      <c r="AM1201">
        <v>336.60119124161599</v>
      </c>
      <c r="AN1201">
        <v>349.11649982837901</v>
      </c>
      <c r="AO1201">
        <v>340.97603313132498</v>
      </c>
      <c r="AP1201">
        <v>326.09283234572098</v>
      </c>
      <c r="AQ1201">
        <v>334.84245102825503</v>
      </c>
      <c r="AR1201">
        <v>333.00591369638897</v>
      </c>
      <c r="AS1201">
        <v>329.06659268045598</v>
      </c>
      <c r="AT1201">
        <v>335.43502966944499</v>
      </c>
      <c r="AU1201">
        <v>346.953910080811</v>
      </c>
      <c r="AV1201">
        <v>351.87357464164</v>
      </c>
      <c r="AW1201">
        <v>335.23824428467799</v>
      </c>
      <c r="AX1201">
        <v>331.49096359686502</v>
      </c>
      <c r="AY1201">
        <v>339.85957867809998</v>
      </c>
      <c r="AZ1201">
        <v>366.46234273823802</v>
      </c>
      <c r="BA1201">
        <v>364.900447295513</v>
      </c>
      <c r="BB1201">
        <v>383.60322884932202</v>
      </c>
      <c r="BC1201">
        <v>395.501668291859</v>
      </c>
      <c r="BD1201">
        <v>378.187683285898</v>
      </c>
      <c r="BE1201">
        <v>357.31725165178898</v>
      </c>
      <c r="BF1201">
        <v>327.10254225868999</v>
      </c>
      <c r="BG1201">
        <v>357.22846243428199</v>
      </c>
      <c r="BH1201">
        <v>401.60346905244398</v>
      </c>
      <c r="BI1201">
        <v>413.373715086988</v>
      </c>
      <c r="BJ1201">
        <v>372.06192837542699</v>
      </c>
      <c r="BK1201">
        <v>350.20647179807099</v>
      </c>
      <c r="BL1201">
        <v>383.31821579783798</v>
      </c>
      <c r="BM1201">
        <v>367.35822679980299</v>
      </c>
      <c r="BN1201">
        <v>369.84808935853698</v>
      </c>
      <c r="BO1201">
        <v>371.15947515222302</v>
      </c>
      <c r="BP1201">
        <v>373.07952399995298</v>
      </c>
      <c r="BQ1201">
        <v>380.61261027302101</v>
      </c>
      <c r="BR1201">
        <v>375.62835587260997</v>
      </c>
      <c r="BS1201">
        <v>356.14609874082299</v>
      </c>
      <c r="BT1201">
        <v>353.01210411015802</v>
      </c>
      <c r="BU1201">
        <v>344.089035158944</v>
      </c>
      <c r="BV1201">
        <v>347.25236514509902</v>
      </c>
      <c r="BW1201">
        <v>332.99463187037202</v>
      </c>
      <c r="BX1201">
        <v>338.73751964977401</v>
      </c>
      <c r="BY1201">
        <v>342.54443021762597</v>
      </c>
      <c r="BZ1201">
        <v>337.26967460107198</v>
      </c>
      <c r="CA1201">
        <v>327.34248375974198</v>
      </c>
      <c r="CB1201">
        <v>339.463084923118</v>
      </c>
      <c r="CC1201">
        <v>341.38667566596098</v>
      </c>
      <c r="CD1201">
        <v>346.43126366866602</v>
      </c>
      <c r="CE1201">
        <v>339.13751345490198</v>
      </c>
      <c r="CF1201">
        <v>345.25715748602403</v>
      </c>
      <c r="CG1201">
        <v>335.60623387652703</v>
      </c>
      <c r="CH1201">
        <v>348.50308281720203</v>
      </c>
      <c r="CI1201">
        <v>336.21578921169998</v>
      </c>
      <c r="CJ1201">
        <v>349.11846824643698</v>
      </c>
      <c r="CK1201">
        <v>342.66986044492</v>
      </c>
      <c r="CL1201">
        <v>348.84903554978598</v>
      </c>
      <c r="CM1201">
        <v>347.963422872938</v>
      </c>
      <c r="CN1201">
        <v>335.11069250518602</v>
      </c>
      <c r="CO1201">
        <v>346.909065325911</v>
      </c>
      <c r="CP1201">
        <v>349.41978683332201</v>
      </c>
      <c r="CQ1201">
        <v>335.18094060969003</v>
      </c>
      <c r="CR1201">
        <v>340.641494910169</v>
      </c>
      <c r="CS1201">
        <v>341.16240606333002</v>
      </c>
      <c r="CT1201">
        <v>343.536216309238</v>
      </c>
      <c r="CU1201">
        <v>346.042466517035</v>
      </c>
      <c r="CV1201">
        <v>340.09792050763599</v>
      </c>
      <c r="CW1201">
        <v>333.68254555857698</v>
      </c>
      <c r="CX1201">
        <v>343.59896654821802</v>
      </c>
      <c r="CY1201">
        <v>350.42438246026302</v>
      </c>
      <c r="CZ1201">
        <v>352.62773700467602</v>
      </c>
      <c r="DA1201">
        <v>332.973269775022</v>
      </c>
      <c r="DB1201">
        <v>340.93997916770002</v>
      </c>
      <c r="DC1201">
        <v>340.20487904516699</v>
      </c>
      <c r="DD1201">
        <v>355.09617385781797</v>
      </c>
      <c r="DE1201">
        <v>342.74702297244102</v>
      </c>
      <c r="DF1201">
        <v>333.79840768995501</v>
      </c>
      <c r="DG1201">
        <v>347.85557385058598</v>
      </c>
      <c r="DH1201">
        <v>341.89409736277702</v>
      </c>
      <c r="DI1201">
        <v>344.62177572631202</v>
      </c>
      <c r="DJ1201">
        <v>338.75740280565998</v>
      </c>
      <c r="DK1201">
        <v>346.46782590643198</v>
      </c>
      <c r="DL1201">
        <v>347.04527512964</v>
      </c>
      <c r="DM1201">
        <v>350.68986615124697</v>
      </c>
      <c r="DN1201">
        <v>335.77783473043598</v>
      </c>
      <c r="DO1201">
        <v>338.00479636603802</v>
      </c>
      <c r="DP1201">
        <v>344.46777929064001</v>
      </c>
      <c r="DQ1201">
        <v>340.66658554052702</v>
      </c>
      <c r="DR1201">
        <v>340.13245360038201</v>
      </c>
    </row>
    <row r="1202" spans="1:122" x14ac:dyDescent="0.25">
      <c r="A1202">
        <v>288.38451268357801</v>
      </c>
      <c r="B1202">
        <v>322.77816180188699</v>
      </c>
      <c r="C1202">
        <v>336.60282493787702</v>
      </c>
      <c r="D1202">
        <v>339.57440820100697</v>
      </c>
      <c r="E1202">
        <v>341.24294201521701</v>
      </c>
      <c r="F1202">
        <v>337.48525641821499</v>
      </c>
      <c r="G1202">
        <v>341.187881727481</v>
      </c>
      <c r="H1202">
        <v>343.29238798244501</v>
      </c>
      <c r="I1202">
        <v>337.63929998010002</v>
      </c>
      <c r="J1202">
        <v>340.83532059104101</v>
      </c>
      <c r="K1202">
        <v>345.00937505401799</v>
      </c>
      <c r="L1202">
        <v>336.599248775825</v>
      </c>
      <c r="M1202">
        <v>340.44346296043</v>
      </c>
      <c r="N1202">
        <v>347.512142955841</v>
      </c>
      <c r="O1202">
        <v>339.80427542317301</v>
      </c>
      <c r="P1202">
        <v>334.648509725601</v>
      </c>
      <c r="Q1202">
        <v>331.93784742743401</v>
      </c>
      <c r="R1202">
        <v>329.27546982377402</v>
      </c>
      <c r="S1202">
        <v>341.05561478482502</v>
      </c>
      <c r="T1202">
        <v>330.76215744679399</v>
      </c>
      <c r="U1202">
        <v>333.64836334815499</v>
      </c>
      <c r="V1202">
        <v>326.36256792829198</v>
      </c>
      <c r="W1202">
        <v>335.18016870271998</v>
      </c>
      <c r="X1202">
        <v>327.45171237496697</v>
      </c>
      <c r="Y1202">
        <v>341.82676715838898</v>
      </c>
      <c r="Z1202">
        <v>332.774718184466</v>
      </c>
      <c r="AA1202">
        <v>337.34717371316998</v>
      </c>
      <c r="AB1202">
        <v>341.94607900353498</v>
      </c>
      <c r="AC1202">
        <v>325.19043911339003</v>
      </c>
      <c r="AD1202">
        <v>328.24123824101503</v>
      </c>
      <c r="AE1202">
        <v>331.20795365700099</v>
      </c>
      <c r="AF1202">
        <v>342.178552366757</v>
      </c>
      <c r="AG1202">
        <v>337.82059839491302</v>
      </c>
      <c r="AH1202">
        <v>343.57899778708401</v>
      </c>
      <c r="AI1202">
        <v>333.63524412347999</v>
      </c>
      <c r="AJ1202">
        <v>331.76426355854801</v>
      </c>
      <c r="AK1202">
        <v>340.94779698989299</v>
      </c>
      <c r="AL1202">
        <v>339.47354001146402</v>
      </c>
      <c r="AM1202">
        <v>333.16315767894503</v>
      </c>
      <c r="AN1202">
        <v>345.72672951608303</v>
      </c>
      <c r="AO1202">
        <v>342.12176610769399</v>
      </c>
      <c r="AP1202">
        <v>331.34763004458102</v>
      </c>
      <c r="AQ1202">
        <v>322.94375672246701</v>
      </c>
      <c r="AR1202">
        <v>330.53579799169302</v>
      </c>
      <c r="AS1202">
        <v>323.44205952049799</v>
      </c>
      <c r="AT1202">
        <v>342.22224596654399</v>
      </c>
      <c r="AU1202">
        <v>348.76166812216502</v>
      </c>
      <c r="AV1202">
        <v>354.76654732172801</v>
      </c>
      <c r="AW1202">
        <v>340.34994547122602</v>
      </c>
      <c r="AX1202">
        <v>334.048008971218</v>
      </c>
      <c r="AY1202">
        <v>340.64499229797798</v>
      </c>
      <c r="AZ1202">
        <v>356.41724075311402</v>
      </c>
      <c r="BA1202">
        <v>363.70428559176298</v>
      </c>
      <c r="BB1202">
        <v>387.94925776006397</v>
      </c>
      <c r="BC1202">
        <v>387.849616636696</v>
      </c>
      <c r="BD1202">
        <v>371.09200098681703</v>
      </c>
      <c r="BE1202">
        <v>358.93597871572001</v>
      </c>
      <c r="BF1202">
        <v>329.005087918843</v>
      </c>
      <c r="BG1202">
        <v>360.54831338184101</v>
      </c>
      <c r="BH1202">
        <v>410.18981028003401</v>
      </c>
      <c r="BI1202">
        <v>419.10779067669</v>
      </c>
      <c r="BJ1202">
        <v>380.952739192575</v>
      </c>
      <c r="BK1202">
        <v>349.19801511707499</v>
      </c>
      <c r="BL1202">
        <v>375.97182067762998</v>
      </c>
      <c r="BM1202">
        <v>377.82252875495698</v>
      </c>
      <c r="BN1202">
        <v>370.94336077013202</v>
      </c>
      <c r="BO1202">
        <v>368.49150594111001</v>
      </c>
      <c r="BP1202">
        <v>374.24583364187998</v>
      </c>
      <c r="BQ1202">
        <v>382.154572276686</v>
      </c>
      <c r="BR1202">
        <v>371.878928314924</v>
      </c>
      <c r="BS1202">
        <v>361.05320378415303</v>
      </c>
      <c r="BT1202">
        <v>360.16563072769799</v>
      </c>
      <c r="BU1202">
        <v>339.971527179254</v>
      </c>
      <c r="BV1202">
        <v>345.72715270070699</v>
      </c>
      <c r="BW1202">
        <v>328.61182898318498</v>
      </c>
      <c r="BX1202">
        <v>333.32064968549503</v>
      </c>
      <c r="BY1202">
        <v>341.71984641831199</v>
      </c>
      <c r="BZ1202">
        <v>336.67281916235299</v>
      </c>
      <c r="CA1202">
        <v>329.17668255326998</v>
      </c>
      <c r="CB1202">
        <v>331.77511916618403</v>
      </c>
      <c r="CC1202">
        <v>342.56580577508402</v>
      </c>
      <c r="CD1202">
        <v>348.40927810202299</v>
      </c>
      <c r="CE1202">
        <v>339.05187243849502</v>
      </c>
      <c r="CF1202">
        <v>349.77552687522802</v>
      </c>
      <c r="CG1202">
        <v>337.80460990950002</v>
      </c>
      <c r="CH1202">
        <v>345.27733495620203</v>
      </c>
      <c r="CI1202">
        <v>341.27461884062598</v>
      </c>
      <c r="CJ1202">
        <v>347.21142604957902</v>
      </c>
      <c r="CK1202">
        <v>343.128262389756</v>
      </c>
      <c r="CL1202">
        <v>345.23715126179098</v>
      </c>
      <c r="CM1202">
        <v>345.85858071305699</v>
      </c>
      <c r="CN1202">
        <v>333.31871048783103</v>
      </c>
      <c r="CO1202">
        <v>348.01553973318198</v>
      </c>
      <c r="CP1202">
        <v>346.27021125127601</v>
      </c>
      <c r="CQ1202">
        <v>328.43786320282402</v>
      </c>
      <c r="CR1202">
        <v>344.99891007956001</v>
      </c>
      <c r="CS1202">
        <v>337.35222209223002</v>
      </c>
      <c r="CT1202">
        <v>341.83976336747003</v>
      </c>
      <c r="CU1202">
        <v>339.18256251848402</v>
      </c>
      <c r="CV1202">
        <v>338.06026556962303</v>
      </c>
      <c r="CW1202">
        <v>329.28133017251702</v>
      </c>
      <c r="CX1202">
        <v>345.154710921294</v>
      </c>
      <c r="CY1202">
        <v>347.56595484065798</v>
      </c>
      <c r="CZ1202">
        <v>346.793038215916</v>
      </c>
      <c r="DA1202">
        <v>334.57323878743603</v>
      </c>
      <c r="DB1202">
        <v>340.69806197958599</v>
      </c>
      <c r="DC1202">
        <v>339.14529089464003</v>
      </c>
      <c r="DD1202">
        <v>353.12645924033899</v>
      </c>
      <c r="DE1202">
        <v>345.07142636295202</v>
      </c>
      <c r="DF1202">
        <v>339.954077076744</v>
      </c>
      <c r="DG1202">
        <v>344.889333500509</v>
      </c>
      <c r="DH1202">
        <v>346.47639186341002</v>
      </c>
      <c r="DI1202">
        <v>346.45589843239799</v>
      </c>
      <c r="DJ1202">
        <v>342.42111832222997</v>
      </c>
      <c r="DK1202">
        <v>344.130769148816</v>
      </c>
      <c r="DL1202">
        <v>347.07293379013697</v>
      </c>
      <c r="DM1202">
        <v>348.31160007186799</v>
      </c>
      <c r="DN1202">
        <v>335.60408765328299</v>
      </c>
      <c r="DO1202">
        <v>336.472551055238</v>
      </c>
      <c r="DP1202">
        <v>346.64713786665402</v>
      </c>
      <c r="DQ1202">
        <v>339.52947482325197</v>
      </c>
      <c r="DR1202">
        <v>348.800353138324</v>
      </c>
    </row>
    <row r="1203" spans="1:122" x14ac:dyDescent="0.25">
      <c r="A1203">
        <v>288.624833110814</v>
      </c>
      <c r="B1203">
        <v>329.89451650589302</v>
      </c>
      <c r="C1203">
        <v>340.20196928169298</v>
      </c>
      <c r="D1203">
        <v>337.87305778987002</v>
      </c>
      <c r="E1203">
        <v>337.05284136344301</v>
      </c>
      <c r="F1203">
        <v>338.85658134975699</v>
      </c>
      <c r="G1203">
        <v>338.62069334958699</v>
      </c>
      <c r="H1203">
        <v>343.95062334578301</v>
      </c>
      <c r="I1203">
        <v>336.17129650972203</v>
      </c>
      <c r="J1203">
        <v>339.26673819121402</v>
      </c>
      <c r="K1203">
        <v>347.81621790897702</v>
      </c>
      <c r="L1203">
        <v>336.140285803989</v>
      </c>
      <c r="M1203">
        <v>341.76887188089597</v>
      </c>
      <c r="N1203">
        <v>342.32509952167902</v>
      </c>
      <c r="O1203">
        <v>339.64577643926702</v>
      </c>
      <c r="P1203">
        <v>333.98325654294098</v>
      </c>
      <c r="Q1203">
        <v>334.23217568480698</v>
      </c>
      <c r="R1203">
        <v>327.43003220726803</v>
      </c>
      <c r="S1203">
        <v>342.15022585430899</v>
      </c>
      <c r="T1203">
        <v>332.67788220996198</v>
      </c>
      <c r="U1203">
        <v>334.505950354422</v>
      </c>
      <c r="V1203">
        <v>324.33330386510801</v>
      </c>
      <c r="W1203">
        <v>335.59350005353002</v>
      </c>
      <c r="X1203">
        <v>328.72368943850603</v>
      </c>
      <c r="Y1203">
        <v>340.97947566538102</v>
      </c>
      <c r="Z1203">
        <v>333.08272397737102</v>
      </c>
      <c r="AA1203">
        <v>339.714064056746</v>
      </c>
      <c r="AB1203">
        <v>340.34225249954</v>
      </c>
      <c r="AC1203">
        <v>325.08102249842398</v>
      </c>
      <c r="AD1203">
        <v>325.05066897774799</v>
      </c>
      <c r="AE1203">
        <v>335.76731646870201</v>
      </c>
      <c r="AF1203">
        <v>342.908342518344</v>
      </c>
      <c r="AG1203">
        <v>338.11958717297301</v>
      </c>
      <c r="AH1203">
        <v>340.82378090765098</v>
      </c>
      <c r="AI1203">
        <v>332.482055988544</v>
      </c>
      <c r="AJ1203">
        <v>329.016670845818</v>
      </c>
      <c r="AK1203">
        <v>338.99944786813103</v>
      </c>
      <c r="AL1203">
        <v>335.88861845154901</v>
      </c>
      <c r="AM1203">
        <v>334.667190517054</v>
      </c>
      <c r="AN1203">
        <v>346.10545835478399</v>
      </c>
      <c r="AO1203">
        <v>343.49684600249901</v>
      </c>
      <c r="AP1203">
        <v>330.73696864644199</v>
      </c>
      <c r="AQ1203">
        <v>320.49684064697101</v>
      </c>
      <c r="AR1203">
        <v>333.12430753837299</v>
      </c>
      <c r="AS1203">
        <v>323.07842486952399</v>
      </c>
      <c r="AT1203">
        <v>343.05330190832501</v>
      </c>
      <c r="AU1203">
        <v>349.74422885726199</v>
      </c>
      <c r="AV1203">
        <v>350.85588637816602</v>
      </c>
      <c r="AW1203">
        <v>341.67823680702702</v>
      </c>
      <c r="AX1203">
        <v>336.726028196046</v>
      </c>
      <c r="AY1203">
        <v>342.23789844135098</v>
      </c>
      <c r="AZ1203">
        <v>361.68822634432502</v>
      </c>
      <c r="BA1203">
        <v>367.68835094344701</v>
      </c>
      <c r="BB1203">
        <v>383.896565020906</v>
      </c>
      <c r="BC1203">
        <v>386.31142478847698</v>
      </c>
      <c r="BD1203">
        <v>369.07777941014001</v>
      </c>
      <c r="BE1203">
        <v>358.59219632894798</v>
      </c>
      <c r="BF1203">
        <v>331.88533725699398</v>
      </c>
      <c r="BG1203">
        <v>361.66635607751698</v>
      </c>
      <c r="BH1203">
        <v>407.96494321681598</v>
      </c>
      <c r="BI1203">
        <v>419.17573773539601</v>
      </c>
      <c r="BJ1203">
        <v>382.14246436297202</v>
      </c>
      <c r="BK1203">
        <v>349.93442350173001</v>
      </c>
      <c r="BL1203">
        <v>373.204315924502</v>
      </c>
      <c r="BM1203">
        <v>381.28311149309002</v>
      </c>
      <c r="BN1203">
        <v>370.61724119878699</v>
      </c>
      <c r="BO1203">
        <v>367.98598318855301</v>
      </c>
      <c r="BP1203">
        <v>375.71530916038802</v>
      </c>
      <c r="BQ1203">
        <v>378.35432636463901</v>
      </c>
      <c r="BR1203">
        <v>370.645601128816</v>
      </c>
      <c r="BS1203">
        <v>360.749651354452</v>
      </c>
      <c r="BT1203">
        <v>360.28066124762898</v>
      </c>
      <c r="BU1203">
        <v>341.13605690311999</v>
      </c>
      <c r="BV1203">
        <v>345.506274956651</v>
      </c>
      <c r="BW1203">
        <v>329.52854100754701</v>
      </c>
      <c r="BX1203">
        <v>334.63083001414498</v>
      </c>
      <c r="BY1203">
        <v>338.56095880309402</v>
      </c>
      <c r="BZ1203">
        <v>334.50706484185901</v>
      </c>
      <c r="CA1203">
        <v>331.384502488088</v>
      </c>
      <c r="CB1203">
        <v>331.84588931109499</v>
      </c>
      <c r="CC1203">
        <v>341.654113004973</v>
      </c>
      <c r="CD1203">
        <v>346.35203369978802</v>
      </c>
      <c r="CE1203">
        <v>338.66468705339599</v>
      </c>
      <c r="CF1203">
        <v>347.87191154311199</v>
      </c>
      <c r="CG1203">
        <v>336.24047469661099</v>
      </c>
      <c r="CH1203">
        <v>343.18657686100102</v>
      </c>
      <c r="CI1203">
        <v>338.60425747456497</v>
      </c>
      <c r="CJ1203">
        <v>345.568660650612</v>
      </c>
      <c r="CK1203">
        <v>344.389074682272</v>
      </c>
      <c r="CL1203">
        <v>343.80797668134198</v>
      </c>
      <c r="CM1203">
        <v>346.63500254754803</v>
      </c>
      <c r="CN1203">
        <v>331.69724642324599</v>
      </c>
      <c r="CO1203">
        <v>350.08423811466503</v>
      </c>
      <c r="CP1203">
        <v>346.12614937267102</v>
      </c>
      <c r="CQ1203">
        <v>331.90145112219</v>
      </c>
      <c r="CR1203">
        <v>346.597436584641</v>
      </c>
      <c r="CS1203">
        <v>336.83686732574699</v>
      </c>
      <c r="CT1203">
        <v>337.68244972025002</v>
      </c>
      <c r="CU1203">
        <v>337.09925476979402</v>
      </c>
      <c r="CV1203">
        <v>337.24992679578401</v>
      </c>
      <c r="CW1203">
        <v>329.90655725671098</v>
      </c>
      <c r="CX1203">
        <v>346.03227311912798</v>
      </c>
      <c r="CY1203">
        <v>345.01355393365998</v>
      </c>
      <c r="CZ1203">
        <v>344.72059432747199</v>
      </c>
      <c r="DA1203">
        <v>336.64734130032002</v>
      </c>
      <c r="DB1203">
        <v>343.11818885127201</v>
      </c>
      <c r="DC1203">
        <v>344.546162944613</v>
      </c>
      <c r="DD1203">
        <v>350.93058558437201</v>
      </c>
      <c r="DE1203">
        <v>348.96704647759799</v>
      </c>
      <c r="DF1203">
        <v>342.24633314464597</v>
      </c>
      <c r="DG1203">
        <v>340.23699470914602</v>
      </c>
      <c r="DH1203">
        <v>347.94622078034001</v>
      </c>
      <c r="DI1203">
        <v>347.77034533149703</v>
      </c>
      <c r="DJ1203">
        <v>342.346490339051</v>
      </c>
      <c r="DK1203">
        <v>343.51106100840798</v>
      </c>
      <c r="DL1203">
        <v>346.15479618381602</v>
      </c>
      <c r="DM1203">
        <v>345.47745585398599</v>
      </c>
      <c r="DN1203">
        <v>335.07813493356002</v>
      </c>
      <c r="DO1203">
        <v>338.62559377544397</v>
      </c>
      <c r="DP1203">
        <v>346.30517533243801</v>
      </c>
      <c r="DQ1203">
        <v>339.90613844662602</v>
      </c>
      <c r="DR1203">
        <v>347.54543326783698</v>
      </c>
    </row>
    <row r="1204" spans="1:122" x14ac:dyDescent="0.25">
      <c r="A1204">
        <v>288.86515353804998</v>
      </c>
      <c r="B1204">
        <v>337.917318039424</v>
      </c>
      <c r="C1204">
        <v>343.651336102009</v>
      </c>
      <c r="D1204">
        <v>337.16556079632102</v>
      </c>
      <c r="E1204">
        <v>334.25946249941302</v>
      </c>
      <c r="F1204">
        <v>339.42735286467598</v>
      </c>
      <c r="G1204">
        <v>336.64447885964898</v>
      </c>
      <c r="H1204">
        <v>344.66557654850999</v>
      </c>
      <c r="I1204">
        <v>335.428406347963</v>
      </c>
      <c r="J1204">
        <v>337.946898159814</v>
      </c>
      <c r="K1204">
        <v>350.53042776283098</v>
      </c>
      <c r="L1204">
        <v>335.62485893253699</v>
      </c>
      <c r="M1204">
        <v>343.29706373478803</v>
      </c>
      <c r="N1204">
        <v>337.04881940716501</v>
      </c>
      <c r="O1204">
        <v>339.41474567186401</v>
      </c>
      <c r="P1204">
        <v>333.46691893390101</v>
      </c>
      <c r="Q1204">
        <v>336.45272955449099</v>
      </c>
      <c r="R1204">
        <v>326.09873107151401</v>
      </c>
      <c r="S1204">
        <v>343.21394447200402</v>
      </c>
      <c r="T1204">
        <v>333.57567899790899</v>
      </c>
      <c r="U1204">
        <v>336.06927389793901</v>
      </c>
      <c r="V1204">
        <v>322.05575485146198</v>
      </c>
      <c r="W1204">
        <v>335.78396835581901</v>
      </c>
      <c r="X1204">
        <v>330.00179405441901</v>
      </c>
      <c r="Y1204">
        <v>339.77610664757202</v>
      </c>
      <c r="Z1204">
        <v>333.87403637196002</v>
      </c>
      <c r="AA1204">
        <v>342.59805572388302</v>
      </c>
      <c r="AB1204">
        <v>338.83006234160098</v>
      </c>
      <c r="AC1204">
        <v>325.46969645690501</v>
      </c>
      <c r="AD1204">
        <v>322.20163424064998</v>
      </c>
      <c r="AE1204">
        <v>340.10285869510199</v>
      </c>
      <c r="AF1204">
        <v>343.652822346714</v>
      </c>
      <c r="AG1204">
        <v>337.83660615055999</v>
      </c>
      <c r="AH1204">
        <v>336.61693186238199</v>
      </c>
      <c r="AI1204">
        <v>331.48279045986402</v>
      </c>
      <c r="AJ1204">
        <v>326.78386603341801</v>
      </c>
      <c r="AK1204">
        <v>336.47730070209502</v>
      </c>
      <c r="AL1204">
        <v>332.81235473440699</v>
      </c>
      <c r="AM1204">
        <v>335.44636015086098</v>
      </c>
      <c r="AN1204">
        <v>345.36129550925301</v>
      </c>
      <c r="AO1204">
        <v>345.11770847164502</v>
      </c>
      <c r="AP1204">
        <v>329.59733577054902</v>
      </c>
      <c r="AQ1204">
        <v>319.27489943245303</v>
      </c>
      <c r="AR1204">
        <v>334.46797295869999</v>
      </c>
      <c r="AS1204">
        <v>322.64825477311302</v>
      </c>
      <c r="AT1204">
        <v>343.31047699905298</v>
      </c>
      <c r="AU1204">
        <v>350.04574992579199</v>
      </c>
      <c r="AV1204">
        <v>346.754979880429</v>
      </c>
      <c r="AW1204">
        <v>342.73766652593099</v>
      </c>
      <c r="AX1204">
        <v>339.32174459820402</v>
      </c>
      <c r="AY1204">
        <v>343.57991445225002</v>
      </c>
      <c r="AZ1204">
        <v>366.700988867582</v>
      </c>
      <c r="BA1204">
        <v>371.52191640609101</v>
      </c>
      <c r="BB1204">
        <v>379.64750370725102</v>
      </c>
      <c r="BC1204">
        <v>384.92030902107899</v>
      </c>
      <c r="BD1204">
        <v>368.428984904826</v>
      </c>
      <c r="BE1204">
        <v>358.19740654145102</v>
      </c>
      <c r="BF1204">
        <v>334.27022102108498</v>
      </c>
      <c r="BG1204">
        <v>363.457252017413</v>
      </c>
      <c r="BH1204">
        <v>405.86772393737698</v>
      </c>
      <c r="BI1204">
        <v>419.52412437902501</v>
      </c>
      <c r="BJ1204">
        <v>382.51018992911202</v>
      </c>
      <c r="BK1204">
        <v>350.39829709585501</v>
      </c>
      <c r="BL1204">
        <v>371.92259976245202</v>
      </c>
      <c r="BM1204">
        <v>385.01413064865199</v>
      </c>
      <c r="BN1204">
        <v>370.38942243901698</v>
      </c>
      <c r="BO1204">
        <v>367.92241005102898</v>
      </c>
      <c r="BP1204">
        <v>376.93389076818102</v>
      </c>
      <c r="BQ1204">
        <v>374.86562067397301</v>
      </c>
      <c r="BR1204">
        <v>370.62401659727402</v>
      </c>
      <c r="BS1204">
        <v>360.67164106834298</v>
      </c>
      <c r="BT1204">
        <v>360.08700277580999</v>
      </c>
      <c r="BU1204">
        <v>342.46686276449299</v>
      </c>
      <c r="BV1204">
        <v>344.99426203232298</v>
      </c>
      <c r="BW1204">
        <v>330.99373038778299</v>
      </c>
      <c r="BX1204">
        <v>336.06823864600898</v>
      </c>
      <c r="BY1204">
        <v>335.28192631646698</v>
      </c>
      <c r="BZ1204">
        <v>332.10450223692698</v>
      </c>
      <c r="CA1204">
        <v>333.66921896882002</v>
      </c>
      <c r="CB1204">
        <v>332.373797680292</v>
      </c>
      <c r="CC1204">
        <v>340.01311949301402</v>
      </c>
      <c r="CD1204">
        <v>343.31174735947798</v>
      </c>
      <c r="CE1204">
        <v>338.84525486974002</v>
      </c>
      <c r="CF1204">
        <v>345.36947460073401</v>
      </c>
      <c r="CG1204">
        <v>334.05401234607803</v>
      </c>
      <c r="CH1204">
        <v>341.41692353917301</v>
      </c>
      <c r="CI1204">
        <v>334.97229840306102</v>
      </c>
      <c r="CJ1204">
        <v>343.73287334657198</v>
      </c>
      <c r="CK1204">
        <v>345.817131389091</v>
      </c>
      <c r="CL1204">
        <v>342.52389768980402</v>
      </c>
      <c r="CM1204">
        <v>347.25006089541102</v>
      </c>
      <c r="CN1204">
        <v>330.12467466665203</v>
      </c>
      <c r="CO1204">
        <v>352.35801742513797</v>
      </c>
      <c r="CP1204">
        <v>345.70991515814001</v>
      </c>
      <c r="CQ1204">
        <v>335.70269155714999</v>
      </c>
      <c r="CR1204">
        <v>347.94673494891703</v>
      </c>
      <c r="CS1204">
        <v>336.43434701585801</v>
      </c>
      <c r="CT1204">
        <v>333.46628533868397</v>
      </c>
      <c r="CU1204">
        <v>334.61745197898301</v>
      </c>
      <c r="CV1204">
        <v>336.64066068123799</v>
      </c>
      <c r="CW1204">
        <v>331.09232709972002</v>
      </c>
      <c r="CX1204">
        <v>347.390427916394</v>
      </c>
      <c r="CY1204">
        <v>342.42192073669702</v>
      </c>
      <c r="CZ1204">
        <v>343.43170413669998</v>
      </c>
      <c r="DA1204">
        <v>338.77005697821301</v>
      </c>
      <c r="DB1204">
        <v>345.30651368193702</v>
      </c>
      <c r="DC1204">
        <v>349.45871427844099</v>
      </c>
      <c r="DD1204">
        <v>348.959490375732</v>
      </c>
      <c r="DE1204">
        <v>351.85069754192102</v>
      </c>
      <c r="DF1204">
        <v>344.20049371059099</v>
      </c>
      <c r="DG1204">
        <v>336.13733092869501</v>
      </c>
      <c r="DH1204">
        <v>348.48415613637798</v>
      </c>
      <c r="DI1204">
        <v>349.12736276402501</v>
      </c>
      <c r="DJ1204">
        <v>342.96329186297498</v>
      </c>
      <c r="DK1204">
        <v>343.15988265960601</v>
      </c>
      <c r="DL1204">
        <v>345.50650792948699</v>
      </c>
      <c r="DM1204">
        <v>342.61022714161697</v>
      </c>
      <c r="DN1204">
        <v>335.13806795507497</v>
      </c>
      <c r="DO1204">
        <v>340.60970568745603</v>
      </c>
      <c r="DP1204">
        <v>345.812445952399</v>
      </c>
      <c r="DQ1204">
        <v>340.41436414903802</v>
      </c>
      <c r="DR1204">
        <v>346.01229236924502</v>
      </c>
    </row>
    <row r="1205" spans="1:122" x14ac:dyDescent="0.25">
      <c r="A1205">
        <v>289.10547396528699</v>
      </c>
      <c r="B1205">
        <v>342.05224021495599</v>
      </c>
      <c r="C1205">
        <v>344.95629567480802</v>
      </c>
      <c r="D1205">
        <v>340.484894868308</v>
      </c>
      <c r="E1205">
        <v>339.44241890650898</v>
      </c>
      <c r="F1205">
        <v>334.14531770746601</v>
      </c>
      <c r="G1205">
        <v>334.985775772512</v>
      </c>
      <c r="H1205">
        <v>339.41040431722797</v>
      </c>
      <c r="I1205">
        <v>342.14890663996601</v>
      </c>
      <c r="J1205">
        <v>336.91081355288298</v>
      </c>
      <c r="K1205">
        <v>351.13198790968198</v>
      </c>
      <c r="L1205">
        <v>333.973751237388</v>
      </c>
      <c r="M1205">
        <v>343.292693973101</v>
      </c>
      <c r="N1205">
        <v>333.09447833727802</v>
      </c>
      <c r="O1205">
        <v>335.888828950885</v>
      </c>
      <c r="P1205">
        <v>334.82661314303903</v>
      </c>
      <c r="Q1205">
        <v>340.25907517941602</v>
      </c>
      <c r="R1205">
        <v>324.53388264612101</v>
      </c>
      <c r="S1205">
        <v>335.46893265185997</v>
      </c>
      <c r="T1205">
        <v>331.83646904933801</v>
      </c>
      <c r="U1205">
        <v>337.213444814534</v>
      </c>
      <c r="V1205">
        <v>317.235792423475</v>
      </c>
      <c r="W1205">
        <v>333.41000657913099</v>
      </c>
      <c r="X1205">
        <v>328.94041844039299</v>
      </c>
      <c r="Y1205">
        <v>341.540752381174</v>
      </c>
      <c r="Z1205">
        <v>337.57384914891799</v>
      </c>
      <c r="AA1205">
        <v>343.29065985634799</v>
      </c>
      <c r="AB1205">
        <v>339.504280266254</v>
      </c>
      <c r="AC1205">
        <v>327.79882729284998</v>
      </c>
      <c r="AD1205">
        <v>326.39687430714599</v>
      </c>
      <c r="AE1205">
        <v>342.56003889266998</v>
      </c>
      <c r="AF1205">
        <v>343.09184190708402</v>
      </c>
      <c r="AG1205">
        <v>336.54953513560997</v>
      </c>
      <c r="AH1205">
        <v>332.70479147771698</v>
      </c>
      <c r="AI1205">
        <v>331.11236869610599</v>
      </c>
      <c r="AJ1205">
        <v>325.52706237783599</v>
      </c>
      <c r="AK1205">
        <v>332.80404558924999</v>
      </c>
      <c r="AL1205">
        <v>330.174291670662</v>
      </c>
      <c r="AM1205">
        <v>329.489674304787</v>
      </c>
      <c r="AN1205">
        <v>342.43033349801402</v>
      </c>
      <c r="AO1205">
        <v>346.19095728893598</v>
      </c>
      <c r="AP1205">
        <v>329.76129907904198</v>
      </c>
      <c r="AQ1205">
        <v>321.52439184806201</v>
      </c>
      <c r="AR1205">
        <v>330.45972589346502</v>
      </c>
      <c r="AS1205">
        <v>321.16141654995101</v>
      </c>
      <c r="AT1205">
        <v>344.26244839862301</v>
      </c>
      <c r="AU1205">
        <v>347.927593755293</v>
      </c>
      <c r="AV1205">
        <v>343.194507352968</v>
      </c>
      <c r="AW1205">
        <v>342.76532529198602</v>
      </c>
      <c r="AX1205">
        <v>342.85782632198197</v>
      </c>
      <c r="AY1205">
        <v>354.33500700282099</v>
      </c>
      <c r="AZ1205">
        <v>357.81178942274897</v>
      </c>
      <c r="BA1205">
        <v>370.63253007978602</v>
      </c>
      <c r="BB1205">
        <v>380.48412776337301</v>
      </c>
      <c r="BC1205">
        <v>385.04193139301498</v>
      </c>
      <c r="BD1205">
        <v>376.15516645726098</v>
      </c>
      <c r="BE1205">
        <v>355.978185078129</v>
      </c>
      <c r="BF1205">
        <v>330.93791156468598</v>
      </c>
      <c r="BG1205">
        <v>365.83657997312298</v>
      </c>
      <c r="BH1205">
        <v>404.819033079132</v>
      </c>
      <c r="BI1205">
        <v>428.52225174468902</v>
      </c>
      <c r="BJ1205">
        <v>372.27553990774902</v>
      </c>
      <c r="BK1205">
        <v>348.77129272122397</v>
      </c>
      <c r="BL1205">
        <v>364.45054333724403</v>
      </c>
      <c r="BM1205">
        <v>384.31977077745</v>
      </c>
      <c r="BN1205">
        <v>368.82411654559201</v>
      </c>
      <c r="BO1205">
        <v>361.46623691386299</v>
      </c>
      <c r="BP1205">
        <v>369.57047330071299</v>
      </c>
      <c r="BQ1205">
        <v>360.39894299404699</v>
      </c>
      <c r="BR1205">
        <v>362.94169090263199</v>
      </c>
      <c r="BS1205">
        <v>350.437110064975</v>
      </c>
      <c r="BT1205">
        <v>354.27071914561901</v>
      </c>
      <c r="BU1205">
        <v>341.88809127251301</v>
      </c>
      <c r="BV1205">
        <v>342.86670963700101</v>
      </c>
      <c r="BW1205">
        <v>334.21522808318701</v>
      </c>
      <c r="BX1205">
        <v>336.77930497468799</v>
      </c>
      <c r="BY1205">
        <v>330.33474750373898</v>
      </c>
      <c r="BZ1205">
        <v>330.75134793067599</v>
      </c>
      <c r="CA1205">
        <v>331.96314283342798</v>
      </c>
      <c r="CB1205">
        <v>332.26737184575097</v>
      </c>
      <c r="CC1205">
        <v>340.69136838227001</v>
      </c>
      <c r="CD1205">
        <v>339.78346520093299</v>
      </c>
      <c r="CE1205">
        <v>339.36308441979997</v>
      </c>
      <c r="CF1205">
        <v>340.662145166014</v>
      </c>
      <c r="CG1205">
        <v>332.92037222995401</v>
      </c>
      <c r="CH1205">
        <v>337.75275833150101</v>
      </c>
      <c r="CI1205">
        <v>334.14280543537598</v>
      </c>
      <c r="CJ1205">
        <v>339.88697572029702</v>
      </c>
      <c r="CK1205">
        <v>346.44400417558802</v>
      </c>
      <c r="CL1205">
        <v>343.59746942544899</v>
      </c>
      <c r="CM1205">
        <v>342.082911314022</v>
      </c>
      <c r="CN1205">
        <v>337.07933692074198</v>
      </c>
      <c r="CO1205">
        <v>355.64767107842601</v>
      </c>
      <c r="CP1205">
        <v>339.86794267859398</v>
      </c>
      <c r="CQ1205">
        <v>335.39870266950498</v>
      </c>
      <c r="CR1205">
        <v>347.51895243740603</v>
      </c>
      <c r="CS1205">
        <v>332.49798514394797</v>
      </c>
      <c r="CT1205">
        <v>334.89594173782001</v>
      </c>
      <c r="CU1205">
        <v>328.58078725270099</v>
      </c>
      <c r="CV1205">
        <v>335.10786863618102</v>
      </c>
      <c r="CW1205">
        <v>331.305814466024</v>
      </c>
      <c r="CX1205">
        <v>349.22078702168898</v>
      </c>
      <c r="CY1205">
        <v>342.11917740914703</v>
      </c>
      <c r="CZ1205">
        <v>344.560153278972</v>
      </c>
      <c r="DA1205">
        <v>346.33007903807299</v>
      </c>
      <c r="DB1205">
        <v>342.17195377970302</v>
      </c>
      <c r="DC1205">
        <v>346.48388210575598</v>
      </c>
      <c r="DD1205">
        <v>345.124159555451</v>
      </c>
      <c r="DE1205">
        <v>347.20304040265597</v>
      </c>
      <c r="DF1205">
        <v>350.61013260553398</v>
      </c>
      <c r="DG1205">
        <v>342.64697464116801</v>
      </c>
      <c r="DH1205">
        <v>346.13179871384398</v>
      </c>
      <c r="DI1205">
        <v>350.18176053701598</v>
      </c>
      <c r="DJ1205">
        <v>341.37053486219202</v>
      </c>
      <c r="DK1205">
        <v>345.95558076064401</v>
      </c>
      <c r="DL1205">
        <v>342.657160938537</v>
      </c>
      <c r="DM1205">
        <v>341.27962596842798</v>
      </c>
      <c r="DN1205">
        <v>339.05286053713201</v>
      </c>
      <c r="DO1205">
        <v>342.24355884622099</v>
      </c>
      <c r="DP1205">
        <v>346.63939146138398</v>
      </c>
      <c r="DQ1205">
        <v>343.37573052713799</v>
      </c>
      <c r="DR1205">
        <v>348.43915488197098</v>
      </c>
    </row>
    <row r="1206" spans="1:122" x14ac:dyDescent="0.25">
      <c r="A1206">
        <v>289.34579439252298</v>
      </c>
      <c r="B1206">
        <v>343.16163793381901</v>
      </c>
      <c r="C1206">
        <v>342.455790101795</v>
      </c>
      <c r="D1206">
        <v>340.40669147044002</v>
      </c>
      <c r="E1206">
        <v>338.63160222680102</v>
      </c>
      <c r="F1206">
        <v>334.38275301745898</v>
      </c>
      <c r="G1206">
        <v>335.24611834979203</v>
      </c>
      <c r="H1206">
        <v>338.54095904126098</v>
      </c>
      <c r="I1206">
        <v>342.32988211483502</v>
      </c>
      <c r="J1206">
        <v>337.94634520145098</v>
      </c>
      <c r="K1206">
        <v>354.513895823486</v>
      </c>
      <c r="L1206">
        <v>332.15496352018698</v>
      </c>
      <c r="M1206">
        <v>340.830352986729</v>
      </c>
      <c r="N1206">
        <v>335.90157633062</v>
      </c>
      <c r="O1206">
        <v>339.88775407186802</v>
      </c>
      <c r="P1206">
        <v>333.43233726464803</v>
      </c>
      <c r="Q1206">
        <v>341.32108287184099</v>
      </c>
      <c r="R1206">
        <v>329.28144754983703</v>
      </c>
      <c r="S1206">
        <v>333.377418566953</v>
      </c>
      <c r="T1206">
        <v>331.37639457637601</v>
      </c>
      <c r="U1206">
        <v>340.88392412842802</v>
      </c>
      <c r="V1206">
        <v>322.49769604974699</v>
      </c>
      <c r="W1206">
        <v>333.613396502981</v>
      </c>
      <c r="X1206">
        <v>329.87597761000598</v>
      </c>
      <c r="Y1206">
        <v>339.47814844726798</v>
      </c>
      <c r="Z1206">
        <v>339.22814253071999</v>
      </c>
      <c r="AA1206">
        <v>342.04802143625199</v>
      </c>
      <c r="AB1206">
        <v>338.07010705132399</v>
      </c>
      <c r="AC1206">
        <v>329.66228773012602</v>
      </c>
      <c r="AD1206">
        <v>329.48285448406699</v>
      </c>
      <c r="AE1206">
        <v>337.59271075821698</v>
      </c>
      <c r="AF1206">
        <v>341.628455497424</v>
      </c>
      <c r="AG1206">
        <v>340.5767617189</v>
      </c>
      <c r="AH1206">
        <v>329.04174941255297</v>
      </c>
      <c r="AI1206">
        <v>331.75409487196299</v>
      </c>
      <c r="AJ1206">
        <v>322.77947435981798</v>
      </c>
      <c r="AK1206">
        <v>332.47762727458797</v>
      </c>
      <c r="AL1206">
        <v>325.72032787785798</v>
      </c>
      <c r="AM1206">
        <v>331.685366121031</v>
      </c>
      <c r="AN1206">
        <v>339.28348636053897</v>
      </c>
      <c r="AO1206">
        <v>345.27245184312102</v>
      </c>
      <c r="AP1206">
        <v>332.58847691562602</v>
      </c>
      <c r="AQ1206">
        <v>324.03747081236202</v>
      </c>
      <c r="AR1206">
        <v>331.85726902981901</v>
      </c>
      <c r="AS1206">
        <v>323.64584647930099</v>
      </c>
      <c r="AT1206">
        <v>343.49539169315801</v>
      </c>
      <c r="AU1206">
        <v>350.063480120262</v>
      </c>
      <c r="AV1206">
        <v>334.58671479674098</v>
      </c>
      <c r="AW1206">
        <v>339.96724053833799</v>
      </c>
      <c r="AX1206">
        <v>342.85804822486301</v>
      </c>
      <c r="AY1206">
        <v>355.58942908499</v>
      </c>
      <c r="AZ1206">
        <v>356.404787646172</v>
      </c>
      <c r="BA1206">
        <v>368.88580737707201</v>
      </c>
      <c r="BB1206">
        <v>381.15894242072699</v>
      </c>
      <c r="BC1206">
        <v>382.403322422065</v>
      </c>
      <c r="BD1206">
        <v>375.65497979465999</v>
      </c>
      <c r="BE1206">
        <v>352.49540836355999</v>
      </c>
      <c r="BF1206">
        <v>331.16123220881002</v>
      </c>
      <c r="BG1206">
        <v>368.21226166845901</v>
      </c>
      <c r="BH1206">
        <v>406.05542287095398</v>
      </c>
      <c r="BI1206">
        <v>431.41586305830202</v>
      </c>
      <c r="BJ1206">
        <v>371.58223298704701</v>
      </c>
      <c r="BK1206">
        <v>354.541044721932</v>
      </c>
      <c r="BL1206">
        <v>365.72858438063099</v>
      </c>
      <c r="BM1206">
        <v>382.19211979081803</v>
      </c>
      <c r="BN1206">
        <v>369.162983331041</v>
      </c>
      <c r="BO1206">
        <v>364.11765662899199</v>
      </c>
      <c r="BP1206">
        <v>369.56978183259901</v>
      </c>
      <c r="BQ1206">
        <v>360.11915916380099</v>
      </c>
      <c r="BR1206">
        <v>365.298339139539</v>
      </c>
      <c r="BS1206">
        <v>355.46499216856398</v>
      </c>
      <c r="BT1206">
        <v>358.56215506861702</v>
      </c>
      <c r="BU1206">
        <v>345.94655801487602</v>
      </c>
      <c r="BV1206">
        <v>337.61817619763798</v>
      </c>
      <c r="BW1206">
        <v>333.969091012788</v>
      </c>
      <c r="BX1206">
        <v>338.32763656774802</v>
      </c>
      <c r="BY1206">
        <v>329.96151131165902</v>
      </c>
      <c r="BZ1206">
        <v>333.07423928058699</v>
      </c>
      <c r="CA1206">
        <v>330.99362392482197</v>
      </c>
      <c r="CB1206">
        <v>333.84403079949698</v>
      </c>
      <c r="CC1206">
        <v>340.312218401096</v>
      </c>
      <c r="CD1206">
        <v>337.48586348821999</v>
      </c>
      <c r="CE1206">
        <v>339.48745674966398</v>
      </c>
      <c r="CF1206">
        <v>341.85612583343402</v>
      </c>
      <c r="CG1206">
        <v>331.19811961177101</v>
      </c>
      <c r="CH1206">
        <v>336.034790716511</v>
      </c>
      <c r="CI1206">
        <v>337.09720705949701</v>
      </c>
      <c r="CJ1206">
        <v>337.466214112003</v>
      </c>
      <c r="CK1206">
        <v>343.26348935054199</v>
      </c>
      <c r="CL1206">
        <v>340.23460205892701</v>
      </c>
      <c r="CM1206">
        <v>337.236460492275</v>
      </c>
      <c r="CN1206">
        <v>335.952883260058</v>
      </c>
      <c r="CO1206">
        <v>355.99583995114199</v>
      </c>
      <c r="CP1206">
        <v>340.08797806870803</v>
      </c>
      <c r="CQ1206">
        <v>333.87749198599801</v>
      </c>
      <c r="CR1206">
        <v>344.244137182874</v>
      </c>
      <c r="CS1206">
        <v>331.22767970922598</v>
      </c>
      <c r="CT1206">
        <v>336.42039202093298</v>
      </c>
      <c r="CU1206">
        <v>326.56607200257298</v>
      </c>
      <c r="CV1206">
        <v>336.87465740770602</v>
      </c>
      <c r="CW1206">
        <v>333.77826407948999</v>
      </c>
      <c r="CX1206">
        <v>344.24609869474</v>
      </c>
      <c r="CY1206">
        <v>342.49938191460399</v>
      </c>
      <c r="CZ1206">
        <v>340.52841218669499</v>
      </c>
      <c r="DA1206">
        <v>345.67698274149802</v>
      </c>
      <c r="DB1206">
        <v>343.04433795159798</v>
      </c>
      <c r="DC1206">
        <v>350.08674359303001</v>
      </c>
      <c r="DD1206">
        <v>344.168355445484</v>
      </c>
      <c r="DE1206">
        <v>345.31506453785499</v>
      </c>
      <c r="DF1206">
        <v>352.148213955372</v>
      </c>
      <c r="DG1206">
        <v>343.53977379664201</v>
      </c>
      <c r="DH1206">
        <v>346.20978445431302</v>
      </c>
      <c r="DI1206">
        <v>344.306210747227</v>
      </c>
      <c r="DJ1206">
        <v>343.59076748312498</v>
      </c>
      <c r="DK1206">
        <v>346.817422353035</v>
      </c>
      <c r="DL1206">
        <v>340.27012512127902</v>
      </c>
      <c r="DM1206">
        <v>341.16152365026602</v>
      </c>
      <c r="DN1206">
        <v>336.97677763498598</v>
      </c>
      <c r="DO1206">
        <v>342.00272315931801</v>
      </c>
      <c r="DP1206">
        <v>344.835275435244</v>
      </c>
      <c r="DQ1206">
        <v>348.84224029365998</v>
      </c>
      <c r="DR1206">
        <v>346.01302170021802</v>
      </c>
    </row>
    <row r="1207" spans="1:122" x14ac:dyDescent="0.25">
      <c r="A1207">
        <v>289.58611481975902</v>
      </c>
      <c r="B1207">
        <v>344.434978409807</v>
      </c>
      <c r="C1207">
        <v>340.41645997001802</v>
      </c>
      <c r="D1207">
        <v>340.69816420285599</v>
      </c>
      <c r="E1207">
        <v>337.029666318159</v>
      </c>
      <c r="F1207">
        <v>334.62992275629301</v>
      </c>
      <c r="G1207">
        <v>335.38770612899799</v>
      </c>
      <c r="H1207">
        <v>337.28610815161102</v>
      </c>
      <c r="I1207">
        <v>344.45987119478099</v>
      </c>
      <c r="J1207">
        <v>341.10504280729401</v>
      </c>
      <c r="K1207">
        <v>355.62147509974102</v>
      </c>
      <c r="L1207">
        <v>334.435938442706</v>
      </c>
      <c r="M1207">
        <v>338.92422770065201</v>
      </c>
      <c r="N1207">
        <v>336.795276934502</v>
      </c>
      <c r="O1207">
        <v>340.704328405355</v>
      </c>
      <c r="P1207">
        <v>334.37556623987001</v>
      </c>
      <c r="Q1207">
        <v>340.89923775672901</v>
      </c>
      <c r="R1207">
        <v>333.25643213933898</v>
      </c>
      <c r="S1207">
        <v>334.485550192012</v>
      </c>
      <c r="T1207">
        <v>332.22237429747798</v>
      </c>
      <c r="U1207">
        <v>344.63985788484302</v>
      </c>
      <c r="V1207">
        <v>324.87958946762001</v>
      </c>
      <c r="W1207">
        <v>333.99229767036701</v>
      </c>
      <c r="X1207">
        <v>331.73357474302298</v>
      </c>
      <c r="Y1207">
        <v>336.18938731422401</v>
      </c>
      <c r="Z1207">
        <v>338.99871450261901</v>
      </c>
      <c r="AA1207">
        <v>341.91901071508602</v>
      </c>
      <c r="AB1207">
        <v>336.81632501063302</v>
      </c>
      <c r="AC1207">
        <v>331.38796056685999</v>
      </c>
      <c r="AD1207">
        <v>331.05365255839899</v>
      </c>
      <c r="AE1207">
        <v>336.30117773509801</v>
      </c>
      <c r="AF1207">
        <v>340.576982112444</v>
      </c>
      <c r="AG1207">
        <v>345.25485186664002</v>
      </c>
      <c r="AH1207">
        <v>328.69201805890401</v>
      </c>
      <c r="AI1207">
        <v>333.07778459322202</v>
      </c>
      <c r="AJ1207">
        <v>318.96039785759598</v>
      </c>
      <c r="AK1207">
        <v>332.37477307556497</v>
      </c>
      <c r="AL1207">
        <v>321.885272902054</v>
      </c>
      <c r="AM1207">
        <v>333.76026486971699</v>
      </c>
      <c r="AN1207">
        <v>338.63247018665498</v>
      </c>
      <c r="AO1207">
        <v>343.83633297200998</v>
      </c>
      <c r="AP1207">
        <v>333.996739959666</v>
      </c>
      <c r="AQ1207">
        <v>327.71080387566298</v>
      </c>
      <c r="AR1207">
        <v>333.31072901638498</v>
      </c>
      <c r="AS1207">
        <v>326.24485208640698</v>
      </c>
      <c r="AT1207">
        <v>342.55223563242401</v>
      </c>
      <c r="AU1207">
        <v>350.90886583037002</v>
      </c>
      <c r="AV1207">
        <v>331.69005728853898</v>
      </c>
      <c r="AW1207">
        <v>338.35921169722599</v>
      </c>
      <c r="AX1207">
        <v>343.02043451366399</v>
      </c>
      <c r="AY1207">
        <v>355.92248703783002</v>
      </c>
      <c r="AZ1207">
        <v>355.41382473640999</v>
      </c>
      <c r="BA1207">
        <v>369.44700080292603</v>
      </c>
      <c r="BB1207">
        <v>380.88565371191902</v>
      </c>
      <c r="BC1207">
        <v>380.79053220182499</v>
      </c>
      <c r="BD1207">
        <v>375.40694924367699</v>
      </c>
      <c r="BE1207">
        <v>349.45086406621999</v>
      </c>
      <c r="BF1207">
        <v>334.17160272459398</v>
      </c>
      <c r="BG1207">
        <v>367.16408727464398</v>
      </c>
      <c r="BH1207">
        <v>404.73236337775597</v>
      </c>
      <c r="BI1207">
        <v>430.74101718612098</v>
      </c>
      <c r="BJ1207">
        <v>371.22104520615301</v>
      </c>
      <c r="BK1207">
        <v>358.35221413114402</v>
      </c>
      <c r="BL1207">
        <v>368.32214200925603</v>
      </c>
      <c r="BM1207">
        <v>382.04678077820301</v>
      </c>
      <c r="BN1207">
        <v>369.18972790555898</v>
      </c>
      <c r="BO1207">
        <v>367.04517675211099</v>
      </c>
      <c r="BP1207">
        <v>369.02558841179001</v>
      </c>
      <c r="BQ1207">
        <v>360.19864298113401</v>
      </c>
      <c r="BR1207">
        <v>367.84808852443598</v>
      </c>
      <c r="BS1207">
        <v>359.24275430539302</v>
      </c>
      <c r="BT1207">
        <v>361.49440298143003</v>
      </c>
      <c r="BU1207">
        <v>349.64745950392802</v>
      </c>
      <c r="BV1207">
        <v>333.04857050620899</v>
      </c>
      <c r="BW1207">
        <v>335.31390908244401</v>
      </c>
      <c r="BX1207">
        <v>339.51772077202401</v>
      </c>
      <c r="BY1207">
        <v>329.63154668962898</v>
      </c>
      <c r="BZ1207">
        <v>337.25564819629801</v>
      </c>
      <c r="CA1207">
        <v>328.57676765957501</v>
      </c>
      <c r="CB1207">
        <v>335.90430645504199</v>
      </c>
      <c r="CC1207">
        <v>339.57331031054599</v>
      </c>
      <c r="CD1207">
        <v>335.15508196236601</v>
      </c>
      <c r="CE1207">
        <v>339.79200124773098</v>
      </c>
      <c r="CF1207">
        <v>340.47418637126299</v>
      </c>
      <c r="CG1207">
        <v>329.09593132406599</v>
      </c>
      <c r="CH1207">
        <v>335.47044216888298</v>
      </c>
      <c r="CI1207">
        <v>339.98272055032697</v>
      </c>
      <c r="CJ1207">
        <v>336.52806456363697</v>
      </c>
      <c r="CK1207">
        <v>340.66036346541898</v>
      </c>
      <c r="CL1207">
        <v>336.83729313991</v>
      </c>
      <c r="CM1207">
        <v>336.80826212436699</v>
      </c>
      <c r="CN1207">
        <v>334.69489695767197</v>
      </c>
      <c r="CO1207">
        <v>354.01000424682297</v>
      </c>
      <c r="CP1207">
        <v>339.32087110229497</v>
      </c>
      <c r="CQ1207">
        <v>334.20403534134903</v>
      </c>
      <c r="CR1207">
        <v>340.88104948775998</v>
      </c>
      <c r="CS1207">
        <v>331.46435619477103</v>
      </c>
      <c r="CT1207">
        <v>339.25713425326597</v>
      </c>
      <c r="CU1207">
        <v>326.36939769372702</v>
      </c>
      <c r="CV1207">
        <v>340.41973735093097</v>
      </c>
      <c r="CW1207">
        <v>337.29464778614999</v>
      </c>
      <c r="CX1207">
        <v>340.552174470907</v>
      </c>
      <c r="CY1207">
        <v>343.08100593007703</v>
      </c>
      <c r="CZ1207">
        <v>337.56206294806401</v>
      </c>
      <c r="DA1207">
        <v>345.839760615035</v>
      </c>
      <c r="DB1207">
        <v>342.85674197261602</v>
      </c>
      <c r="DC1207">
        <v>352.13649989388398</v>
      </c>
      <c r="DD1207">
        <v>343.12000767166103</v>
      </c>
      <c r="DE1207">
        <v>341.66780377440801</v>
      </c>
      <c r="DF1207">
        <v>354.34072008854002</v>
      </c>
      <c r="DG1207">
        <v>342.81420905004501</v>
      </c>
      <c r="DH1207">
        <v>343.55739849805701</v>
      </c>
      <c r="DI1207">
        <v>341.99131375351999</v>
      </c>
      <c r="DJ1207">
        <v>343.59733648484098</v>
      </c>
      <c r="DK1207">
        <v>349.16475337089298</v>
      </c>
      <c r="DL1207">
        <v>340.15191328144698</v>
      </c>
      <c r="DM1207">
        <v>343.34580458565603</v>
      </c>
      <c r="DN1207">
        <v>336.81652005301402</v>
      </c>
      <c r="DO1207">
        <v>343.28743388754299</v>
      </c>
      <c r="DP1207">
        <v>344.436898344859</v>
      </c>
      <c r="DQ1207">
        <v>353.27246026425399</v>
      </c>
      <c r="DR1207">
        <v>343.90914939451397</v>
      </c>
    </row>
    <row r="1208" spans="1:122" x14ac:dyDescent="0.25">
      <c r="A1208">
        <v>289.826435246995</v>
      </c>
      <c r="B1208">
        <v>347.871355494895</v>
      </c>
      <c r="C1208">
        <v>339.13739772936901</v>
      </c>
      <c r="D1208">
        <v>343.70487508354603</v>
      </c>
      <c r="E1208">
        <v>333.93309173793199</v>
      </c>
      <c r="F1208">
        <v>333.15181467352102</v>
      </c>
      <c r="G1208">
        <v>340.19837027808398</v>
      </c>
      <c r="H1208">
        <v>336.36374763584701</v>
      </c>
      <c r="I1208">
        <v>345.06863170079902</v>
      </c>
      <c r="J1208">
        <v>343.11876226761501</v>
      </c>
      <c r="K1208">
        <v>350.56291668156899</v>
      </c>
      <c r="L1208">
        <v>338.01403964609102</v>
      </c>
      <c r="M1208">
        <v>336.94715103024299</v>
      </c>
      <c r="N1208">
        <v>333.20836341677398</v>
      </c>
      <c r="O1208">
        <v>340.69848887715301</v>
      </c>
      <c r="P1208">
        <v>334.26081962268802</v>
      </c>
      <c r="Q1208">
        <v>336.731319850528</v>
      </c>
      <c r="R1208">
        <v>334.48986733677901</v>
      </c>
      <c r="S1208">
        <v>332.60694240804202</v>
      </c>
      <c r="T1208">
        <v>339.72223863914701</v>
      </c>
      <c r="U1208">
        <v>345.78293325456099</v>
      </c>
      <c r="V1208">
        <v>326.124984129094</v>
      </c>
      <c r="W1208">
        <v>331.46295253827998</v>
      </c>
      <c r="X1208">
        <v>333.25193474206702</v>
      </c>
      <c r="Y1208">
        <v>331.23252543384501</v>
      </c>
      <c r="Z1208">
        <v>337.85511115371798</v>
      </c>
      <c r="AA1208">
        <v>342.83524157472698</v>
      </c>
      <c r="AB1208">
        <v>335.88153290929603</v>
      </c>
      <c r="AC1208">
        <v>335.48847416903402</v>
      </c>
      <c r="AD1208">
        <v>336.74472681394798</v>
      </c>
      <c r="AE1208">
        <v>337.43844955450402</v>
      </c>
      <c r="AF1208">
        <v>337.50309224981999</v>
      </c>
      <c r="AG1208">
        <v>344.954806557415</v>
      </c>
      <c r="AH1208">
        <v>330.06365627082198</v>
      </c>
      <c r="AI1208">
        <v>335.29526135605403</v>
      </c>
      <c r="AJ1208">
        <v>315.55225403833299</v>
      </c>
      <c r="AK1208">
        <v>334.96726077779402</v>
      </c>
      <c r="AL1208">
        <v>325.53163898530602</v>
      </c>
      <c r="AM1208">
        <v>332.08527732751202</v>
      </c>
      <c r="AN1208">
        <v>335.15153529248403</v>
      </c>
      <c r="AO1208">
        <v>342.229778773541</v>
      </c>
      <c r="AP1208">
        <v>329.52793360621399</v>
      </c>
      <c r="AQ1208">
        <v>336.414894686727</v>
      </c>
      <c r="AR1208">
        <v>334.96954480790998</v>
      </c>
      <c r="AS1208">
        <v>327.36293182347703</v>
      </c>
      <c r="AT1208">
        <v>346.12121128695202</v>
      </c>
      <c r="AU1208">
        <v>342.24074919273602</v>
      </c>
      <c r="AV1208">
        <v>334.59783048491499</v>
      </c>
      <c r="AW1208">
        <v>338.46247637478803</v>
      </c>
      <c r="AX1208">
        <v>340.05013949262002</v>
      </c>
      <c r="AY1208">
        <v>352.11820087526797</v>
      </c>
      <c r="AZ1208">
        <v>355.81438215615299</v>
      </c>
      <c r="BA1208">
        <v>379.70160368888497</v>
      </c>
      <c r="BB1208">
        <v>374.48575497191598</v>
      </c>
      <c r="BC1208">
        <v>379.112315475343</v>
      </c>
      <c r="BD1208">
        <v>373.06717862444401</v>
      </c>
      <c r="BE1208">
        <v>347.20009463949498</v>
      </c>
      <c r="BF1208">
        <v>340.45628313846998</v>
      </c>
      <c r="BG1208">
        <v>370.573284885769</v>
      </c>
      <c r="BH1208">
        <v>398.41380545468098</v>
      </c>
      <c r="BI1208">
        <v>427.68487878340801</v>
      </c>
      <c r="BJ1208">
        <v>365.85763148430601</v>
      </c>
      <c r="BK1208">
        <v>359.92015914040297</v>
      </c>
      <c r="BL1208">
        <v>371.059164359394</v>
      </c>
      <c r="BM1208">
        <v>381.14392434014701</v>
      </c>
      <c r="BN1208">
        <v>370.75145451658398</v>
      </c>
      <c r="BO1208">
        <v>372.93563263037998</v>
      </c>
      <c r="BP1208">
        <v>367.709262709097</v>
      </c>
      <c r="BQ1208">
        <v>364.44773155910002</v>
      </c>
      <c r="BR1208">
        <v>374.371795372213</v>
      </c>
      <c r="BS1208">
        <v>361.16509571267699</v>
      </c>
      <c r="BT1208">
        <v>363.03000131184098</v>
      </c>
      <c r="BU1208">
        <v>356.88409857651601</v>
      </c>
      <c r="BV1208">
        <v>331.55909894321297</v>
      </c>
      <c r="BW1208">
        <v>337.86662509384001</v>
      </c>
      <c r="BX1208">
        <v>342.62772858277299</v>
      </c>
      <c r="BY1208">
        <v>333.524159458773</v>
      </c>
      <c r="BZ1208">
        <v>342.18639561259698</v>
      </c>
      <c r="CA1208">
        <v>326.70675322239799</v>
      </c>
      <c r="CB1208">
        <v>338.43962132586802</v>
      </c>
      <c r="CC1208">
        <v>336.85821483676102</v>
      </c>
      <c r="CD1208">
        <v>336.76262348923501</v>
      </c>
      <c r="CE1208">
        <v>342.882335906425</v>
      </c>
      <c r="CF1208">
        <v>338.19853676408098</v>
      </c>
      <c r="CG1208">
        <v>327.55200575425602</v>
      </c>
      <c r="CH1208">
        <v>337.34381453803201</v>
      </c>
      <c r="CI1208">
        <v>341.241764999292</v>
      </c>
      <c r="CJ1208">
        <v>336.09692763602999</v>
      </c>
      <c r="CK1208">
        <v>339.66626395249102</v>
      </c>
      <c r="CL1208">
        <v>338.01572632716301</v>
      </c>
      <c r="CM1208">
        <v>336.91403694808201</v>
      </c>
      <c r="CN1208">
        <v>332.26237731743299</v>
      </c>
      <c r="CO1208">
        <v>351.541165042844</v>
      </c>
      <c r="CP1208">
        <v>338.47950212106701</v>
      </c>
      <c r="CQ1208">
        <v>336.45417477436899</v>
      </c>
      <c r="CR1208">
        <v>335.81868258877699</v>
      </c>
      <c r="CS1208">
        <v>334.34550482739598</v>
      </c>
      <c r="CT1208">
        <v>339.46797854928002</v>
      </c>
      <c r="CU1208">
        <v>333.19292806416303</v>
      </c>
      <c r="CV1208">
        <v>341.56932451057202</v>
      </c>
      <c r="CW1208">
        <v>348.960096769095</v>
      </c>
      <c r="CX1208">
        <v>341.404644930198</v>
      </c>
      <c r="CY1208">
        <v>345.23696446728502</v>
      </c>
      <c r="CZ1208">
        <v>340.61863130135703</v>
      </c>
      <c r="DA1208">
        <v>346.330418417511</v>
      </c>
      <c r="DB1208">
        <v>343.47429890587802</v>
      </c>
      <c r="DC1208">
        <v>354.19123278472102</v>
      </c>
      <c r="DD1208">
        <v>340.906447471967</v>
      </c>
      <c r="DE1208">
        <v>340.61953117593902</v>
      </c>
      <c r="DF1208">
        <v>353.87326455895601</v>
      </c>
      <c r="DG1208">
        <v>347.06001389254197</v>
      </c>
      <c r="DH1208">
        <v>340.39884927504897</v>
      </c>
      <c r="DI1208">
        <v>345.709557738017</v>
      </c>
      <c r="DJ1208">
        <v>344.214071254597</v>
      </c>
      <c r="DK1208">
        <v>351.25988061328701</v>
      </c>
      <c r="DL1208">
        <v>342.52231390851102</v>
      </c>
      <c r="DM1208">
        <v>346.08528915654199</v>
      </c>
      <c r="DN1208">
        <v>338.53278685948101</v>
      </c>
      <c r="DO1208">
        <v>347.54500115298799</v>
      </c>
      <c r="DP1208">
        <v>344.13621121636203</v>
      </c>
      <c r="DQ1208">
        <v>355.13409521562699</v>
      </c>
      <c r="DR1208">
        <v>342.20654069283103</v>
      </c>
    </row>
    <row r="1209" spans="1:122" x14ac:dyDescent="0.25">
      <c r="A1209">
        <v>290.06675567423201</v>
      </c>
      <c r="B1209">
        <v>346.16575941509899</v>
      </c>
      <c r="C1209">
        <v>339.15997526551303</v>
      </c>
      <c r="D1209">
        <v>345.96381816986002</v>
      </c>
      <c r="E1209">
        <v>340.68804259580997</v>
      </c>
      <c r="F1209">
        <v>332.354316872759</v>
      </c>
      <c r="G1209">
        <v>345.427225190944</v>
      </c>
      <c r="H1209">
        <v>336.18011436430203</v>
      </c>
      <c r="I1209">
        <v>350.72575023178399</v>
      </c>
      <c r="J1209">
        <v>345.97933619767002</v>
      </c>
      <c r="K1209">
        <v>340.89344277630602</v>
      </c>
      <c r="L1209">
        <v>342.77382848284498</v>
      </c>
      <c r="M1209">
        <v>337.42891674059399</v>
      </c>
      <c r="N1209">
        <v>337.01235755317401</v>
      </c>
      <c r="O1209">
        <v>341.14923581767499</v>
      </c>
      <c r="P1209">
        <v>335.55797908426098</v>
      </c>
      <c r="Q1209">
        <v>336.09485328014398</v>
      </c>
      <c r="R1209">
        <v>337.63550268857</v>
      </c>
      <c r="S1209">
        <v>330.07517398675299</v>
      </c>
      <c r="T1209">
        <v>343.41912994251197</v>
      </c>
      <c r="U1209">
        <v>343.18489970113501</v>
      </c>
      <c r="V1209">
        <v>329.30187679145899</v>
      </c>
      <c r="W1209">
        <v>328.92968942002898</v>
      </c>
      <c r="X1209">
        <v>336.54043359413799</v>
      </c>
      <c r="Y1209">
        <v>327.01641481514503</v>
      </c>
      <c r="Z1209">
        <v>337.741340487456</v>
      </c>
      <c r="AA1209">
        <v>340.71483331572801</v>
      </c>
      <c r="AB1209">
        <v>343.15839425689001</v>
      </c>
      <c r="AC1209">
        <v>337.04485641156498</v>
      </c>
      <c r="AD1209">
        <v>344.98132756142098</v>
      </c>
      <c r="AE1209">
        <v>335.67982368721198</v>
      </c>
      <c r="AF1209">
        <v>339.12297192348501</v>
      </c>
      <c r="AG1209">
        <v>340.92648237816701</v>
      </c>
      <c r="AH1209">
        <v>328.17109202634902</v>
      </c>
      <c r="AI1209">
        <v>336.94899958907598</v>
      </c>
      <c r="AJ1209">
        <v>316.01020734656998</v>
      </c>
      <c r="AK1209">
        <v>332.95797460016701</v>
      </c>
      <c r="AL1209">
        <v>326.29504198673698</v>
      </c>
      <c r="AM1209">
        <v>329.77164517840299</v>
      </c>
      <c r="AN1209">
        <v>332.55504562417701</v>
      </c>
      <c r="AO1209">
        <v>338.36507302820502</v>
      </c>
      <c r="AP1209">
        <v>327.15805306393497</v>
      </c>
      <c r="AQ1209">
        <v>342.82132803142798</v>
      </c>
      <c r="AR1209">
        <v>330.898111566051</v>
      </c>
      <c r="AS1209">
        <v>328.06032946533497</v>
      </c>
      <c r="AT1209">
        <v>350.41207258205799</v>
      </c>
      <c r="AU1209">
        <v>340.04784900412898</v>
      </c>
      <c r="AV1209">
        <v>337.66069529460702</v>
      </c>
      <c r="AW1209">
        <v>337.98305131706798</v>
      </c>
      <c r="AX1209">
        <v>341.60385136164899</v>
      </c>
      <c r="AY1209">
        <v>352.508960886664</v>
      </c>
      <c r="AZ1209">
        <v>342.185734511806</v>
      </c>
      <c r="BA1209">
        <v>376.27994197006899</v>
      </c>
      <c r="BB1209">
        <v>374.45438461744197</v>
      </c>
      <c r="BC1209">
        <v>373.93693863252003</v>
      </c>
      <c r="BD1209">
        <v>375.47669114562899</v>
      </c>
      <c r="BE1209">
        <v>341.78811912282799</v>
      </c>
      <c r="BF1209">
        <v>339.62979908313002</v>
      </c>
      <c r="BG1209">
        <v>371.13835609492702</v>
      </c>
      <c r="BH1209">
        <v>407.70820943486399</v>
      </c>
      <c r="BI1209">
        <v>430.02258281239</v>
      </c>
      <c r="BJ1209">
        <v>365.61662303084898</v>
      </c>
      <c r="BK1209">
        <v>359.00933014594</v>
      </c>
      <c r="BL1209">
        <v>371.056115061752</v>
      </c>
      <c r="BM1209">
        <v>375.68328710132897</v>
      </c>
      <c r="BN1209">
        <v>370.50526831919302</v>
      </c>
      <c r="BO1209">
        <v>371.45552257892899</v>
      </c>
      <c r="BP1209">
        <v>358.89962948872102</v>
      </c>
      <c r="BQ1209">
        <v>364.94657582304802</v>
      </c>
      <c r="BR1209">
        <v>373.735930728234</v>
      </c>
      <c r="BS1209">
        <v>365.35839419718297</v>
      </c>
      <c r="BT1209">
        <v>361.03451552381199</v>
      </c>
      <c r="BU1209">
        <v>351.36570615352798</v>
      </c>
      <c r="BV1209">
        <v>333.27058956978499</v>
      </c>
      <c r="BW1209">
        <v>336.18080637650098</v>
      </c>
      <c r="BX1209">
        <v>340.26310073185601</v>
      </c>
      <c r="BY1209">
        <v>333.37070291920901</v>
      </c>
      <c r="BZ1209">
        <v>344.852121051079</v>
      </c>
      <c r="CA1209">
        <v>322.39574164834301</v>
      </c>
      <c r="CB1209">
        <v>342.27980965037199</v>
      </c>
      <c r="CC1209">
        <v>334.31115356040499</v>
      </c>
      <c r="CD1209">
        <v>337.31422495692101</v>
      </c>
      <c r="CE1209">
        <v>350.16003819758902</v>
      </c>
      <c r="CF1209">
        <v>341.27508083746898</v>
      </c>
      <c r="CG1209">
        <v>330.97954069849999</v>
      </c>
      <c r="CH1209">
        <v>338.33264165935998</v>
      </c>
      <c r="CI1209">
        <v>340.47512665873398</v>
      </c>
      <c r="CJ1209">
        <v>335.535696896091</v>
      </c>
      <c r="CK1209">
        <v>337.53958020326098</v>
      </c>
      <c r="CL1209">
        <v>340.76904489646</v>
      </c>
      <c r="CM1209">
        <v>333.51132602758798</v>
      </c>
      <c r="CN1209">
        <v>328.19053293593601</v>
      </c>
      <c r="CO1209">
        <v>349.44148732987298</v>
      </c>
      <c r="CP1209">
        <v>337.75692544079999</v>
      </c>
      <c r="CQ1209">
        <v>334.34384864716901</v>
      </c>
      <c r="CR1209">
        <v>333.66259678903799</v>
      </c>
      <c r="CS1209">
        <v>338.125867511916</v>
      </c>
      <c r="CT1209">
        <v>338.726360988485</v>
      </c>
      <c r="CU1209">
        <v>336.03199750256402</v>
      </c>
      <c r="CV1209">
        <v>347.448682062513</v>
      </c>
      <c r="CW1209">
        <v>349.09551731553802</v>
      </c>
      <c r="CX1209">
        <v>343.253849460016</v>
      </c>
      <c r="CY1209">
        <v>346.83331582139698</v>
      </c>
      <c r="CZ1209">
        <v>336.63925983519403</v>
      </c>
      <c r="DA1209">
        <v>343.16788146712997</v>
      </c>
      <c r="DB1209">
        <v>337.56421696815698</v>
      </c>
      <c r="DC1209">
        <v>347.83602343792501</v>
      </c>
      <c r="DD1209">
        <v>341.54987112794902</v>
      </c>
      <c r="DE1209">
        <v>337.53442238008398</v>
      </c>
      <c r="DF1209">
        <v>356.53173085678401</v>
      </c>
      <c r="DG1209">
        <v>352.89320075834399</v>
      </c>
      <c r="DH1209">
        <v>341.77370794488201</v>
      </c>
      <c r="DI1209">
        <v>347.58046359631101</v>
      </c>
      <c r="DJ1209">
        <v>344.33840301538601</v>
      </c>
      <c r="DK1209">
        <v>349.50371597652298</v>
      </c>
      <c r="DL1209">
        <v>348.02674423214597</v>
      </c>
      <c r="DM1209">
        <v>349.449478310205</v>
      </c>
      <c r="DN1209">
        <v>340.48956080104603</v>
      </c>
      <c r="DO1209">
        <v>343.60169841212502</v>
      </c>
      <c r="DP1209">
        <v>343.96301484670897</v>
      </c>
      <c r="DQ1209">
        <v>351.753385222048</v>
      </c>
      <c r="DR1209">
        <v>340.68310316326603</v>
      </c>
    </row>
    <row r="1210" spans="1:122" x14ac:dyDescent="0.25">
      <c r="A1210">
        <v>290.307076101468</v>
      </c>
      <c r="B1210">
        <v>345.197434517933</v>
      </c>
      <c r="C1210">
        <v>340.09710147615499</v>
      </c>
      <c r="D1210">
        <v>346.88997398151002</v>
      </c>
      <c r="E1210">
        <v>336.76020190864102</v>
      </c>
      <c r="F1210">
        <v>335.55524900781398</v>
      </c>
      <c r="G1210">
        <v>342.64944446952097</v>
      </c>
      <c r="H1210">
        <v>335.297507685862</v>
      </c>
      <c r="I1210">
        <v>348.84406337992101</v>
      </c>
      <c r="J1210">
        <v>346.99182709988298</v>
      </c>
      <c r="K1210">
        <v>338.31535683508599</v>
      </c>
      <c r="L1210">
        <v>342.66711862723901</v>
      </c>
      <c r="M1210">
        <v>336.08057915487501</v>
      </c>
      <c r="N1210">
        <v>339.40037648700201</v>
      </c>
      <c r="O1210">
        <v>340.649137765722</v>
      </c>
      <c r="P1210">
        <v>332.33140632034099</v>
      </c>
      <c r="Q1210">
        <v>332.696692643017</v>
      </c>
      <c r="R1210">
        <v>339.46814615841402</v>
      </c>
      <c r="S1210">
        <v>329.93206607581698</v>
      </c>
      <c r="T1210">
        <v>342.12008275768</v>
      </c>
      <c r="U1210">
        <v>342.24715335411997</v>
      </c>
      <c r="V1210">
        <v>331.00887185633798</v>
      </c>
      <c r="W1210">
        <v>327.42800609992702</v>
      </c>
      <c r="X1210">
        <v>336.17541082637098</v>
      </c>
      <c r="Y1210">
        <v>327.60109580138197</v>
      </c>
      <c r="Z1210">
        <v>336.32522091779401</v>
      </c>
      <c r="AA1210">
        <v>336.12143128052799</v>
      </c>
      <c r="AB1210">
        <v>344.008916521826</v>
      </c>
      <c r="AC1210">
        <v>338.507557726914</v>
      </c>
      <c r="AD1210">
        <v>348.527383372136</v>
      </c>
      <c r="AE1210">
        <v>337.96790140707998</v>
      </c>
      <c r="AF1210">
        <v>335.71272857442</v>
      </c>
      <c r="AG1210">
        <v>340.012914413327</v>
      </c>
      <c r="AH1210">
        <v>332.33310048984703</v>
      </c>
      <c r="AI1210">
        <v>336.96556027252899</v>
      </c>
      <c r="AJ1210">
        <v>315.33050356574699</v>
      </c>
      <c r="AK1210">
        <v>333.21878612955402</v>
      </c>
      <c r="AL1210">
        <v>327.100928112644</v>
      </c>
      <c r="AM1210">
        <v>334.078642264</v>
      </c>
      <c r="AN1210">
        <v>335.71829364953197</v>
      </c>
      <c r="AO1210">
        <v>334.16562253778699</v>
      </c>
      <c r="AP1210">
        <v>323.07355596531897</v>
      </c>
      <c r="AQ1210">
        <v>341.31516488018701</v>
      </c>
      <c r="AR1210">
        <v>330.55836692458098</v>
      </c>
      <c r="AS1210">
        <v>332.19271480069199</v>
      </c>
      <c r="AT1210">
        <v>351.34756079722501</v>
      </c>
      <c r="AU1210">
        <v>341.30275089561297</v>
      </c>
      <c r="AV1210">
        <v>336.33691189113802</v>
      </c>
      <c r="AW1210">
        <v>337.46057408893103</v>
      </c>
      <c r="AX1210">
        <v>345.961953081101</v>
      </c>
      <c r="AY1210">
        <v>352.57464019484598</v>
      </c>
      <c r="AZ1210">
        <v>341.03173482109901</v>
      </c>
      <c r="BA1210">
        <v>375.753168985282</v>
      </c>
      <c r="BB1210">
        <v>377.79441324951398</v>
      </c>
      <c r="BC1210">
        <v>375.11163654043702</v>
      </c>
      <c r="BD1210">
        <v>373.18733264711801</v>
      </c>
      <c r="BE1210">
        <v>342.13107115720902</v>
      </c>
      <c r="BF1210">
        <v>342.28046815281198</v>
      </c>
      <c r="BG1210">
        <v>371.615936478663</v>
      </c>
      <c r="BH1210">
        <v>413.71730531310999</v>
      </c>
      <c r="BI1210">
        <v>431.934811622935</v>
      </c>
      <c r="BJ1210">
        <v>367.44302311703399</v>
      </c>
      <c r="BK1210">
        <v>360.94341881549502</v>
      </c>
      <c r="BL1210">
        <v>367.91367367291701</v>
      </c>
      <c r="BM1210">
        <v>373.24488030658</v>
      </c>
      <c r="BN1210">
        <v>368.84337084396702</v>
      </c>
      <c r="BO1210">
        <v>371.12547419901199</v>
      </c>
      <c r="BP1210">
        <v>354.66177130544099</v>
      </c>
      <c r="BQ1210">
        <v>362.02063843335702</v>
      </c>
      <c r="BR1210">
        <v>373.889552822197</v>
      </c>
      <c r="BS1210">
        <v>366.25632000751301</v>
      </c>
      <c r="BT1210">
        <v>361.00613561906499</v>
      </c>
      <c r="BU1210">
        <v>350.97938394055501</v>
      </c>
      <c r="BV1210">
        <v>332.18140877358599</v>
      </c>
      <c r="BW1210">
        <v>335.70797354050598</v>
      </c>
      <c r="BX1210">
        <v>338.21865084079701</v>
      </c>
      <c r="BY1210">
        <v>332.85998548444701</v>
      </c>
      <c r="BZ1210">
        <v>345.89801345666802</v>
      </c>
      <c r="CA1210">
        <v>319.29311673113602</v>
      </c>
      <c r="CB1210">
        <v>345.74334822859998</v>
      </c>
      <c r="CC1210">
        <v>336.71551328182699</v>
      </c>
      <c r="CD1210">
        <v>338.272831474675</v>
      </c>
      <c r="CE1210">
        <v>349.17200333705199</v>
      </c>
      <c r="CF1210">
        <v>343.18166886357801</v>
      </c>
      <c r="CG1210">
        <v>333.128042275214</v>
      </c>
      <c r="CH1210">
        <v>340.320662610471</v>
      </c>
      <c r="CI1210">
        <v>342.03566165961797</v>
      </c>
      <c r="CJ1210">
        <v>332.64903787093601</v>
      </c>
      <c r="CK1210">
        <v>334.01415044505097</v>
      </c>
      <c r="CL1210">
        <v>340.72409273812502</v>
      </c>
      <c r="CM1210">
        <v>332.727860351733</v>
      </c>
      <c r="CN1210">
        <v>330.34679112215798</v>
      </c>
      <c r="CO1210">
        <v>345.15565612550603</v>
      </c>
      <c r="CP1210">
        <v>335.45494707837997</v>
      </c>
      <c r="CQ1210">
        <v>336.93270383169403</v>
      </c>
      <c r="CR1210">
        <v>333.699360521335</v>
      </c>
      <c r="CS1210">
        <v>341.775246477194</v>
      </c>
      <c r="CT1210">
        <v>336.03147960329102</v>
      </c>
      <c r="CU1210">
        <v>337.219636960527</v>
      </c>
      <c r="CV1210">
        <v>347.13382001512599</v>
      </c>
      <c r="CW1210">
        <v>347.25011483219902</v>
      </c>
      <c r="CX1210">
        <v>342.18571926073599</v>
      </c>
      <c r="CY1210">
        <v>347.53145521185297</v>
      </c>
      <c r="CZ1210">
        <v>333.746931443498</v>
      </c>
      <c r="DA1210">
        <v>343.49803439861</v>
      </c>
      <c r="DB1210">
        <v>336.47682726830499</v>
      </c>
      <c r="DC1210">
        <v>347.37539243443803</v>
      </c>
      <c r="DD1210">
        <v>339.929304856427</v>
      </c>
      <c r="DE1210">
        <v>339.55523221373699</v>
      </c>
      <c r="DF1210">
        <v>356.236693628203</v>
      </c>
      <c r="DG1210">
        <v>353.05086764744101</v>
      </c>
      <c r="DH1210">
        <v>343.14689643748602</v>
      </c>
      <c r="DI1210">
        <v>347.404883264913</v>
      </c>
      <c r="DJ1210">
        <v>340.49022391801901</v>
      </c>
      <c r="DK1210">
        <v>347.65895678794999</v>
      </c>
      <c r="DL1210">
        <v>349.76232408499402</v>
      </c>
      <c r="DM1210">
        <v>347.15232068560198</v>
      </c>
      <c r="DN1210">
        <v>337.63103128501001</v>
      </c>
      <c r="DO1210">
        <v>345.22629364960898</v>
      </c>
      <c r="DP1210">
        <v>345.382996758611</v>
      </c>
      <c r="DQ1210">
        <v>349.61560228456699</v>
      </c>
      <c r="DR1210">
        <v>338.87558199361399</v>
      </c>
    </row>
    <row r="1211" spans="1:122" x14ac:dyDescent="0.25">
      <c r="A1211">
        <v>290.54739652870398</v>
      </c>
      <c r="B1211">
        <v>344.05337220612398</v>
      </c>
      <c r="C1211">
        <v>341.81349880694199</v>
      </c>
      <c r="D1211">
        <v>345.09733969721799</v>
      </c>
      <c r="E1211">
        <v>331.73829268294702</v>
      </c>
      <c r="F1211">
        <v>340.23732181795299</v>
      </c>
      <c r="G1211">
        <v>339.73674636944202</v>
      </c>
      <c r="H1211">
        <v>341.11257896278198</v>
      </c>
      <c r="I1211">
        <v>348.21835731239298</v>
      </c>
      <c r="J1211">
        <v>346.44443343678898</v>
      </c>
      <c r="K1211">
        <v>337.909390008797</v>
      </c>
      <c r="L1211">
        <v>342.57700553031799</v>
      </c>
      <c r="M1211">
        <v>334.68535904526101</v>
      </c>
      <c r="N1211">
        <v>338.12740658844598</v>
      </c>
      <c r="O1211">
        <v>338.835349185334</v>
      </c>
      <c r="P1211">
        <v>329.95441259775203</v>
      </c>
      <c r="Q1211">
        <v>332.155359487314</v>
      </c>
      <c r="R1211">
        <v>342.72855847819</v>
      </c>
      <c r="S1211">
        <v>334.38716051982499</v>
      </c>
      <c r="T1211">
        <v>344.60670167489201</v>
      </c>
      <c r="U1211">
        <v>341.85655764273503</v>
      </c>
      <c r="V1211">
        <v>333.37282572386499</v>
      </c>
      <c r="W1211">
        <v>328.65635120853199</v>
      </c>
      <c r="X1211">
        <v>334.217782658582</v>
      </c>
      <c r="Y1211">
        <v>326.023643488527</v>
      </c>
      <c r="Z1211">
        <v>337.03427619166899</v>
      </c>
      <c r="AA1211">
        <v>331.04772182459402</v>
      </c>
      <c r="AB1211">
        <v>338.13194754262202</v>
      </c>
      <c r="AC1211">
        <v>337.61944339845701</v>
      </c>
      <c r="AD1211">
        <v>350.79262900656698</v>
      </c>
      <c r="AE1211">
        <v>342.27281437570798</v>
      </c>
      <c r="AF1211">
        <v>335.319210809965</v>
      </c>
      <c r="AG1211">
        <v>337.85616765469598</v>
      </c>
      <c r="AH1211">
        <v>331.414044327282</v>
      </c>
      <c r="AI1211">
        <v>335.45904537780598</v>
      </c>
      <c r="AJ1211">
        <v>318.50565684811301</v>
      </c>
      <c r="AK1211">
        <v>334.780294595035</v>
      </c>
      <c r="AL1211">
        <v>329.66771874474</v>
      </c>
      <c r="AM1211">
        <v>340.68611946284102</v>
      </c>
      <c r="AN1211">
        <v>337.58743735837902</v>
      </c>
      <c r="AO1211">
        <v>329.89961148279099</v>
      </c>
      <c r="AP1211">
        <v>320.43922086037202</v>
      </c>
      <c r="AQ1211">
        <v>337.50473592733198</v>
      </c>
      <c r="AR1211">
        <v>333.18589427933802</v>
      </c>
      <c r="AS1211">
        <v>332.59617869796699</v>
      </c>
      <c r="AT1211">
        <v>349.41895447400702</v>
      </c>
      <c r="AU1211">
        <v>346.68929239732302</v>
      </c>
      <c r="AV1211">
        <v>338.69204064426202</v>
      </c>
      <c r="AW1211">
        <v>338.00413405544901</v>
      </c>
      <c r="AX1211">
        <v>344.63111819764799</v>
      </c>
      <c r="AY1211">
        <v>345.89659053973901</v>
      </c>
      <c r="AZ1211">
        <v>348.298043090161</v>
      </c>
      <c r="BA1211">
        <v>370.241790277365</v>
      </c>
      <c r="BB1211">
        <v>377.72672067857201</v>
      </c>
      <c r="BC1211">
        <v>377.92323744624503</v>
      </c>
      <c r="BD1211">
        <v>364.910016838442</v>
      </c>
      <c r="BE1211">
        <v>341.49541809684803</v>
      </c>
      <c r="BF1211">
        <v>345.90366263937801</v>
      </c>
      <c r="BG1211">
        <v>369.56269789568302</v>
      </c>
      <c r="BH1211">
        <v>416.50414173903903</v>
      </c>
      <c r="BI1211">
        <v>421.78190586173798</v>
      </c>
      <c r="BJ1211">
        <v>368.78308065172001</v>
      </c>
      <c r="BK1211">
        <v>359.82626566763901</v>
      </c>
      <c r="BL1211">
        <v>366.84419437310498</v>
      </c>
      <c r="BM1211">
        <v>377.981362094617</v>
      </c>
      <c r="BN1211">
        <v>372.15070858466601</v>
      </c>
      <c r="BO1211">
        <v>366.86672583382898</v>
      </c>
      <c r="BP1211">
        <v>350.40947143626897</v>
      </c>
      <c r="BQ1211">
        <v>365.61010372836398</v>
      </c>
      <c r="BR1211">
        <v>373.953325795392</v>
      </c>
      <c r="BS1211">
        <v>363.89329598120401</v>
      </c>
      <c r="BT1211">
        <v>362.03120740010399</v>
      </c>
      <c r="BU1211">
        <v>351.58884435929701</v>
      </c>
      <c r="BV1211">
        <v>332.87327836809999</v>
      </c>
      <c r="BW1211">
        <v>334.46832545036301</v>
      </c>
      <c r="BX1211">
        <v>336.84663196187699</v>
      </c>
      <c r="BY1211">
        <v>332.06828402557397</v>
      </c>
      <c r="BZ1211">
        <v>344.70014956465201</v>
      </c>
      <c r="CA1211">
        <v>323.66030124816803</v>
      </c>
      <c r="CB1211">
        <v>347.57924471344</v>
      </c>
      <c r="CC1211">
        <v>337.829930419687</v>
      </c>
      <c r="CD1211">
        <v>336.05949003172901</v>
      </c>
      <c r="CE1211">
        <v>347.76012070385502</v>
      </c>
      <c r="CF1211">
        <v>343.537412372971</v>
      </c>
      <c r="CG1211">
        <v>335.46175273312099</v>
      </c>
      <c r="CH1211">
        <v>343.319429173478</v>
      </c>
      <c r="CI1211">
        <v>346.70102692652802</v>
      </c>
      <c r="CJ1211">
        <v>333.20958051718401</v>
      </c>
      <c r="CK1211">
        <v>333.01117913966101</v>
      </c>
      <c r="CL1211">
        <v>341.83137455026298</v>
      </c>
      <c r="CM1211">
        <v>333.181703881641</v>
      </c>
      <c r="CN1211">
        <v>330.93140496871399</v>
      </c>
      <c r="CO1211">
        <v>337.358246191891</v>
      </c>
      <c r="CP1211">
        <v>333.550978066357</v>
      </c>
      <c r="CQ1211">
        <v>341.64348575692901</v>
      </c>
      <c r="CR1211">
        <v>330.26590942199999</v>
      </c>
      <c r="CS1211">
        <v>346.68994601136097</v>
      </c>
      <c r="CT1211">
        <v>331.733924568482</v>
      </c>
      <c r="CU1211">
        <v>342.71166121079699</v>
      </c>
      <c r="CV1211">
        <v>346.22357516388001</v>
      </c>
      <c r="CW1211">
        <v>345.05754256813401</v>
      </c>
      <c r="CX1211">
        <v>339.785077118603</v>
      </c>
      <c r="CY1211">
        <v>343.34241103801099</v>
      </c>
      <c r="CZ1211">
        <v>335.11722435173101</v>
      </c>
      <c r="DA1211">
        <v>342.61836184723597</v>
      </c>
      <c r="DB1211">
        <v>338.083524821634</v>
      </c>
      <c r="DC1211">
        <v>343.69562188541801</v>
      </c>
      <c r="DD1211">
        <v>340.56289847366003</v>
      </c>
      <c r="DE1211">
        <v>342.24402874033098</v>
      </c>
      <c r="DF1211">
        <v>349.46520664453499</v>
      </c>
      <c r="DG1211">
        <v>347.89067070989898</v>
      </c>
      <c r="DH1211">
        <v>341.11465902221602</v>
      </c>
      <c r="DI1211">
        <v>350.32554286651799</v>
      </c>
      <c r="DJ1211">
        <v>338.18721372779601</v>
      </c>
      <c r="DK1211">
        <v>343.97032110498299</v>
      </c>
      <c r="DL1211">
        <v>353.708427656683</v>
      </c>
      <c r="DM1211">
        <v>342.6467680902</v>
      </c>
      <c r="DN1211">
        <v>334.642087528346</v>
      </c>
      <c r="DO1211">
        <v>341.00826238767303</v>
      </c>
      <c r="DP1211">
        <v>346.19700465432999</v>
      </c>
      <c r="DQ1211">
        <v>350.44130980217102</v>
      </c>
      <c r="DR1211">
        <v>339.80414576788598</v>
      </c>
    </row>
    <row r="1212" spans="1:122" x14ac:dyDescent="0.25">
      <c r="A1212">
        <v>290.78771695594099</v>
      </c>
      <c r="B1212">
        <v>344.83047631332499</v>
      </c>
      <c r="C1212">
        <v>338.41702556844803</v>
      </c>
      <c r="D1212">
        <v>339.73903262888803</v>
      </c>
      <c r="E1212">
        <v>330.39565445577301</v>
      </c>
      <c r="F1212">
        <v>344.02260557542201</v>
      </c>
      <c r="G1212">
        <v>340.08205922091599</v>
      </c>
      <c r="H1212">
        <v>341.83888927598503</v>
      </c>
      <c r="I1212">
        <v>348.66899594827697</v>
      </c>
      <c r="J1212">
        <v>345.24638420302699</v>
      </c>
      <c r="K1212">
        <v>338.72658686691801</v>
      </c>
      <c r="L1212">
        <v>344.723801750917</v>
      </c>
      <c r="M1212">
        <v>336.73486187974498</v>
      </c>
      <c r="N1212">
        <v>333.38194289013501</v>
      </c>
      <c r="O1212">
        <v>336.583437041651</v>
      </c>
      <c r="P1212">
        <v>331.75428796162498</v>
      </c>
      <c r="Q1212">
        <v>330.25164728310398</v>
      </c>
      <c r="R1212">
        <v>336.060178816818</v>
      </c>
      <c r="S1212">
        <v>336.132647042982</v>
      </c>
      <c r="T1212">
        <v>345.97242266712198</v>
      </c>
      <c r="U1212">
        <v>333.78634221325399</v>
      </c>
      <c r="V1212">
        <v>332.03844115917201</v>
      </c>
      <c r="W1212">
        <v>333.69970158571101</v>
      </c>
      <c r="X1212">
        <v>336.01076390877603</v>
      </c>
      <c r="Y1212">
        <v>330.63080088024901</v>
      </c>
      <c r="Z1212">
        <v>335.28396458666498</v>
      </c>
      <c r="AA1212">
        <v>332.45856658432598</v>
      </c>
      <c r="AB1212">
        <v>342.57259712236799</v>
      </c>
      <c r="AC1212">
        <v>333.35808709372401</v>
      </c>
      <c r="AD1212">
        <v>346.91434877737498</v>
      </c>
      <c r="AE1212">
        <v>346.64000029356203</v>
      </c>
      <c r="AF1212">
        <v>340.493266774414</v>
      </c>
      <c r="AG1212">
        <v>335.312854068641</v>
      </c>
      <c r="AH1212">
        <v>335.93228993512099</v>
      </c>
      <c r="AI1212">
        <v>334.36154255327801</v>
      </c>
      <c r="AJ1212">
        <v>321.329232456949</v>
      </c>
      <c r="AK1212">
        <v>331.89687958122602</v>
      </c>
      <c r="AL1212">
        <v>334.21904332465402</v>
      </c>
      <c r="AM1212">
        <v>339.16392001100002</v>
      </c>
      <c r="AN1212">
        <v>337.60462963887102</v>
      </c>
      <c r="AO1212">
        <v>328.64133099189701</v>
      </c>
      <c r="AP1212">
        <v>324.88272772014301</v>
      </c>
      <c r="AQ1212">
        <v>331.65715846902202</v>
      </c>
      <c r="AR1212">
        <v>330.85210039582398</v>
      </c>
      <c r="AS1212">
        <v>331.50516429370401</v>
      </c>
      <c r="AT1212">
        <v>348.72437443374298</v>
      </c>
      <c r="AU1212">
        <v>346.988083937667</v>
      </c>
      <c r="AV1212">
        <v>345.18932191972198</v>
      </c>
      <c r="AW1212">
        <v>344.19381549327301</v>
      </c>
      <c r="AX1212">
        <v>346.30875881246197</v>
      </c>
      <c r="AY1212">
        <v>342.81058006062398</v>
      </c>
      <c r="AZ1212">
        <v>348.030014529798</v>
      </c>
      <c r="BA1212">
        <v>367.59900467308699</v>
      </c>
      <c r="BB1212">
        <v>377.73159378875101</v>
      </c>
      <c r="BC1212">
        <v>378.61171382690702</v>
      </c>
      <c r="BD1212">
        <v>363.05060783848103</v>
      </c>
      <c r="BE1212">
        <v>343.96274882847803</v>
      </c>
      <c r="BF1212">
        <v>343.67969122264498</v>
      </c>
      <c r="BG1212">
        <v>370.02063208217999</v>
      </c>
      <c r="BH1212">
        <v>419.88062156177699</v>
      </c>
      <c r="BI1212">
        <v>419.71806044387699</v>
      </c>
      <c r="BJ1212">
        <v>368.85322058751098</v>
      </c>
      <c r="BK1212">
        <v>352.34194199288902</v>
      </c>
      <c r="BL1212">
        <v>369.80536233611002</v>
      </c>
      <c r="BM1212">
        <v>380.42887086096101</v>
      </c>
      <c r="BN1212">
        <v>373.90990053530197</v>
      </c>
      <c r="BO1212">
        <v>365.88909493309598</v>
      </c>
      <c r="BP1212">
        <v>348.87392474719798</v>
      </c>
      <c r="BQ1212">
        <v>367.00687072543502</v>
      </c>
      <c r="BR1212">
        <v>371.969935740339</v>
      </c>
      <c r="BS1212">
        <v>360.15990595984903</v>
      </c>
      <c r="BT1212">
        <v>358.40364694698297</v>
      </c>
      <c r="BU1212">
        <v>351.90978476963301</v>
      </c>
      <c r="BV1212">
        <v>337.08521751351498</v>
      </c>
      <c r="BW1212">
        <v>334.93003808022399</v>
      </c>
      <c r="BX1212">
        <v>338.66094212428698</v>
      </c>
      <c r="BY1212">
        <v>332.08685187734301</v>
      </c>
      <c r="BZ1212">
        <v>344.89751475030403</v>
      </c>
      <c r="CA1212">
        <v>326.44162413291502</v>
      </c>
      <c r="CB1212">
        <v>345.54521948251198</v>
      </c>
      <c r="CC1212">
        <v>336.325433526761</v>
      </c>
      <c r="CD1212">
        <v>333.892802305175</v>
      </c>
      <c r="CE1212">
        <v>346.30661578673897</v>
      </c>
      <c r="CF1212">
        <v>344.72316845784798</v>
      </c>
      <c r="CG1212">
        <v>337.95054626867602</v>
      </c>
      <c r="CH1212">
        <v>343.92812146471903</v>
      </c>
      <c r="CI1212">
        <v>346.52622959423201</v>
      </c>
      <c r="CJ1212">
        <v>340.387474245644</v>
      </c>
      <c r="CK1212">
        <v>336.33054007356498</v>
      </c>
      <c r="CL1212">
        <v>339.12922390960898</v>
      </c>
      <c r="CM1212">
        <v>339.026884644728</v>
      </c>
      <c r="CN1212">
        <v>333.34719690663002</v>
      </c>
      <c r="CO1212">
        <v>332.25386843286202</v>
      </c>
      <c r="CP1212">
        <v>333.27491649513701</v>
      </c>
      <c r="CQ1212">
        <v>342.23040482971498</v>
      </c>
      <c r="CR1212">
        <v>331.32614665678102</v>
      </c>
      <c r="CS1212">
        <v>344.49176737310802</v>
      </c>
      <c r="CT1212">
        <v>329.24491453605498</v>
      </c>
      <c r="CU1212">
        <v>342.63788281471398</v>
      </c>
      <c r="CV1212">
        <v>347.679562882553</v>
      </c>
      <c r="CW1212">
        <v>345.84656612430899</v>
      </c>
      <c r="CX1212">
        <v>336.860434378685</v>
      </c>
      <c r="CY1212">
        <v>342.60265310352702</v>
      </c>
      <c r="CZ1212">
        <v>342.58107041660497</v>
      </c>
      <c r="DA1212">
        <v>345.83420430713102</v>
      </c>
      <c r="DB1212">
        <v>338.525262134039</v>
      </c>
      <c r="DC1212">
        <v>338.97420773201299</v>
      </c>
      <c r="DD1212">
        <v>338.729677263464</v>
      </c>
      <c r="DE1212">
        <v>342.66284532041402</v>
      </c>
      <c r="DF1212">
        <v>347.76285484830902</v>
      </c>
      <c r="DG1212">
        <v>344.60203467588002</v>
      </c>
      <c r="DH1212">
        <v>338.69249107460001</v>
      </c>
      <c r="DI1212">
        <v>351.61302798462202</v>
      </c>
      <c r="DJ1212">
        <v>333.49729113062398</v>
      </c>
      <c r="DK1212">
        <v>343.14945719860702</v>
      </c>
      <c r="DL1212">
        <v>353.303528941884</v>
      </c>
      <c r="DM1212">
        <v>340.37872437313598</v>
      </c>
      <c r="DN1212">
        <v>335.26062883635899</v>
      </c>
      <c r="DO1212">
        <v>339.84125618501503</v>
      </c>
      <c r="DP1212">
        <v>346.56598251640901</v>
      </c>
      <c r="DQ1212">
        <v>351.41640797906001</v>
      </c>
      <c r="DR1212">
        <v>339.38025518627597</v>
      </c>
    </row>
    <row r="1213" spans="1:122" x14ac:dyDescent="0.25">
      <c r="A1213">
        <v>291.02803738317698</v>
      </c>
      <c r="B1213">
        <v>343.71285319022502</v>
      </c>
      <c r="C1213">
        <v>340.38060612094102</v>
      </c>
      <c r="D1213">
        <v>340.476065987879</v>
      </c>
      <c r="E1213">
        <v>329.651009738227</v>
      </c>
      <c r="F1213">
        <v>345.04171844476201</v>
      </c>
      <c r="G1213">
        <v>340.49357393751802</v>
      </c>
      <c r="H1213">
        <v>344.44098626508003</v>
      </c>
      <c r="I1213">
        <v>347.22662642679302</v>
      </c>
      <c r="J1213">
        <v>344.41835113708498</v>
      </c>
      <c r="K1213">
        <v>340.644373138736</v>
      </c>
      <c r="L1213">
        <v>341.61033393287403</v>
      </c>
      <c r="M1213">
        <v>338.93501637570603</v>
      </c>
      <c r="N1213">
        <v>337.77192572735498</v>
      </c>
      <c r="O1213">
        <v>337.676569104132</v>
      </c>
      <c r="P1213">
        <v>327.85997403424301</v>
      </c>
      <c r="Q1213">
        <v>330.47158531888601</v>
      </c>
      <c r="R1213">
        <v>334.54475942526102</v>
      </c>
      <c r="S1213">
        <v>336.67690278118999</v>
      </c>
      <c r="T1213">
        <v>345.61448922757802</v>
      </c>
      <c r="U1213">
        <v>329.03915364353702</v>
      </c>
      <c r="V1213">
        <v>335.06902175658098</v>
      </c>
      <c r="W1213">
        <v>339.26615584493697</v>
      </c>
      <c r="X1213">
        <v>334.28828652359601</v>
      </c>
      <c r="Y1213">
        <v>335.72947567529599</v>
      </c>
      <c r="Z1213">
        <v>336.191649862661</v>
      </c>
      <c r="AA1213">
        <v>331.29329022008699</v>
      </c>
      <c r="AB1213">
        <v>344.60926240909998</v>
      </c>
      <c r="AC1213">
        <v>331.28804892604001</v>
      </c>
      <c r="AD1213">
        <v>344.54194173292399</v>
      </c>
      <c r="AE1213">
        <v>345.723547192642</v>
      </c>
      <c r="AF1213">
        <v>342.50563939827401</v>
      </c>
      <c r="AG1213">
        <v>330.92702154289401</v>
      </c>
      <c r="AH1213">
        <v>332.093410407004</v>
      </c>
      <c r="AI1213">
        <v>332.24398616157299</v>
      </c>
      <c r="AJ1213">
        <v>322.10986713154898</v>
      </c>
      <c r="AK1213">
        <v>332.44351981262901</v>
      </c>
      <c r="AL1213">
        <v>336.02006273994198</v>
      </c>
      <c r="AM1213">
        <v>342.89276005048401</v>
      </c>
      <c r="AN1213">
        <v>331.81199031285701</v>
      </c>
      <c r="AO1213">
        <v>329.34129019444299</v>
      </c>
      <c r="AP1213">
        <v>328.48507812974901</v>
      </c>
      <c r="AQ1213">
        <v>327.28034463019901</v>
      </c>
      <c r="AR1213">
        <v>327.91034409886799</v>
      </c>
      <c r="AS1213">
        <v>332.39579115537299</v>
      </c>
      <c r="AT1213">
        <v>347.87059864517897</v>
      </c>
      <c r="AU1213">
        <v>347.31859586794099</v>
      </c>
      <c r="AV1213">
        <v>345.24618475309899</v>
      </c>
      <c r="AW1213">
        <v>343.98588111842002</v>
      </c>
      <c r="AX1213">
        <v>350.01543271239001</v>
      </c>
      <c r="AY1213">
        <v>344.93023814366802</v>
      </c>
      <c r="AZ1213">
        <v>348.013245532317</v>
      </c>
      <c r="BA1213">
        <v>359.91901260479</v>
      </c>
      <c r="BB1213">
        <v>373.94099976458801</v>
      </c>
      <c r="BC1213">
        <v>374.75375705145501</v>
      </c>
      <c r="BD1213">
        <v>358.34530038402499</v>
      </c>
      <c r="BE1213">
        <v>346.83543075538699</v>
      </c>
      <c r="BF1213">
        <v>338.476550742867</v>
      </c>
      <c r="BG1213">
        <v>371.90263453000398</v>
      </c>
      <c r="BH1213">
        <v>420.229908532558</v>
      </c>
      <c r="BI1213">
        <v>414.41929915004903</v>
      </c>
      <c r="BJ1213">
        <v>366.15816245905501</v>
      </c>
      <c r="BK1213">
        <v>353.501576534099</v>
      </c>
      <c r="BL1213">
        <v>370.78874395154202</v>
      </c>
      <c r="BM1213">
        <v>381.33407280149203</v>
      </c>
      <c r="BN1213">
        <v>374.48545904751802</v>
      </c>
      <c r="BO1213">
        <v>367.83467403046399</v>
      </c>
      <c r="BP1213">
        <v>346.21384983862799</v>
      </c>
      <c r="BQ1213">
        <v>368.234674034352</v>
      </c>
      <c r="BR1213">
        <v>372.32652955419502</v>
      </c>
      <c r="BS1213">
        <v>361.56347083955598</v>
      </c>
      <c r="BT1213">
        <v>359.33935139524198</v>
      </c>
      <c r="BU1213">
        <v>354.23087839448999</v>
      </c>
      <c r="BV1213">
        <v>340.842820622403</v>
      </c>
      <c r="BW1213">
        <v>336.541707807058</v>
      </c>
      <c r="BX1213">
        <v>340.229741762598</v>
      </c>
      <c r="BY1213">
        <v>331.43686548291799</v>
      </c>
      <c r="BZ1213">
        <v>341.51595119503799</v>
      </c>
      <c r="CA1213">
        <v>332.28422595150602</v>
      </c>
      <c r="CB1213">
        <v>340.97030561798698</v>
      </c>
      <c r="CC1213">
        <v>342.72011788124098</v>
      </c>
      <c r="CD1213">
        <v>333.00810893670899</v>
      </c>
      <c r="CE1213">
        <v>340.20921454358103</v>
      </c>
      <c r="CF1213">
        <v>347.963561789479</v>
      </c>
      <c r="CG1213">
        <v>341.87652450786601</v>
      </c>
      <c r="CH1213">
        <v>345.949332557655</v>
      </c>
      <c r="CI1213">
        <v>343.55122968101898</v>
      </c>
      <c r="CJ1213">
        <v>339.90752791404401</v>
      </c>
      <c r="CK1213">
        <v>335.78101470867102</v>
      </c>
      <c r="CL1213">
        <v>342.562111839024</v>
      </c>
      <c r="CM1213">
        <v>340.95963972090402</v>
      </c>
      <c r="CN1213">
        <v>334.95600687575597</v>
      </c>
      <c r="CO1213">
        <v>329.21555540434099</v>
      </c>
      <c r="CP1213">
        <v>333.91997383563501</v>
      </c>
      <c r="CQ1213">
        <v>338.222717110144</v>
      </c>
      <c r="CR1213">
        <v>336.28570553454</v>
      </c>
      <c r="CS1213">
        <v>345.20265824175698</v>
      </c>
      <c r="CT1213">
        <v>326.95817564251001</v>
      </c>
      <c r="CU1213">
        <v>343.49959038148899</v>
      </c>
      <c r="CV1213">
        <v>346.17431595795699</v>
      </c>
      <c r="CW1213">
        <v>345.75739181802402</v>
      </c>
      <c r="CX1213">
        <v>333.08419107188502</v>
      </c>
      <c r="CY1213">
        <v>342.23261181586599</v>
      </c>
      <c r="CZ1213">
        <v>346.87541069607698</v>
      </c>
      <c r="DA1213">
        <v>348.76390847144597</v>
      </c>
      <c r="DB1213">
        <v>340.91923675243402</v>
      </c>
      <c r="DC1213">
        <v>342.53173470357399</v>
      </c>
      <c r="DD1213">
        <v>338.97517531683599</v>
      </c>
      <c r="DE1213">
        <v>352.63652057960701</v>
      </c>
      <c r="DF1213">
        <v>342.033294637322</v>
      </c>
      <c r="DG1213">
        <v>339.82649920533601</v>
      </c>
      <c r="DH1213">
        <v>345.72297584315402</v>
      </c>
      <c r="DI1213">
        <v>348.75687473183001</v>
      </c>
      <c r="DJ1213">
        <v>334.71823724550597</v>
      </c>
      <c r="DK1213">
        <v>343.82407851566802</v>
      </c>
      <c r="DL1213">
        <v>352.517266409059</v>
      </c>
      <c r="DM1213">
        <v>337.19813947485898</v>
      </c>
      <c r="DN1213">
        <v>335.81861363107998</v>
      </c>
      <c r="DO1213">
        <v>339.824922158623</v>
      </c>
      <c r="DP1213">
        <v>342.75388810325398</v>
      </c>
      <c r="DQ1213">
        <v>348.35796838560202</v>
      </c>
      <c r="DR1213">
        <v>338.46734063660301</v>
      </c>
    </row>
    <row r="1214" spans="1:122" x14ac:dyDescent="0.25">
      <c r="A1214">
        <v>291.26835781041302</v>
      </c>
      <c r="B1214">
        <v>341.63569907566801</v>
      </c>
      <c r="C1214">
        <v>338.75786816652601</v>
      </c>
      <c r="D1214">
        <v>343.86432079560399</v>
      </c>
      <c r="E1214">
        <v>327.97582959314701</v>
      </c>
      <c r="F1214">
        <v>348.737079533013</v>
      </c>
      <c r="G1214">
        <v>338.97579719156499</v>
      </c>
      <c r="H1214">
        <v>344.66955493507101</v>
      </c>
      <c r="I1214">
        <v>344.54334557678499</v>
      </c>
      <c r="J1214">
        <v>344.44282826072998</v>
      </c>
      <c r="K1214">
        <v>344.17110953014401</v>
      </c>
      <c r="L1214">
        <v>339.178749547922</v>
      </c>
      <c r="M1214">
        <v>340.90835909984202</v>
      </c>
      <c r="N1214">
        <v>344.80109329579199</v>
      </c>
      <c r="O1214">
        <v>338.36153264408603</v>
      </c>
      <c r="P1214">
        <v>323.95197498656199</v>
      </c>
      <c r="Q1214">
        <v>329.70875434458497</v>
      </c>
      <c r="R1214">
        <v>332.858967463265</v>
      </c>
      <c r="S1214">
        <v>339.140592489222</v>
      </c>
      <c r="T1214">
        <v>337.76987630251699</v>
      </c>
      <c r="U1214">
        <v>330.45779985276602</v>
      </c>
      <c r="V1214">
        <v>337.18853188643402</v>
      </c>
      <c r="W1214">
        <v>340.53343240678703</v>
      </c>
      <c r="X1214">
        <v>335.01141334321397</v>
      </c>
      <c r="Y1214">
        <v>339.31155316032402</v>
      </c>
      <c r="Z1214">
        <v>334.11891634589699</v>
      </c>
      <c r="AA1214">
        <v>332.692277891777</v>
      </c>
      <c r="AB1214">
        <v>343.33235484211002</v>
      </c>
      <c r="AC1214">
        <v>329.879048328159</v>
      </c>
      <c r="AD1214">
        <v>343.09879587239197</v>
      </c>
      <c r="AE1214">
        <v>345.74883464273103</v>
      </c>
      <c r="AF1214">
        <v>341.58361850942401</v>
      </c>
      <c r="AG1214">
        <v>331.13675706282299</v>
      </c>
      <c r="AH1214">
        <v>334.34414813202699</v>
      </c>
      <c r="AI1214">
        <v>329.731080781674</v>
      </c>
      <c r="AJ1214">
        <v>325.93917993978602</v>
      </c>
      <c r="AK1214">
        <v>330.20270980996099</v>
      </c>
      <c r="AL1214">
        <v>336.59167524201899</v>
      </c>
      <c r="AM1214">
        <v>344.333997034726</v>
      </c>
      <c r="AN1214">
        <v>337.66947929892899</v>
      </c>
      <c r="AO1214">
        <v>328.33973206684499</v>
      </c>
      <c r="AP1214">
        <v>330.84583721216899</v>
      </c>
      <c r="AQ1214">
        <v>324.69084263992403</v>
      </c>
      <c r="AR1214">
        <v>328.63661605683399</v>
      </c>
      <c r="AS1214">
        <v>336.41616684264801</v>
      </c>
      <c r="AT1214">
        <v>342.68003401589698</v>
      </c>
      <c r="AU1214">
        <v>350.90865753685199</v>
      </c>
      <c r="AV1214">
        <v>348.47273597973901</v>
      </c>
      <c r="AW1214">
        <v>344.11974185112399</v>
      </c>
      <c r="AX1214">
        <v>351.61339616039101</v>
      </c>
      <c r="AY1214">
        <v>346.71930145306402</v>
      </c>
      <c r="AZ1214">
        <v>350.28205929167501</v>
      </c>
      <c r="BA1214">
        <v>352.356080665158</v>
      </c>
      <c r="BB1214">
        <v>378.61030781830698</v>
      </c>
      <c r="BC1214">
        <v>379.59898181867698</v>
      </c>
      <c r="BD1214">
        <v>359.46707777858398</v>
      </c>
      <c r="BE1214">
        <v>351.99298716134803</v>
      </c>
      <c r="BF1214">
        <v>335.27929904701301</v>
      </c>
      <c r="BG1214">
        <v>372.99080683965599</v>
      </c>
      <c r="BH1214">
        <v>429.17046817136497</v>
      </c>
      <c r="BI1214">
        <v>415.13159526983799</v>
      </c>
      <c r="BJ1214">
        <v>370.26517964562697</v>
      </c>
      <c r="BK1214">
        <v>353.011391755624</v>
      </c>
      <c r="BL1214">
        <v>371.96157378986197</v>
      </c>
      <c r="BM1214">
        <v>384.584715698536</v>
      </c>
      <c r="BN1214">
        <v>374.10167374551702</v>
      </c>
      <c r="BO1214">
        <v>366.24210476398201</v>
      </c>
      <c r="BP1214">
        <v>345.95435531195898</v>
      </c>
      <c r="BQ1214">
        <v>370.43866852646102</v>
      </c>
      <c r="BR1214">
        <v>371.84844126875402</v>
      </c>
      <c r="BS1214">
        <v>364.13132636038699</v>
      </c>
      <c r="BT1214">
        <v>358.53267067569902</v>
      </c>
      <c r="BU1214">
        <v>355.84504066504599</v>
      </c>
      <c r="BV1214">
        <v>339.32191984875197</v>
      </c>
      <c r="BW1214">
        <v>337.67742406466402</v>
      </c>
      <c r="BX1214">
        <v>343.65331162636897</v>
      </c>
      <c r="BY1214">
        <v>326.11117848207198</v>
      </c>
      <c r="BZ1214">
        <v>339.26358723448902</v>
      </c>
      <c r="CA1214">
        <v>335.459770449529</v>
      </c>
      <c r="CB1214">
        <v>336.75844366775601</v>
      </c>
      <c r="CC1214">
        <v>344.53425738244999</v>
      </c>
      <c r="CD1214">
        <v>328.92831126544002</v>
      </c>
      <c r="CE1214">
        <v>337.43887636763401</v>
      </c>
      <c r="CF1214">
        <v>350.61534246901198</v>
      </c>
      <c r="CG1214">
        <v>344.26805514959398</v>
      </c>
      <c r="CH1214">
        <v>342.81966633696197</v>
      </c>
      <c r="CI1214">
        <v>340.39366631672198</v>
      </c>
      <c r="CJ1214">
        <v>336.778768244677</v>
      </c>
      <c r="CK1214">
        <v>333.28399317713399</v>
      </c>
      <c r="CL1214">
        <v>338.323714992536</v>
      </c>
      <c r="CM1214">
        <v>341.35548655674398</v>
      </c>
      <c r="CN1214">
        <v>335.93403211991199</v>
      </c>
      <c r="CO1214">
        <v>325.55399143767698</v>
      </c>
      <c r="CP1214">
        <v>330.985792769368</v>
      </c>
      <c r="CQ1214">
        <v>338.625429773387</v>
      </c>
      <c r="CR1214">
        <v>341.69303988365903</v>
      </c>
      <c r="CS1214">
        <v>343.03449503188398</v>
      </c>
      <c r="CT1214">
        <v>324.84853032778898</v>
      </c>
      <c r="CU1214">
        <v>342.16012896619799</v>
      </c>
      <c r="CV1214">
        <v>345.78509586985001</v>
      </c>
      <c r="CW1214">
        <v>342.01610030199402</v>
      </c>
      <c r="CX1214">
        <v>330.37246447676398</v>
      </c>
      <c r="CY1214">
        <v>340.68094423706498</v>
      </c>
      <c r="CZ1214">
        <v>345.58647886979702</v>
      </c>
      <c r="DA1214">
        <v>346.60498013437399</v>
      </c>
      <c r="DB1214">
        <v>339.28575405231697</v>
      </c>
      <c r="DC1214">
        <v>343.43507144407101</v>
      </c>
      <c r="DD1214">
        <v>337.62621957163498</v>
      </c>
      <c r="DE1214">
        <v>352.52479931583798</v>
      </c>
      <c r="DF1214">
        <v>337.37946765333601</v>
      </c>
      <c r="DG1214">
        <v>335.04650083087699</v>
      </c>
      <c r="DH1214">
        <v>346.81558903670299</v>
      </c>
      <c r="DI1214">
        <v>345.552987385221</v>
      </c>
      <c r="DJ1214">
        <v>332.204133020938</v>
      </c>
      <c r="DK1214">
        <v>345.08701963781903</v>
      </c>
      <c r="DL1214">
        <v>348.76063626444</v>
      </c>
      <c r="DM1214">
        <v>333.89007475493798</v>
      </c>
      <c r="DN1214">
        <v>334.301268425035</v>
      </c>
      <c r="DO1214">
        <v>336.61225233178902</v>
      </c>
      <c r="DP1214">
        <v>338.64876316722501</v>
      </c>
      <c r="DQ1214">
        <v>348.05292818356702</v>
      </c>
      <c r="DR1214">
        <v>337.010499601378</v>
      </c>
    </row>
    <row r="1215" spans="1:122" x14ac:dyDescent="0.25">
      <c r="A1215">
        <v>291.50867823764997</v>
      </c>
      <c r="B1215">
        <v>336.02359396284203</v>
      </c>
      <c r="C1215">
        <v>337.76384651824998</v>
      </c>
      <c r="D1215">
        <v>339.14763015467298</v>
      </c>
      <c r="E1215">
        <v>323.36458361825402</v>
      </c>
      <c r="F1215">
        <v>351.309694123334</v>
      </c>
      <c r="G1215">
        <v>337.72285552329299</v>
      </c>
      <c r="H1215">
        <v>341.50667060177102</v>
      </c>
      <c r="I1215">
        <v>340.43549783390603</v>
      </c>
      <c r="J1215">
        <v>343.83281663513299</v>
      </c>
      <c r="K1215">
        <v>349.69858673570297</v>
      </c>
      <c r="L1215">
        <v>337.74087426030098</v>
      </c>
      <c r="M1215">
        <v>341.83527662303601</v>
      </c>
      <c r="N1215">
        <v>349.77543175373501</v>
      </c>
      <c r="O1215">
        <v>338.22778820807901</v>
      </c>
      <c r="P1215">
        <v>321.83248965625501</v>
      </c>
      <c r="Q1215">
        <v>327.56614300555299</v>
      </c>
      <c r="R1215">
        <v>325.68036279759701</v>
      </c>
      <c r="S1215">
        <v>340.12818688535202</v>
      </c>
      <c r="T1215">
        <v>332.84403616206902</v>
      </c>
      <c r="U1215">
        <v>333.18814417216998</v>
      </c>
      <c r="V1215">
        <v>338.74039333181702</v>
      </c>
      <c r="W1215">
        <v>342.39949969765598</v>
      </c>
      <c r="X1215">
        <v>335.77461559861001</v>
      </c>
      <c r="Y1215">
        <v>339.34615083796098</v>
      </c>
      <c r="Z1215">
        <v>332.83877869332599</v>
      </c>
      <c r="AA1215">
        <v>332.12615423920602</v>
      </c>
      <c r="AB1215">
        <v>341.03400761471198</v>
      </c>
      <c r="AC1215">
        <v>329.430058159319</v>
      </c>
      <c r="AD1215">
        <v>344.72583331144602</v>
      </c>
      <c r="AE1215">
        <v>343.07679348772098</v>
      </c>
      <c r="AF1215">
        <v>341.32080459647602</v>
      </c>
      <c r="AG1215">
        <v>332.07638735862901</v>
      </c>
      <c r="AH1215">
        <v>336.31956420128199</v>
      </c>
      <c r="AI1215">
        <v>326.47215075352699</v>
      </c>
      <c r="AJ1215">
        <v>330.17781038320499</v>
      </c>
      <c r="AK1215">
        <v>329.971713622408</v>
      </c>
      <c r="AL1215">
        <v>338.44196003803302</v>
      </c>
      <c r="AM1215">
        <v>344.259816955286</v>
      </c>
      <c r="AN1215">
        <v>338.50862290913398</v>
      </c>
      <c r="AO1215">
        <v>329.37034744265497</v>
      </c>
      <c r="AP1215">
        <v>332.53636311264802</v>
      </c>
      <c r="AQ1215">
        <v>324.49814522973799</v>
      </c>
      <c r="AR1215">
        <v>330.38704192750902</v>
      </c>
      <c r="AS1215">
        <v>335.67555602330901</v>
      </c>
      <c r="AT1215">
        <v>341.07523553131199</v>
      </c>
      <c r="AU1215">
        <v>352.16323542503102</v>
      </c>
      <c r="AV1215">
        <v>349.04043679397802</v>
      </c>
      <c r="AW1215">
        <v>344.94718759708297</v>
      </c>
      <c r="AX1215">
        <v>352.55619958433601</v>
      </c>
      <c r="AY1215">
        <v>345.64239696827701</v>
      </c>
      <c r="AZ1215">
        <v>354.56065652285997</v>
      </c>
      <c r="BA1215">
        <v>348.13613574989699</v>
      </c>
      <c r="BB1215">
        <v>381.34494307687299</v>
      </c>
      <c r="BC1215">
        <v>380.82112982260497</v>
      </c>
      <c r="BD1215">
        <v>362.40384402001303</v>
      </c>
      <c r="BE1215">
        <v>353.554079306267</v>
      </c>
      <c r="BF1215">
        <v>335.70850968476799</v>
      </c>
      <c r="BG1215">
        <v>376.94388768790702</v>
      </c>
      <c r="BH1215">
        <v>425.441086143608</v>
      </c>
      <c r="BI1215">
        <v>408.21948585330102</v>
      </c>
      <c r="BJ1215">
        <v>368.758239746828</v>
      </c>
      <c r="BK1215">
        <v>349.88444128442302</v>
      </c>
      <c r="BL1215">
        <v>372.04928126960698</v>
      </c>
      <c r="BM1215">
        <v>385.11440649345099</v>
      </c>
      <c r="BN1215">
        <v>372.78094023290799</v>
      </c>
      <c r="BO1215">
        <v>364.75274664423199</v>
      </c>
      <c r="BP1215">
        <v>347.98762334760602</v>
      </c>
      <c r="BQ1215">
        <v>371.795193528097</v>
      </c>
      <c r="BR1215">
        <v>369.53457470575501</v>
      </c>
      <c r="BS1215">
        <v>363.051363333295</v>
      </c>
      <c r="BT1215">
        <v>358.38745188374003</v>
      </c>
      <c r="BU1215">
        <v>356.29784026243198</v>
      </c>
      <c r="BV1215">
        <v>338.274219682666</v>
      </c>
      <c r="BW1215">
        <v>338.98182720311098</v>
      </c>
      <c r="BX1215">
        <v>344.84062553599199</v>
      </c>
      <c r="BY1215">
        <v>327.14820733908402</v>
      </c>
      <c r="BZ1215">
        <v>337.161287050873</v>
      </c>
      <c r="CA1215">
        <v>338.44111044112401</v>
      </c>
      <c r="CB1215">
        <v>335.75175592241999</v>
      </c>
      <c r="CC1215">
        <v>345.167644702963</v>
      </c>
      <c r="CD1215">
        <v>328.653730798715</v>
      </c>
      <c r="CE1215">
        <v>333.43581759548198</v>
      </c>
      <c r="CF1215">
        <v>349.97673528235799</v>
      </c>
      <c r="CG1215">
        <v>344.46281111610199</v>
      </c>
      <c r="CH1215">
        <v>343.52702008521402</v>
      </c>
      <c r="CI1215">
        <v>338.965891123532</v>
      </c>
      <c r="CJ1215">
        <v>335.59814159477702</v>
      </c>
      <c r="CK1215">
        <v>330.64881981975401</v>
      </c>
      <c r="CL1215">
        <v>334.05496103438702</v>
      </c>
      <c r="CM1215">
        <v>345.06354137267999</v>
      </c>
      <c r="CN1215">
        <v>337.99400528287998</v>
      </c>
      <c r="CO1215">
        <v>322.38331928234402</v>
      </c>
      <c r="CP1215">
        <v>329.20276257481902</v>
      </c>
      <c r="CQ1215">
        <v>338.041628356888</v>
      </c>
      <c r="CR1215">
        <v>345.850158367451</v>
      </c>
      <c r="CS1215">
        <v>339.73745839146898</v>
      </c>
      <c r="CT1215">
        <v>326.558997807818</v>
      </c>
      <c r="CU1215">
        <v>338.77744849855998</v>
      </c>
      <c r="CV1215">
        <v>342.92663398811601</v>
      </c>
      <c r="CW1215">
        <v>343.80640838164999</v>
      </c>
      <c r="CX1215">
        <v>330.86044080784802</v>
      </c>
      <c r="CY1215">
        <v>338.77246810160898</v>
      </c>
      <c r="CZ1215">
        <v>345.36146376921198</v>
      </c>
      <c r="DA1215">
        <v>346.49459930878697</v>
      </c>
      <c r="DB1215">
        <v>342.64555748184301</v>
      </c>
      <c r="DC1215">
        <v>341.38419935316898</v>
      </c>
      <c r="DD1215">
        <v>338.118574186518</v>
      </c>
      <c r="DE1215">
        <v>350.19454399964297</v>
      </c>
      <c r="DF1215">
        <v>332.24449892541702</v>
      </c>
      <c r="DG1215">
        <v>330.02677671590101</v>
      </c>
      <c r="DH1215">
        <v>346.07356491278</v>
      </c>
      <c r="DI1215">
        <v>343.71823561190098</v>
      </c>
      <c r="DJ1215">
        <v>330.44091692938701</v>
      </c>
      <c r="DK1215">
        <v>348.58305293715398</v>
      </c>
      <c r="DL1215">
        <v>347.94895895094299</v>
      </c>
      <c r="DM1215">
        <v>333.24377772237801</v>
      </c>
      <c r="DN1215">
        <v>333.765839799861</v>
      </c>
      <c r="DO1215">
        <v>331.90059607814698</v>
      </c>
      <c r="DP1215">
        <v>336.946663119996</v>
      </c>
      <c r="DQ1215">
        <v>346.04225645807202</v>
      </c>
      <c r="DR1215">
        <v>342.014819454107</v>
      </c>
    </row>
    <row r="1216" spans="1:122" x14ac:dyDescent="0.25">
      <c r="A1216">
        <v>291.74899866488602</v>
      </c>
      <c r="B1216">
        <v>335.17263663614398</v>
      </c>
      <c r="C1216">
        <v>335.36742722846901</v>
      </c>
      <c r="D1216">
        <v>333.55389778709201</v>
      </c>
      <c r="E1216">
        <v>326.08553031739302</v>
      </c>
      <c r="F1216">
        <v>353.67907275042802</v>
      </c>
      <c r="G1216">
        <v>338.35459391542003</v>
      </c>
      <c r="H1216">
        <v>342.97276769170298</v>
      </c>
      <c r="I1216">
        <v>340.20098104471401</v>
      </c>
      <c r="J1216">
        <v>341.33554038941998</v>
      </c>
      <c r="K1216">
        <v>350.24827297167099</v>
      </c>
      <c r="L1216">
        <v>338.68768642407099</v>
      </c>
      <c r="M1216">
        <v>342.75079450433901</v>
      </c>
      <c r="N1216">
        <v>349.84031243777503</v>
      </c>
      <c r="O1216">
        <v>336.28133965212402</v>
      </c>
      <c r="P1216">
        <v>323.10337241448599</v>
      </c>
      <c r="Q1216">
        <v>330.41451090686598</v>
      </c>
      <c r="R1216">
        <v>324.13675695768001</v>
      </c>
      <c r="S1216">
        <v>343.28619836545801</v>
      </c>
      <c r="T1216">
        <v>335.26644368882501</v>
      </c>
      <c r="U1216">
        <v>331.24280543297999</v>
      </c>
      <c r="V1216">
        <v>337.05826527444901</v>
      </c>
      <c r="W1216">
        <v>344.75308244898599</v>
      </c>
      <c r="X1216">
        <v>337.398148891397</v>
      </c>
      <c r="Y1216">
        <v>338.109998146495</v>
      </c>
      <c r="Z1216">
        <v>332.10517745395799</v>
      </c>
      <c r="AA1216">
        <v>331.36596244343298</v>
      </c>
      <c r="AB1216">
        <v>337.31373086723198</v>
      </c>
      <c r="AC1216">
        <v>328.608593900892</v>
      </c>
      <c r="AD1216">
        <v>341.16259446710501</v>
      </c>
      <c r="AE1216">
        <v>340.67350524613499</v>
      </c>
      <c r="AF1216">
        <v>342.70849135449998</v>
      </c>
      <c r="AG1216">
        <v>330.46579379275198</v>
      </c>
      <c r="AH1216">
        <v>336.634816762198</v>
      </c>
      <c r="AI1216">
        <v>329.61164802050899</v>
      </c>
      <c r="AJ1216">
        <v>332.39495565171001</v>
      </c>
      <c r="AK1216">
        <v>329.19021931507501</v>
      </c>
      <c r="AL1216">
        <v>340.88111926454098</v>
      </c>
      <c r="AM1216">
        <v>345.70843021648602</v>
      </c>
      <c r="AN1216">
        <v>335.23985584328898</v>
      </c>
      <c r="AO1216">
        <v>332.81425615709901</v>
      </c>
      <c r="AP1216">
        <v>334.690739012302</v>
      </c>
      <c r="AQ1216">
        <v>328.26256795665699</v>
      </c>
      <c r="AR1216">
        <v>336.14623170397198</v>
      </c>
      <c r="AS1216">
        <v>330.14499628995401</v>
      </c>
      <c r="AT1216">
        <v>341.17744302817999</v>
      </c>
      <c r="AU1216">
        <v>352.64770997701902</v>
      </c>
      <c r="AV1216">
        <v>346.474591468266</v>
      </c>
      <c r="AW1216">
        <v>345.79357476630702</v>
      </c>
      <c r="AX1216">
        <v>347.99318900066601</v>
      </c>
      <c r="AY1216">
        <v>346.14345520859098</v>
      </c>
      <c r="AZ1216">
        <v>352.08451219567303</v>
      </c>
      <c r="BA1216">
        <v>342.42067704892298</v>
      </c>
      <c r="BB1216">
        <v>379.64319272684298</v>
      </c>
      <c r="BC1216">
        <v>380.16912143054299</v>
      </c>
      <c r="BD1216">
        <v>361.98139731134</v>
      </c>
      <c r="BE1216">
        <v>349.27764182426603</v>
      </c>
      <c r="BF1216">
        <v>330.99423737027502</v>
      </c>
      <c r="BG1216">
        <v>376.81192777641701</v>
      </c>
      <c r="BH1216">
        <v>432.32872014697898</v>
      </c>
      <c r="BI1216">
        <v>410.67730004577999</v>
      </c>
      <c r="BJ1216">
        <v>359.61716801754102</v>
      </c>
      <c r="BK1216">
        <v>350.39673127284999</v>
      </c>
      <c r="BL1216">
        <v>365.72060543300603</v>
      </c>
      <c r="BM1216">
        <v>384.58952173835002</v>
      </c>
      <c r="BN1216">
        <v>371.31436066938102</v>
      </c>
      <c r="BO1216">
        <v>359.57489865501702</v>
      </c>
      <c r="BP1216">
        <v>344.438727231575</v>
      </c>
      <c r="BQ1216">
        <v>364.91357921012099</v>
      </c>
      <c r="BR1216">
        <v>359.35471947902403</v>
      </c>
      <c r="BS1216">
        <v>358.66881062854401</v>
      </c>
      <c r="BT1216">
        <v>351.634198486098</v>
      </c>
      <c r="BU1216">
        <v>355.279681213321</v>
      </c>
      <c r="BV1216">
        <v>338.98824158635801</v>
      </c>
      <c r="BW1216">
        <v>339.89094151344199</v>
      </c>
      <c r="BX1216">
        <v>346.525163651512</v>
      </c>
      <c r="BY1216">
        <v>331.835099883878</v>
      </c>
      <c r="BZ1216">
        <v>337.91155036070103</v>
      </c>
      <c r="CA1216">
        <v>343.16466197071497</v>
      </c>
      <c r="CB1216">
        <v>336.56682915474101</v>
      </c>
      <c r="CC1216">
        <v>346.49783326433902</v>
      </c>
      <c r="CD1216">
        <v>328.50202981259201</v>
      </c>
      <c r="CE1216">
        <v>337.21667865691001</v>
      </c>
      <c r="CF1216">
        <v>350.58391770589299</v>
      </c>
      <c r="CG1216">
        <v>346.07245882661198</v>
      </c>
      <c r="CH1216">
        <v>342.55634485860998</v>
      </c>
      <c r="CI1216">
        <v>338.547335670618</v>
      </c>
      <c r="CJ1216">
        <v>337.80182465974502</v>
      </c>
      <c r="CK1216">
        <v>332.47911385084598</v>
      </c>
      <c r="CL1216">
        <v>334.81991614283999</v>
      </c>
      <c r="CM1216">
        <v>347.76926566421099</v>
      </c>
      <c r="CN1216">
        <v>336.76418711646301</v>
      </c>
      <c r="CO1216">
        <v>320.131944409406</v>
      </c>
      <c r="CP1216">
        <v>331.06518283346702</v>
      </c>
      <c r="CQ1216">
        <v>333.99712502845398</v>
      </c>
      <c r="CR1216">
        <v>344.91798794248399</v>
      </c>
      <c r="CS1216">
        <v>336.55314592098</v>
      </c>
      <c r="CT1216">
        <v>326.85550088461002</v>
      </c>
      <c r="CU1216">
        <v>339.266271586686</v>
      </c>
      <c r="CV1216">
        <v>347.90163454590402</v>
      </c>
      <c r="CW1216">
        <v>348.24258122310403</v>
      </c>
      <c r="CX1216">
        <v>336.22499564147699</v>
      </c>
      <c r="CY1216">
        <v>337.95111725005</v>
      </c>
      <c r="CZ1216">
        <v>343.65140426401899</v>
      </c>
      <c r="DA1216">
        <v>344.16822756365701</v>
      </c>
      <c r="DB1216">
        <v>342.84011415310403</v>
      </c>
      <c r="DC1216">
        <v>340.62409057318501</v>
      </c>
      <c r="DD1216">
        <v>339.15961176008102</v>
      </c>
      <c r="DE1216">
        <v>349.85360925281299</v>
      </c>
      <c r="DF1216">
        <v>330.07069536639699</v>
      </c>
      <c r="DG1216">
        <v>332.24702283608298</v>
      </c>
      <c r="DH1216">
        <v>349.02357659409603</v>
      </c>
      <c r="DI1216">
        <v>345.50981476820999</v>
      </c>
      <c r="DJ1216">
        <v>331.83757688363801</v>
      </c>
      <c r="DK1216">
        <v>346.18024344024002</v>
      </c>
      <c r="DL1216">
        <v>348.41920162517698</v>
      </c>
      <c r="DM1216">
        <v>338.30488372769798</v>
      </c>
      <c r="DN1216">
        <v>337.48706799892801</v>
      </c>
      <c r="DO1216">
        <v>329.22842221585103</v>
      </c>
      <c r="DP1216">
        <v>335.849939040322</v>
      </c>
      <c r="DQ1216">
        <v>345.53196126438201</v>
      </c>
      <c r="DR1216">
        <v>344.63799006435102</v>
      </c>
    </row>
    <row r="1217" spans="1:122" x14ac:dyDescent="0.25">
      <c r="A1217">
        <v>291.989319092122</v>
      </c>
      <c r="B1217">
        <v>333.53009499263402</v>
      </c>
      <c r="C1217">
        <v>336.90392630134897</v>
      </c>
      <c r="D1217">
        <v>335.09129921852599</v>
      </c>
      <c r="E1217">
        <v>329.58059388901302</v>
      </c>
      <c r="F1217">
        <v>345.61418731500498</v>
      </c>
      <c r="G1217">
        <v>335.93964891837101</v>
      </c>
      <c r="H1217">
        <v>337.54719838724498</v>
      </c>
      <c r="I1217">
        <v>342.54760762796701</v>
      </c>
      <c r="J1217">
        <v>342.185467587483</v>
      </c>
      <c r="K1217">
        <v>347.59275811357497</v>
      </c>
      <c r="L1217">
        <v>344.30063861993602</v>
      </c>
      <c r="M1217">
        <v>346.33508477843202</v>
      </c>
      <c r="N1217">
        <v>356.628472505714</v>
      </c>
      <c r="O1217">
        <v>339.75705791092503</v>
      </c>
      <c r="P1217">
        <v>321.835559028874</v>
      </c>
      <c r="Q1217">
        <v>333.79960973943798</v>
      </c>
      <c r="R1217">
        <v>325.68468459399497</v>
      </c>
      <c r="S1217">
        <v>336.926113574483</v>
      </c>
      <c r="T1217">
        <v>331.60354524560699</v>
      </c>
      <c r="U1217">
        <v>330.17137960257901</v>
      </c>
      <c r="V1217">
        <v>338.59890627867401</v>
      </c>
      <c r="W1217">
        <v>346.99132543879398</v>
      </c>
      <c r="X1217">
        <v>339.04287109876901</v>
      </c>
      <c r="Y1217">
        <v>338.896667983025</v>
      </c>
      <c r="Z1217">
        <v>327.58778413822398</v>
      </c>
      <c r="AA1217">
        <v>334.445641290212</v>
      </c>
      <c r="AB1217">
        <v>335.13590749834498</v>
      </c>
      <c r="AC1217">
        <v>330.61449615901603</v>
      </c>
      <c r="AD1217">
        <v>334.03286297660702</v>
      </c>
      <c r="AE1217">
        <v>336.81770488081003</v>
      </c>
      <c r="AF1217">
        <v>340.19239475135703</v>
      </c>
      <c r="AG1217">
        <v>333.21900461058999</v>
      </c>
      <c r="AH1217">
        <v>334.51374113129799</v>
      </c>
      <c r="AI1217">
        <v>331.70210712927297</v>
      </c>
      <c r="AJ1217">
        <v>335.24899973626299</v>
      </c>
      <c r="AK1217">
        <v>327.73907162936098</v>
      </c>
      <c r="AL1217">
        <v>337.93503086865201</v>
      </c>
      <c r="AM1217">
        <v>342.796153087947</v>
      </c>
      <c r="AN1217">
        <v>332.86287108449102</v>
      </c>
      <c r="AO1217">
        <v>339.88754408099499</v>
      </c>
      <c r="AP1217">
        <v>335.92202727335302</v>
      </c>
      <c r="AQ1217">
        <v>332.331101036934</v>
      </c>
      <c r="AR1217">
        <v>333.314537070764</v>
      </c>
      <c r="AS1217">
        <v>330.59411779635002</v>
      </c>
      <c r="AT1217">
        <v>344.55848367533702</v>
      </c>
      <c r="AU1217">
        <v>350.632473713558</v>
      </c>
      <c r="AV1217">
        <v>346.71615716214399</v>
      </c>
      <c r="AW1217">
        <v>345.62978155710198</v>
      </c>
      <c r="AX1217">
        <v>353.01944358618402</v>
      </c>
      <c r="AY1217">
        <v>349.58779781888899</v>
      </c>
      <c r="AZ1217">
        <v>353.33457610010998</v>
      </c>
      <c r="BA1217">
        <v>347.66396071838699</v>
      </c>
      <c r="BB1217">
        <v>375.34791411982599</v>
      </c>
      <c r="BC1217">
        <v>373.69232553842198</v>
      </c>
      <c r="BD1217">
        <v>363.94244872697698</v>
      </c>
      <c r="BE1217">
        <v>350.85238152949699</v>
      </c>
      <c r="BF1217">
        <v>333.81431164218998</v>
      </c>
      <c r="BG1217">
        <v>374.44278929039302</v>
      </c>
      <c r="BH1217">
        <v>435.44990230239</v>
      </c>
      <c r="BI1217">
        <v>405.899973806064</v>
      </c>
      <c r="BJ1217">
        <v>356.70593573154201</v>
      </c>
      <c r="BK1217">
        <v>353.76269769776098</v>
      </c>
      <c r="BL1217">
        <v>361.99366415110802</v>
      </c>
      <c r="BM1217">
        <v>381.14544488284503</v>
      </c>
      <c r="BN1217">
        <v>368.97774357017198</v>
      </c>
      <c r="BO1217">
        <v>363.05231854722899</v>
      </c>
      <c r="BP1217">
        <v>347.04072499087601</v>
      </c>
      <c r="BQ1217">
        <v>360.69937097626303</v>
      </c>
      <c r="BR1217">
        <v>362.56269339385602</v>
      </c>
      <c r="BS1217">
        <v>362.41663410058499</v>
      </c>
      <c r="BT1217">
        <v>353.59852080271202</v>
      </c>
      <c r="BU1217">
        <v>355.51445194772401</v>
      </c>
      <c r="BV1217">
        <v>342.08503682807299</v>
      </c>
      <c r="BW1217">
        <v>343.12518741650501</v>
      </c>
      <c r="BX1217">
        <v>344.934792802581</v>
      </c>
      <c r="BY1217">
        <v>330.56533404908498</v>
      </c>
      <c r="BZ1217">
        <v>343.72859352033498</v>
      </c>
      <c r="CA1217">
        <v>339.74443408287499</v>
      </c>
      <c r="CB1217">
        <v>338.38548354982998</v>
      </c>
      <c r="CC1217">
        <v>349.12162849711001</v>
      </c>
      <c r="CD1217">
        <v>336.80905137913999</v>
      </c>
      <c r="CE1217">
        <v>342.13724163639603</v>
      </c>
      <c r="CF1217">
        <v>348.88625257506499</v>
      </c>
      <c r="CG1217">
        <v>347.58266882951699</v>
      </c>
      <c r="CH1217">
        <v>343.45020369589599</v>
      </c>
      <c r="CI1217">
        <v>331.47041173325499</v>
      </c>
      <c r="CJ1217">
        <v>337.86636607764399</v>
      </c>
      <c r="CK1217">
        <v>328.74666831650399</v>
      </c>
      <c r="CL1217">
        <v>333.50303189074401</v>
      </c>
      <c r="CM1217">
        <v>351.155382536226</v>
      </c>
      <c r="CN1217">
        <v>340.61687993990802</v>
      </c>
      <c r="CO1217">
        <v>329.51106363942603</v>
      </c>
      <c r="CP1217">
        <v>337.34270169771099</v>
      </c>
      <c r="CQ1217">
        <v>331.623983679395</v>
      </c>
      <c r="CR1217">
        <v>346.22881619267599</v>
      </c>
      <c r="CS1217">
        <v>329.781186858328</v>
      </c>
      <c r="CT1217">
        <v>330.01945671269601</v>
      </c>
      <c r="CU1217">
        <v>334.20873677087701</v>
      </c>
      <c r="CV1217">
        <v>342.67278405359502</v>
      </c>
      <c r="CW1217">
        <v>347.29347045969598</v>
      </c>
      <c r="CX1217">
        <v>336.96717806665703</v>
      </c>
      <c r="CY1217">
        <v>341.95553401924599</v>
      </c>
      <c r="CZ1217">
        <v>339.78795100991499</v>
      </c>
      <c r="DA1217">
        <v>344.39658843889401</v>
      </c>
      <c r="DB1217">
        <v>341.25172021625002</v>
      </c>
      <c r="DC1217">
        <v>346.14222483923902</v>
      </c>
      <c r="DD1217">
        <v>338.91314618051098</v>
      </c>
      <c r="DE1217">
        <v>351.92297271271502</v>
      </c>
      <c r="DF1217">
        <v>329.181478237205</v>
      </c>
      <c r="DG1217">
        <v>336.62127669905402</v>
      </c>
      <c r="DH1217">
        <v>353.96454733808298</v>
      </c>
      <c r="DI1217">
        <v>343.14782073883799</v>
      </c>
      <c r="DJ1217">
        <v>331.45786419030497</v>
      </c>
      <c r="DK1217">
        <v>343.33395558851402</v>
      </c>
      <c r="DL1217">
        <v>346.82697564039802</v>
      </c>
      <c r="DM1217">
        <v>339.920182263181</v>
      </c>
      <c r="DN1217">
        <v>336.36616647578597</v>
      </c>
      <c r="DO1217">
        <v>331.88259691272702</v>
      </c>
      <c r="DP1217">
        <v>336.00142505783498</v>
      </c>
      <c r="DQ1217">
        <v>340.436825998914</v>
      </c>
      <c r="DR1217">
        <v>340.10334285117602</v>
      </c>
    </row>
    <row r="1218" spans="1:122" x14ac:dyDescent="0.25">
      <c r="A1218">
        <v>292.22963951935901</v>
      </c>
      <c r="B1218">
        <v>336.65447778294498</v>
      </c>
      <c r="C1218">
        <v>338.97957879632202</v>
      </c>
      <c r="D1218">
        <v>338.10227926426302</v>
      </c>
      <c r="E1218">
        <v>331.93199507287898</v>
      </c>
      <c r="F1218">
        <v>342.197438000251</v>
      </c>
      <c r="G1218">
        <v>339.29415948705002</v>
      </c>
      <c r="H1218">
        <v>338.43101690404899</v>
      </c>
      <c r="I1218">
        <v>342.45331036787297</v>
      </c>
      <c r="J1218">
        <v>343.86494962728801</v>
      </c>
      <c r="K1218">
        <v>342.28941671583601</v>
      </c>
      <c r="L1218">
        <v>344.42409992956198</v>
      </c>
      <c r="M1218">
        <v>345.85567517731999</v>
      </c>
      <c r="N1218">
        <v>357.91026998734702</v>
      </c>
      <c r="O1218">
        <v>341.66437839620102</v>
      </c>
      <c r="P1218">
        <v>320.67801459568602</v>
      </c>
      <c r="Q1218">
        <v>338.35709690260302</v>
      </c>
      <c r="R1218">
        <v>326.159293869968</v>
      </c>
      <c r="S1218">
        <v>336.07895648730101</v>
      </c>
      <c r="T1218">
        <v>327.42776992700101</v>
      </c>
      <c r="U1218">
        <v>332.99245677872699</v>
      </c>
      <c r="V1218">
        <v>338.40587224017702</v>
      </c>
      <c r="W1218">
        <v>342.64769150218399</v>
      </c>
      <c r="X1218">
        <v>338.03545204087499</v>
      </c>
      <c r="Y1218">
        <v>336.437817941155</v>
      </c>
      <c r="Z1218">
        <v>326.83439829251603</v>
      </c>
      <c r="AA1218">
        <v>333.37520119564698</v>
      </c>
      <c r="AB1218">
        <v>330.89029520268099</v>
      </c>
      <c r="AC1218">
        <v>331.48764083382099</v>
      </c>
      <c r="AD1218">
        <v>331.97279472019198</v>
      </c>
      <c r="AE1218">
        <v>335.87175345712302</v>
      </c>
      <c r="AF1218">
        <v>340.04451140087201</v>
      </c>
      <c r="AG1218">
        <v>333.13523418055399</v>
      </c>
      <c r="AH1218">
        <v>332.71850558565802</v>
      </c>
      <c r="AI1218">
        <v>332.896978447386</v>
      </c>
      <c r="AJ1218">
        <v>341.12686284399001</v>
      </c>
      <c r="AK1218">
        <v>328.08694044439301</v>
      </c>
      <c r="AL1218">
        <v>338.66115936419499</v>
      </c>
      <c r="AM1218">
        <v>341.77964716316802</v>
      </c>
      <c r="AN1218">
        <v>332.94909083624702</v>
      </c>
      <c r="AO1218">
        <v>337.673802959738</v>
      </c>
      <c r="AP1218">
        <v>336.20575598775503</v>
      </c>
      <c r="AQ1218">
        <v>334.81188434772201</v>
      </c>
      <c r="AR1218">
        <v>336.73325386980599</v>
      </c>
      <c r="AS1218">
        <v>331.425521866059</v>
      </c>
      <c r="AT1218">
        <v>346.25624916159097</v>
      </c>
      <c r="AU1218">
        <v>350.80957967798099</v>
      </c>
      <c r="AV1218">
        <v>350.72147228999199</v>
      </c>
      <c r="AW1218">
        <v>345.85508716009099</v>
      </c>
      <c r="AX1218">
        <v>350.12547235126698</v>
      </c>
      <c r="AY1218">
        <v>347.38703528006801</v>
      </c>
      <c r="AZ1218">
        <v>354.20888252895202</v>
      </c>
      <c r="BA1218">
        <v>352.487764897489</v>
      </c>
      <c r="BB1218">
        <v>376.30329765873603</v>
      </c>
      <c r="BC1218">
        <v>374.45082972426002</v>
      </c>
      <c r="BD1218">
        <v>363.10310662468902</v>
      </c>
      <c r="BE1218">
        <v>350.33269778628198</v>
      </c>
      <c r="BF1218">
        <v>334.55343151221399</v>
      </c>
      <c r="BG1218">
        <v>382.67906651191203</v>
      </c>
      <c r="BH1218">
        <v>439.42559849281201</v>
      </c>
      <c r="BI1218">
        <v>406.87584655083703</v>
      </c>
      <c r="BJ1218">
        <v>355.04696770843299</v>
      </c>
      <c r="BK1218">
        <v>356.68809778594903</v>
      </c>
      <c r="BL1218">
        <v>358.55729590349898</v>
      </c>
      <c r="BM1218">
        <v>381.930761849428</v>
      </c>
      <c r="BN1218">
        <v>372.30925932858901</v>
      </c>
      <c r="BO1218">
        <v>358.67101698460601</v>
      </c>
      <c r="BP1218">
        <v>350.49923550864901</v>
      </c>
      <c r="BQ1218">
        <v>359.887411361597</v>
      </c>
      <c r="BR1218">
        <v>364.341040551611</v>
      </c>
      <c r="BS1218">
        <v>363.80699453432402</v>
      </c>
      <c r="BT1218">
        <v>353.96408376937899</v>
      </c>
      <c r="BU1218">
        <v>352.91809465422199</v>
      </c>
      <c r="BV1218">
        <v>345.12241199238099</v>
      </c>
      <c r="BW1218">
        <v>342.19191897675</v>
      </c>
      <c r="BX1218">
        <v>342.066616638911</v>
      </c>
      <c r="BY1218">
        <v>333.04580123185099</v>
      </c>
      <c r="BZ1218">
        <v>345.61533964350701</v>
      </c>
      <c r="CA1218">
        <v>338.215711778409</v>
      </c>
      <c r="CB1218">
        <v>343.94401076238898</v>
      </c>
      <c r="CC1218">
        <v>349.21193411327698</v>
      </c>
      <c r="CD1218">
        <v>339.43646292431401</v>
      </c>
      <c r="CE1218">
        <v>344.31310907127602</v>
      </c>
      <c r="CF1218">
        <v>342.58949981917903</v>
      </c>
      <c r="CG1218">
        <v>348.402354823064</v>
      </c>
      <c r="CH1218">
        <v>340.91800674598198</v>
      </c>
      <c r="CI1218">
        <v>331.227702298981</v>
      </c>
      <c r="CJ1218">
        <v>335.545511342569</v>
      </c>
      <c r="CK1218">
        <v>326.84950165125201</v>
      </c>
      <c r="CL1218">
        <v>334.98843790538399</v>
      </c>
      <c r="CM1218">
        <v>349.80688710435197</v>
      </c>
      <c r="CN1218">
        <v>338.62234723351901</v>
      </c>
      <c r="CO1218">
        <v>333.44327142811801</v>
      </c>
      <c r="CP1218">
        <v>335.93600449654798</v>
      </c>
      <c r="CQ1218">
        <v>333.00153227065101</v>
      </c>
      <c r="CR1218">
        <v>344.40688790145401</v>
      </c>
      <c r="CS1218">
        <v>333.965175479979</v>
      </c>
      <c r="CT1218">
        <v>328.65893438910501</v>
      </c>
      <c r="CU1218">
        <v>336.91344622518199</v>
      </c>
      <c r="CV1218">
        <v>341.39220543847398</v>
      </c>
      <c r="CW1218">
        <v>342.00720347360902</v>
      </c>
      <c r="CX1218">
        <v>340.61868585856502</v>
      </c>
      <c r="CY1218">
        <v>343.48386370683897</v>
      </c>
      <c r="CZ1218">
        <v>337.24151110276301</v>
      </c>
      <c r="DA1218">
        <v>341.02177342070001</v>
      </c>
      <c r="DB1218">
        <v>340.27952294884301</v>
      </c>
      <c r="DC1218">
        <v>348.11658121002603</v>
      </c>
      <c r="DD1218">
        <v>338.51070263293099</v>
      </c>
      <c r="DE1218">
        <v>353.32577906774998</v>
      </c>
      <c r="DF1218">
        <v>330.94392598499797</v>
      </c>
      <c r="DG1218">
        <v>339.237883904027</v>
      </c>
      <c r="DH1218">
        <v>353.832553549301</v>
      </c>
      <c r="DI1218">
        <v>342.70699457972398</v>
      </c>
      <c r="DJ1218">
        <v>327.40056703451802</v>
      </c>
      <c r="DK1218">
        <v>341.82920385862099</v>
      </c>
      <c r="DL1218">
        <v>346.79487178521998</v>
      </c>
      <c r="DM1218">
        <v>342.61041669082601</v>
      </c>
      <c r="DN1218">
        <v>339.12157261178697</v>
      </c>
      <c r="DO1218">
        <v>330.992260135202</v>
      </c>
      <c r="DP1218">
        <v>337.85704972968898</v>
      </c>
      <c r="DQ1218">
        <v>338.825339166557</v>
      </c>
      <c r="DR1218">
        <v>343.84330205737501</v>
      </c>
    </row>
    <row r="1219" spans="1:122" x14ac:dyDescent="0.25">
      <c r="A1219">
        <v>292.469959946595</v>
      </c>
      <c r="B1219">
        <v>339.545558989168</v>
      </c>
      <c r="C1219">
        <v>338.03759180960901</v>
      </c>
      <c r="D1219">
        <v>336.75726444395298</v>
      </c>
      <c r="E1219">
        <v>334.660540225668</v>
      </c>
      <c r="F1219">
        <v>339.30183367905801</v>
      </c>
      <c r="G1219">
        <v>340.08848216642701</v>
      </c>
      <c r="H1219">
        <v>337.90634712801699</v>
      </c>
      <c r="I1219">
        <v>343.94634151468199</v>
      </c>
      <c r="J1219">
        <v>344.14438987500102</v>
      </c>
      <c r="K1219">
        <v>340.04243544433803</v>
      </c>
      <c r="L1219">
        <v>343.48187336269501</v>
      </c>
      <c r="M1219">
        <v>342.33847521228398</v>
      </c>
      <c r="N1219">
        <v>356.115692210502</v>
      </c>
      <c r="O1219">
        <v>342.656109733687</v>
      </c>
      <c r="P1219">
        <v>321.03329933704998</v>
      </c>
      <c r="Q1219">
        <v>339.65219001896202</v>
      </c>
      <c r="R1219">
        <v>325.62896062670899</v>
      </c>
      <c r="S1219">
        <v>338.33439702983901</v>
      </c>
      <c r="T1219">
        <v>325.01486162828002</v>
      </c>
      <c r="U1219">
        <v>335.4663916385</v>
      </c>
      <c r="V1219">
        <v>338.60495164719998</v>
      </c>
      <c r="W1219">
        <v>339.27266289501</v>
      </c>
      <c r="X1219">
        <v>337.88640605127898</v>
      </c>
      <c r="Y1219">
        <v>334.94831201156097</v>
      </c>
      <c r="Z1219">
        <v>327.22408519796602</v>
      </c>
      <c r="AA1219">
        <v>329.67967450516397</v>
      </c>
      <c r="AB1219">
        <v>327.081521810504</v>
      </c>
      <c r="AC1219">
        <v>333.63002937919202</v>
      </c>
      <c r="AD1219">
        <v>336.08296645317199</v>
      </c>
      <c r="AE1219">
        <v>333.64080136264698</v>
      </c>
      <c r="AF1219">
        <v>341.54282229325599</v>
      </c>
      <c r="AG1219">
        <v>331.94874712662602</v>
      </c>
      <c r="AH1219">
        <v>329.38191770659603</v>
      </c>
      <c r="AI1219">
        <v>335.62225016925203</v>
      </c>
      <c r="AJ1219">
        <v>347.57990719669101</v>
      </c>
      <c r="AK1219">
        <v>328.24273281004798</v>
      </c>
      <c r="AL1219">
        <v>338.15943519656503</v>
      </c>
      <c r="AM1219">
        <v>338.43343349077298</v>
      </c>
      <c r="AN1219">
        <v>335.13300901995001</v>
      </c>
      <c r="AO1219">
        <v>339.08123641557597</v>
      </c>
      <c r="AP1219">
        <v>331.57393507708701</v>
      </c>
      <c r="AQ1219">
        <v>337.32979270661099</v>
      </c>
      <c r="AR1219">
        <v>340.239829391093</v>
      </c>
      <c r="AS1219">
        <v>330.07728610247699</v>
      </c>
      <c r="AT1219">
        <v>345.82352712213998</v>
      </c>
      <c r="AU1219">
        <v>355.016714832449</v>
      </c>
      <c r="AV1219">
        <v>355.18435744340701</v>
      </c>
      <c r="AW1219">
        <v>347.928008139631</v>
      </c>
      <c r="AX1219">
        <v>349.75443777675702</v>
      </c>
      <c r="AY1219">
        <v>346.13449054021402</v>
      </c>
      <c r="AZ1219">
        <v>352.64287797640202</v>
      </c>
      <c r="BA1219">
        <v>353.79503884745998</v>
      </c>
      <c r="BB1219">
        <v>375.46761217077102</v>
      </c>
      <c r="BC1219">
        <v>377.31773554307199</v>
      </c>
      <c r="BD1219">
        <v>359.81321951265602</v>
      </c>
      <c r="BE1219">
        <v>350.03075556089999</v>
      </c>
      <c r="BF1219">
        <v>337.708211504872</v>
      </c>
      <c r="BG1219">
        <v>386.37284117431301</v>
      </c>
      <c r="BH1219">
        <v>441.00700707256499</v>
      </c>
      <c r="BI1219">
        <v>406.605832480858</v>
      </c>
      <c r="BJ1219">
        <v>354.08855688471198</v>
      </c>
      <c r="BK1219">
        <v>353.91119950083601</v>
      </c>
      <c r="BL1219">
        <v>361.28037337681099</v>
      </c>
      <c r="BM1219">
        <v>382.49958731555802</v>
      </c>
      <c r="BN1219">
        <v>371.53197356846903</v>
      </c>
      <c r="BO1219">
        <v>353.67087305364799</v>
      </c>
      <c r="BP1219">
        <v>356.45083498339801</v>
      </c>
      <c r="BQ1219">
        <v>361.57726260792998</v>
      </c>
      <c r="BR1219">
        <v>364.43011458684401</v>
      </c>
      <c r="BS1219">
        <v>366.67061364824599</v>
      </c>
      <c r="BT1219">
        <v>358.30432910938202</v>
      </c>
      <c r="BU1219">
        <v>348.95545790475001</v>
      </c>
      <c r="BV1219">
        <v>346.77640320035903</v>
      </c>
      <c r="BW1219">
        <v>343.546088672623</v>
      </c>
      <c r="BX1219">
        <v>340.83615553148098</v>
      </c>
      <c r="BY1219">
        <v>339.39845220825401</v>
      </c>
      <c r="BZ1219">
        <v>345.27336084027002</v>
      </c>
      <c r="CA1219">
        <v>332.92099833582</v>
      </c>
      <c r="CB1219">
        <v>345.09532691583303</v>
      </c>
      <c r="CC1219">
        <v>347.52411700929201</v>
      </c>
      <c r="CD1219">
        <v>339.75747678587999</v>
      </c>
      <c r="CE1219">
        <v>348.89340887949299</v>
      </c>
      <c r="CF1219">
        <v>340.76976969705902</v>
      </c>
      <c r="CG1219">
        <v>345.88058369938301</v>
      </c>
      <c r="CH1219">
        <v>338.96204067338101</v>
      </c>
      <c r="CI1219">
        <v>331.76557671280898</v>
      </c>
      <c r="CJ1219">
        <v>335.75743771574002</v>
      </c>
      <c r="CK1219">
        <v>328.193945866381</v>
      </c>
      <c r="CL1219">
        <v>332.62914602463201</v>
      </c>
      <c r="CM1219">
        <v>346.62128098730199</v>
      </c>
      <c r="CN1219">
        <v>337.385535067104</v>
      </c>
      <c r="CO1219">
        <v>336.46848986683699</v>
      </c>
      <c r="CP1219">
        <v>333.88415894138399</v>
      </c>
      <c r="CQ1219">
        <v>336.13302205034501</v>
      </c>
      <c r="CR1219">
        <v>342.27497658919998</v>
      </c>
      <c r="CS1219">
        <v>336.04270804981701</v>
      </c>
      <c r="CT1219">
        <v>327.06778871091097</v>
      </c>
      <c r="CU1219">
        <v>333.53350404018198</v>
      </c>
      <c r="CV1219">
        <v>338.82424448143502</v>
      </c>
      <c r="CW1219">
        <v>340.23618302724498</v>
      </c>
      <c r="CX1219">
        <v>347.117697836395</v>
      </c>
      <c r="CY1219">
        <v>343.25386795905303</v>
      </c>
      <c r="CZ1219">
        <v>336.867807458068</v>
      </c>
      <c r="DA1219">
        <v>335.21910700854698</v>
      </c>
      <c r="DB1219">
        <v>341.76979098215901</v>
      </c>
      <c r="DC1219">
        <v>346.30224986248402</v>
      </c>
      <c r="DD1219">
        <v>339.321943424018</v>
      </c>
      <c r="DE1219">
        <v>350.21732972059999</v>
      </c>
      <c r="DF1219">
        <v>333.16109945065699</v>
      </c>
      <c r="DG1219">
        <v>344.34202550666498</v>
      </c>
      <c r="DH1219">
        <v>350.35697478912999</v>
      </c>
      <c r="DI1219">
        <v>344.87505345232302</v>
      </c>
      <c r="DJ1219">
        <v>323.52203165205299</v>
      </c>
      <c r="DK1219">
        <v>337.612853677467</v>
      </c>
      <c r="DL1219">
        <v>347.925800437524</v>
      </c>
      <c r="DM1219">
        <v>343.88903777131901</v>
      </c>
      <c r="DN1219">
        <v>340.06963040848899</v>
      </c>
      <c r="DO1219">
        <v>331.46414872431802</v>
      </c>
      <c r="DP1219">
        <v>337.87111987704799</v>
      </c>
      <c r="DQ1219">
        <v>337.24545209627701</v>
      </c>
      <c r="DR1219">
        <v>342.73907668400301</v>
      </c>
    </row>
    <row r="1220" spans="1:122" x14ac:dyDescent="0.25">
      <c r="A1220">
        <v>292.71028037383098</v>
      </c>
      <c r="B1220">
        <v>340.98596224537403</v>
      </c>
      <c r="C1220">
        <v>339.67967060342198</v>
      </c>
      <c r="D1220">
        <v>335.94587512870697</v>
      </c>
      <c r="E1220">
        <v>339.85674713484201</v>
      </c>
      <c r="F1220">
        <v>337.44402688416801</v>
      </c>
      <c r="G1220">
        <v>337.32656590236797</v>
      </c>
      <c r="H1220">
        <v>334.14668975836702</v>
      </c>
      <c r="I1220">
        <v>345.01563523100401</v>
      </c>
      <c r="J1220">
        <v>340.15907724318203</v>
      </c>
      <c r="K1220">
        <v>340.251059455399</v>
      </c>
      <c r="L1220">
        <v>345.17349618689599</v>
      </c>
      <c r="M1220">
        <v>342.26145358434502</v>
      </c>
      <c r="N1220">
        <v>352.135537502803</v>
      </c>
      <c r="O1220">
        <v>341.804010343691</v>
      </c>
      <c r="P1220">
        <v>324.85351304264799</v>
      </c>
      <c r="Q1220">
        <v>344.414770074839</v>
      </c>
      <c r="R1220">
        <v>325.99986904165598</v>
      </c>
      <c r="S1220">
        <v>339.867489073098</v>
      </c>
      <c r="T1220">
        <v>326.77671268387701</v>
      </c>
      <c r="U1220">
        <v>329.12218109701701</v>
      </c>
      <c r="V1220">
        <v>335.24811283230298</v>
      </c>
      <c r="W1220">
        <v>341.93263514955402</v>
      </c>
      <c r="X1220">
        <v>338.42499915672698</v>
      </c>
      <c r="Y1220">
        <v>338.07185662069298</v>
      </c>
      <c r="Z1220">
        <v>325.91986308763802</v>
      </c>
      <c r="AA1220">
        <v>328.82777126907803</v>
      </c>
      <c r="AB1220">
        <v>327.73578867109597</v>
      </c>
      <c r="AC1220">
        <v>334.57561381681398</v>
      </c>
      <c r="AD1220">
        <v>336.462152605923</v>
      </c>
      <c r="AE1220">
        <v>332.80770916297797</v>
      </c>
      <c r="AF1220">
        <v>342.86865533615401</v>
      </c>
      <c r="AG1220">
        <v>331.38692110355498</v>
      </c>
      <c r="AH1220">
        <v>328.93135576989698</v>
      </c>
      <c r="AI1220">
        <v>338.371256536413</v>
      </c>
      <c r="AJ1220">
        <v>348.39883374629198</v>
      </c>
      <c r="AK1220">
        <v>328.21622917990999</v>
      </c>
      <c r="AL1220">
        <v>333.99158750622502</v>
      </c>
      <c r="AM1220">
        <v>340.29131155202901</v>
      </c>
      <c r="AN1220">
        <v>336.01141092249298</v>
      </c>
      <c r="AO1220">
        <v>338.74285588966001</v>
      </c>
      <c r="AP1220">
        <v>333.281202150571</v>
      </c>
      <c r="AQ1220">
        <v>338.27830579205198</v>
      </c>
      <c r="AR1220">
        <v>338.284334213215</v>
      </c>
      <c r="AS1220">
        <v>328.32553871724201</v>
      </c>
      <c r="AT1220">
        <v>344.71409760646497</v>
      </c>
      <c r="AU1220">
        <v>355.90855071711297</v>
      </c>
      <c r="AV1220">
        <v>353.201467746025</v>
      </c>
      <c r="AW1220">
        <v>350.89284064029698</v>
      </c>
      <c r="AX1220">
        <v>353.02937149601001</v>
      </c>
      <c r="AY1220">
        <v>343.18837952668099</v>
      </c>
      <c r="AZ1220">
        <v>351.08114747347997</v>
      </c>
      <c r="BA1220">
        <v>356.04432734619598</v>
      </c>
      <c r="BB1220">
        <v>373.89214951385401</v>
      </c>
      <c r="BC1220">
        <v>375.89994840268201</v>
      </c>
      <c r="BD1220">
        <v>359.97724297482699</v>
      </c>
      <c r="BE1220">
        <v>348.385592642169</v>
      </c>
      <c r="BF1220">
        <v>339.92359143176498</v>
      </c>
      <c r="BG1220">
        <v>387.78996310368302</v>
      </c>
      <c r="BH1220">
        <v>443.92725011050999</v>
      </c>
      <c r="BI1220">
        <v>405.61394851279101</v>
      </c>
      <c r="BJ1220">
        <v>353.58371203293399</v>
      </c>
      <c r="BK1220">
        <v>351.27213112505802</v>
      </c>
      <c r="BL1220">
        <v>365.02357347493398</v>
      </c>
      <c r="BM1220">
        <v>382.77714236168202</v>
      </c>
      <c r="BN1220">
        <v>372.031926041948</v>
      </c>
      <c r="BO1220">
        <v>349.56156005067101</v>
      </c>
      <c r="BP1220">
        <v>357.60944807379201</v>
      </c>
      <c r="BQ1220">
        <v>359.60588361292099</v>
      </c>
      <c r="BR1220">
        <v>366.30587276285598</v>
      </c>
      <c r="BS1220">
        <v>359.576133497135</v>
      </c>
      <c r="BT1220">
        <v>356.35321335242298</v>
      </c>
      <c r="BU1220">
        <v>347.95272367314101</v>
      </c>
      <c r="BV1220">
        <v>345.76024728163799</v>
      </c>
      <c r="BW1220">
        <v>343.135762793727</v>
      </c>
      <c r="BX1220">
        <v>335.14996473292501</v>
      </c>
      <c r="BY1220">
        <v>343.73980383223198</v>
      </c>
      <c r="BZ1220">
        <v>343.78731524857898</v>
      </c>
      <c r="CA1220">
        <v>333.58096678749598</v>
      </c>
      <c r="CB1220">
        <v>345.68295238264</v>
      </c>
      <c r="CC1220">
        <v>352.73581096795499</v>
      </c>
      <c r="CD1220">
        <v>339.53542877728103</v>
      </c>
      <c r="CE1220">
        <v>349.96492927297601</v>
      </c>
      <c r="CF1220">
        <v>337.92895042381798</v>
      </c>
      <c r="CG1220">
        <v>342.13245124460502</v>
      </c>
      <c r="CH1220">
        <v>338.64145459048302</v>
      </c>
      <c r="CI1220">
        <v>331.940854693993</v>
      </c>
      <c r="CJ1220">
        <v>339.24246456124098</v>
      </c>
      <c r="CK1220">
        <v>330.23728219160603</v>
      </c>
      <c r="CL1220">
        <v>333.69245657573299</v>
      </c>
      <c r="CM1220">
        <v>349.99152539353798</v>
      </c>
      <c r="CN1220">
        <v>338.14924084301401</v>
      </c>
      <c r="CO1220">
        <v>335.37072171925399</v>
      </c>
      <c r="CP1220">
        <v>333.04786315849498</v>
      </c>
      <c r="CQ1220">
        <v>334.81307838266702</v>
      </c>
      <c r="CR1220">
        <v>344.09151547416701</v>
      </c>
      <c r="CS1220">
        <v>333.68077957511798</v>
      </c>
      <c r="CT1220">
        <v>329.60060038513501</v>
      </c>
      <c r="CU1220">
        <v>335.99813950529801</v>
      </c>
      <c r="CV1220">
        <v>339.92132167149299</v>
      </c>
      <c r="CW1220">
        <v>337.23699051430498</v>
      </c>
      <c r="CX1220">
        <v>348.591826891099</v>
      </c>
      <c r="CY1220">
        <v>342.81452661471798</v>
      </c>
      <c r="CZ1220">
        <v>338.10231148117498</v>
      </c>
      <c r="DA1220">
        <v>335.16887292008698</v>
      </c>
      <c r="DB1220">
        <v>345.31733722293399</v>
      </c>
      <c r="DC1220">
        <v>346.806712545604</v>
      </c>
      <c r="DD1220">
        <v>344.07103739603201</v>
      </c>
      <c r="DE1220">
        <v>349.145625568958</v>
      </c>
      <c r="DF1220">
        <v>333.60969012901802</v>
      </c>
      <c r="DG1220">
        <v>346.66502312296399</v>
      </c>
      <c r="DH1220">
        <v>353.24309881230602</v>
      </c>
      <c r="DI1220">
        <v>348.12510176964702</v>
      </c>
      <c r="DJ1220">
        <v>325.59567113150803</v>
      </c>
      <c r="DK1220">
        <v>336.784205741824</v>
      </c>
      <c r="DL1220">
        <v>345.81246080554598</v>
      </c>
      <c r="DM1220">
        <v>346.09441864275601</v>
      </c>
      <c r="DN1220">
        <v>341.135858258957</v>
      </c>
      <c r="DO1220">
        <v>333.37567298236701</v>
      </c>
      <c r="DP1220">
        <v>338.43195632713901</v>
      </c>
      <c r="DQ1220">
        <v>337.79850660231</v>
      </c>
      <c r="DR1220">
        <v>337.77475037415297</v>
      </c>
    </row>
    <row r="1221" spans="1:122" x14ac:dyDescent="0.25">
      <c r="A1221">
        <v>292.95060080106799</v>
      </c>
      <c r="B1221">
        <v>346.17414566808998</v>
      </c>
      <c r="C1221">
        <v>338.75846096246698</v>
      </c>
      <c r="D1221">
        <v>337.078967932404</v>
      </c>
      <c r="E1221">
        <v>340.57277121033002</v>
      </c>
      <c r="F1221">
        <v>336.83584820900597</v>
      </c>
      <c r="G1221">
        <v>337.43382280839</v>
      </c>
      <c r="H1221">
        <v>336.57370228048097</v>
      </c>
      <c r="I1221">
        <v>350.45425258610999</v>
      </c>
      <c r="J1221">
        <v>340.22475809438799</v>
      </c>
      <c r="K1221">
        <v>337.44235890937398</v>
      </c>
      <c r="L1221">
        <v>348.39142223274303</v>
      </c>
      <c r="M1221">
        <v>342.59368841847697</v>
      </c>
      <c r="N1221">
        <v>347.32296217683898</v>
      </c>
      <c r="O1221">
        <v>342.36146810804502</v>
      </c>
      <c r="P1221">
        <v>328.29917202160902</v>
      </c>
      <c r="Q1221">
        <v>342.01218863442602</v>
      </c>
      <c r="R1221">
        <v>329.97377701187003</v>
      </c>
      <c r="S1221">
        <v>338.95460058955598</v>
      </c>
      <c r="T1221">
        <v>326.934980211967</v>
      </c>
      <c r="U1221">
        <v>329.827942212766</v>
      </c>
      <c r="V1221">
        <v>335.258144400086</v>
      </c>
      <c r="W1221">
        <v>342.48330677883399</v>
      </c>
      <c r="X1221">
        <v>336.27957264851102</v>
      </c>
      <c r="Y1221">
        <v>339.93795538127398</v>
      </c>
      <c r="Z1221">
        <v>325.44990735020298</v>
      </c>
      <c r="AA1221">
        <v>329.97295630129702</v>
      </c>
      <c r="AB1221">
        <v>327.38684157838702</v>
      </c>
      <c r="AC1221">
        <v>333.90435926933901</v>
      </c>
      <c r="AD1221">
        <v>333.02417709188597</v>
      </c>
      <c r="AE1221">
        <v>333.153137190302</v>
      </c>
      <c r="AF1221">
        <v>341.66168292934799</v>
      </c>
      <c r="AG1221">
        <v>330.23628298604802</v>
      </c>
      <c r="AH1221">
        <v>329.75905545511102</v>
      </c>
      <c r="AI1221">
        <v>339.00906846232499</v>
      </c>
      <c r="AJ1221">
        <v>347.99378240468798</v>
      </c>
      <c r="AK1221">
        <v>327.10606671050101</v>
      </c>
      <c r="AL1221">
        <v>334.819905480834</v>
      </c>
      <c r="AM1221">
        <v>340.70136524321998</v>
      </c>
      <c r="AN1221">
        <v>334.336558958154</v>
      </c>
      <c r="AO1221">
        <v>336.67421675906797</v>
      </c>
      <c r="AP1221">
        <v>334.06067500998802</v>
      </c>
      <c r="AQ1221">
        <v>336.33091021714802</v>
      </c>
      <c r="AR1221">
        <v>336.32145384333398</v>
      </c>
      <c r="AS1221">
        <v>325.62509088097403</v>
      </c>
      <c r="AT1221">
        <v>344.89891789050199</v>
      </c>
      <c r="AU1221">
        <v>353.59120858119002</v>
      </c>
      <c r="AV1221">
        <v>352.83686141038697</v>
      </c>
      <c r="AW1221">
        <v>353.53722020717601</v>
      </c>
      <c r="AX1221">
        <v>350.53870083563697</v>
      </c>
      <c r="AY1221">
        <v>340.97031399933701</v>
      </c>
      <c r="AZ1221">
        <v>349.00042268038902</v>
      </c>
      <c r="BA1221">
        <v>356.95286783106201</v>
      </c>
      <c r="BB1221">
        <v>369.65322447633997</v>
      </c>
      <c r="BC1221">
        <v>373.35898094722103</v>
      </c>
      <c r="BD1221">
        <v>353.27390502432399</v>
      </c>
      <c r="BE1221">
        <v>350.95691964072898</v>
      </c>
      <c r="BF1221">
        <v>339.402476382006</v>
      </c>
      <c r="BG1221">
        <v>384.75906739722097</v>
      </c>
      <c r="BH1221">
        <v>445.63809710430502</v>
      </c>
      <c r="BI1221">
        <v>406.03618547129702</v>
      </c>
      <c r="BJ1221">
        <v>352.05770503628003</v>
      </c>
      <c r="BK1221">
        <v>354.39392847842998</v>
      </c>
      <c r="BL1221">
        <v>364.57593358698603</v>
      </c>
      <c r="BM1221">
        <v>383.96876925079101</v>
      </c>
      <c r="BN1221">
        <v>373.329962124107</v>
      </c>
      <c r="BO1221">
        <v>347.13608273917299</v>
      </c>
      <c r="BP1221">
        <v>357.15851228211301</v>
      </c>
      <c r="BQ1221">
        <v>356.91272461957698</v>
      </c>
      <c r="BR1221">
        <v>367.32985631918501</v>
      </c>
      <c r="BS1221">
        <v>355.60004216782499</v>
      </c>
      <c r="BT1221">
        <v>351.61987990146901</v>
      </c>
      <c r="BU1221">
        <v>347.40032706243898</v>
      </c>
      <c r="BV1221">
        <v>344.09130195824599</v>
      </c>
      <c r="BW1221">
        <v>344.82535886772598</v>
      </c>
      <c r="BX1221">
        <v>332.32311391703303</v>
      </c>
      <c r="BY1221">
        <v>343.76780630174198</v>
      </c>
      <c r="BZ1221">
        <v>344.44263659732002</v>
      </c>
      <c r="CA1221">
        <v>333.100294044637</v>
      </c>
      <c r="CB1221">
        <v>344.02252044492798</v>
      </c>
      <c r="CC1221">
        <v>352.86028159519401</v>
      </c>
      <c r="CD1221">
        <v>341.51815821874902</v>
      </c>
      <c r="CE1221">
        <v>348.21489020016497</v>
      </c>
      <c r="CF1221">
        <v>338.36012824369698</v>
      </c>
      <c r="CG1221">
        <v>333.50843884863298</v>
      </c>
      <c r="CH1221">
        <v>338.73215364581199</v>
      </c>
      <c r="CI1221">
        <v>333.69870513843603</v>
      </c>
      <c r="CJ1221">
        <v>341.26205607312198</v>
      </c>
      <c r="CK1221">
        <v>333.03608033881898</v>
      </c>
      <c r="CL1221">
        <v>334.64064068990001</v>
      </c>
      <c r="CM1221">
        <v>345.622810099839</v>
      </c>
      <c r="CN1221">
        <v>336.28106193715098</v>
      </c>
      <c r="CO1221">
        <v>339.188320165096</v>
      </c>
      <c r="CP1221">
        <v>333.20958425479898</v>
      </c>
      <c r="CQ1221">
        <v>333.54483352610401</v>
      </c>
      <c r="CR1221">
        <v>340.79723620184501</v>
      </c>
      <c r="CS1221">
        <v>332.71742915284199</v>
      </c>
      <c r="CT1221">
        <v>331.06136256952101</v>
      </c>
      <c r="CU1221">
        <v>337.87842431082601</v>
      </c>
      <c r="CV1221">
        <v>338.54992304928498</v>
      </c>
      <c r="CW1221">
        <v>332.08133858845201</v>
      </c>
      <c r="CX1221">
        <v>347.97181943963699</v>
      </c>
      <c r="CY1221">
        <v>341.906725817118</v>
      </c>
      <c r="CZ1221">
        <v>341.13682428434902</v>
      </c>
      <c r="DA1221">
        <v>334.275897970063</v>
      </c>
      <c r="DB1221">
        <v>347.69643741558502</v>
      </c>
      <c r="DC1221">
        <v>349.38890479889801</v>
      </c>
      <c r="DD1221">
        <v>343.48017983014199</v>
      </c>
      <c r="DE1221">
        <v>347.489615510742</v>
      </c>
      <c r="DF1221">
        <v>335.06397007746898</v>
      </c>
      <c r="DG1221">
        <v>346.53515189621601</v>
      </c>
      <c r="DH1221">
        <v>350.621937155328</v>
      </c>
      <c r="DI1221">
        <v>349.46055129626899</v>
      </c>
      <c r="DJ1221">
        <v>324.90734057157403</v>
      </c>
      <c r="DK1221">
        <v>335.52790669324099</v>
      </c>
      <c r="DL1221">
        <v>344.14005795311999</v>
      </c>
      <c r="DM1221">
        <v>344.839920841474</v>
      </c>
      <c r="DN1221">
        <v>338.58684838241697</v>
      </c>
      <c r="DO1221">
        <v>337.04924837308499</v>
      </c>
      <c r="DP1221">
        <v>336.46046709700403</v>
      </c>
      <c r="DQ1221">
        <v>340.91570308653797</v>
      </c>
      <c r="DR1221">
        <v>336.28510013697098</v>
      </c>
    </row>
    <row r="1222" spans="1:122" x14ac:dyDescent="0.25">
      <c r="A1222">
        <v>293.19092122830398</v>
      </c>
      <c r="B1222">
        <v>349.51576446250499</v>
      </c>
      <c r="C1222">
        <v>341.44410609704602</v>
      </c>
      <c r="D1222">
        <v>338.22278078861098</v>
      </c>
      <c r="E1222">
        <v>341.87430020796398</v>
      </c>
      <c r="F1222">
        <v>339.52803239861998</v>
      </c>
      <c r="G1222">
        <v>340.53797894556698</v>
      </c>
      <c r="H1222">
        <v>336.02476082250399</v>
      </c>
      <c r="I1222">
        <v>352.03224785040499</v>
      </c>
      <c r="J1222">
        <v>343.52584995533698</v>
      </c>
      <c r="K1222">
        <v>334.15844210240499</v>
      </c>
      <c r="L1222">
        <v>344.31068094562897</v>
      </c>
      <c r="M1222">
        <v>341.62877407829598</v>
      </c>
      <c r="N1222">
        <v>346.30208212679599</v>
      </c>
      <c r="O1222">
        <v>345.43244747148998</v>
      </c>
      <c r="P1222">
        <v>328.510139953882</v>
      </c>
      <c r="Q1222">
        <v>346.06981852858303</v>
      </c>
      <c r="R1222">
        <v>336.195296093857</v>
      </c>
      <c r="S1222">
        <v>338.82935365127997</v>
      </c>
      <c r="T1222">
        <v>325.60493820192499</v>
      </c>
      <c r="U1222">
        <v>333.26985991487697</v>
      </c>
      <c r="V1222">
        <v>337.23413514368798</v>
      </c>
      <c r="W1222">
        <v>342.80776605508697</v>
      </c>
      <c r="X1222">
        <v>338.251230092887</v>
      </c>
      <c r="Y1222">
        <v>339.72101171320901</v>
      </c>
      <c r="Z1222">
        <v>326.45440375134399</v>
      </c>
      <c r="AA1222">
        <v>333.19644951932401</v>
      </c>
      <c r="AB1222">
        <v>330.27268824570803</v>
      </c>
      <c r="AC1222">
        <v>332.988769803492</v>
      </c>
      <c r="AD1222">
        <v>328.14392982319799</v>
      </c>
      <c r="AE1222">
        <v>331.187637926452</v>
      </c>
      <c r="AF1222">
        <v>340.04547577867299</v>
      </c>
      <c r="AG1222">
        <v>335.72914162505998</v>
      </c>
      <c r="AH1222">
        <v>327.30794386209999</v>
      </c>
      <c r="AI1222">
        <v>333.29334380063</v>
      </c>
      <c r="AJ1222">
        <v>344.30955203405603</v>
      </c>
      <c r="AK1222">
        <v>327.51770537209501</v>
      </c>
      <c r="AL1222">
        <v>336.46915774125699</v>
      </c>
      <c r="AM1222">
        <v>334.73286416563502</v>
      </c>
      <c r="AN1222">
        <v>335.95163637941101</v>
      </c>
      <c r="AO1222">
        <v>337.51671266262099</v>
      </c>
      <c r="AP1222">
        <v>333.18484514792902</v>
      </c>
      <c r="AQ1222">
        <v>337.97109567447598</v>
      </c>
      <c r="AR1222">
        <v>335.14484443148098</v>
      </c>
      <c r="AS1222">
        <v>328.19118791197798</v>
      </c>
      <c r="AT1222">
        <v>338.16282461658301</v>
      </c>
      <c r="AU1222">
        <v>353.42392827431303</v>
      </c>
      <c r="AV1222">
        <v>354.66293336155002</v>
      </c>
      <c r="AW1222">
        <v>358.310127237389</v>
      </c>
      <c r="AX1222">
        <v>351.041260631113</v>
      </c>
      <c r="AY1222">
        <v>339.42509654083898</v>
      </c>
      <c r="AZ1222">
        <v>345.97135424976199</v>
      </c>
      <c r="BA1222">
        <v>361.28233054196397</v>
      </c>
      <c r="BB1222">
        <v>370.68938976486402</v>
      </c>
      <c r="BC1222">
        <v>376.63030502808198</v>
      </c>
      <c r="BD1222">
        <v>349.61337833357697</v>
      </c>
      <c r="BE1222">
        <v>356.07460285334798</v>
      </c>
      <c r="BF1222">
        <v>343.63351498227797</v>
      </c>
      <c r="BG1222">
        <v>386.72288148206297</v>
      </c>
      <c r="BH1222">
        <v>452.44300366222399</v>
      </c>
      <c r="BI1222">
        <v>411.770305209132</v>
      </c>
      <c r="BJ1222">
        <v>357.38577969842697</v>
      </c>
      <c r="BK1222">
        <v>355.675250236968</v>
      </c>
      <c r="BL1222">
        <v>366.12435517945698</v>
      </c>
      <c r="BM1222">
        <v>388.05290752754701</v>
      </c>
      <c r="BN1222">
        <v>378.11069733950598</v>
      </c>
      <c r="BO1222">
        <v>343.22121788464</v>
      </c>
      <c r="BP1222">
        <v>358.33353423515598</v>
      </c>
      <c r="BQ1222">
        <v>355.41647706236</v>
      </c>
      <c r="BR1222">
        <v>366.59650811608401</v>
      </c>
      <c r="BS1222">
        <v>356.12050314969099</v>
      </c>
      <c r="BT1222">
        <v>351.80426512433502</v>
      </c>
      <c r="BU1222">
        <v>349.79953475171999</v>
      </c>
      <c r="BV1222">
        <v>342.561155422534</v>
      </c>
      <c r="BW1222">
        <v>342.94797580707097</v>
      </c>
      <c r="BX1222">
        <v>330.36177603401399</v>
      </c>
      <c r="BY1222">
        <v>341.17278424333199</v>
      </c>
      <c r="BZ1222">
        <v>345.17194702560403</v>
      </c>
      <c r="CA1222">
        <v>334.23937000193001</v>
      </c>
      <c r="CB1222">
        <v>345.01785179975798</v>
      </c>
      <c r="CC1222">
        <v>351.036790829783</v>
      </c>
      <c r="CD1222">
        <v>339.51200791215501</v>
      </c>
      <c r="CE1222">
        <v>345.89016382091802</v>
      </c>
      <c r="CF1222">
        <v>337.28961380902899</v>
      </c>
      <c r="CG1222">
        <v>330.67204301803201</v>
      </c>
      <c r="CH1222">
        <v>336.75202239108103</v>
      </c>
      <c r="CI1222">
        <v>334.01200378408498</v>
      </c>
      <c r="CJ1222">
        <v>341.74395050802701</v>
      </c>
      <c r="CK1222">
        <v>336.37477327258</v>
      </c>
      <c r="CL1222">
        <v>333.66800100380698</v>
      </c>
      <c r="CM1222">
        <v>345.27619541612103</v>
      </c>
      <c r="CN1222">
        <v>331.28764125461998</v>
      </c>
      <c r="CO1222">
        <v>342.64427571890599</v>
      </c>
      <c r="CP1222">
        <v>331.71549653688601</v>
      </c>
      <c r="CQ1222">
        <v>338.19456857763902</v>
      </c>
      <c r="CR1222">
        <v>339.658942379221</v>
      </c>
      <c r="CS1222">
        <v>332.765627398211</v>
      </c>
      <c r="CT1222">
        <v>330.34588948336398</v>
      </c>
      <c r="CU1222">
        <v>341.610644345862</v>
      </c>
      <c r="CV1222">
        <v>336.84103758759699</v>
      </c>
      <c r="CW1222">
        <v>331.917261300951</v>
      </c>
      <c r="CX1222">
        <v>344.73754125616699</v>
      </c>
      <c r="CY1222">
        <v>340.78080288908097</v>
      </c>
      <c r="CZ1222">
        <v>347.09254382522198</v>
      </c>
      <c r="DA1222">
        <v>331.92434413149903</v>
      </c>
      <c r="DB1222">
        <v>352.48320169864502</v>
      </c>
      <c r="DC1222">
        <v>352.51391977720198</v>
      </c>
      <c r="DD1222">
        <v>342.79917999053498</v>
      </c>
      <c r="DE1222">
        <v>347.51401231477701</v>
      </c>
      <c r="DF1222">
        <v>341.06801029465498</v>
      </c>
      <c r="DG1222">
        <v>342.47999740265499</v>
      </c>
      <c r="DH1222">
        <v>343.41841011740797</v>
      </c>
      <c r="DI1222">
        <v>346.48755118550099</v>
      </c>
      <c r="DJ1222">
        <v>325.166314071714</v>
      </c>
      <c r="DK1222">
        <v>334.99917088337997</v>
      </c>
      <c r="DL1222">
        <v>342.64503877949699</v>
      </c>
      <c r="DM1222">
        <v>345.51953825153601</v>
      </c>
      <c r="DN1222">
        <v>337.31223002256502</v>
      </c>
      <c r="DO1222">
        <v>340.601253614379</v>
      </c>
      <c r="DP1222">
        <v>336.77890293697197</v>
      </c>
      <c r="DQ1222">
        <v>343.99674975597497</v>
      </c>
      <c r="DR1222">
        <v>335.57589307919898</v>
      </c>
    </row>
    <row r="1223" spans="1:122" x14ac:dyDescent="0.25">
      <c r="A1223">
        <v>293.43124165554002</v>
      </c>
      <c r="B1223">
        <v>348.01549687094399</v>
      </c>
      <c r="C1223">
        <v>337.91979741848797</v>
      </c>
      <c r="D1223">
        <v>336.11447909287301</v>
      </c>
      <c r="E1223">
        <v>343.399109583258</v>
      </c>
      <c r="F1223">
        <v>340.668024567668</v>
      </c>
      <c r="G1223">
        <v>343.75126882730501</v>
      </c>
      <c r="H1223">
        <v>338.54975829264401</v>
      </c>
      <c r="I1223">
        <v>348.76166084218602</v>
      </c>
      <c r="J1223">
        <v>344.24519555948001</v>
      </c>
      <c r="K1223">
        <v>334.13398695814197</v>
      </c>
      <c r="L1223">
        <v>341.22767229235001</v>
      </c>
      <c r="M1223">
        <v>343.92215727955698</v>
      </c>
      <c r="N1223">
        <v>341.52681221974598</v>
      </c>
      <c r="O1223">
        <v>341.80060861017301</v>
      </c>
      <c r="P1223">
        <v>329.77998969793498</v>
      </c>
      <c r="Q1223">
        <v>345.652247848505</v>
      </c>
      <c r="R1223">
        <v>334.18065162477899</v>
      </c>
      <c r="S1223">
        <v>338.47231742389101</v>
      </c>
      <c r="T1223">
        <v>328.585083782217</v>
      </c>
      <c r="U1223">
        <v>330.66799014273101</v>
      </c>
      <c r="V1223">
        <v>336.956205162647</v>
      </c>
      <c r="W1223">
        <v>337.17094702556801</v>
      </c>
      <c r="X1223">
        <v>340.01680317877702</v>
      </c>
      <c r="Y1223">
        <v>338.99854604137499</v>
      </c>
      <c r="Z1223">
        <v>324.77654793245102</v>
      </c>
      <c r="AA1223">
        <v>334.061056416018</v>
      </c>
      <c r="AB1223">
        <v>334.35410613785302</v>
      </c>
      <c r="AC1223">
        <v>335.64280573592299</v>
      </c>
      <c r="AD1223">
        <v>329.76062375234801</v>
      </c>
      <c r="AE1223">
        <v>330.67973509075802</v>
      </c>
      <c r="AF1223">
        <v>339.642486215953</v>
      </c>
      <c r="AG1223">
        <v>336.52617942117399</v>
      </c>
      <c r="AH1223">
        <v>329.04863330358103</v>
      </c>
      <c r="AI1223">
        <v>336.81988430896502</v>
      </c>
      <c r="AJ1223">
        <v>343.429978326617</v>
      </c>
      <c r="AK1223">
        <v>328.15289456392497</v>
      </c>
      <c r="AL1223">
        <v>337.146967868312</v>
      </c>
      <c r="AM1223">
        <v>334.689396129388</v>
      </c>
      <c r="AN1223">
        <v>339.82982957764</v>
      </c>
      <c r="AO1223">
        <v>331.69961583652002</v>
      </c>
      <c r="AP1223">
        <v>330.94757106527902</v>
      </c>
      <c r="AQ1223">
        <v>335.69340639193501</v>
      </c>
      <c r="AR1223">
        <v>333.690572457109</v>
      </c>
      <c r="AS1223">
        <v>331.29565670161799</v>
      </c>
      <c r="AT1223">
        <v>339.129860767835</v>
      </c>
      <c r="AU1223">
        <v>355.92639578163403</v>
      </c>
      <c r="AV1223">
        <v>354.06155818346502</v>
      </c>
      <c r="AW1223">
        <v>363.43405649623799</v>
      </c>
      <c r="AX1223">
        <v>349.110685750909</v>
      </c>
      <c r="AY1223">
        <v>340.70007358437402</v>
      </c>
      <c r="AZ1223">
        <v>340.31725680334898</v>
      </c>
      <c r="BA1223">
        <v>361.85861380344897</v>
      </c>
      <c r="BB1223">
        <v>373.83335876288299</v>
      </c>
      <c r="BC1223">
        <v>373.31135692043398</v>
      </c>
      <c r="BD1223">
        <v>347.06577706357001</v>
      </c>
      <c r="BE1223">
        <v>351.05427459884902</v>
      </c>
      <c r="BF1223">
        <v>342.14353985354501</v>
      </c>
      <c r="BG1223">
        <v>385.74600080655102</v>
      </c>
      <c r="BH1223">
        <v>446.997908342725</v>
      </c>
      <c r="BI1223">
        <v>414.12396302194702</v>
      </c>
      <c r="BJ1223">
        <v>358.37980961655302</v>
      </c>
      <c r="BK1223">
        <v>349.02678495836602</v>
      </c>
      <c r="BL1223">
        <v>371.05699649841699</v>
      </c>
      <c r="BM1223">
        <v>390.30429999274099</v>
      </c>
      <c r="BN1223">
        <v>378.736575897828</v>
      </c>
      <c r="BO1223">
        <v>342.11116784086499</v>
      </c>
      <c r="BP1223">
        <v>363.05417452227903</v>
      </c>
      <c r="BQ1223">
        <v>359.80045136384098</v>
      </c>
      <c r="BR1223">
        <v>362.85808179798499</v>
      </c>
      <c r="BS1223">
        <v>358.10146041520397</v>
      </c>
      <c r="BT1223">
        <v>352.69625331396099</v>
      </c>
      <c r="BU1223">
        <v>351.611200933774</v>
      </c>
      <c r="BV1223">
        <v>338.77187542298998</v>
      </c>
      <c r="BW1223">
        <v>341.93491225767002</v>
      </c>
      <c r="BX1223">
        <v>331.31083756011998</v>
      </c>
      <c r="BY1223">
        <v>343.47024456613298</v>
      </c>
      <c r="BZ1223">
        <v>341.52936514476897</v>
      </c>
      <c r="CA1223">
        <v>335.59829656712998</v>
      </c>
      <c r="CB1223">
        <v>346.59475101201298</v>
      </c>
      <c r="CC1223">
        <v>350.87488221043401</v>
      </c>
      <c r="CD1223">
        <v>335.44064554412699</v>
      </c>
      <c r="CE1223">
        <v>342.54951809023601</v>
      </c>
      <c r="CF1223">
        <v>336.12839896208601</v>
      </c>
      <c r="CG1223">
        <v>325.61596446528699</v>
      </c>
      <c r="CH1223">
        <v>337.88865511181803</v>
      </c>
      <c r="CI1223">
        <v>333.734876621475</v>
      </c>
      <c r="CJ1223">
        <v>341.66378351279297</v>
      </c>
      <c r="CK1223">
        <v>341.68923521707302</v>
      </c>
      <c r="CL1223">
        <v>333.741929395537</v>
      </c>
      <c r="CM1223">
        <v>346.14393611648899</v>
      </c>
      <c r="CN1223">
        <v>323.53713564836301</v>
      </c>
      <c r="CO1223">
        <v>339.49727965684701</v>
      </c>
      <c r="CP1223">
        <v>327.42175344378597</v>
      </c>
      <c r="CQ1223">
        <v>336.32460524919702</v>
      </c>
      <c r="CR1223">
        <v>337.92460014534902</v>
      </c>
      <c r="CS1223">
        <v>338.33734745771898</v>
      </c>
      <c r="CT1223">
        <v>335.59226953723697</v>
      </c>
      <c r="CU1223">
        <v>345.17144000562303</v>
      </c>
      <c r="CV1223">
        <v>339.009596036441</v>
      </c>
      <c r="CW1223">
        <v>335.32453244685399</v>
      </c>
      <c r="CX1223">
        <v>347.408482378526</v>
      </c>
      <c r="CY1223">
        <v>338.03803257647098</v>
      </c>
      <c r="CZ1223">
        <v>349.16945920480299</v>
      </c>
      <c r="DA1223">
        <v>333.24221182969097</v>
      </c>
      <c r="DB1223">
        <v>352.46068115685603</v>
      </c>
      <c r="DC1223">
        <v>352.35309875348003</v>
      </c>
      <c r="DD1223">
        <v>340.276579372296</v>
      </c>
      <c r="DE1223">
        <v>344.20206800427502</v>
      </c>
      <c r="DF1223">
        <v>345.02368012804197</v>
      </c>
      <c r="DG1223">
        <v>343.78413637147497</v>
      </c>
      <c r="DH1223">
        <v>337.05912056148298</v>
      </c>
      <c r="DI1223">
        <v>343.22916804572998</v>
      </c>
      <c r="DJ1223">
        <v>327.69604325865998</v>
      </c>
      <c r="DK1223">
        <v>338.99271263452499</v>
      </c>
      <c r="DL1223">
        <v>343.11245853573098</v>
      </c>
      <c r="DM1223">
        <v>344.80841097289601</v>
      </c>
      <c r="DN1223">
        <v>340.67899728475601</v>
      </c>
      <c r="DO1223">
        <v>341.28278464442599</v>
      </c>
      <c r="DP1223">
        <v>339.337126359264</v>
      </c>
      <c r="DQ1223">
        <v>344.60798276811403</v>
      </c>
      <c r="DR1223">
        <v>337.48676772215401</v>
      </c>
    </row>
    <row r="1224" spans="1:122" x14ac:dyDescent="0.25">
      <c r="A1224">
        <v>293.67156208277697</v>
      </c>
      <c r="B1224">
        <v>344.87312230012901</v>
      </c>
      <c r="C1224">
        <v>336.35605225091598</v>
      </c>
      <c r="D1224">
        <v>337.53496211107199</v>
      </c>
      <c r="E1224">
        <v>345.915712931592</v>
      </c>
      <c r="F1224">
        <v>337.97158758843102</v>
      </c>
      <c r="G1224">
        <v>342.13944712248298</v>
      </c>
      <c r="H1224">
        <v>337.098628981079</v>
      </c>
      <c r="I1224">
        <v>344.396461161601</v>
      </c>
      <c r="J1224">
        <v>337.961298221672</v>
      </c>
      <c r="K1224">
        <v>336.73717964220702</v>
      </c>
      <c r="L1224">
        <v>341.82860486490699</v>
      </c>
      <c r="M1224">
        <v>344.73754394193401</v>
      </c>
      <c r="N1224">
        <v>336.80297493850099</v>
      </c>
      <c r="O1224">
        <v>336.50105865258598</v>
      </c>
      <c r="P1224">
        <v>327.878566254514</v>
      </c>
      <c r="Q1224">
        <v>342.77068143614503</v>
      </c>
      <c r="R1224">
        <v>336.97636291561099</v>
      </c>
      <c r="S1224">
        <v>338.08727947908301</v>
      </c>
      <c r="T1224">
        <v>335.14654576757999</v>
      </c>
      <c r="U1224">
        <v>329.80019618764402</v>
      </c>
      <c r="V1224">
        <v>337.33948677030901</v>
      </c>
      <c r="W1224">
        <v>341.07840709994503</v>
      </c>
      <c r="X1224">
        <v>341.98997539870101</v>
      </c>
      <c r="Y1224">
        <v>337.43032920678701</v>
      </c>
      <c r="Z1224">
        <v>325.15963466249298</v>
      </c>
      <c r="AA1224">
        <v>333.15932376053001</v>
      </c>
      <c r="AB1224">
        <v>337.47094105371298</v>
      </c>
      <c r="AC1224">
        <v>340.26440018811098</v>
      </c>
      <c r="AD1224">
        <v>333.51009311906301</v>
      </c>
      <c r="AE1224">
        <v>332.37158017650199</v>
      </c>
      <c r="AF1224">
        <v>337.12984681725601</v>
      </c>
      <c r="AG1224">
        <v>333.80342433748098</v>
      </c>
      <c r="AH1224">
        <v>332.77453733940803</v>
      </c>
      <c r="AI1224">
        <v>335.384520220144</v>
      </c>
      <c r="AJ1224">
        <v>339.90066518487498</v>
      </c>
      <c r="AK1224">
        <v>329.07875784690998</v>
      </c>
      <c r="AL1224">
        <v>338.398348132953</v>
      </c>
      <c r="AM1224">
        <v>335.77401780187</v>
      </c>
      <c r="AN1224">
        <v>342.85139643881803</v>
      </c>
      <c r="AO1224">
        <v>329.45093928435199</v>
      </c>
      <c r="AP1224">
        <v>329.78958836669398</v>
      </c>
      <c r="AQ1224">
        <v>334.247798017555</v>
      </c>
      <c r="AR1224">
        <v>330.684464009907</v>
      </c>
      <c r="AS1224">
        <v>334.545545862464</v>
      </c>
      <c r="AT1224">
        <v>337.21630309556002</v>
      </c>
      <c r="AU1224">
        <v>358.525113674252</v>
      </c>
      <c r="AV1224">
        <v>353.80387090346898</v>
      </c>
      <c r="AW1224">
        <v>363.05784327710899</v>
      </c>
      <c r="AX1224">
        <v>349.52076311597398</v>
      </c>
      <c r="AY1224">
        <v>343.360709323484</v>
      </c>
      <c r="AZ1224">
        <v>341.799806076859</v>
      </c>
      <c r="BA1224">
        <v>360.43913158710501</v>
      </c>
      <c r="BB1224">
        <v>376.57264314840398</v>
      </c>
      <c r="BC1224">
        <v>369.781901188804</v>
      </c>
      <c r="BD1224">
        <v>347.95018636950402</v>
      </c>
      <c r="BE1224">
        <v>346.24070737253197</v>
      </c>
      <c r="BF1224">
        <v>342.308367436298</v>
      </c>
      <c r="BG1224">
        <v>380.86325557718402</v>
      </c>
      <c r="BH1224">
        <v>453.24371755210399</v>
      </c>
      <c r="BI1224">
        <v>415.44593541575102</v>
      </c>
      <c r="BJ1224">
        <v>360.36949393635899</v>
      </c>
      <c r="BK1224">
        <v>350.63869014316901</v>
      </c>
      <c r="BL1224">
        <v>371.66172061320702</v>
      </c>
      <c r="BM1224">
        <v>392.62644649325898</v>
      </c>
      <c r="BN1224">
        <v>376.96950531453302</v>
      </c>
      <c r="BO1224">
        <v>344.53770126332603</v>
      </c>
      <c r="BP1224">
        <v>365.436308896848</v>
      </c>
      <c r="BQ1224">
        <v>364.03005014017998</v>
      </c>
      <c r="BR1224">
        <v>365.01007463157799</v>
      </c>
      <c r="BS1224">
        <v>360.15860103175402</v>
      </c>
      <c r="BT1224">
        <v>351.844669055944</v>
      </c>
      <c r="BU1224">
        <v>355.79272460199201</v>
      </c>
      <c r="BV1224">
        <v>337.53179989388798</v>
      </c>
      <c r="BW1224">
        <v>340.70090562200699</v>
      </c>
      <c r="BX1224">
        <v>331.15319727150501</v>
      </c>
      <c r="BY1224">
        <v>337.48437940802597</v>
      </c>
      <c r="BZ1224">
        <v>337.06474684881499</v>
      </c>
      <c r="CA1224">
        <v>341.49610673118201</v>
      </c>
      <c r="CB1224">
        <v>344.07216078222001</v>
      </c>
      <c r="CC1224">
        <v>349.01025049641402</v>
      </c>
      <c r="CD1224">
        <v>338.407358945417</v>
      </c>
      <c r="CE1224">
        <v>338.59748402739598</v>
      </c>
      <c r="CF1224">
        <v>338.52990007452701</v>
      </c>
      <c r="CG1224">
        <v>322.85863847056902</v>
      </c>
      <c r="CH1224">
        <v>337.92426008799902</v>
      </c>
      <c r="CI1224">
        <v>331.39800204951501</v>
      </c>
      <c r="CJ1224">
        <v>343.27355223228102</v>
      </c>
      <c r="CK1224">
        <v>346.374529045526</v>
      </c>
      <c r="CL1224">
        <v>334.54325404983001</v>
      </c>
      <c r="CM1224">
        <v>343.44159254256101</v>
      </c>
      <c r="CN1224">
        <v>323.12233831585303</v>
      </c>
      <c r="CO1224">
        <v>341.46165431058603</v>
      </c>
      <c r="CP1224">
        <v>331.11922359418497</v>
      </c>
      <c r="CQ1224">
        <v>333.92970626649998</v>
      </c>
      <c r="CR1224">
        <v>341.16912713216198</v>
      </c>
      <c r="CS1224">
        <v>340.041457729238</v>
      </c>
      <c r="CT1224">
        <v>337.21155403781501</v>
      </c>
      <c r="CU1224">
        <v>343.74837861148501</v>
      </c>
      <c r="CV1224">
        <v>336.49408984170498</v>
      </c>
      <c r="CW1224">
        <v>341.326244775242</v>
      </c>
      <c r="CX1224">
        <v>347.65412912792902</v>
      </c>
      <c r="CY1224">
        <v>337.19776883358901</v>
      </c>
      <c r="CZ1224">
        <v>349.89343988981</v>
      </c>
      <c r="DA1224">
        <v>336.83753277480503</v>
      </c>
      <c r="DB1224">
        <v>347.62181465591198</v>
      </c>
      <c r="DC1224">
        <v>349.574227106656</v>
      </c>
      <c r="DD1224">
        <v>339.67986864204897</v>
      </c>
      <c r="DE1224">
        <v>342.12269521274698</v>
      </c>
      <c r="DF1224">
        <v>349.39781095622999</v>
      </c>
      <c r="DG1224">
        <v>343.30964000837599</v>
      </c>
      <c r="DH1224">
        <v>338.31810284979599</v>
      </c>
      <c r="DI1224">
        <v>344.11032962152501</v>
      </c>
      <c r="DJ1224">
        <v>330.799956163947</v>
      </c>
      <c r="DK1224">
        <v>337.37291663575797</v>
      </c>
      <c r="DL1224">
        <v>342.918170525378</v>
      </c>
      <c r="DM1224">
        <v>343.06860594915202</v>
      </c>
      <c r="DN1224">
        <v>341.34908404741998</v>
      </c>
      <c r="DO1224">
        <v>342.81603147745801</v>
      </c>
      <c r="DP1224">
        <v>340.02239587596802</v>
      </c>
      <c r="DQ1224">
        <v>349.26924182816703</v>
      </c>
      <c r="DR1224">
        <v>337.69680604740103</v>
      </c>
    </row>
    <row r="1225" spans="1:122" x14ac:dyDescent="0.25">
      <c r="A1225">
        <v>293.91188251001302</v>
      </c>
      <c r="B1225">
        <v>342.655563823541</v>
      </c>
      <c r="C1225">
        <v>337.088633817492</v>
      </c>
      <c r="D1225">
        <v>336.961368507749</v>
      </c>
      <c r="E1225">
        <v>343.32198975138198</v>
      </c>
      <c r="F1225">
        <v>338.81460924813899</v>
      </c>
      <c r="G1225">
        <v>340.93940406371502</v>
      </c>
      <c r="H1225">
        <v>338.34571687087998</v>
      </c>
      <c r="I1225">
        <v>341.64434816056701</v>
      </c>
      <c r="J1225">
        <v>338.98785283690898</v>
      </c>
      <c r="K1225">
        <v>336.43661982463999</v>
      </c>
      <c r="L1225">
        <v>342.14054846021401</v>
      </c>
      <c r="M1225">
        <v>347.16602381317</v>
      </c>
      <c r="N1225">
        <v>334.40342156811602</v>
      </c>
      <c r="O1225">
        <v>336.50269321594402</v>
      </c>
      <c r="P1225">
        <v>329.11567594293899</v>
      </c>
      <c r="Q1225">
        <v>342.71992793156102</v>
      </c>
      <c r="R1225">
        <v>336.904263616202</v>
      </c>
      <c r="S1225">
        <v>337.45855281997001</v>
      </c>
      <c r="T1225">
        <v>338.036623329912</v>
      </c>
      <c r="U1225">
        <v>328.19147917252798</v>
      </c>
      <c r="V1225">
        <v>332.95413221353101</v>
      </c>
      <c r="W1225">
        <v>339.75946049133597</v>
      </c>
      <c r="X1225">
        <v>343.26529483838902</v>
      </c>
      <c r="Y1225">
        <v>336.255387604953</v>
      </c>
      <c r="Z1225">
        <v>324.45459395604399</v>
      </c>
      <c r="AA1225">
        <v>334.4753895632</v>
      </c>
      <c r="AB1225">
        <v>338.874055682993</v>
      </c>
      <c r="AC1225">
        <v>339.25977966763003</v>
      </c>
      <c r="AD1225">
        <v>331.53633797190702</v>
      </c>
      <c r="AE1225">
        <v>333.42820963515101</v>
      </c>
      <c r="AF1225">
        <v>334.55513075968997</v>
      </c>
      <c r="AG1225">
        <v>330.94123693335098</v>
      </c>
      <c r="AH1225">
        <v>337.01788993725501</v>
      </c>
      <c r="AI1225">
        <v>333.91206941104798</v>
      </c>
      <c r="AJ1225">
        <v>338.49616212709299</v>
      </c>
      <c r="AK1225">
        <v>326.56036058328999</v>
      </c>
      <c r="AL1225">
        <v>338.088035870993</v>
      </c>
      <c r="AM1225">
        <v>337.279302537722</v>
      </c>
      <c r="AN1225">
        <v>341.93248237207501</v>
      </c>
      <c r="AO1225">
        <v>328.62549710507898</v>
      </c>
      <c r="AP1225">
        <v>333.40561242977401</v>
      </c>
      <c r="AQ1225">
        <v>332.82767407983999</v>
      </c>
      <c r="AR1225">
        <v>330.266865681897</v>
      </c>
      <c r="AS1225">
        <v>335.38842456738701</v>
      </c>
      <c r="AT1225">
        <v>337.17399208868801</v>
      </c>
      <c r="AU1225">
        <v>357.633039515512</v>
      </c>
      <c r="AV1225">
        <v>353.757406494431</v>
      </c>
      <c r="AW1225">
        <v>365.20566068993702</v>
      </c>
      <c r="AX1225">
        <v>347.51291172183801</v>
      </c>
      <c r="AY1225">
        <v>344.69981650367401</v>
      </c>
      <c r="AZ1225">
        <v>345.59500863856101</v>
      </c>
      <c r="BA1225">
        <v>360.38324246290398</v>
      </c>
      <c r="BB1225">
        <v>378.95888598358999</v>
      </c>
      <c r="BC1225">
        <v>366.657406713054</v>
      </c>
      <c r="BD1225">
        <v>351.72668332861599</v>
      </c>
      <c r="BE1225">
        <v>343.81194268449502</v>
      </c>
      <c r="BF1225">
        <v>341.96109104756101</v>
      </c>
      <c r="BG1225">
        <v>380.375142466201</v>
      </c>
      <c r="BH1225">
        <v>451.11709220771098</v>
      </c>
      <c r="BI1225">
        <v>417.65631199843199</v>
      </c>
      <c r="BJ1225">
        <v>357.369305195957</v>
      </c>
      <c r="BK1225">
        <v>348.932073963542</v>
      </c>
      <c r="BL1225">
        <v>367.65315378402698</v>
      </c>
      <c r="BM1225">
        <v>391.261807266571</v>
      </c>
      <c r="BN1225">
        <v>377.30057780976</v>
      </c>
      <c r="BO1225">
        <v>345.03320068319903</v>
      </c>
      <c r="BP1225">
        <v>361.99413828029498</v>
      </c>
      <c r="BQ1225">
        <v>362.29374025961101</v>
      </c>
      <c r="BR1225">
        <v>362.66153589511998</v>
      </c>
      <c r="BS1225">
        <v>356.78209360360898</v>
      </c>
      <c r="BT1225">
        <v>347.92235679996099</v>
      </c>
      <c r="BU1225">
        <v>356.46594814944098</v>
      </c>
      <c r="BV1225">
        <v>336.92181345086402</v>
      </c>
      <c r="BW1225">
        <v>338.15102486350099</v>
      </c>
      <c r="BX1225">
        <v>330.22376484003502</v>
      </c>
      <c r="BY1225">
        <v>332.23456803670803</v>
      </c>
      <c r="BZ1225">
        <v>335.43200401058499</v>
      </c>
      <c r="CA1225">
        <v>343.994726481545</v>
      </c>
      <c r="CB1225">
        <v>343.45757411193398</v>
      </c>
      <c r="CC1225">
        <v>347.185753504476</v>
      </c>
      <c r="CD1225">
        <v>337.30186978513302</v>
      </c>
      <c r="CE1225">
        <v>337.18795614969298</v>
      </c>
      <c r="CF1225">
        <v>339.71567805830898</v>
      </c>
      <c r="CG1225">
        <v>326.30417991663501</v>
      </c>
      <c r="CH1225">
        <v>336.411175552023</v>
      </c>
      <c r="CI1225">
        <v>329.14258937839003</v>
      </c>
      <c r="CJ1225">
        <v>344.13754951546002</v>
      </c>
      <c r="CK1225">
        <v>344.11969910443401</v>
      </c>
      <c r="CL1225">
        <v>333.03908239376102</v>
      </c>
      <c r="CM1225">
        <v>342.57259791554702</v>
      </c>
      <c r="CN1225">
        <v>325.91168156839399</v>
      </c>
      <c r="CO1225">
        <v>340.35893854085799</v>
      </c>
      <c r="CP1225">
        <v>332.81701049243702</v>
      </c>
      <c r="CQ1225">
        <v>333.235412974121</v>
      </c>
      <c r="CR1225">
        <v>337.15517035420299</v>
      </c>
      <c r="CS1225">
        <v>336.39239383954401</v>
      </c>
      <c r="CT1225">
        <v>338.33449096679902</v>
      </c>
      <c r="CU1225">
        <v>346.34604298788997</v>
      </c>
      <c r="CV1225">
        <v>336.07443290738001</v>
      </c>
      <c r="CW1225">
        <v>341.65008591828001</v>
      </c>
      <c r="CX1225">
        <v>341.82049834907502</v>
      </c>
      <c r="CY1225">
        <v>338.57245381864999</v>
      </c>
      <c r="CZ1225">
        <v>351.25338222112799</v>
      </c>
      <c r="DA1225">
        <v>339.90100619723103</v>
      </c>
      <c r="DB1225">
        <v>344.88349347706799</v>
      </c>
      <c r="DC1225">
        <v>350.102819801946</v>
      </c>
      <c r="DD1225">
        <v>338.12909040543002</v>
      </c>
      <c r="DE1225">
        <v>340.81684369157102</v>
      </c>
      <c r="DF1225">
        <v>350.42456324865702</v>
      </c>
      <c r="DG1225">
        <v>342.95652880607099</v>
      </c>
      <c r="DH1225">
        <v>338.31688490642199</v>
      </c>
      <c r="DI1225">
        <v>347.00581782872399</v>
      </c>
      <c r="DJ1225">
        <v>333.51211392874302</v>
      </c>
      <c r="DK1225">
        <v>336.52205494552601</v>
      </c>
      <c r="DL1225">
        <v>343.57283248931702</v>
      </c>
      <c r="DM1225">
        <v>345.22152441972202</v>
      </c>
      <c r="DN1225">
        <v>339.68854572432201</v>
      </c>
      <c r="DO1225">
        <v>341.41207661600401</v>
      </c>
      <c r="DP1225">
        <v>339.33884271071298</v>
      </c>
      <c r="DQ1225">
        <v>351.643238214375</v>
      </c>
      <c r="DR1225">
        <v>339.53871887834799</v>
      </c>
    </row>
    <row r="1226" spans="1:122" x14ac:dyDescent="0.25">
      <c r="A1226">
        <v>294.152202937249</v>
      </c>
      <c r="B1226">
        <v>342.65252827970602</v>
      </c>
      <c r="C1226">
        <v>335.43847259410899</v>
      </c>
      <c r="D1226">
        <v>335.83594255536701</v>
      </c>
      <c r="E1226">
        <v>342.35898278456199</v>
      </c>
      <c r="F1226">
        <v>339.53950121023399</v>
      </c>
      <c r="G1226">
        <v>346.57318193444303</v>
      </c>
      <c r="H1226">
        <v>336.92204473184898</v>
      </c>
      <c r="I1226">
        <v>337.797041273719</v>
      </c>
      <c r="J1226">
        <v>340.00781160026798</v>
      </c>
      <c r="K1226">
        <v>331.43064856233201</v>
      </c>
      <c r="L1226">
        <v>333.73086114833399</v>
      </c>
      <c r="M1226">
        <v>347.73328413641701</v>
      </c>
      <c r="N1226">
        <v>333.47816880658701</v>
      </c>
      <c r="O1226">
        <v>336.82504535587299</v>
      </c>
      <c r="P1226">
        <v>332.75245374445501</v>
      </c>
      <c r="Q1226">
        <v>340.958937487848</v>
      </c>
      <c r="R1226">
        <v>340.93647068718798</v>
      </c>
      <c r="S1226">
        <v>334.87299920532303</v>
      </c>
      <c r="T1226">
        <v>342.42004159369998</v>
      </c>
      <c r="U1226">
        <v>331.54060007959498</v>
      </c>
      <c r="V1226">
        <v>330.98797928100902</v>
      </c>
      <c r="W1226">
        <v>336.42843272155898</v>
      </c>
      <c r="X1226">
        <v>347.24312009792499</v>
      </c>
      <c r="Y1226">
        <v>332.52215191955901</v>
      </c>
      <c r="Z1226">
        <v>330.64058530132201</v>
      </c>
      <c r="AA1226">
        <v>338.006081413424</v>
      </c>
      <c r="AB1226">
        <v>332.13385820435701</v>
      </c>
      <c r="AC1226">
        <v>336.66987001990901</v>
      </c>
      <c r="AD1226">
        <v>334.03971118913802</v>
      </c>
      <c r="AE1226">
        <v>337.05070094664302</v>
      </c>
      <c r="AF1226">
        <v>330.78810283500701</v>
      </c>
      <c r="AG1226">
        <v>329.35272547476399</v>
      </c>
      <c r="AH1226">
        <v>334.92937589959399</v>
      </c>
      <c r="AI1226">
        <v>334.56367327218101</v>
      </c>
      <c r="AJ1226">
        <v>334.37773930265899</v>
      </c>
      <c r="AK1226">
        <v>326.95122993509801</v>
      </c>
      <c r="AL1226">
        <v>342.78600798994199</v>
      </c>
      <c r="AM1226">
        <v>338.81772736777401</v>
      </c>
      <c r="AN1226">
        <v>336.547901189051</v>
      </c>
      <c r="AO1226">
        <v>321.64982116961801</v>
      </c>
      <c r="AP1226">
        <v>333.78728290956599</v>
      </c>
      <c r="AQ1226">
        <v>329.98637631591498</v>
      </c>
      <c r="AR1226">
        <v>331.295410210402</v>
      </c>
      <c r="AS1226">
        <v>336.78524996020201</v>
      </c>
      <c r="AT1226">
        <v>344.58761180428797</v>
      </c>
      <c r="AU1226">
        <v>354.69225434354701</v>
      </c>
      <c r="AV1226">
        <v>351.46523609726302</v>
      </c>
      <c r="AW1226">
        <v>357.74927451102297</v>
      </c>
      <c r="AX1226">
        <v>351.721362600112</v>
      </c>
      <c r="AY1226">
        <v>347.011321972416</v>
      </c>
      <c r="AZ1226">
        <v>344.85589292530699</v>
      </c>
      <c r="BA1226">
        <v>362.85984998280401</v>
      </c>
      <c r="BB1226">
        <v>377.91869686890197</v>
      </c>
      <c r="BC1226">
        <v>365.24495016141202</v>
      </c>
      <c r="BD1226">
        <v>356.11689776600099</v>
      </c>
      <c r="BE1226">
        <v>339.918775780825</v>
      </c>
      <c r="BF1226">
        <v>339.77009116826099</v>
      </c>
      <c r="BG1226">
        <v>381.02355425950498</v>
      </c>
      <c r="BH1226">
        <v>457.122846590579</v>
      </c>
      <c r="BI1226">
        <v>421.39612707288597</v>
      </c>
      <c r="BJ1226">
        <v>353.26639178390701</v>
      </c>
      <c r="BK1226">
        <v>357.55010598674602</v>
      </c>
      <c r="BL1226">
        <v>360.80510348810498</v>
      </c>
      <c r="BM1226">
        <v>392.51143614370898</v>
      </c>
      <c r="BN1226">
        <v>373.63996371702001</v>
      </c>
      <c r="BO1226">
        <v>348.26372984535601</v>
      </c>
      <c r="BP1226">
        <v>358.55718490166601</v>
      </c>
      <c r="BQ1226">
        <v>363.48683724538802</v>
      </c>
      <c r="BR1226">
        <v>359.847615147998</v>
      </c>
      <c r="BS1226">
        <v>362.04967663596898</v>
      </c>
      <c r="BT1226">
        <v>348.82707738300599</v>
      </c>
      <c r="BU1226">
        <v>356.434819678194</v>
      </c>
      <c r="BV1226">
        <v>337.99166793242102</v>
      </c>
      <c r="BW1226">
        <v>335.55897697579701</v>
      </c>
      <c r="BX1226">
        <v>330.79929776672799</v>
      </c>
      <c r="BY1226">
        <v>329.56396304806401</v>
      </c>
      <c r="BZ1226">
        <v>336.43196777217298</v>
      </c>
      <c r="CA1226">
        <v>343.78531061668701</v>
      </c>
      <c r="CB1226">
        <v>348.62243288301897</v>
      </c>
      <c r="CC1226">
        <v>339.58353234046803</v>
      </c>
      <c r="CD1226">
        <v>334.23218573037701</v>
      </c>
      <c r="CE1226">
        <v>341.483602476724</v>
      </c>
      <c r="CF1226">
        <v>340.74491487596299</v>
      </c>
      <c r="CG1226">
        <v>333.13940562936699</v>
      </c>
      <c r="CH1226">
        <v>330.050330423334</v>
      </c>
      <c r="CI1226">
        <v>332.82584373959099</v>
      </c>
      <c r="CJ1226">
        <v>344.02255617933503</v>
      </c>
      <c r="CK1226">
        <v>338.36646490354298</v>
      </c>
      <c r="CL1226">
        <v>332.17672539250299</v>
      </c>
      <c r="CM1226">
        <v>341.31433162099199</v>
      </c>
      <c r="CN1226">
        <v>327.74952877312501</v>
      </c>
      <c r="CO1226">
        <v>344.52252171473498</v>
      </c>
      <c r="CP1226">
        <v>330.88641268754702</v>
      </c>
      <c r="CQ1226">
        <v>336.456750237959</v>
      </c>
      <c r="CR1226">
        <v>329.46919604066102</v>
      </c>
      <c r="CS1226">
        <v>338.08727358474903</v>
      </c>
      <c r="CT1226">
        <v>337.74865020469599</v>
      </c>
      <c r="CU1226">
        <v>341.22445516902798</v>
      </c>
      <c r="CV1226">
        <v>336.41277436536501</v>
      </c>
      <c r="CW1226">
        <v>339.72399405906702</v>
      </c>
      <c r="CX1226">
        <v>338.52155746437501</v>
      </c>
      <c r="CY1226">
        <v>337.792118042379</v>
      </c>
      <c r="CZ1226">
        <v>351.25011451017599</v>
      </c>
      <c r="DA1226">
        <v>340.57362174307002</v>
      </c>
      <c r="DB1226">
        <v>344.86301374430201</v>
      </c>
      <c r="DC1226">
        <v>352.55411132366999</v>
      </c>
      <c r="DD1226">
        <v>335.50422190288901</v>
      </c>
      <c r="DE1226">
        <v>340.86246464315002</v>
      </c>
      <c r="DF1226">
        <v>353.989417585448</v>
      </c>
      <c r="DG1226">
        <v>338.73624505317201</v>
      </c>
      <c r="DH1226">
        <v>333.06816237735899</v>
      </c>
      <c r="DI1226">
        <v>344.10490645712503</v>
      </c>
      <c r="DJ1226">
        <v>332.444156600898</v>
      </c>
      <c r="DK1226">
        <v>337.51435840540199</v>
      </c>
      <c r="DL1226">
        <v>345.32448419378102</v>
      </c>
      <c r="DM1226">
        <v>347.56237043445799</v>
      </c>
      <c r="DN1226">
        <v>338.99179706081298</v>
      </c>
      <c r="DO1226">
        <v>343.27438626473702</v>
      </c>
      <c r="DP1226">
        <v>342.54718458654997</v>
      </c>
      <c r="DQ1226">
        <v>344.94320820680298</v>
      </c>
      <c r="DR1226">
        <v>347.060262932684</v>
      </c>
    </row>
    <row r="1227" spans="1:122" x14ac:dyDescent="0.25">
      <c r="A1227">
        <v>294.39252336448499</v>
      </c>
      <c r="B1227">
        <v>341.20096827403</v>
      </c>
      <c r="C1227">
        <v>337.21838403337301</v>
      </c>
      <c r="D1227">
        <v>336.46617430912403</v>
      </c>
      <c r="E1227">
        <v>342.32223162841598</v>
      </c>
      <c r="F1227">
        <v>340.26945806479102</v>
      </c>
      <c r="G1227">
        <v>346.92363849623001</v>
      </c>
      <c r="H1227">
        <v>335.15441296794501</v>
      </c>
      <c r="I1227">
        <v>334.930028642276</v>
      </c>
      <c r="J1227">
        <v>338.78501775637898</v>
      </c>
      <c r="K1227">
        <v>331.63963737742898</v>
      </c>
      <c r="L1227">
        <v>331.044709011527</v>
      </c>
      <c r="M1227">
        <v>346.683794880113</v>
      </c>
      <c r="N1227">
        <v>333.360081823283</v>
      </c>
      <c r="O1227">
        <v>336.42719666750202</v>
      </c>
      <c r="P1227">
        <v>334.04293889323202</v>
      </c>
      <c r="Q1227">
        <v>343.16431459346302</v>
      </c>
      <c r="R1227">
        <v>339.27688348940501</v>
      </c>
      <c r="S1227">
        <v>334.74468083749298</v>
      </c>
      <c r="T1227">
        <v>344.50372738670899</v>
      </c>
      <c r="U1227">
        <v>329.00207413070501</v>
      </c>
      <c r="V1227">
        <v>331.02366127486601</v>
      </c>
      <c r="W1227">
        <v>332.90603211934501</v>
      </c>
      <c r="X1227">
        <v>348.92788930511102</v>
      </c>
      <c r="Y1227">
        <v>332.78811736752198</v>
      </c>
      <c r="Z1227">
        <v>331.61970987401799</v>
      </c>
      <c r="AA1227">
        <v>339.98838206484299</v>
      </c>
      <c r="AB1227">
        <v>331.45978759849697</v>
      </c>
      <c r="AC1227">
        <v>337.30853896070698</v>
      </c>
      <c r="AD1227">
        <v>337.40032838456699</v>
      </c>
      <c r="AE1227">
        <v>337.016506965269</v>
      </c>
      <c r="AF1227">
        <v>330.75205415970999</v>
      </c>
      <c r="AG1227">
        <v>328.63089860090201</v>
      </c>
      <c r="AH1227">
        <v>336.20528397892002</v>
      </c>
      <c r="AI1227">
        <v>335.41878082426899</v>
      </c>
      <c r="AJ1227">
        <v>332.88723487402802</v>
      </c>
      <c r="AK1227">
        <v>328.04160068253299</v>
      </c>
      <c r="AL1227">
        <v>341.760540252211</v>
      </c>
      <c r="AM1227">
        <v>338.94646108319802</v>
      </c>
      <c r="AN1227">
        <v>336.19246062648699</v>
      </c>
      <c r="AO1227">
        <v>322.69918210641703</v>
      </c>
      <c r="AP1227">
        <v>333.95963342863899</v>
      </c>
      <c r="AQ1227">
        <v>330.14516157932798</v>
      </c>
      <c r="AR1227">
        <v>332.11749912544002</v>
      </c>
      <c r="AS1227">
        <v>337.31391826978302</v>
      </c>
      <c r="AT1227">
        <v>344.62560901484301</v>
      </c>
      <c r="AU1227">
        <v>352.93146409067901</v>
      </c>
      <c r="AV1227">
        <v>352.11816724939803</v>
      </c>
      <c r="AW1227">
        <v>352.35575805747999</v>
      </c>
      <c r="AX1227">
        <v>353.187599699288</v>
      </c>
      <c r="AY1227">
        <v>348.53218962155</v>
      </c>
      <c r="AZ1227">
        <v>347.67048118748801</v>
      </c>
      <c r="BA1227">
        <v>362.13617211472098</v>
      </c>
      <c r="BB1227">
        <v>375.659586478091</v>
      </c>
      <c r="BC1227">
        <v>364.26939170073399</v>
      </c>
      <c r="BD1227">
        <v>357.98870070061503</v>
      </c>
      <c r="BE1227">
        <v>336.383672666915</v>
      </c>
      <c r="BF1227">
        <v>337.98964044625899</v>
      </c>
      <c r="BG1227">
        <v>381.67329778425699</v>
      </c>
      <c r="BH1227">
        <v>455.53324540238498</v>
      </c>
      <c r="BI1227">
        <v>419.40623296951799</v>
      </c>
      <c r="BJ1227">
        <v>352.26598586556901</v>
      </c>
      <c r="BK1227">
        <v>355.801792068471</v>
      </c>
      <c r="BL1227">
        <v>361.72348579362398</v>
      </c>
      <c r="BM1227">
        <v>391.33353217553901</v>
      </c>
      <c r="BN1227">
        <v>370.89688808635401</v>
      </c>
      <c r="BO1227">
        <v>344.70190776086599</v>
      </c>
      <c r="BP1227">
        <v>358.105647213552</v>
      </c>
      <c r="BQ1227">
        <v>363.785572823226</v>
      </c>
      <c r="BR1227">
        <v>354.98640516773997</v>
      </c>
      <c r="BS1227">
        <v>361.21289357646901</v>
      </c>
      <c r="BT1227">
        <v>348.65004781678698</v>
      </c>
      <c r="BU1227">
        <v>354.38801022183401</v>
      </c>
      <c r="BV1227">
        <v>339.64567150828401</v>
      </c>
      <c r="BW1227">
        <v>333.26944547852003</v>
      </c>
      <c r="BX1227">
        <v>332.77183062679399</v>
      </c>
      <c r="BY1227">
        <v>331.53908285919601</v>
      </c>
      <c r="BZ1227">
        <v>334.37830049592498</v>
      </c>
      <c r="CA1227">
        <v>342.970306376081</v>
      </c>
      <c r="CB1227">
        <v>347.765363334494</v>
      </c>
      <c r="CC1227">
        <v>340.15998306353998</v>
      </c>
      <c r="CD1227">
        <v>333.246997035297</v>
      </c>
      <c r="CE1227">
        <v>344.39262922264197</v>
      </c>
      <c r="CF1227">
        <v>340.55253940303498</v>
      </c>
      <c r="CG1227">
        <v>338.63509285589998</v>
      </c>
      <c r="CH1227">
        <v>328.91669465750198</v>
      </c>
      <c r="CI1227">
        <v>334.56995222247798</v>
      </c>
      <c r="CJ1227">
        <v>343.89926042725898</v>
      </c>
      <c r="CK1227">
        <v>337.03453189384902</v>
      </c>
      <c r="CL1227">
        <v>330.25933488588402</v>
      </c>
      <c r="CM1227">
        <v>342.32228655345602</v>
      </c>
      <c r="CN1227">
        <v>328.51507862576102</v>
      </c>
      <c r="CO1227">
        <v>342.503435152968</v>
      </c>
      <c r="CP1227">
        <v>328.965695903849</v>
      </c>
      <c r="CQ1227">
        <v>337.81177628237498</v>
      </c>
      <c r="CR1227">
        <v>329.86025532166701</v>
      </c>
      <c r="CS1227">
        <v>340.70497538747099</v>
      </c>
      <c r="CT1227">
        <v>340.26374215880003</v>
      </c>
      <c r="CU1227">
        <v>338.282911107443</v>
      </c>
      <c r="CV1227">
        <v>337.31496847142301</v>
      </c>
      <c r="CW1227">
        <v>341.32525550428801</v>
      </c>
      <c r="CX1227">
        <v>338.21686211275301</v>
      </c>
      <c r="CY1227">
        <v>340.81745399840798</v>
      </c>
      <c r="CZ1227">
        <v>350.09064628089902</v>
      </c>
      <c r="DA1227">
        <v>342.74454417568597</v>
      </c>
      <c r="DB1227">
        <v>344.89655847256802</v>
      </c>
      <c r="DC1227">
        <v>349.64157056223303</v>
      </c>
      <c r="DD1227">
        <v>334.91453374345298</v>
      </c>
      <c r="DE1227">
        <v>338.24794142811697</v>
      </c>
      <c r="DF1227">
        <v>353.81779757760597</v>
      </c>
      <c r="DG1227">
        <v>339.84205234787402</v>
      </c>
      <c r="DH1227">
        <v>330.66264471341498</v>
      </c>
      <c r="DI1227">
        <v>342.37122370913198</v>
      </c>
      <c r="DJ1227">
        <v>333.88138099974799</v>
      </c>
      <c r="DK1227">
        <v>337.50861833668699</v>
      </c>
      <c r="DL1227">
        <v>345.19750337660702</v>
      </c>
      <c r="DM1227">
        <v>348.364674100218</v>
      </c>
      <c r="DN1227">
        <v>342.92908347195203</v>
      </c>
      <c r="DO1227">
        <v>343.82411219312598</v>
      </c>
      <c r="DP1227">
        <v>345.589650508391</v>
      </c>
      <c r="DQ1227">
        <v>344.93480945281198</v>
      </c>
      <c r="DR1227">
        <v>349.52086895566902</v>
      </c>
    </row>
    <row r="1228" spans="1:122" x14ac:dyDescent="0.25">
      <c r="A1228">
        <v>294.632843791722</v>
      </c>
      <c r="B1228">
        <v>339.93456869413598</v>
      </c>
      <c r="C1228">
        <v>339.01753246649901</v>
      </c>
      <c r="D1228">
        <v>339.79828302815798</v>
      </c>
      <c r="E1228">
        <v>342.65377096314597</v>
      </c>
      <c r="F1228">
        <v>336.06554396434001</v>
      </c>
      <c r="G1228">
        <v>344.43935500808101</v>
      </c>
      <c r="H1228">
        <v>336.68680269519598</v>
      </c>
      <c r="I1228">
        <v>328.326504997933</v>
      </c>
      <c r="J1228">
        <v>332.46115636107697</v>
      </c>
      <c r="K1228">
        <v>336.16156919245401</v>
      </c>
      <c r="L1228">
        <v>336.13816851402902</v>
      </c>
      <c r="M1228">
        <v>346.50479424113598</v>
      </c>
      <c r="N1228">
        <v>334.69716107610901</v>
      </c>
      <c r="O1228">
        <v>336.56491973902098</v>
      </c>
      <c r="P1228">
        <v>336.49357749382602</v>
      </c>
      <c r="Q1228">
        <v>340.61570362460998</v>
      </c>
      <c r="R1228">
        <v>331.25084929285498</v>
      </c>
      <c r="S1228">
        <v>335.316894172616</v>
      </c>
      <c r="T1228">
        <v>345.48058596790997</v>
      </c>
      <c r="U1228">
        <v>326.84592591003099</v>
      </c>
      <c r="V1228">
        <v>328.737571755592</v>
      </c>
      <c r="W1228">
        <v>333.00288018311602</v>
      </c>
      <c r="X1228">
        <v>342.66621334535301</v>
      </c>
      <c r="Y1228">
        <v>334.61481517112298</v>
      </c>
      <c r="Z1228">
        <v>332.54760264577601</v>
      </c>
      <c r="AA1228">
        <v>338.51400707104301</v>
      </c>
      <c r="AB1228">
        <v>331.63500254472001</v>
      </c>
      <c r="AC1228">
        <v>337.68650493195901</v>
      </c>
      <c r="AD1228">
        <v>339.63634970151901</v>
      </c>
      <c r="AE1228">
        <v>338.07195339956002</v>
      </c>
      <c r="AF1228">
        <v>333.05351766517799</v>
      </c>
      <c r="AG1228">
        <v>325.93278291332803</v>
      </c>
      <c r="AH1228">
        <v>336.93983183445101</v>
      </c>
      <c r="AI1228">
        <v>336.94613048706998</v>
      </c>
      <c r="AJ1228">
        <v>335.11364407017101</v>
      </c>
      <c r="AK1228">
        <v>331.91371110263401</v>
      </c>
      <c r="AL1228">
        <v>339.56145362346803</v>
      </c>
      <c r="AM1228">
        <v>344.63749060617101</v>
      </c>
      <c r="AN1228">
        <v>332.53168206589299</v>
      </c>
      <c r="AO1228">
        <v>326.15097338468502</v>
      </c>
      <c r="AP1228">
        <v>333.00428090476697</v>
      </c>
      <c r="AQ1228">
        <v>326.27084036280303</v>
      </c>
      <c r="AR1228">
        <v>336.20993477894399</v>
      </c>
      <c r="AS1228">
        <v>337.68917461850202</v>
      </c>
      <c r="AT1228">
        <v>349.93386218758297</v>
      </c>
      <c r="AU1228">
        <v>353.47914473932701</v>
      </c>
      <c r="AV1228">
        <v>357.28846843853398</v>
      </c>
      <c r="AW1228">
        <v>349.03524789389201</v>
      </c>
      <c r="AX1228">
        <v>357.31011324142702</v>
      </c>
      <c r="AY1228">
        <v>349.82797636529699</v>
      </c>
      <c r="AZ1228">
        <v>352.39145840434099</v>
      </c>
      <c r="BA1228">
        <v>359.89964470296002</v>
      </c>
      <c r="BB1228">
        <v>373.61510370044402</v>
      </c>
      <c r="BC1228">
        <v>360.72513003057202</v>
      </c>
      <c r="BD1228">
        <v>365.36605632687298</v>
      </c>
      <c r="BE1228">
        <v>334.51463291492701</v>
      </c>
      <c r="BF1228">
        <v>338.47191049423498</v>
      </c>
      <c r="BG1228">
        <v>386.37572316333802</v>
      </c>
      <c r="BH1228">
        <v>460.172759366506</v>
      </c>
      <c r="BI1228">
        <v>415.09701174363897</v>
      </c>
      <c r="BJ1228">
        <v>352.69357898609297</v>
      </c>
      <c r="BK1228">
        <v>355.75260342455198</v>
      </c>
      <c r="BL1228">
        <v>371.04597257447199</v>
      </c>
      <c r="BM1228">
        <v>395.109845518246</v>
      </c>
      <c r="BN1228">
        <v>370.319112248934</v>
      </c>
      <c r="BO1228">
        <v>350.74111102391601</v>
      </c>
      <c r="BP1228">
        <v>361.96974662111597</v>
      </c>
      <c r="BQ1228">
        <v>363.39729537852003</v>
      </c>
      <c r="BR1228">
        <v>352.432143379769</v>
      </c>
      <c r="BS1228">
        <v>362.155223231082</v>
      </c>
      <c r="BT1228">
        <v>348.16846540586198</v>
      </c>
      <c r="BU1228">
        <v>354.627451996633</v>
      </c>
      <c r="BV1228">
        <v>341.88583127226298</v>
      </c>
      <c r="BW1228">
        <v>332.09426966628303</v>
      </c>
      <c r="BX1228">
        <v>332.93480608865502</v>
      </c>
      <c r="BY1228">
        <v>333.22754175136703</v>
      </c>
      <c r="BZ1228">
        <v>328.67695307066998</v>
      </c>
      <c r="CA1228">
        <v>337.171346857137</v>
      </c>
      <c r="CB1228">
        <v>346.032562594956</v>
      </c>
      <c r="CC1228">
        <v>339.28301901522701</v>
      </c>
      <c r="CD1228">
        <v>333.673844525417</v>
      </c>
      <c r="CE1228">
        <v>349.08004070390803</v>
      </c>
      <c r="CF1228">
        <v>341.98108747522298</v>
      </c>
      <c r="CG1228">
        <v>341.69629057630698</v>
      </c>
      <c r="CH1228">
        <v>334.52200308794397</v>
      </c>
      <c r="CI1228">
        <v>337.51451214676501</v>
      </c>
      <c r="CJ1228">
        <v>342.39861843531202</v>
      </c>
      <c r="CK1228">
        <v>334.07650316215398</v>
      </c>
      <c r="CL1228">
        <v>327.49118638295198</v>
      </c>
      <c r="CM1228">
        <v>339.239470885017</v>
      </c>
      <c r="CN1228">
        <v>334.28300658692098</v>
      </c>
      <c r="CO1228">
        <v>341.78313905961301</v>
      </c>
      <c r="CP1228">
        <v>335.17842453436901</v>
      </c>
      <c r="CQ1228">
        <v>336.61000177092399</v>
      </c>
      <c r="CR1228">
        <v>332.49907389940898</v>
      </c>
      <c r="CS1228">
        <v>338.58574045490599</v>
      </c>
      <c r="CT1228">
        <v>347.36544242535899</v>
      </c>
      <c r="CU1228">
        <v>333.32119456816997</v>
      </c>
      <c r="CV1228">
        <v>339.41753702269801</v>
      </c>
      <c r="CW1228">
        <v>338.25403694027398</v>
      </c>
      <c r="CX1228">
        <v>336.16875098362698</v>
      </c>
      <c r="CY1228">
        <v>343.19539137002101</v>
      </c>
      <c r="CZ1228">
        <v>345.53044672642102</v>
      </c>
      <c r="DA1228">
        <v>345.40903218035498</v>
      </c>
      <c r="DB1228">
        <v>340.019404444879</v>
      </c>
      <c r="DC1228">
        <v>344.12517898487698</v>
      </c>
      <c r="DD1228">
        <v>337.06875733047599</v>
      </c>
      <c r="DE1228">
        <v>338.47768031452199</v>
      </c>
      <c r="DF1228">
        <v>353.257820991833</v>
      </c>
      <c r="DG1228">
        <v>341.44419567328202</v>
      </c>
      <c r="DH1228">
        <v>334.59390435711202</v>
      </c>
      <c r="DI1228">
        <v>343.14768241351999</v>
      </c>
      <c r="DJ1228">
        <v>335.969910537761</v>
      </c>
      <c r="DK1228">
        <v>341.34509123581398</v>
      </c>
      <c r="DL1228">
        <v>342.01310476859402</v>
      </c>
      <c r="DM1228">
        <v>348.62068348810499</v>
      </c>
      <c r="DN1228">
        <v>346.79274464003601</v>
      </c>
      <c r="DO1228">
        <v>338.852175593634</v>
      </c>
      <c r="DP1228">
        <v>348.20373382817201</v>
      </c>
      <c r="DQ1228">
        <v>340.66387436074598</v>
      </c>
      <c r="DR1228">
        <v>355.413495981111</v>
      </c>
    </row>
    <row r="1229" spans="1:122" x14ac:dyDescent="0.25">
      <c r="A1229">
        <v>294.87316421895798</v>
      </c>
      <c r="B1229">
        <v>341.18347056896499</v>
      </c>
      <c r="C1229">
        <v>340.85722203691898</v>
      </c>
      <c r="D1229">
        <v>341.57508412897698</v>
      </c>
      <c r="E1229">
        <v>342.65527237853701</v>
      </c>
      <c r="F1229">
        <v>337.44620798620701</v>
      </c>
      <c r="G1229">
        <v>342.92006450018403</v>
      </c>
      <c r="H1229">
        <v>337.48504413946199</v>
      </c>
      <c r="I1229">
        <v>326.72120407888002</v>
      </c>
      <c r="J1229">
        <v>332.04114608026799</v>
      </c>
      <c r="K1229">
        <v>336.52834783068698</v>
      </c>
      <c r="L1229">
        <v>336.96344011534399</v>
      </c>
      <c r="M1229">
        <v>345.933620380364</v>
      </c>
      <c r="N1229">
        <v>336.50220833601099</v>
      </c>
      <c r="O1229">
        <v>338.535748744599</v>
      </c>
      <c r="P1229">
        <v>336.36614828917499</v>
      </c>
      <c r="Q1229">
        <v>339.43292133315703</v>
      </c>
      <c r="R1229">
        <v>330.67207011618598</v>
      </c>
      <c r="S1229">
        <v>337.02487739112701</v>
      </c>
      <c r="T1229">
        <v>344.59339057643899</v>
      </c>
      <c r="U1229">
        <v>329.867088353116</v>
      </c>
      <c r="V1229">
        <v>328.56269631970702</v>
      </c>
      <c r="W1229">
        <v>333.72391270042999</v>
      </c>
      <c r="X1229">
        <v>339.66504090937599</v>
      </c>
      <c r="Y1229">
        <v>334.83737984386801</v>
      </c>
      <c r="Z1229">
        <v>334.64025004120299</v>
      </c>
      <c r="AA1229">
        <v>339.73841640203301</v>
      </c>
      <c r="AB1229">
        <v>329.387611806694</v>
      </c>
      <c r="AC1229">
        <v>336.81300526426401</v>
      </c>
      <c r="AD1229">
        <v>341.75658828352601</v>
      </c>
      <c r="AE1229">
        <v>337.36603263612801</v>
      </c>
      <c r="AF1229">
        <v>334.12466987148503</v>
      </c>
      <c r="AG1229">
        <v>325.24501206280399</v>
      </c>
      <c r="AH1229">
        <v>336.53288412750697</v>
      </c>
      <c r="AI1229">
        <v>334.49501127654003</v>
      </c>
      <c r="AJ1229">
        <v>337.00014740090199</v>
      </c>
      <c r="AK1229">
        <v>333.88814710135802</v>
      </c>
      <c r="AL1229">
        <v>338.37988865524699</v>
      </c>
      <c r="AM1229">
        <v>344.05827310526598</v>
      </c>
      <c r="AN1229">
        <v>328.83463352568202</v>
      </c>
      <c r="AO1229">
        <v>326.65205106276301</v>
      </c>
      <c r="AP1229">
        <v>334.16565446869203</v>
      </c>
      <c r="AQ1229">
        <v>326.84579288321203</v>
      </c>
      <c r="AR1229">
        <v>338.93460516104898</v>
      </c>
      <c r="AS1229">
        <v>335.54485926166097</v>
      </c>
      <c r="AT1229">
        <v>350.38791700501201</v>
      </c>
      <c r="AU1229">
        <v>352.28068589391302</v>
      </c>
      <c r="AV1229">
        <v>358.77177245906898</v>
      </c>
      <c r="AW1229">
        <v>347.863919611114</v>
      </c>
      <c r="AX1229">
        <v>359.262129302522</v>
      </c>
      <c r="AY1229">
        <v>349.68465629930603</v>
      </c>
      <c r="AZ1229">
        <v>353.54120465890497</v>
      </c>
      <c r="BA1229">
        <v>360.167373987198</v>
      </c>
      <c r="BB1229">
        <v>372.79987120952302</v>
      </c>
      <c r="BC1229">
        <v>360.36518684986999</v>
      </c>
      <c r="BD1229">
        <v>365.15745959599502</v>
      </c>
      <c r="BE1229">
        <v>335.984704589785</v>
      </c>
      <c r="BF1229">
        <v>340.75786320009001</v>
      </c>
      <c r="BG1229">
        <v>387.98831971313001</v>
      </c>
      <c r="BH1229">
        <v>461.58261118913703</v>
      </c>
      <c r="BI1229">
        <v>412.743450357315</v>
      </c>
      <c r="BJ1229">
        <v>351.98383827105602</v>
      </c>
      <c r="BK1229">
        <v>360.274898878263</v>
      </c>
      <c r="BL1229">
        <v>371.42947542462798</v>
      </c>
      <c r="BM1229">
        <v>394.63439495512301</v>
      </c>
      <c r="BN1229">
        <v>369.30765135272702</v>
      </c>
      <c r="BO1229">
        <v>352.393479390175</v>
      </c>
      <c r="BP1229">
        <v>358.37760583086299</v>
      </c>
      <c r="BQ1229">
        <v>360.98689079755297</v>
      </c>
      <c r="BR1229">
        <v>354.18277394138403</v>
      </c>
      <c r="BS1229">
        <v>359.90310280727903</v>
      </c>
      <c r="BT1229">
        <v>347.627828549431</v>
      </c>
      <c r="BU1229">
        <v>353.78573910166</v>
      </c>
      <c r="BV1229">
        <v>342.25009975841198</v>
      </c>
      <c r="BW1229">
        <v>332.58579216214099</v>
      </c>
      <c r="BX1229">
        <v>332.67482960419898</v>
      </c>
      <c r="BY1229">
        <v>334.37384654040102</v>
      </c>
      <c r="BZ1229">
        <v>328.33669190127603</v>
      </c>
      <c r="CA1229">
        <v>336.80253126920002</v>
      </c>
      <c r="CB1229">
        <v>345.42711805484498</v>
      </c>
      <c r="CC1229">
        <v>338.31645439589801</v>
      </c>
      <c r="CD1229">
        <v>335.10111768456801</v>
      </c>
      <c r="CE1229">
        <v>349.483499565437</v>
      </c>
      <c r="CF1229">
        <v>342.58466648880398</v>
      </c>
      <c r="CG1229">
        <v>341.92207874979101</v>
      </c>
      <c r="CH1229">
        <v>334.55469758583598</v>
      </c>
      <c r="CI1229">
        <v>338.08457739361802</v>
      </c>
      <c r="CJ1229">
        <v>342.02976940413498</v>
      </c>
      <c r="CK1229">
        <v>333.89473385561001</v>
      </c>
      <c r="CL1229">
        <v>327.535094226198</v>
      </c>
      <c r="CM1229">
        <v>335.98937057201601</v>
      </c>
      <c r="CN1229">
        <v>336.58493897636703</v>
      </c>
      <c r="CO1229">
        <v>343.83206176538698</v>
      </c>
      <c r="CP1229">
        <v>335.37599238050302</v>
      </c>
      <c r="CQ1229">
        <v>336.48058901643498</v>
      </c>
      <c r="CR1229">
        <v>334.253563900703</v>
      </c>
      <c r="CS1229">
        <v>337.232263482115</v>
      </c>
      <c r="CT1229">
        <v>345.92062618596998</v>
      </c>
      <c r="CU1229">
        <v>332.88787286329801</v>
      </c>
      <c r="CV1229">
        <v>339.32330013905101</v>
      </c>
      <c r="CW1229">
        <v>337.56997839038598</v>
      </c>
      <c r="CX1229">
        <v>334.471799840823</v>
      </c>
      <c r="CY1229">
        <v>345.88186882355302</v>
      </c>
      <c r="CZ1229">
        <v>343.74058322508898</v>
      </c>
      <c r="DA1229">
        <v>342.55148632189002</v>
      </c>
      <c r="DB1229">
        <v>339.20447186255501</v>
      </c>
      <c r="DC1229">
        <v>343.06637879305498</v>
      </c>
      <c r="DD1229">
        <v>337.74288882819502</v>
      </c>
      <c r="DE1229">
        <v>339.20863264340397</v>
      </c>
      <c r="DF1229">
        <v>353.88322284026299</v>
      </c>
      <c r="DG1229">
        <v>341.88566490608702</v>
      </c>
      <c r="DH1229">
        <v>337.60777567895798</v>
      </c>
      <c r="DI1229">
        <v>344.57350479229598</v>
      </c>
      <c r="DJ1229">
        <v>337.312624654986</v>
      </c>
      <c r="DK1229">
        <v>341.77557666708401</v>
      </c>
      <c r="DL1229">
        <v>341.46382816444401</v>
      </c>
      <c r="DM1229">
        <v>349.518415813356</v>
      </c>
      <c r="DN1229">
        <v>345.45728070444301</v>
      </c>
      <c r="DO1229">
        <v>340.68973589463099</v>
      </c>
      <c r="DP1229">
        <v>346.68382921838099</v>
      </c>
      <c r="DQ1229">
        <v>340.30740173870498</v>
      </c>
      <c r="DR1229">
        <v>358.06098917510201</v>
      </c>
    </row>
    <row r="1230" spans="1:122" x14ac:dyDescent="0.25">
      <c r="A1230">
        <v>295.11348464619402</v>
      </c>
      <c r="B1230">
        <v>340.10521136529098</v>
      </c>
      <c r="C1230">
        <v>345.84346550556802</v>
      </c>
      <c r="D1230">
        <v>342.930663128189</v>
      </c>
      <c r="E1230">
        <v>337.79265726012699</v>
      </c>
      <c r="F1230">
        <v>343.39012897759801</v>
      </c>
      <c r="G1230">
        <v>342.207397466896</v>
      </c>
      <c r="H1230">
        <v>338.98104704470802</v>
      </c>
      <c r="I1230">
        <v>329.10459270763499</v>
      </c>
      <c r="J1230">
        <v>336.93910318581101</v>
      </c>
      <c r="K1230">
        <v>335.10004494189599</v>
      </c>
      <c r="L1230">
        <v>335.40763270998002</v>
      </c>
      <c r="M1230">
        <v>351.46712281638003</v>
      </c>
      <c r="N1230">
        <v>344.87773256395002</v>
      </c>
      <c r="O1230">
        <v>338.83780875548302</v>
      </c>
      <c r="P1230">
        <v>338.21565643150899</v>
      </c>
      <c r="Q1230">
        <v>342.19625433425</v>
      </c>
      <c r="R1230">
        <v>326.51018047764302</v>
      </c>
      <c r="S1230">
        <v>336.98531899830698</v>
      </c>
      <c r="T1230">
        <v>341.36553413931898</v>
      </c>
      <c r="U1230">
        <v>334.81932299802901</v>
      </c>
      <c r="V1230">
        <v>325.22702629683403</v>
      </c>
      <c r="W1230">
        <v>334.552649264298</v>
      </c>
      <c r="X1230">
        <v>335.73464379677102</v>
      </c>
      <c r="Y1230">
        <v>336.15510644715602</v>
      </c>
      <c r="Z1230">
        <v>335.805553277039</v>
      </c>
      <c r="AA1230">
        <v>346.34836181951601</v>
      </c>
      <c r="AB1230">
        <v>326.90136536607599</v>
      </c>
      <c r="AC1230">
        <v>333.20812338374702</v>
      </c>
      <c r="AD1230">
        <v>342.28181364815902</v>
      </c>
      <c r="AE1230">
        <v>333.67436245188799</v>
      </c>
      <c r="AF1230">
        <v>332.76735514405198</v>
      </c>
      <c r="AG1230">
        <v>327.59224227873102</v>
      </c>
      <c r="AH1230">
        <v>330.11605250862499</v>
      </c>
      <c r="AI1230">
        <v>336.27342296933898</v>
      </c>
      <c r="AJ1230">
        <v>341.69452424522399</v>
      </c>
      <c r="AK1230">
        <v>330.24285392608999</v>
      </c>
      <c r="AL1230">
        <v>332.26589971345498</v>
      </c>
      <c r="AM1230">
        <v>341.971818604828</v>
      </c>
      <c r="AN1230">
        <v>324.35763593869399</v>
      </c>
      <c r="AO1230">
        <v>326.68510554828799</v>
      </c>
      <c r="AP1230">
        <v>335.11637160650298</v>
      </c>
      <c r="AQ1230">
        <v>332.26722312185001</v>
      </c>
      <c r="AR1230">
        <v>345.76101163719102</v>
      </c>
      <c r="AS1230">
        <v>331.87346544522097</v>
      </c>
      <c r="AT1230">
        <v>348.90885204996101</v>
      </c>
      <c r="AU1230">
        <v>348.99339262428998</v>
      </c>
      <c r="AV1230">
        <v>357.07466096820798</v>
      </c>
      <c r="AW1230">
        <v>346.00828283098099</v>
      </c>
      <c r="AX1230">
        <v>357.23823244681802</v>
      </c>
      <c r="AY1230">
        <v>348.17924002213198</v>
      </c>
      <c r="AZ1230">
        <v>354.85206650235699</v>
      </c>
      <c r="BA1230">
        <v>357.34653390000801</v>
      </c>
      <c r="BB1230">
        <v>367.859446319624</v>
      </c>
      <c r="BC1230">
        <v>364.11179094253703</v>
      </c>
      <c r="BD1230">
        <v>354.950598363616</v>
      </c>
      <c r="BE1230">
        <v>342.71221248164699</v>
      </c>
      <c r="BF1230">
        <v>342.92564334851897</v>
      </c>
      <c r="BG1230">
        <v>392.16605263795401</v>
      </c>
      <c r="BH1230">
        <v>459.94643914857102</v>
      </c>
      <c r="BI1230">
        <v>409.974494412122</v>
      </c>
      <c r="BJ1230">
        <v>351.67683620380598</v>
      </c>
      <c r="BK1230">
        <v>363.46331813163602</v>
      </c>
      <c r="BL1230">
        <v>372.79666597272302</v>
      </c>
      <c r="BM1230">
        <v>393.78123693571399</v>
      </c>
      <c r="BN1230">
        <v>369.259220067451</v>
      </c>
      <c r="BO1230">
        <v>353.27173745056598</v>
      </c>
      <c r="BP1230">
        <v>353.64468490069299</v>
      </c>
      <c r="BQ1230">
        <v>358.55987834292699</v>
      </c>
      <c r="BR1230">
        <v>353.43469159350701</v>
      </c>
      <c r="BS1230">
        <v>354.33030752586899</v>
      </c>
      <c r="BT1230">
        <v>351.841402025945</v>
      </c>
      <c r="BU1230">
        <v>348.61602171303798</v>
      </c>
      <c r="BV1230">
        <v>341.88996604151203</v>
      </c>
      <c r="BW1230">
        <v>335.11531130972202</v>
      </c>
      <c r="BX1230">
        <v>334.65065172791401</v>
      </c>
      <c r="BY1230">
        <v>338.858989013788</v>
      </c>
      <c r="BZ1230">
        <v>329.326395747736</v>
      </c>
      <c r="CA1230">
        <v>331.71638421647702</v>
      </c>
      <c r="CB1230">
        <v>342.54960967353497</v>
      </c>
      <c r="CC1230">
        <v>336.79296018859799</v>
      </c>
      <c r="CD1230">
        <v>336.754708733489</v>
      </c>
      <c r="CE1230">
        <v>349.21546633033302</v>
      </c>
      <c r="CF1230">
        <v>344.74036331968199</v>
      </c>
      <c r="CG1230">
        <v>341.851331389449</v>
      </c>
      <c r="CH1230">
        <v>333.32798465359002</v>
      </c>
      <c r="CI1230">
        <v>344.97477078822999</v>
      </c>
      <c r="CJ1230">
        <v>346.93430474928101</v>
      </c>
      <c r="CK1230">
        <v>336.00473187837702</v>
      </c>
      <c r="CL1230">
        <v>330.469893863793</v>
      </c>
      <c r="CM1230">
        <v>332.00624655192098</v>
      </c>
      <c r="CN1230">
        <v>337.75572716211701</v>
      </c>
      <c r="CO1230">
        <v>339.21801438240402</v>
      </c>
      <c r="CP1230">
        <v>330.46729069434502</v>
      </c>
      <c r="CQ1230">
        <v>333.84604054963597</v>
      </c>
      <c r="CR1230">
        <v>333.19064688148001</v>
      </c>
      <c r="CS1230">
        <v>336.61683491728201</v>
      </c>
      <c r="CT1230">
        <v>347.769330742384</v>
      </c>
      <c r="CU1230">
        <v>334.77226248307102</v>
      </c>
      <c r="CV1230">
        <v>338.40310014083099</v>
      </c>
      <c r="CW1230">
        <v>331.87544143891199</v>
      </c>
      <c r="CX1230">
        <v>333.29166880749801</v>
      </c>
      <c r="CY1230">
        <v>345.15289651701801</v>
      </c>
      <c r="CZ1230">
        <v>347.28278173397899</v>
      </c>
      <c r="DA1230">
        <v>334.40895744673202</v>
      </c>
      <c r="DB1230">
        <v>340.52926053621701</v>
      </c>
      <c r="DC1230">
        <v>345.02686659567001</v>
      </c>
      <c r="DD1230">
        <v>336.69348275444003</v>
      </c>
      <c r="DE1230">
        <v>339.38652558568998</v>
      </c>
      <c r="DF1230">
        <v>351.45066858944</v>
      </c>
      <c r="DG1230">
        <v>343.26415526478797</v>
      </c>
      <c r="DH1230">
        <v>342.70192673172198</v>
      </c>
      <c r="DI1230">
        <v>341.668327272554</v>
      </c>
      <c r="DJ1230">
        <v>338.84989915260701</v>
      </c>
      <c r="DK1230">
        <v>345.14063045137101</v>
      </c>
      <c r="DL1230">
        <v>337.59388437665302</v>
      </c>
      <c r="DM1230">
        <v>349.01631385663501</v>
      </c>
      <c r="DN1230">
        <v>344.07393940906502</v>
      </c>
      <c r="DO1230">
        <v>342.02048790651901</v>
      </c>
      <c r="DP1230">
        <v>337.73695280471497</v>
      </c>
      <c r="DQ1230">
        <v>337.64789677788502</v>
      </c>
      <c r="DR1230">
        <v>357.85478333203099</v>
      </c>
    </row>
    <row r="1231" spans="1:122" x14ac:dyDescent="0.25">
      <c r="A1231">
        <v>295.35380507343098</v>
      </c>
      <c r="B1231">
        <v>340.51035712070598</v>
      </c>
      <c r="C1231">
        <v>346.343527909724</v>
      </c>
      <c r="D1231">
        <v>343.559905815891</v>
      </c>
      <c r="E1231">
        <v>336.59084062466201</v>
      </c>
      <c r="F1231">
        <v>343.18760183424399</v>
      </c>
      <c r="G1231">
        <v>343.000701957768</v>
      </c>
      <c r="H1231">
        <v>338.447763547688</v>
      </c>
      <c r="I1231">
        <v>329.66907468948</v>
      </c>
      <c r="J1231">
        <v>337.84020436260403</v>
      </c>
      <c r="K1231">
        <v>335.15929378797</v>
      </c>
      <c r="L1231">
        <v>336.25268975839401</v>
      </c>
      <c r="M1231">
        <v>351.49665244915201</v>
      </c>
      <c r="N1231">
        <v>345.34679473475501</v>
      </c>
      <c r="O1231">
        <v>338.12524887286298</v>
      </c>
      <c r="P1231">
        <v>336.54475187308901</v>
      </c>
      <c r="Q1231">
        <v>342.713333959257</v>
      </c>
      <c r="R1231">
        <v>326.81273094494497</v>
      </c>
      <c r="S1231">
        <v>336.68578448807801</v>
      </c>
      <c r="T1231">
        <v>341.13791392371002</v>
      </c>
      <c r="U1231">
        <v>334.67055758475198</v>
      </c>
      <c r="V1231">
        <v>325.032070202515</v>
      </c>
      <c r="W1231">
        <v>334.88626442872697</v>
      </c>
      <c r="X1231">
        <v>335.159123360965</v>
      </c>
      <c r="Y1231">
        <v>336.14624849789499</v>
      </c>
      <c r="Z1231">
        <v>335.54107405874998</v>
      </c>
      <c r="AA1231">
        <v>346.46765301296603</v>
      </c>
      <c r="AB1231">
        <v>326.963415038699</v>
      </c>
      <c r="AC1231">
        <v>332.713901993305</v>
      </c>
      <c r="AD1231">
        <v>341.60027444189399</v>
      </c>
      <c r="AE1231">
        <v>333.71820727240902</v>
      </c>
      <c r="AF1231">
        <v>332.04946578525301</v>
      </c>
      <c r="AG1231">
        <v>328.04284061196199</v>
      </c>
      <c r="AH1231">
        <v>330.77238006081399</v>
      </c>
      <c r="AI1231">
        <v>337.12166753984599</v>
      </c>
      <c r="AJ1231">
        <v>341.45366345127002</v>
      </c>
      <c r="AK1231">
        <v>329.69910755546698</v>
      </c>
      <c r="AL1231">
        <v>331.52621747659998</v>
      </c>
      <c r="AM1231">
        <v>340.66135524488499</v>
      </c>
      <c r="AN1231">
        <v>325.637581913009</v>
      </c>
      <c r="AO1231">
        <v>327.540378045235</v>
      </c>
      <c r="AP1231">
        <v>333.52449049836099</v>
      </c>
      <c r="AQ1231">
        <v>333.42114085061502</v>
      </c>
      <c r="AR1231">
        <v>345.66602140820498</v>
      </c>
      <c r="AS1231">
        <v>331.45898652662402</v>
      </c>
      <c r="AT1231">
        <v>348.52852803552599</v>
      </c>
      <c r="AU1231">
        <v>346.83603851645898</v>
      </c>
      <c r="AV1231">
        <v>354.67056410059701</v>
      </c>
      <c r="AW1231">
        <v>345.28960461860999</v>
      </c>
      <c r="AX1231">
        <v>354.65325849843299</v>
      </c>
      <c r="AY1231">
        <v>346.67354084404701</v>
      </c>
      <c r="AZ1231">
        <v>353.73939469299501</v>
      </c>
      <c r="BA1231">
        <v>355.030056888621</v>
      </c>
      <c r="BB1231">
        <v>366.38908592487502</v>
      </c>
      <c r="BC1231">
        <v>362.53715322347</v>
      </c>
      <c r="BD1231">
        <v>353.35910625974202</v>
      </c>
      <c r="BE1231">
        <v>342.67804892427699</v>
      </c>
      <c r="BF1231">
        <v>341.60930320298098</v>
      </c>
      <c r="BG1231">
        <v>391.815256870513</v>
      </c>
      <c r="BH1231">
        <v>459.45972752533601</v>
      </c>
      <c r="BI1231">
        <v>407.48098010199197</v>
      </c>
      <c r="BJ1231">
        <v>350.050086819591</v>
      </c>
      <c r="BK1231">
        <v>363.450026899298</v>
      </c>
      <c r="BL1231">
        <v>371.958160906204</v>
      </c>
      <c r="BM1231">
        <v>393.59416785387202</v>
      </c>
      <c r="BN1231">
        <v>368.80141588640402</v>
      </c>
      <c r="BO1231">
        <v>353.43358963380501</v>
      </c>
      <c r="BP1231">
        <v>352.53503024833998</v>
      </c>
      <c r="BQ1231">
        <v>355.98051124508601</v>
      </c>
      <c r="BR1231">
        <v>351.21249337483698</v>
      </c>
      <c r="BS1231">
        <v>351.78612446412802</v>
      </c>
      <c r="BT1231">
        <v>350.09469308356302</v>
      </c>
      <c r="BU1231">
        <v>347.20939249247402</v>
      </c>
      <c r="BV1231">
        <v>341.02468777019999</v>
      </c>
      <c r="BW1231">
        <v>335.15625232294502</v>
      </c>
      <c r="BX1231">
        <v>333.67013402215201</v>
      </c>
      <c r="BY1231">
        <v>337.36805493690701</v>
      </c>
      <c r="BZ1231">
        <v>329.6021819014</v>
      </c>
      <c r="CA1231">
        <v>330.37436252670199</v>
      </c>
      <c r="CB1231">
        <v>343.13090144997602</v>
      </c>
      <c r="CC1231">
        <v>337.16080153241001</v>
      </c>
      <c r="CD1231">
        <v>337.88955058092199</v>
      </c>
      <c r="CE1231">
        <v>347.676314208468</v>
      </c>
      <c r="CF1231">
        <v>343.90371659917201</v>
      </c>
      <c r="CG1231">
        <v>341.013809316704</v>
      </c>
      <c r="CH1231">
        <v>333.74129187761997</v>
      </c>
      <c r="CI1231">
        <v>346.144747360493</v>
      </c>
      <c r="CJ1231">
        <v>346.49793801758699</v>
      </c>
      <c r="CK1231">
        <v>336.24695006524303</v>
      </c>
      <c r="CL1231">
        <v>331.19334957266898</v>
      </c>
      <c r="CM1231">
        <v>332.42267022938199</v>
      </c>
      <c r="CN1231">
        <v>336.49256622891198</v>
      </c>
      <c r="CO1231">
        <v>338.88098278771997</v>
      </c>
      <c r="CP1231">
        <v>329.82078067924999</v>
      </c>
      <c r="CQ1231">
        <v>333.53534581931302</v>
      </c>
      <c r="CR1231">
        <v>333.1786964936</v>
      </c>
      <c r="CS1231">
        <v>337.30109779221499</v>
      </c>
      <c r="CT1231">
        <v>348.29764913421701</v>
      </c>
      <c r="CU1231">
        <v>335.53714708900901</v>
      </c>
      <c r="CV1231">
        <v>336.61685470665901</v>
      </c>
      <c r="CW1231">
        <v>332.01239537541102</v>
      </c>
      <c r="CX1231">
        <v>334.70372127955397</v>
      </c>
      <c r="CY1231">
        <v>345.26915004167103</v>
      </c>
      <c r="CZ1231">
        <v>346.35550503781599</v>
      </c>
      <c r="DA1231">
        <v>334.32368179269702</v>
      </c>
      <c r="DB1231">
        <v>340.47041957266902</v>
      </c>
      <c r="DC1231">
        <v>343.40391108889099</v>
      </c>
      <c r="DD1231">
        <v>336.12009331671999</v>
      </c>
      <c r="DE1231">
        <v>339.47099428831501</v>
      </c>
      <c r="DF1231">
        <v>351.63828761927601</v>
      </c>
      <c r="DG1231">
        <v>344.48963268505798</v>
      </c>
      <c r="DH1231">
        <v>343.47033688708802</v>
      </c>
      <c r="DI1231">
        <v>340.34593067486497</v>
      </c>
      <c r="DJ1231">
        <v>340.90050935932499</v>
      </c>
      <c r="DK1231">
        <v>344.96658866509301</v>
      </c>
      <c r="DL1231">
        <v>336.64776476861499</v>
      </c>
      <c r="DM1231">
        <v>347.84922179163999</v>
      </c>
      <c r="DN1231">
        <v>343.34357033360999</v>
      </c>
      <c r="DO1231">
        <v>342.08616359351902</v>
      </c>
      <c r="DP1231">
        <v>338.80666580841802</v>
      </c>
      <c r="DQ1231">
        <v>338.11726778650001</v>
      </c>
      <c r="DR1231">
        <v>357.77457647264902</v>
      </c>
    </row>
    <row r="1232" spans="1:122" x14ac:dyDescent="0.25">
      <c r="A1232">
        <v>295.59412550066702</v>
      </c>
      <c r="B1232">
        <v>344.158573606201</v>
      </c>
      <c r="C1232">
        <v>348.21331015525698</v>
      </c>
      <c r="D1232">
        <v>348.95768041304598</v>
      </c>
      <c r="E1232">
        <v>332.453456328345</v>
      </c>
      <c r="F1232">
        <v>339.419077433035</v>
      </c>
      <c r="G1232">
        <v>341.32549770014998</v>
      </c>
      <c r="H1232">
        <v>340.81594394605401</v>
      </c>
      <c r="I1232">
        <v>329.65256215022498</v>
      </c>
      <c r="J1232">
        <v>339.51248242205298</v>
      </c>
      <c r="K1232">
        <v>339.94633163548201</v>
      </c>
      <c r="L1232">
        <v>340.58370823553298</v>
      </c>
      <c r="M1232">
        <v>346.70867053734401</v>
      </c>
      <c r="N1232">
        <v>348.25117300424699</v>
      </c>
      <c r="O1232">
        <v>332.91141871833003</v>
      </c>
      <c r="P1232">
        <v>331.09338384104302</v>
      </c>
      <c r="Q1232">
        <v>342.98590487300999</v>
      </c>
      <c r="R1232">
        <v>321.594000029543</v>
      </c>
      <c r="S1232">
        <v>337.78150486922902</v>
      </c>
      <c r="T1232">
        <v>334.70773884392599</v>
      </c>
      <c r="U1232">
        <v>340.70647944014797</v>
      </c>
      <c r="V1232">
        <v>326.38040544425297</v>
      </c>
      <c r="W1232">
        <v>338.77123285690402</v>
      </c>
      <c r="X1232">
        <v>329.79517691953203</v>
      </c>
      <c r="Y1232">
        <v>338.01797687428001</v>
      </c>
      <c r="Z1232">
        <v>325.42731266277298</v>
      </c>
      <c r="AA1232">
        <v>339.823079638011</v>
      </c>
      <c r="AB1232">
        <v>331.56125829094799</v>
      </c>
      <c r="AC1232">
        <v>340.58661307280499</v>
      </c>
      <c r="AD1232">
        <v>336.42808196861603</v>
      </c>
      <c r="AE1232">
        <v>331.43099798810601</v>
      </c>
      <c r="AF1232">
        <v>326.86908864174001</v>
      </c>
      <c r="AG1232">
        <v>332.72941493986798</v>
      </c>
      <c r="AH1232">
        <v>333.27107053099002</v>
      </c>
      <c r="AI1232">
        <v>339.82256349625999</v>
      </c>
      <c r="AJ1232">
        <v>342.02985163815998</v>
      </c>
      <c r="AK1232">
        <v>335.64577339213002</v>
      </c>
      <c r="AL1232">
        <v>329.09180269179399</v>
      </c>
      <c r="AM1232">
        <v>340.852433287346</v>
      </c>
      <c r="AN1232">
        <v>333.92294986013701</v>
      </c>
      <c r="AO1232">
        <v>337.72151379120203</v>
      </c>
      <c r="AP1232">
        <v>331.02980114053003</v>
      </c>
      <c r="AQ1232">
        <v>337.40977249119902</v>
      </c>
      <c r="AR1232">
        <v>340.780317957063</v>
      </c>
      <c r="AS1232">
        <v>335.25414643729903</v>
      </c>
      <c r="AT1232">
        <v>342.31211440802201</v>
      </c>
      <c r="AU1232">
        <v>345.891316323166</v>
      </c>
      <c r="AV1232">
        <v>358.13419629843003</v>
      </c>
      <c r="AW1232">
        <v>349.52755793637499</v>
      </c>
      <c r="AX1232">
        <v>348.92978396349503</v>
      </c>
      <c r="AY1232">
        <v>341.850574320774</v>
      </c>
      <c r="AZ1232">
        <v>352.14264850389799</v>
      </c>
      <c r="BA1232">
        <v>351.04544401549401</v>
      </c>
      <c r="BB1232">
        <v>369.20564190340002</v>
      </c>
      <c r="BC1232">
        <v>360.14741943861799</v>
      </c>
      <c r="BD1232">
        <v>356.20843596825699</v>
      </c>
      <c r="BE1232">
        <v>349.01236577199103</v>
      </c>
      <c r="BF1232">
        <v>338.58654170442099</v>
      </c>
      <c r="BG1232">
        <v>401.45480338502301</v>
      </c>
      <c r="BH1232">
        <v>467.505267947682</v>
      </c>
      <c r="BI1232">
        <v>399.198991889063</v>
      </c>
      <c r="BJ1232">
        <v>350.850488290187</v>
      </c>
      <c r="BK1232">
        <v>357.10786158514901</v>
      </c>
      <c r="BL1232">
        <v>370.92618861604899</v>
      </c>
      <c r="BM1232">
        <v>401.72306718688498</v>
      </c>
      <c r="BN1232">
        <v>377.622530231111</v>
      </c>
      <c r="BO1232">
        <v>359.07188266366597</v>
      </c>
      <c r="BP1232">
        <v>351.88382133441002</v>
      </c>
      <c r="BQ1232">
        <v>349.86796237187798</v>
      </c>
      <c r="BR1232">
        <v>352.81642754840402</v>
      </c>
      <c r="BS1232">
        <v>349.91756579013901</v>
      </c>
      <c r="BT1232">
        <v>347.01511425917897</v>
      </c>
      <c r="BU1232">
        <v>344.86734826095898</v>
      </c>
      <c r="BV1232">
        <v>339.05571501326699</v>
      </c>
      <c r="BW1232">
        <v>335.98122449937603</v>
      </c>
      <c r="BX1232">
        <v>332.21671685687801</v>
      </c>
      <c r="BY1232">
        <v>334.32542815541302</v>
      </c>
      <c r="BZ1232">
        <v>332.148756369642</v>
      </c>
      <c r="CA1232">
        <v>333.43851977320702</v>
      </c>
      <c r="CB1232">
        <v>342.11560741812099</v>
      </c>
      <c r="CC1232">
        <v>338.920873074876</v>
      </c>
      <c r="CD1232">
        <v>346.29294358096701</v>
      </c>
      <c r="CE1232">
        <v>343.344301230751</v>
      </c>
      <c r="CF1232">
        <v>343.81234763660302</v>
      </c>
      <c r="CG1232">
        <v>338.62742539721597</v>
      </c>
      <c r="CH1232">
        <v>338.17654185448299</v>
      </c>
      <c r="CI1232">
        <v>350.461236779111</v>
      </c>
      <c r="CJ1232">
        <v>347.66298927763597</v>
      </c>
      <c r="CK1232">
        <v>338.18583753375998</v>
      </c>
      <c r="CL1232">
        <v>337.26916001136101</v>
      </c>
      <c r="CM1232">
        <v>334.85163211965698</v>
      </c>
      <c r="CN1232">
        <v>335.51744158846702</v>
      </c>
      <c r="CO1232">
        <v>335.940113879291</v>
      </c>
      <c r="CP1232">
        <v>337.39316708891698</v>
      </c>
      <c r="CQ1232">
        <v>328.64097834571902</v>
      </c>
      <c r="CR1232">
        <v>335.043385188</v>
      </c>
      <c r="CS1232">
        <v>337.43406412478703</v>
      </c>
      <c r="CT1232">
        <v>350.25431573897299</v>
      </c>
      <c r="CU1232">
        <v>342.803654508796</v>
      </c>
      <c r="CV1232">
        <v>333.59433294672999</v>
      </c>
      <c r="CW1232">
        <v>334.95461436837002</v>
      </c>
      <c r="CX1232">
        <v>338.915875399649</v>
      </c>
      <c r="CY1232">
        <v>348.42515763135202</v>
      </c>
      <c r="CZ1232">
        <v>346.93476149915898</v>
      </c>
      <c r="DA1232">
        <v>334.81029879354298</v>
      </c>
      <c r="DB1232">
        <v>336.79971108877697</v>
      </c>
      <c r="DC1232">
        <v>334.24552827518698</v>
      </c>
      <c r="DD1232">
        <v>332.693662716294</v>
      </c>
      <c r="DE1232">
        <v>341.22362015257198</v>
      </c>
      <c r="DF1232">
        <v>341.95380320117903</v>
      </c>
      <c r="DG1232">
        <v>349.309937169237</v>
      </c>
      <c r="DH1232">
        <v>354.53519130054701</v>
      </c>
      <c r="DI1232">
        <v>335.67461737320002</v>
      </c>
      <c r="DJ1232">
        <v>345.20587242707398</v>
      </c>
      <c r="DK1232">
        <v>347.042425031096</v>
      </c>
      <c r="DL1232">
        <v>336.30982928070603</v>
      </c>
      <c r="DM1232">
        <v>343.75663396092699</v>
      </c>
      <c r="DN1232">
        <v>334.36392174198102</v>
      </c>
      <c r="DO1232">
        <v>339.39306199812199</v>
      </c>
      <c r="DP1232">
        <v>344.10020326001802</v>
      </c>
      <c r="DQ1232">
        <v>342.163036703366</v>
      </c>
      <c r="DR1232">
        <v>355.12247474467102</v>
      </c>
    </row>
    <row r="1233" spans="1:122" x14ac:dyDescent="0.25">
      <c r="A1233">
        <v>295.834445927903</v>
      </c>
      <c r="B1233">
        <v>343.66040782764497</v>
      </c>
      <c r="C1233">
        <v>347.52619680338501</v>
      </c>
      <c r="D1233">
        <v>349.842279424521</v>
      </c>
      <c r="E1233">
        <v>332.75477449379201</v>
      </c>
      <c r="F1233">
        <v>339.25963199153699</v>
      </c>
      <c r="G1233">
        <v>341.41636220883697</v>
      </c>
      <c r="H1233">
        <v>341.51748718982498</v>
      </c>
      <c r="I1233">
        <v>329.94893928770898</v>
      </c>
      <c r="J1233">
        <v>339.217837596084</v>
      </c>
      <c r="K1233">
        <v>340.39921038947</v>
      </c>
      <c r="L1233">
        <v>340.12613975439302</v>
      </c>
      <c r="M1233">
        <v>346.94533803714398</v>
      </c>
      <c r="N1233">
        <v>349.84607683154798</v>
      </c>
      <c r="O1233">
        <v>332.81699411194398</v>
      </c>
      <c r="P1233">
        <v>330.475362613399</v>
      </c>
      <c r="Q1233">
        <v>343.266120817304</v>
      </c>
      <c r="R1233">
        <v>321.72240140630498</v>
      </c>
      <c r="S1233">
        <v>337.30717975511902</v>
      </c>
      <c r="T1233">
        <v>334.72255951469401</v>
      </c>
      <c r="U1233">
        <v>341.59788523508001</v>
      </c>
      <c r="V1233">
        <v>326.15554923123699</v>
      </c>
      <c r="W1233">
        <v>340.026451773715</v>
      </c>
      <c r="X1233">
        <v>329.40738950885299</v>
      </c>
      <c r="Y1233">
        <v>338.95356754287297</v>
      </c>
      <c r="Z1233">
        <v>324.25233948498601</v>
      </c>
      <c r="AA1233">
        <v>339.41451910200198</v>
      </c>
      <c r="AB1233">
        <v>332.78522976946402</v>
      </c>
      <c r="AC1233">
        <v>340.99477461881997</v>
      </c>
      <c r="AD1233">
        <v>335.585876163401</v>
      </c>
      <c r="AE1233">
        <v>331.68846347871897</v>
      </c>
      <c r="AF1233">
        <v>325.87738382198199</v>
      </c>
      <c r="AG1233">
        <v>334.19521122491102</v>
      </c>
      <c r="AH1233">
        <v>333.40762590849903</v>
      </c>
      <c r="AI1233">
        <v>339.86302370310898</v>
      </c>
      <c r="AJ1233">
        <v>341.34551185874301</v>
      </c>
      <c r="AK1233">
        <v>336.33816419879503</v>
      </c>
      <c r="AL1233">
        <v>329.51632385358801</v>
      </c>
      <c r="AM1233">
        <v>341.21291882750398</v>
      </c>
      <c r="AN1233">
        <v>334.03240128863001</v>
      </c>
      <c r="AO1233">
        <v>338.32349466646701</v>
      </c>
      <c r="AP1233">
        <v>330.63084932537203</v>
      </c>
      <c r="AQ1233">
        <v>337.80558971053</v>
      </c>
      <c r="AR1233">
        <v>340.57105261960299</v>
      </c>
      <c r="AS1233">
        <v>335.50221800834203</v>
      </c>
      <c r="AT1233">
        <v>342.21971510821402</v>
      </c>
      <c r="AU1233">
        <v>346.89556431457697</v>
      </c>
      <c r="AV1233">
        <v>358.53353292444302</v>
      </c>
      <c r="AW1233">
        <v>350.38698378381298</v>
      </c>
      <c r="AX1233">
        <v>347.99745973332602</v>
      </c>
      <c r="AY1233">
        <v>341.171240633732</v>
      </c>
      <c r="AZ1233">
        <v>352.82309554906902</v>
      </c>
      <c r="BA1233">
        <v>351.09444632716901</v>
      </c>
      <c r="BB1233">
        <v>370.120631099354</v>
      </c>
      <c r="BC1233">
        <v>359.04965364995098</v>
      </c>
      <c r="BD1233">
        <v>355.66670714385799</v>
      </c>
      <c r="BE1233">
        <v>349.86708259951803</v>
      </c>
      <c r="BF1233">
        <v>339.66167639461702</v>
      </c>
      <c r="BG1233">
        <v>403.41415172711203</v>
      </c>
      <c r="BH1233">
        <v>469.14371538167501</v>
      </c>
      <c r="BI1233">
        <v>398.23102484867201</v>
      </c>
      <c r="BJ1233">
        <v>351.72757156111498</v>
      </c>
      <c r="BK1233">
        <v>356.791175574639</v>
      </c>
      <c r="BL1233">
        <v>370.96715648899902</v>
      </c>
      <c r="BM1233">
        <v>402.21089988891299</v>
      </c>
      <c r="BN1233">
        <v>379.68974130342701</v>
      </c>
      <c r="BO1233">
        <v>359.90290234637303</v>
      </c>
      <c r="BP1233">
        <v>350.95993061352601</v>
      </c>
      <c r="BQ1233">
        <v>350.14651643900697</v>
      </c>
      <c r="BR1233">
        <v>353.98083940834999</v>
      </c>
      <c r="BS1233">
        <v>349.85230638631703</v>
      </c>
      <c r="BT1233">
        <v>347.83401888817599</v>
      </c>
      <c r="BU1233">
        <v>345.15869606549199</v>
      </c>
      <c r="BV1233">
        <v>338.53019637003302</v>
      </c>
      <c r="BW1233">
        <v>335.60116609177902</v>
      </c>
      <c r="BX1233">
        <v>332.19878543631597</v>
      </c>
      <c r="BY1233">
        <v>334.25332151762001</v>
      </c>
      <c r="BZ1233">
        <v>333.27901761251701</v>
      </c>
      <c r="CA1233">
        <v>334.31459921157199</v>
      </c>
      <c r="CB1233">
        <v>342.519794308641</v>
      </c>
      <c r="CC1233">
        <v>338.64901859702798</v>
      </c>
      <c r="CD1233">
        <v>347.21730251858497</v>
      </c>
      <c r="CE1233">
        <v>342.56374961404401</v>
      </c>
      <c r="CF1233">
        <v>344.66857019329001</v>
      </c>
      <c r="CG1233">
        <v>337.738813076018</v>
      </c>
      <c r="CH1233">
        <v>338.53455160418503</v>
      </c>
      <c r="CI1233">
        <v>350.48297902192701</v>
      </c>
      <c r="CJ1233">
        <v>347.68093846459698</v>
      </c>
      <c r="CK1233">
        <v>338.22605649660198</v>
      </c>
      <c r="CL1233">
        <v>338.39021655293902</v>
      </c>
      <c r="CM1233">
        <v>334.719658598188</v>
      </c>
      <c r="CN1233">
        <v>335.39127666410599</v>
      </c>
      <c r="CO1233">
        <v>335.60874592435101</v>
      </c>
      <c r="CP1233">
        <v>338.05364102976699</v>
      </c>
      <c r="CQ1233">
        <v>328.12636853611599</v>
      </c>
      <c r="CR1233">
        <v>334.485378040917</v>
      </c>
      <c r="CS1233">
        <v>336.97403404746001</v>
      </c>
      <c r="CT1233">
        <v>348.85002642842198</v>
      </c>
      <c r="CU1233">
        <v>343.14993584859297</v>
      </c>
      <c r="CV1233">
        <v>333.368847879996</v>
      </c>
      <c r="CW1233">
        <v>335.333082392363</v>
      </c>
      <c r="CX1233">
        <v>338.69188165016499</v>
      </c>
      <c r="CY1233">
        <v>348.11240751804098</v>
      </c>
      <c r="CZ1233">
        <v>346.43451975075698</v>
      </c>
      <c r="DA1233">
        <v>334.54449113385999</v>
      </c>
      <c r="DB1233">
        <v>336.80357051458401</v>
      </c>
      <c r="DC1233">
        <v>335.01130965265298</v>
      </c>
      <c r="DD1233">
        <v>333.30397097041799</v>
      </c>
      <c r="DE1233">
        <v>342.70550299429698</v>
      </c>
      <c r="DF1233">
        <v>340.95028980918102</v>
      </c>
      <c r="DG1233">
        <v>349.33301813579101</v>
      </c>
      <c r="DH1233">
        <v>356.011166143156</v>
      </c>
      <c r="DI1233">
        <v>336.15427642425601</v>
      </c>
      <c r="DJ1233">
        <v>345.64641225166798</v>
      </c>
      <c r="DK1233">
        <v>346.83186115508403</v>
      </c>
      <c r="DL1233">
        <v>337.06653101876799</v>
      </c>
      <c r="DM1233">
        <v>343.69030855733803</v>
      </c>
      <c r="DN1233">
        <v>333.55708734562103</v>
      </c>
      <c r="DO1233">
        <v>338.49179709065601</v>
      </c>
      <c r="DP1233">
        <v>343.23502821968202</v>
      </c>
      <c r="DQ1233">
        <v>342.19695155567803</v>
      </c>
      <c r="DR1233">
        <v>354.41885055802902</v>
      </c>
    </row>
    <row r="1234" spans="1:122" x14ac:dyDescent="0.25">
      <c r="A1234">
        <v>296.07476635514001</v>
      </c>
      <c r="B1234">
        <v>343.98431431850503</v>
      </c>
      <c r="C1234">
        <v>348.508369873547</v>
      </c>
      <c r="D1234">
        <v>349.81542061559901</v>
      </c>
      <c r="E1234">
        <v>334.21965589846798</v>
      </c>
      <c r="F1234">
        <v>340.95641434598201</v>
      </c>
      <c r="G1234">
        <v>343.39301078596202</v>
      </c>
      <c r="H1234">
        <v>339.181332337561</v>
      </c>
      <c r="I1234">
        <v>337.08873101067297</v>
      </c>
      <c r="J1234">
        <v>341.93354283033699</v>
      </c>
      <c r="K1234">
        <v>344.13028083200498</v>
      </c>
      <c r="L1234">
        <v>339.382119387481</v>
      </c>
      <c r="M1234">
        <v>343.70751854065998</v>
      </c>
      <c r="N1234">
        <v>353.72259642581798</v>
      </c>
      <c r="O1234">
        <v>328.36353087135802</v>
      </c>
      <c r="P1234">
        <v>327.550546356197</v>
      </c>
      <c r="Q1234">
        <v>348.31209074386402</v>
      </c>
      <c r="R1234">
        <v>328.75315080615502</v>
      </c>
      <c r="S1234">
        <v>335.90760714148502</v>
      </c>
      <c r="T1234">
        <v>341.92062953717402</v>
      </c>
      <c r="U1234">
        <v>339.47300198481298</v>
      </c>
      <c r="V1234">
        <v>329.956346286707</v>
      </c>
      <c r="W1234">
        <v>336.26130519779701</v>
      </c>
      <c r="X1234">
        <v>337.71265434966301</v>
      </c>
      <c r="Y1234">
        <v>338.594234676437</v>
      </c>
      <c r="Z1234">
        <v>323.57683001597502</v>
      </c>
      <c r="AA1234">
        <v>336.88586959016601</v>
      </c>
      <c r="AB1234">
        <v>340.28611769371702</v>
      </c>
      <c r="AC1234">
        <v>340.37555480256702</v>
      </c>
      <c r="AD1234">
        <v>334.122183884538</v>
      </c>
      <c r="AE1234">
        <v>334.02260173604299</v>
      </c>
      <c r="AF1234">
        <v>325.31518246191899</v>
      </c>
      <c r="AG1234">
        <v>340.06970845696299</v>
      </c>
      <c r="AH1234">
        <v>336.96266711947499</v>
      </c>
      <c r="AI1234">
        <v>338.32194176833502</v>
      </c>
      <c r="AJ1234">
        <v>339.09801690331398</v>
      </c>
      <c r="AK1234">
        <v>339.05664609105202</v>
      </c>
      <c r="AL1234">
        <v>330.68277644677602</v>
      </c>
      <c r="AM1234">
        <v>336.884335010163</v>
      </c>
      <c r="AN1234">
        <v>334.581306828903</v>
      </c>
      <c r="AO1234">
        <v>336.63974429864197</v>
      </c>
      <c r="AP1234">
        <v>330.87649479465603</v>
      </c>
      <c r="AQ1234">
        <v>341.47402352019998</v>
      </c>
      <c r="AR1234">
        <v>335.77782961349698</v>
      </c>
      <c r="AS1234">
        <v>335.28371958679799</v>
      </c>
      <c r="AT1234">
        <v>338.76179537883701</v>
      </c>
      <c r="AU1234">
        <v>351.74340516201198</v>
      </c>
      <c r="AV1234">
        <v>356.60424655148</v>
      </c>
      <c r="AW1234">
        <v>351.17868161337299</v>
      </c>
      <c r="AX1234">
        <v>338.84988761211901</v>
      </c>
      <c r="AY1234">
        <v>340.042305903103</v>
      </c>
      <c r="AZ1234">
        <v>356.62594194291398</v>
      </c>
      <c r="BA1234">
        <v>356.04855371544602</v>
      </c>
      <c r="BB1234">
        <v>366.80059482635102</v>
      </c>
      <c r="BC1234">
        <v>357.65006956368899</v>
      </c>
      <c r="BD1234">
        <v>348.00790129222497</v>
      </c>
      <c r="BE1234">
        <v>351.31824463008297</v>
      </c>
      <c r="BF1234">
        <v>339.93877558825301</v>
      </c>
      <c r="BG1234">
        <v>411.76184121387502</v>
      </c>
      <c r="BH1234">
        <v>476.04845806236</v>
      </c>
      <c r="BI1234">
        <v>391.86257345725602</v>
      </c>
      <c r="BJ1234">
        <v>353.07397125124601</v>
      </c>
      <c r="BK1234">
        <v>356.06923053002902</v>
      </c>
      <c r="BL1234">
        <v>368.44043236647701</v>
      </c>
      <c r="BM1234">
        <v>404.61162771011197</v>
      </c>
      <c r="BN1234">
        <v>386.18721917912399</v>
      </c>
      <c r="BO1234">
        <v>357.38808510795297</v>
      </c>
      <c r="BP1234">
        <v>343.10552694039802</v>
      </c>
      <c r="BQ1234">
        <v>354.97436380573498</v>
      </c>
      <c r="BR1234">
        <v>360.08467381542499</v>
      </c>
      <c r="BS1234">
        <v>345.665288734368</v>
      </c>
      <c r="BT1234">
        <v>355.81027794304998</v>
      </c>
      <c r="BU1234">
        <v>345.36172017481903</v>
      </c>
      <c r="BV1234">
        <v>340.85049775178601</v>
      </c>
      <c r="BW1234">
        <v>335.65504786889397</v>
      </c>
      <c r="BX1234">
        <v>334.33483776919701</v>
      </c>
      <c r="BY1234">
        <v>339.30636668155501</v>
      </c>
      <c r="BZ1234">
        <v>342.17659024305198</v>
      </c>
      <c r="CA1234">
        <v>340.435189719052</v>
      </c>
      <c r="CB1234">
        <v>339.87793725669599</v>
      </c>
      <c r="CC1234">
        <v>338.569039437328</v>
      </c>
      <c r="CD1234">
        <v>349.33048550321899</v>
      </c>
      <c r="CE1234">
        <v>338.14066603654697</v>
      </c>
      <c r="CF1234">
        <v>341.27012737342301</v>
      </c>
      <c r="CG1234">
        <v>332.47623339115802</v>
      </c>
      <c r="CH1234">
        <v>333.98671275405002</v>
      </c>
      <c r="CI1234">
        <v>348.41100165989701</v>
      </c>
      <c r="CJ1234">
        <v>349.99178553501298</v>
      </c>
      <c r="CK1234">
        <v>339.54097233497902</v>
      </c>
      <c r="CL1234">
        <v>341.18169547986201</v>
      </c>
      <c r="CM1234">
        <v>336.79724092333697</v>
      </c>
      <c r="CN1234">
        <v>335.04006453614397</v>
      </c>
      <c r="CO1234">
        <v>330.611199424311</v>
      </c>
      <c r="CP1234">
        <v>335.96545834033202</v>
      </c>
      <c r="CQ1234">
        <v>327.99900715810099</v>
      </c>
      <c r="CR1234">
        <v>329.788793346869</v>
      </c>
      <c r="CS1234">
        <v>338.434939690227</v>
      </c>
      <c r="CT1234">
        <v>345.44870114643101</v>
      </c>
      <c r="CU1234">
        <v>341.90257577217398</v>
      </c>
      <c r="CV1234">
        <v>327.32406290133798</v>
      </c>
      <c r="CW1234">
        <v>342.43416306655598</v>
      </c>
      <c r="CX1234">
        <v>346.632582925593</v>
      </c>
      <c r="CY1234">
        <v>345.36826253873301</v>
      </c>
      <c r="CZ1234">
        <v>341.80295621176703</v>
      </c>
      <c r="DA1234">
        <v>334.92425111284001</v>
      </c>
      <c r="DB1234">
        <v>341.537419493382</v>
      </c>
      <c r="DC1234">
        <v>340.07575166139299</v>
      </c>
      <c r="DD1234">
        <v>338.73490140447097</v>
      </c>
      <c r="DE1234">
        <v>346.31111996059002</v>
      </c>
      <c r="DF1234">
        <v>336.32767189199598</v>
      </c>
      <c r="DG1234">
        <v>349.48934618938603</v>
      </c>
      <c r="DH1234">
        <v>357.129402123342</v>
      </c>
      <c r="DI1234">
        <v>340.60662667418597</v>
      </c>
      <c r="DJ1234">
        <v>343.51121137794797</v>
      </c>
      <c r="DK1234">
        <v>339.533513287083</v>
      </c>
      <c r="DL1234">
        <v>348.58068684361501</v>
      </c>
      <c r="DM1234">
        <v>346.48778242411402</v>
      </c>
      <c r="DN1234">
        <v>336.18442102238998</v>
      </c>
      <c r="DO1234">
        <v>339.59104338899198</v>
      </c>
      <c r="DP1234">
        <v>343.24747497746398</v>
      </c>
      <c r="DQ1234">
        <v>345.02501696451799</v>
      </c>
      <c r="DR1234">
        <v>341.76143342139102</v>
      </c>
    </row>
    <row r="1235" spans="1:122" x14ac:dyDescent="0.25">
      <c r="A1235">
        <v>296.315086782376</v>
      </c>
      <c r="B1235">
        <v>343.99211728302799</v>
      </c>
      <c r="C1235">
        <v>348.56391639307702</v>
      </c>
      <c r="D1235">
        <v>349.47890252728399</v>
      </c>
      <c r="E1235">
        <v>334.28149416999599</v>
      </c>
      <c r="F1235">
        <v>340.87209136552298</v>
      </c>
      <c r="G1235">
        <v>343.41393661984102</v>
      </c>
      <c r="H1235">
        <v>338.898278886252</v>
      </c>
      <c r="I1235">
        <v>337.29293736753999</v>
      </c>
      <c r="J1235">
        <v>342.04198178512399</v>
      </c>
      <c r="K1235">
        <v>344.38107657496801</v>
      </c>
      <c r="L1235">
        <v>339.46875816718602</v>
      </c>
      <c r="M1235">
        <v>343.34744802757501</v>
      </c>
      <c r="N1235">
        <v>353.48013426269802</v>
      </c>
      <c r="O1235">
        <v>328.39050441120099</v>
      </c>
      <c r="P1235">
        <v>327.527148305183</v>
      </c>
      <c r="Q1235">
        <v>348.47942764242902</v>
      </c>
      <c r="R1235">
        <v>328.83806655603098</v>
      </c>
      <c r="S1235">
        <v>335.91049915146903</v>
      </c>
      <c r="T1235">
        <v>341.85445143448698</v>
      </c>
      <c r="U1235">
        <v>338.85408212632098</v>
      </c>
      <c r="V1235">
        <v>330.12988452118202</v>
      </c>
      <c r="W1235">
        <v>336.01457600295203</v>
      </c>
      <c r="X1235">
        <v>337.928977873127</v>
      </c>
      <c r="Y1235">
        <v>338.60516658325599</v>
      </c>
      <c r="Z1235">
        <v>323.64534186191798</v>
      </c>
      <c r="AA1235">
        <v>336.52925123619599</v>
      </c>
      <c r="AB1235">
        <v>340.36082314331202</v>
      </c>
      <c r="AC1235">
        <v>340.22634588570901</v>
      </c>
      <c r="AD1235">
        <v>333.981243955038</v>
      </c>
      <c r="AE1235">
        <v>334.11130535501599</v>
      </c>
      <c r="AF1235">
        <v>325.29205115717298</v>
      </c>
      <c r="AG1235">
        <v>340.09765074740397</v>
      </c>
      <c r="AH1235">
        <v>336.76355932703302</v>
      </c>
      <c r="AI1235">
        <v>338.36955170072798</v>
      </c>
      <c r="AJ1235">
        <v>338.78886247739098</v>
      </c>
      <c r="AK1235">
        <v>338.79354645389799</v>
      </c>
      <c r="AL1235">
        <v>330.856114957199</v>
      </c>
      <c r="AM1235">
        <v>336.85849281840598</v>
      </c>
      <c r="AN1235">
        <v>334.81235827518799</v>
      </c>
      <c r="AO1235">
        <v>336.42838984882201</v>
      </c>
      <c r="AP1235">
        <v>330.72805111722198</v>
      </c>
      <c r="AQ1235">
        <v>341.358484228458</v>
      </c>
      <c r="AR1235">
        <v>335.25463890923697</v>
      </c>
      <c r="AS1235">
        <v>335.39069703692502</v>
      </c>
      <c r="AT1235">
        <v>338.59184641173402</v>
      </c>
      <c r="AU1235">
        <v>352.04389516936999</v>
      </c>
      <c r="AV1235">
        <v>356.44055498115603</v>
      </c>
      <c r="AW1235">
        <v>351.26588563883899</v>
      </c>
      <c r="AX1235">
        <v>338.96979967957901</v>
      </c>
      <c r="AY1235">
        <v>340.31421944708597</v>
      </c>
      <c r="AZ1235">
        <v>356.46775777703198</v>
      </c>
      <c r="BA1235">
        <v>355.945590800334</v>
      </c>
      <c r="BB1235">
        <v>366.52893313971799</v>
      </c>
      <c r="BC1235">
        <v>357.98838401494299</v>
      </c>
      <c r="BD1235">
        <v>347.98122004798603</v>
      </c>
      <c r="BE1235">
        <v>351.32265533472702</v>
      </c>
      <c r="BF1235">
        <v>339.43672350870099</v>
      </c>
      <c r="BG1235">
        <v>411.61955027904798</v>
      </c>
      <c r="BH1235">
        <v>475.97414784264498</v>
      </c>
      <c r="BI1235">
        <v>391.57742318896697</v>
      </c>
      <c r="BJ1235">
        <v>352.94819205168398</v>
      </c>
      <c r="BK1235">
        <v>355.92835566279803</v>
      </c>
      <c r="BL1235">
        <v>368.13214149803798</v>
      </c>
      <c r="BM1235">
        <v>404.44751686271502</v>
      </c>
      <c r="BN1235">
        <v>386.453877083593</v>
      </c>
      <c r="BO1235">
        <v>357.01874771099398</v>
      </c>
      <c r="BP1235">
        <v>343.06359709954302</v>
      </c>
      <c r="BQ1235">
        <v>354.96193150864099</v>
      </c>
      <c r="BR1235">
        <v>359.82172180082802</v>
      </c>
      <c r="BS1235">
        <v>345.44359073344401</v>
      </c>
      <c r="BT1235">
        <v>355.93842497933599</v>
      </c>
      <c r="BU1235">
        <v>345.52517028695502</v>
      </c>
      <c r="BV1235">
        <v>340.89779296802402</v>
      </c>
      <c r="BW1235">
        <v>335.74799391142301</v>
      </c>
      <c r="BX1235">
        <v>334.17684237327001</v>
      </c>
      <c r="BY1235">
        <v>338.89737344847401</v>
      </c>
      <c r="BZ1235">
        <v>342.07248671414499</v>
      </c>
      <c r="CA1235">
        <v>340.29621682539403</v>
      </c>
      <c r="CB1235">
        <v>339.52348421046202</v>
      </c>
      <c r="CC1235">
        <v>338.58242612943798</v>
      </c>
      <c r="CD1235">
        <v>349.23874761240597</v>
      </c>
      <c r="CE1235">
        <v>338.26135265246302</v>
      </c>
      <c r="CF1235">
        <v>341.01880254823902</v>
      </c>
      <c r="CG1235">
        <v>332.46956633535598</v>
      </c>
      <c r="CH1235">
        <v>333.825115298642</v>
      </c>
      <c r="CI1235">
        <v>348.176547660437</v>
      </c>
      <c r="CJ1235">
        <v>349.46779671414902</v>
      </c>
      <c r="CK1235">
        <v>339.23814009735702</v>
      </c>
      <c r="CL1235">
        <v>341.23299383026199</v>
      </c>
      <c r="CM1235">
        <v>336.81353091279698</v>
      </c>
      <c r="CN1235">
        <v>335.01418484844498</v>
      </c>
      <c r="CO1235">
        <v>330.37043407124702</v>
      </c>
      <c r="CP1235">
        <v>336.06284387744199</v>
      </c>
      <c r="CQ1235">
        <v>327.96340864171998</v>
      </c>
      <c r="CR1235">
        <v>329.81711877403899</v>
      </c>
      <c r="CS1235">
        <v>338.42150049355502</v>
      </c>
      <c r="CT1235">
        <v>345.45495443170898</v>
      </c>
      <c r="CU1235">
        <v>341.83056054512201</v>
      </c>
      <c r="CV1235">
        <v>327.07947988049301</v>
      </c>
      <c r="CW1235">
        <v>342.70391930355601</v>
      </c>
      <c r="CX1235">
        <v>347.22843861023603</v>
      </c>
      <c r="CY1235">
        <v>344.99549878209001</v>
      </c>
      <c r="CZ1235">
        <v>341.75556941032102</v>
      </c>
      <c r="DA1235">
        <v>335.29207216258999</v>
      </c>
      <c r="DB1235">
        <v>341.94694853905003</v>
      </c>
      <c r="DC1235">
        <v>340.16177535874903</v>
      </c>
      <c r="DD1235">
        <v>338.90883634599697</v>
      </c>
      <c r="DE1235">
        <v>346.334768527265</v>
      </c>
      <c r="DF1235">
        <v>335.85746525561001</v>
      </c>
      <c r="DG1235">
        <v>349.29359053173602</v>
      </c>
      <c r="DH1235">
        <v>356.96633515515703</v>
      </c>
      <c r="DI1235">
        <v>340.94631824379002</v>
      </c>
      <c r="DJ1235">
        <v>343.07762355895602</v>
      </c>
      <c r="DK1235">
        <v>339.32168998950698</v>
      </c>
      <c r="DL1235">
        <v>348.98798865549298</v>
      </c>
      <c r="DM1235">
        <v>346.55523314744403</v>
      </c>
      <c r="DN1235">
        <v>336.56883931618302</v>
      </c>
      <c r="DO1235">
        <v>339.25895574440602</v>
      </c>
      <c r="DP1235">
        <v>343.43086786317099</v>
      </c>
      <c r="DQ1235">
        <v>345.172025753019</v>
      </c>
      <c r="DR1235">
        <v>341.35611200548499</v>
      </c>
    </row>
    <row r="1236" spans="1:122" x14ac:dyDescent="0.25">
      <c r="A1236">
        <v>296.55540720961199</v>
      </c>
      <c r="B1236">
        <v>346.79924039422298</v>
      </c>
      <c r="C1236">
        <v>347.15754682453598</v>
      </c>
      <c r="D1236">
        <v>343.01545601281498</v>
      </c>
      <c r="E1236">
        <v>336.276233291994</v>
      </c>
      <c r="F1236">
        <v>341.04595998918802</v>
      </c>
      <c r="G1236">
        <v>347.92103424061901</v>
      </c>
      <c r="H1236">
        <v>334.93394110136597</v>
      </c>
      <c r="I1236">
        <v>338.029808951218</v>
      </c>
      <c r="J1236">
        <v>342.87494773207999</v>
      </c>
      <c r="K1236">
        <v>350.41527216254502</v>
      </c>
      <c r="L1236">
        <v>336.953204458941</v>
      </c>
      <c r="M1236">
        <v>334.80626335542797</v>
      </c>
      <c r="N1236">
        <v>349.479401190641</v>
      </c>
      <c r="O1236">
        <v>336.27237374449498</v>
      </c>
      <c r="P1236">
        <v>328.322589466659</v>
      </c>
      <c r="Q1236">
        <v>350.123228023808</v>
      </c>
      <c r="R1236">
        <v>326.83741179723</v>
      </c>
      <c r="S1236">
        <v>338.197095174293</v>
      </c>
      <c r="T1236">
        <v>334.61104108649999</v>
      </c>
      <c r="U1236">
        <v>336.32504564390501</v>
      </c>
      <c r="V1236">
        <v>333.58736665790502</v>
      </c>
      <c r="W1236">
        <v>329.13348667715297</v>
      </c>
      <c r="X1236">
        <v>341.19676096560698</v>
      </c>
      <c r="Y1236">
        <v>344.50870679629901</v>
      </c>
      <c r="Z1236">
        <v>323.910446016366</v>
      </c>
      <c r="AA1236">
        <v>332.628832943085</v>
      </c>
      <c r="AB1236">
        <v>340.59687825319901</v>
      </c>
      <c r="AC1236">
        <v>341.21341798069398</v>
      </c>
      <c r="AD1236">
        <v>333.74679361333</v>
      </c>
      <c r="AE1236">
        <v>342.46944625340302</v>
      </c>
      <c r="AF1236">
        <v>318.567378600567</v>
      </c>
      <c r="AG1236">
        <v>338.926028083978</v>
      </c>
      <c r="AH1236">
        <v>328.59997172788201</v>
      </c>
      <c r="AI1236">
        <v>335.049145743054</v>
      </c>
      <c r="AJ1236">
        <v>329.02956206833602</v>
      </c>
      <c r="AK1236">
        <v>336.39061153075301</v>
      </c>
      <c r="AL1236">
        <v>338.68339806235201</v>
      </c>
      <c r="AM1236">
        <v>336.29151035153001</v>
      </c>
      <c r="AN1236">
        <v>337.91394558290699</v>
      </c>
      <c r="AO1236">
        <v>336.314181208977</v>
      </c>
      <c r="AP1236">
        <v>333.84882254375901</v>
      </c>
      <c r="AQ1236">
        <v>336.662960713063</v>
      </c>
      <c r="AR1236">
        <v>324.80649073781802</v>
      </c>
      <c r="AS1236">
        <v>334.70929847907701</v>
      </c>
      <c r="AT1236">
        <v>338.70077700082498</v>
      </c>
      <c r="AU1236">
        <v>353.61594100920098</v>
      </c>
      <c r="AV1236">
        <v>359.67951739320199</v>
      </c>
      <c r="AW1236">
        <v>351.53709773118601</v>
      </c>
      <c r="AX1236">
        <v>350.68792627647599</v>
      </c>
      <c r="AY1236">
        <v>344.977275853501</v>
      </c>
      <c r="AZ1236">
        <v>350.18659235174903</v>
      </c>
      <c r="BA1236">
        <v>359.442569580694</v>
      </c>
      <c r="BB1236">
        <v>366.47769161785698</v>
      </c>
      <c r="BC1236">
        <v>360.96173268597101</v>
      </c>
      <c r="BD1236">
        <v>358.662920163313</v>
      </c>
      <c r="BE1236">
        <v>354.44224221023399</v>
      </c>
      <c r="BF1236">
        <v>331.99861163559399</v>
      </c>
      <c r="BG1236">
        <v>414.16000078237897</v>
      </c>
      <c r="BH1236">
        <v>485.16061015732998</v>
      </c>
      <c r="BI1236">
        <v>390.10176762398999</v>
      </c>
      <c r="BJ1236">
        <v>350.73157427808599</v>
      </c>
      <c r="BK1236">
        <v>350.93341728202103</v>
      </c>
      <c r="BL1236">
        <v>362.97414991530798</v>
      </c>
      <c r="BM1236">
        <v>406.96184642291797</v>
      </c>
      <c r="BN1236">
        <v>389.16302092300998</v>
      </c>
      <c r="BO1236">
        <v>351.72400420979199</v>
      </c>
      <c r="BP1236">
        <v>343.31909404396202</v>
      </c>
      <c r="BQ1236">
        <v>356.50631432174902</v>
      </c>
      <c r="BR1236">
        <v>354.55345137483999</v>
      </c>
      <c r="BS1236">
        <v>346.19520035368703</v>
      </c>
      <c r="BT1236">
        <v>353.88275960344299</v>
      </c>
      <c r="BU1236">
        <v>348.92945522967301</v>
      </c>
      <c r="BV1236">
        <v>335.97154226363102</v>
      </c>
      <c r="BW1236">
        <v>333.492667923108</v>
      </c>
      <c r="BX1236">
        <v>336.50060114385701</v>
      </c>
      <c r="BY1236">
        <v>335.887676174788</v>
      </c>
      <c r="BZ1236">
        <v>342.77237139503001</v>
      </c>
      <c r="CA1236">
        <v>340.52100405524101</v>
      </c>
      <c r="CB1236">
        <v>337.72243634992998</v>
      </c>
      <c r="CC1236">
        <v>338.91746043935899</v>
      </c>
      <c r="CD1236">
        <v>339.91097212256102</v>
      </c>
      <c r="CE1236">
        <v>336.68260457203201</v>
      </c>
      <c r="CF1236">
        <v>336.66336490127202</v>
      </c>
      <c r="CG1236">
        <v>335.38133984278699</v>
      </c>
      <c r="CH1236">
        <v>334.25004947688399</v>
      </c>
      <c r="CI1236">
        <v>345.86946634257703</v>
      </c>
      <c r="CJ1236">
        <v>340.12931000653498</v>
      </c>
      <c r="CK1236">
        <v>328.84516545415897</v>
      </c>
      <c r="CL1236">
        <v>338.29504249969</v>
      </c>
      <c r="CM1236">
        <v>337.95687631420202</v>
      </c>
      <c r="CN1236">
        <v>334.14020008516002</v>
      </c>
      <c r="CO1236">
        <v>329.06649796761502</v>
      </c>
      <c r="CP1236">
        <v>332.94354348679298</v>
      </c>
      <c r="CQ1236">
        <v>330.40351312904397</v>
      </c>
      <c r="CR1236">
        <v>327.65524580229402</v>
      </c>
      <c r="CS1236">
        <v>338.356475849513</v>
      </c>
      <c r="CT1236">
        <v>341.13279116941902</v>
      </c>
      <c r="CU1236">
        <v>334.93031764176601</v>
      </c>
      <c r="CV1236">
        <v>329.15862876363701</v>
      </c>
      <c r="CW1236">
        <v>347.051585849567</v>
      </c>
      <c r="CX1236">
        <v>356.64732615006301</v>
      </c>
      <c r="CY1236">
        <v>343.71080543483203</v>
      </c>
      <c r="CZ1236">
        <v>333.70125362980201</v>
      </c>
      <c r="DA1236">
        <v>344.12805987462599</v>
      </c>
      <c r="DB1236">
        <v>350.44283663989597</v>
      </c>
      <c r="DC1236">
        <v>337.18206080291799</v>
      </c>
      <c r="DD1236">
        <v>344.11469855622499</v>
      </c>
      <c r="DE1236">
        <v>344.04661433690501</v>
      </c>
      <c r="DF1236">
        <v>325.25635150001199</v>
      </c>
      <c r="DG1236">
        <v>343.95511354127802</v>
      </c>
      <c r="DH1236">
        <v>354.60657265724501</v>
      </c>
      <c r="DI1236">
        <v>345.28641066769097</v>
      </c>
      <c r="DJ1236">
        <v>338.24418323538299</v>
      </c>
      <c r="DK1236">
        <v>336.45289837164398</v>
      </c>
      <c r="DL1236">
        <v>351.01895805441598</v>
      </c>
      <c r="DM1236">
        <v>348.12021562995801</v>
      </c>
      <c r="DN1236">
        <v>338.32057224712798</v>
      </c>
      <c r="DO1236">
        <v>338.56627862066102</v>
      </c>
      <c r="DP1236">
        <v>350.47818090698001</v>
      </c>
      <c r="DQ1236">
        <v>344.02757164527497</v>
      </c>
      <c r="DR1236">
        <v>340.12332183894603</v>
      </c>
    </row>
    <row r="1237" spans="1:122" x14ac:dyDescent="0.25">
      <c r="A1237">
        <v>296.79572763684899</v>
      </c>
      <c r="B1237">
        <v>347.23568213515199</v>
      </c>
      <c r="C1237">
        <v>347.110669723039</v>
      </c>
      <c r="D1237">
        <v>342.75929871159201</v>
      </c>
      <c r="E1237">
        <v>336.53976212796903</v>
      </c>
      <c r="F1237">
        <v>340.80542821387701</v>
      </c>
      <c r="G1237">
        <v>347.807340251428</v>
      </c>
      <c r="H1237">
        <v>334.73068345398798</v>
      </c>
      <c r="I1237">
        <v>338.02420842239798</v>
      </c>
      <c r="J1237">
        <v>342.86521854106002</v>
      </c>
      <c r="K1237">
        <v>350.47823407939597</v>
      </c>
      <c r="L1237">
        <v>337.26758623253801</v>
      </c>
      <c r="M1237">
        <v>334.666911610765</v>
      </c>
      <c r="N1237">
        <v>349.15995499354801</v>
      </c>
      <c r="O1237">
        <v>336.37226227094402</v>
      </c>
      <c r="P1237">
        <v>328.32538044250998</v>
      </c>
      <c r="Q1237">
        <v>350.10578899425798</v>
      </c>
      <c r="R1237">
        <v>326.781166946913</v>
      </c>
      <c r="S1237">
        <v>338.47509655866099</v>
      </c>
      <c r="T1237">
        <v>334.57097724841401</v>
      </c>
      <c r="U1237">
        <v>336.20404914979201</v>
      </c>
      <c r="V1237">
        <v>333.55202048688398</v>
      </c>
      <c r="W1237">
        <v>329.04838981406698</v>
      </c>
      <c r="X1237">
        <v>340.977954192308</v>
      </c>
      <c r="Y1237">
        <v>344.610207667623</v>
      </c>
      <c r="Z1237">
        <v>324.15896816685199</v>
      </c>
      <c r="AA1237">
        <v>332.69468950312699</v>
      </c>
      <c r="AB1237">
        <v>340.74709947026503</v>
      </c>
      <c r="AC1237">
        <v>341.14452258455998</v>
      </c>
      <c r="AD1237">
        <v>333.83016824415603</v>
      </c>
      <c r="AE1237">
        <v>342.67373609241002</v>
      </c>
      <c r="AF1237">
        <v>318.84050603886197</v>
      </c>
      <c r="AG1237">
        <v>338.738196276243</v>
      </c>
      <c r="AH1237">
        <v>328.42781126078501</v>
      </c>
      <c r="AI1237">
        <v>334.97981883259001</v>
      </c>
      <c r="AJ1237">
        <v>328.91390676202099</v>
      </c>
      <c r="AK1237">
        <v>336.35262272819398</v>
      </c>
      <c r="AL1237">
        <v>338.73760160045299</v>
      </c>
      <c r="AM1237">
        <v>336.06973840630502</v>
      </c>
      <c r="AN1237">
        <v>338.060355767896</v>
      </c>
      <c r="AO1237">
        <v>336.24705618334298</v>
      </c>
      <c r="AP1237">
        <v>333.82407175042101</v>
      </c>
      <c r="AQ1237">
        <v>336.75420181679698</v>
      </c>
      <c r="AR1237">
        <v>324.75194113629601</v>
      </c>
      <c r="AS1237">
        <v>334.90992568166502</v>
      </c>
      <c r="AT1237">
        <v>338.77041777219199</v>
      </c>
      <c r="AU1237">
        <v>353.62449397340401</v>
      </c>
      <c r="AV1237">
        <v>359.63215333055501</v>
      </c>
      <c r="AW1237">
        <v>351.51604198923297</v>
      </c>
      <c r="AX1237">
        <v>350.65812737786899</v>
      </c>
      <c r="AY1237">
        <v>345.10707377030002</v>
      </c>
      <c r="AZ1237">
        <v>350.01826704960001</v>
      </c>
      <c r="BA1237">
        <v>359.60443106948497</v>
      </c>
      <c r="BB1237">
        <v>366.50121083584901</v>
      </c>
      <c r="BC1237">
        <v>360.97824543611898</v>
      </c>
      <c r="BD1237">
        <v>358.471989691376</v>
      </c>
      <c r="BE1237">
        <v>354.48955554385998</v>
      </c>
      <c r="BF1237">
        <v>332.30733150366899</v>
      </c>
      <c r="BG1237">
        <v>413.760540436778</v>
      </c>
      <c r="BH1237">
        <v>485.09219371580502</v>
      </c>
      <c r="BI1237">
        <v>390.15173585329399</v>
      </c>
      <c r="BJ1237">
        <v>350.59841784634801</v>
      </c>
      <c r="BK1237">
        <v>350.98853410713298</v>
      </c>
      <c r="BL1237">
        <v>363.140834099713</v>
      </c>
      <c r="BM1237">
        <v>406.85055586906702</v>
      </c>
      <c r="BN1237">
        <v>388.89294844686299</v>
      </c>
      <c r="BO1237">
        <v>351.88325650323299</v>
      </c>
      <c r="BP1237">
        <v>343.27475517375501</v>
      </c>
      <c r="BQ1237">
        <v>356.34033646393402</v>
      </c>
      <c r="BR1237">
        <v>354.33111730941602</v>
      </c>
      <c r="BS1237">
        <v>346.11312759787802</v>
      </c>
      <c r="BT1237">
        <v>353.83667426077199</v>
      </c>
      <c r="BU1237">
        <v>348.94929712514897</v>
      </c>
      <c r="BV1237">
        <v>335.996737044479</v>
      </c>
      <c r="BW1237">
        <v>333.643113797262</v>
      </c>
      <c r="BX1237">
        <v>336.509936027268</v>
      </c>
      <c r="BY1237">
        <v>335.85458501415098</v>
      </c>
      <c r="BZ1237">
        <v>342.85957951373598</v>
      </c>
      <c r="CA1237">
        <v>340.46136453656101</v>
      </c>
      <c r="CB1237">
        <v>337.62088501732802</v>
      </c>
      <c r="CC1237">
        <v>338.89083326701399</v>
      </c>
      <c r="CD1237">
        <v>339.585390918511</v>
      </c>
      <c r="CE1237">
        <v>336.71167265731299</v>
      </c>
      <c r="CF1237">
        <v>336.315616957011</v>
      </c>
      <c r="CG1237">
        <v>335.37234676304098</v>
      </c>
      <c r="CH1237">
        <v>334.19770954822098</v>
      </c>
      <c r="CI1237">
        <v>345.71867195169602</v>
      </c>
      <c r="CJ1237">
        <v>339.89250673643897</v>
      </c>
      <c r="CK1237">
        <v>328.86829421589198</v>
      </c>
      <c r="CL1237">
        <v>337.88642850357502</v>
      </c>
      <c r="CM1237">
        <v>338.01081520500099</v>
      </c>
      <c r="CN1237">
        <v>334.049015414135</v>
      </c>
      <c r="CO1237">
        <v>329.19422405341498</v>
      </c>
      <c r="CP1237">
        <v>332.86506153044297</v>
      </c>
      <c r="CQ1237">
        <v>330.59517961634401</v>
      </c>
      <c r="CR1237">
        <v>327.611695509463</v>
      </c>
      <c r="CS1237">
        <v>338.22059876074502</v>
      </c>
      <c r="CT1237">
        <v>341.41231679232499</v>
      </c>
      <c r="CU1237">
        <v>335.11405642586999</v>
      </c>
      <c r="CV1237">
        <v>329.05393433291601</v>
      </c>
      <c r="CW1237">
        <v>347.03186117705098</v>
      </c>
      <c r="CX1237">
        <v>356.751557035198</v>
      </c>
      <c r="CY1237">
        <v>343.57151760651101</v>
      </c>
      <c r="CZ1237">
        <v>333.54817696020802</v>
      </c>
      <c r="DA1237">
        <v>344.069278418191</v>
      </c>
      <c r="DB1237">
        <v>350.52286077985099</v>
      </c>
      <c r="DC1237">
        <v>337.27119080948501</v>
      </c>
      <c r="DD1237">
        <v>344.24417465775099</v>
      </c>
      <c r="DE1237">
        <v>343.89219185142201</v>
      </c>
      <c r="DF1237">
        <v>325.85023905988999</v>
      </c>
      <c r="DG1237">
        <v>343.90834604573399</v>
      </c>
      <c r="DH1237">
        <v>354.47963982326598</v>
      </c>
      <c r="DI1237">
        <v>345.24922877377099</v>
      </c>
      <c r="DJ1237">
        <v>338.19294922917402</v>
      </c>
      <c r="DK1237">
        <v>336.488905143323</v>
      </c>
      <c r="DL1237">
        <v>351.01688778601903</v>
      </c>
      <c r="DM1237">
        <v>348.17071653550499</v>
      </c>
      <c r="DN1237">
        <v>338.48279935054899</v>
      </c>
      <c r="DO1237">
        <v>338.54903661710699</v>
      </c>
      <c r="DP1237">
        <v>350.31545266960097</v>
      </c>
      <c r="DQ1237">
        <v>343.94116341599999</v>
      </c>
      <c r="DR1237">
        <v>339.91453677601601</v>
      </c>
    </row>
    <row r="1238" spans="1:122" x14ac:dyDescent="0.25">
      <c r="A1238">
        <v>297.03604806408498</v>
      </c>
      <c r="B1238">
        <v>348.650720549266</v>
      </c>
      <c r="C1238">
        <v>343.91429397819297</v>
      </c>
      <c r="D1238">
        <v>339.27833082079599</v>
      </c>
      <c r="E1238">
        <v>341.31708062002599</v>
      </c>
      <c r="F1238">
        <v>338.773998817181</v>
      </c>
      <c r="G1238">
        <v>344.58438485734399</v>
      </c>
      <c r="H1238">
        <v>329.75108403283599</v>
      </c>
      <c r="I1238">
        <v>337.37414848474401</v>
      </c>
      <c r="J1238">
        <v>338.64317347548302</v>
      </c>
      <c r="K1238">
        <v>351.94377979899599</v>
      </c>
      <c r="L1238">
        <v>338.45231839597898</v>
      </c>
      <c r="M1238">
        <v>333.06171877223198</v>
      </c>
      <c r="N1238">
        <v>344.939785733912</v>
      </c>
      <c r="O1238">
        <v>341.30708811255801</v>
      </c>
      <c r="P1238">
        <v>328.75494950545999</v>
      </c>
      <c r="Q1238">
        <v>346.443534894165</v>
      </c>
      <c r="R1238">
        <v>326.35443176647698</v>
      </c>
      <c r="S1238">
        <v>345.96501702288901</v>
      </c>
      <c r="T1238">
        <v>336.73935379903901</v>
      </c>
      <c r="U1238">
        <v>333.57017251851403</v>
      </c>
      <c r="V1238">
        <v>332.29759586642803</v>
      </c>
      <c r="W1238">
        <v>325.71291142357001</v>
      </c>
      <c r="X1238">
        <v>339.29707986553899</v>
      </c>
      <c r="Y1238">
        <v>343.37845947802703</v>
      </c>
      <c r="Z1238">
        <v>334.63581681692199</v>
      </c>
      <c r="AA1238">
        <v>338.63753610781902</v>
      </c>
      <c r="AB1238">
        <v>350.60203911326698</v>
      </c>
      <c r="AC1238">
        <v>337.43028541445898</v>
      </c>
      <c r="AD1238">
        <v>337.46193612465601</v>
      </c>
      <c r="AE1238">
        <v>343.22377038189802</v>
      </c>
      <c r="AF1238">
        <v>325.503662447164</v>
      </c>
      <c r="AG1238">
        <v>340.47878803684802</v>
      </c>
      <c r="AH1238">
        <v>323.10058604315702</v>
      </c>
      <c r="AI1238">
        <v>329.53493803815297</v>
      </c>
      <c r="AJ1238">
        <v>327.399211081484</v>
      </c>
      <c r="AK1238">
        <v>332.43778890711201</v>
      </c>
      <c r="AL1238">
        <v>346.57095573591198</v>
      </c>
      <c r="AM1238">
        <v>330.51036314648098</v>
      </c>
      <c r="AN1238">
        <v>334.11176213657399</v>
      </c>
      <c r="AO1238">
        <v>336.47968480563497</v>
      </c>
      <c r="AP1238">
        <v>337.39548619186598</v>
      </c>
      <c r="AQ1238">
        <v>339.46550089306203</v>
      </c>
      <c r="AR1238">
        <v>326.812016518544</v>
      </c>
      <c r="AS1238">
        <v>334.200134932678</v>
      </c>
      <c r="AT1238">
        <v>340.37869661246799</v>
      </c>
      <c r="AU1238">
        <v>361.77428265777399</v>
      </c>
      <c r="AV1238">
        <v>361.204352964831</v>
      </c>
      <c r="AW1238">
        <v>349.45964612390702</v>
      </c>
      <c r="AX1238">
        <v>354.03627312611798</v>
      </c>
      <c r="AY1238">
        <v>355.593704263782</v>
      </c>
      <c r="AZ1238">
        <v>351.86409761807698</v>
      </c>
      <c r="BA1238">
        <v>360.572390429346</v>
      </c>
      <c r="BB1238">
        <v>365.89147190093399</v>
      </c>
      <c r="BC1238">
        <v>358.74392743498498</v>
      </c>
      <c r="BD1238">
        <v>348.29180844939498</v>
      </c>
      <c r="BE1238">
        <v>354.23370558465899</v>
      </c>
      <c r="BF1238">
        <v>337.98306866315102</v>
      </c>
      <c r="BG1238">
        <v>413.89859530340999</v>
      </c>
      <c r="BH1238">
        <v>485.78719834101003</v>
      </c>
      <c r="BI1238">
        <v>390.94187219957701</v>
      </c>
      <c r="BJ1238">
        <v>350.60058183442402</v>
      </c>
      <c r="BK1238">
        <v>349.471696273335</v>
      </c>
      <c r="BL1238">
        <v>369.45597030900802</v>
      </c>
      <c r="BM1238">
        <v>401.813913178409</v>
      </c>
      <c r="BN1238">
        <v>389.11978205281002</v>
      </c>
      <c r="BO1238">
        <v>353.39320547601699</v>
      </c>
      <c r="BP1238">
        <v>340.97238072483498</v>
      </c>
      <c r="BQ1238">
        <v>357.015018056614</v>
      </c>
      <c r="BR1238">
        <v>352.95135837865001</v>
      </c>
      <c r="BS1238">
        <v>347.22419419759899</v>
      </c>
      <c r="BT1238">
        <v>357.38508256283399</v>
      </c>
      <c r="BU1238">
        <v>347.71374473302302</v>
      </c>
      <c r="BV1238">
        <v>339.34303189507102</v>
      </c>
      <c r="BW1238">
        <v>336.565572144204</v>
      </c>
      <c r="BX1238">
        <v>340.23693783131699</v>
      </c>
      <c r="BY1238">
        <v>341.74108535365298</v>
      </c>
      <c r="BZ1238">
        <v>339.219402013908</v>
      </c>
      <c r="CA1238">
        <v>338.42289598311299</v>
      </c>
      <c r="CB1238">
        <v>340.35617832403199</v>
      </c>
      <c r="CC1238">
        <v>342.52174493414799</v>
      </c>
      <c r="CD1238">
        <v>332.58690972705602</v>
      </c>
      <c r="CE1238">
        <v>338.54498637295501</v>
      </c>
      <c r="CF1238">
        <v>333.47763250492397</v>
      </c>
      <c r="CG1238">
        <v>329.95977874787002</v>
      </c>
      <c r="CH1238">
        <v>333.68000476302899</v>
      </c>
      <c r="CI1238">
        <v>344.64485332958998</v>
      </c>
      <c r="CJ1238">
        <v>335.00686370461801</v>
      </c>
      <c r="CK1238">
        <v>337.29064457466802</v>
      </c>
      <c r="CL1238">
        <v>334.32905016970602</v>
      </c>
      <c r="CM1238">
        <v>337.54930954065401</v>
      </c>
      <c r="CN1238">
        <v>337.30645667967798</v>
      </c>
      <c r="CO1238">
        <v>331.14653768620002</v>
      </c>
      <c r="CP1238">
        <v>338.06750920836902</v>
      </c>
      <c r="CQ1238">
        <v>333.17708651292497</v>
      </c>
      <c r="CR1238">
        <v>326.54301100370998</v>
      </c>
      <c r="CS1238">
        <v>341.772390454066</v>
      </c>
      <c r="CT1238">
        <v>343.67409152884898</v>
      </c>
      <c r="CU1238">
        <v>335.21954801486203</v>
      </c>
      <c r="CV1238">
        <v>330.35951001811998</v>
      </c>
      <c r="CW1238">
        <v>346.242427800955</v>
      </c>
      <c r="CX1238">
        <v>354.64025923859703</v>
      </c>
      <c r="CY1238">
        <v>342.466762745305</v>
      </c>
      <c r="CZ1238">
        <v>331.60044827653599</v>
      </c>
      <c r="DA1238">
        <v>344.33291934128601</v>
      </c>
      <c r="DB1238">
        <v>360.36527538434001</v>
      </c>
      <c r="DC1238">
        <v>341.62329977494102</v>
      </c>
      <c r="DD1238">
        <v>347.135170886862</v>
      </c>
      <c r="DE1238">
        <v>346.39166652257097</v>
      </c>
      <c r="DF1238">
        <v>336.72252029069102</v>
      </c>
      <c r="DG1238">
        <v>342.929870416423</v>
      </c>
      <c r="DH1238">
        <v>346.9033525026</v>
      </c>
      <c r="DI1238">
        <v>346.76302691000802</v>
      </c>
      <c r="DJ1238">
        <v>334.88296231928598</v>
      </c>
      <c r="DK1238">
        <v>338.427614502484</v>
      </c>
      <c r="DL1238">
        <v>357.74904922127502</v>
      </c>
      <c r="DM1238">
        <v>344.57220523840402</v>
      </c>
      <c r="DN1238">
        <v>344.91409133650501</v>
      </c>
      <c r="DO1238">
        <v>339.59334832895598</v>
      </c>
      <c r="DP1238">
        <v>339.99453821817599</v>
      </c>
      <c r="DQ1238">
        <v>343.71973115071302</v>
      </c>
      <c r="DR1238">
        <v>341.673989643129</v>
      </c>
    </row>
    <row r="1239" spans="1:122" x14ac:dyDescent="0.25">
      <c r="A1239">
        <v>297.27636849132102</v>
      </c>
      <c r="B1239">
        <v>348.585291918162</v>
      </c>
      <c r="C1239">
        <v>343.85802841570398</v>
      </c>
      <c r="D1239">
        <v>339.40389083979801</v>
      </c>
      <c r="E1239">
        <v>340.85813958404799</v>
      </c>
      <c r="F1239">
        <v>338.63333448596001</v>
      </c>
      <c r="G1239">
        <v>344.55893595494001</v>
      </c>
      <c r="H1239">
        <v>329.67313721664698</v>
      </c>
      <c r="I1239">
        <v>337.239314684916</v>
      </c>
      <c r="J1239">
        <v>338.627104912052</v>
      </c>
      <c r="K1239">
        <v>351.81970933979198</v>
      </c>
      <c r="L1239">
        <v>338.11151632001099</v>
      </c>
      <c r="M1239">
        <v>332.92065164457199</v>
      </c>
      <c r="N1239">
        <v>344.31493759733598</v>
      </c>
      <c r="O1239">
        <v>341.96581235977698</v>
      </c>
      <c r="P1239">
        <v>328.78505439614997</v>
      </c>
      <c r="Q1239">
        <v>345.84932703296403</v>
      </c>
      <c r="R1239">
        <v>325.934965528421</v>
      </c>
      <c r="S1239">
        <v>346.21754486301597</v>
      </c>
      <c r="T1239">
        <v>336.37146547520302</v>
      </c>
      <c r="U1239">
        <v>334.08099208207898</v>
      </c>
      <c r="V1239">
        <v>332.45958577555598</v>
      </c>
      <c r="W1239">
        <v>326.07051375102901</v>
      </c>
      <c r="X1239">
        <v>339.54769763388202</v>
      </c>
      <c r="Y1239">
        <v>343.42061570864797</v>
      </c>
      <c r="Z1239">
        <v>334.64314280338198</v>
      </c>
      <c r="AA1239">
        <v>338.89433110551897</v>
      </c>
      <c r="AB1239">
        <v>351.42018855031603</v>
      </c>
      <c r="AC1239">
        <v>337.52130049733302</v>
      </c>
      <c r="AD1239">
        <v>337.55932093996</v>
      </c>
      <c r="AE1239">
        <v>343.10939866629201</v>
      </c>
      <c r="AF1239">
        <v>325.72825889071402</v>
      </c>
      <c r="AG1239">
        <v>340.64057601563502</v>
      </c>
      <c r="AH1239">
        <v>323.35923543619498</v>
      </c>
      <c r="AI1239">
        <v>329.768040749823</v>
      </c>
      <c r="AJ1239">
        <v>327.90328928667498</v>
      </c>
      <c r="AK1239">
        <v>332.21998915863298</v>
      </c>
      <c r="AL1239">
        <v>346.738250727908</v>
      </c>
      <c r="AM1239">
        <v>330.17004733888598</v>
      </c>
      <c r="AN1239">
        <v>333.88971551797101</v>
      </c>
      <c r="AO1239">
        <v>337.023382152328</v>
      </c>
      <c r="AP1239">
        <v>337.66551572554698</v>
      </c>
      <c r="AQ1239">
        <v>339.50429858570402</v>
      </c>
      <c r="AR1239">
        <v>327.93486606041103</v>
      </c>
      <c r="AS1239">
        <v>333.819435032412</v>
      </c>
      <c r="AT1239">
        <v>339.54261243335901</v>
      </c>
      <c r="AU1239">
        <v>361.63991648806802</v>
      </c>
      <c r="AV1239">
        <v>360.83353532534198</v>
      </c>
      <c r="AW1239">
        <v>348.95858863282899</v>
      </c>
      <c r="AX1239">
        <v>354.07097331806398</v>
      </c>
      <c r="AY1239">
        <v>355.47748110490699</v>
      </c>
      <c r="AZ1239">
        <v>351.64824388497198</v>
      </c>
      <c r="BA1239">
        <v>360.55655268685501</v>
      </c>
      <c r="BB1239">
        <v>366.084811741039</v>
      </c>
      <c r="BC1239">
        <v>358.53430292028298</v>
      </c>
      <c r="BD1239">
        <v>348.29275444102802</v>
      </c>
      <c r="BE1239">
        <v>353.91970878572198</v>
      </c>
      <c r="BF1239">
        <v>338.07031191554898</v>
      </c>
      <c r="BG1239">
        <v>413.97647383456399</v>
      </c>
      <c r="BH1239">
        <v>484.79204655532999</v>
      </c>
      <c r="BI1239">
        <v>390.83080854111603</v>
      </c>
      <c r="BJ1239">
        <v>351.24521705196702</v>
      </c>
      <c r="BK1239">
        <v>348.88962904864502</v>
      </c>
      <c r="BL1239">
        <v>369.23672767930702</v>
      </c>
      <c r="BM1239">
        <v>400.72162956424501</v>
      </c>
      <c r="BN1239">
        <v>387.84119443881798</v>
      </c>
      <c r="BO1239">
        <v>353.594699897037</v>
      </c>
      <c r="BP1239">
        <v>340.08125517594101</v>
      </c>
      <c r="BQ1239">
        <v>356.77890888665701</v>
      </c>
      <c r="BR1239">
        <v>352.30603255863099</v>
      </c>
      <c r="BS1239">
        <v>347.73013143677002</v>
      </c>
      <c r="BT1239">
        <v>356.68752716940497</v>
      </c>
      <c r="BU1239">
        <v>347.30569107745703</v>
      </c>
      <c r="BV1239">
        <v>339.37312689546297</v>
      </c>
      <c r="BW1239">
        <v>336.49346569131501</v>
      </c>
      <c r="BX1239">
        <v>340.29188467349502</v>
      </c>
      <c r="BY1239">
        <v>342.16183027467798</v>
      </c>
      <c r="BZ1239">
        <v>338.59052788274499</v>
      </c>
      <c r="CA1239">
        <v>338.67435145121198</v>
      </c>
      <c r="CB1239">
        <v>340.95677238603503</v>
      </c>
      <c r="CC1239">
        <v>342.19081471369401</v>
      </c>
      <c r="CD1239">
        <v>332.17263182669097</v>
      </c>
      <c r="CE1239">
        <v>337.76794738577001</v>
      </c>
      <c r="CF1239">
        <v>333.34251885287898</v>
      </c>
      <c r="CG1239">
        <v>329.724871376691</v>
      </c>
      <c r="CH1239">
        <v>333.94279299306999</v>
      </c>
      <c r="CI1239">
        <v>344.86106019112401</v>
      </c>
      <c r="CJ1239">
        <v>335.60812390078399</v>
      </c>
      <c r="CK1239">
        <v>337.03981811109702</v>
      </c>
      <c r="CL1239">
        <v>334.52278483817798</v>
      </c>
      <c r="CM1239">
        <v>337.44033340320499</v>
      </c>
      <c r="CN1239">
        <v>337.59450041273101</v>
      </c>
      <c r="CO1239">
        <v>331.11415587434902</v>
      </c>
      <c r="CP1239">
        <v>337.70856353595298</v>
      </c>
      <c r="CQ1239">
        <v>333.05965318341703</v>
      </c>
      <c r="CR1239">
        <v>326.29435378801702</v>
      </c>
      <c r="CS1239">
        <v>341.58851113911197</v>
      </c>
      <c r="CT1239">
        <v>342.76837323121202</v>
      </c>
      <c r="CU1239">
        <v>335.14956937342902</v>
      </c>
      <c r="CV1239">
        <v>330.587766209015</v>
      </c>
      <c r="CW1239">
        <v>345.363003496815</v>
      </c>
      <c r="CX1239">
        <v>354.08357781728898</v>
      </c>
      <c r="CY1239">
        <v>343.31690478694702</v>
      </c>
      <c r="CZ1239">
        <v>331.267590809252</v>
      </c>
      <c r="DA1239">
        <v>344.604218814224</v>
      </c>
      <c r="DB1239">
        <v>360.18392925878197</v>
      </c>
      <c r="DC1239">
        <v>341.694510443985</v>
      </c>
      <c r="DD1239">
        <v>346.57178040392301</v>
      </c>
      <c r="DE1239">
        <v>346.689174316189</v>
      </c>
      <c r="DF1239">
        <v>336.38453665345997</v>
      </c>
      <c r="DG1239">
        <v>342.49057830360999</v>
      </c>
      <c r="DH1239">
        <v>347.03996995954498</v>
      </c>
      <c r="DI1239">
        <v>347.08522628241298</v>
      </c>
      <c r="DJ1239">
        <v>335.06822736256697</v>
      </c>
      <c r="DK1239">
        <v>338.20773205687101</v>
      </c>
      <c r="DL1239">
        <v>356.930611638117</v>
      </c>
      <c r="DM1239">
        <v>344.309359824897</v>
      </c>
      <c r="DN1239">
        <v>345.00700621778901</v>
      </c>
      <c r="DO1239">
        <v>339.40387176228</v>
      </c>
      <c r="DP1239">
        <v>339.23827461658198</v>
      </c>
      <c r="DQ1239">
        <v>344.02825328883398</v>
      </c>
      <c r="DR1239">
        <v>342.78149996951498</v>
      </c>
    </row>
    <row r="1240" spans="1:122" x14ac:dyDescent="0.25">
      <c r="A1240">
        <v>297.51668891855797</v>
      </c>
      <c r="B1240">
        <v>346.36310499023398</v>
      </c>
      <c r="C1240">
        <v>341.39732451176098</v>
      </c>
      <c r="D1240">
        <v>338.73447152326497</v>
      </c>
      <c r="E1240">
        <v>338.34898228551299</v>
      </c>
      <c r="F1240">
        <v>335.11101781735698</v>
      </c>
      <c r="G1240">
        <v>345.701494396898</v>
      </c>
      <c r="H1240">
        <v>326.72711981999299</v>
      </c>
      <c r="I1240">
        <v>337.39278353574798</v>
      </c>
      <c r="J1240">
        <v>339.76351039660301</v>
      </c>
      <c r="K1240">
        <v>346.09756846728902</v>
      </c>
      <c r="L1240">
        <v>336.74652514805803</v>
      </c>
      <c r="M1240">
        <v>335.50098799734297</v>
      </c>
      <c r="N1240">
        <v>334.200150614292</v>
      </c>
      <c r="O1240">
        <v>343.78238110862901</v>
      </c>
      <c r="P1240">
        <v>333.17768779644399</v>
      </c>
      <c r="Q1240">
        <v>335.055284020969</v>
      </c>
      <c r="R1240">
        <v>325.325442769223</v>
      </c>
      <c r="S1240">
        <v>347.80636316463699</v>
      </c>
      <c r="T1240">
        <v>326.84597603343701</v>
      </c>
      <c r="U1240">
        <v>338.56615388878203</v>
      </c>
      <c r="V1240">
        <v>334.88133150995498</v>
      </c>
      <c r="W1240">
        <v>336.94562111598799</v>
      </c>
      <c r="X1240">
        <v>337.444625070661</v>
      </c>
      <c r="Y1240">
        <v>341.54653434995203</v>
      </c>
      <c r="Z1240">
        <v>338.73768946941601</v>
      </c>
      <c r="AA1240">
        <v>335.248477229797</v>
      </c>
      <c r="AB1240">
        <v>350.845086302016</v>
      </c>
      <c r="AC1240">
        <v>336.21186820995001</v>
      </c>
      <c r="AD1240">
        <v>339.57698483660698</v>
      </c>
      <c r="AE1240">
        <v>339.201613048924</v>
      </c>
      <c r="AF1240">
        <v>328.91598703957698</v>
      </c>
      <c r="AG1240">
        <v>341.25063639185998</v>
      </c>
      <c r="AH1240">
        <v>324.23294799741802</v>
      </c>
      <c r="AI1240">
        <v>334.70878752411602</v>
      </c>
      <c r="AJ1240">
        <v>334.04903229554702</v>
      </c>
      <c r="AK1240">
        <v>328.51735918292701</v>
      </c>
      <c r="AL1240">
        <v>341.63412287607702</v>
      </c>
      <c r="AM1240">
        <v>327.547548054299</v>
      </c>
      <c r="AN1240">
        <v>330.10836065525001</v>
      </c>
      <c r="AO1240">
        <v>338.95462875398101</v>
      </c>
      <c r="AP1240">
        <v>339.36770849080102</v>
      </c>
      <c r="AQ1240">
        <v>339.604505133727</v>
      </c>
      <c r="AR1240">
        <v>334.99122672697598</v>
      </c>
      <c r="AS1240">
        <v>332.57572951497201</v>
      </c>
      <c r="AT1240">
        <v>335.43618717493302</v>
      </c>
      <c r="AU1240">
        <v>354.826416631641</v>
      </c>
      <c r="AV1240">
        <v>357.81774495677399</v>
      </c>
      <c r="AW1240">
        <v>346.49132208369599</v>
      </c>
      <c r="AX1240">
        <v>356.36964087969397</v>
      </c>
      <c r="AY1240">
        <v>352.641487294314</v>
      </c>
      <c r="AZ1240">
        <v>345.12689750570399</v>
      </c>
      <c r="BA1240">
        <v>355.99816598547898</v>
      </c>
      <c r="BB1240">
        <v>369.56791204779199</v>
      </c>
      <c r="BC1240">
        <v>359.85918482502001</v>
      </c>
      <c r="BD1240">
        <v>353.17274686948099</v>
      </c>
      <c r="BE1240">
        <v>351.65801642680998</v>
      </c>
      <c r="BF1240">
        <v>336.882699544763</v>
      </c>
      <c r="BG1240">
        <v>411.16415930434499</v>
      </c>
      <c r="BH1240">
        <v>482.89626423919202</v>
      </c>
      <c r="BI1240">
        <v>390.53363467771698</v>
      </c>
      <c r="BJ1240">
        <v>355.36613482439498</v>
      </c>
      <c r="BK1240">
        <v>349.41895303082498</v>
      </c>
      <c r="BL1240">
        <v>367.52431486899798</v>
      </c>
      <c r="BM1240">
        <v>397.04068262524999</v>
      </c>
      <c r="BN1240">
        <v>381.54520144076201</v>
      </c>
      <c r="BO1240">
        <v>357.28289708633298</v>
      </c>
      <c r="BP1240">
        <v>336.66120520193198</v>
      </c>
      <c r="BQ1240">
        <v>347.77885849740397</v>
      </c>
      <c r="BR1240">
        <v>348.68870023348398</v>
      </c>
      <c r="BS1240">
        <v>348.18780642818803</v>
      </c>
      <c r="BT1240">
        <v>351.467849456556</v>
      </c>
      <c r="BU1240">
        <v>342.05762125858001</v>
      </c>
      <c r="BV1240">
        <v>336.758249874135</v>
      </c>
      <c r="BW1240">
        <v>338.24156755227398</v>
      </c>
      <c r="BX1240">
        <v>341.14558013492302</v>
      </c>
      <c r="BY1240">
        <v>335.69437406640401</v>
      </c>
      <c r="BZ1240">
        <v>334.03498179350498</v>
      </c>
      <c r="CA1240">
        <v>338.42336962897002</v>
      </c>
      <c r="CB1240">
        <v>342.532140016558</v>
      </c>
      <c r="CC1240">
        <v>341.647974913935</v>
      </c>
      <c r="CD1240">
        <v>331.455762677721</v>
      </c>
      <c r="CE1240">
        <v>339.27615066373198</v>
      </c>
      <c r="CF1240">
        <v>333.72329320280102</v>
      </c>
      <c r="CG1240">
        <v>329.96098579799099</v>
      </c>
      <c r="CH1240">
        <v>334.82328979261803</v>
      </c>
      <c r="CI1240">
        <v>345.22256432362002</v>
      </c>
      <c r="CJ1240">
        <v>335.51159524860498</v>
      </c>
      <c r="CK1240">
        <v>334.98813278205301</v>
      </c>
      <c r="CL1240">
        <v>333.970072164285</v>
      </c>
      <c r="CM1240">
        <v>337.01074218735403</v>
      </c>
      <c r="CN1240">
        <v>334.64655929881701</v>
      </c>
      <c r="CO1240">
        <v>334.71351019441602</v>
      </c>
      <c r="CP1240">
        <v>329.55556818560899</v>
      </c>
      <c r="CQ1240">
        <v>328.999980146403</v>
      </c>
      <c r="CR1240">
        <v>328.12876900216202</v>
      </c>
      <c r="CS1240">
        <v>337.92435129249702</v>
      </c>
      <c r="CT1240">
        <v>339.03489086443898</v>
      </c>
      <c r="CU1240">
        <v>334.95554921285299</v>
      </c>
      <c r="CV1240">
        <v>333.55320328878003</v>
      </c>
      <c r="CW1240">
        <v>336.57723054284099</v>
      </c>
      <c r="CX1240">
        <v>344.83845745480102</v>
      </c>
      <c r="CY1240">
        <v>347.77377036004702</v>
      </c>
      <c r="CZ1240">
        <v>330.92423349129803</v>
      </c>
      <c r="DA1240">
        <v>340.99257355145801</v>
      </c>
      <c r="DB1240">
        <v>355.519418164971</v>
      </c>
      <c r="DC1240">
        <v>342.022763993632</v>
      </c>
      <c r="DD1240">
        <v>341.09714062082099</v>
      </c>
      <c r="DE1240">
        <v>343.70515470088702</v>
      </c>
      <c r="DF1240">
        <v>331.175412094465</v>
      </c>
      <c r="DG1240">
        <v>337.698967398533</v>
      </c>
      <c r="DH1240">
        <v>343.71621343838001</v>
      </c>
      <c r="DI1240">
        <v>346.61723517224902</v>
      </c>
      <c r="DJ1240">
        <v>338.35054150973002</v>
      </c>
      <c r="DK1240">
        <v>338.36758416122098</v>
      </c>
      <c r="DL1240">
        <v>344.931015330653</v>
      </c>
      <c r="DM1240">
        <v>341.97998526402802</v>
      </c>
      <c r="DN1240">
        <v>342.87677460347498</v>
      </c>
      <c r="DO1240">
        <v>336.02125814695</v>
      </c>
      <c r="DP1240">
        <v>334.61537040556902</v>
      </c>
      <c r="DQ1240">
        <v>347.40998313157502</v>
      </c>
      <c r="DR1240">
        <v>351.53098961888003</v>
      </c>
    </row>
    <row r="1241" spans="1:122" x14ac:dyDescent="0.25">
      <c r="A1241">
        <v>297.75700934579402</v>
      </c>
      <c r="B1241">
        <v>345.83880735779502</v>
      </c>
      <c r="C1241">
        <v>341.57739621913203</v>
      </c>
      <c r="D1241">
        <v>339.867908819234</v>
      </c>
      <c r="E1241">
        <v>339.18606307189202</v>
      </c>
      <c r="F1241">
        <v>334.138700382389</v>
      </c>
      <c r="G1241">
        <v>346.76335645298599</v>
      </c>
      <c r="H1241">
        <v>326.358289718484</v>
      </c>
      <c r="I1241">
        <v>337.03422759297001</v>
      </c>
      <c r="J1241">
        <v>339.576631817367</v>
      </c>
      <c r="K1241">
        <v>345.66720153405299</v>
      </c>
      <c r="L1241">
        <v>337.92508053753198</v>
      </c>
      <c r="M1241">
        <v>335.128196271077</v>
      </c>
      <c r="N1241">
        <v>332.38340147004601</v>
      </c>
      <c r="O1241">
        <v>343.23910343146599</v>
      </c>
      <c r="P1241">
        <v>333.659669278227</v>
      </c>
      <c r="Q1241">
        <v>334.54188662844803</v>
      </c>
      <c r="R1241">
        <v>326.64850038508098</v>
      </c>
      <c r="S1241">
        <v>347.57137513921998</v>
      </c>
      <c r="T1241">
        <v>327.26260577496402</v>
      </c>
      <c r="U1241">
        <v>337.69839856328701</v>
      </c>
      <c r="V1241">
        <v>333.874927817566</v>
      </c>
      <c r="W1241">
        <v>339.09855319322003</v>
      </c>
      <c r="X1241">
        <v>336.87628064968197</v>
      </c>
      <c r="Y1241">
        <v>339.77040144019202</v>
      </c>
      <c r="Z1241">
        <v>338.861302531653</v>
      </c>
      <c r="AA1241">
        <v>335.18336086019002</v>
      </c>
      <c r="AB1241">
        <v>350.53024331179199</v>
      </c>
      <c r="AC1241">
        <v>336.28609903774702</v>
      </c>
      <c r="AD1241">
        <v>340.26540228899199</v>
      </c>
      <c r="AE1241">
        <v>337.76514865039701</v>
      </c>
      <c r="AF1241">
        <v>329.73354099832602</v>
      </c>
      <c r="AG1241">
        <v>340.73895297206201</v>
      </c>
      <c r="AH1241">
        <v>325.04033273326201</v>
      </c>
      <c r="AI1241">
        <v>334.630847721419</v>
      </c>
      <c r="AJ1241">
        <v>334.90950185000798</v>
      </c>
      <c r="AK1241">
        <v>328.180524361089</v>
      </c>
      <c r="AL1241">
        <v>341.106781942071</v>
      </c>
      <c r="AM1241">
        <v>328.09942627199399</v>
      </c>
      <c r="AN1241">
        <v>330.47041641605699</v>
      </c>
      <c r="AO1241">
        <v>338.85408960577797</v>
      </c>
      <c r="AP1241">
        <v>339.82103650859398</v>
      </c>
      <c r="AQ1241">
        <v>339.01363396874598</v>
      </c>
      <c r="AR1241">
        <v>335.91322424365899</v>
      </c>
      <c r="AS1241">
        <v>332.43057198618499</v>
      </c>
      <c r="AT1241">
        <v>336.45989005256399</v>
      </c>
      <c r="AU1241">
        <v>355.15317331704301</v>
      </c>
      <c r="AV1241">
        <v>357.66732618263097</v>
      </c>
      <c r="AW1241">
        <v>347.04125177312301</v>
      </c>
      <c r="AX1241">
        <v>358.02762698010503</v>
      </c>
      <c r="AY1241">
        <v>352.732487172503</v>
      </c>
      <c r="AZ1241">
        <v>344.95391990592901</v>
      </c>
      <c r="BA1241">
        <v>356.70193161814001</v>
      </c>
      <c r="BB1241">
        <v>370.34674775998599</v>
      </c>
      <c r="BC1241">
        <v>360.55312103077398</v>
      </c>
      <c r="BD1241">
        <v>354.22026597649398</v>
      </c>
      <c r="BE1241">
        <v>350.91753891643299</v>
      </c>
      <c r="BF1241">
        <v>337.336409532201</v>
      </c>
      <c r="BG1241">
        <v>411.29373765598302</v>
      </c>
      <c r="BH1241">
        <v>481.28764487275299</v>
      </c>
      <c r="BI1241">
        <v>390.78292988234199</v>
      </c>
      <c r="BJ1241">
        <v>354.77814267280502</v>
      </c>
      <c r="BK1241">
        <v>350.55001206816598</v>
      </c>
      <c r="BL1241">
        <v>367.49739644216601</v>
      </c>
      <c r="BM1241">
        <v>397.74052044283098</v>
      </c>
      <c r="BN1241">
        <v>381.75280413384002</v>
      </c>
      <c r="BO1241">
        <v>358.12313642566198</v>
      </c>
      <c r="BP1241">
        <v>336.18129336992001</v>
      </c>
      <c r="BQ1241">
        <v>346.255997016148</v>
      </c>
      <c r="BR1241">
        <v>349.25421915315201</v>
      </c>
      <c r="BS1241">
        <v>349.23840155702601</v>
      </c>
      <c r="BT1241">
        <v>350.86355818814798</v>
      </c>
      <c r="BU1241">
        <v>341.958628966719</v>
      </c>
      <c r="BV1241">
        <v>337.667346244729</v>
      </c>
      <c r="BW1241">
        <v>339.64888903908098</v>
      </c>
      <c r="BX1241">
        <v>340.93851197429598</v>
      </c>
      <c r="BY1241">
        <v>335.82835167287698</v>
      </c>
      <c r="BZ1241">
        <v>333.61173319655398</v>
      </c>
      <c r="CA1241">
        <v>338.47910646469097</v>
      </c>
      <c r="CB1241">
        <v>342.24827966553198</v>
      </c>
      <c r="CC1241">
        <v>342.63721339625698</v>
      </c>
      <c r="CD1241">
        <v>332.15790688643699</v>
      </c>
      <c r="CE1241">
        <v>339.37995524719901</v>
      </c>
      <c r="CF1241">
        <v>333.22217602505202</v>
      </c>
      <c r="CG1241">
        <v>329.419491317378</v>
      </c>
      <c r="CH1241">
        <v>335.24321036209898</v>
      </c>
      <c r="CI1241">
        <v>345.16816859951899</v>
      </c>
      <c r="CJ1241">
        <v>334.41654428363</v>
      </c>
      <c r="CK1241">
        <v>335.10726636000499</v>
      </c>
      <c r="CL1241">
        <v>333.58378675368999</v>
      </c>
      <c r="CM1241">
        <v>337.60091168395797</v>
      </c>
      <c r="CN1241">
        <v>333.908949836354</v>
      </c>
      <c r="CO1241">
        <v>334.794440083067</v>
      </c>
      <c r="CP1241">
        <v>329.94041209102102</v>
      </c>
      <c r="CQ1241">
        <v>328.04312546329999</v>
      </c>
      <c r="CR1241">
        <v>329.09448370220798</v>
      </c>
      <c r="CS1241">
        <v>336.957368192324</v>
      </c>
      <c r="CT1241">
        <v>340.51360981361199</v>
      </c>
      <c r="CU1241">
        <v>335.60299440649101</v>
      </c>
      <c r="CV1241">
        <v>334.05376336339498</v>
      </c>
      <c r="CW1241">
        <v>335.88371617744599</v>
      </c>
      <c r="CX1241">
        <v>344.02925987824699</v>
      </c>
      <c r="CY1241">
        <v>348.54949481514598</v>
      </c>
      <c r="CZ1241">
        <v>332.96516536981102</v>
      </c>
      <c r="DA1241">
        <v>339.87792934586901</v>
      </c>
      <c r="DB1241">
        <v>354.90642232782102</v>
      </c>
      <c r="DC1241">
        <v>342.22889883912302</v>
      </c>
      <c r="DD1241">
        <v>339.356953810199</v>
      </c>
      <c r="DE1241">
        <v>343.199844426195</v>
      </c>
      <c r="DF1241">
        <v>331.52037464680802</v>
      </c>
      <c r="DG1241">
        <v>337.792588561049</v>
      </c>
      <c r="DH1241">
        <v>341.63116619669103</v>
      </c>
      <c r="DI1241">
        <v>347.23114636728798</v>
      </c>
      <c r="DJ1241">
        <v>338.31836636125797</v>
      </c>
      <c r="DK1241">
        <v>339.623086756193</v>
      </c>
      <c r="DL1241">
        <v>345.03870184512999</v>
      </c>
      <c r="DM1241">
        <v>342.83588305823798</v>
      </c>
      <c r="DN1241">
        <v>343.07206624217599</v>
      </c>
      <c r="DO1241">
        <v>335.603871224447</v>
      </c>
      <c r="DP1241">
        <v>333.92827671545803</v>
      </c>
      <c r="DQ1241">
        <v>347.37724636706599</v>
      </c>
      <c r="DR1241">
        <v>351.46605050816299</v>
      </c>
    </row>
    <row r="1242" spans="1:122" x14ac:dyDescent="0.25">
      <c r="A1242">
        <v>297.99732977303</v>
      </c>
      <c r="B1242">
        <v>343.75940605360302</v>
      </c>
      <c r="C1242">
        <v>337.94408217829999</v>
      </c>
      <c r="D1242">
        <v>347.24892259360797</v>
      </c>
      <c r="E1242">
        <v>340.48485502032298</v>
      </c>
      <c r="F1242">
        <v>327.22429045447302</v>
      </c>
      <c r="G1242">
        <v>347.674680894223</v>
      </c>
      <c r="H1242">
        <v>330.12187365625698</v>
      </c>
      <c r="I1242">
        <v>336.14353355873902</v>
      </c>
      <c r="J1242">
        <v>337.713559690571</v>
      </c>
      <c r="K1242">
        <v>344.13706365564798</v>
      </c>
      <c r="L1242">
        <v>346.59349196018201</v>
      </c>
      <c r="M1242">
        <v>332.94599818247298</v>
      </c>
      <c r="N1242">
        <v>330.12630541803202</v>
      </c>
      <c r="O1242">
        <v>334.089742873565</v>
      </c>
      <c r="P1242">
        <v>335.65100251960598</v>
      </c>
      <c r="Q1242">
        <v>333.99820123768399</v>
      </c>
      <c r="R1242">
        <v>328.290225937407</v>
      </c>
      <c r="S1242">
        <v>344.19702734410299</v>
      </c>
      <c r="T1242">
        <v>332.458135194953</v>
      </c>
      <c r="U1242">
        <v>339.04206402667103</v>
      </c>
      <c r="V1242">
        <v>331.90202074333899</v>
      </c>
      <c r="W1242">
        <v>346.86378913119302</v>
      </c>
      <c r="X1242">
        <v>336.25383291027998</v>
      </c>
      <c r="Y1242">
        <v>335.44574484292298</v>
      </c>
      <c r="Z1242">
        <v>340.35700755370198</v>
      </c>
      <c r="AA1242">
        <v>336.872431408007</v>
      </c>
      <c r="AB1242">
        <v>357.72838672586698</v>
      </c>
      <c r="AC1242">
        <v>333.82420250270002</v>
      </c>
      <c r="AD1242">
        <v>339.43880931737698</v>
      </c>
      <c r="AE1242">
        <v>328.26739810717299</v>
      </c>
      <c r="AF1242">
        <v>336.83965626164002</v>
      </c>
      <c r="AG1242">
        <v>343.70636321534897</v>
      </c>
      <c r="AH1242">
        <v>336.26244066692101</v>
      </c>
      <c r="AI1242">
        <v>335.04566987248398</v>
      </c>
      <c r="AJ1242">
        <v>331.81356049460101</v>
      </c>
      <c r="AK1242">
        <v>334.18297647335999</v>
      </c>
      <c r="AL1242">
        <v>338.59911246768797</v>
      </c>
      <c r="AM1242">
        <v>328.41393681021498</v>
      </c>
      <c r="AN1242">
        <v>330.00095316521703</v>
      </c>
      <c r="AO1242">
        <v>343.99807069725802</v>
      </c>
      <c r="AP1242">
        <v>331.64564489183601</v>
      </c>
      <c r="AQ1242">
        <v>339.65886391304099</v>
      </c>
      <c r="AR1242">
        <v>341.75721248483501</v>
      </c>
      <c r="AS1242">
        <v>333.09379853248703</v>
      </c>
      <c r="AT1242">
        <v>341.191915388685</v>
      </c>
      <c r="AU1242">
        <v>355.01057779956398</v>
      </c>
      <c r="AV1242">
        <v>352.91479694186802</v>
      </c>
      <c r="AW1242">
        <v>347.18253434912202</v>
      </c>
      <c r="AX1242">
        <v>352.90997596337797</v>
      </c>
      <c r="AY1242">
        <v>345.26541578888498</v>
      </c>
      <c r="AZ1242">
        <v>353.11584195418902</v>
      </c>
      <c r="BA1242">
        <v>356.60507139779497</v>
      </c>
      <c r="BB1242">
        <v>370.75492284338702</v>
      </c>
      <c r="BC1242">
        <v>356.59348568717297</v>
      </c>
      <c r="BD1242">
        <v>352.17030896726698</v>
      </c>
      <c r="BE1242">
        <v>345.86566050840997</v>
      </c>
      <c r="BF1242">
        <v>345.18884782224399</v>
      </c>
      <c r="BG1242">
        <v>427.38052898703501</v>
      </c>
      <c r="BH1242">
        <v>497.16339027693903</v>
      </c>
      <c r="BI1242">
        <v>389.66917467021398</v>
      </c>
      <c r="BJ1242">
        <v>361.73034639684403</v>
      </c>
      <c r="BK1242">
        <v>354.88297150478002</v>
      </c>
      <c r="BL1242">
        <v>371.88310096591101</v>
      </c>
      <c r="BM1242">
        <v>406.59996542535498</v>
      </c>
      <c r="BN1242">
        <v>378.97545379350697</v>
      </c>
      <c r="BO1242">
        <v>362.88656216300399</v>
      </c>
      <c r="BP1242">
        <v>338.55835148351201</v>
      </c>
      <c r="BQ1242">
        <v>340.6464722673</v>
      </c>
      <c r="BR1242">
        <v>351.96348988662498</v>
      </c>
      <c r="BS1242">
        <v>353.26945256618598</v>
      </c>
      <c r="BT1242">
        <v>348.860522403186</v>
      </c>
      <c r="BU1242">
        <v>341.02875093780801</v>
      </c>
      <c r="BV1242">
        <v>342.88674271385202</v>
      </c>
      <c r="BW1242">
        <v>348.50010715155503</v>
      </c>
      <c r="BX1242">
        <v>337.934326404167</v>
      </c>
      <c r="BY1242">
        <v>336.915597050158</v>
      </c>
      <c r="BZ1242">
        <v>340.32616910319399</v>
      </c>
      <c r="CA1242">
        <v>343.39870993596099</v>
      </c>
      <c r="CB1242">
        <v>343.264289915951</v>
      </c>
      <c r="CC1242">
        <v>342.24153821866099</v>
      </c>
      <c r="CD1242">
        <v>335.59880205892301</v>
      </c>
      <c r="CE1242">
        <v>342.04255550852702</v>
      </c>
      <c r="CF1242">
        <v>334.82093872958598</v>
      </c>
      <c r="CG1242">
        <v>334.40312846159401</v>
      </c>
      <c r="CH1242">
        <v>337.53396520355102</v>
      </c>
      <c r="CI1242">
        <v>347.28998194905</v>
      </c>
      <c r="CJ1242">
        <v>331.60149777724598</v>
      </c>
      <c r="CK1242">
        <v>337.39947697541601</v>
      </c>
      <c r="CL1242">
        <v>337.276486905821</v>
      </c>
      <c r="CM1242">
        <v>343.25917789668398</v>
      </c>
      <c r="CN1242">
        <v>339.40788587649303</v>
      </c>
      <c r="CO1242">
        <v>336.73488268437501</v>
      </c>
      <c r="CP1242">
        <v>332.730767393576</v>
      </c>
      <c r="CQ1242">
        <v>327.19368526179301</v>
      </c>
      <c r="CR1242">
        <v>331.923083450901</v>
      </c>
      <c r="CS1242">
        <v>334.35120203988401</v>
      </c>
      <c r="CT1242">
        <v>341.255474315394</v>
      </c>
      <c r="CU1242">
        <v>342.67374287538598</v>
      </c>
      <c r="CV1242">
        <v>331.45240173991198</v>
      </c>
      <c r="CW1242">
        <v>332.19222070378902</v>
      </c>
      <c r="CX1242">
        <v>339.54894586916402</v>
      </c>
      <c r="CY1242">
        <v>351.405376861881</v>
      </c>
      <c r="CZ1242">
        <v>338.95915311901501</v>
      </c>
      <c r="DA1242">
        <v>336.431784747618</v>
      </c>
      <c r="DB1242">
        <v>355.43944340421501</v>
      </c>
      <c r="DC1242">
        <v>346.84568407091302</v>
      </c>
      <c r="DD1242">
        <v>333.59628822468301</v>
      </c>
      <c r="DE1242">
        <v>349.86646847440699</v>
      </c>
      <c r="DF1242">
        <v>335.70044425811301</v>
      </c>
      <c r="DG1242">
        <v>342.1978521405</v>
      </c>
      <c r="DH1242">
        <v>337.69745600954798</v>
      </c>
      <c r="DI1242">
        <v>351.03919727109798</v>
      </c>
      <c r="DJ1242">
        <v>339.11092712908601</v>
      </c>
      <c r="DK1242">
        <v>348.336994856096</v>
      </c>
      <c r="DL1242">
        <v>343.18847849252501</v>
      </c>
      <c r="DM1242">
        <v>343.05684626141999</v>
      </c>
      <c r="DN1242">
        <v>344.22936483170099</v>
      </c>
      <c r="DO1242">
        <v>338.50798339475398</v>
      </c>
      <c r="DP1242">
        <v>330.78998427213401</v>
      </c>
      <c r="DQ1242">
        <v>343.43646667738801</v>
      </c>
      <c r="DR1242">
        <v>349.96463227650599</v>
      </c>
    </row>
    <row r="1243" spans="1:122" x14ac:dyDescent="0.25">
      <c r="A1243">
        <v>298.23765020026701</v>
      </c>
      <c r="B1243">
        <v>341.65213901100799</v>
      </c>
      <c r="C1243">
        <v>336.96243793690701</v>
      </c>
      <c r="D1243">
        <v>347.88230679177502</v>
      </c>
      <c r="E1243">
        <v>339.71805270825899</v>
      </c>
      <c r="F1243">
        <v>327.14966329364302</v>
      </c>
      <c r="G1243">
        <v>348.06719343694198</v>
      </c>
      <c r="H1243">
        <v>331.09677624065102</v>
      </c>
      <c r="I1243">
        <v>336.55550738116199</v>
      </c>
      <c r="J1243">
        <v>338.42936027385502</v>
      </c>
      <c r="K1243">
        <v>343.02106782023998</v>
      </c>
      <c r="L1243">
        <v>348.033681316024</v>
      </c>
      <c r="M1243">
        <v>333.40748828102699</v>
      </c>
      <c r="N1243">
        <v>330.98401597795402</v>
      </c>
      <c r="O1243">
        <v>332.47776834140302</v>
      </c>
      <c r="P1243">
        <v>334.58884862814301</v>
      </c>
      <c r="Q1243">
        <v>334.573628793529</v>
      </c>
      <c r="R1243">
        <v>328.51936796668298</v>
      </c>
      <c r="S1243">
        <v>342.52889546168302</v>
      </c>
      <c r="T1243">
        <v>333.31828044943097</v>
      </c>
      <c r="U1243">
        <v>340.05609229869702</v>
      </c>
      <c r="V1243">
        <v>332.90154747587098</v>
      </c>
      <c r="W1243">
        <v>346.93741354199699</v>
      </c>
      <c r="X1243">
        <v>337.11015642996898</v>
      </c>
      <c r="Y1243">
        <v>335.03315359603801</v>
      </c>
      <c r="Z1243">
        <v>341.00022539442199</v>
      </c>
      <c r="AA1243">
        <v>336.65309024678999</v>
      </c>
      <c r="AB1243">
        <v>357.13915064669101</v>
      </c>
      <c r="AC1243">
        <v>332.83360953554302</v>
      </c>
      <c r="AD1243">
        <v>338.469666183166</v>
      </c>
      <c r="AE1243">
        <v>326.26320151775298</v>
      </c>
      <c r="AF1243">
        <v>336.68935597701397</v>
      </c>
      <c r="AG1243">
        <v>344.37991987390899</v>
      </c>
      <c r="AH1243">
        <v>337.91903196603101</v>
      </c>
      <c r="AI1243">
        <v>333.32601490599899</v>
      </c>
      <c r="AJ1243">
        <v>332.01281458615199</v>
      </c>
      <c r="AK1243">
        <v>334.925708853478</v>
      </c>
      <c r="AL1243">
        <v>337.46998391070599</v>
      </c>
      <c r="AM1243">
        <v>329.12445834490001</v>
      </c>
      <c r="AN1243">
        <v>329.09357646377703</v>
      </c>
      <c r="AO1243">
        <v>345.51749529597998</v>
      </c>
      <c r="AP1243">
        <v>332.47260118401903</v>
      </c>
      <c r="AQ1243">
        <v>339.73894352577099</v>
      </c>
      <c r="AR1243">
        <v>342.04028404207702</v>
      </c>
      <c r="AS1243">
        <v>333.51697101223499</v>
      </c>
      <c r="AT1243">
        <v>341.13823541707302</v>
      </c>
      <c r="AU1243">
        <v>352.41275165519897</v>
      </c>
      <c r="AV1243">
        <v>350.98199622178998</v>
      </c>
      <c r="AW1243">
        <v>346.45356172458497</v>
      </c>
      <c r="AX1243">
        <v>350.22056556719099</v>
      </c>
      <c r="AY1243">
        <v>342.61706925510401</v>
      </c>
      <c r="AZ1243">
        <v>353.65277032215999</v>
      </c>
      <c r="BA1243">
        <v>354.78892357074602</v>
      </c>
      <c r="BB1243">
        <v>369.32402767497001</v>
      </c>
      <c r="BC1243">
        <v>355.61360967443801</v>
      </c>
      <c r="BD1243">
        <v>351.44644688614602</v>
      </c>
      <c r="BE1243">
        <v>345.50624055228798</v>
      </c>
      <c r="BF1243">
        <v>342.75134600439202</v>
      </c>
      <c r="BG1243">
        <v>427.75680133926102</v>
      </c>
      <c r="BH1243">
        <v>496.12749036535502</v>
      </c>
      <c r="BI1243">
        <v>388.46228516877102</v>
      </c>
      <c r="BJ1243">
        <v>362.372980126333</v>
      </c>
      <c r="BK1243">
        <v>354.78435849472902</v>
      </c>
      <c r="BL1243">
        <v>370.84633778738998</v>
      </c>
      <c r="BM1243">
        <v>406.30800003420302</v>
      </c>
      <c r="BN1243">
        <v>376.287394916116</v>
      </c>
      <c r="BO1243">
        <v>361.951610294533</v>
      </c>
      <c r="BP1243">
        <v>339.82751367787301</v>
      </c>
      <c r="BQ1243">
        <v>340.40951251910201</v>
      </c>
      <c r="BR1243">
        <v>351.613977640477</v>
      </c>
      <c r="BS1243">
        <v>352.16281546322602</v>
      </c>
      <c r="BT1243">
        <v>347.16403092191899</v>
      </c>
      <c r="BU1243">
        <v>340.13369479194603</v>
      </c>
      <c r="BV1243">
        <v>343.77245369701802</v>
      </c>
      <c r="BW1243">
        <v>348.60437490948198</v>
      </c>
      <c r="BX1243">
        <v>337.50217460914098</v>
      </c>
      <c r="BY1243">
        <v>337.77126070038503</v>
      </c>
      <c r="BZ1243">
        <v>340.66479222693101</v>
      </c>
      <c r="CA1243">
        <v>344.37851387115899</v>
      </c>
      <c r="CB1243">
        <v>344.70511132928999</v>
      </c>
      <c r="CC1243">
        <v>341.397877300733</v>
      </c>
      <c r="CD1243">
        <v>335.40047527403698</v>
      </c>
      <c r="CE1243">
        <v>342.35985241706402</v>
      </c>
      <c r="CF1243">
        <v>334.90960230183902</v>
      </c>
      <c r="CG1243">
        <v>334.22867441079802</v>
      </c>
      <c r="CH1243">
        <v>338.23430148520902</v>
      </c>
      <c r="CI1243">
        <v>347.25525146372598</v>
      </c>
      <c r="CJ1243">
        <v>332.22869366324699</v>
      </c>
      <c r="CK1243">
        <v>337.58136953127303</v>
      </c>
      <c r="CL1243">
        <v>338.32605574066997</v>
      </c>
      <c r="CM1243">
        <v>342.78736690076499</v>
      </c>
      <c r="CN1243">
        <v>340.11270326462898</v>
      </c>
      <c r="CO1243">
        <v>336.90284017089499</v>
      </c>
      <c r="CP1243">
        <v>332.84353060496397</v>
      </c>
      <c r="CQ1243">
        <v>327.64446266123599</v>
      </c>
      <c r="CR1243">
        <v>331.33848505170198</v>
      </c>
      <c r="CS1243">
        <v>334.32819829977598</v>
      </c>
      <c r="CT1243">
        <v>339.32121103255503</v>
      </c>
      <c r="CU1243">
        <v>342.04045048290197</v>
      </c>
      <c r="CV1243">
        <v>331.43845302308699</v>
      </c>
      <c r="CW1243">
        <v>332.26726050339801</v>
      </c>
      <c r="CX1243">
        <v>337.36509247670602</v>
      </c>
      <c r="CY1243">
        <v>351.724998067</v>
      </c>
      <c r="CZ1243">
        <v>339.34301323383397</v>
      </c>
      <c r="DA1243">
        <v>336.955275804439</v>
      </c>
      <c r="DB1243">
        <v>354.91544492968001</v>
      </c>
      <c r="DC1243">
        <v>348.60465512036399</v>
      </c>
      <c r="DD1243">
        <v>333.28622170323302</v>
      </c>
      <c r="DE1243">
        <v>350.221164563603</v>
      </c>
      <c r="DF1243">
        <v>335.79609216781301</v>
      </c>
      <c r="DG1243">
        <v>344.59574826801202</v>
      </c>
      <c r="DH1243">
        <v>338.38831428080101</v>
      </c>
      <c r="DI1243">
        <v>352.66459559631102</v>
      </c>
      <c r="DJ1243">
        <v>340.02560302313998</v>
      </c>
      <c r="DK1243">
        <v>349.700965811255</v>
      </c>
      <c r="DL1243">
        <v>341.37444723264701</v>
      </c>
      <c r="DM1243">
        <v>342.66707031461101</v>
      </c>
      <c r="DN1243">
        <v>343.73435826478601</v>
      </c>
      <c r="DO1243">
        <v>339.67681764516499</v>
      </c>
      <c r="DP1243">
        <v>331.673396958372</v>
      </c>
      <c r="DQ1243">
        <v>342.60207809985002</v>
      </c>
      <c r="DR1243">
        <v>348.658604402234</v>
      </c>
    </row>
    <row r="1244" spans="1:122" x14ac:dyDescent="0.25">
      <c r="A1244">
        <v>298.477970627503</v>
      </c>
      <c r="B1244">
        <v>335.80539936287101</v>
      </c>
      <c r="C1244">
        <v>335.47597618118101</v>
      </c>
      <c r="D1244">
        <v>347.77022793079698</v>
      </c>
      <c r="E1244">
        <v>339.02983584140497</v>
      </c>
      <c r="F1244">
        <v>331.876870125751</v>
      </c>
      <c r="G1244">
        <v>348.76229744997499</v>
      </c>
      <c r="H1244">
        <v>334.200492759415</v>
      </c>
      <c r="I1244">
        <v>337.85515543328899</v>
      </c>
      <c r="J1244">
        <v>341.81001651281701</v>
      </c>
      <c r="K1244">
        <v>339.88225015490002</v>
      </c>
      <c r="L1244">
        <v>352.852744250147</v>
      </c>
      <c r="M1244">
        <v>336.03404724527599</v>
      </c>
      <c r="N1244">
        <v>325.71614038304602</v>
      </c>
      <c r="O1244">
        <v>329.28323413711502</v>
      </c>
      <c r="P1244">
        <v>337.30848920026801</v>
      </c>
      <c r="Q1244">
        <v>335.14259202185599</v>
      </c>
      <c r="R1244">
        <v>331.91859061911902</v>
      </c>
      <c r="S1244">
        <v>334.62890217082901</v>
      </c>
      <c r="T1244">
        <v>335.99601419372999</v>
      </c>
      <c r="U1244">
        <v>339.993574075808</v>
      </c>
      <c r="V1244">
        <v>330.70308937522299</v>
      </c>
      <c r="W1244">
        <v>345.11259103895497</v>
      </c>
      <c r="X1244">
        <v>340.52145407978003</v>
      </c>
      <c r="Y1244">
        <v>326.90178060566399</v>
      </c>
      <c r="Z1244">
        <v>341.33260297224501</v>
      </c>
      <c r="AA1244">
        <v>334.53014572766102</v>
      </c>
      <c r="AB1244">
        <v>350.91635335574199</v>
      </c>
      <c r="AC1244">
        <v>328.07658708951402</v>
      </c>
      <c r="AD1244">
        <v>335.13841089596798</v>
      </c>
      <c r="AE1244">
        <v>325.15773978996299</v>
      </c>
      <c r="AF1244">
        <v>342.35593489945501</v>
      </c>
      <c r="AG1244">
        <v>339.61190873260301</v>
      </c>
      <c r="AH1244">
        <v>343.848526477235</v>
      </c>
      <c r="AI1244">
        <v>332.708043034544</v>
      </c>
      <c r="AJ1244">
        <v>333.24765616901999</v>
      </c>
      <c r="AK1244">
        <v>337.54549475965899</v>
      </c>
      <c r="AL1244">
        <v>330.90200187412103</v>
      </c>
      <c r="AM1244">
        <v>332.425687285658</v>
      </c>
      <c r="AN1244">
        <v>330.705348450038</v>
      </c>
      <c r="AO1244">
        <v>343.94591862616301</v>
      </c>
      <c r="AP1244">
        <v>333.988630367638</v>
      </c>
      <c r="AQ1244">
        <v>340.112418413054</v>
      </c>
      <c r="AR1244">
        <v>339.13942900813299</v>
      </c>
      <c r="AS1244">
        <v>333.61018984864199</v>
      </c>
      <c r="AT1244">
        <v>339.69159950744802</v>
      </c>
      <c r="AU1244">
        <v>344.74470627087402</v>
      </c>
      <c r="AV1244">
        <v>349.145332345724</v>
      </c>
      <c r="AW1244">
        <v>353.663584008241</v>
      </c>
      <c r="AX1244">
        <v>347.48805238238498</v>
      </c>
      <c r="AY1244">
        <v>339.44543935804501</v>
      </c>
      <c r="AZ1244">
        <v>352.47905168016803</v>
      </c>
      <c r="BA1244">
        <v>349.99446496355699</v>
      </c>
      <c r="BB1244">
        <v>364.40946688878603</v>
      </c>
      <c r="BC1244">
        <v>356.81282232856501</v>
      </c>
      <c r="BD1244">
        <v>358.60278958539499</v>
      </c>
      <c r="BE1244">
        <v>347.13898171548198</v>
      </c>
      <c r="BF1244">
        <v>338.34342944084199</v>
      </c>
      <c r="BG1244">
        <v>430.58512581960599</v>
      </c>
      <c r="BH1244">
        <v>500.05443767389397</v>
      </c>
      <c r="BI1244">
        <v>387.51711512594102</v>
      </c>
      <c r="BJ1244">
        <v>361.56264590859399</v>
      </c>
      <c r="BK1244">
        <v>359.78876817695902</v>
      </c>
      <c r="BL1244">
        <v>369.92166126056298</v>
      </c>
      <c r="BM1244">
        <v>412.85029491538597</v>
      </c>
      <c r="BN1244">
        <v>376.85447784012501</v>
      </c>
      <c r="BO1244">
        <v>357.70119205796198</v>
      </c>
      <c r="BP1244">
        <v>347.18174017996301</v>
      </c>
      <c r="BQ1244">
        <v>339.81761540961901</v>
      </c>
      <c r="BR1244">
        <v>351.17941393769797</v>
      </c>
      <c r="BS1244">
        <v>350.704651362687</v>
      </c>
      <c r="BT1244">
        <v>348.05169074245998</v>
      </c>
      <c r="BU1244">
        <v>342.07995607779799</v>
      </c>
      <c r="BV1244">
        <v>341.94805032555303</v>
      </c>
      <c r="BW1244">
        <v>345.084769780155</v>
      </c>
      <c r="BX1244">
        <v>335.08082489906599</v>
      </c>
      <c r="BY1244">
        <v>340.336128915323</v>
      </c>
      <c r="BZ1244">
        <v>338.700123257315</v>
      </c>
      <c r="CA1244">
        <v>340.920838436937</v>
      </c>
      <c r="CB1244">
        <v>339.97614712226698</v>
      </c>
      <c r="CC1244">
        <v>340.34408324122501</v>
      </c>
      <c r="CD1244">
        <v>336.06002945306</v>
      </c>
      <c r="CE1244">
        <v>336.18626894426501</v>
      </c>
      <c r="CF1244">
        <v>339.59961236532303</v>
      </c>
      <c r="CG1244">
        <v>334.101903320063</v>
      </c>
      <c r="CH1244">
        <v>341.35488121058899</v>
      </c>
      <c r="CI1244">
        <v>344.28949140779099</v>
      </c>
      <c r="CJ1244">
        <v>331.41981002901099</v>
      </c>
      <c r="CK1244">
        <v>334.10716625013703</v>
      </c>
      <c r="CL1244">
        <v>337.61067986374798</v>
      </c>
      <c r="CM1244">
        <v>339.36861770469699</v>
      </c>
      <c r="CN1244">
        <v>335.24976034139598</v>
      </c>
      <c r="CO1244">
        <v>335.61391981545398</v>
      </c>
      <c r="CP1244">
        <v>330.24777652609401</v>
      </c>
      <c r="CQ1244">
        <v>327.46607321502597</v>
      </c>
      <c r="CR1244">
        <v>332.045647489972</v>
      </c>
      <c r="CS1244">
        <v>333.854856275337</v>
      </c>
      <c r="CT1244">
        <v>334.91040082749902</v>
      </c>
      <c r="CU1244">
        <v>338.14092781950899</v>
      </c>
      <c r="CV1244">
        <v>329.29169794725999</v>
      </c>
      <c r="CW1244">
        <v>334.79048264497698</v>
      </c>
      <c r="CX1244">
        <v>339.160257589975</v>
      </c>
      <c r="CY1244">
        <v>349.09886058591798</v>
      </c>
      <c r="CZ1244">
        <v>338.83715081054402</v>
      </c>
      <c r="DA1244">
        <v>338.41578073904702</v>
      </c>
      <c r="DB1244">
        <v>345.17026973527697</v>
      </c>
      <c r="DC1244">
        <v>352.527563537996</v>
      </c>
      <c r="DD1244">
        <v>329.96913136395301</v>
      </c>
      <c r="DE1244">
        <v>349.35644682930598</v>
      </c>
      <c r="DF1244">
        <v>329.53607468167701</v>
      </c>
      <c r="DG1244">
        <v>348.35186738866798</v>
      </c>
      <c r="DH1244">
        <v>340.18913199369501</v>
      </c>
      <c r="DI1244">
        <v>357.73756576271398</v>
      </c>
      <c r="DJ1244">
        <v>338.61023272832898</v>
      </c>
      <c r="DK1244">
        <v>348.68853873062699</v>
      </c>
      <c r="DL1244">
        <v>340.28727184753899</v>
      </c>
      <c r="DM1244">
        <v>344.12130281702099</v>
      </c>
      <c r="DN1244">
        <v>347.26270149563601</v>
      </c>
      <c r="DO1244">
        <v>344.31957312768202</v>
      </c>
      <c r="DP1244">
        <v>333.86243108260999</v>
      </c>
      <c r="DQ1244">
        <v>344.04528191097597</v>
      </c>
      <c r="DR1244">
        <v>349.13632414019401</v>
      </c>
    </row>
    <row r="1245" spans="1:122" x14ac:dyDescent="0.25">
      <c r="A1245">
        <v>298.71829105473898</v>
      </c>
      <c r="B1245">
        <v>335.41381942291099</v>
      </c>
      <c r="C1245">
        <v>333.29921208972598</v>
      </c>
      <c r="D1245">
        <v>349.028256330354</v>
      </c>
      <c r="E1245">
        <v>340.15481944338001</v>
      </c>
      <c r="F1245">
        <v>335.70273857193598</v>
      </c>
      <c r="G1245">
        <v>348.16135794235998</v>
      </c>
      <c r="H1245">
        <v>335.10760874246398</v>
      </c>
      <c r="I1245">
        <v>337.47093383433401</v>
      </c>
      <c r="J1245">
        <v>341.34966404539898</v>
      </c>
      <c r="K1245">
        <v>339.08017566479498</v>
      </c>
      <c r="L1245">
        <v>351.86377458397999</v>
      </c>
      <c r="M1245">
        <v>338.00827027160801</v>
      </c>
      <c r="N1245">
        <v>325.62029470470401</v>
      </c>
      <c r="O1245">
        <v>328.77970438307301</v>
      </c>
      <c r="P1245">
        <v>337.90077514074898</v>
      </c>
      <c r="Q1245">
        <v>332.87414081592698</v>
      </c>
      <c r="R1245">
        <v>332.63876056812302</v>
      </c>
      <c r="S1245">
        <v>330.430600570666</v>
      </c>
      <c r="T1245">
        <v>335.7968802172</v>
      </c>
      <c r="U1245">
        <v>339.22073469660501</v>
      </c>
      <c r="V1245">
        <v>329.51682295730399</v>
      </c>
      <c r="W1245">
        <v>343.82827845217099</v>
      </c>
      <c r="X1245">
        <v>339.43019513075097</v>
      </c>
      <c r="Y1245">
        <v>326.71505257052303</v>
      </c>
      <c r="Z1245">
        <v>339.59259189089499</v>
      </c>
      <c r="AA1245">
        <v>335.071158140519</v>
      </c>
      <c r="AB1245">
        <v>348.15735814058399</v>
      </c>
      <c r="AC1245">
        <v>327.33173345280397</v>
      </c>
      <c r="AD1245">
        <v>332.968464985347</v>
      </c>
      <c r="AE1245">
        <v>325.04965763261998</v>
      </c>
      <c r="AF1245">
        <v>344.94418612514698</v>
      </c>
      <c r="AG1245">
        <v>338.39443734685699</v>
      </c>
      <c r="AH1245">
        <v>346.13602768385198</v>
      </c>
      <c r="AI1245">
        <v>333.80225991101599</v>
      </c>
      <c r="AJ1245">
        <v>329.43725750794198</v>
      </c>
      <c r="AK1245">
        <v>340.50879543871298</v>
      </c>
      <c r="AL1245">
        <v>327.763813282282</v>
      </c>
      <c r="AM1245">
        <v>334.40118992439602</v>
      </c>
      <c r="AN1245">
        <v>330.41716993858398</v>
      </c>
      <c r="AO1245">
        <v>341.28498001335203</v>
      </c>
      <c r="AP1245">
        <v>331.83789786490001</v>
      </c>
      <c r="AQ1245">
        <v>339.98050284166902</v>
      </c>
      <c r="AR1245">
        <v>337.34126729732498</v>
      </c>
      <c r="AS1245">
        <v>333.55963109221602</v>
      </c>
      <c r="AT1245">
        <v>341.30697575047498</v>
      </c>
      <c r="AU1245">
        <v>344.30090072138302</v>
      </c>
      <c r="AV1245">
        <v>350.47705457898701</v>
      </c>
      <c r="AW1245">
        <v>353.57628229490302</v>
      </c>
      <c r="AX1245">
        <v>347.389407300659</v>
      </c>
      <c r="AY1245">
        <v>338.293189968543</v>
      </c>
      <c r="AZ1245">
        <v>351.99555432439502</v>
      </c>
      <c r="BA1245">
        <v>348.10419576522401</v>
      </c>
      <c r="BB1245">
        <v>362.316286791214</v>
      </c>
      <c r="BC1245">
        <v>357.01571402013201</v>
      </c>
      <c r="BD1245">
        <v>359.97196620013699</v>
      </c>
      <c r="BE1245">
        <v>348.191653260365</v>
      </c>
      <c r="BF1245">
        <v>337.28375724892902</v>
      </c>
      <c r="BG1245">
        <v>428.65495396074198</v>
      </c>
      <c r="BH1245">
        <v>498.75261628152799</v>
      </c>
      <c r="BI1245">
        <v>387.818562532611</v>
      </c>
      <c r="BJ1245">
        <v>358.927661293055</v>
      </c>
      <c r="BK1245">
        <v>365.83612014374199</v>
      </c>
      <c r="BL1245">
        <v>371.19713475683602</v>
      </c>
      <c r="BM1245">
        <v>413.40582356572202</v>
      </c>
      <c r="BN1245">
        <v>377.01150408597499</v>
      </c>
      <c r="BO1245">
        <v>354.909493394783</v>
      </c>
      <c r="BP1245">
        <v>351.30707335801799</v>
      </c>
      <c r="BQ1245">
        <v>339.449111404993</v>
      </c>
      <c r="BR1245">
        <v>354.19189667565797</v>
      </c>
      <c r="BS1245">
        <v>350.705096654898</v>
      </c>
      <c r="BT1245">
        <v>349.07464083568698</v>
      </c>
      <c r="BU1245">
        <v>340.87464452060601</v>
      </c>
      <c r="BV1245">
        <v>341.19563203540901</v>
      </c>
      <c r="BW1245">
        <v>344.64361325108001</v>
      </c>
      <c r="BX1245">
        <v>334.76175639330597</v>
      </c>
      <c r="BY1245">
        <v>342.00695037274397</v>
      </c>
      <c r="BZ1245">
        <v>339.311772588591</v>
      </c>
      <c r="CA1245">
        <v>340.28864182251999</v>
      </c>
      <c r="CB1245">
        <v>337.47897519367399</v>
      </c>
      <c r="CC1245">
        <v>338.67246674615097</v>
      </c>
      <c r="CD1245">
        <v>334.576582408707</v>
      </c>
      <c r="CE1245">
        <v>338.06433355863697</v>
      </c>
      <c r="CF1245">
        <v>339.80126401402902</v>
      </c>
      <c r="CG1245">
        <v>334.05255112135802</v>
      </c>
      <c r="CH1245">
        <v>339.40186533688598</v>
      </c>
      <c r="CI1245">
        <v>341.05244140668799</v>
      </c>
      <c r="CJ1245">
        <v>328.22550570565801</v>
      </c>
      <c r="CK1245">
        <v>332.259148875481</v>
      </c>
      <c r="CL1245">
        <v>335.05719275080298</v>
      </c>
      <c r="CM1245">
        <v>339.34993653371799</v>
      </c>
      <c r="CN1245">
        <v>334.44392101647998</v>
      </c>
      <c r="CO1245">
        <v>334.82556504900202</v>
      </c>
      <c r="CP1245">
        <v>329.65183439174098</v>
      </c>
      <c r="CQ1245">
        <v>329.01425338217598</v>
      </c>
      <c r="CR1245">
        <v>333.74956383783098</v>
      </c>
      <c r="CS1245">
        <v>332.15963890220502</v>
      </c>
      <c r="CT1245">
        <v>334.88621508434301</v>
      </c>
      <c r="CU1245">
        <v>337.96933840664099</v>
      </c>
      <c r="CV1245">
        <v>330.66532677492899</v>
      </c>
      <c r="CW1245">
        <v>334.93774317744902</v>
      </c>
      <c r="CX1245">
        <v>340.11951441354699</v>
      </c>
      <c r="CY1245">
        <v>344.10374563094399</v>
      </c>
      <c r="CZ1245">
        <v>341.25669542196903</v>
      </c>
      <c r="DA1245">
        <v>335.88317832167701</v>
      </c>
      <c r="DB1245">
        <v>342.26643108349299</v>
      </c>
      <c r="DC1245">
        <v>355.27841402336799</v>
      </c>
      <c r="DD1245">
        <v>330.34659456052401</v>
      </c>
      <c r="DE1245">
        <v>347.18017218908699</v>
      </c>
      <c r="DF1245">
        <v>331.65659078478399</v>
      </c>
      <c r="DG1245">
        <v>351.57390513835298</v>
      </c>
      <c r="DH1245">
        <v>338.65614084132397</v>
      </c>
      <c r="DI1245">
        <v>358.92584212405598</v>
      </c>
      <c r="DJ1245">
        <v>338.47097824182202</v>
      </c>
      <c r="DK1245">
        <v>348.69403069479898</v>
      </c>
      <c r="DL1245">
        <v>340.635950561605</v>
      </c>
      <c r="DM1245">
        <v>343.36880532658699</v>
      </c>
      <c r="DN1245">
        <v>347.25684370103602</v>
      </c>
      <c r="DO1245">
        <v>345.16998505470099</v>
      </c>
      <c r="DP1245">
        <v>333.92068416557402</v>
      </c>
      <c r="DQ1245">
        <v>344.932052138507</v>
      </c>
      <c r="DR1245">
        <v>346.65664903371697</v>
      </c>
    </row>
    <row r="1246" spans="1:122" x14ac:dyDescent="0.25">
      <c r="A1246">
        <v>298.95861148197599</v>
      </c>
      <c r="B1246">
        <v>341.21457801282997</v>
      </c>
      <c r="C1246">
        <v>334.68268170634002</v>
      </c>
      <c r="D1246">
        <v>348.09337958272499</v>
      </c>
      <c r="E1246">
        <v>344.77456853372399</v>
      </c>
      <c r="F1246">
        <v>342.34437773652002</v>
      </c>
      <c r="G1246">
        <v>347.804380452153</v>
      </c>
      <c r="H1246">
        <v>340.25213726692601</v>
      </c>
      <c r="I1246">
        <v>339.297124578904</v>
      </c>
      <c r="J1246">
        <v>341.654378087162</v>
      </c>
      <c r="K1246">
        <v>344.14541855779697</v>
      </c>
      <c r="L1246">
        <v>353.82857458507902</v>
      </c>
      <c r="M1246">
        <v>343.657505431299</v>
      </c>
      <c r="N1246">
        <v>327.58691858336698</v>
      </c>
      <c r="O1246">
        <v>330.06744921337003</v>
      </c>
      <c r="P1246">
        <v>339.153953373702</v>
      </c>
      <c r="Q1246">
        <v>332.65157153160698</v>
      </c>
      <c r="R1246">
        <v>333.99419843190998</v>
      </c>
      <c r="S1246">
        <v>326.12612562612998</v>
      </c>
      <c r="T1246">
        <v>335.83589411713399</v>
      </c>
      <c r="U1246">
        <v>336.93874232759498</v>
      </c>
      <c r="V1246">
        <v>326.852956852874</v>
      </c>
      <c r="W1246">
        <v>335.15737411505398</v>
      </c>
      <c r="X1246">
        <v>339.60460549829202</v>
      </c>
      <c r="Y1246">
        <v>326.16358217324699</v>
      </c>
      <c r="Z1246">
        <v>337.90603922687802</v>
      </c>
      <c r="AA1246">
        <v>337.41669629252999</v>
      </c>
      <c r="AB1246">
        <v>344.519070429034</v>
      </c>
      <c r="AC1246">
        <v>329.57031124113502</v>
      </c>
      <c r="AD1246">
        <v>329.39979753406601</v>
      </c>
      <c r="AE1246">
        <v>327.83699087948298</v>
      </c>
      <c r="AF1246">
        <v>350.28032538184198</v>
      </c>
      <c r="AG1246">
        <v>338.86899406183898</v>
      </c>
      <c r="AH1246">
        <v>347.93387483871498</v>
      </c>
      <c r="AI1246">
        <v>334.53881009435003</v>
      </c>
      <c r="AJ1246">
        <v>324.40172191013801</v>
      </c>
      <c r="AK1246">
        <v>338.57069845106798</v>
      </c>
      <c r="AL1246">
        <v>323.87919687639999</v>
      </c>
      <c r="AM1246">
        <v>337.72731239664199</v>
      </c>
      <c r="AN1246">
        <v>336.69091865348702</v>
      </c>
      <c r="AO1246">
        <v>333.42421044077201</v>
      </c>
      <c r="AP1246">
        <v>337.163931023251</v>
      </c>
      <c r="AQ1246">
        <v>341.086036982059</v>
      </c>
      <c r="AR1246">
        <v>330.38228129205999</v>
      </c>
      <c r="AS1246">
        <v>337.29424102548597</v>
      </c>
      <c r="AT1246">
        <v>351.454326238737</v>
      </c>
      <c r="AU1246">
        <v>349.78467493139198</v>
      </c>
      <c r="AV1246">
        <v>357.13104442047398</v>
      </c>
      <c r="AW1246">
        <v>357.73265094397902</v>
      </c>
      <c r="AX1246">
        <v>351.93939053449799</v>
      </c>
      <c r="AY1246">
        <v>344.11330557078401</v>
      </c>
      <c r="AZ1246">
        <v>357.26899278154002</v>
      </c>
      <c r="BA1246">
        <v>346.014103331461</v>
      </c>
      <c r="BB1246">
        <v>358.07346962221197</v>
      </c>
      <c r="BC1246">
        <v>352.65245880976602</v>
      </c>
      <c r="BD1246">
        <v>359.17656669855597</v>
      </c>
      <c r="BE1246">
        <v>351.548474733295</v>
      </c>
      <c r="BF1246">
        <v>339.22063299714</v>
      </c>
      <c r="BG1246">
        <v>431.53883210536702</v>
      </c>
      <c r="BH1246">
        <v>500.09435760538503</v>
      </c>
      <c r="BI1246">
        <v>389.32156204027302</v>
      </c>
      <c r="BJ1246">
        <v>356.22385288991097</v>
      </c>
      <c r="BK1246">
        <v>368.97504150657198</v>
      </c>
      <c r="BL1246">
        <v>379.563819512343</v>
      </c>
      <c r="BM1246">
        <v>415.577397219663</v>
      </c>
      <c r="BN1246">
        <v>380.91544499181299</v>
      </c>
      <c r="BO1246">
        <v>355.025963094914</v>
      </c>
      <c r="BP1246">
        <v>353.11116321441398</v>
      </c>
      <c r="BQ1246">
        <v>341.16708669394302</v>
      </c>
      <c r="BR1246">
        <v>363.23224686201797</v>
      </c>
      <c r="BS1246">
        <v>358.10997255652302</v>
      </c>
      <c r="BT1246">
        <v>350.868369292674</v>
      </c>
      <c r="BU1246">
        <v>343.01281877937203</v>
      </c>
      <c r="BV1246">
        <v>342.59977117756</v>
      </c>
      <c r="BW1246">
        <v>342.29345636271398</v>
      </c>
      <c r="BX1246">
        <v>330.12546649522602</v>
      </c>
      <c r="BY1246">
        <v>345.90347763439598</v>
      </c>
      <c r="BZ1246">
        <v>339.19456199986001</v>
      </c>
      <c r="CA1246">
        <v>337.55226092608399</v>
      </c>
      <c r="CB1246">
        <v>335.48983408086298</v>
      </c>
      <c r="CC1246">
        <v>338.14610822029198</v>
      </c>
      <c r="CD1246">
        <v>336.71328233675501</v>
      </c>
      <c r="CE1246">
        <v>331.56185565368099</v>
      </c>
      <c r="CF1246">
        <v>341.02866928874101</v>
      </c>
      <c r="CG1246">
        <v>335.04407129776001</v>
      </c>
      <c r="CH1246">
        <v>337.85632467583298</v>
      </c>
      <c r="CI1246">
        <v>336.48326424208301</v>
      </c>
      <c r="CJ1246">
        <v>324.882001266278</v>
      </c>
      <c r="CK1246">
        <v>334.13144074345502</v>
      </c>
      <c r="CL1246">
        <v>331.90325189824398</v>
      </c>
      <c r="CM1246">
        <v>341.31527835323902</v>
      </c>
      <c r="CN1246">
        <v>338.29875081439599</v>
      </c>
      <c r="CO1246">
        <v>339.75899310022299</v>
      </c>
      <c r="CP1246">
        <v>331.957486518834</v>
      </c>
      <c r="CQ1246">
        <v>337.58907597162101</v>
      </c>
      <c r="CR1246">
        <v>332.65756846270398</v>
      </c>
      <c r="CS1246">
        <v>335.80940932809199</v>
      </c>
      <c r="CT1246">
        <v>335.75255218927202</v>
      </c>
      <c r="CU1246">
        <v>341.75480426922297</v>
      </c>
      <c r="CV1246">
        <v>331.29520774409298</v>
      </c>
      <c r="CW1246">
        <v>339.25440977211798</v>
      </c>
      <c r="CX1246">
        <v>346.270289368801</v>
      </c>
      <c r="CY1246">
        <v>341.46613642702602</v>
      </c>
      <c r="CZ1246">
        <v>346.12986764384499</v>
      </c>
      <c r="DA1246">
        <v>338.28598666008202</v>
      </c>
      <c r="DB1246">
        <v>345.92898765962002</v>
      </c>
      <c r="DC1246">
        <v>356.430278363924</v>
      </c>
      <c r="DD1246">
        <v>333.22561510618101</v>
      </c>
      <c r="DE1246">
        <v>344.85741979553802</v>
      </c>
      <c r="DF1246">
        <v>340.13375708050597</v>
      </c>
      <c r="DG1246">
        <v>354.79449662541703</v>
      </c>
      <c r="DH1246">
        <v>342.329332752695</v>
      </c>
      <c r="DI1246">
        <v>363.22699550380099</v>
      </c>
      <c r="DJ1246">
        <v>341.338504115239</v>
      </c>
      <c r="DK1246">
        <v>350.50209789045999</v>
      </c>
      <c r="DL1246">
        <v>346.54017268312703</v>
      </c>
      <c r="DM1246">
        <v>344.37058514363599</v>
      </c>
      <c r="DN1246">
        <v>345.69566203608503</v>
      </c>
      <c r="DO1246">
        <v>345.479693929809</v>
      </c>
      <c r="DP1246">
        <v>337.964689278089</v>
      </c>
      <c r="DQ1246">
        <v>344.01429007305899</v>
      </c>
      <c r="DR1246">
        <v>344.42748808996498</v>
      </c>
    </row>
    <row r="1247" spans="1:122" x14ac:dyDescent="0.25">
      <c r="A1247">
        <v>299.19893190921198</v>
      </c>
      <c r="B1247">
        <v>343.27493878691701</v>
      </c>
      <c r="C1247">
        <v>335.16646259917201</v>
      </c>
      <c r="D1247">
        <v>346.331562252884</v>
      </c>
      <c r="E1247">
        <v>344.79883244368102</v>
      </c>
      <c r="F1247">
        <v>344.43658002133299</v>
      </c>
      <c r="G1247">
        <v>345.91109660180501</v>
      </c>
      <c r="H1247">
        <v>339.57979279829999</v>
      </c>
      <c r="I1247">
        <v>339.91311771498999</v>
      </c>
      <c r="J1247">
        <v>343.24431987427403</v>
      </c>
      <c r="K1247">
        <v>347.32991373735098</v>
      </c>
      <c r="L1247">
        <v>352.69723987395002</v>
      </c>
      <c r="M1247">
        <v>343.76091180695198</v>
      </c>
      <c r="N1247">
        <v>328.283832241781</v>
      </c>
      <c r="O1247">
        <v>331.196261459494</v>
      </c>
      <c r="P1247">
        <v>339.785396780886</v>
      </c>
      <c r="Q1247">
        <v>332.28518773280098</v>
      </c>
      <c r="R1247">
        <v>332.63543265795499</v>
      </c>
      <c r="S1247">
        <v>325.57736951894702</v>
      </c>
      <c r="T1247">
        <v>337.94816949249201</v>
      </c>
      <c r="U1247">
        <v>333.80248491894002</v>
      </c>
      <c r="V1247">
        <v>327.44676176677802</v>
      </c>
      <c r="W1247">
        <v>329.575738504995</v>
      </c>
      <c r="X1247">
        <v>336.75347507969502</v>
      </c>
      <c r="Y1247">
        <v>326.380456354785</v>
      </c>
      <c r="Z1247">
        <v>337.70337107433897</v>
      </c>
      <c r="AA1247">
        <v>337.52273144816797</v>
      </c>
      <c r="AB1247">
        <v>344.37304549216901</v>
      </c>
      <c r="AC1247">
        <v>330.37106442957997</v>
      </c>
      <c r="AD1247">
        <v>328.79551543140599</v>
      </c>
      <c r="AE1247">
        <v>327.47307325488202</v>
      </c>
      <c r="AF1247">
        <v>351.05762644186501</v>
      </c>
      <c r="AG1247">
        <v>337.70375989101501</v>
      </c>
      <c r="AH1247">
        <v>346.93658603283501</v>
      </c>
      <c r="AI1247">
        <v>333.29443556904602</v>
      </c>
      <c r="AJ1247">
        <v>324.08877086422302</v>
      </c>
      <c r="AK1247">
        <v>339.51521067188003</v>
      </c>
      <c r="AL1247">
        <v>326.157968639133</v>
      </c>
      <c r="AM1247">
        <v>336.52723791770597</v>
      </c>
      <c r="AN1247">
        <v>336.320426586368</v>
      </c>
      <c r="AO1247">
        <v>332.09641688542001</v>
      </c>
      <c r="AP1247">
        <v>338.14654249669201</v>
      </c>
      <c r="AQ1247">
        <v>342.664866313603</v>
      </c>
      <c r="AR1247">
        <v>330.92932892078198</v>
      </c>
      <c r="AS1247">
        <v>339.26878756271498</v>
      </c>
      <c r="AT1247">
        <v>352.58984096916299</v>
      </c>
      <c r="AU1247">
        <v>352.44870492468903</v>
      </c>
      <c r="AV1247">
        <v>356.41593364463802</v>
      </c>
      <c r="AW1247">
        <v>363.48772621774998</v>
      </c>
      <c r="AX1247">
        <v>351.98481624915098</v>
      </c>
      <c r="AY1247">
        <v>348.01408546575902</v>
      </c>
      <c r="AZ1247">
        <v>359.12452737313902</v>
      </c>
      <c r="BA1247">
        <v>344.85664512044099</v>
      </c>
      <c r="BB1247">
        <v>356.83135281883102</v>
      </c>
      <c r="BC1247">
        <v>351.30901201921898</v>
      </c>
      <c r="BD1247">
        <v>358.96739204169</v>
      </c>
      <c r="BE1247">
        <v>351.05963981408303</v>
      </c>
      <c r="BF1247">
        <v>339.81355451646601</v>
      </c>
      <c r="BG1247">
        <v>432.82304681073703</v>
      </c>
      <c r="BH1247">
        <v>501.34573097576299</v>
      </c>
      <c r="BI1247">
        <v>387.51052817484498</v>
      </c>
      <c r="BJ1247">
        <v>356.72573028924</v>
      </c>
      <c r="BK1247">
        <v>371.596983750292</v>
      </c>
      <c r="BL1247">
        <v>382.03395080818598</v>
      </c>
      <c r="BM1247">
        <v>414.21834405097599</v>
      </c>
      <c r="BN1247">
        <v>378.64858893486701</v>
      </c>
      <c r="BO1247">
        <v>355.80263265553401</v>
      </c>
      <c r="BP1247">
        <v>353.87322208465599</v>
      </c>
      <c r="BQ1247">
        <v>341.97392506843102</v>
      </c>
      <c r="BR1247">
        <v>361.97323863512798</v>
      </c>
      <c r="BS1247">
        <v>356.336677095092</v>
      </c>
      <c r="BT1247">
        <v>350.68351380861799</v>
      </c>
      <c r="BU1247">
        <v>342.52857646728398</v>
      </c>
      <c r="BV1247">
        <v>341.33834317075002</v>
      </c>
      <c r="BW1247">
        <v>338.792759777789</v>
      </c>
      <c r="BX1247">
        <v>329.19466798364999</v>
      </c>
      <c r="BY1247">
        <v>344.85070457248599</v>
      </c>
      <c r="BZ1247">
        <v>338.94444833316601</v>
      </c>
      <c r="CA1247">
        <v>337.96852236921501</v>
      </c>
      <c r="CB1247">
        <v>338.60430066355502</v>
      </c>
      <c r="CC1247">
        <v>335.29874016494</v>
      </c>
      <c r="CD1247">
        <v>337.03267047062297</v>
      </c>
      <c r="CE1247">
        <v>333.00702367204502</v>
      </c>
      <c r="CF1247">
        <v>339.57563003655702</v>
      </c>
      <c r="CG1247">
        <v>335.23982890184601</v>
      </c>
      <c r="CH1247">
        <v>335.964964304023</v>
      </c>
      <c r="CI1247">
        <v>334.81467813350997</v>
      </c>
      <c r="CJ1247">
        <v>324.74836790018702</v>
      </c>
      <c r="CK1247">
        <v>333.92442043975001</v>
      </c>
      <c r="CL1247">
        <v>331.12805165176599</v>
      </c>
      <c r="CM1247">
        <v>338.23887984637201</v>
      </c>
      <c r="CN1247">
        <v>340.80046959871203</v>
      </c>
      <c r="CO1247">
        <v>342.84768493151603</v>
      </c>
      <c r="CP1247">
        <v>332.32072344443401</v>
      </c>
      <c r="CQ1247">
        <v>338.67909287543199</v>
      </c>
      <c r="CR1247">
        <v>330.23675042414101</v>
      </c>
      <c r="CS1247">
        <v>338.68071704527603</v>
      </c>
      <c r="CT1247">
        <v>335.76207069430399</v>
      </c>
      <c r="CU1247">
        <v>341.19656401017602</v>
      </c>
      <c r="CV1247">
        <v>328.60962494168598</v>
      </c>
      <c r="CW1247">
        <v>337.50179002074202</v>
      </c>
      <c r="CX1247">
        <v>346.38828853418403</v>
      </c>
      <c r="CY1247">
        <v>341.61781663515598</v>
      </c>
      <c r="CZ1247">
        <v>343.29910828764798</v>
      </c>
      <c r="DA1247">
        <v>340.05809102304499</v>
      </c>
      <c r="DB1247">
        <v>344.96425291086098</v>
      </c>
      <c r="DC1247">
        <v>357.81933631012402</v>
      </c>
      <c r="DD1247">
        <v>336.15627217322299</v>
      </c>
      <c r="DE1247">
        <v>346.18507025238802</v>
      </c>
      <c r="DF1247">
        <v>342.00787709213699</v>
      </c>
      <c r="DG1247">
        <v>353.730283572129</v>
      </c>
      <c r="DH1247">
        <v>344.53365004394999</v>
      </c>
      <c r="DI1247">
        <v>361.32314269275798</v>
      </c>
      <c r="DJ1247">
        <v>340.80875806776203</v>
      </c>
      <c r="DK1247">
        <v>351.33951644752199</v>
      </c>
      <c r="DL1247">
        <v>345.67162990959201</v>
      </c>
      <c r="DM1247">
        <v>345.43738078404601</v>
      </c>
      <c r="DN1247">
        <v>345.03801408111099</v>
      </c>
      <c r="DO1247">
        <v>345.187153871242</v>
      </c>
      <c r="DP1247">
        <v>340.195092655331</v>
      </c>
      <c r="DQ1247">
        <v>344.36976191505198</v>
      </c>
      <c r="DR1247">
        <v>346.15106337311698</v>
      </c>
    </row>
    <row r="1248" spans="1:122" x14ac:dyDescent="0.25">
      <c r="A1248">
        <v>299.43925233644802</v>
      </c>
      <c r="B1248">
        <v>341.96387183357302</v>
      </c>
      <c r="C1248">
        <v>334.30765664750197</v>
      </c>
      <c r="D1248">
        <v>343.146677849024</v>
      </c>
      <c r="E1248">
        <v>344.28441895480898</v>
      </c>
      <c r="F1248">
        <v>348.15397156537301</v>
      </c>
      <c r="G1248">
        <v>340.57804021448402</v>
      </c>
      <c r="H1248">
        <v>334.82436681904397</v>
      </c>
      <c r="I1248">
        <v>341.95919572400197</v>
      </c>
      <c r="J1248">
        <v>342.09821938742698</v>
      </c>
      <c r="K1248">
        <v>346.32573416628799</v>
      </c>
      <c r="L1248">
        <v>346.84148120423902</v>
      </c>
      <c r="M1248">
        <v>350.54775529155</v>
      </c>
      <c r="N1248">
        <v>329.85307805790501</v>
      </c>
      <c r="O1248">
        <v>333.84083498530998</v>
      </c>
      <c r="P1248">
        <v>338.60586330247003</v>
      </c>
      <c r="Q1248">
        <v>328.94751415483699</v>
      </c>
      <c r="R1248">
        <v>331.21664602900199</v>
      </c>
      <c r="S1248">
        <v>325.526353737428</v>
      </c>
      <c r="T1248">
        <v>340.28197319095602</v>
      </c>
      <c r="U1248">
        <v>329.82284232758599</v>
      </c>
      <c r="V1248">
        <v>329.23057712460201</v>
      </c>
      <c r="W1248">
        <v>327.09220890160901</v>
      </c>
      <c r="X1248">
        <v>330.21457763879101</v>
      </c>
      <c r="Y1248">
        <v>326.200641970699</v>
      </c>
      <c r="Z1248">
        <v>334.27835966508798</v>
      </c>
      <c r="AA1248">
        <v>336.17647486212798</v>
      </c>
      <c r="AB1248">
        <v>337.060950284135</v>
      </c>
      <c r="AC1248">
        <v>332.263439010372</v>
      </c>
      <c r="AD1248">
        <v>329.47265972196999</v>
      </c>
      <c r="AE1248">
        <v>326.53221918295202</v>
      </c>
      <c r="AF1248">
        <v>349.28941607659999</v>
      </c>
      <c r="AG1248">
        <v>333.57919902095</v>
      </c>
      <c r="AH1248">
        <v>345.058312042382</v>
      </c>
      <c r="AI1248">
        <v>331.76266701774699</v>
      </c>
      <c r="AJ1248">
        <v>328.81321009635798</v>
      </c>
      <c r="AK1248">
        <v>337.32232819808303</v>
      </c>
      <c r="AL1248">
        <v>330.67093852494099</v>
      </c>
      <c r="AM1248">
        <v>339.324272286064</v>
      </c>
      <c r="AN1248">
        <v>335.82082163177802</v>
      </c>
      <c r="AO1248">
        <v>332.64415611147302</v>
      </c>
      <c r="AP1248">
        <v>338.67115850843902</v>
      </c>
      <c r="AQ1248">
        <v>348.459878322588</v>
      </c>
      <c r="AR1248">
        <v>327.88267944138897</v>
      </c>
      <c r="AS1248">
        <v>342.34756405773999</v>
      </c>
      <c r="AT1248">
        <v>348.78830803237099</v>
      </c>
      <c r="AU1248">
        <v>356.79287762732201</v>
      </c>
      <c r="AV1248">
        <v>353.69358476978101</v>
      </c>
      <c r="AW1248">
        <v>364.30794974593903</v>
      </c>
      <c r="AX1248">
        <v>351.42864967238398</v>
      </c>
      <c r="AY1248">
        <v>349.71602888450298</v>
      </c>
      <c r="AZ1248">
        <v>356.07023176592998</v>
      </c>
      <c r="BA1248">
        <v>346.09080230453299</v>
      </c>
      <c r="BB1248">
        <v>357.91890141551801</v>
      </c>
      <c r="BC1248">
        <v>351.94699191343801</v>
      </c>
      <c r="BD1248">
        <v>357.1640356332</v>
      </c>
      <c r="BE1248">
        <v>355.24854174990497</v>
      </c>
      <c r="BF1248">
        <v>338.677682838198</v>
      </c>
      <c r="BG1248">
        <v>433.28799619396699</v>
      </c>
      <c r="BH1248">
        <v>496.13464203983602</v>
      </c>
      <c r="BI1248">
        <v>385.47914736566798</v>
      </c>
      <c r="BJ1248">
        <v>358.20705359034201</v>
      </c>
      <c r="BK1248">
        <v>375.45762469023299</v>
      </c>
      <c r="BL1248">
        <v>389.371109978883</v>
      </c>
      <c r="BM1248">
        <v>416.04053105425299</v>
      </c>
      <c r="BN1248">
        <v>383.592678990607</v>
      </c>
      <c r="BO1248">
        <v>357.76156080968201</v>
      </c>
      <c r="BP1248">
        <v>350.80603629237902</v>
      </c>
      <c r="BQ1248">
        <v>342.47919871625101</v>
      </c>
      <c r="BR1248">
        <v>362.44904401368598</v>
      </c>
      <c r="BS1248">
        <v>350.40211073243199</v>
      </c>
      <c r="BT1248">
        <v>353.01283764505803</v>
      </c>
      <c r="BU1248">
        <v>344.99481014267201</v>
      </c>
      <c r="BV1248">
        <v>344.68750040594898</v>
      </c>
      <c r="BW1248">
        <v>332.28848868966497</v>
      </c>
      <c r="BX1248">
        <v>330.13062994215801</v>
      </c>
      <c r="BY1248">
        <v>344.65005264266199</v>
      </c>
      <c r="BZ1248">
        <v>333.58267401975399</v>
      </c>
      <c r="CA1248">
        <v>333.98022693263403</v>
      </c>
      <c r="CB1248">
        <v>342.95144445158002</v>
      </c>
      <c r="CC1248">
        <v>330.39534112303301</v>
      </c>
      <c r="CD1248">
        <v>336.17110873235799</v>
      </c>
      <c r="CE1248">
        <v>333.50167598637199</v>
      </c>
      <c r="CF1248">
        <v>336.85362574712798</v>
      </c>
      <c r="CG1248">
        <v>329.62981455798598</v>
      </c>
      <c r="CH1248">
        <v>335.31713832156902</v>
      </c>
      <c r="CI1248">
        <v>333.84735893401802</v>
      </c>
      <c r="CJ1248">
        <v>325.708229678088</v>
      </c>
      <c r="CK1248">
        <v>336.85005538104298</v>
      </c>
      <c r="CL1248">
        <v>330.34726790079202</v>
      </c>
      <c r="CM1248">
        <v>336.22266993809899</v>
      </c>
      <c r="CN1248">
        <v>338.72276166449802</v>
      </c>
      <c r="CO1248">
        <v>343.974583849976</v>
      </c>
      <c r="CP1248">
        <v>332.070224774601</v>
      </c>
      <c r="CQ1248">
        <v>337.45398706788501</v>
      </c>
      <c r="CR1248">
        <v>327.62761662916103</v>
      </c>
      <c r="CS1248">
        <v>338.46796372743302</v>
      </c>
      <c r="CT1248">
        <v>336.79073585004102</v>
      </c>
      <c r="CU1248">
        <v>339.87585950135701</v>
      </c>
      <c r="CV1248">
        <v>332.203580851178</v>
      </c>
      <c r="CW1248">
        <v>335.79741466737102</v>
      </c>
      <c r="CX1248">
        <v>340.48914483779799</v>
      </c>
      <c r="CY1248">
        <v>338.61744581282602</v>
      </c>
      <c r="CZ1248">
        <v>344.80234032047201</v>
      </c>
      <c r="DA1248">
        <v>343.03641679911601</v>
      </c>
      <c r="DB1248">
        <v>338.78313758380398</v>
      </c>
      <c r="DC1248">
        <v>358.93431896127299</v>
      </c>
      <c r="DD1248">
        <v>341.83951472143701</v>
      </c>
      <c r="DE1248">
        <v>346.19585251606298</v>
      </c>
      <c r="DF1248">
        <v>343.55381483674103</v>
      </c>
      <c r="DG1248">
        <v>353.06662154844503</v>
      </c>
      <c r="DH1248">
        <v>345.86694656414898</v>
      </c>
      <c r="DI1248">
        <v>357.75866793657502</v>
      </c>
      <c r="DJ1248">
        <v>341.33216983565802</v>
      </c>
      <c r="DK1248">
        <v>345.66526727056799</v>
      </c>
      <c r="DL1248">
        <v>346.04685902968902</v>
      </c>
      <c r="DM1248">
        <v>344.40181928466302</v>
      </c>
      <c r="DN1248">
        <v>341.95840612799901</v>
      </c>
      <c r="DO1248">
        <v>343.761676162985</v>
      </c>
      <c r="DP1248">
        <v>342.19172856436597</v>
      </c>
      <c r="DQ1248">
        <v>346.23624995171002</v>
      </c>
      <c r="DR1248">
        <v>345.91118235278202</v>
      </c>
    </row>
    <row r="1249" spans="1:122" x14ac:dyDescent="0.25">
      <c r="A1249">
        <v>299.67957276368401</v>
      </c>
      <c r="B1249">
        <v>344.44389684245101</v>
      </c>
      <c r="C1249">
        <v>334.808335601968</v>
      </c>
      <c r="D1249">
        <v>342.39417649019703</v>
      </c>
      <c r="E1249">
        <v>341.588126336546</v>
      </c>
      <c r="F1249">
        <v>347.54054362670303</v>
      </c>
      <c r="G1249">
        <v>339.81068983040598</v>
      </c>
      <c r="H1249">
        <v>333.85996309268398</v>
      </c>
      <c r="I1249">
        <v>344.06078202176201</v>
      </c>
      <c r="J1249">
        <v>339.45295508399602</v>
      </c>
      <c r="K1249">
        <v>347.54264901219301</v>
      </c>
      <c r="L1249">
        <v>344.995987655531</v>
      </c>
      <c r="M1249">
        <v>355.093994756808</v>
      </c>
      <c r="N1249">
        <v>330.08222654783799</v>
      </c>
      <c r="O1249">
        <v>335.56853431409598</v>
      </c>
      <c r="P1249">
        <v>340.39154803886697</v>
      </c>
      <c r="Q1249">
        <v>323.44938574446701</v>
      </c>
      <c r="R1249">
        <v>331.98317921176402</v>
      </c>
      <c r="S1249">
        <v>328.30203021295301</v>
      </c>
      <c r="T1249">
        <v>338.05132383285201</v>
      </c>
      <c r="U1249">
        <v>331.68912248506501</v>
      </c>
      <c r="V1249">
        <v>329.76217027393102</v>
      </c>
      <c r="W1249">
        <v>328.86611207955298</v>
      </c>
      <c r="X1249">
        <v>329.00784305839198</v>
      </c>
      <c r="Y1249">
        <v>326.61656867656001</v>
      </c>
      <c r="Z1249">
        <v>332.117553640376</v>
      </c>
      <c r="AA1249">
        <v>336.03819270339301</v>
      </c>
      <c r="AB1249">
        <v>335.46482324671501</v>
      </c>
      <c r="AC1249">
        <v>331.57228165444201</v>
      </c>
      <c r="AD1249">
        <v>332.11668951170202</v>
      </c>
      <c r="AE1249">
        <v>329.69608729825001</v>
      </c>
      <c r="AF1249">
        <v>350.17019470199699</v>
      </c>
      <c r="AG1249">
        <v>332.21189359253799</v>
      </c>
      <c r="AH1249">
        <v>348.66516502186198</v>
      </c>
      <c r="AI1249">
        <v>333.33853393206402</v>
      </c>
      <c r="AJ1249">
        <v>328.50487477272998</v>
      </c>
      <c r="AK1249">
        <v>335.99174996527597</v>
      </c>
      <c r="AL1249">
        <v>331.36207679826799</v>
      </c>
      <c r="AM1249">
        <v>340.17230086896001</v>
      </c>
      <c r="AN1249">
        <v>335.80305127552401</v>
      </c>
      <c r="AO1249">
        <v>328.40339849646</v>
      </c>
      <c r="AP1249">
        <v>338.14782870617103</v>
      </c>
      <c r="AQ1249">
        <v>349.70727900468501</v>
      </c>
      <c r="AR1249">
        <v>329.58517104519899</v>
      </c>
      <c r="AS1249">
        <v>341.22581895401902</v>
      </c>
      <c r="AT1249">
        <v>343.992310460743</v>
      </c>
      <c r="AU1249">
        <v>354.46939262560699</v>
      </c>
      <c r="AV1249">
        <v>351.29858728173599</v>
      </c>
      <c r="AW1249">
        <v>360.31982340801198</v>
      </c>
      <c r="AX1249">
        <v>352.91037452273599</v>
      </c>
      <c r="AY1249">
        <v>349.97121875711002</v>
      </c>
      <c r="AZ1249">
        <v>357.45107206826799</v>
      </c>
      <c r="BA1249">
        <v>347.18727380583999</v>
      </c>
      <c r="BB1249">
        <v>357.86495408093799</v>
      </c>
      <c r="BC1249">
        <v>353.248862372524</v>
      </c>
      <c r="BD1249">
        <v>356.76563001232699</v>
      </c>
      <c r="BE1249">
        <v>354.07467436793303</v>
      </c>
      <c r="BF1249">
        <v>339.28683150663699</v>
      </c>
      <c r="BG1249">
        <v>432.63603663169198</v>
      </c>
      <c r="BH1249">
        <v>486.09298131258703</v>
      </c>
      <c r="BI1249">
        <v>381.45603598608801</v>
      </c>
      <c r="BJ1249">
        <v>357.729079118188</v>
      </c>
      <c r="BK1249">
        <v>372.38834012699903</v>
      </c>
      <c r="BL1249">
        <v>390.78345883469598</v>
      </c>
      <c r="BM1249">
        <v>417.33844554516298</v>
      </c>
      <c r="BN1249">
        <v>386.23674898945302</v>
      </c>
      <c r="BO1249">
        <v>354.21923105368398</v>
      </c>
      <c r="BP1249">
        <v>350.71635731879502</v>
      </c>
      <c r="BQ1249">
        <v>341.69543552210303</v>
      </c>
      <c r="BR1249">
        <v>361.58809345042602</v>
      </c>
      <c r="BS1249">
        <v>350.69374726235702</v>
      </c>
      <c r="BT1249">
        <v>351.69382265434598</v>
      </c>
      <c r="BU1249">
        <v>344.08574851419303</v>
      </c>
      <c r="BV1249">
        <v>344.64373811944301</v>
      </c>
      <c r="BW1249">
        <v>330.07874086743197</v>
      </c>
      <c r="BX1249">
        <v>330.04768222370802</v>
      </c>
      <c r="BY1249">
        <v>346.56815550613601</v>
      </c>
      <c r="BZ1249">
        <v>333.01912439485397</v>
      </c>
      <c r="CA1249">
        <v>332.40320247679102</v>
      </c>
      <c r="CB1249">
        <v>341.51109094985702</v>
      </c>
      <c r="CC1249">
        <v>330.01395332035798</v>
      </c>
      <c r="CD1249">
        <v>334.39770781431798</v>
      </c>
      <c r="CE1249">
        <v>333.54725570586402</v>
      </c>
      <c r="CF1249">
        <v>336.54760452001898</v>
      </c>
      <c r="CG1249">
        <v>330.70862514647399</v>
      </c>
      <c r="CH1249">
        <v>334.42626924800197</v>
      </c>
      <c r="CI1249">
        <v>330.67495788473099</v>
      </c>
      <c r="CJ1249">
        <v>326.98871563904402</v>
      </c>
      <c r="CK1249">
        <v>337.57975559922801</v>
      </c>
      <c r="CL1249">
        <v>331.03782880518099</v>
      </c>
      <c r="CM1249">
        <v>336.032248111689</v>
      </c>
      <c r="CN1249">
        <v>338.84686901594398</v>
      </c>
      <c r="CO1249">
        <v>345.17929790869499</v>
      </c>
      <c r="CP1249">
        <v>331.83852247232301</v>
      </c>
      <c r="CQ1249">
        <v>340.05226410474199</v>
      </c>
      <c r="CR1249">
        <v>328.86251674941298</v>
      </c>
      <c r="CS1249">
        <v>337.90663758246899</v>
      </c>
      <c r="CT1249">
        <v>339.24601787095202</v>
      </c>
      <c r="CU1249">
        <v>338.00571073233601</v>
      </c>
      <c r="CV1249">
        <v>334.38199535125398</v>
      </c>
      <c r="CW1249">
        <v>339.49597970692099</v>
      </c>
      <c r="CX1249">
        <v>338.72968887776</v>
      </c>
      <c r="CY1249">
        <v>336.03568423765802</v>
      </c>
      <c r="CZ1249">
        <v>346.28887606725999</v>
      </c>
      <c r="DA1249">
        <v>345.10970895396503</v>
      </c>
      <c r="DB1249">
        <v>335.77844654013398</v>
      </c>
      <c r="DC1249">
        <v>359.12050891994301</v>
      </c>
      <c r="DD1249">
        <v>344.92473935938301</v>
      </c>
      <c r="DE1249">
        <v>346.66317627567003</v>
      </c>
      <c r="DF1249">
        <v>344.11891131138702</v>
      </c>
      <c r="DG1249">
        <v>351.47835812737799</v>
      </c>
      <c r="DH1249">
        <v>346.27807131601099</v>
      </c>
      <c r="DI1249">
        <v>355.073276842555</v>
      </c>
      <c r="DJ1249">
        <v>345.40850465826901</v>
      </c>
      <c r="DK1249">
        <v>341.05712777468398</v>
      </c>
      <c r="DL1249">
        <v>348.16864115114902</v>
      </c>
      <c r="DM1249">
        <v>346.30362704722</v>
      </c>
      <c r="DN1249">
        <v>343.45352061702403</v>
      </c>
      <c r="DO1249">
        <v>343.72037039418501</v>
      </c>
      <c r="DP1249">
        <v>343.11620143439899</v>
      </c>
      <c r="DQ1249">
        <v>348.12642241009502</v>
      </c>
      <c r="DR1249">
        <v>346.33834994089602</v>
      </c>
    </row>
    <row r="1250" spans="1:122" x14ac:dyDescent="0.25">
      <c r="A1250">
        <v>299.91989319092102</v>
      </c>
      <c r="B1250">
        <v>348.711572701558</v>
      </c>
      <c r="C1250">
        <v>337.817488092372</v>
      </c>
      <c r="D1250">
        <v>342.02344618353601</v>
      </c>
      <c r="E1250">
        <v>342.63884407499899</v>
      </c>
      <c r="F1250">
        <v>350.91794729198801</v>
      </c>
      <c r="G1250">
        <v>335.86042321184999</v>
      </c>
      <c r="H1250">
        <v>334.88977832526803</v>
      </c>
      <c r="I1250">
        <v>344.20210453135297</v>
      </c>
      <c r="J1250">
        <v>338.34234812888599</v>
      </c>
      <c r="K1250">
        <v>346.872397809191</v>
      </c>
      <c r="L1250">
        <v>338.288168047064</v>
      </c>
      <c r="M1250">
        <v>356.02562292822302</v>
      </c>
      <c r="N1250">
        <v>334.51339234207597</v>
      </c>
      <c r="O1250">
        <v>338.42476664920002</v>
      </c>
      <c r="P1250">
        <v>339.00187063545798</v>
      </c>
      <c r="Q1250">
        <v>321.20190025940502</v>
      </c>
      <c r="R1250">
        <v>331.635108037603</v>
      </c>
      <c r="S1250">
        <v>328.40666809835199</v>
      </c>
      <c r="T1250">
        <v>335.00672556165802</v>
      </c>
      <c r="U1250">
        <v>330.11384667085503</v>
      </c>
      <c r="V1250">
        <v>332.94632535973699</v>
      </c>
      <c r="W1250">
        <v>328.63430907654703</v>
      </c>
      <c r="X1250">
        <v>328.05831256858301</v>
      </c>
      <c r="Y1250">
        <v>332.15894959730798</v>
      </c>
      <c r="Z1250">
        <v>333.08630739211702</v>
      </c>
      <c r="AA1250">
        <v>334.43607891173599</v>
      </c>
      <c r="AB1250">
        <v>334.10040714716001</v>
      </c>
      <c r="AC1250">
        <v>334.072573574258</v>
      </c>
      <c r="AD1250">
        <v>331.51042576602799</v>
      </c>
      <c r="AE1250">
        <v>330.10378786426998</v>
      </c>
      <c r="AF1250">
        <v>345.96644910805202</v>
      </c>
      <c r="AG1250">
        <v>334.40141743089401</v>
      </c>
      <c r="AH1250">
        <v>348.66054476954503</v>
      </c>
      <c r="AI1250">
        <v>333.259276151091</v>
      </c>
      <c r="AJ1250">
        <v>329.72424366143002</v>
      </c>
      <c r="AK1250">
        <v>332.79092187831401</v>
      </c>
      <c r="AL1250">
        <v>331.532226665454</v>
      </c>
      <c r="AM1250">
        <v>339.056633299569</v>
      </c>
      <c r="AN1250">
        <v>335.37610356651697</v>
      </c>
      <c r="AO1250">
        <v>328.50985058300802</v>
      </c>
      <c r="AP1250">
        <v>336.75159021432103</v>
      </c>
      <c r="AQ1250">
        <v>345.93034769524201</v>
      </c>
      <c r="AR1250">
        <v>334.23041478084201</v>
      </c>
      <c r="AS1250">
        <v>339.23732999770903</v>
      </c>
      <c r="AT1250">
        <v>342.769753256679</v>
      </c>
      <c r="AU1250">
        <v>359.51814562516898</v>
      </c>
      <c r="AV1250">
        <v>351.41871698138499</v>
      </c>
      <c r="AW1250">
        <v>356.87215347633497</v>
      </c>
      <c r="AX1250">
        <v>355.30055046039098</v>
      </c>
      <c r="AY1250">
        <v>350.958777523565</v>
      </c>
      <c r="AZ1250">
        <v>358.81149345348098</v>
      </c>
      <c r="BA1250">
        <v>350.90484138119302</v>
      </c>
      <c r="BB1250">
        <v>362.59840495227502</v>
      </c>
      <c r="BC1250">
        <v>354.95992822693398</v>
      </c>
      <c r="BD1250">
        <v>350.93310827812002</v>
      </c>
      <c r="BE1250">
        <v>349.54878510027999</v>
      </c>
      <c r="BF1250">
        <v>344.23934439467502</v>
      </c>
      <c r="BG1250">
        <v>437.02641794717101</v>
      </c>
      <c r="BH1250">
        <v>489.24771557072597</v>
      </c>
      <c r="BI1250">
        <v>378.22973429888498</v>
      </c>
      <c r="BJ1250">
        <v>359.02593026547697</v>
      </c>
      <c r="BK1250">
        <v>372.85114771495603</v>
      </c>
      <c r="BL1250">
        <v>396.40293030334698</v>
      </c>
      <c r="BM1250">
        <v>423.09857282055202</v>
      </c>
      <c r="BN1250">
        <v>385.175618629609</v>
      </c>
      <c r="BO1250">
        <v>359.89719207619299</v>
      </c>
      <c r="BP1250">
        <v>351.39643667782502</v>
      </c>
      <c r="BQ1250">
        <v>339.88861050242201</v>
      </c>
      <c r="BR1250">
        <v>357.69679623347798</v>
      </c>
      <c r="BS1250">
        <v>353.00879040290698</v>
      </c>
      <c r="BT1250">
        <v>354.72329115599001</v>
      </c>
      <c r="BU1250">
        <v>340.67028324087602</v>
      </c>
      <c r="BV1250">
        <v>345.60840516102797</v>
      </c>
      <c r="BW1250">
        <v>332.515333546835</v>
      </c>
      <c r="BX1250">
        <v>331.78231830119302</v>
      </c>
      <c r="BY1250">
        <v>344.78606889510002</v>
      </c>
      <c r="BZ1250">
        <v>338.60750644119997</v>
      </c>
      <c r="CA1250">
        <v>336.94691197116202</v>
      </c>
      <c r="CB1250">
        <v>341.72012499210399</v>
      </c>
      <c r="CC1250">
        <v>330.04432644289801</v>
      </c>
      <c r="CD1250">
        <v>332.97053794834301</v>
      </c>
      <c r="CE1250">
        <v>336.85381564217499</v>
      </c>
      <c r="CF1250">
        <v>330.76581798539002</v>
      </c>
      <c r="CG1250">
        <v>334.57447740626702</v>
      </c>
      <c r="CH1250">
        <v>334.290774359794</v>
      </c>
      <c r="CI1250">
        <v>327.76499054235501</v>
      </c>
      <c r="CJ1250">
        <v>325.22202754504298</v>
      </c>
      <c r="CK1250">
        <v>334.55721094188198</v>
      </c>
      <c r="CL1250">
        <v>334.50951108882902</v>
      </c>
      <c r="CM1250">
        <v>336.47531853011901</v>
      </c>
      <c r="CN1250">
        <v>341.95414763625303</v>
      </c>
      <c r="CO1250">
        <v>346.508730302147</v>
      </c>
      <c r="CP1250">
        <v>329.17285645135399</v>
      </c>
      <c r="CQ1250">
        <v>339.19604541785702</v>
      </c>
      <c r="CR1250">
        <v>329.79878645189598</v>
      </c>
      <c r="CS1250">
        <v>340.04931046064399</v>
      </c>
      <c r="CT1250">
        <v>339.46953226371301</v>
      </c>
      <c r="CU1250">
        <v>334.62185368764398</v>
      </c>
      <c r="CV1250">
        <v>337.80217537054602</v>
      </c>
      <c r="CW1250">
        <v>343.28185714418203</v>
      </c>
      <c r="CX1250">
        <v>341.43933607818002</v>
      </c>
      <c r="CY1250">
        <v>335.75575426641097</v>
      </c>
      <c r="CZ1250">
        <v>353.67079065143298</v>
      </c>
      <c r="DA1250">
        <v>343.18758258191701</v>
      </c>
      <c r="DB1250">
        <v>335.20422884757198</v>
      </c>
      <c r="DC1250">
        <v>355.11626478356698</v>
      </c>
      <c r="DD1250">
        <v>346.41243934249701</v>
      </c>
      <c r="DE1250">
        <v>350.05935127148098</v>
      </c>
      <c r="DF1250">
        <v>348.02034042638797</v>
      </c>
      <c r="DG1250">
        <v>353.09162775087702</v>
      </c>
      <c r="DH1250">
        <v>344.24959606131603</v>
      </c>
      <c r="DI1250">
        <v>354.01609150609897</v>
      </c>
      <c r="DJ1250">
        <v>349.623850760295</v>
      </c>
      <c r="DK1250">
        <v>338.943308876412</v>
      </c>
      <c r="DL1250">
        <v>347.57737562396102</v>
      </c>
      <c r="DM1250">
        <v>343.57845805383198</v>
      </c>
      <c r="DN1250">
        <v>338.27502463901999</v>
      </c>
      <c r="DO1250">
        <v>343.54016209949901</v>
      </c>
      <c r="DP1250">
        <v>347.26844835310698</v>
      </c>
      <c r="DQ1250">
        <v>348.76759278649399</v>
      </c>
      <c r="DR1250">
        <v>344.05979307682497</v>
      </c>
    </row>
    <row r="1251" spans="1:122" x14ac:dyDescent="0.25">
      <c r="A1251">
        <v>300.160213618157</v>
      </c>
      <c r="B1251">
        <v>353.89208353550401</v>
      </c>
      <c r="C1251">
        <v>340.03192263714999</v>
      </c>
      <c r="D1251">
        <v>337.34003566041002</v>
      </c>
      <c r="E1251">
        <v>344.26682054972503</v>
      </c>
      <c r="F1251">
        <v>347.68370710934198</v>
      </c>
      <c r="G1251">
        <v>335.86398179043101</v>
      </c>
      <c r="H1251">
        <v>334.47730399877099</v>
      </c>
      <c r="I1251">
        <v>345.39595052183103</v>
      </c>
      <c r="J1251">
        <v>343.23429573846198</v>
      </c>
      <c r="K1251">
        <v>347.46256951159199</v>
      </c>
      <c r="L1251">
        <v>336.64041911690498</v>
      </c>
      <c r="M1251">
        <v>354.91573708609599</v>
      </c>
      <c r="N1251">
        <v>338.99067267145199</v>
      </c>
      <c r="O1251">
        <v>340.38091791550301</v>
      </c>
      <c r="P1251">
        <v>339.09326413835498</v>
      </c>
      <c r="Q1251">
        <v>325.39757174003699</v>
      </c>
      <c r="R1251">
        <v>333.23258030299598</v>
      </c>
      <c r="S1251">
        <v>331.39485109485503</v>
      </c>
      <c r="T1251">
        <v>334.69257298312903</v>
      </c>
      <c r="U1251">
        <v>329.8640371756</v>
      </c>
      <c r="V1251">
        <v>332.37076258327897</v>
      </c>
      <c r="W1251">
        <v>327.11268521250503</v>
      </c>
      <c r="X1251">
        <v>326.879182623644</v>
      </c>
      <c r="Y1251">
        <v>335.89997606480301</v>
      </c>
      <c r="Z1251">
        <v>332.58797310320199</v>
      </c>
      <c r="AA1251">
        <v>329.52295405010699</v>
      </c>
      <c r="AB1251">
        <v>338.44615803022901</v>
      </c>
      <c r="AC1251">
        <v>337.86051519650499</v>
      </c>
      <c r="AD1251">
        <v>333.76840485521501</v>
      </c>
      <c r="AE1251">
        <v>330.03578894560798</v>
      </c>
      <c r="AF1251">
        <v>339.68737278941398</v>
      </c>
      <c r="AG1251">
        <v>334.21928113783798</v>
      </c>
      <c r="AH1251">
        <v>345.126003966528</v>
      </c>
      <c r="AI1251">
        <v>334.89166698519603</v>
      </c>
      <c r="AJ1251">
        <v>334.36577222959801</v>
      </c>
      <c r="AK1251">
        <v>328.77434219017402</v>
      </c>
      <c r="AL1251">
        <v>334.05924615347499</v>
      </c>
      <c r="AM1251">
        <v>338.19209978461998</v>
      </c>
      <c r="AN1251">
        <v>339.60047292413498</v>
      </c>
      <c r="AO1251">
        <v>330.35280990538303</v>
      </c>
      <c r="AP1251">
        <v>336.73952778606201</v>
      </c>
      <c r="AQ1251">
        <v>336.94082049456301</v>
      </c>
      <c r="AR1251">
        <v>333.74784581319</v>
      </c>
      <c r="AS1251">
        <v>340.98755159981698</v>
      </c>
      <c r="AT1251">
        <v>343.45840181081201</v>
      </c>
      <c r="AU1251">
        <v>359.71106815444</v>
      </c>
      <c r="AV1251">
        <v>350.48852339140899</v>
      </c>
      <c r="AW1251">
        <v>361.89008983841899</v>
      </c>
      <c r="AX1251">
        <v>357.07089864732598</v>
      </c>
      <c r="AY1251">
        <v>351.44392930285102</v>
      </c>
      <c r="AZ1251">
        <v>362.13517555780197</v>
      </c>
      <c r="BA1251">
        <v>356.41581244405899</v>
      </c>
      <c r="BB1251">
        <v>364.07260885151101</v>
      </c>
      <c r="BC1251">
        <v>355.76024508731501</v>
      </c>
      <c r="BD1251">
        <v>348.49033249000797</v>
      </c>
      <c r="BE1251">
        <v>346.58292650410903</v>
      </c>
      <c r="BF1251">
        <v>352.55782021775599</v>
      </c>
      <c r="BG1251">
        <v>437.65295679003299</v>
      </c>
      <c r="BH1251">
        <v>490.78755213062198</v>
      </c>
      <c r="BI1251">
        <v>372.21734839186598</v>
      </c>
      <c r="BJ1251">
        <v>357.51442311505599</v>
      </c>
      <c r="BK1251">
        <v>371.071334406662</v>
      </c>
      <c r="BL1251">
        <v>397.15150081184902</v>
      </c>
      <c r="BM1251">
        <v>431.04184676069502</v>
      </c>
      <c r="BN1251">
        <v>386.173380062776</v>
      </c>
      <c r="BO1251">
        <v>364.58299827168503</v>
      </c>
      <c r="BP1251">
        <v>349.00274649162998</v>
      </c>
      <c r="BQ1251">
        <v>337.826524555216</v>
      </c>
      <c r="BR1251">
        <v>355.04462844569599</v>
      </c>
      <c r="BS1251">
        <v>352.81695708705797</v>
      </c>
      <c r="BT1251">
        <v>356.58271877116903</v>
      </c>
      <c r="BU1251">
        <v>340.21894490428298</v>
      </c>
      <c r="BV1251">
        <v>341.93709955684102</v>
      </c>
      <c r="BW1251">
        <v>332.43687359211998</v>
      </c>
      <c r="BX1251">
        <v>330.22406508741199</v>
      </c>
      <c r="BY1251">
        <v>340.00202889499002</v>
      </c>
      <c r="BZ1251">
        <v>340.01158474585799</v>
      </c>
      <c r="CA1251">
        <v>340.70991626559999</v>
      </c>
      <c r="CB1251">
        <v>342.12016146630998</v>
      </c>
      <c r="CC1251">
        <v>332.35269424273901</v>
      </c>
      <c r="CD1251">
        <v>336.11898233121701</v>
      </c>
      <c r="CE1251">
        <v>333.04603989714701</v>
      </c>
      <c r="CF1251">
        <v>329.16056444708602</v>
      </c>
      <c r="CG1251">
        <v>334.68200551712602</v>
      </c>
      <c r="CH1251">
        <v>335.37815398660803</v>
      </c>
      <c r="CI1251">
        <v>328.74963412912399</v>
      </c>
      <c r="CJ1251">
        <v>326.45887003058601</v>
      </c>
      <c r="CK1251">
        <v>336.35626266387499</v>
      </c>
      <c r="CL1251">
        <v>340.507707368936</v>
      </c>
      <c r="CM1251">
        <v>331.10019560017298</v>
      </c>
      <c r="CN1251">
        <v>341.67788512658501</v>
      </c>
      <c r="CO1251">
        <v>349.02957659672597</v>
      </c>
      <c r="CP1251">
        <v>326.755472543949</v>
      </c>
      <c r="CQ1251">
        <v>338.01277405143799</v>
      </c>
      <c r="CR1251">
        <v>328.818430271544</v>
      </c>
      <c r="CS1251">
        <v>345.30738475913898</v>
      </c>
      <c r="CT1251">
        <v>344.68119990856002</v>
      </c>
      <c r="CU1251">
        <v>330.92432487950703</v>
      </c>
      <c r="CV1251">
        <v>332.50856756627599</v>
      </c>
      <c r="CW1251">
        <v>346.413485068076</v>
      </c>
      <c r="CX1251">
        <v>341.114205505325</v>
      </c>
      <c r="CY1251">
        <v>340.92661865790501</v>
      </c>
      <c r="CZ1251">
        <v>353.635631519973</v>
      </c>
      <c r="DA1251">
        <v>343.91551940215601</v>
      </c>
      <c r="DB1251">
        <v>337.41736996232402</v>
      </c>
      <c r="DC1251">
        <v>351.533856683252</v>
      </c>
      <c r="DD1251">
        <v>346.75445100559602</v>
      </c>
      <c r="DE1251">
        <v>348.20645019386501</v>
      </c>
      <c r="DF1251">
        <v>346.38663782535201</v>
      </c>
      <c r="DG1251">
        <v>349.10638160077099</v>
      </c>
      <c r="DH1251">
        <v>344.39803365337701</v>
      </c>
      <c r="DI1251">
        <v>347.78784989344302</v>
      </c>
      <c r="DJ1251">
        <v>351.556104934019</v>
      </c>
      <c r="DK1251">
        <v>338.11898588305502</v>
      </c>
      <c r="DL1251">
        <v>347.94531847249601</v>
      </c>
      <c r="DM1251">
        <v>341.66383096161297</v>
      </c>
      <c r="DN1251">
        <v>337.88932962837902</v>
      </c>
      <c r="DO1251">
        <v>342.12719295654</v>
      </c>
      <c r="DP1251">
        <v>348.38590797563</v>
      </c>
      <c r="DQ1251">
        <v>345.55847494859501</v>
      </c>
      <c r="DR1251">
        <v>343.29902335864898</v>
      </c>
    </row>
    <row r="1252" spans="1:122" x14ac:dyDescent="0.25">
      <c r="A1252">
        <v>300.40053404539299</v>
      </c>
      <c r="B1252">
        <v>350.39493684841898</v>
      </c>
      <c r="C1252">
        <v>335.841485112724</v>
      </c>
      <c r="D1252">
        <v>336.87509659656303</v>
      </c>
      <c r="E1252">
        <v>340.13286791597199</v>
      </c>
      <c r="F1252">
        <v>344.29373179075702</v>
      </c>
      <c r="G1252">
        <v>337.079840340011</v>
      </c>
      <c r="H1252">
        <v>334.06316487087599</v>
      </c>
      <c r="I1252">
        <v>346.23937302512201</v>
      </c>
      <c r="J1252">
        <v>341.463059049214</v>
      </c>
      <c r="K1252">
        <v>346.443813343969</v>
      </c>
      <c r="L1252">
        <v>332.83918018001702</v>
      </c>
      <c r="M1252">
        <v>352.15780836463301</v>
      </c>
      <c r="N1252">
        <v>343.61274903114003</v>
      </c>
      <c r="O1252">
        <v>338.77373302738903</v>
      </c>
      <c r="P1252">
        <v>333.91008381625102</v>
      </c>
      <c r="Q1252">
        <v>325.68973685915603</v>
      </c>
      <c r="R1252">
        <v>334.15247239206701</v>
      </c>
      <c r="S1252">
        <v>331.20432195074801</v>
      </c>
      <c r="T1252">
        <v>334.106820971388</v>
      </c>
      <c r="U1252">
        <v>329.173882233119</v>
      </c>
      <c r="V1252">
        <v>334.43772800565898</v>
      </c>
      <c r="W1252">
        <v>326.49581034661401</v>
      </c>
      <c r="X1252">
        <v>322.14337038477998</v>
      </c>
      <c r="Y1252">
        <v>335.066807155974</v>
      </c>
      <c r="Z1252">
        <v>333.75272733084103</v>
      </c>
      <c r="AA1252">
        <v>328.45789864883801</v>
      </c>
      <c r="AB1252">
        <v>338.33075855398698</v>
      </c>
      <c r="AC1252">
        <v>334.18377871598898</v>
      </c>
      <c r="AD1252">
        <v>337.55197789440001</v>
      </c>
      <c r="AE1252">
        <v>332.415069172382</v>
      </c>
      <c r="AF1252">
        <v>335.42664786919102</v>
      </c>
      <c r="AG1252">
        <v>327.77736687478199</v>
      </c>
      <c r="AH1252">
        <v>342.99039226884599</v>
      </c>
      <c r="AI1252">
        <v>331.09231452922</v>
      </c>
      <c r="AJ1252">
        <v>340.94622226948201</v>
      </c>
      <c r="AK1252">
        <v>331.15555371890503</v>
      </c>
      <c r="AL1252">
        <v>339.86449589657099</v>
      </c>
      <c r="AM1252">
        <v>338.47510707845402</v>
      </c>
      <c r="AN1252">
        <v>339.68641134268103</v>
      </c>
      <c r="AO1252">
        <v>334.710322485456</v>
      </c>
      <c r="AP1252">
        <v>333.180175141321</v>
      </c>
      <c r="AQ1252">
        <v>334.13430551821301</v>
      </c>
      <c r="AR1252">
        <v>337.150784542282</v>
      </c>
      <c r="AS1252">
        <v>342.11869865229698</v>
      </c>
      <c r="AT1252">
        <v>337.82957893770202</v>
      </c>
      <c r="AU1252">
        <v>355.86488108215701</v>
      </c>
      <c r="AV1252">
        <v>346.91655618120302</v>
      </c>
      <c r="AW1252">
        <v>362.48076961650099</v>
      </c>
      <c r="AX1252">
        <v>352.901709760622</v>
      </c>
      <c r="AY1252">
        <v>347.28213049964501</v>
      </c>
      <c r="AZ1252">
        <v>360.13635121924102</v>
      </c>
      <c r="BA1252">
        <v>361.85574363066502</v>
      </c>
      <c r="BB1252">
        <v>363.731963713504</v>
      </c>
      <c r="BC1252">
        <v>359.10729971468902</v>
      </c>
      <c r="BD1252">
        <v>350.53219332684301</v>
      </c>
      <c r="BE1252">
        <v>344.30993297839302</v>
      </c>
      <c r="BF1252">
        <v>359.42929032944699</v>
      </c>
      <c r="BG1252">
        <v>440.86331331283702</v>
      </c>
      <c r="BH1252">
        <v>493.33330679422198</v>
      </c>
      <c r="BI1252">
        <v>369.825412398217</v>
      </c>
      <c r="BJ1252">
        <v>356.58728855766401</v>
      </c>
      <c r="BK1252">
        <v>375.49992292690001</v>
      </c>
      <c r="BL1252">
        <v>402.40912664231098</v>
      </c>
      <c r="BM1252">
        <v>436.96994200703801</v>
      </c>
      <c r="BN1252">
        <v>387.45882239108101</v>
      </c>
      <c r="BO1252">
        <v>365.705272126522</v>
      </c>
      <c r="BP1252">
        <v>353.455694545207</v>
      </c>
      <c r="BQ1252">
        <v>340.616512565319</v>
      </c>
      <c r="BR1252">
        <v>349.475555698905</v>
      </c>
      <c r="BS1252">
        <v>346.27370143875299</v>
      </c>
      <c r="BT1252">
        <v>354.83904552029799</v>
      </c>
      <c r="BU1252">
        <v>339.25092360123699</v>
      </c>
      <c r="BV1252">
        <v>342.48230978819299</v>
      </c>
      <c r="BW1252">
        <v>334.50815814831998</v>
      </c>
      <c r="BX1252">
        <v>333.44189770457001</v>
      </c>
      <c r="BY1252">
        <v>337.60074365634398</v>
      </c>
      <c r="BZ1252">
        <v>340.02157769817501</v>
      </c>
      <c r="CA1252">
        <v>338.92171883394099</v>
      </c>
      <c r="CB1252">
        <v>344.20593409823198</v>
      </c>
      <c r="CC1252">
        <v>334.55131044390703</v>
      </c>
      <c r="CD1252">
        <v>335.07297590705201</v>
      </c>
      <c r="CE1252">
        <v>334.66659934116501</v>
      </c>
      <c r="CF1252">
        <v>327.18859434958898</v>
      </c>
      <c r="CG1252">
        <v>340.38842907298499</v>
      </c>
      <c r="CH1252">
        <v>337.29902030724702</v>
      </c>
      <c r="CI1252">
        <v>333.99655143823401</v>
      </c>
      <c r="CJ1252">
        <v>328.85968499901998</v>
      </c>
      <c r="CK1252">
        <v>337.50826528181602</v>
      </c>
      <c r="CL1252">
        <v>344.462195868778</v>
      </c>
      <c r="CM1252">
        <v>329.22073445868699</v>
      </c>
      <c r="CN1252">
        <v>340.101726904766</v>
      </c>
      <c r="CO1252">
        <v>348.83092260632702</v>
      </c>
      <c r="CP1252">
        <v>326.28011179001498</v>
      </c>
      <c r="CQ1252">
        <v>337.42472196597703</v>
      </c>
      <c r="CR1252">
        <v>325.22582212012401</v>
      </c>
      <c r="CS1252">
        <v>346.587646552303</v>
      </c>
      <c r="CT1252">
        <v>344.40976850165902</v>
      </c>
      <c r="CU1252">
        <v>326.35227437244203</v>
      </c>
      <c r="CV1252">
        <v>335.510746712556</v>
      </c>
      <c r="CW1252">
        <v>345.76481325082898</v>
      </c>
      <c r="CX1252">
        <v>339.18574555894497</v>
      </c>
      <c r="CY1252">
        <v>338.44827092198102</v>
      </c>
      <c r="CZ1252">
        <v>352.03106521955698</v>
      </c>
      <c r="DA1252">
        <v>344.73897966182</v>
      </c>
      <c r="DB1252">
        <v>338.08674897096699</v>
      </c>
      <c r="DC1252">
        <v>351.28086280295702</v>
      </c>
      <c r="DD1252">
        <v>340.52831267696399</v>
      </c>
      <c r="DE1252">
        <v>350.13130547703702</v>
      </c>
      <c r="DF1252">
        <v>347.05795501810002</v>
      </c>
      <c r="DG1252">
        <v>349.080654494702</v>
      </c>
      <c r="DH1252">
        <v>339.65015112453102</v>
      </c>
      <c r="DI1252">
        <v>339.34221740239298</v>
      </c>
      <c r="DJ1252">
        <v>352.54603256597102</v>
      </c>
      <c r="DK1252">
        <v>341.81774664048498</v>
      </c>
      <c r="DL1252">
        <v>347.576348636452</v>
      </c>
      <c r="DM1252">
        <v>339.078400879627</v>
      </c>
      <c r="DN1252">
        <v>339.615570611762</v>
      </c>
      <c r="DO1252">
        <v>344.84977971978299</v>
      </c>
      <c r="DP1252">
        <v>342.97978051300402</v>
      </c>
      <c r="DQ1252">
        <v>347.34870958478899</v>
      </c>
      <c r="DR1252">
        <v>344.83096556665902</v>
      </c>
    </row>
    <row r="1253" spans="1:122" x14ac:dyDescent="0.25">
      <c r="A1253">
        <v>300.64085447263</v>
      </c>
      <c r="B1253">
        <v>349.62819261316599</v>
      </c>
      <c r="C1253">
        <v>334.77116770826302</v>
      </c>
      <c r="D1253">
        <v>340.14292761889101</v>
      </c>
      <c r="E1253">
        <v>336.98600711474302</v>
      </c>
      <c r="F1253">
        <v>342.11099781670998</v>
      </c>
      <c r="G1253">
        <v>335.72705195239001</v>
      </c>
      <c r="H1253">
        <v>337.04313583606802</v>
      </c>
      <c r="I1253">
        <v>348.22695317998603</v>
      </c>
      <c r="J1253">
        <v>344.13847955307102</v>
      </c>
      <c r="K1253">
        <v>344.65889410953298</v>
      </c>
      <c r="L1253">
        <v>334.874410513881</v>
      </c>
      <c r="M1253">
        <v>351.00032095820097</v>
      </c>
      <c r="N1253">
        <v>346.58809529363498</v>
      </c>
      <c r="O1253">
        <v>338.46562342643301</v>
      </c>
      <c r="P1253">
        <v>333.41235569821998</v>
      </c>
      <c r="Q1253">
        <v>326.729245874865</v>
      </c>
      <c r="R1253">
        <v>331.538727670539</v>
      </c>
      <c r="S1253">
        <v>331.35426155219602</v>
      </c>
      <c r="T1253">
        <v>329.99837797268202</v>
      </c>
      <c r="U1253">
        <v>331.66614382011699</v>
      </c>
      <c r="V1253">
        <v>333.09593912429699</v>
      </c>
      <c r="W1253">
        <v>328.51632614436602</v>
      </c>
      <c r="X1253">
        <v>322.26259237117802</v>
      </c>
      <c r="Y1253">
        <v>334.90672210501498</v>
      </c>
      <c r="Z1253">
        <v>333.02722210503998</v>
      </c>
      <c r="AA1253">
        <v>328.86302769630402</v>
      </c>
      <c r="AB1253">
        <v>337.51990139800398</v>
      </c>
      <c r="AC1253">
        <v>335.521864848272</v>
      </c>
      <c r="AD1253">
        <v>336.34710546386998</v>
      </c>
      <c r="AE1253">
        <v>333.02452133122102</v>
      </c>
      <c r="AF1253">
        <v>332.55336331642502</v>
      </c>
      <c r="AG1253">
        <v>325.686113929513</v>
      </c>
      <c r="AH1253">
        <v>340.833385759387</v>
      </c>
      <c r="AI1253">
        <v>331.94297187554099</v>
      </c>
      <c r="AJ1253">
        <v>341.38164931285701</v>
      </c>
      <c r="AK1253">
        <v>332.50031295295202</v>
      </c>
      <c r="AL1253">
        <v>336.135904485808</v>
      </c>
      <c r="AM1253">
        <v>338.42305459161003</v>
      </c>
      <c r="AN1253">
        <v>337.58823648656698</v>
      </c>
      <c r="AO1253">
        <v>331.891982692196</v>
      </c>
      <c r="AP1253">
        <v>330.690131830138</v>
      </c>
      <c r="AQ1253">
        <v>329.95976250610602</v>
      </c>
      <c r="AR1253">
        <v>338.69867339218598</v>
      </c>
      <c r="AS1253">
        <v>338.55426812923599</v>
      </c>
      <c r="AT1253">
        <v>336.883138510751</v>
      </c>
      <c r="AU1253">
        <v>351.85104091458902</v>
      </c>
      <c r="AV1253">
        <v>344.71406793535601</v>
      </c>
      <c r="AW1253">
        <v>355.24494577586103</v>
      </c>
      <c r="AX1253">
        <v>349.99990245154203</v>
      </c>
      <c r="AY1253">
        <v>347.444914305613</v>
      </c>
      <c r="AZ1253">
        <v>356.56349439357098</v>
      </c>
      <c r="BA1253">
        <v>361.005196996677</v>
      </c>
      <c r="BB1253">
        <v>360.19260000224</v>
      </c>
      <c r="BC1253">
        <v>361.78250212961501</v>
      </c>
      <c r="BD1253">
        <v>353.14962603410999</v>
      </c>
      <c r="BE1253">
        <v>342.691048312536</v>
      </c>
      <c r="BF1253">
        <v>362.96577086790103</v>
      </c>
      <c r="BG1253">
        <v>440.01734708773103</v>
      </c>
      <c r="BH1253">
        <v>491.84971819354001</v>
      </c>
      <c r="BI1253">
        <v>368.64782604011799</v>
      </c>
      <c r="BJ1253">
        <v>353.39980138069501</v>
      </c>
      <c r="BK1253">
        <v>375.19229499736002</v>
      </c>
      <c r="BL1253">
        <v>401.67330160593099</v>
      </c>
      <c r="BM1253">
        <v>436.48028434250898</v>
      </c>
      <c r="BN1253">
        <v>385.48831025734199</v>
      </c>
      <c r="BO1253">
        <v>364.79090278641002</v>
      </c>
      <c r="BP1253">
        <v>359.23755291600799</v>
      </c>
      <c r="BQ1253">
        <v>342.48698359533</v>
      </c>
      <c r="BR1253">
        <v>347.06279248217299</v>
      </c>
      <c r="BS1253">
        <v>344.24473274158203</v>
      </c>
      <c r="BT1253">
        <v>353.94283194648</v>
      </c>
      <c r="BU1253">
        <v>339.46840765961599</v>
      </c>
      <c r="BV1253">
        <v>342.234120687092</v>
      </c>
      <c r="BW1253">
        <v>336.06696969248497</v>
      </c>
      <c r="BX1253">
        <v>333.143713453381</v>
      </c>
      <c r="BY1253">
        <v>338.591058496242</v>
      </c>
      <c r="BZ1253">
        <v>340.69340875638801</v>
      </c>
      <c r="CA1253">
        <v>338.98495028632402</v>
      </c>
      <c r="CB1253">
        <v>342.490761788893</v>
      </c>
      <c r="CC1253">
        <v>336.41997428401203</v>
      </c>
      <c r="CD1253">
        <v>332.78352366622801</v>
      </c>
      <c r="CE1253">
        <v>332.72228532666298</v>
      </c>
      <c r="CF1253">
        <v>326.63823476256198</v>
      </c>
      <c r="CG1253">
        <v>345.40161276451403</v>
      </c>
      <c r="CH1253">
        <v>338.412745129879</v>
      </c>
      <c r="CI1253">
        <v>334.81229001296299</v>
      </c>
      <c r="CJ1253">
        <v>330.90736974089998</v>
      </c>
      <c r="CK1253">
        <v>337.771509662173</v>
      </c>
      <c r="CL1253">
        <v>345.95857820492</v>
      </c>
      <c r="CM1253">
        <v>330.929110908979</v>
      </c>
      <c r="CN1253">
        <v>340.52833109455202</v>
      </c>
      <c r="CO1253">
        <v>346.77399897450402</v>
      </c>
      <c r="CP1253">
        <v>324.72270151831702</v>
      </c>
      <c r="CQ1253">
        <v>335.13631173751099</v>
      </c>
      <c r="CR1253">
        <v>328.30328671085903</v>
      </c>
      <c r="CS1253">
        <v>344.511771491677</v>
      </c>
      <c r="CT1253">
        <v>344.665859062641</v>
      </c>
      <c r="CU1253">
        <v>329.43453496685402</v>
      </c>
      <c r="CV1253">
        <v>339.41658455564499</v>
      </c>
      <c r="CW1253">
        <v>347.45684436418099</v>
      </c>
      <c r="CX1253">
        <v>343.39857264708002</v>
      </c>
      <c r="CY1253">
        <v>337.69523776631598</v>
      </c>
      <c r="CZ1253">
        <v>353.72375251366901</v>
      </c>
      <c r="DA1253">
        <v>343.48405361215498</v>
      </c>
      <c r="DB1253">
        <v>338.02681654321799</v>
      </c>
      <c r="DC1253">
        <v>350.30806231555903</v>
      </c>
      <c r="DD1253">
        <v>337.839787884712</v>
      </c>
      <c r="DE1253">
        <v>349.98998976423002</v>
      </c>
      <c r="DF1253">
        <v>348.87081748260499</v>
      </c>
      <c r="DG1253">
        <v>346.401073880723</v>
      </c>
      <c r="DH1253">
        <v>337.36905788798299</v>
      </c>
      <c r="DI1253">
        <v>337.87480660596998</v>
      </c>
      <c r="DJ1253">
        <v>351.460670218041</v>
      </c>
      <c r="DK1253">
        <v>339.80116654626897</v>
      </c>
      <c r="DL1253">
        <v>350.44922138869998</v>
      </c>
      <c r="DM1253">
        <v>335.74086061653099</v>
      </c>
      <c r="DN1253">
        <v>342.37508935879401</v>
      </c>
      <c r="DO1253">
        <v>347.75644802201901</v>
      </c>
      <c r="DP1253">
        <v>340.25183685264699</v>
      </c>
      <c r="DQ1253">
        <v>350.77762167722699</v>
      </c>
      <c r="DR1253">
        <v>343.91460624950099</v>
      </c>
    </row>
    <row r="1254" spans="1:122" x14ac:dyDescent="0.25">
      <c r="A1254">
        <v>300.88117489986598</v>
      </c>
      <c r="B1254">
        <v>352.301355544307</v>
      </c>
      <c r="C1254">
        <v>334.61043748850102</v>
      </c>
      <c r="D1254">
        <v>340.16084310276102</v>
      </c>
      <c r="E1254">
        <v>334.44609797393599</v>
      </c>
      <c r="F1254">
        <v>342.07990203121398</v>
      </c>
      <c r="G1254">
        <v>335.12519247801401</v>
      </c>
      <c r="H1254">
        <v>341.65534548985102</v>
      </c>
      <c r="I1254">
        <v>346.67125072182898</v>
      </c>
      <c r="J1254">
        <v>345.35246538891897</v>
      </c>
      <c r="K1254">
        <v>344.00634344533898</v>
      </c>
      <c r="L1254">
        <v>334.84064885033303</v>
      </c>
      <c r="M1254">
        <v>352.75761941815699</v>
      </c>
      <c r="N1254">
        <v>346.59050352129998</v>
      </c>
      <c r="O1254">
        <v>338.90110253777402</v>
      </c>
      <c r="P1254">
        <v>335.652586762331</v>
      </c>
      <c r="Q1254">
        <v>327.79305961594702</v>
      </c>
      <c r="R1254">
        <v>333.069235325428</v>
      </c>
      <c r="S1254">
        <v>335.42769765738302</v>
      </c>
      <c r="T1254">
        <v>325.18764862887002</v>
      </c>
      <c r="U1254">
        <v>335.79619825487202</v>
      </c>
      <c r="V1254">
        <v>333.602923840009</v>
      </c>
      <c r="W1254">
        <v>332.75567928061298</v>
      </c>
      <c r="X1254">
        <v>324.01092652486</v>
      </c>
      <c r="Y1254">
        <v>335.63013289544801</v>
      </c>
      <c r="Z1254">
        <v>332.46408969153299</v>
      </c>
      <c r="AA1254">
        <v>328.65750805342202</v>
      </c>
      <c r="AB1254">
        <v>338.67811528680897</v>
      </c>
      <c r="AC1254">
        <v>335.24727171879198</v>
      </c>
      <c r="AD1254">
        <v>333.67728242784199</v>
      </c>
      <c r="AE1254">
        <v>336.65402170997902</v>
      </c>
      <c r="AF1254">
        <v>332.46256975104302</v>
      </c>
      <c r="AG1254">
        <v>326.31890055453198</v>
      </c>
      <c r="AH1254">
        <v>337.85768742328497</v>
      </c>
      <c r="AI1254">
        <v>333.41675002292402</v>
      </c>
      <c r="AJ1254">
        <v>339.76364943328701</v>
      </c>
      <c r="AK1254">
        <v>334.48679762582299</v>
      </c>
      <c r="AL1254">
        <v>330.05722502070199</v>
      </c>
      <c r="AM1254">
        <v>335.995364833351</v>
      </c>
      <c r="AN1254">
        <v>337.64634883999003</v>
      </c>
      <c r="AO1254">
        <v>328.59686112003698</v>
      </c>
      <c r="AP1254">
        <v>332.69268150356299</v>
      </c>
      <c r="AQ1254">
        <v>322.90547913451297</v>
      </c>
      <c r="AR1254">
        <v>341.02663484675799</v>
      </c>
      <c r="AS1254">
        <v>337.53032380281002</v>
      </c>
      <c r="AT1254">
        <v>338.23515302452898</v>
      </c>
      <c r="AU1254">
        <v>345.33014494116799</v>
      </c>
      <c r="AV1254">
        <v>347.66157085784602</v>
      </c>
      <c r="AW1254">
        <v>351.849729409242</v>
      </c>
      <c r="AX1254">
        <v>350.45198256088901</v>
      </c>
      <c r="AY1254">
        <v>345.69350514316397</v>
      </c>
      <c r="AZ1254">
        <v>353.25821054511601</v>
      </c>
      <c r="BA1254">
        <v>359.08954248447202</v>
      </c>
      <c r="BB1254">
        <v>355.268909659786</v>
      </c>
      <c r="BC1254">
        <v>364.64634917618298</v>
      </c>
      <c r="BD1254">
        <v>353.17092854568398</v>
      </c>
      <c r="BE1254">
        <v>337.56101443504502</v>
      </c>
      <c r="BF1254">
        <v>370.59643350919998</v>
      </c>
      <c r="BG1254">
        <v>444.55338472877901</v>
      </c>
      <c r="BH1254">
        <v>495.180912450074</v>
      </c>
      <c r="BI1254">
        <v>369.41596224511198</v>
      </c>
      <c r="BJ1254">
        <v>351.365331054313</v>
      </c>
      <c r="BK1254">
        <v>375.64355367219298</v>
      </c>
      <c r="BL1254">
        <v>403.99973710664199</v>
      </c>
      <c r="BM1254">
        <v>436.22421201118198</v>
      </c>
      <c r="BN1254">
        <v>388.91003287781001</v>
      </c>
      <c r="BO1254">
        <v>366.12123591734297</v>
      </c>
      <c r="BP1254">
        <v>363.158861347548</v>
      </c>
      <c r="BQ1254">
        <v>345.51109466648398</v>
      </c>
      <c r="BR1254">
        <v>347.61597551328799</v>
      </c>
      <c r="BS1254">
        <v>344.847053679944</v>
      </c>
      <c r="BT1254">
        <v>350.106090544827</v>
      </c>
      <c r="BU1254">
        <v>337.06096994079002</v>
      </c>
      <c r="BV1254">
        <v>338.779738240776</v>
      </c>
      <c r="BW1254">
        <v>340.840142607833</v>
      </c>
      <c r="BX1254">
        <v>330.35665245945899</v>
      </c>
      <c r="BY1254">
        <v>339.59180577011603</v>
      </c>
      <c r="BZ1254">
        <v>346.20576011017801</v>
      </c>
      <c r="CA1254">
        <v>336.93445676661401</v>
      </c>
      <c r="CB1254">
        <v>342.21439420459302</v>
      </c>
      <c r="CC1254">
        <v>340.33726633994502</v>
      </c>
      <c r="CD1254">
        <v>333.39202623664301</v>
      </c>
      <c r="CE1254">
        <v>332.47546435374102</v>
      </c>
      <c r="CF1254">
        <v>330.251276127751</v>
      </c>
      <c r="CG1254">
        <v>347.78023224355297</v>
      </c>
      <c r="CH1254">
        <v>338.67621535495402</v>
      </c>
      <c r="CI1254">
        <v>334.66366116079303</v>
      </c>
      <c r="CJ1254">
        <v>332.18597979102299</v>
      </c>
      <c r="CK1254">
        <v>335.20562246504397</v>
      </c>
      <c r="CL1254">
        <v>346.73621167148002</v>
      </c>
      <c r="CM1254">
        <v>328.047767511833</v>
      </c>
      <c r="CN1254">
        <v>338.52943293618199</v>
      </c>
      <c r="CO1254">
        <v>348.43435275717098</v>
      </c>
      <c r="CP1254">
        <v>328.09557150523</v>
      </c>
      <c r="CQ1254">
        <v>340.861478275308</v>
      </c>
      <c r="CR1254">
        <v>330.768376779883</v>
      </c>
      <c r="CS1254">
        <v>345.057085687496</v>
      </c>
      <c r="CT1254">
        <v>346.69936319373198</v>
      </c>
      <c r="CU1254">
        <v>332.64476356972102</v>
      </c>
      <c r="CV1254">
        <v>337.49280990205898</v>
      </c>
      <c r="CW1254">
        <v>350.023939060114</v>
      </c>
      <c r="CX1254">
        <v>346.30220404844499</v>
      </c>
      <c r="CY1254">
        <v>336.77118816407</v>
      </c>
      <c r="CZ1254">
        <v>349.490023336555</v>
      </c>
      <c r="DA1254">
        <v>340.876062839773</v>
      </c>
      <c r="DB1254">
        <v>343.55398727762201</v>
      </c>
      <c r="DC1254">
        <v>349.75847363284203</v>
      </c>
      <c r="DD1254">
        <v>334.38176295123401</v>
      </c>
      <c r="DE1254">
        <v>348.14341282665401</v>
      </c>
      <c r="DF1254">
        <v>347.35517758671</v>
      </c>
      <c r="DG1254">
        <v>346.65012524664701</v>
      </c>
      <c r="DH1254">
        <v>338.86646986417003</v>
      </c>
      <c r="DI1254">
        <v>339.82917329619698</v>
      </c>
      <c r="DJ1254">
        <v>353.14141226122501</v>
      </c>
      <c r="DK1254">
        <v>345.178615103477</v>
      </c>
      <c r="DL1254">
        <v>353.66464905949698</v>
      </c>
      <c r="DM1254">
        <v>334.51571261212803</v>
      </c>
      <c r="DN1254">
        <v>345.49517064466698</v>
      </c>
      <c r="DO1254">
        <v>348.38484138031299</v>
      </c>
      <c r="DP1254">
        <v>337.48976917148298</v>
      </c>
      <c r="DQ1254">
        <v>352.69784684701102</v>
      </c>
      <c r="DR1254">
        <v>342.40205367208301</v>
      </c>
    </row>
    <row r="1255" spans="1:122" x14ac:dyDescent="0.25">
      <c r="A1255">
        <v>301.12149532710202</v>
      </c>
      <c r="B1255">
        <v>351.023210508121</v>
      </c>
      <c r="C1255">
        <v>335.119019225908</v>
      </c>
      <c r="D1255">
        <v>340.81264060079201</v>
      </c>
      <c r="E1255">
        <v>332.35686307034899</v>
      </c>
      <c r="F1255">
        <v>347.375297832321</v>
      </c>
      <c r="G1255">
        <v>337.26755365096801</v>
      </c>
      <c r="H1255">
        <v>341.96658510716702</v>
      </c>
      <c r="I1255">
        <v>345.31932155741902</v>
      </c>
      <c r="J1255">
        <v>346.83636742269101</v>
      </c>
      <c r="K1255">
        <v>344.51793654473101</v>
      </c>
      <c r="L1255">
        <v>334.25922082513699</v>
      </c>
      <c r="M1255">
        <v>348.18378065847901</v>
      </c>
      <c r="N1255">
        <v>343.365315005784</v>
      </c>
      <c r="O1255">
        <v>340.505783842276</v>
      </c>
      <c r="P1255">
        <v>336.88868028961298</v>
      </c>
      <c r="Q1255">
        <v>335.822323367747</v>
      </c>
      <c r="R1255">
        <v>334.05572338003901</v>
      </c>
      <c r="S1255">
        <v>333.11539068540498</v>
      </c>
      <c r="T1255">
        <v>327.52878738768601</v>
      </c>
      <c r="U1255">
        <v>332.55876769017601</v>
      </c>
      <c r="V1255">
        <v>330.23077706149502</v>
      </c>
      <c r="W1255">
        <v>329.51803206908698</v>
      </c>
      <c r="X1255">
        <v>325.293697227564</v>
      </c>
      <c r="Y1255">
        <v>337.435256855906</v>
      </c>
      <c r="Z1255">
        <v>336.337193313885</v>
      </c>
      <c r="AA1255">
        <v>328.18857713876798</v>
      </c>
      <c r="AB1255">
        <v>339.36135131455899</v>
      </c>
      <c r="AC1255">
        <v>338.82874644695403</v>
      </c>
      <c r="AD1255">
        <v>334.67589289501802</v>
      </c>
      <c r="AE1255">
        <v>336.86211703611002</v>
      </c>
      <c r="AF1255">
        <v>332.21884522967599</v>
      </c>
      <c r="AG1255">
        <v>326.33559835021703</v>
      </c>
      <c r="AH1255">
        <v>334.97297117870897</v>
      </c>
      <c r="AI1255">
        <v>333.51648185714703</v>
      </c>
      <c r="AJ1255">
        <v>339.596527796982</v>
      </c>
      <c r="AK1255">
        <v>337.86630575444201</v>
      </c>
      <c r="AL1255">
        <v>331.95190745058102</v>
      </c>
      <c r="AM1255">
        <v>335.24474511534902</v>
      </c>
      <c r="AN1255">
        <v>337.636339099645</v>
      </c>
      <c r="AO1255">
        <v>331.97309934269299</v>
      </c>
      <c r="AP1255">
        <v>331.79725222653701</v>
      </c>
      <c r="AQ1255">
        <v>317.32985109167498</v>
      </c>
      <c r="AR1255">
        <v>340.76337207228499</v>
      </c>
      <c r="AS1255">
        <v>336.68943604850398</v>
      </c>
      <c r="AT1255">
        <v>346.42148680338602</v>
      </c>
      <c r="AU1255">
        <v>343.50025547601001</v>
      </c>
      <c r="AV1255">
        <v>346.71699901173599</v>
      </c>
      <c r="AW1255">
        <v>351.77641410052399</v>
      </c>
      <c r="AX1255">
        <v>352.75823220857899</v>
      </c>
      <c r="AY1255">
        <v>349.54655915160299</v>
      </c>
      <c r="AZ1255">
        <v>349.76699738181298</v>
      </c>
      <c r="BA1255">
        <v>360.00062993726499</v>
      </c>
      <c r="BB1255">
        <v>352.862915418829</v>
      </c>
      <c r="BC1255">
        <v>360.933328692918</v>
      </c>
      <c r="BD1255">
        <v>357.58669692878499</v>
      </c>
      <c r="BE1255">
        <v>335.136106676574</v>
      </c>
      <c r="BF1255">
        <v>374.636025735418</v>
      </c>
      <c r="BG1255">
        <v>443.37574695375798</v>
      </c>
      <c r="BH1255">
        <v>494.86567576757602</v>
      </c>
      <c r="BI1255">
        <v>370.35668026423599</v>
      </c>
      <c r="BJ1255">
        <v>351.39339656678698</v>
      </c>
      <c r="BK1255">
        <v>382.34508758577999</v>
      </c>
      <c r="BL1255">
        <v>406.093059927897</v>
      </c>
      <c r="BM1255">
        <v>436.62741279869601</v>
      </c>
      <c r="BN1255">
        <v>393.00545338341902</v>
      </c>
      <c r="BO1255">
        <v>370.88340521025401</v>
      </c>
      <c r="BP1255">
        <v>360.07858799624103</v>
      </c>
      <c r="BQ1255">
        <v>345.24605251246101</v>
      </c>
      <c r="BR1255">
        <v>346.48135927285699</v>
      </c>
      <c r="BS1255">
        <v>341.49607910330297</v>
      </c>
      <c r="BT1255">
        <v>353.24406259430401</v>
      </c>
      <c r="BU1255">
        <v>332.09504355184202</v>
      </c>
      <c r="BV1255">
        <v>333.274679462905</v>
      </c>
      <c r="BW1255">
        <v>342.28297008690203</v>
      </c>
      <c r="BX1255">
        <v>333.70511284572302</v>
      </c>
      <c r="BY1255">
        <v>337.392656327005</v>
      </c>
      <c r="BZ1255">
        <v>346.01812582802802</v>
      </c>
      <c r="CA1255">
        <v>335.86591808576202</v>
      </c>
      <c r="CB1255">
        <v>340.93658817903003</v>
      </c>
      <c r="CC1255">
        <v>342.38202005803799</v>
      </c>
      <c r="CD1255">
        <v>335.784581138362</v>
      </c>
      <c r="CE1255">
        <v>333.62283680827102</v>
      </c>
      <c r="CF1255">
        <v>335.369795991187</v>
      </c>
      <c r="CG1255">
        <v>344.78452667600499</v>
      </c>
      <c r="CH1255">
        <v>340.88571899256601</v>
      </c>
      <c r="CI1255">
        <v>337.20742937569099</v>
      </c>
      <c r="CJ1255">
        <v>336.20275298404403</v>
      </c>
      <c r="CK1255">
        <v>330.84336753243798</v>
      </c>
      <c r="CL1255">
        <v>346.047373275013</v>
      </c>
      <c r="CM1255">
        <v>326.78061915059197</v>
      </c>
      <c r="CN1255">
        <v>340.03161563320299</v>
      </c>
      <c r="CO1255">
        <v>344.17644929332198</v>
      </c>
      <c r="CP1255">
        <v>334.07340546109401</v>
      </c>
      <c r="CQ1255">
        <v>342.94017408078503</v>
      </c>
      <c r="CR1255">
        <v>332.83127727091897</v>
      </c>
      <c r="CS1255">
        <v>343.94975941400799</v>
      </c>
      <c r="CT1255">
        <v>342.76923597788101</v>
      </c>
      <c r="CU1255">
        <v>335.86792673355399</v>
      </c>
      <c r="CV1255">
        <v>334.30487311420097</v>
      </c>
      <c r="CW1255">
        <v>350.77603081735202</v>
      </c>
      <c r="CX1255">
        <v>351.71508904233002</v>
      </c>
      <c r="CY1255">
        <v>337.80283569647497</v>
      </c>
      <c r="CZ1255">
        <v>345.38996829402402</v>
      </c>
      <c r="DA1255">
        <v>342.15807664961898</v>
      </c>
      <c r="DB1255">
        <v>348.34001448113003</v>
      </c>
      <c r="DC1255">
        <v>346.14167805350303</v>
      </c>
      <c r="DD1255">
        <v>332.69268232048199</v>
      </c>
      <c r="DE1255">
        <v>349.43641393446899</v>
      </c>
      <c r="DF1255">
        <v>349.38259980984498</v>
      </c>
      <c r="DG1255">
        <v>342.181597970967</v>
      </c>
      <c r="DH1255">
        <v>340.53629138507699</v>
      </c>
      <c r="DI1255">
        <v>339.18652101699098</v>
      </c>
      <c r="DJ1255">
        <v>349.71135765525798</v>
      </c>
      <c r="DK1255">
        <v>349.24092803480102</v>
      </c>
      <c r="DL1255">
        <v>351.328983502249</v>
      </c>
      <c r="DM1255">
        <v>333.98202185972701</v>
      </c>
      <c r="DN1255">
        <v>343.853840597675</v>
      </c>
      <c r="DO1255">
        <v>351.72294350979598</v>
      </c>
      <c r="DP1255">
        <v>336.38160664453301</v>
      </c>
      <c r="DQ1255">
        <v>350.55123272531398</v>
      </c>
      <c r="DR1255">
        <v>339.48611585269299</v>
      </c>
    </row>
    <row r="1256" spans="1:122" x14ac:dyDescent="0.25">
      <c r="A1256">
        <v>301.36181575433898</v>
      </c>
      <c r="B1256">
        <v>347.87512716450402</v>
      </c>
      <c r="C1256">
        <v>331.79023892720699</v>
      </c>
      <c r="D1256">
        <v>342.60919817815699</v>
      </c>
      <c r="E1256">
        <v>331.75181432701999</v>
      </c>
      <c r="F1256">
        <v>348.47653587771299</v>
      </c>
      <c r="G1256">
        <v>339.39891185774098</v>
      </c>
      <c r="H1256">
        <v>344.55877501885999</v>
      </c>
      <c r="I1256">
        <v>341.99714572402098</v>
      </c>
      <c r="J1256">
        <v>346.45700134193601</v>
      </c>
      <c r="K1256">
        <v>344.97482360177997</v>
      </c>
      <c r="L1256">
        <v>335.15932436231202</v>
      </c>
      <c r="M1256">
        <v>349.14114016846901</v>
      </c>
      <c r="N1256">
        <v>343.52139614676901</v>
      </c>
      <c r="O1256">
        <v>343.63537600459699</v>
      </c>
      <c r="P1256">
        <v>334.07864203006898</v>
      </c>
      <c r="Q1256">
        <v>339.346716743017</v>
      </c>
      <c r="R1256">
        <v>334.58007408925101</v>
      </c>
      <c r="S1256">
        <v>333.11297028719201</v>
      </c>
      <c r="T1256">
        <v>329.18287834881698</v>
      </c>
      <c r="U1256">
        <v>332.502534283552</v>
      </c>
      <c r="V1256">
        <v>329.57437958226598</v>
      </c>
      <c r="W1256">
        <v>331.26058290373999</v>
      </c>
      <c r="X1256">
        <v>322.08413979790402</v>
      </c>
      <c r="Y1256">
        <v>336.51334022031898</v>
      </c>
      <c r="Z1256">
        <v>332.98954146831801</v>
      </c>
      <c r="AA1256">
        <v>330.51512710905899</v>
      </c>
      <c r="AB1256">
        <v>337.28916751673802</v>
      </c>
      <c r="AC1256">
        <v>338.94982499515999</v>
      </c>
      <c r="AD1256">
        <v>335.68538304386402</v>
      </c>
      <c r="AE1256">
        <v>338.60756293745902</v>
      </c>
      <c r="AF1256">
        <v>335.18816892863902</v>
      </c>
      <c r="AG1256">
        <v>328.09896328776603</v>
      </c>
      <c r="AH1256">
        <v>336.789269239097</v>
      </c>
      <c r="AI1256">
        <v>333.843950170043</v>
      </c>
      <c r="AJ1256">
        <v>338.923258140776</v>
      </c>
      <c r="AK1256">
        <v>340.633619365843</v>
      </c>
      <c r="AL1256">
        <v>333.52754183799499</v>
      </c>
      <c r="AM1256">
        <v>335.09650813629497</v>
      </c>
      <c r="AN1256">
        <v>334.56907427100901</v>
      </c>
      <c r="AO1256">
        <v>332.28989610063098</v>
      </c>
      <c r="AP1256">
        <v>328.58261721941602</v>
      </c>
      <c r="AQ1256">
        <v>317.82290666253198</v>
      </c>
      <c r="AR1256">
        <v>336.25880642692903</v>
      </c>
      <c r="AS1256">
        <v>337.77877938079001</v>
      </c>
      <c r="AT1256">
        <v>349.52160048016498</v>
      </c>
      <c r="AU1256">
        <v>338.509988453863</v>
      </c>
      <c r="AV1256">
        <v>347.69613377609602</v>
      </c>
      <c r="AW1256">
        <v>351.10113017358998</v>
      </c>
      <c r="AX1256">
        <v>354.519813937121</v>
      </c>
      <c r="AY1256">
        <v>349.25177981657998</v>
      </c>
      <c r="AZ1256">
        <v>348.66013008792498</v>
      </c>
      <c r="BA1256">
        <v>360.48869135893199</v>
      </c>
      <c r="BB1256">
        <v>350.90554568558298</v>
      </c>
      <c r="BC1256">
        <v>362.53506416585901</v>
      </c>
      <c r="BD1256">
        <v>360.11930316496398</v>
      </c>
      <c r="BE1256">
        <v>338.97279578561199</v>
      </c>
      <c r="BF1256">
        <v>374.93579303387901</v>
      </c>
      <c r="BG1256">
        <v>446.91176158193298</v>
      </c>
      <c r="BH1256">
        <v>494.64575200435502</v>
      </c>
      <c r="BI1256">
        <v>369.556281736225</v>
      </c>
      <c r="BJ1256">
        <v>353.11175011450501</v>
      </c>
      <c r="BK1256">
        <v>389.41347970236399</v>
      </c>
      <c r="BL1256">
        <v>407.41843374648698</v>
      </c>
      <c r="BM1256">
        <v>441.42753285697597</v>
      </c>
      <c r="BN1256">
        <v>396.56650480304597</v>
      </c>
      <c r="BO1256">
        <v>367.79167574589002</v>
      </c>
      <c r="BP1256">
        <v>361.66223758650699</v>
      </c>
      <c r="BQ1256">
        <v>348.60298024426999</v>
      </c>
      <c r="BR1256">
        <v>348.59282521071498</v>
      </c>
      <c r="BS1256">
        <v>338.96791361909101</v>
      </c>
      <c r="BT1256">
        <v>351.71523096292299</v>
      </c>
      <c r="BU1256">
        <v>334.484699457815</v>
      </c>
      <c r="BV1256">
        <v>331.07254787913399</v>
      </c>
      <c r="BW1256">
        <v>341.33894775173701</v>
      </c>
      <c r="BX1256">
        <v>336.545010642813</v>
      </c>
      <c r="BY1256">
        <v>335.65827071454402</v>
      </c>
      <c r="BZ1256">
        <v>345.57570770650801</v>
      </c>
      <c r="CA1256">
        <v>334.24711582265201</v>
      </c>
      <c r="CB1256">
        <v>341.90671560514897</v>
      </c>
      <c r="CC1256">
        <v>341.52785307281403</v>
      </c>
      <c r="CD1256">
        <v>334.92442715611202</v>
      </c>
      <c r="CE1256">
        <v>331.52604939409002</v>
      </c>
      <c r="CF1256">
        <v>338.67375219220702</v>
      </c>
      <c r="CG1256">
        <v>341.60875953325598</v>
      </c>
      <c r="CH1256">
        <v>341.26464822394303</v>
      </c>
      <c r="CI1256">
        <v>339.43624624694002</v>
      </c>
      <c r="CJ1256">
        <v>340.34165957966701</v>
      </c>
      <c r="CK1256">
        <v>329.33309529921098</v>
      </c>
      <c r="CL1256">
        <v>346.15870271181802</v>
      </c>
      <c r="CM1256">
        <v>324.85427965102002</v>
      </c>
      <c r="CN1256">
        <v>342.098273242826</v>
      </c>
      <c r="CO1256">
        <v>344.49036821614499</v>
      </c>
      <c r="CP1256">
        <v>335.25020098358999</v>
      </c>
      <c r="CQ1256">
        <v>342.13384101158903</v>
      </c>
      <c r="CR1256">
        <v>335.38768517288202</v>
      </c>
      <c r="CS1256">
        <v>344.10421655367497</v>
      </c>
      <c r="CT1256">
        <v>339.52303969803398</v>
      </c>
      <c r="CU1256">
        <v>337.91682250847202</v>
      </c>
      <c r="CV1256">
        <v>338.62107180193499</v>
      </c>
      <c r="CW1256">
        <v>351.363722350177</v>
      </c>
      <c r="CX1256">
        <v>350.61912564881902</v>
      </c>
      <c r="CY1256">
        <v>337.44289104569702</v>
      </c>
      <c r="CZ1256">
        <v>339.29409231584799</v>
      </c>
      <c r="DA1256">
        <v>344.53110840588403</v>
      </c>
      <c r="DB1256">
        <v>351.205940016135</v>
      </c>
      <c r="DC1256">
        <v>347.61101383729903</v>
      </c>
      <c r="DD1256">
        <v>333.573707100626</v>
      </c>
      <c r="DE1256">
        <v>348.32661180538003</v>
      </c>
      <c r="DF1256">
        <v>347.30385873427502</v>
      </c>
      <c r="DG1256">
        <v>339.88242831514401</v>
      </c>
      <c r="DH1256">
        <v>340.24974214235101</v>
      </c>
      <c r="DI1256">
        <v>339.715797505475</v>
      </c>
      <c r="DJ1256">
        <v>348.209041703521</v>
      </c>
      <c r="DK1256">
        <v>351.931607998701</v>
      </c>
      <c r="DL1256">
        <v>348.35216947490898</v>
      </c>
      <c r="DM1256">
        <v>334.703952843629</v>
      </c>
      <c r="DN1256">
        <v>351.82867215034202</v>
      </c>
      <c r="DO1256">
        <v>354.120803847454</v>
      </c>
      <c r="DP1256">
        <v>335.04820117361197</v>
      </c>
      <c r="DQ1256">
        <v>349.661606812125</v>
      </c>
      <c r="DR1256">
        <v>342.59648867377302</v>
      </c>
    </row>
    <row r="1257" spans="1:122" x14ac:dyDescent="0.25">
      <c r="A1257">
        <v>301.60213618157502</v>
      </c>
      <c r="B1257">
        <v>344.30599431028003</v>
      </c>
      <c r="C1257">
        <v>332.50686340969702</v>
      </c>
      <c r="D1257">
        <v>345.68219614186</v>
      </c>
      <c r="E1257">
        <v>330.12718664824303</v>
      </c>
      <c r="F1257">
        <v>350.344879264599</v>
      </c>
      <c r="G1257">
        <v>340.90805695675903</v>
      </c>
      <c r="H1257">
        <v>345.35925153167801</v>
      </c>
      <c r="I1257">
        <v>345.32307217476</v>
      </c>
      <c r="J1257">
        <v>342.15407697327601</v>
      </c>
      <c r="K1257">
        <v>347.94196561272997</v>
      </c>
      <c r="L1257">
        <v>338.29633561544102</v>
      </c>
      <c r="M1257">
        <v>348.85691148638699</v>
      </c>
      <c r="N1257">
        <v>348.46802025337098</v>
      </c>
      <c r="O1257">
        <v>341.76755341755</v>
      </c>
      <c r="P1257">
        <v>332.69111398410098</v>
      </c>
      <c r="Q1257">
        <v>338.50229218706801</v>
      </c>
      <c r="R1257">
        <v>337.33773530180599</v>
      </c>
      <c r="S1257">
        <v>335.56245134292601</v>
      </c>
      <c r="T1257">
        <v>332.81039024494902</v>
      </c>
      <c r="U1257">
        <v>330.915462986698</v>
      </c>
      <c r="V1257">
        <v>332.57050995399499</v>
      </c>
      <c r="W1257">
        <v>332.617258228141</v>
      </c>
      <c r="X1257">
        <v>320.70566012134799</v>
      </c>
      <c r="Y1257">
        <v>336.90254385683397</v>
      </c>
      <c r="Z1257">
        <v>330.86478991776801</v>
      </c>
      <c r="AA1257">
        <v>331.91534158312197</v>
      </c>
      <c r="AB1257">
        <v>331.90329680789802</v>
      </c>
      <c r="AC1257">
        <v>335.44768534870002</v>
      </c>
      <c r="AD1257">
        <v>334.52979088254301</v>
      </c>
      <c r="AE1257">
        <v>337.274352633869</v>
      </c>
      <c r="AF1257">
        <v>337.07762432730698</v>
      </c>
      <c r="AG1257">
        <v>328.27114746885297</v>
      </c>
      <c r="AH1257">
        <v>337.44103444145202</v>
      </c>
      <c r="AI1257">
        <v>332.45239097984103</v>
      </c>
      <c r="AJ1257">
        <v>337.60713674302701</v>
      </c>
      <c r="AK1257">
        <v>341.80750234777599</v>
      </c>
      <c r="AL1257">
        <v>332.48287350124599</v>
      </c>
      <c r="AM1257">
        <v>330.18779605320799</v>
      </c>
      <c r="AN1257">
        <v>328.35501876689801</v>
      </c>
      <c r="AO1257">
        <v>331.15422131673898</v>
      </c>
      <c r="AP1257">
        <v>326.80588637822399</v>
      </c>
      <c r="AQ1257">
        <v>325.519425996579</v>
      </c>
      <c r="AR1257">
        <v>335.53825692909402</v>
      </c>
      <c r="AS1257">
        <v>333.87702231725098</v>
      </c>
      <c r="AT1257">
        <v>353.270897698851</v>
      </c>
      <c r="AU1257">
        <v>337.30160959474</v>
      </c>
      <c r="AV1257">
        <v>347.54619158836601</v>
      </c>
      <c r="AW1257">
        <v>349.15416610328498</v>
      </c>
      <c r="AX1257">
        <v>352.89436655783101</v>
      </c>
      <c r="AY1257">
        <v>351.97274408592398</v>
      </c>
      <c r="AZ1257">
        <v>346.46478729516002</v>
      </c>
      <c r="BA1257">
        <v>360.96795624847402</v>
      </c>
      <c r="BB1257">
        <v>347.00565223878499</v>
      </c>
      <c r="BC1257">
        <v>361.68830986611601</v>
      </c>
      <c r="BD1257">
        <v>359.14215493545299</v>
      </c>
      <c r="BE1257">
        <v>340.92902883873103</v>
      </c>
      <c r="BF1257">
        <v>374.36729585810502</v>
      </c>
      <c r="BG1257">
        <v>451.02390806184599</v>
      </c>
      <c r="BH1257">
        <v>490.48395538459999</v>
      </c>
      <c r="BI1257">
        <v>367.54904252673998</v>
      </c>
      <c r="BJ1257">
        <v>355.51996241853402</v>
      </c>
      <c r="BK1257">
        <v>391.32482682375002</v>
      </c>
      <c r="BL1257">
        <v>414.74620424965798</v>
      </c>
      <c r="BM1257">
        <v>444.23322962883901</v>
      </c>
      <c r="BN1257">
        <v>400.27687043620398</v>
      </c>
      <c r="BO1257">
        <v>368.03814277546701</v>
      </c>
      <c r="BP1257">
        <v>364.003248976679</v>
      </c>
      <c r="BQ1257">
        <v>356.26032757202398</v>
      </c>
      <c r="BR1257">
        <v>349.55543002220003</v>
      </c>
      <c r="BS1257">
        <v>340.99863380628898</v>
      </c>
      <c r="BT1257">
        <v>351.21946652727098</v>
      </c>
      <c r="BU1257">
        <v>336.90392606269899</v>
      </c>
      <c r="BV1257">
        <v>334.38764074960397</v>
      </c>
      <c r="BW1257">
        <v>339.08420397920702</v>
      </c>
      <c r="BX1257">
        <v>339.66664366798398</v>
      </c>
      <c r="BY1257">
        <v>335.71356391008101</v>
      </c>
      <c r="BZ1257">
        <v>345.82307711336603</v>
      </c>
      <c r="CA1257">
        <v>331.90463673967201</v>
      </c>
      <c r="CB1257">
        <v>343.70474026744301</v>
      </c>
      <c r="CC1257">
        <v>339.82935040944898</v>
      </c>
      <c r="CD1257">
        <v>336.85748568033699</v>
      </c>
      <c r="CE1257">
        <v>335.54615438387702</v>
      </c>
      <c r="CF1257">
        <v>343.61933230902002</v>
      </c>
      <c r="CG1257">
        <v>341.35904080739101</v>
      </c>
      <c r="CH1257">
        <v>341.64209610265999</v>
      </c>
      <c r="CI1257">
        <v>343.340044926865</v>
      </c>
      <c r="CJ1257">
        <v>344.73464352952698</v>
      </c>
      <c r="CK1257">
        <v>328.62168965682503</v>
      </c>
      <c r="CL1257">
        <v>346.40023551998399</v>
      </c>
      <c r="CM1257">
        <v>328.30733737524997</v>
      </c>
      <c r="CN1257">
        <v>345.247095030244</v>
      </c>
      <c r="CO1257">
        <v>343.71307949483497</v>
      </c>
      <c r="CP1257">
        <v>335.95733502754302</v>
      </c>
      <c r="CQ1257">
        <v>339.63568900317802</v>
      </c>
      <c r="CR1257">
        <v>336.007527222232</v>
      </c>
      <c r="CS1257">
        <v>341.93500645333398</v>
      </c>
      <c r="CT1257">
        <v>335.70639268433501</v>
      </c>
      <c r="CU1257">
        <v>341.89700322457202</v>
      </c>
      <c r="CV1257">
        <v>336.69380201568998</v>
      </c>
      <c r="CW1257">
        <v>349.68823635146401</v>
      </c>
      <c r="CX1257">
        <v>352.274066072084</v>
      </c>
      <c r="CY1257">
        <v>336.66744191933202</v>
      </c>
      <c r="CZ1257">
        <v>335.44238653215899</v>
      </c>
      <c r="DA1257">
        <v>345.41005011138498</v>
      </c>
      <c r="DB1257">
        <v>355.02605932291601</v>
      </c>
      <c r="DC1257">
        <v>349.844348475206</v>
      </c>
      <c r="DD1257">
        <v>338.05034184810302</v>
      </c>
      <c r="DE1257">
        <v>349.56381129813798</v>
      </c>
      <c r="DF1257">
        <v>348.167295851191</v>
      </c>
      <c r="DG1257">
        <v>340.49916374335498</v>
      </c>
      <c r="DH1257">
        <v>341.377707852507</v>
      </c>
      <c r="DI1257">
        <v>339.20982806786998</v>
      </c>
      <c r="DJ1257">
        <v>346.13661565092002</v>
      </c>
      <c r="DK1257">
        <v>347.98277369434498</v>
      </c>
      <c r="DL1257">
        <v>344.28846577546199</v>
      </c>
      <c r="DM1257">
        <v>340.31857757982698</v>
      </c>
      <c r="DN1257">
        <v>355.26521876827201</v>
      </c>
      <c r="DO1257">
        <v>355.59558108850501</v>
      </c>
      <c r="DP1257">
        <v>335.91563639189701</v>
      </c>
      <c r="DQ1257">
        <v>348.51512526554097</v>
      </c>
      <c r="DR1257">
        <v>343.28130041896901</v>
      </c>
    </row>
    <row r="1258" spans="1:122" x14ac:dyDescent="0.25">
      <c r="A1258">
        <v>301.84245660881101</v>
      </c>
      <c r="B1258">
        <v>341.97152914725598</v>
      </c>
      <c r="C1258">
        <v>338.57450981388098</v>
      </c>
      <c r="D1258">
        <v>344.91215864903</v>
      </c>
      <c r="E1258">
        <v>329.10252734016098</v>
      </c>
      <c r="F1258">
        <v>350.58605569872998</v>
      </c>
      <c r="G1258">
        <v>341.784957718084</v>
      </c>
      <c r="H1258">
        <v>344.44884035373502</v>
      </c>
      <c r="I1258">
        <v>345.21687862995998</v>
      </c>
      <c r="J1258">
        <v>343.646843323322</v>
      </c>
      <c r="K1258">
        <v>347.2588720695</v>
      </c>
      <c r="L1258">
        <v>340.84185829469197</v>
      </c>
      <c r="M1258">
        <v>351.041670316161</v>
      </c>
      <c r="N1258">
        <v>348.84915924589899</v>
      </c>
      <c r="O1258">
        <v>343.56496334226</v>
      </c>
      <c r="P1258">
        <v>335.80725460105998</v>
      </c>
      <c r="Q1258">
        <v>343.03432227796202</v>
      </c>
      <c r="R1258">
        <v>335.62153937465001</v>
      </c>
      <c r="S1258">
        <v>337.10560007130601</v>
      </c>
      <c r="T1258">
        <v>334.86421680045601</v>
      </c>
      <c r="U1258">
        <v>331.646595201156</v>
      </c>
      <c r="V1258">
        <v>329.81493913204702</v>
      </c>
      <c r="W1258">
        <v>331.81248996464001</v>
      </c>
      <c r="X1258">
        <v>325.29046433292399</v>
      </c>
      <c r="Y1258">
        <v>334.49359269349901</v>
      </c>
      <c r="Z1258">
        <v>328.301102935264</v>
      </c>
      <c r="AA1258">
        <v>334.34753578018399</v>
      </c>
      <c r="AB1258">
        <v>329.75342155045303</v>
      </c>
      <c r="AC1258">
        <v>337.60587886164501</v>
      </c>
      <c r="AD1258">
        <v>334.49830644044903</v>
      </c>
      <c r="AE1258">
        <v>333.13161586791699</v>
      </c>
      <c r="AF1258">
        <v>336.76661864453803</v>
      </c>
      <c r="AG1258">
        <v>331.65803692880598</v>
      </c>
      <c r="AH1258">
        <v>335.17752625146397</v>
      </c>
      <c r="AI1258">
        <v>334.00494334886503</v>
      </c>
      <c r="AJ1258">
        <v>335.58888898254997</v>
      </c>
      <c r="AK1258">
        <v>343.50878854154502</v>
      </c>
      <c r="AL1258">
        <v>334.89711544363797</v>
      </c>
      <c r="AM1258">
        <v>328.54747354150197</v>
      </c>
      <c r="AN1258">
        <v>328.96534335533403</v>
      </c>
      <c r="AO1258">
        <v>330.15837420675899</v>
      </c>
      <c r="AP1258">
        <v>326.841497171046</v>
      </c>
      <c r="AQ1258">
        <v>328.64466084746601</v>
      </c>
      <c r="AR1258">
        <v>337.07236647707401</v>
      </c>
      <c r="AS1258">
        <v>330.876413540599</v>
      </c>
      <c r="AT1258">
        <v>353.77210948208898</v>
      </c>
      <c r="AU1258">
        <v>338.48147032158801</v>
      </c>
      <c r="AV1258">
        <v>348.853157960548</v>
      </c>
      <c r="AW1258">
        <v>353.84077368938603</v>
      </c>
      <c r="AX1258">
        <v>354.70769173383002</v>
      </c>
      <c r="AY1258">
        <v>353.05888935394597</v>
      </c>
      <c r="AZ1258">
        <v>345.03955183415098</v>
      </c>
      <c r="BA1258">
        <v>358.95990837913803</v>
      </c>
      <c r="BB1258">
        <v>347.47262608443202</v>
      </c>
      <c r="BC1258">
        <v>360.80005730260802</v>
      </c>
      <c r="BD1258">
        <v>360.44475521209603</v>
      </c>
      <c r="BE1258">
        <v>339.39119459647799</v>
      </c>
      <c r="BF1258">
        <v>378.030184094172</v>
      </c>
      <c r="BG1258">
        <v>454.35750596890898</v>
      </c>
      <c r="BH1258">
        <v>492.80003699330899</v>
      </c>
      <c r="BI1258">
        <v>367.11303296256301</v>
      </c>
      <c r="BJ1258">
        <v>356.86820818591798</v>
      </c>
      <c r="BK1258">
        <v>392.81360790720998</v>
      </c>
      <c r="BL1258">
        <v>417.41845882558101</v>
      </c>
      <c r="BM1258">
        <v>444.851224236799</v>
      </c>
      <c r="BN1258">
        <v>401.41257744947097</v>
      </c>
      <c r="BO1258">
        <v>369.09521720731601</v>
      </c>
      <c r="BP1258">
        <v>361.876115994808</v>
      </c>
      <c r="BQ1258">
        <v>356.487681351525</v>
      </c>
      <c r="BR1258">
        <v>344.96660313447597</v>
      </c>
      <c r="BS1258">
        <v>342.335628234664</v>
      </c>
      <c r="BT1258">
        <v>349.91790212693098</v>
      </c>
      <c r="BU1258">
        <v>335.92241384206602</v>
      </c>
      <c r="BV1258">
        <v>335.13904686404402</v>
      </c>
      <c r="BW1258">
        <v>338.013958751654</v>
      </c>
      <c r="BX1258">
        <v>341.18787877085703</v>
      </c>
      <c r="BY1258">
        <v>337.04469021755199</v>
      </c>
      <c r="BZ1258">
        <v>344.86239656411999</v>
      </c>
      <c r="CA1258">
        <v>332.96378373664299</v>
      </c>
      <c r="CB1258">
        <v>345.41988529538702</v>
      </c>
      <c r="CC1258">
        <v>336.90663306706</v>
      </c>
      <c r="CD1258">
        <v>337.64066290978798</v>
      </c>
      <c r="CE1258">
        <v>338.773604201502</v>
      </c>
      <c r="CF1258">
        <v>350.792553952905</v>
      </c>
      <c r="CG1258">
        <v>337.84294595930999</v>
      </c>
      <c r="CH1258">
        <v>339.05394341034798</v>
      </c>
      <c r="CI1258">
        <v>342.29056718399198</v>
      </c>
      <c r="CJ1258">
        <v>346.239289849915</v>
      </c>
      <c r="CK1258">
        <v>327.66919375232902</v>
      </c>
      <c r="CL1258">
        <v>347.34910678208502</v>
      </c>
      <c r="CM1258">
        <v>331.95764751624102</v>
      </c>
      <c r="CN1258">
        <v>344.90827010131801</v>
      </c>
      <c r="CO1258">
        <v>343.83012898913398</v>
      </c>
      <c r="CP1258">
        <v>337.31849910029302</v>
      </c>
      <c r="CQ1258">
        <v>335.15286211459301</v>
      </c>
      <c r="CR1258">
        <v>339.27960457410302</v>
      </c>
      <c r="CS1258">
        <v>339.350266357772</v>
      </c>
      <c r="CT1258">
        <v>337.29358680047199</v>
      </c>
      <c r="CU1258">
        <v>345.288402920333</v>
      </c>
      <c r="CV1258">
        <v>333.90345185083697</v>
      </c>
      <c r="CW1258">
        <v>345.76416493383101</v>
      </c>
      <c r="CX1258">
        <v>351.538731399943</v>
      </c>
      <c r="CY1258">
        <v>340.46260927130101</v>
      </c>
      <c r="CZ1258">
        <v>332.15440622168001</v>
      </c>
      <c r="DA1258">
        <v>345.81946404824401</v>
      </c>
      <c r="DB1258">
        <v>353.90663100733002</v>
      </c>
      <c r="DC1258">
        <v>350.723701098726</v>
      </c>
      <c r="DD1258">
        <v>340.74740853643902</v>
      </c>
      <c r="DE1258">
        <v>351.12662630661498</v>
      </c>
      <c r="DF1258">
        <v>348.59476143427702</v>
      </c>
      <c r="DG1258">
        <v>339.204252152278</v>
      </c>
      <c r="DH1258">
        <v>344.09594929647602</v>
      </c>
      <c r="DI1258">
        <v>343.54397517275299</v>
      </c>
      <c r="DJ1258">
        <v>343.94129991117399</v>
      </c>
      <c r="DK1258">
        <v>346.03436268362998</v>
      </c>
      <c r="DL1258">
        <v>343.14496202998203</v>
      </c>
      <c r="DM1258">
        <v>342.61765482873699</v>
      </c>
      <c r="DN1258">
        <v>355.84643390857002</v>
      </c>
      <c r="DO1258">
        <v>358.38312226460101</v>
      </c>
      <c r="DP1258">
        <v>340.66913973014903</v>
      </c>
      <c r="DQ1258">
        <v>345.61654937506</v>
      </c>
      <c r="DR1258">
        <v>341.87382272517999</v>
      </c>
    </row>
    <row r="1259" spans="1:122" x14ac:dyDescent="0.25">
      <c r="A1259">
        <v>302.08277703604801</v>
      </c>
      <c r="B1259">
        <v>343.15011147171401</v>
      </c>
      <c r="C1259">
        <v>336.86301028469899</v>
      </c>
      <c r="D1259">
        <v>345.51146055843401</v>
      </c>
      <c r="E1259">
        <v>329.93146635011902</v>
      </c>
      <c r="F1259">
        <v>351.47883357342403</v>
      </c>
      <c r="G1259">
        <v>343.29419373059301</v>
      </c>
      <c r="H1259">
        <v>342.32063875838099</v>
      </c>
      <c r="I1259">
        <v>342.858395196841</v>
      </c>
      <c r="J1259">
        <v>343.52334285471801</v>
      </c>
      <c r="K1259">
        <v>345.100605735741</v>
      </c>
      <c r="L1259">
        <v>339.44606796716698</v>
      </c>
      <c r="M1259">
        <v>348.55104067011098</v>
      </c>
      <c r="N1259">
        <v>345.62112810565998</v>
      </c>
      <c r="O1259">
        <v>340.68492901571102</v>
      </c>
      <c r="P1259">
        <v>334.84762203184101</v>
      </c>
      <c r="Q1259">
        <v>342.50434773326202</v>
      </c>
      <c r="R1259">
        <v>339.24960545464302</v>
      </c>
      <c r="S1259">
        <v>337.06391518749399</v>
      </c>
      <c r="T1259">
        <v>336.71364594814298</v>
      </c>
      <c r="U1259">
        <v>331.79769983883102</v>
      </c>
      <c r="V1259">
        <v>332.31205313498401</v>
      </c>
      <c r="W1259">
        <v>329.423252591253</v>
      </c>
      <c r="X1259">
        <v>328.50266063508298</v>
      </c>
      <c r="Y1259">
        <v>335.95937554344198</v>
      </c>
      <c r="Z1259">
        <v>329.87864328669502</v>
      </c>
      <c r="AA1259">
        <v>334.97678786991003</v>
      </c>
      <c r="AB1259">
        <v>327.84036144577198</v>
      </c>
      <c r="AC1259">
        <v>338.28804648070002</v>
      </c>
      <c r="AD1259">
        <v>334.59215396059801</v>
      </c>
      <c r="AE1259">
        <v>334.926766811645</v>
      </c>
      <c r="AF1259">
        <v>334.94107264606203</v>
      </c>
      <c r="AG1259">
        <v>332.99339755808302</v>
      </c>
      <c r="AH1259">
        <v>334.34057601631702</v>
      </c>
      <c r="AI1259">
        <v>335.33063360546703</v>
      </c>
      <c r="AJ1259">
        <v>332.57654455976302</v>
      </c>
      <c r="AK1259">
        <v>342.498455869304</v>
      </c>
      <c r="AL1259">
        <v>335.60028935505198</v>
      </c>
      <c r="AM1259">
        <v>329.03678274394099</v>
      </c>
      <c r="AN1259">
        <v>330.64012893898501</v>
      </c>
      <c r="AO1259">
        <v>328.93624524645998</v>
      </c>
      <c r="AP1259">
        <v>324.994780324918</v>
      </c>
      <c r="AQ1259">
        <v>329.21861980578097</v>
      </c>
      <c r="AR1259">
        <v>335.25917019919598</v>
      </c>
      <c r="AS1259">
        <v>329.69405172470198</v>
      </c>
      <c r="AT1259">
        <v>351.20656986981999</v>
      </c>
      <c r="AU1259">
        <v>338.95378346604701</v>
      </c>
      <c r="AV1259">
        <v>349.73349567877602</v>
      </c>
      <c r="AW1259">
        <v>357.610082721541</v>
      </c>
      <c r="AX1259">
        <v>354.64396739805898</v>
      </c>
      <c r="AY1259">
        <v>351.12133275782901</v>
      </c>
      <c r="AZ1259">
        <v>345.98853379790597</v>
      </c>
      <c r="BA1259">
        <v>360.24529843871102</v>
      </c>
      <c r="BB1259">
        <v>345.36262187867101</v>
      </c>
      <c r="BC1259">
        <v>359.705012528579</v>
      </c>
      <c r="BD1259">
        <v>358.99289318613</v>
      </c>
      <c r="BE1259">
        <v>338.46181696599899</v>
      </c>
      <c r="BF1259">
        <v>380.15966223986698</v>
      </c>
      <c r="BG1259">
        <v>452.725692415597</v>
      </c>
      <c r="BH1259">
        <v>485.49367901853202</v>
      </c>
      <c r="BI1259">
        <v>365.76605989731701</v>
      </c>
      <c r="BJ1259">
        <v>356.547015146766</v>
      </c>
      <c r="BK1259">
        <v>394.99282356017602</v>
      </c>
      <c r="BL1259">
        <v>419.86789687912699</v>
      </c>
      <c r="BM1259">
        <v>446.45733904551599</v>
      </c>
      <c r="BN1259">
        <v>405.08582799049702</v>
      </c>
      <c r="BO1259">
        <v>368.067564194748</v>
      </c>
      <c r="BP1259">
        <v>356.13509269832099</v>
      </c>
      <c r="BQ1259">
        <v>354.40513242684801</v>
      </c>
      <c r="BR1259">
        <v>349.54847056156001</v>
      </c>
      <c r="BS1259">
        <v>343.83939054348002</v>
      </c>
      <c r="BT1259">
        <v>349.18193498218</v>
      </c>
      <c r="BU1259">
        <v>335.240963674618</v>
      </c>
      <c r="BV1259">
        <v>335.17767707298202</v>
      </c>
      <c r="BW1259">
        <v>339.746796766702</v>
      </c>
      <c r="BX1259">
        <v>344.38332346558599</v>
      </c>
      <c r="BY1259">
        <v>337.11236629126302</v>
      </c>
      <c r="BZ1259">
        <v>346.50359752444098</v>
      </c>
      <c r="CA1259">
        <v>333.36719033774102</v>
      </c>
      <c r="CB1259">
        <v>344.76339896837698</v>
      </c>
      <c r="CC1259">
        <v>337.29199538155302</v>
      </c>
      <c r="CD1259">
        <v>338.80448351596402</v>
      </c>
      <c r="CE1259">
        <v>344.756450117626</v>
      </c>
      <c r="CF1259">
        <v>351.07970349713298</v>
      </c>
      <c r="CG1259">
        <v>331.56674068671401</v>
      </c>
      <c r="CH1259">
        <v>341.529970278382</v>
      </c>
      <c r="CI1259">
        <v>340.35559585478501</v>
      </c>
      <c r="CJ1259">
        <v>343.87413529301199</v>
      </c>
      <c r="CK1259">
        <v>327.30745707015001</v>
      </c>
      <c r="CL1259">
        <v>346.96621198456597</v>
      </c>
      <c r="CM1259">
        <v>333.24836593658603</v>
      </c>
      <c r="CN1259">
        <v>342.46632933172702</v>
      </c>
      <c r="CO1259">
        <v>341.253352632982</v>
      </c>
      <c r="CP1259">
        <v>341.10585574698899</v>
      </c>
      <c r="CQ1259">
        <v>337.17094608197601</v>
      </c>
      <c r="CR1259">
        <v>343.914370556123</v>
      </c>
      <c r="CS1259">
        <v>336.688220376473</v>
      </c>
      <c r="CT1259">
        <v>338.85476832589399</v>
      </c>
      <c r="CU1259">
        <v>344.63818641057401</v>
      </c>
      <c r="CV1259">
        <v>332.42598626601699</v>
      </c>
      <c r="CW1259">
        <v>347.13374971687699</v>
      </c>
      <c r="CX1259">
        <v>346.42941994346802</v>
      </c>
      <c r="CY1259">
        <v>342.80474795075799</v>
      </c>
      <c r="CZ1259">
        <v>330.24153654041402</v>
      </c>
      <c r="DA1259">
        <v>344.17615025395099</v>
      </c>
      <c r="DB1259">
        <v>353.76503923929698</v>
      </c>
      <c r="DC1259">
        <v>351.747551498137</v>
      </c>
      <c r="DD1259">
        <v>345.57567028953298</v>
      </c>
      <c r="DE1259">
        <v>349.405777622215</v>
      </c>
      <c r="DF1259">
        <v>347.30072878491802</v>
      </c>
      <c r="DG1259">
        <v>340.02750811812899</v>
      </c>
      <c r="DH1259">
        <v>347.01683148294001</v>
      </c>
      <c r="DI1259">
        <v>343.94753293038099</v>
      </c>
      <c r="DJ1259">
        <v>341.24249714824998</v>
      </c>
      <c r="DK1259">
        <v>348.69131927822298</v>
      </c>
      <c r="DL1259">
        <v>341.83258890532602</v>
      </c>
      <c r="DM1259">
        <v>347.67878680917198</v>
      </c>
      <c r="DN1259">
        <v>352.19990492312201</v>
      </c>
      <c r="DO1259">
        <v>357.09487525322203</v>
      </c>
      <c r="DP1259">
        <v>339.91506349047501</v>
      </c>
      <c r="DQ1259">
        <v>341.34574232670002</v>
      </c>
      <c r="DR1259">
        <v>343.10613638475502</v>
      </c>
    </row>
    <row r="1260" spans="1:122" x14ac:dyDescent="0.25">
      <c r="A1260">
        <v>302.323097463284</v>
      </c>
      <c r="B1260">
        <v>341.29965542272998</v>
      </c>
      <c r="C1260">
        <v>335.21560706447298</v>
      </c>
      <c r="D1260">
        <v>346.34217824915697</v>
      </c>
      <c r="E1260">
        <v>332.51550351312801</v>
      </c>
      <c r="F1260">
        <v>353.996936051023</v>
      </c>
      <c r="G1260">
        <v>348.18851373032197</v>
      </c>
      <c r="H1260">
        <v>339.37956983470099</v>
      </c>
      <c r="I1260">
        <v>343.71601453495799</v>
      </c>
      <c r="J1260">
        <v>340.93186223190298</v>
      </c>
      <c r="K1260">
        <v>344.62902353834397</v>
      </c>
      <c r="L1260">
        <v>336.47105941241699</v>
      </c>
      <c r="M1260">
        <v>346.20197001057301</v>
      </c>
      <c r="N1260">
        <v>344.21299243879702</v>
      </c>
      <c r="O1260">
        <v>336.04384124031202</v>
      </c>
      <c r="P1260">
        <v>334.47587319141297</v>
      </c>
      <c r="Q1260">
        <v>340.14454797170902</v>
      </c>
      <c r="R1260">
        <v>341.83945374542901</v>
      </c>
      <c r="S1260">
        <v>336.77723960502601</v>
      </c>
      <c r="T1260">
        <v>336.46451839013201</v>
      </c>
      <c r="U1260">
        <v>329.80726898984301</v>
      </c>
      <c r="V1260">
        <v>333.13156714848299</v>
      </c>
      <c r="W1260">
        <v>326.12549994057201</v>
      </c>
      <c r="X1260">
        <v>329.77867263576798</v>
      </c>
      <c r="Y1260">
        <v>337.52657789149799</v>
      </c>
      <c r="Z1260">
        <v>335.11648384535198</v>
      </c>
      <c r="AA1260">
        <v>334.65628926680301</v>
      </c>
      <c r="AB1260">
        <v>329.41386791862499</v>
      </c>
      <c r="AC1260">
        <v>337.21766253937301</v>
      </c>
      <c r="AD1260">
        <v>336.22627307341099</v>
      </c>
      <c r="AE1260">
        <v>333.74736913813001</v>
      </c>
      <c r="AF1260">
        <v>333.96179721293203</v>
      </c>
      <c r="AG1260">
        <v>334.458034985457</v>
      </c>
      <c r="AH1260">
        <v>334.97686599761101</v>
      </c>
      <c r="AI1260">
        <v>335.29219070955202</v>
      </c>
      <c r="AJ1260">
        <v>332.26508347156999</v>
      </c>
      <c r="AK1260">
        <v>341.47519606847698</v>
      </c>
      <c r="AL1260">
        <v>336.87415309656598</v>
      </c>
      <c r="AM1260">
        <v>329.10714335492901</v>
      </c>
      <c r="AN1260">
        <v>331.17732843530302</v>
      </c>
      <c r="AO1260">
        <v>328.88526326774598</v>
      </c>
      <c r="AP1260">
        <v>323.77208374786602</v>
      </c>
      <c r="AQ1260">
        <v>331.26433458563298</v>
      </c>
      <c r="AR1260">
        <v>332.961655898353</v>
      </c>
      <c r="AS1260">
        <v>329.557687737994</v>
      </c>
      <c r="AT1260">
        <v>350.433380497999</v>
      </c>
      <c r="AU1260">
        <v>338.99091543199302</v>
      </c>
      <c r="AV1260">
        <v>346.77820447030803</v>
      </c>
      <c r="AW1260">
        <v>354.76534982330998</v>
      </c>
      <c r="AX1260">
        <v>351.13763529889701</v>
      </c>
      <c r="AY1260">
        <v>347.20729530865998</v>
      </c>
      <c r="AZ1260">
        <v>343.96270098669498</v>
      </c>
      <c r="BA1260">
        <v>361.816700530422</v>
      </c>
      <c r="BB1260">
        <v>344.672379200965</v>
      </c>
      <c r="BC1260">
        <v>357.95057460218402</v>
      </c>
      <c r="BD1260">
        <v>357.37441824670998</v>
      </c>
      <c r="BE1260">
        <v>338.41236946653601</v>
      </c>
      <c r="BF1260">
        <v>379.51591878075101</v>
      </c>
      <c r="BG1260">
        <v>450.32513842482501</v>
      </c>
      <c r="BH1260">
        <v>485.814921747531</v>
      </c>
      <c r="BI1260">
        <v>363.22567471628901</v>
      </c>
      <c r="BJ1260">
        <v>354.29054850575699</v>
      </c>
      <c r="BK1260">
        <v>395.83741096536102</v>
      </c>
      <c r="BL1260">
        <v>424.69056961076302</v>
      </c>
      <c r="BM1260">
        <v>454.64869591808701</v>
      </c>
      <c r="BN1260">
        <v>409.35714784596598</v>
      </c>
      <c r="BO1260">
        <v>367.39304536646603</v>
      </c>
      <c r="BP1260">
        <v>352.91602530972102</v>
      </c>
      <c r="BQ1260">
        <v>352.97663984659903</v>
      </c>
      <c r="BR1260">
        <v>352.277989718257</v>
      </c>
      <c r="BS1260">
        <v>344.70898343597798</v>
      </c>
      <c r="BT1260">
        <v>347.79197839240999</v>
      </c>
      <c r="BU1260">
        <v>334.54811926612399</v>
      </c>
      <c r="BV1260">
        <v>336.182973471286</v>
      </c>
      <c r="BW1260">
        <v>337.34772364293201</v>
      </c>
      <c r="BX1260">
        <v>346.75659509212198</v>
      </c>
      <c r="BY1260">
        <v>334.76528406690198</v>
      </c>
      <c r="BZ1260">
        <v>346.100620388322</v>
      </c>
      <c r="CA1260">
        <v>335.01081371976801</v>
      </c>
      <c r="CB1260">
        <v>342.86859395724503</v>
      </c>
      <c r="CC1260">
        <v>338.09494859628597</v>
      </c>
      <c r="CD1260">
        <v>339.67544504404401</v>
      </c>
      <c r="CE1260">
        <v>347.87465260031399</v>
      </c>
      <c r="CF1260">
        <v>349.021566680197</v>
      </c>
      <c r="CG1260">
        <v>330.06155642849097</v>
      </c>
      <c r="CH1260">
        <v>339.97551671946098</v>
      </c>
      <c r="CI1260">
        <v>339.365724421957</v>
      </c>
      <c r="CJ1260">
        <v>342.36756125791499</v>
      </c>
      <c r="CK1260">
        <v>326.21716577273003</v>
      </c>
      <c r="CL1260">
        <v>346.341825570759</v>
      </c>
      <c r="CM1260">
        <v>335.36994046498199</v>
      </c>
      <c r="CN1260">
        <v>343.62622749210499</v>
      </c>
      <c r="CO1260">
        <v>337.67203011079999</v>
      </c>
      <c r="CP1260">
        <v>339.79358514416401</v>
      </c>
      <c r="CQ1260">
        <v>333.770030194323</v>
      </c>
      <c r="CR1260">
        <v>344.28079039477097</v>
      </c>
      <c r="CS1260">
        <v>336.69096632614799</v>
      </c>
      <c r="CT1260">
        <v>337.24254740592301</v>
      </c>
      <c r="CU1260">
        <v>340.348488308291</v>
      </c>
      <c r="CV1260">
        <v>332.44560096320902</v>
      </c>
      <c r="CW1260">
        <v>347.13658242198102</v>
      </c>
      <c r="CX1260">
        <v>343.14342840305801</v>
      </c>
      <c r="CY1260">
        <v>343.965174567855</v>
      </c>
      <c r="CZ1260">
        <v>331.362254207143</v>
      </c>
      <c r="DA1260">
        <v>344.17665693725098</v>
      </c>
      <c r="DB1260">
        <v>350.56410973705101</v>
      </c>
      <c r="DC1260">
        <v>352.95884292984903</v>
      </c>
      <c r="DD1260">
        <v>348.42002014881001</v>
      </c>
      <c r="DE1260">
        <v>348.22547307785402</v>
      </c>
      <c r="DF1260">
        <v>348.009308264899</v>
      </c>
      <c r="DG1260">
        <v>340.84081179106602</v>
      </c>
      <c r="DH1260">
        <v>345.90327150687602</v>
      </c>
      <c r="DI1260">
        <v>341.01045359700697</v>
      </c>
      <c r="DJ1260">
        <v>341.57362260234902</v>
      </c>
      <c r="DK1260">
        <v>346.34604309694299</v>
      </c>
      <c r="DL1260">
        <v>340.730410557097</v>
      </c>
      <c r="DM1260">
        <v>349.58227825175101</v>
      </c>
      <c r="DN1260">
        <v>349.33341617549002</v>
      </c>
      <c r="DO1260">
        <v>357.859150963405</v>
      </c>
      <c r="DP1260">
        <v>341.956497265721</v>
      </c>
      <c r="DQ1260">
        <v>338.61515823400401</v>
      </c>
      <c r="DR1260">
        <v>344.43283682835602</v>
      </c>
    </row>
    <row r="1261" spans="1:122" x14ac:dyDescent="0.25">
      <c r="A1261">
        <v>302.56341789051999</v>
      </c>
      <c r="B1261">
        <v>337.123883575462</v>
      </c>
      <c r="C1261">
        <v>334.46462339477102</v>
      </c>
      <c r="D1261">
        <v>346.59139826278403</v>
      </c>
      <c r="E1261">
        <v>335.48365376883902</v>
      </c>
      <c r="F1261">
        <v>349.23553353888099</v>
      </c>
      <c r="G1261">
        <v>349.41238064870203</v>
      </c>
      <c r="H1261">
        <v>338.67498801058298</v>
      </c>
      <c r="I1261">
        <v>342.808602570971</v>
      </c>
      <c r="J1261">
        <v>340.33822640996402</v>
      </c>
      <c r="K1261">
        <v>342.75968128338701</v>
      </c>
      <c r="L1261">
        <v>337.53103512838101</v>
      </c>
      <c r="M1261">
        <v>344.19649905341498</v>
      </c>
      <c r="N1261">
        <v>346.908644820527</v>
      </c>
      <c r="O1261">
        <v>332.71588559000202</v>
      </c>
      <c r="P1261">
        <v>334.84629651706399</v>
      </c>
      <c r="Q1261">
        <v>333.69303901627302</v>
      </c>
      <c r="R1261">
        <v>344.43285086869201</v>
      </c>
      <c r="S1261">
        <v>335.43785150563002</v>
      </c>
      <c r="T1261">
        <v>338.60651986702101</v>
      </c>
      <c r="U1261">
        <v>327.45758921292003</v>
      </c>
      <c r="V1261">
        <v>336.821596203914</v>
      </c>
      <c r="W1261">
        <v>325.03135421895303</v>
      </c>
      <c r="X1261">
        <v>328.82815807408099</v>
      </c>
      <c r="Y1261">
        <v>336.73300165621299</v>
      </c>
      <c r="Z1261">
        <v>336.28500475807999</v>
      </c>
      <c r="AA1261">
        <v>336.05360039132302</v>
      </c>
      <c r="AB1261">
        <v>329.12935657737597</v>
      </c>
      <c r="AC1261">
        <v>339.49898181021302</v>
      </c>
      <c r="AD1261">
        <v>333.157584432612</v>
      </c>
      <c r="AE1261">
        <v>330.140925136514</v>
      </c>
      <c r="AF1261">
        <v>335.47842591839299</v>
      </c>
      <c r="AG1261">
        <v>339.197130736313</v>
      </c>
      <c r="AH1261">
        <v>332.411991865338</v>
      </c>
      <c r="AI1261">
        <v>331.11053887707999</v>
      </c>
      <c r="AJ1261">
        <v>334.13904281254298</v>
      </c>
      <c r="AK1261">
        <v>341.994997573776</v>
      </c>
      <c r="AL1261">
        <v>337.63699797392201</v>
      </c>
      <c r="AM1261">
        <v>331.65023181498498</v>
      </c>
      <c r="AN1261">
        <v>333.97508119459599</v>
      </c>
      <c r="AO1261">
        <v>328.64694300935503</v>
      </c>
      <c r="AP1261">
        <v>326.94046339346897</v>
      </c>
      <c r="AQ1261">
        <v>333.84911638315901</v>
      </c>
      <c r="AR1261">
        <v>333.33152457766499</v>
      </c>
      <c r="AS1261">
        <v>330.21298232303599</v>
      </c>
      <c r="AT1261">
        <v>346.80335711910402</v>
      </c>
      <c r="AU1261">
        <v>340.557401589969</v>
      </c>
      <c r="AV1261">
        <v>350.53110090813101</v>
      </c>
      <c r="AW1261">
        <v>358.472659853013</v>
      </c>
      <c r="AX1261">
        <v>348.580149387951</v>
      </c>
      <c r="AY1261">
        <v>347.52544316725198</v>
      </c>
      <c r="AZ1261">
        <v>346.155381072784</v>
      </c>
      <c r="BA1261">
        <v>361.54068266363799</v>
      </c>
      <c r="BB1261">
        <v>348.29577317149898</v>
      </c>
      <c r="BC1261">
        <v>360.512050339246</v>
      </c>
      <c r="BD1261">
        <v>354.66775013862099</v>
      </c>
      <c r="BE1261">
        <v>336.58514053416599</v>
      </c>
      <c r="BF1261">
        <v>381.64659208349298</v>
      </c>
      <c r="BG1261">
        <v>447.72846571832503</v>
      </c>
      <c r="BH1261">
        <v>484.477382298306</v>
      </c>
      <c r="BI1261">
        <v>361.84151331202997</v>
      </c>
      <c r="BJ1261">
        <v>348.98905349851401</v>
      </c>
      <c r="BK1261">
        <v>394.411108327259</v>
      </c>
      <c r="BL1261">
        <v>430.36444479635799</v>
      </c>
      <c r="BM1261">
        <v>464.77205309424198</v>
      </c>
      <c r="BN1261">
        <v>403.84904266569401</v>
      </c>
      <c r="BO1261">
        <v>363.58925099116198</v>
      </c>
      <c r="BP1261">
        <v>354.50598835955998</v>
      </c>
      <c r="BQ1261">
        <v>354.76226827288701</v>
      </c>
      <c r="BR1261">
        <v>354.39258206780403</v>
      </c>
      <c r="BS1261">
        <v>349.256199532442</v>
      </c>
      <c r="BT1261">
        <v>342.26258251683203</v>
      </c>
      <c r="BU1261">
        <v>335.62327522396498</v>
      </c>
      <c r="BV1261">
        <v>338.39575113186498</v>
      </c>
      <c r="BW1261">
        <v>338.36264828012003</v>
      </c>
      <c r="BX1261">
        <v>349.55613719148198</v>
      </c>
      <c r="BY1261">
        <v>329.79026856201398</v>
      </c>
      <c r="BZ1261">
        <v>348.39715819733698</v>
      </c>
      <c r="CA1261">
        <v>335.79119957951502</v>
      </c>
      <c r="CB1261">
        <v>336.54090397476699</v>
      </c>
      <c r="CC1261">
        <v>340.45941211702899</v>
      </c>
      <c r="CD1261">
        <v>339.88253550587598</v>
      </c>
      <c r="CE1261">
        <v>346.28343908639403</v>
      </c>
      <c r="CF1261">
        <v>339.28833257553202</v>
      </c>
      <c r="CG1261">
        <v>329.39188536798298</v>
      </c>
      <c r="CH1261">
        <v>339.56860072867801</v>
      </c>
      <c r="CI1261">
        <v>337.984371776123</v>
      </c>
      <c r="CJ1261">
        <v>340.88059175596197</v>
      </c>
      <c r="CK1261">
        <v>326.55376953854602</v>
      </c>
      <c r="CL1261">
        <v>342.210324909988</v>
      </c>
      <c r="CM1261">
        <v>340.89645951918101</v>
      </c>
      <c r="CN1261">
        <v>345.09002348297997</v>
      </c>
      <c r="CO1261">
        <v>334.133712789176</v>
      </c>
      <c r="CP1261">
        <v>336.590994394684</v>
      </c>
      <c r="CQ1261">
        <v>330.52404093147601</v>
      </c>
      <c r="CR1261">
        <v>342.13289360308301</v>
      </c>
      <c r="CS1261">
        <v>339.32109423938198</v>
      </c>
      <c r="CT1261">
        <v>337.93129972918501</v>
      </c>
      <c r="CU1261">
        <v>335.64305296046399</v>
      </c>
      <c r="CV1261">
        <v>335.18376933650899</v>
      </c>
      <c r="CW1261">
        <v>349.361236201797</v>
      </c>
      <c r="CX1261">
        <v>338.86601578490001</v>
      </c>
      <c r="CY1261">
        <v>347.978460905676</v>
      </c>
      <c r="CZ1261">
        <v>332.36859673751701</v>
      </c>
      <c r="DA1261">
        <v>342.55110561042301</v>
      </c>
      <c r="DB1261">
        <v>350.48444565964297</v>
      </c>
      <c r="DC1261">
        <v>352.86482945194899</v>
      </c>
      <c r="DD1261">
        <v>349.85410390056899</v>
      </c>
      <c r="DE1261">
        <v>347.02917938314403</v>
      </c>
      <c r="DF1261">
        <v>348.73673070259503</v>
      </c>
      <c r="DG1261">
        <v>343.31858419145101</v>
      </c>
      <c r="DH1261">
        <v>342.69940357360298</v>
      </c>
      <c r="DI1261">
        <v>337.98081399300202</v>
      </c>
      <c r="DJ1261">
        <v>341.50918141580399</v>
      </c>
      <c r="DK1261">
        <v>346.39659635229202</v>
      </c>
      <c r="DL1261">
        <v>342.67195716205902</v>
      </c>
      <c r="DM1261">
        <v>349.28748150128501</v>
      </c>
      <c r="DN1261">
        <v>345.53365451451299</v>
      </c>
      <c r="DO1261">
        <v>354.77993548536602</v>
      </c>
      <c r="DP1261">
        <v>342.540117485829</v>
      </c>
      <c r="DQ1261">
        <v>338.26887578013901</v>
      </c>
      <c r="DR1261">
        <v>349.42821823119903</v>
      </c>
    </row>
    <row r="1262" spans="1:122" x14ac:dyDescent="0.25">
      <c r="A1262">
        <v>302.803738317757</v>
      </c>
      <c r="B1262">
        <v>339.00753494576497</v>
      </c>
      <c r="C1262">
        <v>341.15052342943301</v>
      </c>
      <c r="D1262">
        <v>350.17424931822899</v>
      </c>
      <c r="E1262">
        <v>341.80168467050902</v>
      </c>
      <c r="F1262">
        <v>344.30413107620097</v>
      </c>
      <c r="G1262">
        <v>349.81543767302901</v>
      </c>
      <c r="H1262">
        <v>337.70647972777903</v>
      </c>
      <c r="I1262">
        <v>340.12536225620897</v>
      </c>
      <c r="J1262">
        <v>343.24021507644198</v>
      </c>
      <c r="K1262">
        <v>340.756709367197</v>
      </c>
      <c r="L1262">
        <v>338.36279554460401</v>
      </c>
      <c r="M1262">
        <v>345.71684241234601</v>
      </c>
      <c r="N1262">
        <v>344.66662418595803</v>
      </c>
      <c r="O1262">
        <v>327.584106586318</v>
      </c>
      <c r="P1262">
        <v>337.80173154476103</v>
      </c>
      <c r="Q1262">
        <v>335.89593400463701</v>
      </c>
      <c r="R1262">
        <v>343.609951054389</v>
      </c>
      <c r="S1262">
        <v>339.44501403177901</v>
      </c>
      <c r="T1262">
        <v>338.711817176647</v>
      </c>
      <c r="U1262">
        <v>325.45319380572801</v>
      </c>
      <c r="V1262">
        <v>337.714063318775</v>
      </c>
      <c r="W1262">
        <v>323.785786794236</v>
      </c>
      <c r="X1262">
        <v>332.49347642128902</v>
      </c>
      <c r="Y1262">
        <v>340.33208283078699</v>
      </c>
      <c r="Z1262">
        <v>336.90081814755399</v>
      </c>
      <c r="AA1262">
        <v>337.143662191472</v>
      </c>
      <c r="AB1262">
        <v>328.26167448630298</v>
      </c>
      <c r="AC1262">
        <v>338.23674412099899</v>
      </c>
      <c r="AD1262">
        <v>333.73896567754599</v>
      </c>
      <c r="AE1262">
        <v>327.36500785582302</v>
      </c>
      <c r="AF1262">
        <v>332.75940166290701</v>
      </c>
      <c r="AG1262">
        <v>340.52200933820802</v>
      </c>
      <c r="AH1262">
        <v>327.46791905168197</v>
      </c>
      <c r="AI1262">
        <v>332.64496788701899</v>
      </c>
      <c r="AJ1262">
        <v>335.94557466367399</v>
      </c>
      <c r="AK1262">
        <v>337.52167397911597</v>
      </c>
      <c r="AL1262">
        <v>339.06049715159497</v>
      </c>
      <c r="AM1262">
        <v>333.64951039057598</v>
      </c>
      <c r="AN1262">
        <v>339.60492741262902</v>
      </c>
      <c r="AO1262">
        <v>329.51593877332101</v>
      </c>
      <c r="AP1262">
        <v>329.156611298759</v>
      </c>
      <c r="AQ1262">
        <v>337.59574777211202</v>
      </c>
      <c r="AR1262">
        <v>337.70280425711201</v>
      </c>
      <c r="AS1262">
        <v>329.62270127991502</v>
      </c>
      <c r="AT1262">
        <v>341.45105124936799</v>
      </c>
      <c r="AU1262">
        <v>345.546039277511</v>
      </c>
      <c r="AV1262">
        <v>346.23053187951598</v>
      </c>
      <c r="AW1262">
        <v>360.05488955033201</v>
      </c>
      <c r="AX1262">
        <v>345.65237357661499</v>
      </c>
      <c r="AY1262">
        <v>348.12176395153398</v>
      </c>
      <c r="AZ1262">
        <v>350.55186197688801</v>
      </c>
      <c r="BA1262">
        <v>361.41957599245802</v>
      </c>
      <c r="BB1262">
        <v>344.49165478159301</v>
      </c>
      <c r="BC1262">
        <v>362.07829229998401</v>
      </c>
      <c r="BD1262">
        <v>352.40445311059</v>
      </c>
      <c r="BE1262">
        <v>338.467756032549</v>
      </c>
      <c r="BF1262">
        <v>389.55441180734101</v>
      </c>
      <c r="BG1262">
        <v>447.23310237802002</v>
      </c>
      <c r="BH1262">
        <v>482.42239205411698</v>
      </c>
      <c r="BI1262">
        <v>365.98055040580101</v>
      </c>
      <c r="BJ1262">
        <v>351.67493612605699</v>
      </c>
      <c r="BK1262">
        <v>394.18268873075698</v>
      </c>
      <c r="BL1262">
        <v>437.91531069406801</v>
      </c>
      <c r="BM1262">
        <v>461.96349596931799</v>
      </c>
      <c r="BN1262">
        <v>406.711481177412</v>
      </c>
      <c r="BO1262">
        <v>360.63699073959401</v>
      </c>
      <c r="BP1262">
        <v>354.56206621459302</v>
      </c>
      <c r="BQ1262">
        <v>355.99484174582102</v>
      </c>
      <c r="BR1262">
        <v>353.630635274631</v>
      </c>
      <c r="BS1262">
        <v>352.79539943272999</v>
      </c>
      <c r="BT1262">
        <v>343.15559133710002</v>
      </c>
      <c r="BU1262">
        <v>333.712699019436</v>
      </c>
      <c r="BV1262">
        <v>335.30786626069698</v>
      </c>
      <c r="BW1262">
        <v>336.28827150622402</v>
      </c>
      <c r="BX1262">
        <v>350.04872403077297</v>
      </c>
      <c r="BY1262">
        <v>333.34544033195999</v>
      </c>
      <c r="BZ1262">
        <v>348.14476039270301</v>
      </c>
      <c r="CA1262">
        <v>336.53364141111302</v>
      </c>
      <c r="CB1262">
        <v>335.68481896977198</v>
      </c>
      <c r="CC1262">
        <v>339.26937040632401</v>
      </c>
      <c r="CD1262">
        <v>344.14290771983099</v>
      </c>
      <c r="CE1262">
        <v>350.58026148027301</v>
      </c>
      <c r="CF1262">
        <v>338.31277323363503</v>
      </c>
      <c r="CG1262">
        <v>332.204514388044</v>
      </c>
      <c r="CH1262">
        <v>340.15505165749403</v>
      </c>
      <c r="CI1262">
        <v>336.79552672514802</v>
      </c>
      <c r="CJ1262">
        <v>338.76580579555002</v>
      </c>
      <c r="CK1262">
        <v>329.81315646377402</v>
      </c>
      <c r="CL1262">
        <v>341.98448054457498</v>
      </c>
      <c r="CM1262">
        <v>342.61379592329001</v>
      </c>
      <c r="CN1262">
        <v>339.80078346929099</v>
      </c>
      <c r="CO1262">
        <v>334.14427015011199</v>
      </c>
      <c r="CP1262">
        <v>336.252345392942</v>
      </c>
      <c r="CQ1262">
        <v>332.03601353929503</v>
      </c>
      <c r="CR1262">
        <v>338.36557032287902</v>
      </c>
      <c r="CS1262">
        <v>338.436137438093</v>
      </c>
      <c r="CT1262">
        <v>336.72220744786301</v>
      </c>
      <c r="CU1262">
        <v>338.44640689571298</v>
      </c>
      <c r="CV1262">
        <v>329.45427260601701</v>
      </c>
      <c r="CW1262">
        <v>349.83438883575599</v>
      </c>
      <c r="CX1262">
        <v>343.24053978729398</v>
      </c>
      <c r="CY1262">
        <v>350.67164310524902</v>
      </c>
      <c r="CZ1262">
        <v>333.20160595951398</v>
      </c>
      <c r="DA1262">
        <v>337.46197100715301</v>
      </c>
      <c r="DB1262">
        <v>347.038536502471</v>
      </c>
      <c r="DC1262">
        <v>354.13516600503402</v>
      </c>
      <c r="DD1262">
        <v>355.95082867588297</v>
      </c>
      <c r="DE1262">
        <v>348.60927759260602</v>
      </c>
      <c r="DF1262">
        <v>349.35741367322203</v>
      </c>
      <c r="DG1262">
        <v>339.59602075081</v>
      </c>
      <c r="DH1262">
        <v>344.384448215985</v>
      </c>
      <c r="DI1262">
        <v>337.61073727610102</v>
      </c>
      <c r="DJ1262">
        <v>346.65775825209198</v>
      </c>
      <c r="DK1262">
        <v>346.01826741732901</v>
      </c>
      <c r="DL1262">
        <v>343.897978028463</v>
      </c>
      <c r="DM1262">
        <v>353.66072030604602</v>
      </c>
      <c r="DN1262">
        <v>341.32962606411797</v>
      </c>
      <c r="DO1262">
        <v>355.78121376068498</v>
      </c>
      <c r="DP1262">
        <v>339.56937533624199</v>
      </c>
      <c r="DQ1262">
        <v>336.29884579312198</v>
      </c>
      <c r="DR1262">
        <v>345.74019512627802</v>
      </c>
    </row>
    <row r="1263" spans="1:122" x14ac:dyDescent="0.25">
      <c r="A1263">
        <v>303.04405874499298</v>
      </c>
      <c r="B1263">
        <v>335.903720983357</v>
      </c>
      <c r="C1263">
        <v>339.313215619321</v>
      </c>
      <c r="D1263">
        <v>349.805661167599</v>
      </c>
      <c r="E1263">
        <v>344.87009659342499</v>
      </c>
      <c r="F1263">
        <v>343.89104614957</v>
      </c>
      <c r="G1263">
        <v>350.68580704395401</v>
      </c>
      <c r="H1263">
        <v>336.47153146631803</v>
      </c>
      <c r="I1263">
        <v>338.963738990183</v>
      </c>
      <c r="J1263">
        <v>343.20733784991501</v>
      </c>
      <c r="K1263">
        <v>342.96149148250902</v>
      </c>
      <c r="L1263">
        <v>338.68406081558498</v>
      </c>
      <c r="M1263">
        <v>344.70486961100102</v>
      </c>
      <c r="N1263">
        <v>341.258424487333</v>
      </c>
      <c r="O1263">
        <v>328.47732024914598</v>
      </c>
      <c r="P1263">
        <v>339.79728634762603</v>
      </c>
      <c r="Q1263">
        <v>339.00380215873503</v>
      </c>
      <c r="R1263">
        <v>341.07772482430602</v>
      </c>
      <c r="S1263">
        <v>338.22210458355198</v>
      </c>
      <c r="T1263">
        <v>337.71584304634899</v>
      </c>
      <c r="U1263">
        <v>326.562889731025</v>
      </c>
      <c r="V1263">
        <v>339.36664822762901</v>
      </c>
      <c r="W1263">
        <v>325.08146584144799</v>
      </c>
      <c r="X1263">
        <v>336.18718189359703</v>
      </c>
      <c r="Y1263">
        <v>340.22421919989802</v>
      </c>
      <c r="Z1263">
        <v>339.13071601667201</v>
      </c>
      <c r="AA1263">
        <v>338.61764479741601</v>
      </c>
      <c r="AB1263">
        <v>332.29978914218998</v>
      </c>
      <c r="AC1263">
        <v>337.87572572130603</v>
      </c>
      <c r="AD1263">
        <v>333.23023359831399</v>
      </c>
      <c r="AE1263">
        <v>329.63463323350902</v>
      </c>
      <c r="AF1263">
        <v>330.380963004899</v>
      </c>
      <c r="AG1263">
        <v>345.36128358644402</v>
      </c>
      <c r="AH1263">
        <v>326.07409656260199</v>
      </c>
      <c r="AI1263">
        <v>333.81551752300601</v>
      </c>
      <c r="AJ1263">
        <v>337.42467709865002</v>
      </c>
      <c r="AK1263">
        <v>338.11405551821201</v>
      </c>
      <c r="AL1263">
        <v>340.03778850946901</v>
      </c>
      <c r="AM1263">
        <v>339.17132734477298</v>
      </c>
      <c r="AN1263">
        <v>344.245385500851</v>
      </c>
      <c r="AO1263">
        <v>332.89575239431298</v>
      </c>
      <c r="AP1263">
        <v>329.59472777966403</v>
      </c>
      <c r="AQ1263">
        <v>335.07870987943897</v>
      </c>
      <c r="AR1263">
        <v>338.665167399555</v>
      </c>
      <c r="AS1263">
        <v>329.33210289034798</v>
      </c>
      <c r="AT1263">
        <v>335.38754271242402</v>
      </c>
      <c r="AU1263">
        <v>343.81109383086402</v>
      </c>
      <c r="AV1263">
        <v>348.24713409005699</v>
      </c>
      <c r="AW1263">
        <v>362.58753780371399</v>
      </c>
      <c r="AX1263">
        <v>349.26115894264802</v>
      </c>
      <c r="AY1263">
        <v>348.29475103188997</v>
      </c>
      <c r="AZ1263">
        <v>346.53042874961</v>
      </c>
      <c r="BA1263">
        <v>362.418528848704</v>
      </c>
      <c r="BB1263">
        <v>348.09079518226901</v>
      </c>
      <c r="BC1263">
        <v>361.67628617773403</v>
      </c>
      <c r="BD1263">
        <v>354.69420257316199</v>
      </c>
      <c r="BE1263">
        <v>337.88385381003297</v>
      </c>
      <c r="BF1263">
        <v>398.79765417594098</v>
      </c>
      <c r="BG1263">
        <v>449.277260093807</v>
      </c>
      <c r="BH1263">
        <v>479.68828946373299</v>
      </c>
      <c r="BI1263">
        <v>368.04389030616602</v>
      </c>
      <c r="BJ1263">
        <v>354.29273746199601</v>
      </c>
      <c r="BK1263">
        <v>400.15150755748903</v>
      </c>
      <c r="BL1263">
        <v>438.29022140799799</v>
      </c>
      <c r="BM1263">
        <v>466.79344652990102</v>
      </c>
      <c r="BN1263">
        <v>412.73245484476899</v>
      </c>
      <c r="BO1263">
        <v>361.62483623402102</v>
      </c>
      <c r="BP1263">
        <v>349.48503406601702</v>
      </c>
      <c r="BQ1263">
        <v>348.06564589003</v>
      </c>
      <c r="BR1263">
        <v>353.77082916469698</v>
      </c>
      <c r="BS1263">
        <v>349.56559392941398</v>
      </c>
      <c r="BT1263">
        <v>344.10675546618802</v>
      </c>
      <c r="BU1263">
        <v>335.62815151780802</v>
      </c>
      <c r="BV1263">
        <v>332.904665200848</v>
      </c>
      <c r="BW1263">
        <v>339.59710713230999</v>
      </c>
      <c r="BX1263">
        <v>348.53508887219402</v>
      </c>
      <c r="BY1263">
        <v>334.84454014853702</v>
      </c>
      <c r="BZ1263">
        <v>349.62273437579199</v>
      </c>
      <c r="CA1263">
        <v>333.66841518715103</v>
      </c>
      <c r="CB1263">
        <v>334.15190640863</v>
      </c>
      <c r="CC1263">
        <v>340.11302250838997</v>
      </c>
      <c r="CD1263">
        <v>342.32837138346599</v>
      </c>
      <c r="CE1263">
        <v>346.53860742916999</v>
      </c>
      <c r="CF1263">
        <v>334.57687875117801</v>
      </c>
      <c r="CG1263">
        <v>332.00809355534</v>
      </c>
      <c r="CH1263">
        <v>342.20159511824698</v>
      </c>
      <c r="CI1263">
        <v>332.07144838155</v>
      </c>
      <c r="CJ1263">
        <v>341.91831816721998</v>
      </c>
      <c r="CK1263">
        <v>329.48022600188102</v>
      </c>
      <c r="CL1263">
        <v>340.49649240723897</v>
      </c>
      <c r="CM1263">
        <v>345.24182702649398</v>
      </c>
      <c r="CN1263">
        <v>342.13057189616302</v>
      </c>
      <c r="CO1263">
        <v>332.29314176424401</v>
      </c>
      <c r="CP1263">
        <v>340.82066896361403</v>
      </c>
      <c r="CQ1263">
        <v>335.79233760633201</v>
      </c>
      <c r="CR1263">
        <v>337.33160701895901</v>
      </c>
      <c r="CS1263">
        <v>339.652263913909</v>
      </c>
      <c r="CT1263">
        <v>334.42396052652299</v>
      </c>
      <c r="CU1263">
        <v>336.669639949035</v>
      </c>
      <c r="CV1263">
        <v>332.37796656896899</v>
      </c>
      <c r="CW1263">
        <v>348.15248751901999</v>
      </c>
      <c r="CX1263">
        <v>341.40007448493702</v>
      </c>
      <c r="CY1263">
        <v>349.555426705613</v>
      </c>
      <c r="CZ1263">
        <v>335.18724365627003</v>
      </c>
      <c r="DA1263">
        <v>336.83168156983697</v>
      </c>
      <c r="DB1263">
        <v>346.33488649303899</v>
      </c>
      <c r="DC1263">
        <v>354.59073892514402</v>
      </c>
      <c r="DD1263">
        <v>352.20310161208698</v>
      </c>
      <c r="DE1263">
        <v>351.40021403333998</v>
      </c>
      <c r="DF1263">
        <v>347.96005618889097</v>
      </c>
      <c r="DG1263">
        <v>336.75349238276902</v>
      </c>
      <c r="DH1263">
        <v>343.81911213606702</v>
      </c>
      <c r="DI1263">
        <v>337.98870845316998</v>
      </c>
      <c r="DJ1263">
        <v>347.37552558716902</v>
      </c>
      <c r="DK1263">
        <v>349.80445880348299</v>
      </c>
      <c r="DL1263">
        <v>344.017359253954</v>
      </c>
      <c r="DM1263">
        <v>353.28016607255103</v>
      </c>
      <c r="DN1263">
        <v>339.36588745960898</v>
      </c>
      <c r="DO1263">
        <v>349.08849030081399</v>
      </c>
      <c r="DP1263">
        <v>339.29093242373199</v>
      </c>
      <c r="DQ1263">
        <v>335.99791324605002</v>
      </c>
      <c r="DR1263">
        <v>346.91831654377501</v>
      </c>
    </row>
    <row r="1264" spans="1:122" x14ac:dyDescent="0.25">
      <c r="A1264">
        <v>303.28437917222902</v>
      </c>
      <c r="B1264">
        <v>335.75761556953699</v>
      </c>
      <c r="C1264">
        <v>336.20292999593499</v>
      </c>
      <c r="D1264">
        <v>352.49515777922301</v>
      </c>
      <c r="E1264">
        <v>346.05465191268701</v>
      </c>
      <c r="F1264">
        <v>342.34303139744299</v>
      </c>
      <c r="G1264">
        <v>350.46824416074901</v>
      </c>
      <c r="H1264">
        <v>336.80664577166402</v>
      </c>
      <c r="I1264">
        <v>340.59392420209701</v>
      </c>
      <c r="J1264">
        <v>341.74082955371301</v>
      </c>
      <c r="K1264">
        <v>346.00064888072899</v>
      </c>
      <c r="L1264">
        <v>340.4543130399</v>
      </c>
      <c r="M1264">
        <v>343.411567692174</v>
      </c>
      <c r="N1264">
        <v>342.628486883373</v>
      </c>
      <c r="O1264">
        <v>329.34463235934902</v>
      </c>
      <c r="P1264">
        <v>339.19074174620101</v>
      </c>
      <c r="Q1264">
        <v>337.98683759617398</v>
      </c>
      <c r="R1264">
        <v>339.70149182182399</v>
      </c>
      <c r="S1264">
        <v>339.17482259705503</v>
      </c>
      <c r="T1264">
        <v>335.790960280452</v>
      </c>
      <c r="U1264">
        <v>328.52984341675199</v>
      </c>
      <c r="V1264">
        <v>340.37364428333501</v>
      </c>
      <c r="W1264">
        <v>326.19879667718197</v>
      </c>
      <c r="X1264">
        <v>335.48563603850403</v>
      </c>
      <c r="Y1264">
        <v>341.09932523584803</v>
      </c>
      <c r="Z1264">
        <v>342.35509571261298</v>
      </c>
      <c r="AA1264">
        <v>339.46873796077102</v>
      </c>
      <c r="AB1264">
        <v>333.13420972793898</v>
      </c>
      <c r="AC1264">
        <v>336.98901566732098</v>
      </c>
      <c r="AD1264">
        <v>332.98088786112402</v>
      </c>
      <c r="AE1264">
        <v>330.74965450119601</v>
      </c>
      <c r="AF1264">
        <v>330.11288066741599</v>
      </c>
      <c r="AG1264">
        <v>348.906751086957</v>
      </c>
      <c r="AH1264">
        <v>329.98787927568202</v>
      </c>
      <c r="AI1264">
        <v>333.15973157276397</v>
      </c>
      <c r="AJ1264">
        <v>339.14392795351199</v>
      </c>
      <c r="AK1264">
        <v>336.72793019943401</v>
      </c>
      <c r="AL1264">
        <v>340.50831017176603</v>
      </c>
      <c r="AM1264">
        <v>341.95477856577799</v>
      </c>
      <c r="AN1264">
        <v>343.47041138597899</v>
      </c>
      <c r="AO1264">
        <v>330.63650218790798</v>
      </c>
      <c r="AP1264">
        <v>329.34011787713001</v>
      </c>
      <c r="AQ1264">
        <v>334.04234196011799</v>
      </c>
      <c r="AR1264">
        <v>336.85257140431702</v>
      </c>
      <c r="AS1264">
        <v>329.40875646404999</v>
      </c>
      <c r="AT1264">
        <v>332.06540083168102</v>
      </c>
      <c r="AU1264">
        <v>346.58113741559902</v>
      </c>
      <c r="AV1264">
        <v>344.75105130595398</v>
      </c>
      <c r="AW1264">
        <v>360.37898912266598</v>
      </c>
      <c r="AX1264">
        <v>349.15854275982298</v>
      </c>
      <c r="AY1264">
        <v>346.11927973348202</v>
      </c>
      <c r="AZ1264">
        <v>343.46390902248402</v>
      </c>
      <c r="BA1264">
        <v>361.705782193598</v>
      </c>
      <c r="BB1264">
        <v>351.78529202231903</v>
      </c>
      <c r="BC1264">
        <v>360.88261643054102</v>
      </c>
      <c r="BD1264">
        <v>349.60435751859598</v>
      </c>
      <c r="BE1264">
        <v>338.00119140488698</v>
      </c>
      <c r="BF1264">
        <v>399.86896825643998</v>
      </c>
      <c r="BG1264">
        <v>449.06564643711198</v>
      </c>
      <c r="BH1264">
        <v>476.36306878039198</v>
      </c>
      <c r="BI1264">
        <v>365.18017790870198</v>
      </c>
      <c r="BJ1264">
        <v>355.06939284161001</v>
      </c>
      <c r="BK1264">
        <v>402.94995251347899</v>
      </c>
      <c r="BL1264">
        <v>441.97059151820298</v>
      </c>
      <c r="BM1264">
        <v>469.69742729746599</v>
      </c>
      <c r="BN1264">
        <v>416.64460540847102</v>
      </c>
      <c r="BO1264">
        <v>359.42755361017799</v>
      </c>
      <c r="BP1264">
        <v>351.13136437386402</v>
      </c>
      <c r="BQ1264">
        <v>347.33710468022002</v>
      </c>
      <c r="BR1264">
        <v>354.23563542484197</v>
      </c>
      <c r="BS1264">
        <v>346.619229111626</v>
      </c>
      <c r="BT1264">
        <v>345.78414815422099</v>
      </c>
      <c r="BU1264">
        <v>337.63406638011401</v>
      </c>
      <c r="BV1264">
        <v>327.97211536399698</v>
      </c>
      <c r="BW1264">
        <v>338.86829746024802</v>
      </c>
      <c r="BX1264">
        <v>349.75858560292301</v>
      </c>
      <c r="BY1264">
        <v>336.29065538824699</v>
      </c>
      <c r="BZ1264">
        <v>350.28678912503199</v>
      </c>
      <c r="CA1264">
        <v>332.26064036561399</v>
      </c>
      <c r="CB1264">
        <v>332.81983856660901</v>
      </c>
      <c r="CC1264">
        <v>340.94988446460297</v>
      </c>
      <c r="CD1264">
        <v>344.07020782468601</v>
      </c>
      <c r="CE1264">
        <v>344.05896566303602</v>
      </c>
      <c r="CF1264">
        <v>331.23105787224398</v>
      </c>
      <c r="CG1264">
        <v>334.97611315984199</v>
      </c>
      <c r="CH1264">
        <v>342.98275631725397</v>
      </c>
      <c r="CI1264">
        <v>332.50513145048399</v>
      </c>
      <c r="CJ1264">
        <v>341.45216943477698</v>
      </c>
      <c r="CK1264">
        <v>328.18743186922802</v>
      </c>
      <c r="CL1264">
        <v>340.14421833405299</v>
      </c>
      <c r="CM1264">
        <v>344.02375822414803</v>
      </c>
      <c r="CN1264">
        <v>343.77693040431802</v>
      </c>
      <c r="CO1264">
        <v>331.220350345329</v>
      </c>
      <c r="CP1264">
        <v>340.43322625071198</v>
      </c>
      <c r="CQ1264">
        <v>334.60576647400597</v>
      </c>
      <c r="CR1264">
        <v>334.31394457628897</v>
      </c>
      <c r="CS1264">
        <v>341.28766922776202</v>
      </c>
      <c r="CT1264">
        <v>329.03329764486199</v>
      </c>
      <c r="CU1264">
        <v>335.51439556728002</v>
      </c>
      <c r="CV1264">
        <v>332.46583267832398</v>
      </c>
      <c r="CW1264">
        <v>349.55857459661502</v>
      </c>
      <c r="CX1264">
        <v>342.16481712701602</v>
      </c>
      <c r="CY1264">
        <v>347.94496507801801</v>
      </c>
      <c r="CZ1264">
        <v>337.346749318447</v>
      </c>
      <c r="DA1264">
        <v>335.99646229256001</v>
      </c>
      <c r="DB1264">
        <v>344.48958693922799</v>
      </c>
      <c r="DC1264">
        <v>353.95698797394198</v>
      </c>
      <c r="DD1264">
        <v>352.184340600393</v>
      </c>
      <c r="DE1264">
        <v>352.14595533069098</v>
      </c>
      <c r="DF1264">
        <v>347.18406445474602</v>
      </c>
      <c r="DG1264">
        <v>336.321767316163</v>
      </c>
      <c r="DH1264">
        <v>343.850187033802</v>
      </c>
      <c r="DI1264">
        <v>338.03681931589301</v>
      </c>
      <c r="DJ1264">
        <v>346.78796072115301</v>
      </c>
      <c r="DK1264">
        <v>351.43278955425097</v>
      </c>
      <c r="DL1264">
        <v>342.80746340208299</v>
      </c>
      <c r="DM1264">
        <v>349.48959078638802</v>
      </c>
      <c r="DN1264">
        <v>338.48314824608002</v>
      </c>
      <c r="DO1264">
        <v>345.79525851895897</v>
      </c>
      <c r="DP1264">
        <v>339.59763019201102</v>
      </c>
      <c r="DQ1264">
        <v>338.29883138628003</v>
      </c>
      <c r="DR1264">
        <v>347.68227531775398</v>
      </c>
    </row>
    <row r="1265" spans="1:122" x14ac:dyDescent="0.25">
      <c r="A1265">
        <v>303.52469959946598</v>
      </c>
      <c r="B1265">
        <v>335.05280109937001</v>
      </c>
      <c r="C1265">
        <v>333.98261619691601</v>
      </c>
      <c r="D1265">
        <v>352.50039755122498</v>
      </c>
      <c r="E1265">
        <v>344.85405015131198</v>
      </c>
      <c r="F1265">
        <v>340.90085906689802</v>
      </c>
      <c r="G1265">
        <v>349.75962444373999</v>
      </c>
      <c r="H1265">
        <v>337.729899364191</v>
      </c>
      <c r="I1265">
        <v>341.19449151490801</v>
      </c>
      <c r="J1265">
        <v>340.14426448448302</v>
      </c>
      <c r="K1265">
        <v>348.14038118196697</v>
      </c>
      <c r="L1265">
        <v>342.07015217410299</v>
      </c>
      <c r="M1265">
        <v>342.70961652711799</v>
      </c>
      <c r="N1265">
        <v>346.36955105833903</v>
      </c>
      <c r="O1265">
        <v>332.077645276005</v>
      </c>
      <c r="P1265">
        <v>339.14416734719902</v>
      </c>
      <c r="Q1265">
        <v>337.51921419981397</v>
      </c>
      <c r="R1265">
        <v>336.93605636944102</v>
      </c>
      <c r="S1265">
        <v>339.872698396386</v>
      </c>
      <c r="T1265">
        <v>334.13221234934502</v>
      </c>
      <c r="U1265">
        <v>330.82812444212601</v>
      </c>
      <c r="V1265">
        <v>340.56395732406298</v>
      </c>
      <c r="W1265">
        <v>327.26450583377903</v>
      </c>
      <c r="X1265">
        <v>334.86531000926101</v>
      </c>
      <c r="Y1265">
        <v>340.85265515047701</v>
      </c>
      <c r="Z1265">
        <v>344.006094360308</v>
      </c>
      <c r="AA1265">
        <v>339.97396037832601</v>
      </c>
      <c r="AB1265">
        <v>332.86735310217</v>
      </c>
      <c r="AC1265">
        <v>335.72769482783599</v>
      </c>
      <c r="AD1265">
        <v>333.56914226117101</v>
      </c>
      <c r="AE1265">
        <v>330.13295659604</v>
      </c>
      <c r="AF1265">
        <v>334.367080000307</v>
      </c>
      <c r="AG1265">
        <v>351.01525772718497</v>
      </c>
      <c r="AH1265">
        <v>332.70784756709099</v>
      </c>
      <c r="AI1265">
        <v>333.07712206623501</v>
      </c>
      <c r="AJ1265">
        <v>339.92900751870599</v>
      </c>
      <c r="AK1265">
        <v>335.81422138990399</v>
      </c>
      <c r="AL1265">
        <v>341.13298184545903</v>
      </c>
      <c r="AM1265">
        <v>342.68671957977898</v>
      </c>
      <c r="AN1265">
        <v>342.31509530779101</v>
      </c>
      <c r="AO1265">
        <v>329.38701581468501</v>
      </c>
      <c r="AP1265">
        <v>330.132463858476</v>
      </c>
      <c r="AQ1265">
        <v>334.40699262789298</v>
      </c>
      <c r="AR1265">
        <v>336.834296807746</v>
      </c>
      <c r="AS1265">
        <v>329.38698675725101</v>
      </c>
      <c r="AT1265">
        <v>329.88354193534298</v>
      </c>
      <c r="AU1265">
        <v>349.13325306006902</v>
      </c>
      <c r="AV1265">
        <v>342.09954415080603</v>
      </c>
      <c r="AW1265">
        <v>359.32720470928001</v>
      </c>
      <c r="AX1265">
        <v>349.32581672522201</v>
      </c>
      <c r="AY1265">
        <v>343.864743015849</v>
      </c>
      <c r="AZ1265">
        <v>342.52361272761402</v>
      </c>
      <c r="BA1265">
        <v>359.52258381524399</v>
      </c>
      <c r="BB1265">
        <v>355.56828161676998</v>
      </c>
      <c r="BC1265">
        <v>360.20838903892502</v>
      </c>
      <c r="BD1265">
        <v>345.073605812918</v>
      </c>
      <c r="BE1265">
        <v>338.423352697925</v>
      </c>
      <c r="BF1265">
        <v>400.48623671219599</v>
      </c>
      <c r="BG1265">
        <v>449.52189803922602</v>
      </c>
      <c r="BH1265">
        <v>474.82256772415502</v>
      </c>
      <c r="BI1265">
        <v>360.54921792773399</v>
      </c>
      <c r="BJ1265">
        <v>357.88548494367302</v>
      </c>
      <c r="BK1265">
        <v>406.61629249434998</v>
      </c>
      <c r="BL1265">
        <v>444.913418674475</v>
      </c>
      <c r="BM1265">
        <v>472.529315246191</v>
      </c>
      <c r="BN1265">
        <v>419.046350643008</v>
      </c>
      <c r="BO1265">
        <v>357.80701167573</v>
      </c>
      <c r="BP1265">
        <v>353.46108774123798</v>
      </c>
      <c r="BQ1265">
        <v>349.11671674354699</v>
      </c>
      <c r="BR1265">
        <v>352.51657524817801</v>
      </c>
      <c r="BS1265">
        <v>344.004606560284</v>
      </c>
      <c r="BT1265">
        <v>347.884048475371</v>
      </c>
      <c r="BU1265">
        <v>338.75419526161102</v>
      </c>
      <c r="BV1265">
        <v>323.65319161844599</v>
      </c>
      <c r="BW1265">
        <v>338.34621847829499</v>
      </c>
      <c r="BX1265">
        <v>349.39661886866401</v>
      </c>
      <c r="BY1265">
        <v>336.92328043423902</v>
      </c>
      <c r="BZ1265">
        <v>350.25854326561199</v>
      </c>
      <c r="CA1265">
        <v>332.293557848109</v>
      </c>
      <c r="CB1265">
        <v>331.08732974056397</v>
      </c>
      <c r="CC1265">
        <v>341.71381138812302</v>
      </c>
      <c r="CD1265">
        <v>345.01310262710899</v>
      </c>
      <c r="CE1265">
        <v>340.67378923148698</v>
      </c>
      <c r="CF1265">
        <v>330.26970217483102</v>
      </c>
      <c r="CG1265">
        <v>338.78476551096901</v>
      </c>
      <c r="CH1265">
        <v>341.30073619253301</v>
      </c>
      <c r="CI1265">
        <v>333.86030104930899</v>
      </c>
      <c r="CJ1265">
        <v>341.83574183921098</v>
      </c>
      <c r="CK1265">
        <v>327.59032517835902</v>
      </c>
      <c r="CL1265">
        <v>339.18450612215599</v>
      </c>
      <c r="CM1265">
        <v>340.73091730733802</v>
      </c>
      <c r="CN1265">
        <v>345.49656576123101</v>
      </c>
      <c r="CO1265">
        <v>331.377174829083</v>
      </c>
      <c r="CP1265">
        <v>339.07553519297301</v>
      </c>
      <c r="CQ1265">
        <v>333.42626884790002</v>
      </c>
      <c r="CR1265">
        <v>330.65392045318902</v>
      </c>
      <c r="CS1265">
        <v>343.459597972545</v>
      </c>
      <c r="CT1265">
        <v>322.92909843815102</v>
      </c>
      <c r="CU1265">
        <v>335.58060464301002</v>
      </c>
      <c r="CV1265">
        <v>332.47403559691702</v>
      </c>
      <c r="CW1265">
        <v>349.74228310774203</v>
      </c>
      <c r="CX1265">
        <v>344.19208170439703</v>
      </c>
      <c r="CY1265">
        <v>346.713293530508</v>
      </c>
      <c r="CZ1265">
        <v>338.26972113651601</v>
      </c>
      <c r="DA1265">
        <v>337.080388996176</v>
      </c>
      <c r="DB1265">
        <v>343.44077948133503</v>
      </c>
      <c r="DC1265">
        <v>352.99463450276301</v>
      </c>
      <c r="DD1265">
        <v>350.14581745612202</v>
      </c>
      <c r="DE1265">
        <v>351.12763534585201</v>
      </c>
      <c r="DF1265">
        <v>346.69947356265902</v>
      </c>
      <c r="DG1265">
        <v>338.51215520989302</v>
      </c>
      <c r="DH1265">
        <v>344.28497822205901</v>
      </c>
      <c r="DI1265">
        <v>340.09876873659601</v>
      </c>
      <c r="DJ1265">
        <v>346.75152462572601</v>
      </c>
      <c r="DK1265">
        <v>349.800729135783</v>
      </c>
      <c r="DL1265">
        <v>340.87757565281902</v>
      </c>
      <c r="DM1265">
        <v>345.62120744900398</v>
      </c>
      <c r="DN1265">
        <v>339.277418728724</v>
      </c>
      <c r="DO1265">
        <v>342.87498854099999</v>
      </c>
      <c r="DP1265">
        <v>343.128652482321</v>
      </c>
      <c r="DQ1265">
        <v>339.38910751306997</v>
      </c>
      <c r="DR1265">
        <v>346.33535688031498</v>
      </c>
    </row>
    <row r="1266" spans="1:122" x14ac:dyDescent="0.25">
      <c r="A1266">
        <v>303.76502002670202</v>
      </c>
      <c r="B1266">
        <v>333.70827467305003</v>
      </c>
      <c r="C1266">
        <v>335.11620394072401</v>
      </c>
      <c r="D1266">
        <v>349.491988306932</v>
      </c>
      <c r="E1266">
        <v>341.69748540205597</v>
      </c>
      <c r="F1266">
        <v>340.46576399294901</v>
      </c>
      <c r="G1266">
        <v>346.91451817049199</v>
      </c>
      <c r="H1266">
        <v>338.42802475310998</v>
      </c>
      <c r="I1266">
        <v>340.74523657766002</v>
      </c>
      <c r="J1266">
        <v>339.15163591635502</v>
      </c>
      <c r="K1266">
        <v>348.12259894247001</v>
      </c>
      <c r="L1266">
        <v>343.99192229436602</v>
      </c>
      <c r="M1266">
        <v>343.57057247943499</v>
      </c>
      <c r="N1266">
        <v>350.13649771647101</v>
      </c>
      <c r="O1266">
        <v>339.48801304199498</v>
      </c>
      <c r="P1266">
        <v>339.99452325793902</v>
      </c>
      <c r="Q1266">
        <v>339.634050336683</v>
      </c>
      <c r="R1266">
        <v>334.48746598064901</v>
      </c>
      <c r="S1266">
        <v>338.93813905098398</v>
      </c>
      <c r="T1266">
        <v>332.59733396460399</v>
      </c>
      <c r="U1266">
        <v>332.55487110841699</v>
      </c>
      <c r="V1266">
        <v>341.91308872943102</v>
      </c>
      <c r="W1266">
        <v>329.62620922137501</v>
      </c>
      <c r="X1266">
        <v>336.827649366934</v>
      </c>
      <c r="Y1266">
        <v>340.06215032769001</v>
      </c>
      <c r="Z1266">
        <v>342.39320467406998</v>
      </c>
      <c r="AA1266">
        <v>340.95728724503999</v>
      </c>
      <c r="AB1266">
        <v>332.21055763662201</v>
      </c>
      <c r="AC1266">
        <v>334.89662846891298</v>
      </c>
      <c r="AD1266">
        <v>336.18459278584203</v>
      </c>
      <c r="AE1266">
        <v>329.092559329452</v>
      </c>
      <c r="AF1266">
        <v>342.40910935518298</v>
      </c>
      <c r="AG1266">
        <v>351.360824718321</v>
      </c>
      <c r="AH1266">
        <v>331.360482459624</v>
      </c>
      <c r="AI1266">
        <v>335.84900020215798</v>
      </c>
      <c r="AJ1266">
        <v>339.301894467843</v>
      </c>
      <c r="AK1266">
        <v>336.33290617582298</v>
      </c>
      <c r="AL1266">
        <v>342.77826917975801</v>
      </c>
      <c r="AM1266">
        <v>341.51995331192398</v>
      </c>
      <c r="AN1266">
        <v>343.350761218542</v>
      </c>
      <c r="AO1266">
        <v>331.59498263550103</v>
      </c>
      <c r="AP1266">
        <v>332.65499975463899</v>
      </c>
      <c r="AQ1266">
        <v>335.70408118066598</v>
      </c>
      <c r="AR1266">
        <v>338.27731135696303</v>
      </c>
      <c r="AS1266">
        <v>328.07037846063702</v>
      </c>
      <c r="AT1266">
        <v>329.51275316789503</v>
      </c>
      <c r="AU1266">
        <v>348.42730761267399</v>
      </c>
      <c r="AV1266">
        <v>343.24033947034599</v>
      </c>
      <c r="AW1266">
        <v>359.913003797101</v>
      </c>
      <c r="AX1266">
        <v>350.306751807637</v>
      </c>
      <c r="AY1266">
        <v>343.43660778228099</v>
      </c>
      <c r="AZ1266">
        <v>344.99284953604001</v>
      </c>
      <c r="BA1266">
        <v>358.61740286683101</v>
      </c>
      <c r="BB1266">
        <v>359.64287681100802</v>
      </c>
      <c r="BC1266">
        <v>358.33451800854999</v>
      </c>
      <c r="BD1266">
        <v>345.03238828975998</v>
      </c>
      <c r="BE1266">
        <v>339.01031228342799</v>
      </c>
      <c r="BF1266">
        <v>403.92203387550802</v>
      </c>
      <c r="BG1266">
        <v>452.18631881435402</v>
      </c>
      <c r="BH1266">
        <v>476.80884490203999</v>
      </c>
      <c r="BI1266">
        <v>356.13394012154799</v>
      </c>
      <c r="BJ1266">
        <v>363.65313178348401</v>
      </c>
      <c r="BK1266">
        <v>412.11517181026801</v>
      </c>
      <c r="BL1266">
        <v>447.52756655203098</v>
      </c>
      <c r="BM1266">
        <v>476.35447921932803</v>
      </c>
      <c r="BN1266">
        <v>420.17064763821298</v>
      </c>
      <c r="BO1266">
        <v>358.84695555836697</v>
      </c>
      <c r="BP1266">
        <v>353.40454694268698</v>
      </c>
      <c r="BQ1266">
        <v>349.00478410576301</v>
      </c>
      <c r="BR1266">
        <v>349.29133555242203</v>
      </c>
      <c r="BS1266">
        <v>343.58553552917601</v>
      </c>
      <c r="BT1266">
        <v>348.85366333045101</v>
      </c>
      <c r="BU1266">
        <v>337.90220882014199</v>
      </c>
      <c r="BV1266">
        <v>321.551998728196</v>
      </c>
      <c r="BW1266">
        <v>340.39228243138302</v>
      </c>
      <c r="BX1266">
        <v>347.40983990844802</v>
      </c>
      <c r="BY1266">
        <v>336.92643347586301</v>
      </c>
      <c r="BZ1266">
        <v>348.63896942143901</v>
      </c>
      <c r="CA1266">
        <v>332.07323895112802</v>
      </c>
      <c r="CB1266">
        <v>328.909455585937</v>
      </c>
      <c r="CC1266">
        <v>341.36118231790903</v>
      </c>
      <c r="CD1266">
        <v>344.69051145937601</v>
      </c>
      <c r="CE1266">
        <v>335.95910120168799</v>
      </c>
      <c r="CF1266">
        <v>332.77100409485098</v>
      </c>
      <c r="CG1266">
        <v>341.52878605956801</v>
      </c>
      <c r="CH1266">
        <v>339.82903323481202</v>
      </c>
      <c r="CI1266">
        <v>334.96514358568697</v>
      </c>
      <c r="CJ1266">
        <v>344.60805912665001</v>
      </c>
      <c r="CK1266">
        <v>328.79269949467101</v>
      </c>
      <c r="CL1266">
        <v>339.14803867312901</v>
      </c>
      <c r="CM1266">
        <v>336.50015885243602</v>
      </c>
      <c r="CN1266">
        <v>346.61385557896301</v>
      </c>
      <c r="CO1266">
        <v>334.26049161411299</v>
      </c>
      <c r="CP1266">
        <v>339.62616606581003</v>
      </c>
      <c r="CQ1266">
        <v>334.43485497731098</v>
      </c>
      <c r="CR1266">
        <v>328.09900901834902</v>
      </c>
      <c r="CS1266">
        <v>344.59103429641101</v>
      </c>
      <c r="CT1266">
        <v>318.92001606859401</v>
      </c>
      <c r="CU1266">
        <v>337.232062478518</v>
      </c>
      <c r="CV1266">
        <v>332.48319566224001</v>
      </c>
      <c r="CW1266">
        <v>348.34717427365098</v>
      </c>
      <c r="CX1266">
        <v>346.552403068145</v>
      </c>
      <c r="CY1266">
        <v>346.40362724289503</v>
      </c>
      <c r="CZ1266">
        <v>337.59650879017801</v>
      </c>
      <c r="DA1266">
        <v>340.93183362513702</v>
      </c>
      <c r="DB1266">
        <v>344.34096897561898</v>
      </c>
      <c r="DC1266">
        <v>351.38777940010402</v>
      </c>
      <c r="DD1266">
        <v>344.33859910064001</v>
      </c>
      <c r="DE1266">
        <v>349.58858126215802</v>
      </c>
      <c r="DF1266">
        <v>345.73445823905399</v>
      </c>
      <c r="DG1266">
        <v>340.87362402730997</v>
      </c>
      <c r="DH1266">
        <v>345.39974864041397</v>
      </c>
      <c r="DI1266">
        <v>343.22488174888099</v>
      </c>
      <c r="DJ1266">
        <v>347.982178043413</v>
      </c>
      <c r="DK1266">
        <v>346.89049502495999</v>
      </c>
      <c r="DL1266">
        <v>341.32109862007201</v>
      </c>
      <c r="DM1266">
        <v>344.16631927580602</v>
      </c>
      <c r="DN1266">
        <v>341.97900853980201</v>
      </c>
      <c r="DO1266">
        <v>340.47277997094801</v>
      </c>
      <c r="DP1266">
        <v>348.89921497255801</v>
      </c>
      <c r="DQ1266">
        <v>337.982846995437</v>
      </c>
      <c r="DR1266">
        <v>343.51395565993897</v>
      </c>
    </row>
    <row r="1267" spans="1:122" x14ac:dyDescent="0.25">
      <c r="A1267">
        <v>304.005340453938</v>
      </c>
      <c r="B1267">
        <v>340.91431511836402</v>
      </c>
      <c r="C1267">
        <v>335.69900253667402</v>
      </c>
      <c r="D1267">
        <v>347.88779574680098</v>
      </c>
      <c r="E1267">
        <v>344.55087492560199</v>
      </c>
      <c r="F1267">
        <v>340.96233288155901</v>
      </c>
      <c r="G1267">
        <v>341.96411939408</v>
      </c>
      <c r="H1267">
        <v>339.39921940601801</v>
      </c>
      <c r="I1267">
        <v>343.155564258124</v>
      </c>
      <c r="J1267">
        <v>343.59701981997102</v>
      </c>
      <c r="K1267">
        <v>350.63053360172103</v>
      </c>
      <c r="L1267">
        <v>349.08473844885299</v>
      </c>
      <c r="M1267">
        <v>339.20562444510301</v>
      </c>
      <c r="N1267">
        <v>347.86300471236098</v>
      </c>
      <c r="O1267">
        <v>345.45522362373401</v>
      </c>
      <c r="P1267">
        <v>337.493315893047</v>
      </c>
      <c r="Q1267">
        <v>342.06719725311899</v>
      </c>
      <c r="R1267">
        <v>328.86059317785299</v>
      </c>
      <c r="S1267">
        <v>335.95024734310499</v>
      </c>
      <c r="T1267">
        <v>332.82814230214899</v>
      </c>
      <c r="U1267">
        <v>332.83683829480799</v>
      </c>
      <c r="V1267">
        <v>342.296294686512</v>
      </c>
      <c r="W1267">
        <v>330.95053691092801</v>
      </c>
      <c r="X1267">
        <v>337.80685732538802</v>
      </c>
      <c r="Y1267">
        <v>339.66189527033799</v>
      </c>
      <c r="Z1267">
        <v>341.725139167105</v>
      </c>
      <c r="AA1267">
        <v>340.67005464948102</v>
      </c>
      <c r="AB1267">
        <v>333.82544732812403</v>
      </c>
      <c r="AC1267">
        <v>335.532338932784</v>
      </c>
      <c r="AD1267">
        <v>339.83478338727298</v>
      </c>
      <c r="AE1267">
        <v>332.815199796326</v>
      </c>
      <c r="AF1267">
        <v>340.07026748273103</v>
      </c>
      <c r="AG1267">
        <v>348.89450157379503</v>
      </c>
      <c r="AH1267">
        <v>333.91072119759502</v>
      </c>
      <c r="AI1267">
        <v>342.53932118474802</v>
      </c>
      <c r="AJ1267">
        <v>340.48506877933698</v>
      </c>
      <c r="AK1267">
        <v>336.14156249338203</v>
      </c>
      <c r="AL1267">
        <v>340.50102841993402</v>
      </c>
      <c r="AM1267">
        <v>342.00469718186901</v>
      </c>
      <c r="AN1267">
        <v>344.64192391970698</v>
      </c>
      <c r="AO1267">
        <v>329.73619635189198</v>
      </c>
      <c r="AP1267">
        <v>328.48420363454198</v>
      </c>
      <c r="AQ1267">
        <v>337.12869743081899</v>
      </c>
      <c r="AR1267">
        <v>337.13736769767701</v>
      </c>
      <c r="AS1267">
        <v>328.89847696852001</v>
      </c>
      <c r="AT1267">
        <v>328.84196646428001</v>
      </c>
      <c r="AU1267">
        <v>347.95991887366699</v>
      </c>
      <c r="AV1267">
        <v>340.919604551031</v>
      </c>
      <c r="AW1267">
        <v>358.95764435271298</v>
      </c>
      <c r="AX1267">
        <v>349.753592751572</v>
      </c>
      <c r="AY1267">
        <v>348.15732618757198</v>
      </c>
      <c r="AZ1267">
        <v>344.70380681498102</v>
      </c>
      <c r="BA1267">
        <v>355.89909963070698</v>
      </c>
      <c r="BB1267">
        <v>356.822951866366</v>
      </c>
      <c r="BC1267">
        <v>355.09197914576998</v>
      </c>
      <c r="BD1267">
        <v>352.04935792599002</v>
      </c>
      <c r="BE1267">
        <v>345.24032965929001</v>
      </c>
      <c r="BF1267">
        <v>412.40159283062297</v>
      </c>
      <c r="BG1267">
        <v>459.66442933251398</v>
      </c>
      <c r="BH1267">
        <v>478.81596663435499</v>
      </c>
      <c r="BI1267">
        <v>353.84672221602602</v>
      </c>
      <c r="BJ1267">
        <v>368.345222892322</v>
      </c>
      <c r="BK1267">
        <v>420.23434264834799</v>
      </c>
      <c r="BL1267">
        <v>447.97621959338102</v>
      </c>
      <c r="BM1267">
        <v>478.83576526280501</v>
      </c>
      <c r="BN1267">
        <v>422.00844361080101</v>
      </c>
      <c r="BO1267">
        <v>363.04430943012301</v>
      </c>
      <c r="BP1267">
        <v>357.25092479603899</v>
      </c>
      <c r="BQ1267">
        <v>350.98547813444799</v>
      </c>
      <c r="BR1267">
        <v>349.76867566825302</v>
      </c>
      <c r="BS1267">
        <v>344.04696958075499</v>
      </c>
      <c r="BT1267">
        <v>353.10315211705398</v>
      </c>
      <c r="BU1267">
        <v>341.13631796296198</v>
      </c>
      <c r="BV1267">
        <v>320.83687207846702</v>
      </c>
      <c r="BW1267">
        <v>343.26518323632598</v>
      </c>
      <c r="BX1267">
        <v>347.76717414072698</v>
      </c>
      <c r="BY1267">
        <v>343.483903191011</v>
      </c>
      <c r="BZ1267">
        <v>348.63836328751103</v>
      </c>
      <c r="CA1267">
        <v>330.734788667457</v>
      </c>
      <c r="CB1267">
        <v>332.45930418639</v>
      </c>
      <c r="CC1267">
        <v>341.90400296233702</v>
      </c>
      <c r="CD1267">
        <v>347.23958653955401</v>
      </c>
      <c r="CE1267">
        <v>335.70162456194902</v>
      </c>
      <c r="CF1267">
        <v>338.97766581639399</v>
      </c>
      <c r="CG1267">
        <v>347.710231789359</v>
      </c>
      <c r="CH1267">
        <v>339.64931395567902</v>
      </c>
      <c r="CI1267">
        <v>334.40605918474301</v>
      </c>
      <c r="CJ1267">
        <v>343.49959846012803</v>
      </c>
      <c r="CK1267">
        <v>331.62316370093703</v>
      </c>
      <c r="CL1267">
        <v>342.21763290778301</v>
      </c>
      <c r="CM1267">
        <v>333.82769868319502</v>
      </c>
      <c r="CN1267">
        <v>340.19615733579701</v>
      </c>
      <c r="CO1267">
        <v>338.274336899285</v>
      </c>
      <c r="CP1267">
        <v>340.49852567474301</v>
      </c>
      <c r="CQ1267">
        <v>334.52744827055898</v>
      </c>
      <c r="CR1267">
        <v>334.63306658612902</v>
      </c>
      <c r="CS1267">
        <v>344.31991983100397</v>
      </c>
      <c r="CT1267">
        <v>316.99526457540901</v>
      </c>
      <c r="CU1267">
        <v>338.20792381187999</v>
      </c>
      <c r="CV1267">
        <v>332.28164947542501</v>
      </c>
      <c r="CW1267">
        <v>346.04653642858102</v>
      </c>
      <c r="CX1267">
        <v>348.93921056047901</v>
      </c>
      <c r="CY1267">
        <v>347.34769944405099</v>
      </c>
      <c r="CZ1267">
        <v>342.142845484715</v>
      </c>
      <c r="DA1267">
        <v>340.16181523080598</v>
      </c>
      <c r="DB1267">
        <v>341.63362208272201</v>
      </c>
      <c r="DC1267">
        <v>351.30520063710202</v>
      </c>
      <c r="DD1267">
        <v>344.826444442612</v>
      </c>
      <c r="DE1267">
        <v>347.70839078237498</v>
      </c>
      <c r="DF1267">
        <v>341.83905287719898</v>
      </c>
      <c r="DG1267">
        <v>340.57110440868797</v>
      </c>
      <c r="DH1267">
        <v>345.93228943761102</v>
      </c>
      <c r="DI1267">
        <v>348.746738786788</v>
      </c>
      <c r="DJ1267">
        <v>349.12293333450202</v>
      </c>
      <c r="DK1267">
        <v>341.54482823608902</v>
      </c>
      <c r="DL1267">
        <v>338.56015651585602</v>
      </c>
      <c r="DM1267">
        <v>346.07633560636799</v>
      </c>
      <c r="DN1267">
        <v>345.50252491825501</v>
      </c>
      <c r="DO1267">
        <v>342.260879458261</v>
      </c>
      <c r="DP1267">
        <v>349.60905239924602</v>
      </c>
      <c r="DQ1267">
        <v>339.22276046571801</v>
      </c>
      <c r="DR1267">
        <v>343.63196247201</v>
      </c>
    </row>
    <row r="1268" spans="1:122" x14ac:dyDescent="0.25">
      <c r="A1268">
        <v>304.24566088117399</v>
      </c>
      <c r="B1268">
        <v>342.32022849830201</v>
      </c>
      <c r="C1268">
        <v>334.49777334915302</v>
      </c>
      <c r="D1268">
        <v>341.52165415577599</v>
      </c>
      <c r="E1268">
        <v>340.50838832618803</v>
      </c>
      <c r="F1268">
        <v>340.886412798896</v>
      </c>
      <c r="G1268">
        <v>341.30489588255602</v>
      </c>
      <c r="H1268">
        <v>336.83064770557303</v>
      </c>
      <c r="I1268">
        <v>345.55059299672899</v>
      </c>
      <c r="J1268">
        <v>341.70899644045301</v>
      </c>
      <c r="K1268">
        <v>347.01810312604999</v>
      </c>
      <c r="L1268">
        <v>346.68115784719498</v>
      </c>
      <c r="M1268">
        <v>339.73735368714802</v>
      </c>
      <c r="N1268">
        <v>353.24703371409998</v>
      </c>
      <c r="O1268">
        <v>347.03689461265799</v>
      </c>
      <c r="P1268">
        <v>332.83535748965198</v>
      </c>
      <c r="Q1268">
        <v>339.66914249324299</v>
      </c>
      <c r="R1268">
        <v>328.93228413502101</v>
      </c>
      <c r="S1268">
        <v>334.24384317711002</v>
      </c>
      <c r="T1268">
        <v>333.35276984017599</v>
      </c>
      <c r="U1268">
        <v>334.920870881486</v>
      </c>
      <c r="V1268">
        <v>341.360311653709</v>
      </c>
      <c r="W1268">
        <v>332.10885924330199</v>
      </c>
      <c r="X1268">
        <v>336.58514058926301</v>
      </c>
      <c r="Y1268">
        <v>337.38475588774702</v>
      </c>
      <c r="Z1268">
        <v>341.20415663455799</v>
      </c>
      <c r="AA1268">
        <v>340.71589835758402</v>
      </c>
      <c r="AB1268">
        <v>331.81686143565798</v>
      </c>
      <c r="AC1268">
        <v>336.23117503678702</v>
      </c>
      <c r="AD1268">
        <v>334.42947276215898</v>
      </c>
      <c r="AE1268">
        <v>332.65072671317398</v>
      </c>
      <c r="AF1268">
        <v>341.91133827585202</v>
      </c>
      <c r="AG1268">
        <v>347.36453032478403</v>
      </c>
      <c r="AH1268">
        <v>332.703154008963</v>
      </c>
      <c r="AI1268">
        <v>342.70719375770898</v>
      </c>
      <c r="AJ1268">
        <v>338.03894903584001</v>
      </c>
      <c r="AK1268">
        <v>338.27755693755898</v>
      </c>
      <c r="AL1268">
        <v>341.63634522684401</v>
      </c>
      <c r="AM1268">
        <v>341.72409249202798</v>
      </c>
      <c r="AN1268">
        <v>341.150197916129</v>
      </c>
      <c r="AO1268">
        <v>330.71497336010799</v>
      </c>
      <c r="AP1268">
        <v>326.98076722476401</v>
      </c>
      <c r="AQ1268">
        <v>335.845828552537</v>
      </c>
      <c r="AR1268">
        <v>337.69651516336802</v>
      </c>
      <c r="AS1268">
        <v>330.11735469696498</v>
      </c>
      <c r="AT1268">
        <v>332.523994408352</v>
      </c>
      <c r="AU1268">
        <v>343.39606303532599</v>
      </c>
      <c r="AV1268">
        <v>337.20622688861903</v>
      </c>
      <c r="AW1268">
        <v>353.48011177972597</v>
      </c>
      <c r="AX1268">
        <v>349.47545811320299</v>
      </c>
      <c r="AY1268">
        <v>344.800314128102</v>
      </c>
      <c r="AZ1268">
        <v>337.72312064754902</v>
      </c>
      <c r="BA1268">
        <v>353.96051329516598</v>
      </c>
      <c r="BB1268">
        <v>357.37208410772399</v>
      </c>
      <c r="BC1268">
        <v>353.23506001865201</v>
      </c>
      <c r="BD1268">
        <v>351.90135406469898</v>
      </c>
      <c r="BE1268">
        <v>343.49405118100702</v>
      </c>
      <c r="BF1268">
        <v>413.49148696763302</v>
      </c>
      <c r="BG1268">
        <v>460.05618449994</v>
      </c>
      <c r="BH1268">
        <v>479.08436575022898</v>
      </c>
      <c r="BI1268">
        <v>349.80552739308098</v>
      </c>
      <c r="BJ1268">
        <v>364.366353465695</v>
      </c>
      <c r="BK1268">
        <v>426.58826567388701</v>
      </c>
      <c r="BL1268">
        <v>450.31921613518</v>
      </c>
      <c r="BM1268">
        <v>481.876691767804</v>
      </c>
      <c r="BN1268">
        <v>422.46346242579102</v>
      </c>
      <c r="BO1268">
        <v>366.63682382523098</v>
      </c>
      <c r="BP1268">
        <v>356.01895873360797</v>
      </c>
      <c r="BQ1268">
        <v>350.34801778068601</v>
      </c>
      <c r="BR1268">
        <v>348.01566573207998</v>
      </c>
      <c r="BS1268">
        <v>342.39686987250002</v>
      </c>
      <c r="BT1268">
        <v>352.29086976542999</v>
      </c>
      <c r="BU1268">
        <v>341.32887107579199</v>
      </c>
      <c r="BV1268">
        <v>324.67741395802699</v>
      </c>
      <c r="BW1268">
        <v>344.82427453921298</v>
      </c>
      <c r="BX1268">
        <v>346.107018686679</v>
      </c>
      <c r="BY1268">
        <v>342.847537623942</v>
      </c>
      <c r="BZ1268">
        <v>344.90061960710102</v>
      </c>
      <c r="CA1268">
        <v>325.90701698811199</v>
      </c>
      <c r="CB1268">
        <v>331.5595029035</v>
      </c>
      <c r="CC1268">
        <v>339.49764891880699</v>
      </c>
      <c r="CD1268">
        <v>344.42315424829002</v>
      </c>
      <c r="CE1268">
        <v>332.535526645662</v>
      </c>
      <c r="CF1268">
        <v>337.04252449266397</v>
      </c>
      <c r="CG1268">
        <v>345.943081937182</v>
      </c>
      <c r="CH1268">
        <v>336.15509158387198</v>
      </c>
      <c r="CI1268">
        <v>336.10535091032898</v>
      </c>
      <c r="CJ1268">
        <v>341.32282017361098</v>
      </c>
      <c r="CK1268">
        <v>330.45040038105299</v>
      </c>
      <c r="CL1268">
        <v>341.21535451053097</v>
      </c>
      <c r="CM1268">
        <v>333.07038088613098</v>
      </c>
      <c r="CN1268">
        <v>338.23505712504999</v>
      </c>
      <c r="CO1268">
        <v>337.80665943017698</v>
      </c>
      <c r="CP1268">
        <v>339.24200580631202</v>
      </c>
      <c r="CQ1268">
        <v>331.12474828504497</v>
      </c>
      <c r="CR1268">
        <v>337.09762820896998</v>
      </c>
      <c r="CS1268">
        <v>346.00925808343999</v>
      </c>
      <c r="CT1268">
        <v>317.67656878920099</v>
      </c>
      <c r="CU1268">
        <v>339.728160715147</v>
      </c>
      <c r="CV1268">
        <v>333.20570957947302</v>
      </c>
      <c r="CW1268">
        <v>342.30633480764197</v>
      </c>
      <c r="CX1268">
        <v>346.24476502311302</v>
      </c>
      <c r="CY1268">
        <v>345.93866023179601</v>
      </c>
      <c r="CZ1268">
        <v>344.24017330184699</v>
      </c>
      <c r="DA1268">
        <v>340.585535176306</v>
      </c>
      <c r="DB1268">
        <v>343.10797328901401</v>
      </c>
      <c r="DC1268">
        <v>348.43258512562198</v>
      </c>
      <c r="DD1268">
        <v>340.55554001901402</v>
      </c>
      <c r="DE1268">
        <v>345.97743831954199</v>
      </c>
      <c r="DF1268">
        <v>339.81545302911798</v>
      </c>
      <c r="DG1268">
        <v>342.16355646077602</v>
      </c>
      <c r="DH1268">
        <v>344.504262247697</v>
      </c>
      <c r="DI1268">
        <v>347.69159170132701</v>
      </c>
      <c r="DJ1268">
        <v>344.22405328041799</v>
      </c>
      <c r="DK1268">
        <v>339.886614334787</v>
      </c>
      <c r="DL1268">
        <v>340.83285626196499</v>
      </c>
      <c r="DM1268">
        <v>340.75198298938898</v>
      </c>
      <c r="DN1268">
        <v>346.29924978778399</v>
      </c>
      <c r="DO1268">
        <v>337.869298365958</v>
      </c>
      <c r="DP1268">
        <v>349.07545782566302</v>
      </c>
      <c r="DQ1268">
        <v>340.85661105741502</v>
      </c>
      <c r="DR1268">
        <v>344.71903620045799</v>
      </c>
    </row>
    <row r="1269" spans="1:122" x14ac:dyDescent="0.25">
      <c r="A1269">
        <v>304.485981308411</v>
      </c>
      <c r="B1269">
        <v>343.97567305300799</v>
      </c>
      <c r="C1269">
        <v>334.11602262319798</v>
      </c>
      <c r="D1269">
        <v>341.98272560041698</v>
      </c>
      <c r="E1269">
        <v>337.33562289138598</v>
      </c>
      <c r="F1269">
        <v>341.38818919229698</v>
      </c>
      <c r="G1269">
        <v>341.061516140349</v>
      </c>
      <c r="H1269">
        <v>337.29268502613201</v>
      </c>
      <c r="I1269">
        <v>346.948088957165</v>
      </c>
      <c r="J1269">
        <v>341.24180043006697</v>
      </c>
      <c r="K1269">
        <v>344.559728025114</v>
      </c>
      <c r="L1269">
        <v>346.14188248432703</v>
      </c>
      <c r="M1269">
        <v>335.57022018417803</v>
      </c>
      <c r="N1269">
        <v>354.37449089671202</v>
      </c>
      <c r="O1269">
        <v>345.12530526679399</v>
      </c>
      <c r="P1269">
        <v>332.07045254037098</v>
      </c>
      <c r="Q1269">
        <v>336.64172918336101</v>
      </c>
      <c r="R1269">
        <v>327.79912044615202</v>
      </c>
      <c r="S1269">
        <v>331.96228351489498</v>
      </c>
      <c r="T1269">
        <v>335.67228449619898</v>
      </c>
      <c r="U1269">
        <v>335.23674418842899</v>
      </c>
      <c r="V1269">
        <v>338.69528667278098</v>
      </c>
      <c r="W1269">
        <v>331.69761044670503</v>
      </c>
      <c r="X1269">
        <v>333.72460859656002</v>
      </c>
      <c r="Y1269">
        <v>336.28315713174197</v>
      </c>
      <c r="Z1269">
        <v>341.986702954691</v>
      </c>
      <c r="AA1269">
        <v>338.04343795525801</v>
      </c>
      <c r="AB1269">
        <v>331.39522590572199</v>
      </c>
      <c r="AC1269">
        <v>337.83063346345699</v>
      </c>
      <c r="AD1269">
        <v>334.12885048536901</v>
      </c>
      <c r="AE1269">
        <v>331.23765806146997</v>
      </c>
      <c r="AF1269">
        <v>342.49149393639198</v>
      </c>
      <c r="AG1269">
        <v>344.20669411633202</v>
      </c>
      <c r="AH1269">
        <v>335.11903876053202</v>
      </c>
      <c r="AI1269">
        <v>342.582474804725</v>
      </c>
      <c r="AJ1269">
        <v>334.63642029184001</v>
      </c>
      <c r="AK1269">
        <v>336.83664199311397</v>
      </c>
      <c r="AL1269">
        <v>338.66317586347299</v>
      </c>
      <c r="AM1269">
        <v>341.161275558439</v>
      </c>
      <c r="AN1269">
        <v>339.65366555646898</v>
      </c>
      <c r="AO1269">
        <v>331.57894128563203</v>
      </c>
      <c r="AP1269">
        <v>327.03149660147602</v>
      </c>
      <c r="AQ1269">
        <v>337.77758041818601</v>
      </c>
      <c r="AR1269">
        <v>337.168323843417</v>
      </c>
      <c r="AS1269">
        <v>331.93194965097598</v>
      </c>
      <c r="AT1269">
        <v>333.93829072226498</v>
      </c>
      <c r="AU1269">
        <v>342.67585385824299</v>
      </c>
      <c r="AV1269">
        <v>336.81895546642897</v>
      </c>
      <c r="AW1269">
        <v>351.48842769939398</v>
      </c>
      <c r="AX1269">
        <v>347.67974507373498</v>
      </c>
      <c r="AY1269">
        <v>343.486517411271</v>
      </c>
      <c r="AZ1269">
        <v>339.09393055238598</v>
      </c>
      <c r="BA1269">
        <v>349.12064005359701</v>
      </c>
      <c r="BB1269">
        <v>356.94391037793298</v>
      </c>
      <c r="BC1269">
        <v>352.149510415652</v>
      </c>
      <c r="BD1269">
        <v>352.35381500367703</v>
      </c>
      <c r="BE1269">
        <v>342.58298409494398</v>
      </c>
      <c r="BF1269">
        <v>410.998031512377</v>
      </c>
      <c r="BG1269">
        <v>461.44720278079802</v>
      </c>
      <c r="BH1269">
        <v>480.74802525294899</v>
      </c>
      <c r="BI1269">
        <v>349.82098797679203</v>
      </c>
      <c r="BJ1269">
        <v>361.42297504074702</v>
      </c>
      <c r="BK1269">
        <v>429.93688821222401</v>
      </c>
      <c r="BL1269">
        <v>455.02146725645599</v>
      </c>
      <c r="BM1269">
        <v>485.53727984570003</v>
      </c>
      <c r="BN1269">
        <v>418.57136227725698</v>
      </c>
      <c r="BO1269">
        <v>368.917372043542</v>
      </c>
      <c r="BP1269">
        <v>359.06894160644799</v>
      </c>
      <c r="BQ1269">
        <v>352.832415178487</v>
      </c>
      <c r="BR1269">
        <v>344.96684341869701</v>
      </c>
      <c r="BS1269">
        <v>342.825243077256</v>
      </c>
      <c r="BT1269">
        <v>351.13867315644899</v>
      </c>
      <c r="BU1269">
        <v>341.16694614449699</v>
      </c>
      <c r="BV1269">
        <v>326.184778618704</v>
      </c>
      <c r="BW1269">
        <v>344.643905955695</v>
      </c>
      <c r="BX1269">
        <v>345.72835564600899</v>
      </c>
      <c r="BY1269">
        <v>343.24492745094301</v>
      </c>
      <c r="BZ1269">
        <v>342.59965446217399</v>
      </c>
      <c r="CA1269">
        <v>326.97025737585398</v>
      </c>
      <c r="CB1269">
        <v>333.86970542521198</v>
      </c>
      <c r="CC1269">
        <v>341.91607773208398</v>
      </c>
      <c r="CD1269">
        <v>345.89926454144501</v>
      </c>
      <c r="CE1269">
        <v>334.26588293740798</v>
      </c>
      <c r="CF1269">
        <v>339.35263267469497</v>
      </c>
      <c r="CG1269">
        <v>346.134282436609</v>
      </c>
      <c r="CH1269">
        <v>332.12357032884699</v>
      </c>
      <c r="CI1269">
        <v>337.26616256691</v>
      </c>
      <c r="CJ1269">
        <v>342.35453078368801</v>
      </c>
      <c r="CK1269">
        <v>330.839318822873</v>
      </c>
      <c r="CL1269">
        <v>340.49182549069002</v>
      </c>
      <c r="CM1269">
        <v>332.716170668438</v>
      </c>
      <c r="CN1269">
        <v>331.44892340019499</v>
      </c>
      <c r="CO1269">
        <v>336.58843400572903</v>
      </c>
      <c r="CP1269">
        <v>335.63692755421198</v>
      </c>
      <c r="CQ1269">
        <v>328.91067542147903</v>
      </c>
      <c r="CR1269">
        <v>338.95905844952199</v>
      </c>
      <c r="CS1269">
        <v>343.958344806627</v>
      </c>
      <c r="CT1269">
        <v>319.47187602228598</v>
      </c>
      <c r="CU1269">
        <v>340.64617481264497</v>
      </c>
      <c r="CV1269">
        <v>335.982762728056</v>
      </c>
      <c r="CW1269">
        <v>342.90491145759898</v>
      </c>
      <c r="CX1269">
        <v>346.14183087672899</v>
      </c>
      <c r="CY1269">
        <v>344.92222966806901</v>
      </c>
      <c r="CZ1269">
        <v>343.47776470623501</v>
      </c>
      <c r="DA1269">
        <v>340.519442800018</v>
      </c>
      <c r="DB1269">
        <v>342.856693941093</v>
      </c>
      <c r="DC1269">
        <v>346.55305906839101</v>
      </c>
      <c r="DD1269">
        <v>338.93346388772198</v>
      </c>
      <c r="DE1269">
        <v>342.23812463870701</v>
      </c>
      <c r="DF1269">
        <v>339.45663283414399</v>
      </c>
      <c r="DG1269">
        <v>344.79712306451302</v>
      </c>
      <c r="DH1269">
        <v>342.92513640098798</v>
      </c>
      <c r="DI1269">
        <v>347.07671458227901</v>
      </c>
      <c r="DJ1269">
        <v>343.67846008981297</v>
      </c>
      <c r="DK1269">
        <v>340.90629120887598</v>
      </c>
      <c r="DL1269">
        <v>340.37538471684701</v>
      </c>
      <c r="DM1269">
        <v>336.49633415279601</v>
      </c>
      <c r="DN1269">
        <v>346.90883173938897</v>
      </c>
      <c r="DO1269">
        <v>339.01342695420902</v>
      </c>
      <c r="DP1269">
        <v>350.93837248587499</v>
      </c>
      <c r="DQ1269">
        <v>343.655559154115</v>
      </c>
      <c r="DR1269">
        <v>344.36248313138299</v>
      </c>
    </row>
    <row r="1270" spans="1:122" x14ac:dyDescent="0.25">
      <c r="A1270">
        <v>304.72630173564698</v>
      </c>
      <c r="B1270">
        <v>344.47602343889599</v>
      </c>
      <c r="C1270">
        <v>336.23993716412599</v>
      </c>
      <c r="D1270">
        <v>344.861360648816</v>
      </c>
      <c r="E1270">
        <v>338.39281038493999</v>
      </c>
      <c r="F1270">
        <v>342.47815269633702</v>
      </c>
      <c r="G1270">
        <v>338.46081241963299</v>
      </c>
      <c r="H1270">
        <v>336.96764121708702</v>
      </c>
      <c r="I1270">
        <v>345.50692579316598</v>
      </c>
      <c r="J1270">
        <v>342.20393010726298</v>
      </c>
      <c r="K1270">
        <v>340.36267427747498</v>
      </c>
      <c r="L1270">
        <v>347.06723821715002</v>
      </c>
      <c r="M1270">
        <v>334.56014304901402</v>
      </c>
      <c r="N1270">
        <v>352.87541080616597</v>
      </c>
      <c r="O1270">
        <v>343.24528176098403</v>
      </c>
      <c r="P1270">
        <v>331.10826176796002</v>
      </c>
      <c r="Q1270">
        <v>334.48023575676001</v>
      </c>
      <c r="R1270">
        <v>329.33395973148203</v>
      </c>
      <c r="S1270">
        <v>331.64384720709802</v>
      </c>
      <c r="T1270">
        <v>337.91085023868698</v>
      </c>
      <c r="U1270">
        <v>333.64757607558499</v>
      </c>
      <c r="V1270">
        <v>338.28675341954198</v>
      </c>
      <c r="W1270">
        <v>332.81628823136703</v>
      </c>
      <c r="X1270">
        <v>333.273752614469</v>
      </c>
      <c r="Y1270">
        <v>337.26451247963399</v>
      </c>
      <c r="Z1270">
        <v>343.17064472493502</v>
      </c>
      <c r="AA1270">
        <v>336.66367934173201</v>
      </c>
      <c r="AB1270">
        <v>331.02489400919501</v>
      </c>
      <c r="AC1270">
        <v>341.01978967973503</v>
      </c>
      <c r="AD1270">
        <v>335.21966428816398</v>
      </c>
      <c r="AE1270">
        <v>330.90749038209998</v>
      </c>
      <c r="AF1270">
        <v>338.606132965999</v>
      </c>
      <c r="AG1270">
        <v>341.657096898416</v>
      </c>
      <c r="AH1270">
        <v>335.72644334212401</v>
      </c>
      <c r="AI1270">
        <v>340.58138360374898</v>
      </c>
      <c r="AJ1270">
        <v>331.52882362024599</v>
      </c>
      <c r="AK1270">
        <v>336.215601465161</v>
      </c>
      <c r="AL1270">
        <v>334.01414179506003</v>
      </c>
      <c r="AM1270">
        <v>337.959305760505</v>
      </c>
      <c r="AN1270">
        <v>339.02491640644502</v>
      </c>
      <c r="AO1270">
        <v>332.99339452405297</v>
      </c>
      <c r="AP1270">
        <v>326.13554443659501</v>
      </c>
      <c r="AQ1270">
        <v>340.53273408004202</v>
      </c>
      <c r="AR1270">
        <v>335.10336502762499</v>
      </c>
      <c r="AS1270">
        <v>334.23587308292798</v>
      </c>
      <c r="AT1270">
        <v>337.93274429811999</v>
      </c>
      <c r="AU1270">
        <v>341.24675592197201</v>
      </c>
      <c r="AV1270">
        <v>339.00286683223698</v>
      </c>
      <c r="AW1270">
        <v>348.57059493504102</v>
      </c>
      <c r="AX1270">
        <v>346.80576097659201</v>
      </c>
      <c r="AY1270">
        <v>346.827880178513</v>
      </c>
      <c r="AZ1270">
        <v>344.94556899873601</v>
      </c>
      <c r="BA1270">
        <v>347.20802036994502</v>
      </c>
      <c r="BB1270">
        <v>355.74550734078599</v>
      </c>
      <c r="BC1270">
        <v>352.61820279970198</v>
      </c>
      <c r="BD1270">
        <v>351.26282644196198</v>
      </c>
      <c r="BE1270">
        <v>343.73515334340902</v>
      </c>
      <c r="BF1270">
        <v>408.82311819425701</v>
      </c>
      <c r="BG1270">
        <v>461.42197416669001</v>
      </c>
      <c r="BH1270">
        <v>480.38722761401601</v>
      </c>
      <c r="BI1270">
        <v>350.38861407409098</v>
      </c>
      <c r="BJ1270">
        <v>361.11940667882101</v>
      </c>
      <c r="BK1270">
        <v>433.204552335117</v>
      </c>
      <c r="BL1270">
        <v>458.047112051422</v>
      </c>
      <c r="BM1270">
        <v>488.11214139018801</v>
      </c>
      <c r="BN1270">
        <v>415.09821402520203</v>
      </c>
      <c r="BO1270">
        <v>373.34912419374001</v>
      </c>
      <c r="BP1270">
        <v>362.58965014928202</v>
      </c>
      <c r="BQ1270">
        <v>354.15559746243798</v>
      </c>
      <c r="BR1270">
        <v>347.72571984850902</v>
      </c>
      <c r="BS1270">
        <v>344.429861953939</v>
      </c>
      <c r="BT1270">
        <v>349.53859614686098</v>
      </c>
      <c r="BU1270">
        <v>338.23392062296102</v>
      </c>
      <c r="BV1270">
        <v>328.76950959941598</v>
      </c>
      <c r="BW1270">
        <v>343.241605233038</v>
      </c>
      <c r="BX1270">
        <v>344.63419360437098</v>
      </c>
      <c r="BY1270">
        <v>342.92038477704199</v>
      </c>
      <c r="BZ1270">
        <v>339.11589729781298</v>
      </c>
      <c r="CA1270">
        <v>327.63326584741299</v>
      </c>
      <c r="CB1270">
        <v>332.58971204380202</v>
      </c>
      <c r="CC1270">
        <v>345.58332580482698</v>
      </c>
      <c r="CD1270">
        <v>348.69914868047499</v>
      </c>
      <c r="CE1270">
        <v>334.99240410142602</v>
      </c>
      <c r="CF1270">
        <v>340.55476782496697</v>
      </c>
      <c r="CG1270">
        <v>344.91941410023998</v>
      </c>
      <c r="CH1270">
        <v>330.747877125017</v>
      </c>
      <c r="CI1270">
        <v>336.82087200741898</v>
      </c>
      <c r="CJ1270">
        <v>341.69948263237399</v>
      </c>
      <c r="CK1270">
        <v>333.77468787042898</v>
      </c>
      <c r="CL1270">
        <v>339.18680437134299</v>
      </c>
      <c r="CM1270">
        <v>334.068984020107</v>
      </c>
      <c r="CN1270">
        <v>326.00010485997899</v>
      </c>
      <c r="CO1270">
        <v>334.51067452611602</v>
      </c>
      <c r="CP1270">
        <v>332.091948778838</v>
      </c>
      <c r="CQ1270">
        <v>327.95308850116902</v>
      </c>
      <c r="CR1270">
        <v>340.78882179126703</v>
      </c>
      <c r="CS1270">
        <v>339.85840859025399</v>
      </c>
      <c r="CT1270">
        <v>324.18871825864198</v>
      </c>
      <c r="CU1270">
        <v>338.31513338497001</v>
      </c>
      <c r="CV1270">
        <v>338.24681585432899</v>
      </c>
      <c r="CW1270">
        <v>345.14801914961402</v>
      </c>
      <c r="CX1270">
        <v>346.52931666142598</v>
      </c>
      <c r="CY1270">
        <v>345.36773186132899</v>
      </c>
      <c r="CZ1270">
        <v>343.22942100349701</v>
      </c>
      <c r="DA1270">
        <v>341.34645989995897</v>
      </c>
      <c r="DB1270">
        <v>344.75205822022599</v>
      </c>
      <c r="DC1270">
        <v>346.25451316408697</v>
      </c>
      <c r="DD1270">
        <v>340.98528467862002</v>
      </c>
      <c r="DE1270">
        <v>338.01439632613398</v>
      </c>
      <c r="DF1270">
        <v>341.83110278773802</v>
      </c>
      <c r="DG1270">
        <v>346.16404994010998</v>
      </c>
      <c r="DH1270">
        <v>341.22252369632798</v>
      </c>
      <c r="DI1270">
        <v>347.27946413762902</v>
      </c>
      <c r="DJ1270">
        <v>344.430191811957</v>
      </c>
      <c r="DK1270">
        <v>341.80561175653298</v>
      </c>
      <c r="DL1270">
        <v>341.24164558238402</v>
      </c>
      <c r="DM1270">
        <v>336.77357620740298</v>
      </c>
      <c r="DN1270">
        <v>348.556321222441</v>
      </c>
      <c r="DO1270">
        <v>341.13308793952302</v>
      </c>
      <c r="DP1270">
        <v>349.60772193048598</v>
      </c>
      <c r="DQ1270">
        <v>346.13729290179901</v>
      </c>
      <c r="DR1270">
        <v>345.55964121495998</v>
      </c>
    </row>
    <row r="1271" spans="1:122" x14ac:dyDescent="0.25">
      <c r="A1271">
        <v>304.96662216288303</v>
      </c>
      <c r="B1271">
        <v>343.85018085034199</v>
      </c>
      <c r="C1271">
        <v>339.02087034025197</v>
      </c>
      <c r="D1271">
        <v>344.29728997698498</v>
      </c>
      <c r="E1271">
        <v>341.63597080131302</v>
      </c>
      <c r="F1271">
        <v>344.17259189069199</v>
      </c>
      <c r="G1271">
        <v>336.81205199115101</v>
      </c>
      <c r="H1271">
        <v>335.737789631331</v>
      </c>
      <c r="I1271">
        <v>340.894144324602</v>
      </c>
      <c r="J1271">
        <v>344.06780837927698</v>
      </c>
      <c r="K1271">
        <v>336.48247392186602</v>
      </c>
      <c r="L1271">
        <v>344.839748356744</v>
      </c>
      <c r="M1271">
        <v>337.261586555279</v>
      </c>
      <c r="N1271">
        <v>350.18337561341298</v>
      </c>
      <c r="O1271">
        <v>343.456937918302</v>
      </c>
      <c r="P1271">
        <v>327.259490841282</v>
      </c>
      <c r="Q1271">
        <v>334.33551658047799</v>
      </c>
      <c r="R1271">
        <v>329.18776701538002</v>
      </c>
      <c r="S1271">
        <v>329.36922292055903</v>
      </c>
      <c r="T1271">
        <v>342.03383077485898</v>
      </c>
      <c r="U1271">
        <v>331.64353556326199</v>
      </c>
      <c r="V1271">
        <v>341.00147102323302</v>
      </c>
      <c r="W1271">
        <v>334.45996997211603</v>
      </c>
      <c r="X1271">
        <v>333.70149401509701</v>
      </c>
      <c r="Y1271">
        <v>338.72530511562502</v>
      </c>
      <c r="Z1271">
        <v>342.177687028984</v>
      </c>
      <c r="AA1271">
        <v>335.65294676503697</v>
      </c>
      <c r="AB1271">
        <v>330.46380051435301</v>
      </c>
      <c r="AC1271">
        <v>342.39228692339401</v>
      </c>
      <c r="AD1271">
        <v>332.99409240561903</v>
      </c>
      <c r="AE1271">
        <v>331.45770111240199</v>
      </c>
      <c r="AF1271">
        <v>334.04306983005603</v>
      </c>
      <c r="AG1271">
        <v>342.947192230719</v>
      </c>
      <c r="AH1271">
        <v>331.50301326696098</v>
      </c>
      <c r="AI1271">
        <v>339.01198276894598</v>
      </c>
      <c r="AJ1271">
        <v>328.07711967368499</v>
      </c>
      <c r="AK1271">
        <v>334.74791645307499</v>
      </c>
      <c r="AL1271">
        <v>328.44794382884498</v>
      </c>
      <c r="AM1271">
        <v>333.650858221411</v>
      </c>
      <c r="AN1271">
        <v>338.356740121342</v>
      </c>
      <c r="AO1271">
        <v>336.19387609261298</v>
      </c>
      <c r="AP1271">
        <v>325.22316079657901</v>
      </c>
      <c r="AQ1271">
        <v>342.74850918058701</v>
      </c>
      <c r="AR1271">
        <v>335.26026781239602</v>
      </c>
      <c r="AS1271">
        <v>335.379210610602</v>
      </c>
      <c r="AT1271">
        <v>341.41155436842098</v>
      </c>
      <c r="AU1271">
        <v>336.543536344735</v>
      </c>
      <c r="AV1271">
        <v>342.24465965530197</v>
      </c>
      <c r="AW1271">
        <v>343.53230774286197</v>
      </c>
      <c r="AX1271">
        <v>347.23620493256698</v>
      </c>
      <c r="AY1271">
        <v>348.50047232277899</v>
      </c>
      <c r="AZ1271">
        <v>348.06009949134602</v>
      </c>
      <c r="BA1271">
        <v>346.32712750542697</v>
      </c>
      <c r="BB1271">
        <v>352.66368786034099</v>
      </c>
      <c r="BC1271">
        <v>354.32841881347599</v>
      </c>
      <c r="BD1271">
        <v>350.305908669372</v>
      </c>
      <c r="BE1271">
        <v>346.22021672923898</v>
      </c>
      <c r="BF1271">
        <v>412.820328683463</v>
      </c>
      <c r="BG1271">
        <v>463.42277808341203</v>
      </c>
      <c r="BH1271">
        <v>478.26279311570102</v>
      </c>
      <c r="BI1271">
        <v>351.091221648344</v>
      </c>
      <c r="BJ1271">
        <v>362.91642922821001</v>
      </c>
      <c r="BK1271">
        <v>442.36749393644902</v>
      </c>
      <c r="BL1271">
        <v>462.14662721271998</v>
      </c>
      <c r="BM1271">
        <v>494.78087269016203</v>
      </c>
      <c r="BN1271">
        <v>414.76158426190301</v>
      </c>
      <c r="BO1271">
        <v>378.61863271002301</v>
      </c>
      <c r="BP1271">
        <v>364.94558005374199</v>
      </c>
      <c r="BQ1271">
        <v>356.9080836686</v>
      </c>
      <c r="BR1271">
        <v>353.10167419949897</v>
      </c>
      <c r="BS1271">
        <v>346.37993539310702</v>
      </c>
      <c r="BT1271">
        <v>348.54888294692302</v>
      </c>
      <c r="BU1271">
        <v>334.80000952146202</v>
      </c>
      <c r="BV1271">
        <v>333.81992664216398</v>
      </c>
      <c r="BW1271">
        <v>343.229576536134</v>
      </c>
      <c r="BX1271">
        <v>341.75557047644099</v>
      </c>
      <c r="BY1271">
        <v>340.30100071244499</v>
      </c>
      <c r="BZ1271">
        <v>337.948856213905</v>
      </c>
      <c r="CA1271">
        <v>329.42436588421498</v>
      </c>
      <c r="CB1271">
        <v>333.75532094381401</v>
      </c>
      <c r="CC1271">
        <v>347.69179605867203</v>
      </c>
      <c r="CD1271">
        <v>347.41078295447102</v>
      </c>
      <c r="CE1271">
        <v>334.990794412566</v>
      </c>
      <c r="CF1271">
        <v>339.74196212987403</v>
      </c>
      <c r="CG1271">
        <v>342.89549634164098</v>
      </c>
      <c r="CH1271">
        <v>329.872235993213</v>
      </c>
      <c r="CI1271">
        <v>333.88236548846498</v>
      </c>
      <c r="CJ1271">
        <v>340.68784678474702</v>
      </c>
      <c r="CK1271">
        <v>338.12385674833001</v>
      </c>
      <c r="CL1271">
        <v>336.756992013321</v>
      </c>
      <c r="CM1271">
        <v>336.43667897471101</v>
      </c>
      <c r="CN1271">
        <v>324.55947061675698</v>
      </c>
      <c r="CO1271">
        <v>331.36076953196601</v>
      </c>
      <c r="CP1271">
        <v>330.409365308828</v>
      </c>
      <c r="CQ1271">
        <v>330.24796461333801</v>
      </c>
      <c r="CR1271">
        <v>343.80553537729202</v>
      </c>
      <c r="CS1271">
        <v>337.307669678396</v>
      </c>
      <c r="CT1271">
        <v>330.47607978851102</v>
      </c>
      <c r="CU1271">
        <v>337.02006758513602</v>
      </c>
      <c r="CV1271">
        <v>340.89627561292599</v>
      </c>
      <c r="CW1271">
        <v>343.89279293195898</v>
      </c>
      <c r="CX1271">
        <v>346.62796408266598</v>
      </c>
      <c r="CY1271">
        <v>345.39790604033698</v>
      </c>
      <c r="CZ1271">
        <v>344.808401433938</v>
      </c>
      <c r="DA1271">
        <v>343.08972682684799</v>
      </c>
      <c r="DB1271">
        <v>347.92863051663102</v>
      </c>
      <c r="DC1271">
        <v>346.73441748273001</v>
      </c>
      <c r="DD1271">
        <v>344.07427862439999</v>
      </c>
      <c r="DE1271">
        <v>337.27095133474103</v>
      </c>
      <c r="DF1271">
        <v>345.02208441807801</v>
      </c>
      <c r="DG1271">
        <v>345.92287966974999</v>
      </c>
      <c r="DH1271">
        <v>339.28187286632698</v>
      </c>
      <c r="DI1271">
        <v>348.47374697138503</v>
      </c>
      <c r="DJ1271">
        <v>346.51443436152903</v>
      </c>
      <c r="DK1271">
        <v>340.927633674015</v>
      </c>
      <c r="DL1271">
        <v>342.89034756233201</v>
      </c>
      <c r="DM1271">
        <v>338.97285577572899</v>
      </c>
      <c r="DN1271">
        <v>352.83322490800902</v>
      </c>
      <c r="DO1271">
        <v>340.445292460004</v>
      </c>
      <c r="DP1271">
        <v>345.74922519539803</v>
      </c>
      <c r="DQ1271">
        <v>345.119085168384</v>
      </c>
      <c r="DR1271">
        <v>345.31422134769701</v>
      </c>
    </row>
    <row r="1272" spans="1:122" x14ac:dyDescent="0.25">
      <c r="A1272">
        <v>305.20694259011998</v>
      </c>
      <c r="B1272">
        <v>343.43755238773599</v>
      </c>
      <c r="C1272">
        <v>342.494333885375</v>
      </c>
      <c r="D1272">
        <v>344.55077161995399</v>
      </c>
      <c r="E1272">
        <v>344.25594520768999</v>
      </c>
      <c r="F1272">
        <v>347.23866938431098</v>
      </c>
      <c r="G1272">
        <v>336.37201147632697</v>
      </c>
      <c r="H1272">
        <v>335.77289423883701</v>
      </c>
      <c r="I1272">
        <v>339.29106696959002</v>
      </c>
      <c r="J1272">
        <v>342.70105410721999</v>
      </c>
      <c r="K1272">
        <v>336.66490662302903</v>
      </c>
      <c r="L1272">
        <v>346.11011910719998</v>
      </c>
      <c r="M1272">
        <v>335.00378239706299</v>
      </c>
      <c r="N1272">
        <v>352.29788795115701</v>
      </c>
      <c r="O1272">
        <v>337.96636967836503</v>
      </c>
      <c r="P1272">
        <v>326.38565267282098</v>
      </c>
      <c r="Q1272">
        <v>332.90339273100102</v>
      </c>
      <c r="R1272">
        <v>329.37291624630097</v>
      </c>
      <c r="S1272">
        <v>329.37996133489202</v>
      </c>
      <c r="T1272">
        <v>347.87358529630802</v>
      </c>
      <c r="U1272">
        <v>335.91964634796398</v>
      </c>
      <c r="V1272">
        <v>341.91755767646703</v>
      </c>
      <c r="W1272">
        <v>331.04879227036901</v>
      </c>
      <c r="X1272">
        <v>334.94635929230901</v>
      </c>
      <c r="Y1272">
        <v>337.30944799301801</v>
      </c>
      <c r="Z1272">
        <v>339.71824048360901</v>
      </c>
      <c r="AA1272">
        <v>334.459349660268</v>
      </c>
      <c r="AB1272">
        <v>329.98629447701398</v>
      </c>
      <c r="AC1272">
        <v>345.31700837418401</v>
      </c>
      <c r="AD1272">
        <v>331.89740523050699</v>
      </c>
      <c r="AE1272">
        <v>330.08602330538503</v>
      </c>
      <c r="AF1272">
        <v>330.54878383133803</v>
      </c>
      <c r="AG1272">
        <v>343.24759999180299</v>
      </c>
      <c r="AH1272">
        <v>336.30407495479301</v>
      </c>
      <c r="AI1272">
        <v>334.00443482065299</v>
      </c>
      <c r="AJ1272">
        <v>325.032460064107</v>
      </c>
      <c r="AK1272">
        <v>332.25129019047603</v>
      </c>
      <c r="AL1272">
        <v>325.45795374509999</v>
      </c>
      <c r="AM1272">
        <v>333.37985665349498</v>
      </c>
      <c r="AN1272">
        <v>340.23429278433099</v>
      </c>
      <c r="AO1272">
        <v>336.36937331041798</v>
      </c>
      <c r="AP1272">
        <v>324.59239494318598</v>
      </c>
      <c r="AQ1272">
        <v>342.61053364842599</v>
      </c>
      <c r="AR1272">
        <v>329.692043326028</v>
      </c>
      <c r="AS1272">
        <v>338.687640227933</v>
      </c>
      <c r="AT1272">
        <v>340.74219265389303</v>
      </c>
      <c r="AU1272">
        <v>335.36378345340103</v>
      </c>
      <c r="AV1272">
        <v>344.63457928455898</v>
      </c>
      <c r="AW1272">
        <v>340.90002110600199</v>
      </c>
      <c r="AX1272">
        <v>344.515963600443</v>
      </c>
      <c r="AY1272">
        <v>354.60022448209799</v>
      </c>
      <c r="AZ1272">
        <v>348.81694550024798</v>
      </c>
      <c r="BA1272">
        <v>346.25735227508198</v>
      </c>
      <c r="BB1272">
        <v>352.57401898471898</v>
      </c>
      <c r="BC1272">
        <v>356.75701376876299</v>
      </c>
      <c r="BD1272">
        <v>349.90972772807498</v>
      </c>
      <c r="BE1272">
        <v>348.65493005405699</v>
      </c>
      <c r="BF1272">
        <v>416.66186859211598</v>
      </c>
      <c r="BG1272">
        <v>471.634017153804</v>
      </c>
      <c r="BH1272">
        <v>475.13310524751302</v>
      </c>
      <c r="BI1272">
        <v>354.20625147372499</v>
      </c>
      <c r="BJ1272">
        <v>359.44672456367999</v>
      </c>
      <c r="BK1272">
        <v>448.84524041617499</v>
      </c>
      <c r="BL1272">
        <v>467.81220840846203</v>
      </c>
      <c r="BM1272">
        <v>499.02216251623798</v>
      </c>
      <c r="BN1272">
        <v>414.59309283844499</v>
      </c>
      <c r="BO1272">
        <v>382.46461031686903</v>
      </c>
      <c r="BP1272">
        <v>369.44590445303601</v>
      </c>
      <c r="BQ1272">
        <v>359.65621877682997</v>
      </c>
      <c r="BR1272">
        <v>353.89071932704599</v>
      </c>
      <c r="BS1272">
        <v>347.30063516004202</v>
      </c>
      <c r="BT1272">
        <v>345.68960903054301</v>
      </c>
      <c r="BU1272">
        <v>335.42562929804899</v>
      </c>
      <c r="BV1272">
        <v>340.08544930235399</v>
      </c>
      <c r="BW1272">
        <v>341.770793159932</v>
      </c>
      <c r="BX1272">
        <v>337.89958965967702</v>
      </c>
      <c r="BY1272">
        <v>341.80689666861298</v>
      </c>
      <c r="BZ1272">
        <v>333.60153470785701</v>
      </c>
      <c r="CA1272">
        <v>328.32216597363998</v>
      </c>
      <c r="CB1272">
        <v>337.09064714451301</v>
      </c>
      <c r="CC1272">
        <v>349.44424614406103</v>
      </c>
      <c r="CD1272">
        <v>348.56921306718499</v>
      </c>
      <c r="CE1272">
        <v>334.74267156824902</v>
      </c>
      <c r="CF1272">
        <v>340.36800309080598</v>
      </c>
      <c r="CG1272">
        <v>340.104449544349</v>
      </c>
      <c r="CH1272">
        <v>335.09796173734401</v>
      </c>
      <c r="CI1272">
        <v>332.31207242187099</v>
      </c>
      <c r="CJ1272">
        <v>341.114561385912</v>
      </c>
      <c r="CK1272">
        <v>340.61934928358602</v>
      </c>
      <c r="CL1272">
        <v>338.80228068562701</v>
      </c>
      <c r="CM1272">
        <v>339.66653972475802</v>
      </c>
      <c r="CN1272">
        <v>323.51685429948799</v>
      </c>
      <c r="CO1272">
        <v>329.32647160989598</v>
      </c>
      <c r="CP1272">
        <v>330.41416256475497</v>
      </c>
      <c r="CQ1272">
        <v>334.10241180468302</v>
      </c>
      <c r="CR1272">
        <v>342.44569453972798</v>
      </c>
      <c r="CS1272">
        <v>331.84884825733002</v>
      </c>
      <c r="CT1272">
        <v>338.01802892783502</v>
      </c>
      <c r="CU1272">
        <v>334.92109566709303</v>
      </c>
      <c r="CV1272">
        <v>340.22407162455102</v>
      </c>
      <c r="CW1272">
        <v>349.85118168063599</v>
      </c>
      <c r="CX1272">
        <v>345.72628791347</v>
      </c>
      <c r="CY1272">
        <v>345.53285137454901</v>
      </c>
      <c r="CZ1272">
        <v>344.386862601328</v>
      </c>
      <c r="DA1272">
        <v>340.76571426759199</v>
      </c>
      <c r="DB1272">
        <v>347.82627620726998</v>
      </c>
      <c r="DC1272">
        <v>348.873038071118</v>
      </c>
      <c r="DD1272">
        <v>346.26173417803699</v>
      </c>
      <c r="DE1272">
        <v>342.66789412781498</v>
      </c>
      <c r="DF1272">
        <v>342.642806403539</v>
      </c>
      <c r="DG1272">
        <v>344.733394224802</v>
      </c>
      <c r="DH1272">
        <v>340.20944305607799</v>
      </c>
      <c r="DI1272">
        <v>344.63119480880101</v>
      </c>
      <c r="DJ1272">
        <v>347.23229311113801</v>
      </c>
      <c r="DK1272">
        <v>340.68425596009803</v>
      </c>
      <c r="DL1272">
        <v>343.089983615373</v>
      </c>
      <c r="DM1272">
        <v>333.67775682436502</v>
      </c>
      <c r="DN1272">
        <v>351.01148218359901</v>
      </c>
      <c r="DO1272">
        <v>340.72096388514802</v>
      </c>
      <c r="DP1272">
        <v>342.69416127015398</v>
      </c>
      <c r="DQ1272">
        <v>344.80160369633001</v>
      </c>
      <c r="DR1272">
        <v>347.07904593081798</v>
      </c>
    </row>
    <row r="1273" spans="1:122" x14ac:dyDescent="0.25">
      <c r="A1273">
        <v>305.44726301735602</v>
      </c>
      <c r="B1273">
        <v>341.145673318082</v>
      </c>
      <c r="C1273">
        <v>345.66323169890001</v>
      </c>
      <c r="D1273">
        <v>344.28061150479198</v>
      </c>
      <c r="E1273">
        <v>347.05049886003201</v>
      </c>
      <c r="F1273">
        <v>345.79745047061999</v>
      </c>
      <c r="G1273">
        <v>341.68739063618602</v>
      </c>
      <c r="H1273">
        <v>338.56863652690498</v>
      </c>
      <c r="I1273">
        <v>335.80973676518101</v>
      </c>
      <c r="J1273">
        <v>342.191058164612</v>
      </c>
      <c r="K1273">
        <v>334.63456859741501</v>
      </c>
      <c r="L1273">
        <v>343.865496879185</v>
      </c>
      <c r="M1273">
        <v>338.11802464803799</v>
      </c>
      <c r="N1273">
        <v>354.913080620318</v>
      </c>
      <c r="O1273">
        <v>333.04742195251202</v>
      </c>
      <c r="P1273">
        <v>325.57056070499698</v>
      </c>
      <c r="Q1273">
        <v>332.59160445402301</v>
      </c>
      <c r="R1273">
        <v>334.91129478476603</v>
      </c>
      <c r="S1273">
        <v>329.22341133056898</v>
      </c>
      <c r="T1273">
        <v>347.30256223020001</v>
      </c>
      <c r="U1273">
        <v>339.31091088125902</v>
      </c>
      <c r="V1273">
        <v>342.67251533321701</v>
      </c>
      <c r="W1273">
        <v>326.59198658802399</v>
      </c>
      <c r="X1273">
        <v>333.91032296432297</v>
      </c>
      <c r="Y1273">
        <v>336.78352803485097</v>
      </c>
      <c r="Z1273">
        <v>340.13600462829999</v>
      </c>
      <c r="AA1273">
        <v>335.44630438997302</v>
      </c>
      <c r="AB1273">
        <v>334.13545169062797</v>
      </c>
      <c r="AC1273">
        <v>344.022880839084</v>
      </c>
      <c r="AD1273">
        <v>329.16075790859298</v>
      </c>
      <c r="AE1273">
        <v>331.583188909586</v>
      </c>
      <c r="AF1273">
        <v>331.18772475032301</v>
      </c>
      <c r="AG1273">
        <v>343.82774257887098</v>
      </c>
      <c r="AH1273">
        <v>339.29748817608203</v>
      </c>
      <c r="AI1273">
        <v>328.44759647689102</v>
      </c>
      <c r="AJ1273">
        <v>322.33077095549402</v>
      </c>
      <c r="AK1273">
        <v>327.92164172776802</v>
      </c>
      <c r="AL1273">
        <v>322.18996538221103</v>
      </c>
      <c r="AM1273">
        <v>332.27223215814001</v>
      </c>
      <c r="AN1273">
        <v>334.396181786353</v>
      </c>
      <c r="AO1273">
        <v>332.57065042917702</v>
      </c>
      <c r="AP1273">
        <v>326.868792375037</v>
      </c>
      <c r="AQ1273">
        <v>340.62255513081601</v>
      </c>
      <c r="AR1273">
        <v>330.31737674557502</v>
      </c>
      <c r="AS1273">
        <v>335.866054503594</v>
      </c>
      <c r="AT1273">
        <v>339.81792168567398</v>
      </c>
      <c r="AU1273">
        <v>335.21657436677901</v>
      </c>
      <c r="AV1273">
        <v>347.14617577257599</v>
      </c>
      <c r="AW1273">
        <v>340.19812467578799</v>
      </c>
      <c r="AX1273">
        <v>345.37062410397601</v>
      </c>
      <c r="AY1273">
        <v>352.55281894131201</v>
      </c>
      <c r="AZ1273">
        <v>353.578392565679</v>
      </c>
      <c r="BA1273">
        <v>346.16497305406</v>
      </c>
      <c r="BB1273">
        <v>354.20355622936103</v>
      </c>
      <c r="BC1273">
        <v>356.21076918063898</v>
      </c>
      <c r="BD1273">
        <v>341.54568797293399</v>
      </c>
      <c r="BE1273">
        <v>346.35269118130401</v>
      </c>
      <c r="BF1273">
        <v>416.40176307970103</v>
      </c>
      <c r="BG1273">
        <v>470.16226265760503</v>
      </c>
      <c r="BH1273">
        <v>473.99696852487398</v>
      </c>
      <c r="BI1273">
        <v>353.123967203787</v>
      </c>
      <c r="BJ1273">
        <v>362.26515493610299</v>
      </c>
      <c r="BK1273">
        <v>457.90459674216203</v>
      </c>
      <c r="BL1273">
        <v>471.86323192230498</v>
      </c>
      <c r="BM1273">
        <v>499.51496265087297</v>
      </c>
      <c r="BN1273">
        <v>416.80220535118002</v>
      </c>
      <c r="BO1273">
        <v>388.179175019936</v>
      </c>
      <c r="BP1273">
        <v>370.80669180344597</v>
      </c>
      <c r="BQ1273">
        <v>356.22212774238898</v>
      </c>
      <c r="BR1273">
        <v>356.61337132070901</v>
      </c>
      <c r="BS1273">
        <v>346.222965125271</v>
      </c>
      <c r="BT1273">
        <v>344.03682038552103</v>
      </c>
      <c r="BU1273">
        <v>337.37953262130299</v>
      </c>
      <c r="BV1273">
        <v>346.13529430896102</v>
      </c>
      <c r="BW1273">
        <v>337.708659619466</v>
      </c>
      <c r="BX1273">
        <v>333.831643670147</v>
      </c>
      <c r="BY1273">
        <v>338.02437019316102</v>
      </c>
      <c r="BZ1273">
        <v>330.46583179293498</v>
      </c>
      <c r="CA1273">
        <v>331.98360291099999</v>
      </c>
      <c r="CB1273">
        <v>334.97416580942001</v>
      </c>
      <c r="CC1273">
        <v>349.37845738720699</v>
      </c>
      <c r="CD1273">
        <v>346.94546920797097</v>
      </c>
      <c r="CE1273">
        <v>333.87335671852901</v>
      </c>
      <c r="CF1273">
        <v>341.696575565437</v>
      </c>
      <c r="CG1273">
        <v>333.04962229791698</v>
      </c>
      <c r="CH1273">
        <v>337.147910715016</v>
      </c>
      <c r="CI1273">
        <v>334.41532061274103</v>
      </c>
      <c r="CJ1273">
        <v>338.03671125226498</v>
      </c>
      <c r="CK1273">
        <v>345.56875405258</v>
      </c>
      <c r="CL1273">
        <v>339.45151280310398</v>
      </c>
      <c r="CM1273">
        <v>340.714738123899</v>
      </c>
      <c r="CN1273">
        <v>326.06632889690098</v>
      </c>
      <c r="CO1273">
        <v>324.709842440187</v>
      </c>
      <c r="CP1273">
        <v>330.89369144925001</v>
      </c>
      <c r="CQ1273">
        <v>332.99827333268502</v>
      </c>
      <c r="CR1273">
        <v>337.19555476743</v>
      </c>
      <c r="CS1273">
        <v>330.78604638715802</v>
      </c>
      <c r="CT1273">
        <v>344.22931767145099</v>
      </c>
      <c r="CU1273">
        <v>339.63200972857999</v>
      </c>
      <c r="CV1273">
        <v>346.05638927523501</v>
      </c>
      <c r="CW1273">
        <v>352.30436620532203</v>
      </c>
      <c r="CX1273">
        <v>347.92212186032299</v>
      </c>
      <c r="CY1273">
        <v>345.217571075151</v>
      </c>
      <c r="CZ1273">
        <v>342.79366550969098</v>
      </c>
      <c r="DA1273">
        <v>338.03214362036999</v>
      </c>
      <c r="DB1273">
        <v>348.51774922346999</v>
      </c>
      <c r="DC1273">
        <v>346.46124338724002</v>
      </c>
      <c r="DD1273">
        <v>345.41821561530298</v>
      </c>
      <c r="DE1273">
        <v>344.40091110954899</v>
      </c>
      <c r="DF1273">
        <v>347.24292940226201</v>
      </c>
      <c r="DG1273">
        <v>345.83379313440003</v>
      </c>
      <c r="DH1273">
        <v>343.62080569643001</v>
      </c>
      <c r="DI1273">
        <v>348.73930845897797</v>
      </c>
      <c r="DJ1273">
        <v>347.15327232651498</v>
      </c>
      <c r="DK1273">
        <v>344.50530411242897</v>
      </c>
      <c r="DL1273">
        <v>343.27816595656702</v>
      </c>
      <c r="DM1273">
        <v>331.07610581794</v>
      </c>
      <c r="DN1273">
        <v>351.69248984519902</v>
      </c>
      <c r="DO1273">
        <v>338.18849167240302</v>
      </c>
      <c r="DP1273">
        <v>345.230957871996</v>
      </c>
      <c r="DQ1273">
        <v>344.52105158420898</v>
      </c>
      <c r="DR1273">
        <v>345.57012820417498</v>
      </c>
    </row>
    <row r="1274" spans="1:122" x14ac:dyDescent="0.25">
      <c r="A1274">
        <v>305.68758344459201</v>
      </c>
      <c r="B1274">
        <v>339.24393880769901</v>
      </c>
      <c r="C1274">
        <v>345.46715811355699</v>
      </c>
      <c r="D1274">
        <v>346.73417851452302</v>
      </c>
      <c r="E1274">
        <v>349.06146824316397</v>
      </c>
      <c r="F1274">
        <v>346.63513872009401</v>
      </c>
      <c r="G1274">
        <v>343.97181177892702</v>
      </c>
      <c r="H1274">
        <v>338.242717380984</v>
      </c>
      <c r="I1274">
        <v>338.47425517696001</v>
      </c>
      <c r="J1274">
        <v>341.06976748893999</v>
      </c>
      <c r="K1274">
        <v>338.17346070074097</v>
      </c>
      <c r="L1274">
        <v>340.77104814198202</v>
      </c>
      <c r="M1274">
        <v>339.56065242488597</v>
      </c>
      <c r="N1274">
        <v>354.621831923005</v>
      </c>
      <c r="O1274">
        <v>333.805094699037</v>
      </c>
      <c r="P1274">
        <v>326.49718950945402</v>
      </c>
      <c r="Q1274">
        <v>330.73977300277301</v>
      </c>
      <c r="R1274">
        <v>335.02376402705499</v>
      </c>
      <c r="S1274">
        <v>327.07038886482798</v>
      </c>
      <c r="T1274">
        <v>345.44258496276598</v>
      </c>
      <c r="U1274">
        <v>340.53386815294698</v>
      </c>
      <c r="V1274">
        <v>344.97896444806901</v>
      </c>
      <c r="W1274">
        <v>326.56991587077999</v>
      </c>
      <c r="X1274">
        <v>333.90545554963899</v>
      </c>
      <c r="Y1274">
        <v>337.47517062127997</v>
      </c>
      <c r="Z1274">
        <v>340.46219445191099</v>
      </c>
      <c r="AA1274">
        <v>331.60917931308802</v>
      </c>
      <c r="AB1274">
        <v>336.91354457100999</v>
      </c>
      <c r="AC1274">
        <v>340.81641502124597</v>
      </c>
      <c r="AD1274">
        <v>330.73490992712499</v>
      </c>
      <c r="AE1274">
        <v>333.049015671083</v>
      </c>
      <c r="AF1274">
        <v>331.63894110698402</v>
      </c>
      <c r="AG1274">
        <v>343.428174483985</v>
      </c>
      <c r="AH1274">
        <v>339.47506468814498</v>
      </c>
      <c r="AI1274">
        <v>330.10767473827099</v>
      </c>
      <c r="AJ1274">
        <v>322.68468125909402</v>
      </c>
      <c r="AK1274">
        <v>327.06250888949899</v>
      </c>
      <c r="AL1274">
        <v>320.721598956462</v>
      </c>
      <c r="AM1274">
        <v>331.85021262771801</v>
      </c>
      <c r="AN1274">
        <v>332.65245927299497</v>
      </c>
      <c r="AO1274">
        <v>330.83195630300497</v>
      </c>
      <c r="AP1274">
        <v>328.32893649507599</v>
      </c>
      <c r="AQ1274">
        <v>338.17366462350498</v>
      </c>
      <c r="AR1274">
        <v>328.54467298678901</v>
      </c>
      <c r="AS1274">
        <v>335.761994520987</v>
      </c>
      <c r="AT1274">
        <v>341.44075262622903</v>
      </c>
      <c r="AU1274">
        <v>335.88244345709097</v>
      </c>
      <c r="AV1274">
        <v>348.581090806666</v>
      </c>
      <c r="AW1274">
        <v>341.88746240196798</v>
      </c>
      <c r="AX1274">
        <v>345.82571630049603</v>
      </c>
      <c r="AY1274">
        <v>351.11865777326602</v>
      </c>
      <c r="AZ1274">
        <v>357.40143307467798</v>
      </c>
      <c r="BA1274">
        <v>346.61463889628499</v>
      </c>
      <c r="BB1274">
        <v>354.74540408750602</v>
      </c>
      <c r="BC1274">
        <v>354.22630207641402</v>
      </c>
      <c r="BD1274">
        <v>339.50886247089898</v>
      </c>
      <c r="BE1274">
        <v>346.26320736647801</v>
      </c>
      <c r="BF1274">
        <v>417.13202384648702</v>
      </c>
      <c r="BG1274">
        <v>471.82095756177898</v>
      </c>
      <c r="BH1274">
        <v>470.74364379735999</v>
      </c>
      <c r="BI1274">
        <v>353.67164895167798</v>
      </c>
      <c r="BJ1274">
        <v>364.30060758465999</v>
      </c>
      <c r="BK1274">
        <v>460.200988567428</v>
      </c>
      <c r="BL1274">
        <v>474.14855685082398</v>
      </c>
      <c r="BM1274">
        <v>498.11827090052202</v>
      </c>
      <c r="BN1274">
        <v>417.35620597419199</v>
      </c>
      <c r="BO1274">
        <v>388.40261820093599</v>
      </c>
      <c r="BP1274">
        <v>372.556262087748</v>
      </c>
      <c r="BQ1274">
        <v>357.99665140294599</v>
      </c>
      <c r="BR1274">
        <v>356.51811983027602</v>
      </c>
      <c r="BS1274">
        <v>344.94907104037901</v>
      </c>
      <c r="BT1274">
        <v>344.80155878603802</v>
      </c>
      <c r="BU1274">
        <v>336.32740217560098</v>
      </c>
      <c r="BV1274">
        <v>345.166263192332</v>
      </c>
      <c r="BW1274">
        <v>337.49200446844401</v>
      </c>
      <c r="BX1274">
        <v>333.80480946906198</v>
      </c>
      <c r="BY1274">
        <v>336.37195765732099</v>
      </c>
      <c r="BZ1274">
        <v>331.82596377310301</v>
      </c>
      <c r="CA1274">
        <v>335.12429421482398</v>
      </c>
      <c r="CB1274">
        <v>337.42242693953</v>
      </c>
      <c r="CC1274">
        <v>352.46707215774597</v>
      </c>
      <c r="CD1274">
        <v>343.61578655647003</v>
      </c>
      <c r="CE1274">
        <v>336.815868135058</v>
      </c>
      <c r="CF1274">
        <v>344.49344247992002</v>
      </c>
      <c r="CG1274">
        <v>334.67124937198201</v>
      </c>
      <c r="CH1274">
        <v>336.03382169434599</v>
      </c>
      <c r="CI1274">
        <v>334.161220682465</v>
      </c>
      <c r="CJ1274">
        <v>338.12943271143899</v>
      </c>
      <c r="CK1274">
        <v>348.01128542542102</v>
      </c>
      <c r="CL1274">
        <v>338.92577999090503</v>
      </c>
      <c r="CM1274">
        <v>339.822946966958</v>
      </c>
      <c r="CN1274">
        <v>327.55751273663901</v>
      </c>
      <c r="CO1274">
        <v>325.13699421806302</v>
      </c>
      <c r="CP1274">
        <v>332.22364966114401</v>
      </c>
      <c r="CQ1274">
        <v>337.86954306249498</v>
      </c>
      <c r="CR1274">
        <v>332.67777791464403</v>
      </c>
      <c r="CS1274">
        <v>330.50107396261399</v>
      </c>
      <c r="CT1274">
        <v>346.04431942731401</v>
      </c>
      <c r="CU1274">
        <v>340.06261945133201</v>
      </c>
      <c r="CV1274">
        <v>348.18931106717298</v>
      </c>
      <c r="CW1274">
        <v>349.803855280248</v>
      </c>
      <c r="CX1274">
        <v>348.97451399186502</v>
      </c>
      <c r="CY1274">
        <v>341.26663255233802</v>
      </c>
      <c r="CZ1274">
        <v>341.19213392307398</v>
      </c>
      <c r="DA1274">
        <v>338.723236753565</v>
      </c>
      <c r="DB1274">
        <v>347.66813462744199</v>
      </c>
      <c r="DC1274">
        <v>346.117011778527</v>
      </c>
      <c r="DD1274">
        <v>346.41079067803997</v>
      </c>
      <c r="DE1274">
        <v>343.10148935472699</v>
      </c>
      <c r="DF1274">
        <v>348.36801664106503</v>
      </c>
      <c r="DG1274">
        <v>344.714644071392</v>
      </c>
      <c r="DH1274">
        <v>345.93448921863802</v>
      </c>
      <c r="DI1274">
        <v>349.54583665554401</v>
      </c>
      <c r="DJ1274">
        <v>349.84491461008901</v>
      </c>
      <c r="DK1274">
        <v>344.708534265509</v>
      </c>
      <c r="DL1274">
        <v>343.56224279473099</v>
      </c>
      <c r="DM1274">
        <v>332.97545084298298</v>
      </c>
      <c r="DN1274">
        <v>351.77687733907698</v>
      </c>
      <c r="DO1274">
        <v>340.30863961387098</v>
      </c>
      <c r="DP1274">
        <v>347.27077831717497</v>
      </c>
      <c r="DQ1274">
        <v>344.29036197832602</v>
      </c>
      <c r="DR1274">
        <v>344.255441517919</v>
      </c>
    </row>
    <row r="1275" spans="1:122" x14ac:dyDescent="0.25">
      <c r="A1275">
        <v>305.92790387182902</v>
      </c>
      <c r="B1275">
        <v>339.97187065527402</v>
      </c>
      <c r="C1275">
        <v>349.55317419611401</v>
      </c>
      <c r="D1275">
        <v>345.15685013967197</v>
      </c>
      <c r="E1275">
        <v>352.75203231678699</v>
      </c>
      <c r="F1275">
        <v>347.48829566956499</v>
      </c>
      <c r="G1275">
        <v>342.13128069774501</v>
      </c>
      <c r="H1275">
        <v>339.14147944365101</v>
      </c>
      <c r="I1275">
        <v>335.90743554410602</v>
      </c>
      <c r="J1275">
        <v>343.11997153937898</v>
      </c>
      <c r="K1275">
        <v>340.730050624326</v>
      </c>
      <c r="L1275">
        <v>342.62142392313598</v>
      </c>
      <c r="M1275">
        <v>340.52871255278097</v>
      </c>
      <c r="N1275">
        <v>353.18950430931898</v>
      </c>
      <c r="O1275">
        <v>336.04568162646001</v>
      </c>
      <c r="P1275">
        <v>328.77377551081599</v>
      </c>
      <c r="Q1275">
        <v>329.02996441416099</v>
      </c>
      <c r="R1275">
        <v>335.393955655176</v>
      </c>
      <c r="S1275">
        <v>326.66872020085901</v>
      </c>
      <c r="T1275">
        <v>345.52693800167401</v>
      </c>
      <c r="U1275">
        <v>343.09962792627698</v>
      </c>
      <c r="V1275">
        <v>342.809017836137</v>
      </c>
      <c r="W1275">
        <v>326.30056990930001</v>
      </c>
      <c r="X1275">
        <v>337.46432045605701</v>
      </c>
      <c r="Y1275">
        <v>336.91322670500602</v>
      </c>
      <c r="Z1275">
        <v>340.76614521828299</v>
      </c>
      <c r="AA1275">
        <v>330.40032157401799</v>
      </c>
      <c r="AB1275">
        <v>338.49762323358999</v>
      </c>
      <c r="AC1275">
        <v>337.09454399690998</v>
      </c>
      <c r="AD1275">
        <v>332.65258147364301</v>
      </c>
      <c r="AE1275">
        <v>331.96192593868</v>
      </c>
      <c r="AF1275">
        <v>333.53953367845997</v>
      </c>
      <c r="AG1275">
        <v>342.19044063042998</v>
      </c>
      <c r="AH1275">
        <v>339.14922902614398</v>
      </c>
      <c r="AI1275">
        <v>329.91515742327499</v>
      </c>
      <c r="AJ1275">
        <v>323.83398536915001</v>
      </c>
      <c r="AK1275">
        <v>329.07970408057503</v>
      </c>
      <c r="AL1275">
        <v>318.48168981619301</v>
      </c>
      <c r="AM1275">
        <v>332.77605296479999</v>
      </c>
      <c r="AN1275">
        <v>336.34854752499001</v>
      </c>
      <c r="AO1275">
        <v>327.11929920228698</v>
      </c>
      <c r="AP1275">
        <v>329.003225070555</v>
      </c>
      <c r="AQ1275">
        <v>336.37656123346801</v>
      </c>
      <c r="AR1275">
        <v>326.25836574079199</v>
      </c>
      <c r="AS1275">
        <v>337.28998206726499</v>
      </c>
      <c r="AT1275">
        <v>342.09857927898099</v>
      </c>
      <c r="AU1275">
        <v>337.00615576723601</v>
      </c>
      <c r="AV1275">
        <v>349.61497678595799</v>
      </c>
      <c r="AW1275">
        <v>345.50551372822599</v>
      </c>
      <c r="AX1275">
        <v>344.00148771744301</v>
      </c>
      <c r="AY1275">
        <v>351.73730775655002</v>
      </c>
      <c r="AZ1275">
        <v>361.82794934509701</v>
      </c>
      <c r="BA1275">
        <v>350.15144971323298</v>
      </c>
      <c r="BB1275">
        <v>352.05594154706898</v>
      </c>
      <c r="BC1275">
        <v>351.66612933801298</v>
      </c>
      <c r="BD1275">
        <v>340.51922428414099</v>
      </c>
      <c r="BE1275">
        <v>346.48066802286201</v>
      </c>
      <c r="BF1275">
        <v>422.48147721571797</v>
      </c>
      <c r="BG1275">
        <v>474.75127303609497</v>
      </c>
      <c r="BH1275">
        <v>466.813949402758</v>
      </c>
      <c r="BI1275">
        <v>354.669746120517</v>
      </c>
      <c r="BJ1275">
        <v>366.424755450524</v>
      </c>
      <c r="BK1275">
        <v>461.951086188494</v>
      </c>
      <c r="BL1275">
        <v>474.422379380167</v>
      </c>
      <c r="BM1275">
        <v>500.47818960651801</v>
      </c>
      <c r="BN1275">
        <v>419.28552400924798</v>
      </c>
      <c r="BO1275">
        <v>391.42124611041299</v>
      </c>
      <c r="BP1275">
        <v>376.16556676149099</v>
      </c>
      <c r="BQ1275">
        <v>358.89750161551598</v>
      </c>
      <c r="BR1275">
        <v>358.02774136647298</v>
      </c>
      <c r="BS1275">
        <v>341.57348212509902</v>
      </c>
      <c r="BT1275">
        <v>340.91403943729802</v>
      </c>
      <c r="BU1275">
        <v>332.97311831135698</v>
      </c>
      <c r="BV1275">
        <v>347.92884638192999</v>
      </c>
      <c r="BW1275">
        <v>340.295975131283</v>
      </c>
      <c r="BX1275">
        <v>335.225696016727</v>
      </c>
      <c r="BY1275">
        <v>332.80380651944603</v>
      </c>
      <c r="BZ1275">
        <v>333.499500038863</v>
      </c>
      <c r="CA1275">
        <v>334.67726684110698</v>
      </c>
      <c r="CB1275">
        <v>336.70065480909301</v>
      </c>
      <c r="CC1275">
        <v>355.51360612179599</v>
      </c>
      <c r="CD1275">
        <v>340.62763848340097</v>
      </c>
      <c r="CE1275">
        <v>336.51158852807498</v>
      </c>
      <c r="CF1275">
        <v>343.61158929140498</v>
      </c>
      <c r="CG1275">
        <v>336.16110090699902</v>
      </c>
      <c r="CH1275">
        <v>337.00975961151198</v>
      </c>
      <c r="CI1275">
        <v>330.12053123298801</v>
      </c>
      <c r="CJ1275">
        <v>335.26086338901899</v>
      </c>
      <c r="CK1275">
        <v>351.02623214814298</v>
      </c>
      <c r="CL1275">
        <v>338.83430239013899</v>
      </c>
      <c r="CM1275">
        <v>337.96565601576299</v>
      </c>
      <c r="CN1275">
        <v>329.37343508151702</v>
      </c>
      <c r="CO1275">
        <v>322.94553931624898</v>
      </c>
      <c r="CP1275">
        <v>332.51329320331899</v>
      </c>
      <c r="CQ1275">
        <v>343.21146406818298</v>
      </c>
      <c r="CR1275">
        <v>329.94314827508998</v>
      </c>
      <c r="CS1275">
        <v>328.26826062465398</v>
      </c>
      <c r="CT1275">
        <v>349.13991699570602</v>
      </c>
      <c r="CU1275">
        <v>337.04926474080298</v>
      </c>
      <c r="CV1275">
        <v>349.38206828216897</v>
      </c>
      <c r="CW1275">
        <v>348.69790834995399</v>
      </c>
      <c r="CX1275">
        <v>349.53075040018098</v>
      </c>
      <c r="CY1275">
        <v>340.16127863904597</v>
      </c>
      <c r="CZ1275">
        <v>342.63265063384802</v>
      </c>
      <c r="DA1275">
        <v>339.30428981136998</v>
      </c>
      <c r="DB1275">
        <v>347.31868545565902</v>
      </c>
      <c r="DC1275">
        <v>348.29476484135699</v>
      </c>
      <c r="DD1275">
        <v>350.06204775764297</v>
      </c>
      <c r="DE1275">
        <v>342.06293132100399</v>
      </c>
      <c r="DF1275">
        <v>350.48583196188901</v>
      </c>
      <c r="DG1275">
        <v>342.92441037057102</v>
      </c>
      <c r="DH1275">
        <v>344.828004806953</v>
      </c>
      <c r="DI1275">
        <v>351.92593120362397</v>
      </c>
      <c r="DJ1275">
        <v>353.71899907477501</v>
      </c>
      <c r="DK1275">
        <v>344.09037198558798</v>
      </c>
      <c r="DL1275">
        <v>341.91969170185803</v>
      </c>
      <c r="DM1275">
        <v>336.648015488304</v>
      </c>
      <c r="DN1275">
        <v>350.68093842167099</v>
      </c>
      <c r="DO1275">
        <v>346.68283402316001</v>
      </c>
      <c r="DP1275">
        <v>346.06783613222501</v>
      </c>
      <c r="DQ1275">
        <v>343.07879062270899</v>
      </c>
      <c r="DR1275">
        <v>345.32459539578502</v>
      </c>
    </row>
    <row r="1276" spans="1:122" x14ac:dyDescent="0.25">
      <c r="A1276">
        <v>306.168224299065</v>
      </c>
      <c r="B1276">
        <v>342.22693348760998</v>
      </c>
      <c r="C1276">
        <v>352.96328635604903</v>
      </c>
      <c r="D1276">
        <v>341.56298595678402</v>
      </c>
      <c r="E1276">
        <v>353.44429088429501</v>
      </c>
      <c r="F1276">
        <v>345.34523005287599</v>
      </c>
      <c r="G1276">
        <v>342.19871490452903</v>
      </c>
      <c r="H1276">
        <v>342.44165867308999</v>
      </c>
      <c r="I1276">
        <v>335.91126680719998</v>
      </c>
      <c r="J1276">
        <v>343.151661420023</v>
      </c>
      <c r="K1276">
        <v>345.31721948822599</v>
      </c>
      <c r="L1276">
        <v>337.53793240829799</v>
      </c>
      <c r="M1276">
        <v>344.32377029227803</v>
      </c>
      <c r="N1276">
        <v>352.644597752631</v>
      </c>
      <c r="O1276">
        <v>336.07697916422399</v>
      </c>
      <c r="P1276">
        <v>331.33802860075599</v>
      </c>
      <c r="Q1276">
        <v>327.419138997537</v>
      </c>
      <c r="R1276">
        <v>334.888720410622</v>
      </c>
      <c r="S1276">
        <v>325.953408905564</v>
      </c>
      <c r="T1276">
        <v>342.21212441813299</v>
      </c>
      <c r="U1276">
        <v>347.12229386118202</v>
      </c>
      <c r="V1276">
        <v>344.581351330632</v>
      </c>
      <c r="W1276">
        <v>325.78409900151701</v>
      </c>
      <c r="X1276">
        <v>340.25687583282797</v>
      </c>
      <c r="Y1276">
        <v>335.93952808851498</v>
      </c>
      <c r="Z1276">
        <v>339.865721251617</v>
      </c>
      <c r="AA1276">
        <v>325.75430374981698</v>
      </c>
      <c r="AB1276">
        <v>338.40696139409903</v>
      </c>
      <c r="AC1276">
        <v>331.77104585220701</v>
      </c>
      <c r="AD1276">
        <v>328.18367514707597</v>
      </c>
      <c r="AE1276">
        <v>334.82594439097102</v>
      </c>
      <c r="AF1276">
        <v>335.15644808008801</v>
      </c>
      <c r="AG1276">
        <v>339.80291286965598</v>
      </c>
      <c r="AH1276">
        <v>336.92075363149502</v>
      </c>
      <c r="AI1276">
        <v>332.02843007669401</v>
      </c>
      <c r="AJ1276">
        <v>327.16778464487101</v>
      </c>
      <c r="AK1276">
        <v>328.89693749629299</v>
      </c>
      <c r="AL1276">
        <v>318.79989609129899</v>
      </c>
      <c r="AM1276">
        <v>333.24175099882899</v>
      </c>
      <c r="AN1276">
        <v>336.482135651813</v>
      </c>
      <c r="AO1276">
        <v>323.79432330356599</v>
      </c>
      <c r="AP1276">
        <v>331.09473014319599</v>
      </c>
      <c r="AQ1276">
        <v>333.74473270513499</v>
      </c>
      <c r="AR1276">
        <v>327.51601552531503</v>
      </c>
      <c r="AS1276">
        <v>337.74204419818801</v>
      </c>
      <c r="AT1276">
        <v>341.368765162655</v>
      </c>
      <c r="AU1276">
        <v>337.51755473163399</v>
      </c>
      <c r="AV1276">
        <v>345.34215710020999</v>
      </c>
      <c r="AW1276">
        <v>347.15689483148702</v>
      </c>
      <c r="AX1276">
        <v>343.302314022926</v>
      </c>
      <c r="AY1276">
        <v>347.14917502385498</v>
      </c>
      <c r="AZ1276">
        <v>359.93457463101402</v>
      </c>
      <c r="BA1276">
        <v>350.72811000201398</v>
      </c>
      <c r="BB1276">
        <v>349.50830004916298</v>
      </c>
      <c r="BC1276">
        <v>351.47856767190302</v>
      </c>
      <c r="BD1276">
        <v>339.39931235764402</v>
      </c>
      <c r="BE1276">
        <v>344.00931278825601</v>
      </c>
      <c r="BF1276">
        <v>426.87506337876403</v>
      </c>
      <c r="BG1276">
        <v>477.36095729914598</v>
      </c>
      <c r="BH1276">
        <v>463.39589242618399</v>
      </c>
      <c r="BI1276">
        <v>353.56277336474801</v>
      </c>
      <c r="BJ1276">
        <v>370.65971632574599</v>
      </c>
      <c r="BK1276">
        <v>464.08240474130599</v>
      </c>
      <c r="BL1276">
        <v>478.59005871289401</v>
      </c>
      <c r="BM1276">
        <v>500.18771045497999</v>
      </c>
      <c r="BN1276">
        <v>422.50269630894798</v>
      </c>
      <c r="BO1276">
        <v>392.14267453804899</v>
      </c>
      <c r="BP1276">
        <v>377.38771036502698</v>
      </c>
      <c r="BQ1276">
        <v>354.222150345459</v>
      </c>
      <c r="BR1276">
        <v>356.85584702092302</v>
      </c>
      <c r="BS1276">
        <v>341.944426546984</v>
      </c>
      <c r="BT1276">
        <v>339.53992799944098</v>
      </c>
      <c r="BU1276">
        <v>335.406339381701</v>
      </c>
      <c r="BV1276">
        <v>352.15206128390003</v>
      </c>
      <c r="BW1276">
        <v>339.60572897995502</v>
      </c>
      <c r="BX1276">
        <v>337.16507801546697</v>
      </c>
      <c r="BY1276">
        <v>330.70259973092499</v>
      </c>
      <c r="BZ1276">
        <v>338.62858114532003</v>
      </c>
      <c r="CA1276">
        <v>334.92280540694401</v>
      </c>
      <c r="CB1276">
        <v>339.06885414551698</v>
      </c>
      <c r="CC1276">
        <v>355.87295415900201</v>
      </c>
      <c r="CD1276">
        <v>334.72493620230603</v>
      </c>
      <c r="CE1276">
        <v>338.961420049526</v>
      </c>
      <c r="CF1276">
        <v>340.08963595512</v>
      </c>
      <c r="CG1276">
        <v>333.81317185357602</v>
      </c>
      <c r="CH1276">
        <v>337.60525020273201</v>
      </c>
      <c r="CI1276">
        <v>328.929021747457</v>
      </c>
      <c r="CJ1276">
        <v>331.34075070940202</v>
      </c>
      <c r="CK1276">
        <v>351.83072565894099</v>
      </c>
      <c r="CL1276">
        <v>336.51585263148303</v>
      </c>
      <c r="CM1276">
        <v>337.957474833113</v>
      </c>
      <c r="CN1276">
        <v>332.433089313268</v>
      </c>
      <c r="CO1276">
        <v>323.799826380642</v>
      </c>
      <c r="CP1276">
        <v>333.65017116980499</v>
      </c>
      <c r="CQ1276">
        <v>344.60283342145499</v>
      </c>
      <c r="CR1276">
        <v>328.46774878505897</v>
      </c>
      <c r="CS1276">
        <v>329.804752903684</v>
      </c>
      <c r="CT1276">
        <v>350.71386351742098</v>
      </c>
      <c r="CU1276">
        <v>338.529642774259</v>
      </c>
      <c r="CV1276">
        <v>347.40904338321099</v>
      </c>
      <c r="CW1276">
        <v>348.14781502360597</v>
      </c>
      <c r="CX1276">
        <v>348.99732008709401</v>
      </c>
      <c r="CY1276">
        <v>339.72524294966001</v>
      </c>
      <c r="CZ1276">
        <v>345.98903455892298</v>
      </c>
      <c r="DA1276">
        <v>341.05179252118501</v>
      </c>
      <c r="DB1276">
        <v>350.10474021671303</v>
      </c>
      <c r="DC1276">
        <v>346.96920578344498</v>
      </c>
      <c r="DD1276">
        <v>352.95752443457098</v>
      </c>
      <c r="DE1276">
        <v>345.32896240009302</v>
      </c>
      <c r="DF1276">
        <v>348.48119087639799</v>
      </c>
      <c r="DG1276">
        <v>342.29813714544798</v>
      </c>
      <c r="DH1276">
        <v>348.71015078311399</v>
      </c>
      <c r="DI1276">
        <v>355.59635607512303</v>
      </c>
      <c r="DJ1276">
        <v>352.93746744733301</v>
      </c>
      <c r="DK1276">
        <v>339.31447437684801</v>
      </c>
      <c r="DL1276">
        <v>341.602469821287</v>
      </c>
      <c r="DM1276">
        <v>336.67194180283002</v>
      </c>
      <c r="DN1276">
        <v>351.557120960666</v>
      </c>
      <c r="DO1276">
        <v>346.14988747216199</v>
      </c>
      <c r="DP1276">
        <v>347.13914292253003</v>
      </c>
      <c r="DQ1276">
        <v>340.52161686022902</v>
      </c>
      <c r="DR1276">
        <v>340.14676677965201</v>
      </c>
    </row>
    <row r="1277" spans="1:122" x14ac:dyDescent="0.25">
      <c r="A1277">
        <v>306.40854472630099</v>
      </c>
      <c r="B1277">
        <v>342.331176750743</v>
      </c>
      <c r="C1277">
        <v>352.17906026319002</v>
      </c>
      <c r="D1277">
        <v>339.45546500217199</v>
      </c>
      <c r="E1277">
        <v>353.94680620584802</v>
      </c>
      <c r="F1277">
        <v>347.36272401748801</v>
      </c>
      <c r="G1277">
        <v>344.439477718749</v>
      </c>
      <c r="H1277">
        <v>341.203257938874</v>
      </c>
      <c r="I1277">
        <v>337.73938779589002</v>
      </c>
      <c r="J1277">
        <v>343.07331197510001</v>
      </c>
      <c r="K1277">
        <v>346.34208328967401</v>
      </c>
      <c r="L1277">
        <v>336.56975513966802</v>
      </c>
      <c r="M1277">
        <v>344.45162818533299</v>
      </c>
      <c r="N1277">
        <v>354.68791384035899</v>
      </c>
      <c r="O1277">
        <v>333.97008462954</v>
      </c>
      <c r="P1277">
        <v>335.69494998852798</v>
      </c>
      <c r="Q1277">
        <v>328.29687765896301</v>
      </c>
      <c r="R1277">
        <v>334.65846535319702</v>
      </c>
      <c r="S1277">
        <v>324.93085516653798</v>
      </c>
      <c r="T1277">
        <v>340.076988242119</v>
      </c>
      <c r="U1277">
        <v>349.15754971132799</v>
      </c>
      <c r="V1277">
        <v>344.99519521075803</v>
      </c>
      <c r="W1277">
        <v>323.64587776116002</v>
      </c>
      <c r="X1277">
        <v>340.47489556585401</v>
      </c>
      <c r="Y1277">
        <v>335.07191097760301</v>
      </c>
      <c r="Z1277">
        <v>338.94753795351198</v>
      </c>
      <c r="AA1277">
        <v>322.62376020830698</v>
      </c>
      <c r="AB1277">
        <v>337.79538219937001</v>
      </c>
      <c r="AC1277">
        <v>331.64529516492701</v>
      </c>
      <c r="AD1277">
        <v>329.00161466875801</v>
      </c>
      <c r="AE1277">
        <v>333.986972276789</v>
      </c>
      <c r="AF1277">
        <v>334.315127080259</v>
      </c>
      <c r="AG1277">
        <v>335.99160008229597</v>
      </c>
      <c r="AH1277">
        <v>338.67014348788899</v>
      </c>
      <c r="AI1277">
        <v>333.45263033035502</v>
      </c>
      <c r="AJ1277">
        <v>327.53758041632398</v>
      </c>
      <c r="AK1277">
        <v>330.67222063595398</v>
      </c>
      <c r="AL1277">
        <v>322.003214241438</v>
      </c>
      <c r="AM1277">
        <v>333.86811269629698</v>
      </c>
      <c r="AN1277">
        <v>336.16173025964002</v>
      </c>
      <c r="AO1277">
        <v>323.741001240157</v>
      </c>
      <c r="AP1277">
        <v>332.895346718822</v>
      </c>
      <c r="AQ1277">
        <v>331.73684299114097</v>
      </c>
      <c r="AR1277">
        <v>325.313482073361</v>
      </c>
      <c r="AS1277">
        <v>339.62447065677702</v>
      </c>
      <c r="AT1277">
        <v>342.75276180446798</v>
      </c>
      <c r="AU1277">
        <v>336.81984700068602</v>
      </c>
      <c r="AV1277">
        <v>341.64147197650499</v>
      </c>
      <c r="AW1277">
        <v>347.91338033957601</v>
      </c>
      <c r="AX1277">
        <v>340.76773861264201</v>
      </c>
      <c r="AY1277">
        <v>345.513591531023</v>
      </c>
      <c r="AZ1277">
        <v>356.94994066789599</v>
      </c>
      <c r="BA1277">
        <v>351.78010412731197</v>
      </c>
      <c r="BB1277">
        <v>347.25194690840999</v>
      </c>
      <c r="BC1277">
        <v>348.359125621217</v>
      </c>
      <c r="BD1277">
        <v>342.71970234822197</v>
      </c>
      <c r="BE1277">
        <v>343.35322358568197</v>
      </c>
      <c r="BF1277">
        <v>426.74542451572802</v>
      </c>
      <c r="BG1277">
        <v>478.211350903805</v>
      </c>
      <c r="BH1277">
        <v>459.73032544293602</v>
      </c>
      <c r="BI1277">
        <v>355.77187248189102</v>
      </c>
      <c r="BJ1277">
        <v>372.44404514105099</v>
      </c>
      <c r="BK1277">
        <v>463.57893696051201</v>
      </c>
      <c r="BL1277">
        <v>478.92292719098998</v>
      </c>
      <c r="BM1277">
        <v>497.20486991520897</v>
      </c>
      <c r="BN1277">
        <v>422.02177390361697</v>
      </c>
      <c r="BO1277">
        <v>391.74894550721501</v>
      </c>
      <c r="BP1277">
        <v>375.85576962781698</v>
      </c>
      <c r="BQ1277">
        <v>353.70368411923602</v>
      </c>
      <c r="BR1277">
        <v>353.73566535220402</v>
      </c>
      <c r="BS1277">
        <v>340.75633913723601</v>
      </c>
      <c r="BT1277">
        <v>336.44922723787403</v>
      </c>
      <c r="BU1277">
        <v>335.816678325037</v>
      </c>
      <c r="BV1277">
        <v>350.322660726295</v>
      </c>
      <c r="BW1277">
        <v>341.43818571551202</v>
      </c>
      <c r="BX1277">
        <v>339.52220790362799</v>
      </c>
      <c r="BY1277">
        <v>330.93054295220401</v>
      </c>
      <c r="BZ1277">
        <v>338.68638068003099</v>
      </c>
      <c r="CA1277">
        <v>335.11727143718701</v>
      </c>
      <c r="CB1277">
        <v>337.96704360459302</v>
      </c>
      <c r="CC1277">
        <v>353.83468498540299</v>
      </c>
      <c r="CD1277">
        <v>330.82493328152998</v>
      </c>
      <c r="CE1277">
        <v>339.63414023723197</v>
      </c>
      <c r="CF1277">
        <v>337.18666866085601</v>
      </c>
      <c r="CG1277">
        <v>331.60264174696999</v>
      </c>
      <c r="CH1277">
        <v>340.52373872173899</v>
      </c>
      <c r="CI1277">
        <v>329.88093746252099</v>
      </c>
      <c r="CJ1277">
        <v>330.85056334371302</v>
      </c>
      <c r="CK1277">
        <v>348.76671104754797</v>
      </c>
      <c r="CL1277">
        <v>335.64181880362798</v>
      </c>
      <c r="CM1277">
        <v>337.60968279038701</v>
      </c>
      <c r="CN1277">
        <v>332.09322840059099</v>
      </c>
      <c r="CO1277">
        <v>326.02300804108103</v>
      </c>
      <c r="CP1277">
        <v>335.70761614174501</v>
      </c>
      <c r="CQ1277">
        <v>344.240350419104</v>
      </c>
      <c r="CR1277">
        <v>328.00255250998498</v>
      </c>
      <c r="CS1277">
        <v>330.73509165690098</v>
      </c>
      <c r="CT1277">
        <v>350.47066115177802</v>
      </c>
      <c r="CU1277">
        <v>339.27684984811799</v>
      </c>
      <c r="CV1277">
        <v>347.44805332987801</v>
      </c>
      <c r="CW1277">
        <v>347.48369152372999</v>
      </c>
      <c r="CX1277">
        <v>347.29111011907497</v>
      </c>
      <c r="CY1277">
        <v>339.74025589324498</v>
      </c>
      <c r="CZ1277">
        <v>347.23002989887698</v>
      </c>
      <c r="DA1277">
        <v>338.51747438125699</v>
      </c>
      <c r="DB1277">
        <v>346.96400269373299</v>
      </c>
      <c r="DC1277">
        <v>346.67273453337799</v>
      </c>
      <c r="DD1277">
        <v>350.71305254581699</v>
      </c>
      <c r="DE1277">
        <v>346.10370749703901</v>
      </c>
      <c r="DF1277">
        <v>343.83804050166799</v>
      </c>
      <c r="DG1277">
        <v>344.20166333688502</v>
      </c>
      <c r="DH1277">
        <v>351.19096590235301</v>
      </c>
      <c r="DI1277">
        <v>354.70112529166602</v>
      </c>
      <c r="DJ1277">
        <v>353.07480264723</v>
      </c>
      <c r="DK1277">
        <v>339.90708797791001</v>
      </c>
      <c r="DL1277">
        <v>341.16769227591197</v>
      </c>
      <c r="DM1277">
        <v>337.04791494867402</v>
      </c>
      <c r="DN1277">
        <v>348.44839610542999</v>
      </c>
      <c r="DO1277">
        <v>345.635744506035</v>
      </c>
      <c r="DP1277">
        <v>348.8755936709</v>
      </c>
      <c r="DQ1277">
        <v>342.01379045088299</v>
      </c>
      <c r="DR1277">
        <v>338.88185786802097</v>
      </c>
    </row>
    <row r="1278" spans="1:122" x14ac:dyDescent="0.25">
      <c r="A1278">
        <v>306.648865153538</v>
      </c>
      <c r="B1278">
        <v>343.20815907961401</v>
      </c>
      <c r="C1278">
        <v>351.66066488931199</v>
      </c>
      <c r="D1278">
        <v>338.48150657989902</v>
      </c>
      <c r="E1278">
        <v>354.15004879398703</v>
      </c>
      <c r="F1278">
        <v>346.76141627997498</v>
      </c>
      <c r="G1278">
        <v>342.58966282130001</v>
      </c>
      <c r="H1278">
        <v>342.82729540715502</v>
      </c>
      <c r="I1278">
        <v>336.51290164867999</v>
      </c>
      <c r="J1278">
        <v>343.48103250384798</v>
      </c>
      <c r="K1278">
        <v>345.34999456101002</v>
      </c>
      <c r="L1278">
        <v>335.294370421888</v>
      </c>
      <c r="M1278">
        <v>344.45928801673301</v>
      </c>
      <c r="N1278">
        <v>353.26722386333199</v>
      </c>
      <c r="O1278">
        <v>336.784264702531</v>
      </c>
      <c r="P1278">
        <v>335.94813730095899</v>
      </c>
      <c r="Q1278">
        <v>330.98532989978401</v>
      </c>
      <c r="R1278">
        <v>333.083714375081</v>
      </c>
      <c r="S1278">
        <v>326.49142428057002</v>
      </c>
      <c r="T1278">
        <v>337.26448185980502</v>
      </c>
      <c r="U1278">
        <v>346.97835573314501</v>
      </c>
      <c r="V1278">
        <v>341.12370967249802</v>
      </c>
      <c r="W1278">
        <v>323.24798819021402</v>
      </c>
      <c r="X1278">
        <v>339.66640921689901</v>
      </c>
      <c r="Y1278">
        <v>332.97719481279</v>
      </c>
      <c r="Z1278">
        <v>339.049060331975</v>
      </c>
      <c r="AA1278">
        <v>322.13146514800599</v>
      </c>
      <c r="AB1278">
        <v>337.80416846956598</v>
      </c>
      <c r="AC1278">
        <v>330.34115476311001</v>
      </c>
      <c r="AD1278">
        <v>330.188129359649</v>
      </c>
      <c r="AE1278">
        <v>332.92022303878502</v>
      </c>
      <c r="AF1278">
        <v>334.11667213340098</v>
      </c>
      <c r="AG1278">
        <v>334.21180133862703</v>
      </c>
      <c r="AH1278">
        <v>336.92306468250598</v>
      </c>
      <c r="AI1278">
        <v>335.07590606440903</v>
      </c>
      <c r="AJ1278">
        <v>331.99105402154203</v>
      </c>
      <c r="AK1278">
        <v>330.12017159264701</v>
      </c>
      <c r="AL1278">
        <v>321.12916241234598</v>
      </c>
      <c r="AM1278">
        <v>337.56964609886199</v>
      </c>
      <c r="AN1278">
        <v>338.298824416022</v>
      </c>
      <c r="AO1278">
        <v>324.23558075494901</v>
      </c>
      <c r="AP1278">
        <v>335.41455761266502</v>
      </c>
      <c r="AQ1278">
        <v>332.12412089267201</v>
      </c>
      <c r="AR1278">
        <v>325.16858680199601</v>
      </c>
      <c r="AS1278">
        <v>340.19694137394299</v>
      </c>
      <c r="AT1278">
        <v>346.66500258740098</v>
      </c>
      <c r="AU1278">
        <v>339.918924864426</v>
      </c>
      <c r="AV1278">
        <v>336.89347695561202</v>
      </c>
      <c r="AW1278">
        <v>348.74262620470103</v>
      </c>
      <c r="AX1278">
        <v>344.083825332419</v>
      </c>
      <c r="AY1278">
        <v>344.53134267914498</v>
      </c>
      <c r="AZ1278">
        <v>357.27741524875199</v>
      </c>
      <c r="BA1278">
        <v>349.41378734668399</v>
      </c>
      <c r="BB1278">
        <v>346.74440024734099</v>
      </c>
      <c r="BC1278">
        <v>344.267059210132</v>
      </c>
      <c r="BD1278">
        <v>343.97347967135698</v>
      </c>
      <c r="BE1278">
        <v>344.03370209378102</v>
      </c>
      <c r="BF1278">
        <v>428.18025144846399</v>
      </c>
      <c r="BG1278">
        <v>478.14728834656199</v>
      </c>
      <c r="BH1278">
        <v>465.19927371051</v>
      </c>
      <c r="BI1278">
        <v>355.42832337022099</v>
      </c>
      <c r="BJ1278">
        <v>375.62280103865601</v>
      </c>
      <c r="BK1278">
        <v>466.42429297715</v>
      </c>
      <c r="BL1278">
        <v>484.41092467059002</v>
      </c>
      <c r="BM1278">
        <v>499.35540056104497</v>
      </c>
      <c r="BN1278">
        <v>425.86493187032602</v>
      </c>
      <c r="BO1278">
        <v>393.21389007181699</v>
      </c>
      <c r="BP1278">
        <v>379.92541746304897</v>
      </c>
      <c r="BQ1278">
        <v>356.75898390695602</v>
      </c>
      <c r="BR1278">
        <v>351.12255826328402</v>
      </c>
      <c r="BS1278">
        <v>339.16242799774199</v>
      </c>
      <c r="BT1278">
        <v>340.33974942332497</v>
      </c>
      <c r="BU1278">
        <v>334.15503481504697</v>
      </c>
      <c r="BV1278">
        <v>348.99002176282698</v>
      </c>
      <c r="BW1278">
        <v>341.892165203312</v>
      </c>
      <c r="BX1278">
        <v>341.57770669985598</v>
      </c>
      <c r="BY1278">
        <v>330.80499771607498</v>
      </c>
      <c r="BZ1278">
        <v>340.48830404090802</v>
      </c>
      <c r="CA1278">
        <v>336.82995381278698</v>
      </c>
      <c r="CB1278">
        <v>335.59807009427197</v>
      </c>
      <c r="CC1278">
        <v>353.68622816121899</v>
      </c>
      <c r="CD1278">
        <v>326.48120018311403</v>
      </c>
      <c r="CE1278">
        <v>344.14429422251698</v>
      </c>
      <c r="CF1278">
        <v>334.173187142269</v>
      </c>
      <c r="CG1278">
        <v>330.039589746736</v>
      </c>
      <c r="CH1278">
        <v>338.46239295637997</v>
      </c>
      <c r="CI1278">
        <v>332.13728591330499</v>
      </c>
      <c r="CJ1278">
        <v>329.73900833380401</v>
      </c>
      <c r="CK1278">
        <v>344.83071214686998</v>
      </c>
      <c r="CL1278">
        <v>335.14284718531098</v>
      </c>
      <c r="CM1278">
        <v>337.88178511036301</v>
      </c>
      <c r="CN1278">
        <v>330.74129762653899</v>
      </c>
      <c r="CO1278">
        <v>328.50771235252</v>
      </c>
      <c r="CP1278">
        <v>335.21246235136999</v>
      </c>
      <c r="CQ1278">
        <v>339.46284413893</v>
      </c>
      <c r="CR1278">
        <v>327.63491889949199</v>
      </c>
      <c r="CS1278">
        <v>333.25115846288099</v>
      </c>
      <c r="CT1278">
        <v>349.33039527888201</v>
      </c>
      <c r="CU1278">
        <v>340.85366164735598</v>
      </c>
      <c r="CV1278">
        <v>350.486565775835</v>
      </c>
      <c r="CW1278">
        <v>348.56528515052702</v>
      </c>
      <c r="CX1278">
        <v>348.71652876422201</v>
      </c>
      <c r="CY1278">
        <v>340.40054402649503</v>
      </c>
      <c r="CZ1278">
        <v>348.058584840636</v>
      </c>
      <c r="DA1278">
        <v>341.14597065192299</v>
      </c>
      <c r="DB1278">
        <v>345.55060443211698</v>
      </c>
      <c r="DC1278">
        <v>345.714371217733</v>
      </c>
      <c r="DD1278">
        <v>352.35281930748198</v>
      </c>
      <c r="DE1278">
        <v>343.971783715127</v>
      </c>
      <c r="DF1278">
        <v>344.46645187830501</v>
      </c>
      <c r="DG1278">
        <v>343.73414211385602</v>
      </c>
      <c r="DH1278">
        <v>351.37985289064898</v>
      </c>
      <c r="DI1278">
        <v>357.29106569398999</v>
      </c>
      <c r="DJ1278">
        <v>356.65688404046602</v>
      </c>
      <c r="DK1278">
        <v>341.54169924242098</v>
      </c>
      <c r="DL1278">
        <v>341.70511496775202</v>
      </c>
      <c r="DM1278">
        <v>342.815714690768</v>
      </c>
      <c r="DN1278">
        <v>349.28650519572699</v>
      </c>
      <c r="DO1278">
        <v>347.97459251731601</v>
      </c>
      <c r="DP1278">
        <v>348.982358276338</v>
      </c>
      <c r="DQ1278">
        <v>344.414829457743</v>
      </c>
      <c r="DR1278">
        <v>340.97001137275998</v>
      </c>
    </row>
    <row r="1279" spans="1:122" x14ac:dyDescent="0.25">
      <c r="A1279">
        <v>306.88918558077398</v>
      </c>
      <c r="B1279">
        <v>342.87647041064298</v>
      </c>
      <c r="C1279">
        <v>352.85872514205801</v>
      </c>
      <c r="D1279">
        <v>340.95093451361601</v>
      </c>
      <c r="E1279">
        <v>350.22589789123799</v>
      </c>
      <c r="F1279">
        <v>343.03334339619101</v>
      </c>
      <c r="G1279">
        <v>341.97242636958498</v>
      </c>
      <c r="H1279">
        <v>348.69957240494603</v>
      </c>
      <c r="I1279">
        <v>335.53948255152</v>
      </c>
      <c r="J1279">
        <v>341.31804220153703</v>
      </c>
      <c r="K1279">
        <v>350.964612983802</v>
      </c>
      <c r="L1279">
        <v>332.58248794561098</v>
      </c>
      <c r="M1279">
        <v>351.26728680133499</v>
      </c>
      <c r="N1279">
        <v>353.20002487346699</v>
      </c>
      <c r="O1279">
        <v>345.07293187324302</v>
      </c>
      <c r="P1279">
        <v>333.98044489237401</v>
      </c>
      <c r="Q1279">
        <v>332.160531148762</v>
      </c>
      <c r="R1279">
        <v>332.77511315130101</v>
      </c>
      <c r="S1279">
        <v>329.39513589262401</v>
      </c>
      <c r="T1279">
        <v>335.93029796696601</v>
      </c>
      <c r="U1279">
        <v>342.35378379519</v>
      </c>
      <c r="V1279">
        <v>340.17625344585099</v>
      </c>
      <c r="W1279">
        <v>331.600278322956</v>
      </c>
      <c r="X1279">
        <v>342.349290182885</v>
      </c>
      <c r="Y1279">
        <v>330.52729666427803</v>
      </c>
      <c r="Z1279">
        <v>332.45710005228199</v>
      </c>
      <c r="AA1279">
        <v>321.63894894566101</v>
      </c>
      <c r="AB1279">
        <v>332.456143536051</v>
      </c>
      <c r="AC1279">
        <v>326.35208680772399</v>
      </c>
      <c r="AD1279">
        <v>326.32140291875101</v>
      </c>
      <c r="AE1279">
        <v>333.10114186172501</v>
      </c>
      <c r="AF1279">
        <v>331.12104925690102</v>
      </c>
      <c r="AG1279">
        <v>332.36630421225198</v>
      </c>
      <c r="AH1279">
        <v>337.36402267439098</v>
      </c>
      <c r="AI1279">
        <v>331.23111303357001</v>
      </c>
      <c r="AJ1279">
        <v>337.45009986664098</v>
      </c>
      <c r="AK1279">
        <v>334.11741313080398</v>
      </c>
      <c r="AL1279">
        <v>325.94350155442697</v>
      </c>
      <c r="AM1279">
        <v>339.59243941191897</v>
      </c>
      <c r="AN1279">
        <v>339.32335927530198</v>
      </c>
      <c r="AO1279">
        <v>329.26531689298099</v>
      </c>
      <c r="AP1279">
        <v>341.487502297177</v>
      </c>
      <c r="AQ1279">
        <v>330.80432874962798</v>
      </c>
      <c r="AR1279">
        <v>322.41488434368398</v>
      </c>
      <c r="AS1279">
        <v>341.66470624728998</v>
      </c>
      <c r="AT1279">
        <v>347.42705416098801</v>
      </c>
      <c r="AU1279">
        <v>344.79459180725598</v>
      </c>
      <c r="AV1279">
        <v>332.89982391144002</v>
      </c>
      <c r="AW1279">
        <v>348.24319293495</v>
      </c>
      <c r="AX1279">
        <v>342.81653999501901</v>
      </c>
      <c r="AY1279">
        <v>343.16735889285798</v>
      </c>
      <c r="AZ1279">
        <v>356.89134445478697</v>
      </c>
      <c r="BA1279">
        <v>347.40630799042998</v>
      </c>
      <c r="BB1279">
        <v>348.24758007715099</v>
      </c>
      <c r="BC1279">
        <v>344.35299065919099</v>
      </c>
      <c r="BD1279">
        <v>348.69107721189403</v>
      </c>
      <c r="BE1279">
        <v>341.91225994877402</v>
      </c>
      <c r="BF1279">
        <v>430.52220205860999</v>
      </c>
      <c r="BG1279">
        <v>486.452213716453</v>
      </c>
      <c r="BH1279">
        <v>464.57308902395698</v>
      </c>
      <c r="BI1279">
        <v>356.30675260182301</v>
      </c>
      <c r="BJ1279">
        <v>377.24362815594299</v>
      </c>
      <c r="BK1279">
        <v>469.41039767637801</v>
      </c>
      <c r="BL1279">
        <v>489.65440653619697</v>
      </c>
      <c r="BM1279">
        <v>500.06704648595502</v>
      </c>
      <c r="BN1279">
        <v>426.52581317728999</v>
      </c>
      <c r="BO1279">
        <v>390.411830569183</v>
      </c>
      <c r="BP1279">
        <v>383.29731332092598</v>
      </c>
      <c r="BQ1279">
        <v>364.702886565141</v>
      </c>
      <c r="BR1279">
        <v>347.97490253608203</v>
      </c>
      <c r="BS1279">
        <v>340.23797509052997</v>
      </c>
      <c r="BT1279">
        <v>342.26859095152201</v>
      </c>
      <c r="BU1279">
        <v>339.95643481704201</v>
      </c>
      <c r="BV1279">
        <v>351.29423124076499</v>
      </c>
      <c r="BW1279">
        <v>344.70159666222798</v>
      </c>
      <c r="BX1279">
        <v>347.04948920808602</v>
      </c>
      <c r="BY1279">
        <v>329.837323948549</v>
      </c>
      <c r="BZ1279">
        <v>346.18258902185198</v>
      </c>
      <c r="CA1279">
        <v>335.94239346560801</v>
      </c>
      <c r="CB1279">
        <v>338.693506042205</v>
      </c>
      <c r="CC1279">
        <v>353.91603190874702</v>
      </c>
      <c r="CD1279">
        <v>326.13498589273303</v>
      </c>
      <c r="CE1279">
        <v>339.25009230394301</v>
      </c>
      <c r="CF1279">
        <v>330.31015282404098</v>
      </c>
      <c r="CG1279">
        <v>339.397788356663</v>
      </c>
      <c r="CH1279">
        <v>333.82405007471999</v>
      </c>
      <c r="CI1279">
        <v>330.46343524502799</v>
      </c>
      <c r="CJ1279">
        <v>333.42382843846002</v>
      </c>
      <c r="CK1279">
        <v>343.18513016998497</v>
      </c>
      <c r="CL1279">
        <v>337.515521068206</v>
      </c>
      <c r="CM1279">
        <v>336.42438767300303</v>
      </c>
      <c r="CN1279">
        <v>327.86250769776399</v>
      </c>
      <c r="CO1279">
        <v>335.414683328205</v>
      </c>
      <c r="CP1279">
        <v>337.25660383127803</v>
      </c>
      <c r="CQ1279">
        <v>344.76010681140599</v>
      </c>
      <c r="CR1279">
        <v>334.471443735577</v>
      </c>
      <c r="CS1279">
        <v>337.56935539353901</v>
      </c>
      <c r="CT1279">
        <v>343.27106066289599</v>
      </c>
      <c r="CU1279">
        <v>336.02658083749901</v>
      </c>
      <c r="CV1279">
        <v>343.44196887237098</v>
      </c>
      <c r="CW1279">
        <v>341.47340403066102</v>
      </c>
      <c r="CX1279">
        <v>345.62363724043001</v>
      </c>
      <c r="CY1279">
        <v>340.54193036145898</v>
      </c>
      <c r="CZ1279">
        <v>344.96704064472101</v>
      </c>
      <c r="DA1279">
        <v>347.95885141712301</v>
      </c>
      <c r="DB1279">
        <v>347.51386383052699</v>
      </c>
      <c r="DC1279">
        <v>349.32230240128399</v>
      </c>
      <c r="DD1279">
        <v>346.18743792794999</v>
      </c>
      <c r="DE1279">
        <v>337.312246900638</v>
      </c>
      <c r="DF1279">
        <v>339.03121359802901</v>
      </c>
      <c r="DG1279">
        <v>351.035402965039</v>
      </c>
      <c r="DH1279">
        <v>346.83529027417802</v>
      </c>
      <c r="DI1279">
        <v>352.78064374703803</v>
      </c>
      <c r="DJ1279">
        <v>351.46344766566602</v>
      </c>
      <c r="DK1279">
        <v>340.34472579234</v>
      </c>
      <c r="DL1279">
        <v>342.36124009910202</v>
      </c>
      <c r="DM1279">
        <v>349.53699368733197</v>
      </c>
      <c r="DN1279">
        <v>352.208826085959</v>
      </c>
      <c r="DO1279">
        <v>342.99997814527501</v>
      </c>
      <c r="DP1279">
        <v>346.63240834081</v>
      </c>
      <c r="DQ1279">
        <v>342.38902820570001</v>
      </c>
      <c r="DR1279">
        <v>338.52274752138499</v>
      </c>
    </row>
    <row r="1280" spans="1:122" x14ac:dyDescent="0.25">
      <c r="A1280">
        <v>307.12950600801003</v>
      </c>
      <c r="B1280">
        <v>344.37396890385799</v>
      </c>
      <c r="C1280">
        <v>352.77011969028501</v>
      </c>
      <c r="D1280">
        <v>339.63900796620197</v>
      </c>
      <c r="E1280">
        <v>348.70240199111697</v>
      </c>
      <c r="F1280">
        <v>344.857776912774</v>
      </c>
      <c r="G1280">
        <v>341.48558002388398</v>
      </c>
      <c r="H1280">
        <v>349.02973072540601</v>
      </c>
      <c r="I1280">
        <v>338.28928621730699</v>
      </c>
      <c r="J1280">
        <v>340.26447852018703</v>
      </c>
      <c r="K1280">
        <v>351.35639886359002</v>
      </c>
      <c r="L1280">
        <v>334.33184261217502</v>
      </c>
      <c r="M1280">
        <v>348.12251191228597</v>
      </c>
      <c r="N1280">
        <v>351.02732106042902</v>
      </c>
      <c r="O1280">
        <v>343.87805276579701</v>
      </c>
      <c r="P1280">
        <v>336.14836844874401</v>
      </c>
      <c r="Q1280">
        <v>333.55606780005701</v>
      </c>
      <c r="R1280">
        <v>330.46224923996903</v>
      </c>
      <c r="S1280">
        <v>330.85550621261598</v>
      </c>
      <c r="T1280">
        <v>334.88631321512298</v>
      </c>
      <c r="U1280">
        <v>340.06208935269302</v>
      </c>
      <c r="V1280">
        <v>337.016328641749</v>
      </c>
      <c r="W1280">
        <v>330.89918573663698</v>
      </c>
      <c r="X1280">
        <v>342.45134528262599</v>
      </c>
      <c r="Y1280">
        <v>329.02067720294599</v>
      </c>
      <c r="Z1280">
        <v>333.50216266143701</v>
      </c>
      <c r="AA1280">
        <v>325.87851427934697</v>
      </c>
      <c r="AB1280">
        <v>332.79870358140698</v>
      </c>
      <c r="AC1280">
        <v>327.85010477354899</v>
      </c>
      <c r="AD1280">
        <v>328.08682968543502</v>
      </c>
      <c r="AE1280">
        <v>331.47784788801198</v>
      </c>
      <c r="AF1280">
        <v>329.4375176483</v>
      </c>
      <c r="AG1280">
        <v>332.81321759525599</v>
      </c>
      <c r="AH1280">
        <v>338.17359492145999</v>
      </c>
      <c r="AI1280">
        <v>332.32960825987698</v>
      </c>
      <c r="AJ1280">
        <v>337.01441570640799</v>
      </c>
      <c r="AK1280">
        <v>337.99315666639399</v>
      </c>
      <c r="AL1280">
        <v>330.64404255939098</v>
      </c>
      <c r="AM1280">
        <v>339.750261187771</v>
      </c>
      <c r="AN1280">
        <v>339.95547998636403</v>
      </c>
      <c r="AO1280">
        <v>331.01841628320602</v>
      </c>
      <c r="AP1280">
        <v>344.05071559562799</v>
      </c>
      <c r="AQ1280">
        <v>331.25030498028099</v>
      </c>
      <c r="AR1280">
        <v>320.44762493100399</v>
      </c>
      <c r="AS1280">
        <v>341.277064709542</v>
      </c>
      <c r="AT1280">
        <v>347.90438131742297</v>
      </c>
      <c r="AU1280">
        <v>342.48493875853598</v>
      </c>
      <c r="AV1280">
        <v>332.44890892070299</v>
      </c>
      <c r="AW1280">
        <v>346.99537541154803</v>
      </c>
      <c r="AX1280">
        <v>339.92711263776602</v>
      </c>
      <c r="AY1280">
        <v>344.19566815638598</v>
      </c>
      <c r="AZ1280">
        <v>356.90211586782601</v>
      </c>
      <c r="BA1280">
        <v>351.17005954033198</v>
      </c>
      <c r="BB1280">
        <v>348.27876948189601</v>
      </c>
      <c r="BC1280">
        <v>344.34130520075598</v>
      </c>
      <c r="BD1280">
        <v>351.15962144668799</v>
      </c>
      <c r="BE1280">
        <v>343.89113757656497</v>
      </c>
      <c r="BF1280">
        <v>433.58271300645998</v>
      </c>
      <c r="BG1280">
        <v>487.92498490473599</v>
      </c>
      <c r="BH1280">
        <v>462.30509729315997</v>
      </c>
      <c r="BI1280">
        <v>357.13130934296299</v>
      </c>
      <c r="BJ1280">
        <v>377.53312800323602</v>
      </c>
      <c r="BK1280">
        <v>475.07114136998899</v>
      </c>
      <c r="BL1280">
        <v>492.92636332478202</v>
      </c>
      <c r="BM1280">
        <v>502.613472607353</v>
      </c>
      <c r="BN1280">
        <v>428.14549045357001</v>
      </c>
      <c r="BO1280">
        <v>395.00288479966099</v>
      </c>
      <c r="BP1280">
        <v>383.63037357782599</v>
      </c>
      <c r="BQ1280">
        <v>368.69968576178297</v>
      </c>
      <c r="BR1280">
        <v>347.72953501014098</v>
      </c>
      <c r="BS1280">
        <v>340.96477378530898</v>
      </c>
      <c r="BT1280">
        <v>336.696387738753</v>
      </c>
      <c r="BU1280">
        <v>340.63583041939802</v>
      </c>
      <c r="BV1280">
        <v>350.77791517750302</v>
      </c>
      <c r="BW1280">
        <v>348.41416617567597</v>
      </c>
      <c r="BX1280">
        <v>348.04802846458301</v>
      </c>
      <c r="BY1280">
        <v>330.037643791547</v>
      </c>
      <c r="BZ1280">
        <v>344.90485180699699</v>
      </c>
      <c r="CA1280">
        <v>337.50615108916998</v>
      </c>
      <c r="CB1280">
        <v>337.22913506814001</v>
      </c>
      <c r="CC1280">
        <v>353.32343793292898</v>
      </c>
      <c r="CD1280">
        <v>325.92714420160399</v>
      </c>
      <c r="CE1280">
        <v>338.73068460113399</v>
      </c>
      <c r="CF1280">
        <v>327.22646587768998</v>
      </c>
      <c r="CG1280">
        <v>337.29730195551099</v>
      </c>
      <c r="CH1280">
        <v>337.74306731714898</v>
      </c>
      <c r="CI1280">
        <v>332.21548434546798</v>
      </c>
      <c r="CJ1280">
        <v>333.64020943164502</v>
      </c>
      <c r="CK1280">
        <v>340.52998848466802</v>
      </c>
      <c r="CL1280">
        <v>338.41721636736298</v>
      </c>
      <c r="CM1280">
        <v>336.351550488187</v>
      </c>
      <c r="CN1280">
        <v>328.92271878629799</v>
      </c>
      <c r="CO1280">
        <v>334.29406332195299</v>
      </c>
      <c r="CP1280">
        <v>339.61799448471402</v>
      </c>
      <c r="CQ1280">
        <v>339.59333556279103</v>
      </c>
      <c r="CR1280">
        <v>337.14185566292298</v>
      </c>
      <c r="CS1280">
        <v>334.49419462204401</v>
      </c>
      <c r="CT1280">
        <v>343.19978398933802</v>
      </c>
      <c r="CU1280">
        <v>331.89010975484098</v>
      </c>
      <c r="CV1280">
        <v>346.207920333934</v>
      </c>
      <c r="CW1280">
        <v>342.26107041788401</v>
      </c>
      <c r="CX1280">
        <v>345.62887065610602</v>
      </c>
      <c r="CY1280">
        <v>342.58766401211102</v>
      </c>
      <c r="CZ1280">
        <v>348.09639772921599</v>
      </c>
      <c r="DA1280">
        <v>349.79375242548298</v>
      </c>
      <c r="DB1280">
        <v>343.75861855250702</v>
      </c>
      <c r="DC1280">
        <v>351.38321251132902</v>
      </c>
      <c r="DD1280">
        <v>343.20730202195699</v>
      </c>
      <c r="DE1280">
        <v>337.07991459205101</v>
      </c>
      <c r="DF1280">
        <v>338.98373479464101</v>
      </c>
      <c r="DG1280">
        <v>350.49610335150999</v>
      </c>
      <c r="DH1280">
        <v>349.04573566144097</v>
      </c>
      <c r="DI1280">
        <v>351.12878298694602</v>
      </c>
      <c r="DJ1280">
        <v>348.75755678922201</v>
      </c>
      <c r="DK1280">
        <v>341.79309135194899</v>
      </c>
      <c r="DL1280">
        <v>342.35815547500198</v>
      </c>
      <c r="DM1280">
        <v>349.79723598303798</v>
      </c>
      <c r="DN1280">
        <v>350.42036627381401</v>
      </c>
      <c r="DO1280">
        <v>339.20158429808902</v>
      </c>
      <c r="DP1280">
        <v>345.08267310688802</v>
      </c>
      <c r="DQ1280">
        <v>345.63650414355402</v>
      </c>
      <c r="DR1280">
        <v>340.34221896408002</v>
      </c>
    </row>
    <row r="1281" spans="1:122" x14ac:dyDescent="0.25">
      <c r="A1281">
        <v>307.36982643524698</v>
      </c>
      <c r="B1281">
        <v>345.84727455442697</v>
      </c>
      <c r="C1281">
        <v>349.91027001123098</v>
      </c>
      <c r="D1281">
        <v>340.33840388005899</v>
      </c>
      <c r="E1281">
        <v>346.89309868855503</v>
      </c>
      <c r="F1281">
        <v>345.22533533823702</v>
      </c>
      <c r="G1281">
        <v>340.00385842343701</v>
      </c>
      <c r="H1281">
        <v>349.65100798203099</v>
      </c>
      <c r="I1281">
        <v>337.79718447338701</v>
      </c>
      <c r="J1281">
        <v>340.58579617030199</v>
      </c>
      <c r="K1281">
        <v>353.47193831285102</v>
      </c>
      <c r="L1281">
        <v>333.13622723427898</v>
      </c>
      <c r="M1281">
        <v>347.030100211731</v>
      </c>
      <c r="N1281">
        <v>351.82040462172301</v>
      </c>
      <c r="O1281">
        <v>344.26286490525803</v>
      </c>
      <c r="P1281">
        <v>337.17876786289798</v>
      </c>
      <c r="Q1281">
        <v>335.38903880662599</v>
      </c>
      <c r="R1281">
        <v>329.32377469226401</v>
      </c>
      <c r="S1281">
        <v>333.306409222941</v>
      </c>
      <c r="T1281">
        <v>334.04610621137101</v>
      </c>
      <c r="U1281">
        <v>335.950968794902</v>
      </c>
      <c r="V1281">
        <v>336.28980422217597</v>
      </c>
      <c r="W1281">
        <v>332.55023638951599</v>
      </c>
      <c r="X1281">
        <v>342.53747205894001</v>
      </c>
      <c r="Y1281">
        <v>328.39905000776298</v>
      </c>
      <c r="Z1281">
        <v>332.37705981142199</v>
      </c>
      <c r="AA1281">
        <v>328.73745752231201</v>
      </c>
      <c r="AB1281">
        <v>331.51154998891701</v>
      </c>
      <c r="AC1281">
        <v>329.976963373199</v>
      </c>
      <c r="AD1281">
        <v>329.77630635680799</v>
      </c>
      <c r="AE1281">
        <v>333.18703032914198</v>
      </c>
      <c r="AF1281">
        <v>328.73332566655199</v>
      </c>
      <c r="AG1281">
        <v>332.76841363381197</v>
      </c>
      <c r="AH1281">
        <v>339.11129010560398</v>
      </c>
      <c r="AI1281">
        <v>332.66691786985098</v>
      </c>
      <c r="AJ1281">
        <v>338.308309149161</v>
      </c>
      <c r="AK1281">
        <v>334.82472145671102</v>
      </c>
      <c r="AL1281">
        <v>331.26690434393203</v>
      </c>
      <c r="AM1281">
        <v>341.00602593561598</v>
      </c>
      <c r="AN1281">
        <v>340.85214793011801</v>
      </c>
      <c r="AO1281">
        <v>331.76050901000298</v>
      </c>
      <c r="AP1281">
        <v>347.103718852138</v>
      </c>
      <c r="AQ1281">
        <v>332.77573096480597</v>
      </c>
      <c r="AR1281">
        <v>319.52791065092902</v>
      </c>
      <c r="AS1281">
        <v>337.783809352182</v>
      </c>
      <c r="AT1281">
        <v>347.88065492484799</v>
      </c>
      <c r="AU1281">
        <v>341.63471275391299</v>
      </c>
      <c r="AV1281">
        <v>333.15166625014399</v>
      </c>
      <c r="AW1281">
        <v>347.23622885122001</v>
      </c>
      <c r="AX1281">
        <v>341.48903517698102</v>
      </c>
      <c r="AY1281">
        <v>344.78632584033397</v>
      </c>
      <c r="AZ1281">
        <v>354.79423843874702</v>
      </c>
      <c r="BA1281">
        <v>353.291390849415</v>
      </c>
      <c r="BB1281">
        <v>349.80643673860197</v>
      </c>
      <c r="BC1281">
        <v>347.28262122519402</v>
      </c>
      <c r="BD1281">
        <v>351.89941250144</v>
      </c>
      <c r="BE1281">
        <v>344.87250879159097</v>
      </c>
      <c r="BF1281">
        <v>437.74216714642699</v>
      </c>
      <c r="BG1281">
        <v>483.59094645664999</v>
      </c>
      <c r="BH1281">
        <v>460.21411506909197</v>
      </c>
      <c r="BI1281">
        <v>358.507557521823</v>
      </c>
      <c r="BJ1281">
        <v>379.547302098849</v>
      </c>
      <c r="BK1281">
        <v>479.501185835961</v>
      </c>
      <c r="BL1281">
        <v>498.83210382119</v>
      </c>
      <c r="BM1281">
        <v>502.08974936007797</v>
      </c>
      <c r="BN1281">
        <v>427.58709454988002</v>
      </c>
      <c r="BO1281">
        <v>398.44166564181802</v>
      </c>
      <c r="BP1281">
        <v>386.30216402904102</v>
      </c>
      <c r="BQ1281">
        <v>371.39604722138</v>
      </c>
      <c r="BR1281">
        <v>347.93705915640101</v>
      </c>
      <c r="BS1281">
        <v>344.946286122998</v>
      </c>
      <c r="BT1281">
        <v>338.679962257336</v>
      </c>
      <c r="BU1281">
        <v>342.96898144820602</v>
      </c>
      <c r="BV1281">
        <v>350.62507480981299</v>
      </c>
      <c r="BW1281">
        <v>348.22108401610899</v>
      </c>
      <c r="BX1281">
        <v>343.70257843246497</v>
      </c>
      <c r="BY1281">
        <v>333.21105085827497</v>
      </c>
      <c r="BZ1281">
        <v>345.320488057798</v>
      </c>
      <c r="CA1281">
        <v>336.44782678013598</v>
      </c>
      <c r="CB1281">
        <v>336.06112749388899</v>
      </c>
      <c r="CC1281">
        <v>353.07286729174098</v>
      </c>
      <c r="CD1281">
        <v>326.82438380736897</v>
      </c>
      <c r="CE1281">
        <v>338.74787732226599</v>
      </c>
      <c r="CF1281">
        <v>325.97462071637102</v>
      </c>
      <c r="CG1281">
        <v>336.95480288683399</v>
      </c>
      <c r="CH1281">
        <v>337.43378810298401</v>
      </c>
      <c r="CI1281">
        <v>334.15627572701197</v>
      </c>
      <c r="CJ1281">
        <v>334.63168829701601</v>
      </c>
      <c r="CK1281">
        <v>338.47508507933702</v>
      </c>
      <c r="CL1281">
        <v>339.07734413762898</v>
      </c>
      <c r="CM1281">
        <v>340.082424981092</v>
      </c>
      <c r="CN1281">
        <v>330.88834640749297</v>
      </c>
      <c r="CO1281">
        <v>335.98690352576</v>
      </c>
      <c r="CP1281">
        <v>339.76639416379999</v>
      </c>
      <c r="CQ1281">
        <v>336.75130292475399</v>
      </c>
      <c r="CR1281">
        <v>338.65431122105002</v>
      </c>
      <c r="CS1281">
        <v>333.35382704180603</v>
      </c>
      <c r="CT1281">
        <v>342.30107707173499</v>
      </c>
      <c r="CU1281">
        <v>332.01153530846199</v>
      </c>
      <c r="CV1281">
        <v>347.90299967855799</v>
      </c>
      <c r="CW1281">
        <v>342.43520100401298</v>
      </c>
      <c r="CX1281">
        <v>344.15326207975102</v>
      </c>
      <c r="CY1281">
        <v>347.870730375677</v>
      </c>
      <c r="CZ1281">
        <v>348.14558681487398</v>
      </c>
      <c r="DA1281">
        <v>351.87857157911498</v>
      </c>
      <c r="DB1281">
        <v>341.79611623019503</v>
      </c>
      <c r="DC1281">
        <v>352.43229821703801</v>
      </c>
      <c r="DD1281">
        <v>340.79455116276898</v>
      </c>
      <c r="DE1281">
        <v>337.646445931382</v>
      </c>
      <c r="DF1281">
        <v>338.94917023807301</v>
      </c>
      <c r="DG1281">
        <v>349.53821704653802</v>
      </c>
      <c r="DH1281">
        <v>349.594913861289</v>
      </c>
      <c r="DI1281">
        <v>349.46810236415502</v>
      </c>
      <c r="DJ1281">
        <v>344.99190416175497</v>
      </c>
      <c r="DK1281">
        <v>342.35272109040801</v>
      </c>
      <c r="DL1281">
        <v>342.87520454441898</v>
      </c>
      <c r="DM1281">
        <v>349.94248948046101</v>
      </c>
      <c r="DN1281">
        <v>349.57285057210203</v>
      </c>
      <c r="DO1281">
        <v>338.33442310894702</v>
      </c>
      <c r="DP1281">
        <v>343.71857518208498</v>
      </c>
      <c r="DQ1281">
        <v>345.33316599399598</v>
      </c>
      <c r="DR1281">
        <v>340.23605519492099</v>
      </c>
    </row>
    <row r="1282" spans="1:122" x14ac:dyDescent="0.25">
      <c r="A1282">
        <v>307.61014686248302</v>
      </c>
      <c r="B1282">
        <v>346.297634003653</v>
      </c>
      <c r="C1282">
        <v>347.73791707778702</v>
      </c>
      <c r="D1282">
        <v>339.97306795618402</v>
      </c>
      <c r="E1282">
        <v>345.93624207898802</v>
      </c>
      <c r="F1282">
        <v>346.50228969200299</v>
      </c>
      <c r="G1282">
        <v>340.66283654531799</v>
      </c>
      <c r="H1282">
        <v>347.67058530471502</v>
      </c>
      <c r="I1282">
        <v>339.81701115355497</v>
      </c>
      <c r="J1282">
        <v>340.275973648773</v>
      </c>
      <c r="K1282">
        <v>352.40744214941299</v>
      </c>
      <c r="L1282">
        <v>333.527952506524</v>
      </c>
      <c r="M1282">
        <v>347.169355145846</v>
      </c>
      <c r="N1282">
        <v>354.690239948064</v>
      </c>
      <c r="O1282">
        <v>346.85512446384098</v>
      </c>
      <c r="P1282">
        <v>335.482758929461</v>
      </c>
      <c r="Q1282">
        <v>338.40042528488601</v>
      </c>
      <c r="R1282">
        <v>332.27144008788798</v>
      </c>
      <c r="S1282">
        <v>334.99868525571901</v>
      </c>
      <c r="T1282">
        <v>334.098026944759</v>
      </c>
      <c r="U1282">
        <v>331.42961101531</v>
      </c>
      <c r="V1282">
        <v>338.75252426675502</v>
      </c>
      <c r="W1282">
        <v>339.02436951174298</v>
      </c>
      <c r="X1282">
        <v>339.70328933222498</v>
      </c>
      <c r="Y1282">
        <v>332.52727572976403</v>
      </c>
      <c r="Z1282">
        <v>330.64221161415298</v>
      </c>
      <c r="AA1282">
        <v>336.72535622750001</v>
      </c>
      <c r="AB1282">
        <v>333.68381943536201</v>
      </c>
      <c r="AC1282">
        <v>334.64223524992701</v>
      </c>
      <c r="AD1282">
        <v>334.43606120389802</v>
      </c>
      <c r="AE1282">
        <v>330.46789910196202</v>
      </c>
      <c r="AF1282">
        <v>327.92939667346701</v>
      </c>
      <c r="AG1282">
        <v>332.700589833062</v>
      </c>
      <c r="AH1282">
        <v>336.52639200670802</v>
      </c>
      <c r="AI1282">
        <v>332.91386184726798</v>
      </c>
      <c r="AJ1282">
        <v>338.89321004836</v>
      </c>
      <c r="AK1282">
        <v>333.80689297076299</v>
      </c>
      <c r="AL1282">
        <v>332.78520699819597</v>
      </c>
      <c r="AM1282">
        <v>338.50423967671298</v>
      </c>
      <c r="AN1282">
        <v>335.64939234277603</v>
      </c>
      <c r="AO1282">
        <v>336.156089938386</v>
      </c>
      <c r="AP1282">
        <v>347.89284650581101</v>
      </c>
      <c r="AQ1282">
        <v>334.39319746344</v>
      </c>
      <c r="AR1282">
        <v>320.20090380433101</v>
      </c>
      <c r="AS1282">
        <v>338.786835917063</v>
      </c>
      <c r="AT1282">
        <v>352.51561498739102</v>
      </c>
      <c r="AU1282">
        <v>339.328616715539</v>
      </c>
      <c r="AV1282">
        <v>336.30784727606499</v>
      </c>
      <c r="AW1282">
        <v>346.80959946448598</v>
      </c>
      <c r="AX1282">
        <v>348.44248206254201</v>
      </c>
      <c r="AY1282">
        <v>345.78548085699902</v>
      </c>
      <c r="AZ1282">
        <v>353.27632425997501</v>
      </c>
      <c r="BA1282">
        <v>352.840259594776</v>
      </c>
      <c r="BB1282">
        <v>352.810523660721</v>
      </c>
      <c r="BC1282">
        <v>350.948835475365</v>
      </c>
      <c r="BD1282">
        <v>351.188464219553</v>
      </c>
      <c r="BE1282">
        <v>347.55516072619099</v>
      </c>
      <c r="BF1282">
        <v>439.87321366162098</v>
      </c>
      <c r="BG1282">
        <v>485.75912739984102</v>
      </c>
      <c r="BH1282">
        <v>459.44730064722597</v>
      </c>
      <c r="BI1282">
        <v>362.95746929162902</v>
      </c>
      <c r="BJ1282">
        <v>383.56297299430099</v>
      </c>
      <c r="BK1282">
        <v>486.41308371460099</v>
      </c>
      <c r="BL1282">
        <v>504.68720772895199</v>
      </c>
      <c r="BM1282">
        <v>505.44797161515902</v>
      </c>
      <c r="BN1282">
        <v>427.60886261808702</v>
      </c>
      <c r="BO1282">
        <v>400.413596561443</v>
      </c>
      <c r="BP1282">
        <v>390.53134722133598</v>
      </c>
      <c r="BQ1282">
        <v>376.68898127174998</v>
      </c>
      <c r="BR1282">
        <v>345.926269759273</v>
      </c>
      <c r="BS1282">
        <v>345.80812518956799</v>
      </c>
      <c r="BT1282">
        <v>341.002926619216</v>
      </c>
      <c r="BU1282">
        <v>344.54891617430297</v>
      </c>
      <c r="BV1282">
        <v>348.91328040504499</v>
      </c>
      <c r="BW1282">
        <v>347.322751091177</v>
      </c>
      <c r="BX1282">
        <v>340.34354396544097</v>
      </c>
      <c r="BY1282">
        <v>336.73419837866601</v>
      </c>
      <c r="BZ1282">
        <v>342.41427702942502</v>
      </c>
      <c r="CA1282">
        <v>339.39314256542298</v>
      </c>
      <c r="CB1282">
        <v>334.93472650552502</v>
      </c>
      <c r="CC1282">
        <v>348.11480995610202</v>
      </c>
      <c r="CD1282">
        <v>331.12958452746199</v>
      </c>
      <c r="CE1282">
        <v>334.565314904979</v>
      </c>
      <c r="CF1282">
        <v>326.83124444039902</v>
      </c>
      <c r="CG1282">
        <v>335.07622252444099</v>
      </c>
      <c r="CH1282">
        <v>336.19218685801297</v>
      </c>
      <c r="CI1282">
        <v>333.40238252573801</v>
      </c>
      <c r="CJ1282">
        <v>334.728977389752</v>
      </c>
      <c r="CK1282">
        <v>335.898363943795</v>
      </c>
      <c r="CL1282">
        <v>340.69748141973503</v>
      </c>
      <c r="CM1282">
        <v>339.12385730251401</v>
      </c>
      <c r="CN1282">
        <v>333.61204302552602</v>
      </c>
      <c r="CO1282">
        <v>339.780984924525</v>
      </c>
      <c r="CP1282">
        <v>342.01650149065301</v>
      </c>
      <c r="CQ1282">
        <v>336.00725063193602</v>
      </c>
      <c r="CR1282">
        <v>340.43890972998202</v>
      </c>
      <c r="CS1282">
        <v>334.52196047067201</v>
      </c>
      <c r="CT1282">
        <v>340.698912131984</v>
      </c>
      <c r="CU1282">
        <v>331.19814052887801</v>
      </c>
      <c r="CV1282">
        <v>350.53428513953901</v>
      </c>
      <c r="CW1282">
        <v>339.53819450668999</v>
      </c>
      <c r="CX1282">
        <v>341.96650546608998</v>
      </c>
      <c r="CY1282">
        <v>353.14940477391298</v>
      </c>
      <c r="CZ1282">
        <v>343.42116375338702</v>
      </c>
      <c r="DA1282">
        <v>351.7283420334</v>
      </c>
      <c r="DB1282">
        <v>339.93338869557601</v>
      </c>
      <c r="DC1282">
        <v>352.41830851991301</v>
      </c>
      <c r="DD1282">
        <v>337.22592871765801</v>
      </c>
      <c r="DE1282">
        <v>337.52881903911202</v>
      </c>
      <c r="DF1282">
        <v>340.28517846247502</v>
      </c>
      <c r="DG1282">
        <v>349.49446456783198</v>
      </c>
      <c r="DH1282">
        <v>351.756600488419</v>
      </c>
      <c r="DI1282">
        <v>345.276543174236</v>
      </c>
      <c r="DJ1282">
        <v>342.956538726095</v>
      </c>
      <c r="DK1282">
        <v>345.43859068920102</v>
      </c>
      <c r="DL1282">
        <v>341.98858579812202</v>
      </c>
      <c r="DM1282">
        <v>350.92202331559503</v>
      </c>
      <c r="DN1282">
        <v>346.966750118302</v>
      </c>
      <c r="DO1282">
        <v>335.76583985611899</v>
      </c>
      <c r="DP1282">
        <v>343.43145600291803</v>
      </c>
      <c r="DQ1282">
        <v>343.18664185453298</v>
      </c>
      <c r="DR1282">
        <v>340.69830516622</v>
      </c>
    </row>
    <row r="1283" spans="1:122" x14ac:dyDescent="0.25">
      <c r="A1283">
        <v>307.85046728971901</v>
      </c>
      <c r="B1283">
        <v>349.47174445786499</v>
      </c>
      <c r="C1283">
        <v>346.77767799721801</v>
      </c>
      <c r="D1283">
        <v>339.725376650692</v>
      </c>
      <c r="E1283">
        <v>343.21188552472398</v>
      </c>
      <c r="F1283">
        <v>345.85948727549697</v>
      </c>
      <c r="G1283">
        <v>339.17729071684602</v>
      </c>
      <c r="H1283">
        <v>349.49478023038102</v>
      </c>
      <c r="I1283">
        <v>341.98026244463398</v>
      </c>
      <c r="J1283">
        <v>341.39186899862398</v>
      </c>
      <c r="K1283">
        <v>351.69862562037298</v>
      </c>
      <c r="L1283">
        <v>331.77885712792198</v>
      </c>
      <c r="M1283">
        <v>344.145433457568</v>
      </c>
      <c r="N1283">
        <v>354.71826969109401</v>
      </c>
      <c r="O1283">
        <v>349.54758757969103</v>
      </c>
      <c r="P1283">
        <v>334.275128566467</v>
      </c>
      <c r="Q1283">
        <v>339.26807785568099</v>
      </c>
      <c r="R1283">
        <v>332.98886140762301</v>
      </c>
      <c r="S1283">
        <v>333.93294420122999</v>
      </c>
      <c r="T1283">
        <v>336.99492393639002</v>
      </c>
      <c r="U1283">
        <v>328.30035778259298</v>
      </c>
      <c r="V1283">
        <v>339.110758103119</v>
      </c>
      <c r="W1283">
        <v>342.88983452471501</v>
      </c>
      <c r="X1283">
        <v>339.73123801543198</v>
      </c>
      <c r="Y1283">
        <v>336.423749125283</v>
      </c>
      <c r="Z1283">
        <v>332.63740778683899</v>
      </c>
      <c r="AA1283">
        <v>341.80235336306498</v>
      </c>
      <c r="AB1283">
        <v>336.21175353133401</v>
      </c>
      <c r="AC1283">
        <v>336.63640923762699</v>
      </c>
      <c r="AD1283">
        <v>337.98321648045402</v>
      </c>
      <c r="AE1283">
        <v>327.91190647429897</v>
      </c>
      <c r="AF1283">
        <v>331.16248196430701</v>
      </c>
      <c r="AG1283">
        <v>331.02306367385</v>
      </c>
      <c r="AH1283">
        <v>334.64121012566301</v>
      </c>
      <c r="AI1283">
        <v>330.98646010348398</v>
      </c>
      <c r="AJ1283">
        <v>339.25444601972401</v>
      </c>
      <c r="AK1283">
        <v>333.78435387724699</v>
      </c>
      <c r="AL1283">
        <v>335.41083717283999</v>
      </c>
      <c r="AM1283">
        <v>337.01562047917099</v>
      </c>
      <c r="AN1283">
        <v>335.95463729396403</v>
      </c>
      <c r="AO1283">
        <v>341.33019959377998</v>
      </c>
      <c r="AP1283">
        <v>349.70554477635102</v>
      </c>
      <c r="AQ1283">
        <v>334.431811873105</v>
      </c>
      <c r="AR1283">
        <v>322.81884130118698</v>
      </c>
      <c r="AS1283">
        <v>337.29150524937899</v>
      </c>
      <c r="AT1283">
        <v>353.41148609971702</v>
      </c>
      <c r="AU1283">
        <v>338.95000990214498</v>
      </c>
      <c r="AV1283">
        <v>338.77795367087299</v>
      </c>
      <c r="AW1283">
        <v>344.93749622709799</v>
      </c>
      <c r="AX1283">
        <v>349.29073635020097</v>
      </c>
      <c r="AY1283">
        <v>346.08545008592</v>
      </c>
      <c r="AZ1283">
        <v>351.51453608361697</v>
      </c>
      <c r="BA1283">
        <v>353.83369792639797</v>
      </c>
      <c r="BB1283">
        <v>354.108880698696</v>
      </c>
      <c r="BC1283">
        <v>350.97079527507498</v>
      </c>
      <c r="BD1283">
        <v>352.99293683699801</v>
      </c>
      <c r="BE1283">
        <v>349.66193804781398</v>
      </c>
      <c r="BF1283">
        <v>444.14514598898398</v>
      </c>
      <c r="BG1283">
        <v>488.212687177634</v>
      </c>
      <c r="BH1283">
        <v>457.51962294900301</v>
      </c>
      <c r="BI1283">
        <v>365.15598862964401</v>
      </c>
      <c r="BJ1283">
        <v>385.174372943501</v>
      </c>
      <c r="BK1283">
        <v>497.315910164738</v>
      </c>
      <c r="BL1283">
        <v>507.89091393942903</v>
      </c>
      <c r="BM1283">
        <v>512.87901651556604</v>
      </c>
      <c r="BN1283">
        <v>429.50399715715298</v>
      </c>
      <c r="BO1283">
        <v>404.328762898344</v>
      </c>
      <c r="BP1283">
        <v>399.13252909163901</v>
      </c>
      <c r="BQ1283">
        <v>383.49225150431897</v>
      </c>
      <c r="BR1283">
        <v>346.29767390421699</v>
      </c>
      <c r="BS1283">
        <v>346.50578811432399</v>
      </c>
      <c r="BT1283">
        <v>342.39204085415201</v>
      </c>
      <c r="BU1283">
        <v>344.06646169681102</v>
      </c>
      <c r="BV1283">
        <v>346.80150347365702</v>
      </c>
      <c r="BW1283">
        <v>348.03900246450598</v>
      </c>
      <c r="BX1283">
        <v>336.31234864121501</v>
      </c>
      <c r="BY1283">
        <v>338.02264433877502</v>
      </c>
      <c r="BZ1283">
        <v>342.154556148246</v>
      </c>
      <c r="CA1283">
        <v>340.66846255236601</v>
      </c>
      <c r="CB1283">
        <v>333.60321473539199</v>
      </c>
      <c r="CC1283">
        <v>347.30155540234102</v>
      </c>
      <c r="CD1283">
        <v>332.73918646036998</v>
      </c>
      <c r="CE1283">
        <v>331.95223389666103</v>
      </c>
      <c r="CF1283">
        <v>327.27704653253898</v>
      </c>
      <c r="CG1283">
        <v>335.31373382808198</v>
      </c>
      <c r="CH1283">
        <v>334.83498937393398</v>
      </c>
      <c r="CI1283">
        <v>334.207137596395</v>
      </c>
      <c r="CJ1283">
        <v>338.27707368574198</v>
      </c>
      <c r="CK1283">
        <v>331.812267008101</v>
      </c>
      <c r="CL1283">
        <v>343.29015066552199</v>
      </c>
      <c r="CM1283">
        <v>338.67532054242702</v>
      </c>
      <c r="CN1283">
        <v>336.71944582088997</v>
      </c>
      <c r="CO1283">
        <v>339.66308990215498</v>
      </c>
      <c r="CP1283">
        <v>342.57577301064401</v>
      </c>
      <c r="CQ1283">
        <v>335.738502472535</v>
      </c>
      <c r="CR1283">
        <v>340.39580424527702</v>
      </c>
      <c r="CS1283">
        <v>334.79643485201802</v>
      </c>
      <c r="CT1283">
        <v>339.551247272512</v>
      </c>
      <c r="CU1283">
        <v>329.25157820168403</v>
      </c>
      <c r="CV1283">
        <v>350.13099601991001</v>
      </c>
      <c r="CW1283">
        <v>338.12326744458301</v>
      </c>
      <c r="CX1283">
        <v>339.84019513782903</v>
      </c>
      <c r="CY1283">
        <v>357.14729449467399</v>
      </c>
      <c r="CZ1283">
        <v>339.12161780905802</v>
      </c>
      <c r="DA1283">
        <v>352.64782339990097</v>
      </c>
      <c r="DB1283">
        <v>337.67948043731298</v>
      </c>
      <c r="DC1283">
        <v>353.18883423287502</v>
      </c>
      <c r="DD1283">
        <v>335.98015349884599</v>
      </c>
      <c r="DE1283">
        <v>335.08772812421898</v>
      </c>
      <c r="DF1283">
        <v>339.40363495205798</v>
      </c>
      <c r="DG1283">
        <v>349.41612189643001</v>
      </c>
      <c r="DH1283">
        <v>351.96638401896502</v>
      </c>
      <c r="DI1283">
        <v>341.64682989936802</v>
      </c>
      <c r="DJ1283">
        <v>339.75433849463798</v>
      </c>
      <c r="DK1283">
        <v>348.44742499350701</v>
      </c>
      <c r="DL1283">
        <v>340.99676483173198</v>
      </c>
      <c r="DM1283">
        <v>350.704525109901</v>
      </c>
      <c r="DN1283">
        <v>342.548265454942</v>
      </c>
      <c r="DO1283">
        <v>334.71323057577098</v>
      </c>
      <c r="DP1283">
        <v>342.37639707842197</v>
      </c>
      <c r="DQ1283">
        <v>342.55590798526998</v>
      </c>
      <c r="DR1283">
        <v>343.24876348674098</v>
      </c>
    </row>
    <row r="1284" spans="1:122" x14ac:dyDescent="0.25">
      <c r="A1284">
        <v>308.09078771695499</v>
      </c>
      <c r="B1284">
        <v>349.15858764519299</v>
      </c>
      <c r="C1284">
        <v>347.63253398296501</v>
      </c>
      <c r="D1284">
        <v>341.61371267352001</v>
      </c>
      <c r="E1284">
        <v>342.81667476287703</v>
      </c>
      <c r="F1284">
        <v>344.50177803162097</v>
      </c>
      <c r="G1284">
        <v>340.11501590578803</v>
      </c>
      <c r="H1284">
        <v>348.52597837382001</v>
      </c>
      <c r="I1284">
        <v>340.55171301562501</v>
      </c>
      <c r="J1284">
        <v>343.883061742584</v>
      </c>
      <c r="K1284">
        <v>354.04161176399901</v>
      </c>
      <c r="L1284">
        <v>330.41079428504099</v>
      </c>
      <c r="M1284">
        <v>344.82261431606003</v>
      </c>
      <c r="N1284">
        <v>354.38566271190302</v>
      </c>
      <c r="O1284">
        <v>347.18002519957997</v>
      </c>
      <c r="P1284">
        <v>334.43006484825003</v>
      </c>
      <c r="Q1284">
        <v>336.66336539233498</v>
      </c>
      <c r="R1284">
        <v>333.46483864488698</v>
      </c>
      <c r="S1284">
        <v>334.14735070381897</v>
      </c>
      <c r="T1284">
        <v>338.46810787828099</v>
      </c>
      <c r="U1284">
        <v>325.85165811969603</v>
      </c>
      <c r="V1284">
        <v>339.60531759828098</v>
      </c>
      <c r="W1284">
        <v>345.494518960383</v>
      </c>
      <c r="X1284">
        <v>342.22494278795199</v>
      </c>
      <c r="Y1284">
        <v>339.29627481491298</v>
      </c>
      <c r="Z1284">
        <v>332.01417331886302</v>
      </c>
      <c r="AA1284">
        <v>342.35710486848001</v>
      </c>
      <c r="AB1284">
        <v>336.25606402516701</v>
      </c>
      <c r="AC1284">
        <v>338.371818353393</v>
      </c>
      <c r="AD1284">
        <v>338.17364289134798</v>
      </c>
      <c r="AE1284">
        <v>331.99482519754798</v>
      </c>
      <c r="AF1284">
        <v>331.37236400002098</v>
      </c>
      <c r="AG1284">
        <v>329.86885431966601</v>
      </c>
      <c r="AH1284">
        <v>335.100850525493</v>
      </c>
      <c r="AI1284">
        <v>328.31684435217397</v>
      </c>
      <c r="AJ1284">
        <v>340.76321605394099</v>
      </c>
      <c r="AK1284">
        <v>333.93587587532602</v>
      </c>
      <c r="AL1284">
        <v>336.74090192204102</v>
      </c>
      <c r="AM1284">
        <v>337.13383792966198</v>
      </c>
      <c r="AN1284">
        <v>335.84182613492197</v>
      </c>
      <c r="AO1284">
        <v>341.898390825847</v>
      </c>
      <c r="AP1284">
        <v>351.10336262037202</v>
      </c>
      <c r="AQ1284">
        <v>334.93990746430399</v>
      </c>
      <c r="AR1284">
        <v>323.710366568491</v>
      </c>
      <c r="AS1284">
        <v>335.72073065759201</v>
      </c>
      <c r="AT1284">
        <v>352.13409912257202</v>
      </c>
      <c r="AU1284">
        <v>337.74857514968301</v>
      </c>
      <c r="AV1284">
        <v>339.21382043515598</v>
      </c>
      <c r="AW1284">
        <v>345.419740443889</v>
      </c>
      <c r="AX1284">
        <v>350.43826465825998</v>
      </c>
      <c r="AY1284">
        <v>343.81354807530198</v>
      </c>
      <c r="AZ1284">
        <v>350.52863588426601</v>
      </c>
      <c r="BA1284">
        <v>355.08146687655199</v>
      </c>
      <c r="BB1284">
        <v>354.33227077000299</v>
      </c>
      <c r="BC1284">
        <v>352.93989051166699</v>
      </c>
      <c r="BD1284">
        <v>352.034535616413</v>
      </c>
      <c r="BE1284">
        <v>348.731403224193</v>
      </c>
      <c r="BF1284">
        <v>446.79231959765599</v>
      </c>
      <c r="BG1284">
        <v>486.20031448270498</v>
      </c>
      <c r="BH1284">
        <v>453.55248799585502</v>
      </c>
      <c r="BI1284">
        <v>365.10411290242803</v>
      </c>
      <c r="BJ1284">
        <v>385.060413569204</v>
      </c>
      <c r="BK1284">
        <v>498.659054870094</v>
      </c>
      <c r="BL1284">
        <v>512.70301600120195</v>
      </c>
      <c r="BM1284">
        <v>513.86054118767697</v>
      </c>
      <c r="BN1284">
        <v>428.24138818950001</v>
      </c>
      <c r="BO1284">
        <v>409.57737682392798</v>
      </c>
      <c r="BP1284">
        <v>400.48062046201397</v>
      </c>
      <c r="BQ1284">
        <v>383.907271360896</v>
      </c>
      <c r="BR1284">
        <v>348.31636346009702</v>
      </c>
      <c r="BS1284">
        <v>349.25131007827503</v>
      </c>
      <c r="BT1284">
        <v>343.83218941803102</v>
      </c>
      <c r="BU1284">
        <v>346.96471961600002</v>
      </c>
      <c r="BV1284">
        <v>346.368309644715</v>
      </c>
      <c r="BW1284">
        <v>347.09738593936999</v>
      </c>
      <c r="BX1284">
        <v>334.91552343233099</v>
      </c>
      <c r="BY1284">
        <v>339.81586206037002</v>
      </c>
      <c r="BZ1284">
        <v>342.58900202540701</v>
      </c>
      <c r="CA1284">
        <v>338.90129199918903</v>
      </c>
      <c r="CB1284">
        <v>331.45029589653598</v>
      </c>
      <c r="CC1284">
        <v>345.531768120077</v>
      </c>
      <c r="CD1284">
        <v>334.89184830649901</v>
      </c>
      <c r="CE1284">
        <v>329.79047681908497</v>
      </c>
      <c r="CF1284">
        <v>327.902546937681</v>
      </c>
      <c r="CG1284">
        <v>336.502123364559</v>
      </c>
      <c r="CH1284">
        <v>333.041806465251</v>
      </c>
      <c r="CI1284">
        <v>334.49284296480897</v>
      </c>
      <c r="CJ1284">
        <v>338.14196899380102</v>
      </c>
      <c r="CK1284">
        <v>333.84124282043803</v>
      </c>
      <c r="CL1284">
        <v>344.98795082319498</v>
      </c>
      <c r="CM1284">
        <v>339.98477212761497</v>
      </c>
      <c r="CN1284">
        <v>340.29800690513002</v>
      </c>
      <c r="CO1284">
        <v>338.63729921451102</v>
      </c>
      <c r="CP1284">
        <v>342.46364634457802</v>
      </c>
      <c r="CQ1284">
        <v>333.65279376047698</v>
      </c>
      <c r="CR1284">
        <v>337.59189852686097</v>
      </c>
      <c r="CS1284">
        <v>335.02786298658401</v>
      </c>
      <c r="CT1284">
        <v>338.550747688407</v>
      </c>
      <c r="CU1284">
        <v>329.32029365343999</v>
      </c>
      <c r="CV1284">
        <v>350.1904810369</v>
      </c>
      <c r="CW1284">
        <v>336.24474730265399</v>
      </c>
      <c r="CX1284">
        <v>339.01129928740102</v>
      </c>
      <c r="CY1284">
        <v>358.24216766774902</v>
      </c>
      <c r="CZ1284">
        <v>337.88982401358498</v>
      </c>
      <c r="DA1284">
        <v>350.06849368074398</v>
      </c>
      <c r="DB1284">
        <v>337.72718973320502</v>
      </c>
      <c r="DC1284">
        <v>352.213087714501</v>
      </c>
      <c r="DD1284">
        <v>336.65267136217</v>
      </c>
      <c r="DE1284">
        <v>336.587358048829</v>
      </c>
      <c r="DF1284">
        <v>341.69018669361498</v>
      </c>
      <c r="DG1284">
        <v>350.16689610676798</v>
      </c>
      <c r="DH1284">
        <v>352.842563401853</v>
      </c>
      <c r="DI1284">
        <v>339.83067481267301</v>
      </c>
      <c r="DJ1284">
        <v>336.28939402487498</v>
      </c>
      <c r="DK1284">
        <v>349.00893765775299</v>
      </c>
      <c r="DL1284">
        <v>341.00590486377803</v>
      </c>
      <c r="DM1284">
        <v>349.85164939373601</v>
      </c>
      <c r="DN1284">
        <v>340.97347165311999</v>
      </c>
      <c r="DO1284">
        <v>334.24474561507401</v>
      </c>
      <c r="DP1284">
        <v>343.11533853200802</v>
      </c>
      <c r="DQ1284">
        <v>341.12905404687098</v>
      </c>
      <c r="DR1284">
        <v>342.78948385071402</v>
      </c>
    </row>
    <row r="1285" spans="1:122" x14ac:dyDescent="0.25">
      <c r="A1285">
        <v>308.331108144192</v>
      </c>
      <c r="B1285">
        <v>348.04004712967401</v>
      </c>
      <c r="C1285">
        <v>347.41100887545701</v>
      </c>
      <c r="D1285">
        <v>342.18435142278298</v>
      </c>
      <c r="E1285">
        <v>345.22361867444999</v>
      </c>
      <c r="F1285">
        <v>345.79540890672502</v>
      </c>
      <c r="G1285">
        <v>338.23858650079399</v>
      </c>
      <c r="H1285">
        <v>342.93251592482898</v>
      </c>
      <c r="I1285">
        <v>341.45220936122598</v>
      </c>
      <c r="J1285">
        <v>344.44312239507002</v>
      </c>
      <c r="K1285">
        <v>353.12772256515598</v>
      </c>
      <c r="L1285">
        <v>331.207082934737</v>
      </c>
      <c r="M1285">
        <v>341.66835706551097</v>
      </c>
      <c r="N1285">
        <v>352.72559978393599</v>
      </c>
      <c r="O1285">
        <v>344.49145795843401</v>
      </c>
      <c r="P1285">
        <v>335.91305220308197</v>
      </c>
      <c r="Q1285">
        <v>338.29534752461899</v>
      </c>
      <c r="R1285">
        <v>331.701212309227</v>
      </c>
      <c r="S1285">
        <v>335.75552714239001</v>
      </c>
      <c r="T1285">
        <v>336.62539589788599</v>
      </c>
      <c r="U1285">
        <v>324.01579619611698</v>
      </c>
      <c r="V1285">
        <v>340.78352171798502</v>
      </c>
      <c r="W1285">
        <v>347.19089554197399</v>
      </c>
      <c r="X1285">
        <v>340.36606795102199</v>
      </c>
      <c r="Y1285">
        <v>342.39210516612297</v>
      </c>
      <c r="Z1285">
        <v>334.89514616796498</v>
      </c>
      <c r="AA1285">
        <v>343.400195037412</v>
      </c>
      <c r="AB1285">
        <v>336.40390310085598</v>
      </c>
      <c r="AC1285">
        <v>341.014745512194</v>
      </c>
      <c r="AD1285">
        <v>336.61062838768697</v>
      </c>
      <c r="AE1285">
        <v>335.38025985427498</v>
      </c>
      <c r="AF1285">
        <v>330.02137441438498</v>
      </c>
      <c r="AG1285">
        <v>329.89220612873902</v>
      </c>
      <c r="AH1285">
        <v>334.41212576998203</v>
      </c>
      <c r="AI1285">
        <v>331.89592027461202</v>
      </c>
      <c r="AJ1285">
        <v>340.27717634658597</v>
      </c>
      <c r="AK1285">
        <v>335.09032307241199</v>
      </c>
      <c r="AL1285">
        <v>336.90915396192202</v>
      </c>
      <c r="AM1285">
        <v>336.481640805827</v>
      </c>
      <c r="AN1285">
        <v>334.86773646464098</v>
      </c>
      <c r="AO1285">
        <v>340.184960567941</v>
      </c>
      <c r="AP1285">
        <v>345.51947240100401</v>
      </c>
      <c r="AQ1285">
        <v>335.076891925631</v>
      </c>
      <c r="AR1285">
        <v>325.17616829332798</v>
      </c>
      <c r="AS1285">
        <v>337.28099607080998</v>
      </c>
      <c r="AT1285">
        <v>349.54883029455999</v>
      </c>
      <c r="AU1285">
        <v>333.72260272092001</v>
      </c>
      <c r="AV1285">
        <v>344.16571289951202</v>
      </c>
      <c r="AW1285">
        <v>346.45821514687299</v>
      </c>
      <c r="AX1285">
        <v>351.65734480120602</v>
      </c>
      <c r="AY1285">
        <v>340.03769791934297</v>
      </c>
      <c r="AZ1285">
        <v>350.486311212354</v>
      </c>
      <c r="BA1285">
        <v>354.60539991973002</v>
      </c>
      <c r="BB1285">
        <v>352.95827901987599</v>
      </c>
      <c r="BC1285">
        <v>354.55157291417498</v>
      </c>
      <c r="BD1285">
        <v>352.99134899900997</v>
      </c>
      <c r="BE1285">
        <v>347.53481250751003</v>
      </c>
      <c r="BF1285">
        <v>449.29539334845498</v>
      </c>
      <c r="BG1285">
        <v>485.18310501123898</v>
      </c>
      <c r="BH1285">
        <v>447.53535221830299</v>
      </c>
      <c r="BI1285">
        <v>365.23515250016902</v>
      </c>
      <c r="BJ1285">
        <v>389.24734518263801</v>
      </c>
      <c r="BK1285">
        <v>499.35341586969599</v>
      </c>
      <c r="BL1285">
        <v>511.83338919963097</v>
      </c>
      <c r="BM1285">
        <v>515.73479999959704</v>
      </c>
      <c r="BN1285">
        <v>431.65115645393303</v>
      </c>
      <c r="BO1285">
        <v>413.42235322662901</v>
      </c>
      <c r="BP1285">
        <v>403.82102964602501</v>
      </c>
      <c r="BQ1285">
        <v>385.38112101534199</v>
      </c>
      <c r="BR1285">
        <v>348.297533944154</v>
      </c>
      <c r="BS1285">
        <v>347.49048306139701</v>
      </c>
      <c r="BT1285">
        <v>344.17617133014801</v>
      </c>
      <c r="BU1285">
        <v>341.55021144248798</v>
      </c>
      <c r="BV1285">
        <v>343.61517336699302</v>
      </c>
      <c r="BW1285">
        <v>342.84773790971099</v>
      </c>
      <c r="BX1285">
        <v>334.040133830032</v>
      </c>
      <c r="BY1285">
        <v>339.88641462135899</v>
      </c>
      <c r="BZ1285">
        <v>341.37309170206498</v>
      </c>
      <c r="CA1285">
        <v>335.78935849574799</v>
      </c>
      <c r="CB1285">
        <v>332.95024335035498</v>
      </c>
      <c r="CC1285">
        <v>341.45962457529799</v>
      </c>
      <c r="CD1285">
        <v>338.80253343458901</v>
      </c>
      <c r="CE1285">
        <v>333.31368357291097</v>
      </c>
      <c r="CF1285">
        <v>330.819324388018</v>
      </c>
      <c r="CG1285">
        <v>334.55064604432602</v>
      </c>
      <c r="CH1285">
        <v>332.00789281242999</v>
      </c>
      <c r="CI1285">
        <v>335.69758073265399</v>
      </c>
      <c r="CJ1285">
        <v>336.79825775612301</v>
      </c>
      <c r="CK1285">
        <v>333.51034329932901</v>
      </c>
      <c r="CL1285">
        <v>344.20733480165899</v>
      </c>
      <c r="CM1285">
        <v>340.48610126940298</v>
      </c>
      <c r="CN1285">
        <v>346.05748782787498</v>
      </c>
      <c r="CO1285">
        <v>333.85835428767501</v>
      </c>
      <c r="CP1285">
        <v>339.34240294659099</v>
      </c>
      <c r="CQ1285">
        <v>331.28236792936701</v>
      </c>
      <c r="CR1285">
        <v>338.23602250862899</v>
      </c>
      <c r="CS1285">
        <v>334.23844547519298</v>
      </c>
      <c r="CT1285">
        <v>340.158558277417</v>
      </c>
      <c r="CU1285">
        <v>331.40639493730498</v>
      </c>
      <c r="CV1285">
        <v>348.20476036553498</v>
      </c>
      <c r="CW1285">
        <v>336.37124343976001</v>
      </c>
      <c r="CX1285">
        <v>340.97494229573601</v>
      </c>
      <c r="CY1285">
        <v>359.66625652327701</v>
      </c>
      <c r="CZ1285">
        <v>337.94076437880898</v>
      </c>
      <c r="DA1285">
        <v>344.41858027915998</v>
      </c>
      <c r="DB1285">
        <v>339.558510006522</v>
      </c>
      <c r="DC1285">
        <v>350.15294807759102</v>
      </c>
      <c r="DD1285">
        <v>344.31953514616498</v>
      </c>
      <c r="DE1285">
        <v>338.78769526499798</v>
      </c>
      <c r="DF1285">
        <v>343.731443579109</v>
      </c>
      <c r="DG1285">
        <v>343.09621176770497</v>
      </c>
      <c r="DH1285">
        <v>351.77644761396903</v>
      </c>
      <c r="DI1285">
        <v>340.32803322864203</v>
      </c>
      <c r="DJ1285">
        <v>337.644994777291</v>
      </c>
      <c r="DK1285">
        <v>350.36065777325501</v>
      </c>
      <c r="DL1285">
        <v>341.81367467474303</v>
      </c>
      <c r="DM1285">
        <v>345.07954390240701</v>
      </c>
      <c r="DN1285">
        <v>341.10852298548298</v>
      </c>
      <c r="DO1285">
        <v>337.42584700295299</v>
      </c>
      <c r="DP1285">
        <v>341.98276620317802</v>
      </c>
      <c r="DQ1285">
        <v>339.08111582513499</v>
      </c>
      <c r="DR1285">
        <v>343.50268789558999</v>
      </c>
    </row>
    <row r="1286" spans="1:122" x14ac:dyDescent="0.25">
      <c r="A1286">
        <v>308.57142857142799</v>
      </c>
      <c r="B1286">
        <v>350.42389554197899</v>
      </c>
      <c r="C1286">
        <v>346.66753112355798</v>
      </c>
      <c r="D1286">
        <v>344.73325093822098</v>
      </c>
      <c r="E1286">
        <v>344.51720608329299</v>
      </c>
      <c r="F1286">
        <v>348.669975942549</v>
      </c>
      <c r="G1286">
        <v>339.183842651524</v>
      </c>
      <c r="H1286">
        <v>339.87246360076801</v>
      </c>
      <c r="I1286">
        <v>343.18642961911598</v>
      </c>
      <c r="J1286">
        <v>342.74638823702901</v>
      </c>
      <c r="K1286">
        <v>353.38634384955498</v>
      </c>
      <c r="L1286">
        <v>333.41122678758398</v>
      </c>
      <c r="M1286">
        <v>339.132839013764</v>
      </c>
      <c r="N1286">
        <v>355.35381513390502</v>
      </c>
      <c r="O1286">
        <v>346.07713881656099</v>
      </c>
      <c r="P1286">
        <v>338.22618851614601</v>
      </c>
      <c r="Q1286">
        <v>340.61169370505098</v>
      </c>
      <c r="R1286">
        <v>333.76831552065198</v>
      </c>
      <c r="S1286">
        <v>336.08954916279498</v>
      </c>
      <c r="T1286">
        <v>336.75328018317401</v>
      </c>
      <c r="U1286">
        <v>326.35681250534901</v>
      </c>
      <c r="V1286">
        <v>339.78148066981402</v>
      </c>
      <c r="W1286">
        <v>348.14160677252801</v>
      </c>
      <c r="X1286">
        <v>342.00225088976902</v>
      </c>
      <c r="Y1286">
        <v>342.49537619975399</v>
      </c>
      <c r="Z1286">
        <v>337.86793144506998</v>
      </c>
      <c r="AA1286">
        <v>341.91790980849601</v>
      </c>
      <c r="AB1286">
        <v>336.08688509063199</v>
      </c>
      <c r="AC1286">
        <v>343.32392563586001</v>
      </c>
      <c r="AD1286">
        <v>336.36133739612802</v>
      </c>
      <c r="AE1286">
        <v>337.23233667821398</v>
      </c>
      <c r="AF1286">
        <v>332.61329932236299</v>
      </c>
      <c r="AG1286">
        <v>330.891982551735</v>
      </c>
      <c r="AH1286">
        <v>333.29493962425403</v>
      </c>
      <c r="AI1286">
        <v>331.01812680831603</v>
      </c>
      <c r="AJ1286">
        <v>341.60927829036098</v>
      </c>
      <c r="AK1286">
        <v>330.30093402668302</v>
      </c>
      <c r="AL1286">
        <v>336.698014936579</v>
      </c>
      <c r="AM1286">
        <v>334.36680211261699</v>
      </c>
      <c r="AN1286">
        <v>335.91130647054803</v>
      </c>
      <c r="AO1286">
        <v>337.86280171374102</v>
      </c>
      <c r="AP1286">
        <v>342.83266385907501</v>
      </c>
      <c r="AQ1286">
        <v>333.101359908902</v>
      </c>
      <c r="AR1286">
        <v>329.05825352239498</v>
      </c>
      <c r="AS1286">
        <v>337.55442815939801</v>
      </c>
      <c r="AT1286">
        <v>347.01836510851302</v>
      </c>
      <c r="AU1286">
        <v>336.80984928859101</v>
      </c>
      <c r="AV1286">
        <v>346.768804770835</v>
      </c>
      <c r="AW1286">
        <v>343.80930884521001</v>
      </c>
      <c r="AX1286">
        <v>350.65464499221201</v>
      </c>
      <c r="AY1286">
        <v>343.34911576808901</v>
      </c>
      <c r="AZ1286">
        <v>348.31357852420598</v>
      </c>
      <c r="BA1286">
        <v>351.96150213108501</v>
      </c>
      <c r="BB1286">
        <v>354.09252537468899</v>
      </c>
      <c r="BC1286">
        <v>352.878100796323</v>
      </c>
      <c r="BD1286">
        <v>355.870779646367</v>
      </c>
      <c r="BE1286">
        <v>346.09722654008101</v>
      </c>
      <c r="BF1286">
        <v>454.73616656188102</v>
      </c>
      <c r="BG1286">
        <v>482.74806367394598</v>
      </c>
      <c r="BH1286">
        <v>442.46871800555402</v>
      </c>
      <c r="BI1286">
        <v>360.54649712835402</v>
      </c>
      <c r="BJ1286">
        <v>392.44673659126698</v>
      </c>
      <c r="BK1286">
        <v>499.24206282321597</v>
      </c>
      <c r="BL1286">
        <v>516.31675547030704</v>
      </c>
      <c r="BM1286">
        <v>511.22822497076697</v>
      </c>
      <c r="BN1286">
        <v>433.52388642744899</v>
      </c>
      <c r="BO1286">
        <v>419.49983209356202</v>
      </c>
      <c r="BP1286">
        <v>413.41477055576598</v>
      </c>
      <c r="BQ1286">
        <v>388.781210092327</v>
      </c>
      <c r="BR1286">
        <v>352.58281572502199</v>
      </c>
      <c r="BS1286">
        <v>345.27377039120302</v>
      </c>
      <c r="BT1286">
        <v>346.23251113850898</v>
      </c>
      <c r="BU1286">
        <v>339.62974113350901</v>
      </c>
      <c r="BV1286">
        <v>339.27361365356097</v>
      </c>
      <c r="BW1286">
        <v>342.18710084608199</v>
      </c>
      <c r="BX1286">
        <v>331.74511307504298</v>
      </c>
      <c r="BY1286">
        <v>342.21413824690802</v>
      </c>
      <c r="BZ1286">
        <v>340.86315435511602</v>
      </c>
      <c r="CA1286">
        <v>336.747286450145</v>
      </c>
      <c r="CB1286">
        <v>336.98052124230401</v>
      </c>
      <c r="CC1286">
        <v>335.78427333017203</v>
      </c>
      <c r="CD1286">
        <v>336.77213751183001</v>
      </c>
      <c r="CE1286">
        <v>334.04315220049699</v>
      </c>
      <c r="CF1286">
        <v>333.120320235853</v>
      </c>
      <c r="CG1286">
        <v>336.427941242933</v>
      </c>
      <c r="CH1286">
        <v>330.34037199106001</v>
      </c>
      <c r="CI1286">
        <v>335.12528243962697</v>
      </c>
      <c r="CJ1286">
        <v>335.97173586119402</v>
      </c>
      <c r="CK1286">
        <v>328.91043846375402</v>
      </c>
      <c r="CL1286">
        <v>348.77547780067403</v>
      </c>
      <c r="CM1286">
        <v>341.143129204216</v>
      </c>
      <c r="CN1286">
        <v>345.79131924098198</v>
      </c>
      <c r="CO1286">
        <v>337.564149808607</v>
      </c>
      <c r="CP1286">
        <v>335.49905064293802</v>
      </c>
      <c r="CQ1286">
        <v>331.180397108183</v>
      </c>
      <c r="CR1286">
        <v>339.07547462171902</v>
      </c>
      <c r="CS1286">
        <v>334.03464607693201</v>
      </c>
      <c r="CT1286">
        <v>342.78146801481802</v>
      </c>
      <c r="CU1286">
        <v>330.59989339890097</v>
      </c>
      <c r="CV1286">
        <v>344.07513691575002</v>
      </c>
      <c r="CW1286">
        <v>335.75733160564198</v>
      </c>
      <c r="CX1286">
        <v>342.50816104893198</v>
      </c>
      <c r="CY1286">
        <v>360.774957597514</v>
      </c>
      <c r="CZ1286">
        <v>335.37247023044699</v>
      </c>
      <c r="DA1286">
        <v>340.542753552607</v>
      </c>
      <c r="DB1286">
        <v>339.54630904260699</v>
      </c>
      <c r="DC1286">
        <v>348.904041708075</v>
      </c>
      <c r="DD1286">
        <v>348.44632024465</v>
      </c>
      <c r="DE1286">
        <v>338.42427684632099</v>
      </c>
      <c r="DF1286">
        <v>341.749305065611</v>
      </c>
      <c r="DG1286">
        <v>340.90080093505901</v>
      </c>
      <c r="DH1286">
        <v>350.22420669674</v>
      </c>
      <c r="DI1286">
        <v>339.13547998972098</v>
      </c>
      <c r="DJ1286">
        <v>338.10883036467999</v>
      </c>
      <c r="DK1286">
        <v>348.85044284285902</v>
      </c>
      <c r="DL1286">
        <v>341.66274620954499</v>
      </c>
      <c r="DM1286">
        <v>342.41086201258503</v>
      </c>
      <c r="DN1286">
        <v>336.01005555616001</v>
      </c>
      <c r="DO1286">
        <v>342.79044568166699</v>
      </c>
      <c r="DP1286">
        <v>340.42467362398702</v>
      </c>
      <c r="DQ1286">
        <v>342.398091365472</v>
      </c>
      <c r="DR1286">
        <v>345.74954371015798</v>
      </c>
    </row>
    <row r="1287" spans="1:122" x14ac:dyDescent="0.25">
      <c r="A1287">
        <v>308.81174899866397</v>
      </c>
      <c r="B1287">
        <v>349.53074571992198</v>
      </c>
      <c r="C1287">
        <v>347.583083932318</v>
      </c>
      <c r="D1287">
        <v>346.07049095435701</v>
      </c>
      <c r="E1287">
        <v>343.74260506352101</v>
      </c>
      <c r="F1287">
        <v>346.25114818554903</v>
      </c>
      <c r="G1287">
        <v>338.768333081187</v>
      </c>
      <c r="H1287">
        <v>340.875539038113</v>
      </c>
      <c r="I1287">
        <v>342.86366627809201</v>
      </c>
      <c r="J1287">
        <v>342.63274345397798</v>
      </c>
      <c r="K1287">
        <v>349.50448280710998</v>
      </c>
      <c r="L1287">
        <v>333.47594845859197</v>
      </c>
      <c r="M1287">
        <v>338.14689290197202</v>
      </c>
      <c r="N1287">
        <v>353.96365578930698</v>
      </c>
      <c r="O1287">
        <v>344.12541825885597</v>
      </c>
      <c r="P1287">
        <v>337.377682931675</v>
      </c>
      <c r="Q1287">
        <v>340.197025952373</v>
      </c>
      <c r="R1287">
        <v>333.785706927793</v>
      </c>
      <c r="S1287">
        <v>335.23237066475502</v>
      </c>
      <c r="T1287">
        <v>340.44860158769399</v>
      </c>
      <c r="U1287">
        <v>328.49100798702199</v>
      </c>
      <c r="V1287">
        <v>340.789078751197</v>
      </c>
      <c r="W1287">
        <v>348.485238295334</v>
      </c>
      <c r="X1287">
        <v>344.06680720494802</v>
      </c>
      <c r="Y1287">
        <v>344.50610637976399</v>
      </c>
      <c r="Z1287">
        <v>340.07213671735599</v>
      </c>
      <c r="AA1287">
        <v>340.15054742669798</v>
      </c>
      <c r="AB1287">
        <v>337.586015916571</v>
      </c>
      <c r="AC1287">
        <v>343.96003808721503</v>
      </c>
      <c r="AD1287">
        <v>334.44161891567597</v>
      </c>
      <c r="AE1287">
        <v>338.08519048284398</v>
      </c>
      <c r="AF1287">
        <v>333.94798688929802</v>
      </c>
      <c r="AG1287">
        <v>333.36699177651798</v>
      </c>
      <c r="AH1287">
        <v>335.22803162179503</v>
      </c>
      <c r="AI1287">
        <v>330.67790581377801</v>
      </c>
      <c r="AJ1287">
        <v>342.031128889885</v>
      </c>
      <c r="AK1287">
        <v>331.99162923069599</v>
      </c>
      <c r="AL1287">
        <v>335.86471133244697</v>
      </c>
      <c r="AM1287">
        <v>331.77850956985702</v>
      </c>
      <c r="AN1287">
        <v>332.95004269041601</v>
      </c>
      <c r="AO1287">
        <v>338.86138137489502</v>
      </c>
      <c r="AP1287">
        <v>337.73933617183599</v>
      </c>
      <c r="AQ1287">
        <v>334.23574714046202</v>
      </c>
      <c r="AR1287">
        <v>333.63188754989102</v>
      </c>
      <c r="AS1287">
        <v>336.78505613511902</v>
      </c>
      <c r="AT1287">
        <v>344.56468710211601</v>
      </c>
      <c r="AU1287">
        <v>334.70275923143998</v>
      </c>
      <c r="AV1287">
        <v>348.68842561317598</v>
      </c>
      <c r="AW1287">
        <v>342.79208599156698</v>
      </c>
      <c r="AX1287">
        <v>348.884323557144</v>
      </c>
      <c r="AY1287">
        <v>342.35401185683099</v>
      </c>
      <c r="AZ1287">
        <v>347.65419055619799</v>
      </c>
      <c r="BA1287">
        <v>347.80788806123297</v>
      </c>
      <c r="BB1287">
        <v>355.814588579342</v>
      </c>
      <c r="BC1287">
        <v>353.11000800019099</v>
      </c>
      <c r="BD1287">
        <v>354.10844197778999</v>
      </c>
      <c r="BE1287">
        <v>345.33713532649398</v>
      </c>
      <c r="BF1287">
        <v>452.07570537226599</v>
      </c>
      <c r="BG1287">
        <v>482.956002526021</v>
      </c>
      <c r="BH1287">
        <v>442.19263892366598</v>
      </c>
      <c r="BI1287">
        <v>357.94223456703702</v>
      </c>
      <c r="BJ1287">
        <v>395.994778347146</v>
      </c>
      <c r="BK1287">
        <v>494.725039069373</v>
      </c>
      <c r="BL1287">
        <v>520.02845520684798</v>
      </c>
      <c r="BM1287">
        <v>508.91442689439901</v>
      </c>
      <c r="BN1287">
        <v>436.34459081360598</v>
      </c>
      <c r="BO1287">
        <v>422.74181615098797</v>
      </c>
      <c r="BP1287">
        <v>423.20415553054698</v>
      </c>
      <c r="BQ1287">
        <v>391.41922815015698</v>
      </c>
      <c r="BR1287">
        <v>358.15135830501401</v>
      </c>
      <c r="BS1287">
        <v>346.67345649446702</v>
      </c>
      <c r="BT1287">
        <v>347.202382806625</v>
      </c>
      <c r="BU1287">
        <v>343.456526236152</v>
      </c>
      <c r="BV1287">
        <v>339.648454432346</v>
      </c>
      <c r="BW1287">
        <v>342.093071247095</v>
      </c>
      <c r="BX1287">
        <v>333.66549821369398</v>
      </c>
      <c r="BY1287">
        <v>341.18334543302097</v>
      </c>
      <c r="BZ1287">
        <v>339.699266893139</v>
      </c>
      <c r="CA1287">
        <v>336.85021260321599</v>
      </c>
      <c r="CB1287">
        <v>336.04654992751</v>
      </c>
      <c r="CC1287">
        <v>330.54924439165802</v>
      </c>
      <c r="CD1287">
        <v>336.84164736208999</v>
      </c>
      <c r="CE1287">
        <v>332.05212360009398</v>
      </c>
      <c r="CF1287">
        <v>336.09252143085098</v>
      </c>
      <c r="CG1287">
        <v>338.496105663881</v>
      </c>
      <c r="CH1287">
        <v>328.79608827275098</v>
      </c>
      <c r="CI1287">
        <v>336.32873973280198</v>
      </c>
      <c r="CJ1287">
        <v>337.29570436124101</v>
      </c>
      <c r="CK1287">
        <v>331.74740206167701</v>
      </c>
      <c r="CL1287">
        <v>352.28293983431701</v>
      </c>
      <c r="CM1287">
        <v>336.51405482647601</v>
      </c>
      <c r="CN1287">
        <v>347.723234600951</v>
      </c>
      <c r="CO1287">
        <v>340.098875527578</v>
      </c>
      <c r="CP1287">
        <v>337.36963782551601</v>
      </c>
      <c r="CQ1287">
        <v>332.196308196622</v>
      </c>
      <c r="CR1287">
        <v>338.12088148131301</v>
      </c>
      <c r="CS1287">
        <v>338.09088595084103</v>
      </c>
      <c r="CT1287">
        <v>341.06609638237597</v>
      </c>
      <c r="CU1287">
        <v>329.570176908451</v>
      </c>
      <c r="CV1287">
        <v>342.07160871467403</v>
      </c>
      <c r="CW1287">
        <v>336.536582320962</v>
      </c>
      <c r="CX1287">
        <v>343.76298964903998</v>
      </c>
      <c r="CY1287">
        <v>357.92720190879697</v>
      </c>
      <c r="CZ1287">
        <v>334.50577254609402</v>
      </c>
      <c r="DA1287">
        <v>338.22070285257001</v>
      </c>
      <c r="DB1287">
        <v>341.06626185334</v>
      </c>
      <c r="DC1287">
        <v>346.54789974951501</v>
      </c>
      <c r="DD1287">
        <v>348.86164437454198</v>
      </c>
      <c r="DE1287">
        <v>340.644812584352</v>
      </c>
      <c r="DF1287">
        <v>342.76830247243601</v>
      </c>
      <c r="DG1287">
        <v>341.80976891399098</v>
      </c>
      <c r="DH1287">
        <v>350.66464874922701</v>
      </c>
      <c r="DI1287">
        <v>340.32920366047898</v>
      </c>
      <c r="DJ1287">
        <v>339.86381791479602</v>
      </c>
      <c r="DK1287">
        <v>348.042540739196</v>
      </c>
      <c r="DL1287">
        <v>342.69380762946901</v>
      </c>
      <c r="DM1287">
        <v>341.00454297347898</v>
      </c>
      <c r="DN1287">
        <v>336.33389060544999</v>
      </c>
      <c r="DO1287">
        <v>343.562520326673</v>
      </c>
      <c r="DP1287">
        <v>341.09800457955998</v>
      </c>
      <c r="DQ1287">
        <v>338.51217165005801</v>
      </c>
      <c r="DR1287">
        <v>346.81905332665298</v>
      </c>
    </row>
    <row r="1288" spans="1:122" x14ac:dyDescent="0.25">
      <c r="A1288">
        <v>309.05206942590098</v>
      </c>
      <c r="B1288">
        <v>347.41210741441301</v>
      </c>
      <c r="C1288">
        <v>345.34590483311399</v>
      </c>
      <c r="D1288">
        <v>347.79674253678598</v>
      </c>
      <c r="E1288">
        <v>342.24092326964097</v>
      </c>
      <c r="F1288">
        <v>341.69921286232801</v>
      </c>
      <c r="G1288">
        <v>340.93608163507298</v>
      </c>
      <c r="H1288">
        <v>344.138307118716</v>
      </c>
      <c r="I1288">
        <v>343.10740932936397</v>
      </c>
      <c r="J1288">
        <v>342.92566798561597</v>
      </c>
      <c r="K1288">
        <v>348.86994348295701</v>
      </c>
      <c r="L1288">
        <v>334.514224321097</v>
      </c>
      <c r="M1288">
        <v>339.16560043002698</v>
      </c>
      <c r="N1288">
        <v>349.18070089647802</v>
      </c>
      <c r="O1288">
        <v>344.984724900147</v>
      </c>
      <c r="P1288">
        <v>336.15293448507902</v>
      </c>
      <c r="Q1288">
        <v>342.15499029699498</v>
      </c>
      <c r="R1288">
        <v>333.04429430753402</v>
      </c>
      <c r="S1288">
        <v>333.922181464836</v>
      </c>
      <c r="T1288">
        <v>338.08156315702001</v>
      </c>
      <c r="U1288">
        <v>329.68231138476</v>
      </c>
      <c r="V1288">
        <v>341.69989754341799</v>
      </c>
      <c r="W1288">
        <v>344.879645304321</v>
      </c>
      <c r="X1288">
        <v>345.25270410774999</v>
      </c>
      <c r="Y1288">
        <v>343.76202487402401</v>
      </c>
      <c r="Z1288">
        <v>342.75220922509402</v>
      </c>
      <c r="AA1288">
        <v>338.33900621584797</v>
      </c>
      <c r="AB1288">
        <v>338.587426309889</v>
      </c>
      <c r="AC1288">
        <v>343.09394616947901</v>
      </c>
      <c r="AD1288">
        <v>327.75193308460598</v>
      </c>
      <c r="AE1288">
        <v>340.64747673755699</v>
      </c>
      <c r="AF1288">
        <v>334.16680003099202</v>
      </c>
      <c r="AG1288">
        <v>334.90742934693901</v>
      </c>
      <c r="AH1288">
        <v>338.28766780084999</v>
      </c>
      <c r="AI1288">
        <v>331.81229190571298</v>
      </c>
      <c r="AJ1288">
        <v>344.90842201524299</v>
      </c>
      <c r="AK1288">
        <v>335.74687122380197</v>
      </c>
      <c r="AL1288">
        <v>336.89481596134698</v>
      </c>
      <c r="AM1288">
        <v>333.85919191380202</v>
      </c>
      <c r="AN1288">
        <v>335.26712346807</v>
      </c>
      <c r="AO1288">
        <v>337.31496532137999</v>
      </c>
      <c r="AP1288">
        <v>336.21344314124798</v>
      </c>
      <c r="AQ1288">
        <v>332.65501382201597</v>
      </c>
      <c r="AR1288">
        <v>333.438980070561</v>
      </c>
      <c r="AS1288">
        <v>332.69809998832199</v>
      </c>
      <c r="AT1288">
        <v>341.37785956674003</v>
      </c>
      <c r="AU1288">
        <v>336.12113087872802</v>
      </c>
      <c r="AV1288">
        <v>349.67064206216702</v>
      </c>
      <c r="AW1288">
        <v>340.13841245152099</v>
      </c>
      <c r="AX1288">
        <v>344.67082417044702</v>
      </c>
      <c r="AY1288">
        <v>342.73091834782701</v>
      </c>
      <c r="AZ1288">
        <v>348.407015779483</v>
      </c>
      <c r="BA1288">
        <v>347.357075950541</v>
      </c>
      <c r="BB1288">
        <v>355.763417694277</v>
      </c>
      <c r="BC1288">
        <v>352.29489468468398</v>
      </c>
      <c r="BD1288">
        <v>355.79599729715397</v>
      </c>
      <c r="BE1288">
        <v>342.46795802138899</v>
      </c>
      <c r="BF1288">
        <v>452.34914285263602</v>
      </c>
      <c r="BG1288">
        <v>487.52990282452998</v>
      </c>
      <c r="BH1288">
        <v>442.60107299435998</v>
      </c>
      <c r="BI1288">
        <v>351.65631342232399</v>
      </c>
      <c r="BJ1288">
        <v>400.67754104887001</v>
      </c>
      <c r="BK1288">
        <v>495.71008896409302</v>
      </c>
      <c r="BL1288">
        <v>520.84835540219694</v>
      </c>
      <c r="BM1288">
        <v>510.23911707208902</v>
      </c>
      <c r="BN1288">
        <v>440.04319130382999</v>
      </c>
      <c r="BO1288">
        <v>424.260804345537</v>
      </c>
      <c r="BP1288">
        <v>426.67642014797201</v>
      </c>
      <c r="BQ1288">
        <v>392.77894633173401</v>
      </c>
      <c r="BR1288">
        <v>363.16020463977202</v>
      </c>
      <c r="BS1288">
        <v>347.56583031367899</v>
      </c>
      <c r="BT1288">
        <v>345.94571651657998</v>
      </c>
      <c r="BU1288">
        <v>344.29613812863698</v>
      </c>
      <c r="BV1288">
        <v>339.76566166524799</v>
      </c>
      <c r="BW1288">
        <v>341.75846769804599</v>
      </c>
      <c r="BX1288">
        <v>334.66938491296997</v>
      </c>
      <c r="BY1288">
        <v>336.39910945529402</v>
      </c>
      <c r="BZ1288">
        <v>337.66741946434797</v>
      </c>
      <c r="CA1288">
        <v>334.38689420969501</v>
      </c>
      <c r="CB1288">
        <v>336.637349433949</v>
      </c>
      <c r="CC1288">
        <v>330.29658617513098</v>
      </c>
      <c r="CD1288">
        <v>334.99052755264898</v>
      </c>
      <c r="CE1288">
        <v>334.014090482195</v>
      </c>
      <c r="CF1288">
        <v>336.23143447503401</v>
      </c>
      <c r="CG1288">
        <v>341.40697918827101</v>
      </c>
      <c r="CH1288">
        <v>329.12583046660399</v>
      </c>
      <c r="CI1288">
        <v>340.07707293016898</v>
      </c>
      <c r="CJ1288">
        <v>338.68656612678097</v>
      </c>
      <c r="CK1288">
        <v>333.86453871744499</v>
      </c>
      <c r="CL1288">
        <v>349.60762164218698</v>
      </c>
      <c r="CM1288">
        <v>338.14955544660199</v>
      </c>
      <c r="CN1288">
        <v>342.26118684319601</v>
      </c>
      <c r="CO1288">
        <v>338.63389026548401</v>
      </c>
      <c r="CP1288">
        <v>337.97753366288902</v>
      </c>
      <c r="CQ1288">
        <v>330.644278957305</v>
      </c>
      <c r="CR1288">
        <v>337.86313362608399</v>
      </c>
      <c r="CS1288">
        <v>338.97926392906299</v>
      </c>
      <c r="CT1288">
        <v>340.22916309506599</v>
      </c>
      <c r="CU1288">
        <v>331.10124702369501</v>
      </c>
      <c r="CV1288">
        <v>338.32592233567101</v>
      </c>
      <c r="CW1288">
        <v>337.54595307496197</v>
      </c>
      <c r="CX1288">
        <v>345.276917757391</v>
      </c>
      <c r="CY1288">
        <v>354.63722365122101</v>
      </c>
      <c r="CZ1288">
        <v>336.27892876221898</v>
      </c>
      <c r="DA1288">
        <v>339.62612388618601</v>
      </c>
      <c r="DB1288">
        <v>342.25690655534902</v>
      </c>
      <c r="DC1288">
        <v>347.95858069492601</v>
      </c>
      <c r="DD1288">
        <v>349.96140017914399</v>
      </c>
      <c r="DE1288">
        <v>340.81292463053097</v>
      </c>
      <c r="DF1288">
        <v>340.28334776421798</v>
      </c>
      <c r="DG1288">
        <v>342.20800450089598</v>
      </c>
      <c r="DH1288">
        <v>349.252821564226</v>
      </c>
      <c r="DI1288">
        <v>342.63568574786001</v>
      </c>
      <c r="DJ1288">
        <v>340.05150704516001</v>
      </c>
      <c r="DK1288">
        <v>347.49883493997697</v>
      </c>
      <c r="DL1288">
        <v>346.68244621790399</v>
      </c>
      <c r="DM1288">
        <v>338.611474858853</v>
      </c>
      <c r="DN1288">
        <v>338.62565445331001</v>
      </c>
      <c r="DO1288">
        <v>342.61151667079997</v>
      </c>
      <c r="DP1288">
        <v>339.42619983579101</v>
      </c>
      <c r="DQ1288">
        <v>339.064084385321</v>
      </c>
      <c r="DR1288">
        <v>346.24346103950398</v>
      </c>
    </row>
    <row r="1289" spans="1:122" x14ac:dyDescent="0.25">
      <c r="A1289">
        <v>309.29238985313702</v>
      </c>
      <c r="B1289">
        <v>343.08955597262099</v>
      </c>
      <c r="C1289">
        <v>345.86468583913802</v>
      </c>
      <c r="D1289">
        <v>349.163387508997</v>
      </c>
      <c r="E1289">
        <v>343.13368452890501</v>
      </c>
      <c r="F1289">
        <v>337.16042893229599</v>
      </c>
      <c r="G1289">
        <v>344.891077734882</v>
      </c>
      <c r="H1289">
        <v>344.43347317659499</v>
      </c>
      <c r="I1289">
        <v>340.16197657108802</v>
      </c>
      <c r="J1289">
        <v>342.52244466594101</v>
      </c>
      <c r="K1289">
        <v>348.70724800769898</v>
      </c>
      <c r="L1289">
        <v>336.76723997201998</v>
      </c>
      <c r="M1289">
        <v>340.45724900924199</v>
      </c>
      <c r="N1289">
        <v>346.77867365606699</v>
      </c>
      <c r="O1289">
        <v>346.35243390842999</v>
      </c>
      <c r="P1289">
        <v>334.85306760149803</v>
      </c>
      <c r="Q1289">
        <v>339.991094194102</v>
      </c>
      <c r="R1289">
        <v>332.364335806859</v>
      </c>
      <c r="S1289">
        <v>335.97361333651099</v>
      </c>
      <c r="T1289">
        <v>336.35880976840002</v>
      </c>
      <c r="U1289">
        <v>331.50865874045599</v>
      </c>
      <c r="V1289">
        <v>338.45491196324099</v>
      </c>
      <c r="W1289">
        <v>342.66319627586103</v>
      </c>
      <c r="X1289">
        <v>346.705125781199</v>
      </c>
      <c r="Y1289">
        <v>342.02510054243299</v>
      </c>
      <c r="Z1289">
        <v>339.47951001926901</v>
      </c>
      <c r="AA1289">
        <v>336.87907376108899</v>
      </c>
      <c r="AB1289">
        <v>337.175299946108</v>
      </c>
      <c r="AC1289">
        <v>342.82687418064103</v>
      </c>
      <c r="AD1289">
        <v>324.88925850178299</v>
      </c>
      <c r="AE1289">
        <v>344.08152841965699</v>
      </c>
      <c r="AF1289">
        <v>332.644375745199</v>
      </c>
      <c r="AG1289">
        <v>335.29603233531401</v>
      </c>
      <c r="AH1289">
        <v>338.88184952678398</v>
      </c>
      <c r="AI1289">
        <v>329.72311468226297</v>
      </c>
      <c r="AJ1289">
        <v>345.515526008341</v>
      </c>
      <c r="AK1289">
        <v>337.38174185524502</v>
      </c>
      <c r="AL1289">
        <v>337.02286757773999</v>
      </c>
      <c r="AM1289">
        <v>339.422478033782</v>
      </c>
      <c r="AN1289">
        <v>338.565337529168</v>
      </c>
      <c r="AO1289">
        <v>332.493347935538</v>
      </c>
      <c r="AP1289">
        <v>338.22272993764</v>
      </c>
      <c r="AQ1289">
        <v>330.76330805752002</v>
      </c>
      <c r="AR1289">
        <v>332.623090997323</v>
      </c>
      <c r="AS1289">
        <v>331.26852637302198</v>
      </c>
      <c r="AT1289">
        <v>337.730643473469</v>
      </c>
      <c r="AU1289">
        <v>338.87622928442897</v>
      </c>
      <c r="AV1289">
        <v>347.26243289999701</v>
      </c>
      <c r="AW1289">
        <v>340.44174603721001</v>
      </c>
      <c r="AX1289">
        <v>343.97808834145502</v>
      </c>
      <c r="AY1289">
        <v>343.03278737786599</v>
      </c>
      <c r="AZ1289">
        <v>349.997342071133</v>
      </c>
      <c r="BA1289">
        <v>347.97768227471897</v>
      </c>
      <c r="BB1289">
        <v>357.32978405627802</v>
      </c>
      <c r="BC1289">
        <v>351.78293434083002</v>
      </c>
      <c r="BD1289">
        <v>355.354593895226</v>
      </c>
      <c r="BE1289">
        <v>340.78902078745801</v>
      </c>
      <c r="BF1289">
        <v>455.29204658007097</v>
      </c>
      <c r="BG1289">
        <v>485.164318421041</v>
      </c>
      <c r="BH1289">
        <v>437.74105230528602</v>
      </c>
      <c r="BI1289">
        <v>346.91513886021102</v>
      </c>
      <c r="BJ1289">
        <v>404.455649661054</v>
      </c>
      <c r="BK1289">
        <v>496.86956638724399</v>
      </c>
      <c r="BL1289">
        <v>520.28038921969301</v>
      </c>
      <c r="BM1289">
        <v>508.027868966592</v>
      </c>
      <c r="BN1289">
        <v>439.70301602100398</v>
      </c>
      <c r="BO1289">
        <v>433.22449535266901</v>
      </c>
      <c r="BP1289">
        <v>430.50044861234102</v>
      </c>
      <c r="BQ1289">
        <v>399.47759917748499</v>
      </c>
      <c r="BR1289">
        <v>364.78436934324299</v>
      </c>
      <c r="BS1289">
        <v>349.95928737570102</v>
      </c>
      <c r="BT1289">
        <v>344.63590231370102</v>
      </c>
      <c r="BU1289">
        <v>343.03317323578602</v>
      </c>
      <c r="BV1289">
        <v>340.10705178580503</v>
      </c>
      <c r="BW1289">
        <v>343.36592698468098</v>
      </c>
      <c r="BX1289">
        <v>334.79668564685301</v>
      </c>
      <c r="BY1289">
        <v>335.089691098549</v>
      </c>
      <c r="BZ1289">
        <v>339.45210336923299</v>
      </c>
      <c r="CA1289">
        <v>330.12606785546097</v>
      </c>
      <c r="CB1289">
        <v>337.38705177472798</v>
      </c>
      <c r="CC1289">
        <v>332.34331993687198</v>
      </c>
      <c r="CD1289">
        <v>335.73653853166502</v>
      </c>
      <c r="CE1289">
        <v>337.713189551254</v>
      </c>
      <c r="CF1289">
        <v>337.20429851468498</v>
      </c>
      <c r="CG1289">
        <v>344.21286164980302</v>
      </c>
      <c r="CH1289">
        <v>329.37546816610302</v>
      </c>
      <c r="CI1289">
        <v>340.19140481337303</v>
      </c>
      <c r="CJ1289">
        <v>337.75503054149499</v>
      </c>
      <c r="CK1289">
        <v>337.36977637495897</v>
      </c>
      <c r="CL1289">
        <v>350.303605448599</v>
      </c>
      <c r="CM1289">
        <v>341.37622685407302</v>
      </c>
      <c r="CN1289">
        <v>339.402843756663</v>
      </c>
      <c r="CO1289">
        <v>340.81604381335399</v>
      </c>
      <c r="CP1289">
        <v>337.85106794731701</v>
      </c>
      <c r="CQ1289">
        <v>328.79694070817601</v>
      </c>
      <c r="CR1289">
        <v>339.39730075865998</v>
      </c>
      <c r="CS1289">
        <v>338.237036192017</v>
      </c>
      <c r="CT1289">
        <v>340.03099828553002</v>
      </c>
      <c r="CU1289">
        <v>334.38384789408502</v>
      </c>
      <c r="CV1289">
        <v>335.23418333518299</v>
      </c>
      <c r="CW1289">
        <v>334.87694517886803</v>
      </c>
      <c r="CX1289">
        <v>346.79191687458302</v>
      </c>
      <c r="CY1289">
        <v>353.70152881243501</v>
      </c>
      <c r="CZ1289">
        <v>340.41424389169401</v>
      </c>
      <c r="DA1289">
        <v>338.56248398958201</v>
      </c>
      <c r="DB1289">
        <v>340.49934861637303</v>
      </c>
      <c r="DC1289">
        <v>349.49987282349099</v>
      </c>
      <c r="DD1289">
        <v>353.47626235251403</v>
      </c>
      <c r="DE1289">
        <v>341.43141718752003</v>
      </c>
      <c r="DF1289">
        <v>341.92586930391798</v>
      </c>
      <c r="DG1289">
        <v>342.24279873542002</v>
      </c>
      <c r="DH1289">
        <v>348.76861332897403</v>
      </c>
      <c r="DI1289">
        <v>343.940722701261</v>
      </c>
      <c r="DJ1289">
        <v>337.63208795127099</v>
      </c>
      <c r="DK1289">
        <v>347.522877173187</v>
      </c>
      <c r="DL1289">
        <v>347.43598757575</v>
      </c>
      <c r="DM1289">
        <v>337.66164540119701</v>
      </c>
      <c r="DN1289">
        <v>341.53495782202799</v>
      </c>
      <c r="DO1289">
        <v>342.75906958329699</v>
      </c>
      <c r="DP1289">
        <v>339.06669785053401</v>
      </c>
      <c r="DQ1289">
        <v>338.36108458412599</v>
      </c>
      <c r="DR1289">
        <v>344.48372831055099</v>
      </c>
    </row>
    <row r="1290" spans="1:122" x14ac:dyDescent="0.25">
      <c r="A1290">
        <v>309.53271028037301</v>
      </c>
      <c r="B1290">
        <v>340.80312704945101</v>
      </c>
      <c r="C1290">
        <v>341.73335619806602</v>
      </c>
      <c r="D1290">
        <v>347.89127767336601</v>
      </c>
      <c r="E1290">
        <v>345.20790029070702</v>
      </c>
      <c r="F1290">
        <v>338.720321193563</v>
      </c>
      <c r="G1290">
        <v>346.92643836410502</v>
      </c>
      <c r="H1290">
        <v>343.140455610716</v>
      </c>
      <c r="I1290">
        <v>341.87247223262</v>
      </c>
      <c r="J1290">
        <v>338.05242032443499</v>
      </c>
      <c r="K1290">
        <v>346.31091940917997</v>
      </c>
      <c r="L1290">
        <v>342.83963325573097</v>
      </c>
      <c r="M1290">
        <v>341.78842729001298</v>
      </c>
      <c r="N1290">
        <v>346.99740656377799</v>
      </c>
      <c r="O1290">
        <v>348.47692705530199</v>
      </c>
      <c r="P1290">
        <v>331.09193318954402</v>
      </c>
      <c r="Q1290">
        <v>341.0630758021</v>
      </c>
      <c r="R1290">
        <v>330.71540203716</v>
      </c>
      <c r="S1290">
        <v>337.43872838352502</v>
      </c>
      <c r="T1290">
        <v>335.27165949301099</v>
      </c>
      <c r="U1290">
        <v>334.152535488718</v>
      </c>
      <c r="V1290">
        <v>335.05656949608698</v>
      </c>
      <c r="W1290">
        <v>341.35570834897902</v>
      </c>
      <c r="X1290">
        <v>345.43714097574002</v>
      </c>
      <c r="Y1290">
        <v>335.76279294477899</v>
      </c>
      <c r="Z1290">
        <v>339.786465908548</v>
      </c>
      <c r="AA1290">
        <v>335.327302719763</v>
      </c>
      <c r="AB1290">
        <v>337.23587913244597</v>
      </c>
      <c r="AC1290">
        <v>339.26225017539502</v>
      </c>
      <c r="AD1290">
        <v>327.417759270305</v>
      </c>
      <c r="AE1290">
        <v>341.12264202525398</v>
      </c>
      <c r="AF1290">
        <v>332.53388270610299</v>
      </c>
      <c r="AG1290">
        <v>338.00213841557201</v>
      </c>
      <c r="AH1290">
        <v>338.89671694229099</v>
      </c>
      <c r="AI1290">
        <v>328.54293377281499</v>
      </c>
      <c r="AJ1290">
        <v>340.51634825035097</v>
      </c>
      <c r="AK1290">
        <v>337.18947522795401</v>
      </c>
      <c r="AL1290">
        <v>335.178876350086</v>
      </c>
      <c r="AM1290">
        <v>338.606859819097</v>
      </c>
      <c r="AN1290">
        <v>337.72638627866098</v>
      </c>
      <c r="AO1290">
        <v>332.84426051496501</v>
      </c>
      <c r="AP1290">
        <v>334.84517444012499</v>
      </c>
      <c r="AQ1290">
        <v>329.41236929285799</v>
      </c>
      <c r="AR1290">
        <v>336.24559992764398</v>
      </c>
      <c r="AS1290">
        <v>332.53957996412697</v>
      </c>
      <c r="AT1290">
        <v>334.42919700710701</v>
      </c>
      <c r="AU1290">
        <v>337.31560381218299</v>
      </c>
      <c r="AV1290">
        <v>349.93901204753701</v>
      </c>
      <c r="AW1290">
        <v>340.739457761317</v>
      </c>
      <c r="AX1290">
        <v>341.90238280089699</v>
      </c>
      <c r="AY1290">
        <v>342.34780844336001</v>
      </c>
      <c r="AZ1290">
        <v>351.82580979359199</v>
      </c>
      <c r="BA1290">
        <v>344.67505100518298</v>
      </c>
      <c r="BB1290">
        <v>357.99249906319602</v>
      </c>
      <c r="BC1290">
        <v>349.63313471066698</v>
      </c>
      <c r="BD1290">
        <v>354.363622570068</v>
      </c>
      <c r="BE1290">
        <v>343.047363350642</v>
      </c>
      <c r="BF1290">
        <v>453.76473170604402</v>
      </c>
      <c r="BG1290">
        <v>485.38943784054902</v>
      </c>
      <c r="BH1290">
        <v>436.26335221082502</v>
      </c>
      <c r="BI1290">
        <v>341.63281116783298</v>
      </c>
      <c r="BJ1290">
        <v>408.71797326168701</v>
      </c>
      <c r="BK1290">
        <v>503.28442268529102</v>
      </c>
      <c r="BL1290">
        <v>521.62670393870599</v>
      </c>
      <c r="BM1290">
        <v>506.83111071848998</v>
      </c>
      <c r="BN1290">
        <v>448.60530695928298</v>
      </c>
      <c r="BO1290">
        <v>437.429137017149</v>
      </c>
      <c r="BP1290">
        <v>447.12170980462002</v>
      </c>
      <c r="BQ1290">
        <v>409.11939643966099</v>
      </c>
      <c r="BR1290">
        <v>371.88261635977398</v>
      </c>
      <c r="BS1290">
        <v>351.67613864223</v>
      </c>
      <c r="BT1290">
        <v>345.10018315423099</v>
      </c>
      <c r="BU1290">
        <v>343.092518515233</v>
      </c>
      <c r="BV1290">
        <v>341.06338153899998</v>
      </c>
      <c r="BW1290">
        <v>342.85817961253503</v>
      </c>
      <c r="BX1290">
        <v>336.111856414996</v>
      </c>
      <c r="BY1290">
        <v>332.82089437551002</v>
      </c>
      <c r="BZ1290">
        <v>336.56835577931099</v>
      </c>
      <c r="CA1290">
        <v>333.15505440349301</v>
      </c>
      <c r="CB1290">
        <v>345.01894690310797</v>
      </c>
      <c r="CC1290">
        <v>328.61046063435299</v>
      </c>
      <c r="CD1290">
        <v>338.351048761502</v>
      </c>
      <c r="CE1290">
        <v>339.89405943401101</v>
      </c>
      <c r="CF1290">
        <v>339.38534170175302</v>
      </c>
      <c r="CG1290">
        <v>343.25899901607499</v>
      </c>
      <c r="CH1290">
        <v>326.96515849761198</v>
      </c>
      <c r="CI1290">
        <v>340.21328136726299</v>
      </c>
      <c r="CJ1290">
        <v>337.45564878754101</v>
      </c>
      <c r="CK1290">
        <v>336.82490838247998</v>
      </c>
      <c r="CL1290">
        <v>350.84068420700697</v>
      </c>
      <c r="CM1290">
        <v>338.08182274991401</v>
      </c>
      <c r="CN1290">
        <v>339.663456653124</v>
      </c>
      <c r="CO1290">
        <v>344.99897743759402</v>
      </c>
      <c r="CP1290">
        <v>338.97409016354999</v>
      </c>
      <c r="CQ1290">
        <v>335.98435600596201</v>
      </c>
      <c r="CR1290">
        <v>340.68056497237598</v>
      </c>
      <c r="CS1290">
        <v>338.20098243687102</v>
      </c>
      <c r="CT1290">
        <v>341.81542456666602</v>
      </c>
      <c r="CU1290">
        <v>332.75680715638498</v>
      </c>
      <c r="CV1290">
        <v>330.85824751245599</v>
      </c>
      <c r="CW1290">
        <v>335.65455468045297</v>
      </c>
      <c r="CX1290">
        <v>348.22117065917303</v>
      </c>
      <c r="CY1290">
        <v>352.636417169938</v>
      </c>
      <c r="CZ1290">
        <v>341.54982953288197</v>
      </c>
      <c r="DA1290">
        <v>338.377301180421</v>
      </c>
      <c r="DB1290">
        <v>339.44399117562699</v>
      </c>
      <c r="DC1290">
        <v>347.16458659658502</v>
      </c>
      <c r="DD1290">
        <v>354.45709519108902</v>
      </c>
      <c r="DE1290">
        <v>345.40016716014497</v>
      </c>
      <c r="DF1290">
        <v>340.84162266447998</v>
      </c>
      <c r="DG1290">
        <v>340.763075539547</v>
      </c>
      <c r="DH1290">
        <v>345.23689778192198</v>
      </c>
      <c r="DI1290">
        <v>345.17704877775998</v>
      </c>
      <c r="DJ1290">
        <v>340.48403858171002</v>
      </c>
      <c r="DK1290">
        <v>346.77686351896801</v>
      </c>
      <c r="DL1290">
        <v>349.57364682923401</v>
      </c>
      <c r="DM1290">
        <v>338.453911618029</v>
      </c>
      <c r="DN1290">
        <v>344.66408841458002</v>
      </c>
      <c r="DO1290">
        <v>345.847693776271</v>
      </c>
      <c r="DP1290">
        <v>341.23358912895799</v>
      </c>
      <c r="DQ1290">
        <v>336.58349522301302</v>
      </c>
      <c r="DR1290">
        <v>343.25095794382901</v>
      </c>
    </row>
    <row r="1291" spans="1:122" x14ac:dyDescent="0.25">
      <c r="A1291">
        <v>309.77303070761002</v>
      </c>
      <c r="B1291">
        <v>341.00943353438902</v>
      </c>
      <c r="C1291">
        <v>339.30938370984501</v>
      </c>
      <c r="D1291">
        <v>347.414484575789</v>
      </c>
      <c r="E1291">
        <v>344.40098265638301</v>
      </c>
      <c r="F1291">
        <v>337.87422698408801</v>
      </c>
      <c r="G1291">
        <v>351.38086614925902</v>
      </c>
      <c r="H1291">
        <v>344.51529463254201</v>
      </c>
      <c r="I1291">
        <v>344.71426339654801</v>
      </c>
      <c r="J1291">
        <v>339.102903219285</v>
      </c>
      <c r="K1291">
        <v>347.85595378100498</v>
      </c>
      <c r="L1291">
        <v>345.05076400548597</v>
      </c>
      <c r="M1291">
        <v>343.748975920936</v>
      </c>
      <c r="N1291">
        <v>343.46350757038903</v>
      </c>
      <c r="O1291">
        <v>350.73423506673799</v>
      </c>
      <c r="P1291">
        <v>331.16339392897299</v>
      </c>
      <c r="Q1291">
        <v>338.25562563723298</v>
      </c>
      <c r="R1291">
        <v>331.354453162048</v>
      </c>
      <c r="S1291">
        <v>332.53934908886202</v>
      </c>
      <c r="T1291">
        <v>335.69307451416898</v>
      </c>
      <c r="U1291">
        <v>336.806044465816</v>
      </c>
      <c r="V1291">
        <v>334.35419501864999</v>
      </c>
      <c r="W1291">
        <v>337.45252786202502</v>
      </c>
      <c r="X1291">
        <v>345.07016917532701</v>
      </c>
      <c r="Y1291">
        <v>334.81963720904298</v>
      </c>
      <c r="Z1291">
        <v>341.043094888631</v>
      </c>
      <c r="AA1291">
        <v>332.41849581985298</v>
      </c>
      <c r="AB1291">
        <v>339.85145032386703</v>
      </c>
      <c r="AC1291">
        <v>336.02518139750498</v>
      </c>
      <c r="AD1291">
        <v>329.84781632153198</v>
      </c>
      <c r="AE1291">
        <v>339.28983422735399</v>
      </c>
      <c r="AF1291">
        <v>331.68478503147901</v>
      </c>
      <c r="AG1291">
        <v>336.99721688729397</v>
      </c>
      <c r="AH1291">
        <v>338.04010993820702</v>
      </c>
      <c r="AI1291">
        <v>328.60318481002798</v>
      </c>
      <c r="AJ1291">
        <v>338.42970165046398</v>
      </c>
      <c r="AK1291">
        <v>335.64567232680099</v>
      </c>
      <c r="AL1291">
        <v>335.24811251396301</v>
      </c>
      <c r="AM1291">
        <v>335.60231584334798</v>
      </c>
      <c r="AN1291">
        <v>337.99460987038299</v>
      </c>
      <c r="AO1291">
        <v>331.92128651995603</v>
      </c>
      <c r="AP1291">
        <v>335.34834372468998</v>
      </c>
      <c r="AQ1291">
        <v>327.95413547117198</v>
      </c>
      <c r="AR1291">
        <v>335.12024016937397</v>
      </c>
      <c r="AS1291">
        <v>331.34990744586401</v>
      </c>
      <c r="AT1291">
        <v>336.48442508609003</v>
      </c>
      <c r="AU1291">
        <v>339.372460519507</v>
      </c>
      <c r="AV1291">
        <v>348.57379605730102</v>
      </c>
      <c r="AW1291">
        <v>339.45603367904999</v>
      </c>
      <c r="AX1291">
        <v>340.57465798201201</v>
      </c>
      <c r="AY1291">
        <v>345.95815012545597</v>
      </c>
      <c r="AZ1291">
        <v>348.911581898733</v>
      </c>
      <c r="BA1291">
        <v>345.31548931877899</v>
      </c>
      <c r="BB1291">
        <v>357.72649863794999</v>
      </c>
      <c r="BC1291">
        <v>349.423766896269</v>
      </c>
      <c r="BD1291">
        <v>351.90825392153602</v>
      </c>
      <c r="BE1291">
        <v>343.99001639617097</v>
      </c>
      <c r="BF1291">
        <v>452.64153817647599</v>
      </c>
      <c r="BG1291">
        <v>486.432387190334</v>
      </c>
      <c r="BH1291">
        <v>435.91769077689901</v>
      </c>
      <c r="BI1291">
        <v>340.57648768559699</v>
      </c>
      <c r="BJ1291">
        <v>409.79780626335997</v>
      </c>
      <c r="BK1291">
        <v>502.06732586707</v>
      </c>
      <c r="BL1291">
        <v>519.69956804742901</v>
      </c>
      <c r="BM1291">
        <v>504.72144395059598</v>
      </c>
      <c r="BN1291">
        <v>448.344300263413</v>
      </c>
      <c r="BO1291">
        <v>436.81302662107498</v>
      </c>
      <c r="BP1291">
        <v>445.60667212636503</v>
      </c>
      <c r="BQ1291">
        <v>406.87283779963599</v>
      </c>
      <c r="BR1291">
        <v>373.70807674536502</v>
      </c>
      <c r="BS1291">
        <v>353.28411426774301</v>
      </c>
      <c r="BT1291">
        <v>342.53689207977999</v>
      </c>
      <c r="BU1291">
        <v>345.36732104023599</v>
      </c>
      <c r="BV1291">
        <v>341.41874629938599</v>
      </c>
      <c r="BW1291">
        <v>343.12830495726098</v>
      </c>
      <c r="BX1291">
        <v>333.90077276414002</v>
      </c>
      <c r="BY1291">
        <v>333.84830648626797</v>
      </c>
      <c r="BZ1291">
        <v>334.655515251255</v>
      </c>
      <c r="CA1291">
        <v>332.46533887687099</v>
      </c>
      <c r="CB1291">
        <v>344.24388299819998</v>
      </c>
      <c r="CC1291">
        <v>328.77539604575497</v>
      </c>
      <c r="CD1291">
        <v>333.60232189331902</v>
      </c>
      <c r="CE1291">
        <v>340.59583609261102</v>
      </c>
      <c r="CF1291">
        <v>338.74300631366498</v>
      </c>
      <c r="CG1291">
        <v>341.53527649859899</v>
      </c>
      <c r="CH1291">
        <v>329.19404058067897</v>
      </c>
      <c r="CI1291">
        <v>339.01769971332902</v>
      </c>
      <c r="CJ1291">
        <v>340.49711024365899</v>
      </c>
      <c r="CK1291">
        <v>336.35853031440701</v>
      </c>
      <c r="CL1291">
        <v>348.05835483326001</v>
      </c>
      <c r="CM1291">
        <v>339.24592318211</v>
      </c>
      <c r="CN1291">
        <v>335.420934808467</v>
      </c>
      <c r="CO1291">
        <v>349.79517385972798</v>
      </c>
      <c r="CP1291">
        <v>340.52726863700099</v>
      </c>
      <c r="CQ1291">
        <v>337.55428858578802</v>
      </c>
      <c r="CR1291">
        <v>337.79891476357602</v>
      </c>
      <c r="CS1291">
        <v>337.68760593317501</v>
      </c>
      <c r="CT1291">
        <v>341.70194064463902</v>
      </c>
      <c r="CU1291">
        <v>334.29405724315302</v>
      </c>
      <c r="CV1291">
        <v>333.29530899915102</v>
      </c>
      <c r="CW1291">
        <v>335.19732926982903</v>
      </c>
      <c r="CX1291">
        <v>346.35351197071901</v>
      </c>
      <c r="CY1291">
        <v>351.41673077346701</v>
      </c>
      <c r="CZ1291">
        <v>341.55018471530201</v>
      </c>
      <c r="DA1291">
        <v>340.58616827615998</v>
      </c>
      <c r="DB1291">
        <v>338.56668490241702</v>
      </c>
      <c r="DC1291">
        <v>348.8540823852</v>
      </c>
      <c r="DD1291">
        <v>352.48053227050298</v>
      </c>
      <c r="DE1291">
        <v>346.45966262705298</v>
      </c>
      <c r="DF1291">
        <v>341.39770353264402</v>
      </c>
      <c r="DG1291">
        <v>343.27982184124102</v>
      </c>
      <c r="DH1291">
        <v>347.49694750279599</v>
      </c>
      <c r="DI1291">
        <v>345.47779131686502</v>
      </c>
      <c r="DJ1291">
        <v>341.33255369043599</v>
      </c>
      <c r="DK1291">
        <v>346.71072067725697</v>
      </c>
      <c r="DL1291">
        <v>351.60063254030098</v>
      </c>
      <c r="DM1291">
        <v>336.36185211011502</v>
      </c>
      <c r="DN1291">
        <v>345.24635476128498</v>
      </c>
      <c r="DO1291">
        <v>346.15344727245099</v>
      </c>
      <c r="DP1291">
        <v>341.42888969798202</v>
      </c>
      <c r="DQ1291">
        <v>339.82184102513298</v>
      </c>
      <c r="DR1291">
        <v>341.80807027448998</v>
      </c>
    </row>
    <row r="1292" spans="1:122" x14ac:dyDescent="0.25">
      <c r="A1292">
        <v>310.013351134846</v>
      </c>
      <c r="B1292">
        <v>337.69103797545301</v>
      </c>
      <c r="C1292">
        <v>340.088912144635</v>
      </c>
      <c r="D1292">
        <v>344.91108795576702</v>
      </c>
      <c r="E1292">
        <v>342.30268572485699</v>
      </c>
      <c r="F1292">
        <v>338.05105374140697</v>
      </c>
      <c r="G1292">
        <v>349.41084082040697</v>
      </c>
      <c r="H1292">
        <v>346.05237582250101</v>
      </c>
      <c r="I1292">
        <v>342.73085161960898</v>
      </c>
      <c r="J1292">
        <v>341.40973133023999</v>
      </c>
      <c r="K1292">
        <v>346.647168269411</v>
      </c>
      <c r="L1292">
        <v>345.70052349534899</v>
      </c>
      <c r="M1292">
        <v>344.00651829292201</v>
      </c>
      <c r="N1292">
        <v>341.66878712315702</v>
      </c>
      <c r="O1292">
        <v>349.15108459644898</v>
      </c>
      <c r="P1292">
        <v>332.95653465166799</v>
      </c>
      <c r="Q1292">
        <v>336.62127627496801</v>
      </c>
      <c r="R1292">
        <v>332.34965948564798</v>
      </c>
      <c r="S1292">
        <v>330.207060506559</v>
      </c>
      <c r="T1292">
        <v>335.88771909438799</v>
      </c>
      <c r="U1292">
        <v>339.90633000128901</v>
      </c>
      <c r="V1292">
        <v>336.17091313790098</v>
      </c>
      <c r="W1292">
        <v>335.413013454929</v>
      </c>
      <c r="X1292">
        <v>342.40955788441198</v>
      </c>
      <c r="Y1292">
        <v>339.010160229321</v>
      </c>
      <c r="Z1292">
        <v>340.75902581306002</v>
      </c>
      <c r="AA1292">
        <v>331.60984372885099</v>
      </c>
      <c r="AB1292">
        <v>341.42265778907301</v>
      </c>
      <c r="AC1292">
        <v>336.48606849581699</v>
      </c>
      <c r="AD1292">
        <v>331.52874446156301</v>
      </c>
      <c r="AE1292">
        <v>342.06927896281002</v>
      </c>
      <c r="AF1292">
        <v>329.38562071177</v>
      </c>
      <c r="AG1292">
        <v>335.86025072715597</v>
      </c>
      <c r="AH1292">
        <v>339.38883629927801</v>
      </c>
      <c r="AI1292">
        <v>329.74739277742702</v>
      </c>
      <c r="AJ1292">
        <v>337.849602989321</v>
      </c>
      <c r="AK1292">
        <v>337.41008130755199</v>
      </c>
      <c r="AL1292">
        <v>335.274641220013</v>
      </c>
      <c r="AM1292">
        <v>333.01319486865799</v>
      </c>
      <c r="AN1292">
        <v>338.279430390112</v>
      </c>
      <c r="AO1292">
        <v>332.39798334008799</v>
      </c>
      <c r="AP1292">
        <v>333.150344821499</v>
      </c>
      <c r="AQ1292">
        <v>328.46560943825398</v>
      </c>
      <c r="AR1292">
        <v>331.97481243951597</v>
      </c>
      <c r="AS1292">
        <v>332.11754547881202</v>
      </c>
      <c r="AT1292">
        <v>340.73263787299601</v>
      </c>
      <c r="AU1292">
        <v>340.94738978142499</v>
      </c>
      <c r="AV1292">
        <v>346.71939154825998</v>
      </c>
      <c r="AW1292">
        <v>341.14326946398103</v>
      </c>
      <c r="AX1292">
        <v>343.85430493750403</v>
      </c>
      <c r="AY1292">
        <v>342.94209327628499</v>
      </c>
      <c r="AZ1292">
        <v>350.01775137445901</v>
      </c>
      <c r="BA1292">
        <v>346.004996851844</v>
      </c>
      <c r="BB1292">
        <v>357.25356393908299</v>
      </c>
      <c r="BC1292">
        <v>349.72654446173999</v>
      </c>
      <c r="BD1292">
        <v>350.465014788075</v>
      </c>
      <c r="BE1292">
        <v>347.28829216684397</v>
      </c>
      <c r="BF1292">
        <v>454.62777661159799</v>
      </c>
      <c r="BG1292">
        <v>483.98826594366</v>
      </c>
      <c r="BH1292">
        <v>435.614058807314</v>
      </c>
      <c r="BI1292">
        <v>342.48373328489498</v>
      </c>
      <c r="BJ1292">
        <v>411.30311524587898</v>
      </c>
      <c r="BK1292">
        <v>504.18830273158102</v>
      </c>
      <c r="BL1292">
        <v>516.76956726381297</v>
      </c>
      <c r="BM1292">
        <v>507.901067853369</v>
      </c>
      <c r="BN1292">
        <v>450.87503174625402</v>
      </c>
      <c r="BO1292">
        <v>440.60462453851102</v>
      </c>
      <c r="BP1292">
        <v>451.413680737525</v>
      </c>
      <c r="BQ1292">
        <v>410.45695417272498</v>
      </c>
      <c r="BR1292">
        <v>376.69339129706901</v>
      </c>
      <c r="BS1292">
        <v>355.27750157358599</v>
      </c>
      <c r="BT1292">
        <v>341.64718899767502</v>
      </c>
      <c r="BU1292">
        <v>344.924731367037</v>
      </c>
      <c r="BV1292">
        <v>344.544183184085</v>
      </c>
      <c r="BW1292">
        <v>344.92293138120101</v>
      </c>
      <c r="BX1292">
        <v>333.01271466395502</v>
      </c>
      <c r="BY1292">
        <v>335.05272090870699</v>
      </c>
      <c r="BZ1292">
        <v>333.61417767241898</v>
      </c>
      <c r="CA1292">
        <v>330.99135645678899</v>
      </c>
      <c r="CB1292">
        <v>341.18492557591901</v>
      </c>
      <c r="CC1292">
        <v>330.34590030197802</v>
      </c>
      <c r="CD1292">
        <v>332.12348425602897</v>
      </c>
      <c r="CE1292">
        <v>341.84701804579498</v>
      </c>
      <c r="CF1292">
        <v>337.58505879074499</v>
      </c>
      <c r="CG1292">
        <v>338.886238585971</v>
      </c>
      <c r="CH1292">
        <v>332.73917441481802</v>
      </c>
      <c r="CI1292">
        <v>338.23139550688802</v>
      </c>
      <c r="CJ1292">
        <v>342.93280118262197</v>
      </c>
      <c r="CK1292">
        <v>337.85746170802599</v>
      </c>
      <c r="CL1292">
        <v>345.69320448243599</v>
      </c>
      <c r="CM1292">
        <v>338.65362371476402</v>
      </c>
      <c r="CN1292">
        <v>336.59390516844798</v>
      </c>
      <c r="CO1292">
        <v>349.71585577176802</v>
      </c>
      <c r="CP1292">
        <v>338.69139408153001</v>
      </c>
      <c r="CQ1292">
        <v>337.73979499156599</v>
      </c>
      <c r="CR1292">
        <v>336.78494169783698</v>
      </c>
      <c r="CS1292">
        <v>338.11312574606302</v>
      </c>
      <c r="CT1292">
        <v>339.374104762532</v>
      </c>
      <c r="CU1292">
        <v>335.01831509997402</v>
      </c>
      <c r="CV1292">
        <v>337.50225268021302</v>
      </c>
      <c r="CW1292">
        <v>335.19299601690102</v>
      </c>
      <c r="CX1292">
        <v>344.36612042379301</v>
      </c>
      <c r="CY1292">
        <v>351.66622297837398</v>
      </c>
      <c r="CZ1292">
        <v>342.38677345649802</v>
      </c>
      <c r="DA1292">
        <v>342.26427822129801</v>
      </c>
      <c r="DB1292">
        <v>336.02805784237199</v>
      </c>
      <c r="DC1292">
        <v>351.74962854244598</v>
      </c>
      <c r="DD1292">
        <v>352.58740279159599</v>
      </c>
      <c r="DE1292">
        <v>347.42001681714999</v>
      </c>
      <c r="DF1292">
        <v>343.43765376845801</v>
      </c>
      <c r="DG1292">
        <v>341.01951853140599</v>
      </c>
      <c r="DH1292">
        <v>349.34897759579798</v>
      </c>
      <c r="DI1292">
        <v>347.23182738678702</v>
      </c>
      <c r="DJ1292">
        <v>342.22796630623299</v>
      </c>
      <c r="DK1292">
        <v>346.59923878759798</v>
      </c>
      <c r="DL1292">
        <v>354.90136950358101</v>
      </c>
      <c r="DM1292">
        <v>337.13452907339098</v>
      </c>
      <c r="DN1292">
        <v>347.490887814399</v>
      </c>
      <c r="DO1292">
        <v>347.07626323136299</v>
      </c>
      <c r="DP1292">
        <v>343.56662099976</v>
      </c>
      <c r="DQ1292">
        <v>340.243935606045</v>
      </c>
      <c r="DR1292">
        <v>341.446268673475</v>
      </c>
    </row>
    <row r="1293" spans="1:122" x14ac:dyDescent="0.25">
      <c r="A1293">
        <v>310.25367156208199</v>
      </c>
      <c r="B1293">
        <v>335.949575738308</v>
      </c>
      <c r="C1293">
        <v>339.921449314553</v>
      </c>
      <c r="D1293">
        <v>341.02127587984</v>
      </c>
      <c r="E1293">
        <v>342.99163540376099</v>
      </c>
      <c r="F1293">
        <v>340.10598406921503</v>
      </c>
      <c r="G1293">
        <v>350.67514216990202</v>
      </c>
      <c r="H1293">
        <v>345.28631152723199</v>
      </c>
      <c r="I1293">
        <v>342.79010330645701</v>
      </c>
      <c r="J1293">
        <v>344.71193358769102</v>
      </c>
      <c r="K1293">
        <v>348.70991122521099</v>
      </c>
      <c r="L1293">
        <v>347.60081034163102</v>
      </c>
      <c r="M1293">
        <v>345.86268381094902</v>
      </c>
      <c r="N1293">
        <v>338.60607197432699</v>
      </c>
      <c r="O1293">
        <v>350.26562587347303</v>
      </c>
      <c r="P1293">
        <v>334.40039416204701</v>
      </c>
      <c r="Q1293">
        <v>336.13755132870398</v>
      </c>
      <c r="R1293">
        <v>329.23096860405298</v>
      </c>
      <c r="S1293">
        <v>329.06961136043202</v>
      </c>
      <c r="T1293">
        <v>330.84648572439801</v>
      </c>
      <c r="U1293">
        <v>337.21477133129503</v>
      </c>
      <c r="V1293">
        <v>336.83590563673602</v>
      </c>
      <c r="W1293">
        <v>335.815694202923</v>
      </c>
      <c r="X1293">
        <v>341.53558549875498</v>
      </c>
      <c r="Y1293">
        <v>339.22640473618901</v>
      </c>
      <c r="Z1293">
        <v>337.33150967856199</v>
      </c>
      <c r="AA1293">
        <v>332.38937207708301</v>
      </c>
      <c r="AB1293">
        <v>341.941972489416</v>
      </c>
      <c r="AC1293">
        <v>337.95805201757003</v>
      </c>
      <c r="AD1293">
        <v>338.94314268008299</v>
      </c>
      <c r="AE1293">
        <v>345.08867516394997</v>
      </c>
      <c r="AF1293">
        <v>333.098150561056</v>
      </c>
      <c r="AG1293">
        <v>336.93928234311602</v>
      </c>
      <c r="AH1293">
        <v>337.900849446172</v>
      </c>
      <c r="AI1293">
        <v>329.319874897707</v>
      </c>
      <c r="AJ1293">
        <v>337.97055958354798</v>
      </c>
      <c r="AK1293">
        <v>338.97962538526599</v>
      </c>
      <c r="AL1293">
        <v>332.179367981327</v>
      </c>
      <c r="AM1293">
        <v>339.31634601096903</v>
      </c>
      <c r="AN1293">
        <v>336.35433147910601</v>
      </c>
      <c r="AO1293">
        <v>334.67592856507298</v>
      </c>
      <c r="AP1293">
        <v>336.91189558450498</v>
      </c>
      <c r="AQ1293">
        <v>330.946486187358</v>
      </c>
      <c r="AR1293">
        <v>330.671178839432</v>
      </c>
      <c r="AS1293">
        <v>332.42762542961998</v>
      </c>
      <c r="AT1293">
        <v>343.12626963038798</v>
      </c>
      <c r="AU1293">
        <v>337.03137223511902</v>
      </c>
      <c r="AV1293">
        <v>345.16919969745697</v>
      </c>
      <c r="AW1293">
        <v>343.838618437131</v>
      </c>
      <c r="AX1293">
        <v>345.04856844098902</v>
      </c>
      <c r="AY1293">
        <v>343.57749317308901</v>
      </c>
      <c r="AZ1293">
        <v>353.48418817334698</v>
      </c>
      <c r="BA1293">
        <v>350.60735066772702</v>
      </c>
      <c r="BB1293">
        <v>356.654053875459</v>
      </c>
      <c r="BC1293">
        <v>351.222622264672</v>
      </c>
      <c r="BD1293">
        <v>348.51217047963701</v>
      </c>
      <c r="BE1293">
        <v>346.50210114961101</v>
      </c>
      <c r="BF1293">
        <v>455.35835165267298</v>
      </c>
      <c r="BG1293">
        <v>482.862610677487</v>
      </c>
      <c r="BH1293">
        <v>436.52058422512101</v>
      </c>
      <c r="BI1293">
        <v>343.48369097801401</v>
      </c>
      <c r="BJ1293">
        <v>423.21573862917899</v>
      </c>
      <c r="BK1293">
        <v>518.55218029569403</v>
      </c>
      <c r="BL1293">
        <v>519.47128483014001</v>
      </c>
      <c r="BM1293">
        <v>512.12475916047799</v>
      </c>
      <c r="BN1293">
        <v>457.10560792308303</v>
      </c>
      <c r="BO1293">
        <v>451.73459016448999</v>
      </c>
      <c r="BP1293">
        <v>470.28997025989202</v>
      </c>
      <c r="BQ1293">
        <v>421.11219000421198</v>
      </c>
      <c r="BR1293">
        <v>380.86461412130001</v>
      </c>
      <c r="BS1293">
        <v>357.42554782155003</v>
      </c>
      <c r="BT1293">
        <v>343.34635235991402</v>
      </c>
      <c r="BU1293">
        <v>338.73978412922497</v>
      </c>
      <c r="BV1293">
        <v>344.85872957355798</v>
      </c>
      <c r="BW1293">
        <v>347.51490350175402</v>
      </c>
      <c r="BX1293">
        <v>333.79940650516602</v>
      </c>
      <c r="BY1293">
        <v>334.300721959589</v>
      </c>
      <c r="BZ1293">
        <v>333.85751980723802</v>
      </c>
      <c r="CA1293">
        <v>329.18299630215398</v>
      </c>
      <c r="CB1293">
        <v>341.12149817070599</v>
      </c>
      <c r="CC1293">
        <v>330.89442831136802</v>
      </c>
      <c r="CD1293">
        <v>334.49627055180599</v>
      </c>
      <c r="CE1293">
        <v>340.80838341295998</v>
      </c>
      <c r="CF1293">
        <v>332.97556065449902</v>
      </c>
      <c r="CG1293">
        <v>337.71969504266701</v>
      </c>
      <c r="CH1293">
        <v>335.982255409846</v>
      </c>
      <c r="CI1293">
        <v>336.57060834177202</v>
      </c>
      <c r="CJ1293">
        <v>341.00486082187302</v>
      </c>
      <c r="CK1293">
        <v>337.32902581730502</v>
      </c>
      <c r="CL1293">
        <v>342.68387990520603</v>
      </c>
      <c r="CM1293">
        <v>339.080137102045</v>
      </c>
      <c r="CN1293">
        <v>336.10478325834998</v>
      </c>
      <c r="CO1293">
        <v>345.26090271871198</v>
      </c>
      <c r="CP1293">
        <v>330.91685195489799</v>
      </c>
      <c r="CQ1293">
        <v>338.07971739724798</v>
      </c>
      <c r="CR1293">
        <v>337.402834947575</v>
      </c>
      <c r="CS1293">
        <v>335.78237378345699</v>
      </c>
      <c r="CT1293">
        <v>339.33175851309102</v>
      </c>
      <c r="CU1293">
        <v>336.46430181514199</v>
      </c>
      <c r="CV1293">
        <v>338.09439658504101</v>
      </c>
      <c r="CW1293">
        <v>334.54587655867499</v>
      </c>
      <c r="CX1293">
        <v>345.62003452422101</v>
      </c>
      <c r="CY1293">
        <v>349.85362577784798</v>
      </c>
      <c r="CZ1293">
        <v>345.62591823622699</v>
      </c>
      <c r="DA1293">
        <v>344.92522843117001</v>
      </c>
      <c r="DB1293">
        <v>337.783594365959</v>
      </c>
      <c r="DC1293">
        <v>351.85019293318697</v>
      </c>
      <c r="DD1293">
        <v>356.05614917633397</v>
      </c>
      <c r="DE1293">
        <v>349.23558169701198</v>
      </c>
      <c r="DF1293">
        <v>344.07959936242901</v>
      </c>
      <c r="DG1293">
        <v>341.08545929944103</v>
      </c>
      <c r="DH1293">
        <v>346.63456788208498</v>
      </c>
      <c r="DI1293">
        <v>348.29423966057902</v>
      </c>
      <c r="DJ1293">
        <v>344.31489917972601</v>
      </c>
      <c r="DK1293">
        <v>349.63488764894498</v>
      </c>
      <c r="DL1293">
        <v>356.55579063360398</v>
      </c>
      <c r="DM1293">
        <v>339.34651795037001</v>
      </c>
      <c r="DN1293">
        <v>350.74662831356602</v>
      </c>
      <c r="DO1293">
        <v>345.16973517840398</v>
      </c>
      <c r="DP1293">
        <v>346.088512069025</v>
      </c>
      <c r="DQ1293">
        <v>340.63152680602798</v>
      </c>
      <c r="DR1293">
        <v>344.03987613465699</v>
      </c>
    </row>
    <row r="1294" spans="1:122" x14ac:dyDescent="0.25">
      <c r="A1294">
        <v>310.493991989319</v>
      </c>
      <c r="B1294">
        <v>338.15193468061102</v>
      </c>
      <c r="C1294">
        <v>341.106292369703</v>
      </c>
      <c r="D1294">
        <v>340.41257266122199</v>
      </c>
      <c r="E1294">
        <v>344.18012770991402</v>
      </c>
      <c r="F1294">
        <v>344.71664879722698</v>
      </c>
      <c r="G1294">
        <v>346.90343220319102</v>
      </c>
      <c r="H1294">
        <v>344.86576704280998</v>
      </c>
      <c r="I1294">
        <v>343.635219748059</v>
      </c>
      <c r="J1294">
        <v>345.18512515137701</v>
      </c>
      <c r="K1294">
        <v>349.51642730578197</v>
      </c>
      <c r="L1294">
        <v>347.41000786640302</v>
      </c>
      <c r="M1294">
        <v>342.62471014429298</v>
      </c>
      <c r="N1294">
        <v>339.23794341663398</v>
      </c>
      <c r="O1294">
        <v>349.95030079789302</v>
      </c>
      <c r="P1294">
        <v>335.90652012223399</v>
      </c>
      <c r="Q1294">
        <v>332.46105538766699</v>
      </c>
      <c r="R1294">
        <v>335.522771097489</v>
      </c>
      <c r="S1294">
        <v>326.40688891411997</v>
      </c>
      <c r="T1294">
        <v>331.18042450381802</v>
      </c>
      <c r="U1294">
        <v>335.60514864099702</v>
      </c>
      <c r="V1294">
        <v>338.089877234396</v>
      </c>
      <c r="W1294">
        <v>337.23245343135898</v>
      </c>
      <c r="X1294">
        <v>338.68984392867401</v>
      </c>
      <c r="Y1294">
        <v>339.438101726669</v>
      </c>
      <c r="Z1294">
        <v>333.51216508576698</v>
      </c>
      <c r="AA1294">
        <v>335.16645549942098</v>
      </c>
      <c r="AB1294">
        <v>343.22325933850499</v>
      </c>
      <c r="AC1294">
        <v>338.72947146727398</v>
      </c>
      <c r="AD1294">
        <v>346.61218654423698</v>
      </c>
      <c r="AE1294">
        <v>344.29694830959801</v>
      </c>
      <c r="AF1294">
        <v>332.99983348671401</v>
      </c>
      <c r="AG1294">
        <v>336.68661683574197</v>
      </c>
      <c r="AH1294">
        <v>334.42201693979899</v>
      </c>
      <c r="AI1294">
        <v>331.35386359305198</v>
      </c>
      <c r="AJ1294">
        <v>332.03259138005001</v>
      </c>
      <c r="AK1294">
        <v>336.26968329563999</v>
      </c>
      <c r="AL1294">
        <v>333.272112887449</v>
      </c>
      <c r="AM1294">
        <v>336.65409646655098</v>
      </c>
      <c r="AN1294">
        <v>335.37751530237</v>
      </c>
      <c r="AO1294">
        <v>333.20322065067398</v>
      </c>
      <c r="AP1294">
        <v>338.23917080548699</v>
      </c>
      <c r="AQ1294">
        <v>327.54163258567201</v>
      </c>
      <c r="AR1294">
        <v>328.33747297324999</v>
      </c>
      <c r="AS1294">
        <v>333.930290619537</v>
      </c>
      <c r="AT1294">
        <v>344.092541090135</v>
      </c>
      <c r="AU1294">
        <v>336.24921075126599</v>
      </c>
      <c r="AV1294">
        <v>346.90512322287702</v>
      </c>
      <c r="AW1294">
        <v>344.042075580546</v>
      </c>
      <c r="AX1294">
        <v>345.75028573519302</v>
      </c>
      <c r="AY1294">
        <v>342.03002502309897</v>
      </c>
      <c r="AZ1294">
        <v>352.59400010186698</v>
      </c>
      <c r="BA1294">
        <v>353.28631798861898</v>
      </c>
      <c r="BB1294">
        <v>356.346202623203</v>
      </c>
      <c r="BC1294">
        <v>350.89751586672298</v>
      </c>
      <c r="BD1294">
        <v>343.92574471020902</v>
      </c>
      <c r="BE1294">
        <v>343.396717837815</v>
      </c>
      <c r="BF1294">
        <v>457.94808025899601</v>
      </c>
      <c r="BG1294">
        <v>479.62009528762502</v>
      </c>
      <c r="BH1294">
        <v>438.13211835488102</v>
      </c>
      <c r="BI1294">
        <v>345.54700834333102</v>
      </c>
      <c r="BJ1294">
        <v>421.64589443202999</v>
      </c>
      <c r="BK1294">
        <v>518.17096503424</v>
      </c>
      <c r="BL1294">
        <v>519.78283652302196</v>
      </c>
      <c r="BM1294">
        <v>509.78756206347902</v>
      </c>
      <c r="BN1294">
        <v>454.78797033785997</v>
      </c>
      <c r="BO1294">
        <v>453.87472197046799</v>
      </c>
      <c r="BP1294">
        <v>468.76929522940401</v>
      </c>
      <c r="BQ1294">
        <v>423.25753055612103</v>
      </c>
      <c r="BR1294">
        <v>381.77612383813101</v>
      </c>
      <c r="BS1294">
        <v>356.686360595991</v>
      </c>
      <c r="BT1294">
        <v>341.75488716573301</v>
      </c>
      <c r="BU1294">
        <v>337.04643859170199</v>
      </c>
      <c r="BV1294">
        <v>347.376802857526</v>
      </c>
      <c r="BW1294">
        <v>350.10901427981298</v>
      </c>
      <c r="BX1294">
        <v>334.87938235399798</v>
      </c>
      <c r="BY1294">
        <v>336.53504289878498</v>
      </c>
      <c r="BZ1294">
        <v>333.98652305268598</v>
      </c>
      <c r="CA1294">
        <v>330.293676315293</v>
      </c>
      <c r="CB1294">
        <v>340.94222977730197</v>
      </c>
      <c r="CC1294">
        <v>331.65575704795901</v>
      </c>
      <c r="CD1294">
        <v>332.30220923548302</v>
      </c>
      <c r="CE1294">
        <v>340.034304279541</v>
      </c>
      <c r="CF1294">
        <v>332.99096976793601</v>
      </c>
      <c r="CG1294">
        <v>335.97111522309501</v>
      </c>
      <c r="CH1294">
        <v>342.25757554148498</v>
      </c>
      <c r="CI1294">
        <v>332.920680484755</v>
      </c>
      <c r="CJ1294">
        <v>340.77954241833999</v>
      </c>
      <c r="CK1294">
        <v>333.78006976584902</v>
      </c>
      <c r="CL1294">
        <v>340.30999807195002</v>
      </c>
      <c r="CM1294">
        <v>340.24050185370498</v>
      </c>
      <c r="CN1294">
        <v>337.533225000534</v>
      </c>
      <c r="CO1294">
        <v>345.10599267252502</v>
      </c>
      <c r="CP1294">
        <v>327.61136258273899</v>
      </c>
      <c r="CQ1294">
        <v>341.980852148878</v>
      </c>
      <c r="CR1294">
        <v>340.29445557346401</v>
      </c>
      <c r="CS1294">
        <v>336.29354220384602</v>
      </c>
      <c r="CT1294">
        <v>339.629731248312</v>
      </c>
      <c r="CU1294">
        <v>335.19666122204598</v>
      </c>
      <c r="CV1294">
        <v>341.212022682113</v>
      </c>
      <c r="CW1294">
        <v>333.366936243591</v>
      </c>
      <c r="CX1294">
        <v>344.22275299141398</v>
      </c>
      <c r="CY1294">
        <v>348.06422333112198</v>
      </c>
      <c r="CZ1294">
        <v>348.22453067465</v>
      </c>
      <c r="DA1294">
        <v>346.82653214965001</v>
      </c>
      <c r="DB1294">
        <v>337.26802763167098</v>
      </c>
      <c r="DC1294">
        <v>349.32639421890298</v>
      </c>
      <c r="DD1294">
        <v>356.85431427120801</v>
      </c>
      <c r="DE1294">
        <v>348.53029692308797</v>
      </c>
      <c r="DF1294">
        <v>345.879348688302</v>
      </c>
      <c r="DG1294">
        <v>342.11944321215702</v>
      </c>
      <c r="DH1294">
        <v>349.70440846668299</v>
      </c>
      <c r="DI1294">
        <v>347.34605482378498</v>
      </c>
      <c r="DJ1294">
        <v>346.71861690348402</v>
      </c>
      <c r="DK1294">
        <v>350.08744002228099</v>
      </c>
      <c r="DL1294">
        <v>358.25988471964502</v>
      </c>
      <c r="DM1294">
        <v>338.06049961935997</v>
      </c>
      <c r="DN1294">
        <v>349.92392424392301</v>
      </c>
      <c r="DO1294">
        <v>348.48728993022797</v>
      </c>
      <c r="DP1294">
        <v>344.09499336951802</v>
      </c>
      <c r="DQ1294">
        <v>343.62579833317898</v>
      </c>
      <c r="DR1294">
        <v>346.45588378174301</v>
      </c>
    </row>
    <row r="1295" spans="1:122" x14ac:dyDescent="0.25">
      <c r="A1295">
        <v>310.73431241655499</v>
      </c>
      <c r="B1295">
        <v>337.76013777707402</v>
      </c>
      <c r="C1295">
        <v>343.463750630932</v>
      </c>
      <c r="D1295">
        <v>342.28872659535301</v>
      </c>
      <c r="E1295">
        <v>344.13798040238402</v>
      </c>
      <c r="F1295">
        <v>346.89855230922097</v>
      </c>
      <c r="G1295">
        <v>346.11586480009601</v>
      </c>
      <c r="H1295">
        <v>343.98182163365198</v>
      </c>
      <c r="I1295">
        <v>342.52178849108401</v>
      </c>
      <c r="J1295">
        <v>346.216371773459</v>
      </c>
      <c r="K1295">
        <v>347.82381335107999</v>
      </c>
      <c r="L1295">
        <v>350.06294152596598</v>
      </c>
      <c r="M1295">
        <v>342.76162086713998</v>
      </c>
      <c r="N1295">
        <v>340.37191654749603</v>
      </c>
      <c r="O1295">
        <v>347.45372284735498</v>
      </c>
      <c r="P1295">
        <v>337.20023674994098</v>
      </c>
      <c r="Q1295">
        <v>332.58227704472</v>
      </c>
      <c r="R1295">
        <v>335.76450960656302</v>
      </c>
      <c r="S1295">
        <v>327.134117022525</v>
      </c>
      <c r="T1295">
        <v>333.15899004873597</v>
      </c>
      <c r="U1295">
        <v>336.340559823935</v>
      </c>
      <c r="V1295">
        <v>339.08240848873203</v>
      </c>
      <c r="W1295">
        <v>338.45102698766198</v>
      </c>
      <c r="X1295">
        <v>337.432327848819</v>
      </c>
      <c r="Y1295">
        <v>339.97445882086498</v>
      </c>
      <c r="Z1295">
        <v>333.795851489813</v>
      </c>
      <c r="AA1295">
        <v>335.40854664016399</v>
      </c>
      <c r="AB1295">
        <v>343.56004089770499</v>
      </c>
      <c r="AC1295">
        <v>339.40502012133402</v>
      </c>
      <c r="AD1295">
        <v>347.35809069946799</v>
      </c>
      <c r="AE1295">
        <v>344.83460984131898</v>
      </c>
      <c r="AF1295">
        <v>333.16377330565899</v>
      </c>
      <c r="AG1295">
        <v>339.32326046075701</v>
      </c>
      <c r="AH1295">
        <v>335.71425213521798</v>
      </c>
      <c r="AI1295">
        <v>332.32943003094698</v>
      </c>
      <c r="AJ1295">
        <v>331.66332357277702</v>
      </c>
      <c r="AK1295">
        <v>333.89785551245501</v>
      </c>
      <c r="AL1295">
        <v>332.52032190913502</v>
      </c>
      <c r="AM1295">
        <v>333.48641735647101</v>
      </c>
      <c r="AN1295">
        <v>334.554542960074</v>
      </c>
      <c r="AO1295">
        <v>335.064684649453</v>
      </c>
      <c r="AP1295">
        <v>337.24729325661701</v>
      </c>
      <c r="AQ1295">
        <v>326.55079058275101</v>
      </c>
      <c r="AR1295">
        <v>327.20219432239702</v>
      </c>
      <c r="AS1295">
        <v>334.99876430215897</v>
      </c>
      <c r="AT1295">
        <v>344.74183856870002</v>
      </c>
      <c r="AU1295">
        <v>336.63533363231102</v>
      </c>
      <c r="AV1295">
        <v>347.84633607925701</v>
      </c>
      <c r="AW1295">
        <v>341.93368026881399</v>
      </c>
      <c r="AX1295">
        <v>345.45281285939598</v>
      </c>
      <c r="AY1295">
        <v>341.69281153573701</v>
      </c>
      <c r="AZ1295">
        <v>351.59247697341101</v>
      </c>
      <c r="BA1295">
        <v>352.666039421672</v>
      </c>
      <c r="BB1295">
        <v>354.18567967732599</v>
      </c>
      <c r="BC1295">
        <v>348.91768252715099</v>
      </c>
      <c r="BD1295">
        <v>341.11043692859499</v>
      </c>
      <c r="BE1295">
        <v>341.98205515364401</v>
      </c>
      <c r="BF1295">
        <v>457.42942915527698</v>
      </c>
      <c r="BG1295">
        <v>476.32988415475302</v>
      </c>
      <c r="BH1295">
        <v>438.14816434766902</v>
      </c>
      <c r="BI1295">
        <v>345.16250645603299</v>
      </c>
      <c r="BJ1295">
        <v>419.73445889540699</v>
      </c>
      <c r="BK1295">
        <v>516.82507253574397</v>
      </c>
      <c r="BL1295">
        <v>519.38962361769904</v>
      </c>
      <c r="BM1295">
        <v>508.81682620505001</v>
      </c>
      <c r="BN1295">
        <v>453.30968087232998</v>
      </c>
      <c r="BO1295">
        <v>453.94996218673202</v>
      </c>
      <c r="BP1295">
        <v>467.68894374703598</v>
      </c>
      <c r="BQ1295">
        <v>424.19277442805299</v>
      </c>
      <c r="BR1295">
        <v>381.74808101564503</v>
      </c>
      <c r="BS1295">
        <v>355.39712507532698</v>
      </c>
      <c r="BT1295">
        <v>342.20126185176201</v>
      </c>
      <c r="BU1295">
        <v>338.10765142723398</v>
      </c>
      <c r="BV1295">
        <v>347.21341951173702</v>
      </c>
      <c r="BW1295">
        <v>350.57078466047102</v>
      </c>
      <c r="BX1295">
        <v>335.751051184402</v>
      </c>
      <c r="BY1295">
        <v>337.04784097776002</v>
      </c>
      <c r="BZ1295">
        <v>333.29807474923501</v>
      </c>
      <c r="CA1295">
        <v>332.113281461349</v>
      </c>
      <c r="CB1295">
        <v>339.72698740260398</v>
      </c>
      <c r="CC1295">
        <v>331.081682203235</v>
      </c>
      <c r="CD1295">
        <v>331.86468283501</v>
      </c>
      <c r="CE1295">
        <v>339.59092080405298</v>
      </c>
      <c r="CF1295">
        <v>334.55102451370698</v>
      </c>
      <c r="CG1295">
        <v>335.36121622081799</v>
      </c>
      <c r="CH1295">
        <v>343.82008159811897</v>
      </c>
      <c r="CI1295">
        <v>331.92123068276101</v>
      </c>
      <c r="CJ1295">
        <v>338.23917753093798</v>
      </c>
      <c r="CK1295">
        <v>332.36383493630098</v>
      </c>
      <c r="CL1295">
        <v>341.23912003538197</v>
      </c>
      <c r="CM1295">
        <v>337.52657350189497</v>
      </c>
      <c r="CN1295">
        <v>340.27031537649799</v>
      </c>
      <c r="CO1295">
        <v>344.10086473056703</v>
      </c>
      <c r="CP1295">
        <v>326.98535055277199</v>
      </c>
      <c r="CQ1295">
        <v>343.65629074230702</v>
      </c>
      <c r="CR1295">
        <v>340.39750151782403</v>
      </c>
      <c r="CS1295">
        <v>337.326365538434</v>
      </c>
      <c r="CT1295">
        <v>338.12235727365203</v>
      </c>
      <c r="CU1295">
        <v>334.67869966512899</v>
      </c>
      <c r="CV1295">
        <v>342.26455088554798</v>
      </c>
      <c r="CW1295">
        <v>333.712602323216</v>
      </c>
      <c r="CX1295">
        <v>345.34487057599699</v>
      </c>
      <c r="CY1295">
        <v>346.76651560108002</v>
      </c>
      <c r="CZ1295">
        <v>347.76005237698701</v>
      </c>
      <c r="DA1295">
        <v>347.08131556531299</v>
      </c>
      <c r="DB1295">
        <v>337.62110046037401</v>
      </c>
      <c r="DC1295">
        <v>347.92145705081998</v>
      </c>
      <c r="DD1295">
        <v>357.38438988838499</v>
      </c>
      <c r="DE1295">
        <v>349.66358417663503</v>
      </c>
      <c r="DF1295">
        <v>345.33372620818602</v>
      </c>
      <c r="DG1295">
        <v>342.91049044453098</v>
      </c>
      <c r="DH1295">
        <v>350.36221605231799</v>
      </c>
      <c r="DI1295">
        <v>346.73893922897997</v>
      </c>
      <c r="DJ1295">
        <v>348.42196569692902</v>
      </c>
      <c r="DK1295">
        <v>350.11552290515601</v>
      </c>
      <c r="DL1295">
        <v>358.73569865525701</v>
      </c>
      <c r="DM1295">
        <v>339.03518975485099</v>
      </c>
      <c r="DN1295">
        <v>349.08556461421102</v>
      </c>
      <c r="DO1295">
        <v>350.05297628304601</v>
      </c>
      <c r="DP1295">
        <v>345.10617884528898</v>
      </c>
      <c r="DQ1295">
        <v>343.55910702518599</v>
      </c>
      <c r="DR1295">
        <v>347.86818495888201</v>
      </c>
    </row>
    <row r="1296" spans="1:122" x14ac:dyDescent="0.25">
      <c r="A1296">
        <v>310.97463284379103</v>
      </c>
      <c r="B1296">
        <v>341.679512561141</v>
      </c>
      <c r="C1296">
        <v>344.899337916175</v>
      </c>
      <c r="D1296">
        <v>342.01124222728498</v>
      </c>
      <c r="E1296">
        <v>341.93024194789598</v>
      </c>
      <c r="F1296">
        <v>346.40427444004001</v>
      </c>
      <c r="G1296">
        <v>343.07366022782298</v>
      </c>
      <c r="H1296">
        <v>343.14323359413697</v>
      </c>
      <c r="I1296">
        <v>342.579782650872</v>
      </c>
      <c r="J1296">
        <v>345.55834452207102</v>
      </c>
      <c r="K1296">
        <v>349.22980110199302</v>
      </c>
      <c r="L1296">
        <v>348.27277703729698</v>
      </c>
      <c r="M1296">
        <v>344.53744910012199</v>
      </c>
      <c r="N1296">
        <v>335.01530953470098</v>
      </c>
      <c r="O1296">
        <v>344.57678542309498</v>
      </c>
      <c r="P1296">
        <v>341.031353355845</v>
      </c>
      <c r="Q1296">
        <v>335.77039987888702</v>
      </c>
      <c r="R1296">
        <v>337.64320893710499</v>
      </c>
      <c r="S1296">
        <v>323.15610433013501</v>
      </c>
      <c r="T1296">
        <v>334.63527435383799</v>
      </c>
      <c r="U1296">
        <v>331.40282491189799</v>
      </c>
      <c r="V1296">
        <v>340.758966217384</v>
      </c>
      <c r="W1296">
        <v>336.59842553224598</v>
      </c>
      <c r="X1296">
        <v>336.61847127245602</v>
      </c>
      <c r="Y1296">
        <v>341.54096308229902</v>
      </c>
      <c r="Z1296">
        <v>334.46600305348198</v>
      </c>
      <c r="AA1296">
        <v>336.080971688033</v>
      </c>
      <c r="AB1296">
        <v>346.49540133382402</v>
      </c>
      <c r="AC1296">
        <v>342.47241235630497</v>
      </c>
      <c r="AD1296">
        <v>347.74409409585297</v>
      </c>
      <c r="AE1296">
        <v>347.775819886477</v>
      </c>
      <c r="AF1296">
        <v>334.01395409092902</v>
      </c>
      <c r="AG1296">
        <v>338.21699621618598</v>
      </c>
      <c r="AH1296">
        <v>337.25038872189702</v>
      </c>
      <c r="AI1296">
        <v>335.50962951268798</v>
      </c>
      <c r="AJ1296">
        <v>331.29241889392398</v>
      </c>
      <c r="AK1296">
        <v>333.26413163580401</v>
      </c>
      <c r="AL1296">
        <v>334.11290477373001</v>
      </c>
      <c r="AM1296">
        <v>334.14964139678301</v>
      </c>
      <c r="AN1296">
        <v>335.429763038977</v>
      </c>
      <c r="AO1296">
        <v>334.98198507281802</v>
      </c>
      <c r="AP1296">
        <v>334.58140502935998</v>
      </c>
      <c r="AQ1296">
        <v>329.63621957806203</v>
      </c>
      <c r="AR1296">
        <v>325.95405862218303</v>
      </c>
      <c r="AS1296">
        <v>335.51062173285698</v>
      </c>
      <c r="AT1296">
        <v>347.313687166553</v>
      </c>
      <c r="AU1296">
        <v>337.621906556314</v>
      </c>
      <c r="AV1296">
        <v>342.32349105978602</v>
      </c>
      <c r="AW1296">
        <v>342.55566742997797</v>
      </c>
      <c r="AX1296">
        <v>345.99437804415902</v>
      </c>
      <c r="AY1296">
        <v>342.95923065425097</v>
      </c>
      <c r="AZ1296">
        <v>353.549032507748</v>
      </c>
      <c r="BA1296">
        <v>354.328309509039</v>
      </c>
      <c r="BB1296">
        <v>353.14241735181997</v>
      </c>
      <c r="BC1296">
        <v>347.88451057567403</v>
      </c>
      <c r="BD1296">
        <v>341.23225770068501</v>
      </c>
      <c r="BE1296">
        <v>348.226361580814</v>
      </c>
      <c r="BF1296">
        <v>458.21307062994202</v>
      </c>
      <c r="BG1296">
        <v>475.83657821861198</v>
      </c>
      <c r="BH1296">
        <v>441.88433074204403</v>
      </c>
      <c r="BI1296">
        <v>348.94250977885901</v>
      </c>
      <c r="BJ1296">
        <v>419.02243805440202</v>
      </c>
      <c r="BK1296">
        <v>519.90305591306003</v>
      </c>
      <c r="BL1296">
        <v>517.23050985732903</v>
      </c>
      <c r="BM1296">
        <v>507.72196705521901</v>
      </c>
      <c r="BN1296">
        <v>457.838472826832</v>
      </c>
      <c r="BO1296">
        <v>466.02857341647803</v>
      </c>
      <c r="BP1296">
        <v>481.90438981448699</v>
      </c>
      <c r="BQ1296">
        <v>433.89213188027099</v>
      </c>
      <c r="BR1296">
        <v>392.78370654566203</v>
      </c>
      <c r="BS1296">
        <v>357.59963998788402</v>
      </c>
      <c r="BT1296">
        <v>339.98255634223898</v>
      </c>
      <c r="BU1296">
        <v>337.79566958222199</v>
      </c>
      <c r="BV1296">
        <v>345.95231326316502</v>
      </c>
      <c r="BW1296">
        <v>349.28644434281102</v>
      </c>
      <c r="BX1296">
        <v>338.582202346185</v>
      </c>
      <c r="BY1296">
        <v>338.597918609587</v>
      </c>
      <c r="BZ1296">
        <v>334.96078580143001</v>
      </c>
      <c r="CA1296">
        <v>329.71489599478502</v>
      </c>
      <c r="CB1296">
        <v>336.57310044453197</v>
      </c>
      <c r="CC1296">
        <v>328.004926195564</v>
      </c>
      <c r="CD1296">
        <v>330.18837072029203</v>
      </c>
      <c r="CE1296">
        <v>337.17218768486401</v>
      </c>
      <c r="CF1296">
        <v>336.60628552795202</v>
      </c>
      <c r="CG1296">
        <v>333.89090097332303</v>
      </c>
      <c r="CH1296">
        <v>348.05481701862999</v>
      </c>
      <c r="CI1296">
        <v>334.34899098275002</v>
      </c>
      <c r="CJ1296">
        <v>342.27427652945101</v>
      </c>
      <c r="CK1296">
        <v>331.42828095989199</v>
      </c>
      <c r="CL1296">
        <v>337.68277745222099</v>
      </c>
      <c r="CM1296">
        <v>335.31739256751501</v>
      </c>
      <c r="CN1296">
        <v>338.017475915538</v>
      </c>
      <c r="CO1296">
        <v>342.62104904499603</v>
      </c>
      <c r="CP1296">
        <v>325.56071155354499</v>
      </c>
      <c r="CQ1296">
        <v>341.21412892317301</v>
      </c>
      <c r="CR1296">
        <v>332.81765515269001</v>
      </c>
      <c r="CS1296">
        <v>334.22463121172098</v>
      </c>
      <c r="CT1296">
        <v>336.79403649628102</v>
      </c>
      <c r="CU1296">
        <v>337.37415009957903</v>
      </c>
      <c r="CV1296">
        <v>345.05631300390002</v>
      </c>
      <c r="CW1296">
        <v>334.79145319436498</v>
      </c>
      <c r="CX1296">
        <v>343.47900451963199</v>
      </c>
      <c r="CY1296">
        <v>339.856633877837</v>
      </c>
      <c r="CZ1296">
        <v>345.982695899129</v>
      </c>
      <c r="DA1296">
        <v>346.11553699328101</v>
      </c>
      <c r="DB1296">
        <v>339.71467505950699</v>
      </c>
      <c r="DC1296">
        <v>346.57346216233998</v>
      </c>
      <c r="DD1296">
        <v>356.85109751230499</v>
      </c>
      <c r="DE1296">
        <v>344.41430906687401</v>
      </c>
      <c r="DF1296">
        <v>342.149857948327</v>
      </c>
      <c r="DG1296">
        <v>341.67796366778202</v>
      </c>
      <c r="DH1296">
        <v>349.56322689838498</v>
      </c>
      <c r="DI1296">
        <v>348.05207796654599</v>
      </c>
      <c r="DJ1296">
        <v>355.772828104035</v>
      </c>
      <c r="DK1296">
        <v>350.95362984947002</v>
      </c>
      <c r="DL1296">
        <v>359.02191662241398</v>
      </c>
      <c r="DM1296">
        <v>339.30644872612498</v>
      </c>
      <c r="DN1296">
        <v>346.383520607572</v>
      </c>
      <c r="DO1296">
        <v>349.49579556108699</v>
      </c>
      <c r="DP1296">
        <v>344.03962947169498</v>
      </c>
      <c r="DQ1296">
        <v>345.70131687875403</v>
      </c>
      <c r="DR1296">
        <v>343.72134123938201</v>
      </c>
    </row>
    <row r="1297" spans="1:122" x14ac:dyDescent="0.25">
      <c r="A1297">
        <v>311.21495327102798</v>
      </c>
      <c r="B1297">
        <v>340.94214952242697</v>
      </c>
      <c r="C1297">
        <v>352.67984690053402</v>
      </c>
      <c r="D1297">
        <v>343.09901893260502</v>
      </c>
      <c r="E1297">
        <v>339.32958940718402</v>
      </c>
      <c r="F1297">
        <v>345.04499882340099</v>
      </c>
      <c r="G1297">
        <v>340.24551000847902</v>
      </c>
      <c r="H1297">
        <v>341.11008478698102</v>
      </c>
      <c r="I1297">
        <v>341.94995791062098</v>
      </c>
      <c r="J1297">
        <v>345.89416984784901</v>
      </c>
      <c r="K1297">
        <v>345.69212659592199</v>
      </c>
      <c r="L1297">
        <v>346.10948743349701</v>
      </c>
      <c r="M1297">
        <v>342.96285832964497</v>
      </c>
      <c r="N1297">
        <v>337.41476855752802</v>
      </c>
      <c r="O1297">
        <v>339.67330447035403</v>
      </c>
      <c r="P1297">
        <v>342.47509313455299</v>
      </c>
      <c r="Q1297">
        <v>333.88052190187699</v>
      </c>
      <c r="R1297">
        <v>341.44585068446798</v>
      </c>
      <c r="S1297">
        <v>325.23879738356101</v>
      </c>
      <c r="T1297">
        <v>333.692774117836</v>
      </c>
      <c r="U1297">
        <v>330.90195753592502</v>
      </c>
      <c r="V1297">
        <v>341.16138644352901</v>
      </c>
      <c r="W1297">
        <v>336.336621710423</v>
      </c>
      <c r="X1297">
        <v>335.94472554836398</v>
      </c>
      <c r="Y1297">
        <v>348.245849439984</v>
      </c>
      <c r="Z1297">
        <v>330.48908299789599</v>
      </c>
      <c r="AA1297">
        <v>338.86742137559298</v>
      </c>
      <c r="AB1297">
        <v>342.66122337152001</v>
      </c>
      <c r="AC1297">
        <v>344.08626243842298</v>
      </c>
      <c r="AD1297">
        <v>347.37520045840199</v>
      </c>
      <c r="AE1297">
        <v>349.26918478622702</v>
      </c>
      <c r="AF1297">
        <v>333.84278327631</v>
      </c>
      <c r="AG1297">
        <v>338.70543139164198</v>
      </c>
      <c r="AH1297">
        <v>338.54095300270899</v>
      </c>
      <c r="AI1297">
        <v>338.19384381850102</v>
      </c>
      <c r="AJ1297">
        <v>331.806779380112</v>
      </c>
      <c r="AK1297">
        <v>332.42709820892298</v>
      </c>
      <c r="AL1297">
        <v>333.237985904163</v>
      </c>
      <c r="AM1297">
        <v>334.75602592288698</v>
      </c>
      <c r="AN1297">
        <v>335.058385464325</v>
      </c>
      <c r="AO1297">
        <v>335.74489020978098</v>
      </c>
      <c r="AP1297">
        <v>338.65782637341999</v>
      </c>
      <c r="AQ1297">
        <v>333.218584197398</v>
      </c>
      <c r="AR1297">
        <v>325.68148008940199</v>
      </c>
      <c r="AS1297">
        <v>339.00046166590801</v>
      </c>
      <c r="AT1297">
        <v>346.10786456957698</v>
      </c>
      <c r="AU1297">
        <v>340.63863411314901</v>
      </c>
      <c r="AV1297">
        <v>338.78180053336803</v>
      </c>
      <c r="AW1297">
        <v>337.74778257195499</v>
      </c>
      <c r="AX1297">
        <v>345.43366367549203</v>
      </c>
      <c r="AY1297">
        <v>343.82944340168899</v>
      </c>
      <c r="AZ1297">
        <v>355.58529478665201</v>
      </c>
      <c r="BA1297">
        <v>357.90618079294001</v>
      </c>
      <c r="BB1297">
        <v>352.90336963249098</v>
      </c>
      <c r="BC1297">
        <v>342.354543748796</v>
      </c>
      <c r="BD1297">
        <v>338.16491444678599</v>
      </c>
      <c r="BE1297">
        <v>346.160978202313</v>
      </c>
      <c r="BF1297">
        <v>456.874909310487</v>
      </c>
      <c r="BG1297">
        <v>467.49530832334</v>
      </c>
      <c r="BH1297">
        <v>445.72333775006399</v>
      </c>
      <c r="BI1297">
        <v>351.63750640290198</v>
      </c>
      <c r="BJ1297">
        <v>422.32723258985601</v>
      </c>
      <c r="BK1297">
        <v>525.862076371493</v>
      </c>
      <c r="BL1297">
        <v>516.64304631803998</v>
      </c>
      <c r="BM1297">
        <v>506.00186600727</v>
      </c>
      <c r="BN1297">
        <v>459.96852049325298</v>
      </c>
      <c r="BO1297">
        <v>479.10023685273899</v>
      </c>
      <c r="BP1297">
        <v>492.44626598932001</v>
      </c>
      <c r="BQ1297">
        <v>438.01378826401702</v>
      </c>
      <c r="BR1297">
        <v>397.17039067482801</v>
      </c>
      <c r="BS1297">
        <v>357.13320849502099</v>
      </c>
      <c r="BT1297">
        <v>339.93747450469698</v>
      </c>
      <c r="BU1297">
        <v>335.58793904239701</v>
      </c>
      <c r="BV1297">
        <v>345.28660840636599</v>
      </c>
      <c r="BW1297">
        <v>350.42196222743701</v>
      </c>
      <c r="BX1297">
        <v>340.51350874201501</v>
      </c>
      <c r="BY1297">
        <v>339.325523373897</v>
      </c>
      <c r="BZ1297">
        <v>337.54585902046603</v>
      </c>
      <c r="CA1297">
        <v>329.02722851547901</v>
      </c>
      <c r="CB1297">
        <v>333.15698066687798</v>
      </c>
      <c r="CC1297">
        <v>327.21887641293898</v>
      </c>
      <c r="CD1297">
        <v>334.06679090323001</v>
      </c>
      <c r="CE1297">
        <v>338.1971855219</v>
      </c>
      <c r="CF1297">
        <v>339.57146499983497</v>
      </c>
      <c r="CG1297">
        <v>333.52977061012899</v>
      </c>
      <c r="CH1297">
        <v>350.677205253686</v>
      </c>
      <c r="CI1297">
        <v>331.91511601417398</v>
      </c>
      <c r="CJ1297">
        <v>338.06174968775503</v>
      </c>
      <c r="CK1297">
        <v>330.373757713435</v>
      </c>
      <c r="CL1297">
        <v>336.30415522074799</v>
      </c>
      <c r="CM1297">
        <v>333.55177108425698</v>
      </c>
      <c r="CN1297">
        <v>336.76877599340298</v>
      </c>
      <c r="CO1297">
        <v>343.171688042916</v>
      </c>
      <c r="CP1297">
        <v>321.38907368100001</v>
      </c>
      <c r="CQ1297">
        <v>337.94953877261099</v>
      </c>
      <c r="CR1297">
        <v>333.24554776424702</v>
      </c>
      <c r="CS1297">
        <v>335.60048706115401</v>
      </c>
      <c r="CT1297">
        <v>334.637737470579</v>
      </c>
      <c r="CU1297">
        <v>336.90356468968002</v>
      </c>
      <c r="CV1297">
        <v>343.31312340963501</v>
      </c>
      <c r="CW1297">
        <v>333.03072630265802</v>
      </c>
      <c r="CX1297">
        <v>342.25357718112701</v>
      </c>
      <c r="CY1297">
        <v>339.46962313777499</v>
      </c>
      <c r="CZ1297">
        <v>347.94960586360799</v>
      </c>
      <c r="DA1297">
        <v>344.02838543541401</v>
      </c>
      <c r="DB1297">
        <v>344.33467039839701</v>
      </c>
      <c r="DC1297">
        <v>343.105107111118</v>
      </c>
      <c r="DD1297">
        <v>360.13654803673001</v>
      </c>
      <c r="DE1297">
        <v>339.25524651231399</v>
      </c>
      <c r="DF1297">
        <v>341.817073225081</v>
      </c>
      <c r="DG1297">
        <v>342.03272743497303</v>
      </c>
      <c r="DH1297">
        <v>347.45013789751499</v>
      </c>
      <c r="DI1297">
        <v>348.794907839156</v>
      </c>
      <c r="DJ1297">
        <v>353.14370224593603</v>
      </c>
      <c r="DK1297">
        <v>351.691275338987</v>
      </c>
      <c r="DL1297">
        <v>358.66714892258801</v>
      </c>
      <c r="DM1297">
        <v>342.88579002195098</v>
      </c>
      <c r="DN1297">
        <v>345.59980945206701</v>
      </c>
      <c r="DO1297">
        <v>346.082045284662</v>
      </c>
      <c r="DP1297">
        <v>339.92940959293702</v>
      </c>
      <c r="DQ1297">
        <v>344.590601084794</v>
      </c>
      <c r="DR1297">
        <v>342.22132353401298</v>
      </c>
    </row>
    <row r="1298" spans="1:122" x14ac:dyDescent="0.25">
      <c r="A1298">
        <v>311.45527369826402</v>
      </c>
      <c r="B1298">
        <v>341.97611984619101</v>
      </c>
      <c r="C1298">
        <v>353.34440829011203</v>
      </c>
      <c r="D1298">
        <v>343.62745656110297</v>
      </c>
      <c r="E1298">
        <v>339.44709380061403</v>
      </c>
      <c r="F1298">
        <v>344.73386417943198</v>
      </c>
      <c r="G1298">
        <v>341.23078785773401</v>
      </c>
      <c r="H1298">
        <v>339.450354317848</v>
      </c>
      <c r="I1298">
        <v>342.39541199156099</v>
      </c>
      <c r="J1298">
        <v>345.50514294689702</v>
      </c>
      <c r="K1298">
        <v>344.78872731897599</v>
      </c>
      <c r="L1298">
        <v>347.378541228134</v>
      </c>
      <c r="M1298">
        <v>343.16691468091398</v>
      </c>
      <c r="N1298">
        <v>337.52242264470198</v>
      </c>
      <c r="O1298">
        <v>336.802000516806</v>
      </c>
      <c r="P1298">
        <v>339.72554949065801</v>
      </c>
      <c r="Q1298">
        <v>333.712309864139</v>
      </c>
      <c r="R1298">
        <v>338.82309279127497</v>
      </c>
      <c r="S1298">
        <v>327.05515584080803</v>
      </c>
      <c r="T1298">
        <v>333.48972090531998</v>
      </c>
      <c r="U1298">
        <v>332.444634529783</v>
      </c>
      <c r="V1298">
        <v>340.01546859451901</v>
      </c>
      <c r="W1298">
        <v>336.54646050725501</v>
      </c>
      <c r="X1298">
        <v>335.99621618197898</v>
      </c>
      <c r="Y1298">
        <v>347.23221063194501</v>
      </c>
      <c r="Z1298">
        <v>328.92633440859203</v>
      </c>
      <c r="AA1298">
        <v>339.940535681124</v>
      </c>
      <c r="AB1298">
        <v>343.01797458864701</v>
      </c>
      <c r="AC1298">
        <v>343.26397219020998</v>
      </c>
      <c r="AD1298">
        <v>347.58530779658298</v>
      </c>
      <c r="AE1298">
        <v>348.94473643212098</v>
      </c>
      <c r="AF1298">
        <v>335.33380684574797</v>
      </c>
      <c r="AG1298">
        <v>339.56542336317398</v>
      </c>
      <c r="AH1298">
        <v>336.63287650583197</v>
      </c>
      <c r="AI1298">
        <v>341.42965696872699</v>
      </c>
      <c r="AJ1298">
        <v>331.56457479099203</v>
      </c>
      <c r="AK1298">
        <v>332.256833183075</v>
      </c>
      <c r="AL1298">
        <v>333.78550742195</v>
      </c>
      <c r="AM1298">
        <v>336.07842639730097</v>
      </c>
      <c r="AN1298">
        <v>333.00179986427298</v>
      </c>
      <c r="AO1298">
        <v>337.28155811500199</v>
      </c>
      <c r="AP1298">
        <v>341.08318761251201</v>
      </c>
      <c r="AQ1298">
        <v>335.665931735534</v>
      </c>
      <c r="AR1298">
        <v>327.55067900628501</v>
      </c>
      <c r="AS1298">
        <v>339.13889496337401</v>
      </c>
      <c r="AT1298">
        <v>341.824026663957</v>
      </c>
      <c r="AU1298">
        <v>339.01691059234298</v>
      </c>
      <c r="AV1298">
        <v>337.60544437652698</v>
      </c>
      <c r="AW1298">
        <v>336.64251772998</v>
      </c>
      <c r="AX1298">
        <v>342.55021761837099</v>
      </c>
      <c r="AY1298">
        <v>342.51528862848699</v>
      </c>
      <c r="AZ1298">
        <v>353.81515001853302</v>
      </c>
      <c r="BA1298">
        <v>357.46789628025101</v>
      </c>
      <c r="BB1298">
        <v>352.29424942025901</v>
      </c>
      <c r="BC1298">
        <v>341.89125076236701</v>
      </c>
      <c r="BD1298">
        <v>336.17498349640198</v>
      </c>
      <c r="BE1298">
        <v>345.52305549907499</v>
      </c>
      <c r="BF1298">
        <v>455.82851577212898</v>
      </c>
      <c r="BG1298">
        <v>465.361004916421</v>
      </c>
      <c r="BH1298">
        <v>445.78821682776299</v>
      </c>
      <c r="BI1298">
        <v>351.81589234328601</v>
      </c>
      <c r="BJ1298">
        <v>420.68520151512598</v>
      </c>
      <c r="BK1298">
        <v>524.79686467354304</v>
      </c>
      <c r="BL1298">
        <v>516.40194808514696</v>
      </c>
      <c r="BM1298">
        <v>505.58795877206899</v>
      </c>
      <c r="BN1298">
        <v>456.844913847599</v>
      </c>
      <c r="BO1298">
        <v>477.53557302601399</v>
      </c>
      <c r="BP1298">
        <v>489.66496515729801</v>
      </c>
      <c r="BQ1298">
        <v>437.78571291025997</v>
      </c>
      <c r="BR1298">
        <v>397.341486476993</v>
      </c>
      <c r="BS1298">
        <v>357.45111755670098</v>
      </c>
      <c r="BT1298">
        <v>340.59091289045398</v>
      </c>
      <c r="BU1298">
        <v>335.360221453983</v>
      </c>
      <c r="BV1298">
        <v>341.29448971836399</v>
      </c>
      <c r="BW1298">
        <v>349.44818447144797</v>
      </c>
      <c r="BX1298">
        <v>342.77555495019999</v>
      </c>
      <c r="BY1298">
        <v>339.64403816628499</v>
      </c>
      <c r="BZ1298">
        <v>339.00907077242601</v>
      </c>
      <c r="CA1298">
        <v>331.11941148390503</v>
      </c>
      <c r="CB1298">
        <v>333.46486052850901</v>
      </c>
      <c r="CC1298">
        <v>327.33012464298901</v>
      </c>
      <c r="CD1298">
        <v>336.319337324277</v>
      </c>
      <c r="CE1298">
        <v>336.82902105379299</v>
      </c>
      <c r="CF1298">
        <v>340.74117722900201</v>
      </c>
      <c r="CG1298">
        <v>331.15262540874397</v>
      </c>
      <c r="CH1298">
        <v>349.41778010143298</v>
      </c>
      <c r="CI1298">
        <v>331.18166836526802</v>
      </c>
      <c r="CJ1298">
        <v>335.44329540569697</v>
      </c>
      <c r="CK1298">
        <v>329.504499598488</v>
      </c>
      <c r="CL1298">
        <v>334.092272632684</v>
      </c>
      <c r="CM1298">
        <v>331.20284685133902</v>
      </c>
      <c r="CN1298">
        <v>337.81190445138901</v>
      </c>
      <c r="CO1298">
        <v>342.36879559889297</v>
      </c>
      <c r="CP1298">
        <v>322.061491904722</v>
      </c>
      <c r="CQ1298">
        <v>336.85141176674</v>
      </c>
      <c r="CR1298">
        <v>331.34216656037103</v>
      </c>
      <c r="CS1298">
        <v>336.80747324628402</v>
      </c>
      <c r="CT1298">
        <v>335.94605623715</v>
      </c>
      <c r="CU1298">
        <v>337.10724716410499</v>
      </c>
      <c r="CV1298">
        <v>341.53616617013301</v>
      </c>
      <c r="CW1298">
        <v>335.256554716751</v>
      </c>
      <c r="CX1298">
        <v>342.988728577774</v>
      </c>
      <c r="CY1298">
        <v>339.48478157770302</v>
      </c>
      <c r="CZ1298">
        <v>346.63876793273198</v>
      </c>
      <c r="DA1298">
        <v>342.52287202925498</v>
      </c>
      <c r="DB1298">
        <v>347.34648482027899</v>
      </c>
      <c r="DC1298">
        <v>339.79193790070502</v>
      </c>
      <c r="DD1298">
        <v>359.70572377634397</v>
      </c>
      <c r="DE1298">
        <v>337.16400803609201</v>
      </c>
      <c r="DF1298">
        <v>342.68070472134002</v>
      </c>
      <c r="DG1298">
        <v>344.233464574111</v>
      </c>
      <c r="DH1298">
        <v>345.91983959117402</v>
      </c>
      <c r="DI1298">
        <v>348.24118542561598</v>
      </c>
      <c r="DJ1298">
        <v>351.83568406534698</v>
      </c>
      <c r="DK1298">
        <v>351.87374733281803</v>
      </c>
      <c r="DL1298">
        <v>356.60570948416</v>
      </c>
      <c r="DM1298">
        <v>343.79348947856499</v>
      </c>
      <c r="DN1298">
        <v>345.35549166894702</v>
      </c>
      <c r="DO1298">
        <v>344.40597590301502</v>
      </c>
      <c r="DP1298">
        <v>337.60337313386998</v>
      </c>
      <c r="DQ1298">
        <v>343.674524208798</v>
      </c>
      <c r="DR1298">
        <v>342.90988884690898</v>
      </c>
    </row>
    <row r="1299" spans="1:122" x14ac:dyDescent="0.25">
      <c r="A1299">
        <v>311.69559412550001</v>
      </c>
      <c r="B1299">
        <v>341.96624246663498</v>
      </c>
      <c r="C1299">
        <v>350.94860169373101</v>
      </c>
      <c r="D1299">
        <v>348.19671606323402</v>
      </c>
      <c r="E1299">
        <v>341.99215153802999</v>
      </c>
      <c r="F1299">
        <v>344.08304818468702</v>
      </c>
      <c r="G1299">
        <v>341.046042298781</v>
      </c>
      <c r="H1299">
        <v>337.13586679869502</v>
      </c>
      <c r="I1299">
        <v>343.990261096464</v>
      </c>
      <c r="J1299">
        <v>343.19269848463102</v>
      </c>
      <c r="K1299">
        <v>344.75708297921199</v>
      </c>
      <c r="L1299">
        <v>346.38164922168602</v>
      </c>
      <c r="M1299">
        <v>344.66794760636702</v>
      </c>
      <c r="N1299">
        <v>339.55980153943398</v>
      </c>
      <c r="O1299">
        <v>335.36515163074</v>
      </c>
      <c r="P1299">
        <v>336.02435536192098</v>
      </c>
      <c r="Q1299">
        <v>333.86505363983798</v>
      </c>
      <c r="R1299">
        <v>341.35255067142998</v>
      </c>
      <c r="S1299">
        <v>328.32598061551801</v>
      </c>
      <c r="T1299">
        <v>336.13614650560299</v>
      </c>
      <c r="U1299">
        <v>330.68159768151401</v>
      </c>
      <c r="V1299">
        <v>342.847986645042</v>
      </c>
      <c r="W1299">
        <v>336.79957920346999</v>
      </c>
      <c r="X1299">
        <v>333.30874120571502</v>
      </c>
      <c r="Y1299">
        <v>344.309481105271</v>
      </c>
      <c r="Z1299">
        <v>329.99335322798999</v>
      </c>
      <c r="AA1299">
        <v>339.62066669914901</v>
      </c>
      <c r="AB1299">
        <v>342.58675495888701</v>
      </c>
      <c r="AC1299">
        <v>340.90491098766398</v>
      </c>
      <c r="AD1299">
        <v>346.13159014685499</v>
      </c>
      <c r="AE1299">
        <v>348.38083644254698</v>
      </c>
      <c r="AF1299">
        <v>335.55904109555303</v>
      </c>
      <c r="AG1299">
        <v>339.18911310128499</v>
      </c>
      <c r="AH1299">
        <v>336.35717943743202</v>
      </c>
      <c r="AI1299">
        <v>343.26772168068902</v>
      </c>
      <c r="AJ1299">
        <v>330.40786388478102</v>
      </c>
      <c r="AK1299">
        <v>330.13114351685903</v>
      </c>
      <c r="AL1299">
        <v>335.59626167130398</v>
      </c>
      <c r="AM1299">
        <v>333.539825952596</v>
      </c>
      <c r="AN1299">
        <v>333.26385976716199</v>
      </c>
      <c r="AO1299">
        <v>334.56913432712997</v>
      </c>
      <c r="AP1299">
        <v>339.19531153571398</v>
      </c>
      <c r="AQ1299">
        <v>334.19405500966502</v>
      </c>
      <c r="AR1299">
        <v>328.94415471326602</v>
      </c>
      <c r="AS1299">
        <v>341.09169947943701</v>
      </c>
      <c r="AT1299">
        <v>341.052409671752</v>
      </c>
      <c r="AU1299">
        <v>341.21529200325</v>
      </c>
      <c r="AV1299">
        <v>339.72420916779402</v>
      </c>
      <c r="AW1299">
        <v>337.40494597842297</v>
      </c>
      <c r="AX1299">
        <v>342.92048619672499</v>
      </c>
      <c r="AY1299">
        <v>340.66490676169298</v>
      </c>
      <c r="AZ1299">
        <v>351.589802937841</v>
      </c>
      <c r="BA1299">
        <v>358.80256728799498</v>
      </c>
      <c r="BB1299">
        <v>352.19032336084001</v>
      </c>
      <c r="BC1299">
        <v>342.62022272470801</v>
      </c>
      <c r="BD1299">
        <v>334.756192503764</v>
      </c>
      <c r="BE1299">
        <v>342.47081531053999</v>
      </c>
      <c r="BF1299">
        <v>458.48091052000802</v>
      </c>
      <c r="BG1299">
        <v>464.91940320331997</v>
      </c>
      <c r="BH1299">
        <v>445.135893403794</v>
      </c>
      <c r="BI1299">
        <v>352.22745746395702</v>
      </c>
      <c r="BJ1299">
        <v>427.03263497516798</v>
      </c>
      <c r="BK1299">
        <v>524.66374333143199</v>
      </c>
      <c r="BL1299">
        <v>516.97182933611396</v>
      </c>
      <c r="BM1299">
        <v>500.82984425024699</v>
      </c>
      <c r="BN1299">
        <v>456.44975069469098</v>
      </c>
      <c r="BO1299">
        <v>486.56480924767999</v>
      </c>
      <c r="BP1299">
        <v>499.49597048542699</v>
      </c>
      <c r="BQ1299">
        <v>448.00567951958101</v>
      </c>
      <c r="BR1299">
        <v>401.01139256076101</v>
      </c>
      <c r="BS1299">
        <v>359.275880479801</v>
      </c>
      <c r="BT1299">
        <v>340.17309645406601</v>
      </c>
      <c r="BU1299">
        <v>338.49535250507199</v>
      </c>
      <c r="BV1299">
        <v>340.47780836495502</v>
      </c>
      <c r="BW1299">
        <v>347.55320473221298</v>
      </c>
      <c r="BX1299">
        <v>339.31334553679102</v>
      </c>
      <c r="BY1299">
        <v>338.03998022696999</v>
      </c>
      <c r="BZ1299">
        <v>337.69574216689</v>
      </c>
      <c r="CA1299">
        <v>331.33635341589502</v>
      </c>
      <c r="CB1299">
        <v>334.27424495787898</v>
      </c>
      <c r="CC1299">
        <v>326.05985400668902</v>
      </c>
      <c r="CD1299">
        <v>339.43183745425199</v>
      </c>
      <c r="CE1299">
        <v>337.15133595133801</v>
      </c>
      <c r="CF1299">
        <v>342.50159034997199</v>
      </c>
      <c r="CG1299">
        <v>331.42515219360803</v>
      </c>
      <c r="CH1299">
        <v>350.29533567180601</v>
      </c>
      <c r="CI1299">
        <v>329.98215418903197</v>
      </c>
      <c r="CJ1299">
        <v>336.05556132293998</v>
      </c>
      <c r="CK1299">
        <v>332.78865524942199</v>
      </c>
      <c r="CL1299">
        <v>332.500310815332</v>
      </c>
      <c r="CM1299">
        <v>332.43233797234001</v>
      </c>
      <c r="CN1299">
        <v>337.26293894513998</v>
      </c>
      <c r="CO1299">
        <v>343.981846921748</v>
      </c>
      <c r="CP1299">
        <v>326.53876399234002</v>
      </c>
      <c r="CQ1299">
        <v>338.76485562245699</v>
      </c>
      <c r="CR1299">
        <v>332.24854740897803</v>
      </c>
      <c r="CS1299">
        <v>335.53564470929302</v>
      </c>
      <c r="CT1299">
        <v>336.20649419845898</v>
      </c>
      <c r="CU1299">
        <v>338.46642927054899</v>
      </c>
      <c r="CV1299">
        <v>339.368162162359</v>
      </c>
      <c r="CW1299">
        <v>337.04621637302898</v>
      </c>
      <c r="CX1299">
        <v>342.921384288117</v>
      </c>
      <c r="CY1299">
        <v>336.40664246912701</v>
      </c>
      <c r="CZ1299">
        <v>345.02359863545001</v>
      </c>
      <c r="DA1299">
        <v>343.89574851588299</v>
      </c>
      <c r="DB1299">
        <v>348.79158362070899</v>
      </c>
      <c r="DC1299">
        <v>339.907003488653</v>
      </c>
      <c r="DD1299">
        <v>357.99542733618699</v>
      </c>
      <c r="DE1299">
        <v>337.33983511200398</v>
      </c>
      <c r="DF1299">
        <v>342.67034401258599</v>
      </c>
      <c r="DG1299">
        <v>343.12580423024099</v>
      </c>
      <c r="DH1299">
        <v>347.62474710210802</v>
      </c>
      <c r="DI1299">
        <v>347.45569510685903</v>
      </c>
      <c r="DJ1299">
        <v>349.93632287619101</v>
      </c>
      <c r="DK1299">
        <v>351.95923466227703</v>
      </c>
      <c r="DL1299">
        <v>354.77935935669097</v>
      </c>
      <c r="DM1299">
        <v>342.99908700450902</v>
      </c>
      <c r="DN1299">
        <v>347.89633129504</v>
      </c>
      <c r="DO1299">
        <v>343.36622269273403</v>
      </c>
      <c r="DP1299">
        <v>336.21559395435702</v>
      </c>
      <c r="DQ1299">
        <v>342.44325868867901</v>
      </c>
      <c r="DR1299">
        <v>338.65441669472801</v>
      </c>
    </row>
    <row r="1300" spans="1:122" x14ac:dyDescent="0.25">
      <c r="A1300">
        <v>311.93591455273599</v>
      </c>
      <c r="B1300">
        <v>337.20157268057699</v>
      </c>
      <c r="C1300">
        <v>350.214668587463</v>
      </c>
      <c r="D1300">
        <v>353.97877356976699</v>
      </c>
      <c r="E1300">
        <v>345.003597247892</v>
      </c>
      <c r="F1300">
        <v>340.54051266304299</v>
      </c>
      <c r="G1300">
        <v>342.87076970898698</v>
      </c>
      <c r="H1300">
        <v>339.993969602569</v>
      </c>
      <c r="I1300">
        <v>342.91316346538201</v>
      </c>
      <c r="J1300">
        <v>340.64737542043099</v>
      </c>
      <c r="K1300">
        <v>340.174398553012</v>
      </c>
      <c r="L1300">
        <v>348.432366005218</v>
      </c>
      <c r="M1300">
        <v>344.230353932642</v>
      </c>
      <c r="N1300">
        <v>342.601093920697</v>
      </c>
      <c r="O1300">
        <v>332.71550067131898</v>
      </c>
      <c r="P1300">
        <v>330.37400788329199</v>
      </c>
      <c r="Q1300">
        <v>333.89683076078302</v>
      </c>
      <c r="R1300">
        <v>338.86582869870199</v>
      </c>
      <c r="S1300">
        <v>333.80992418104103</v>
      </c>
      <c r="T1300">
        <v>336.40594782301599</v>
      </c>
      <c r="U1300">
        <v>334.08340763336901</v>
      </c>
      <c r="V1300">
        <v>344.660984017028</v>
      </c>
      <c r="W1300">
        <v>333.72450414398799</v>
      </c>
      <c r="X1300">
        <v>331.03632294213702</v>
      </c>
      <c r="Y1300">
        <v>336.78073484629499</v>
      </c>
      <c r="Z1300">
        <v>337.70383491772498</v>
      </c>
      <c r="AA1300">
        <v>344.03368122010397</v>
      </c>
      <c r="AB1300">
        <v>338.57234166588501</v>
      </c>
      <c r="AC1300">
        <v>341.64540966614499</v>
      </c>
      <c r="AD1300">
        <v>337.30331605444201</v>
      </c>
      <c r="AE1300">
        <v>348.03038405911201</v>
      </c>
      <c r="AF1300">
        <v>337.09459477506999</v>
      </c>
      <c r="AG1300">
        <v>336.39928220981699</v>
      </c>
      <c r="AH1300">
        <v>337.27878521728201</v>
      </c>
      <c r="AI1300">
        <v>339.22081331523901</v>
      </c>
      <c r="AJ1300">
        <v>336.37067680471398</v>
      </c>
      <c r="AK1300">
        <v>329.597256534709</v>
      </c>
      <c r="AL1300">
        <v>335.92743883279297</v>
      </c>
      <c r="AM1300">
        <v>328.76079561667802</v>
      </c>
      <c r="AN1300">
        <v>332.59498212900797</v>
      </c>
      <c r="AO1300">
        <v>331.996083706749</v>
      </c>
      <c r="AP1300">
        <v>339.79597002204702</v>
      </c>
      <c r="AQ1300">
        <v>342.41631393900701</v>
      </c>
      <c r="AR1300">
        <v>332.02749967040597</v>
      </c>
      <c r="AS1300">
        <v>340.95481612511099</v>
      </c>
      <c r="AT1300">
        <v>338.86560147479003</v>
      </c>
      <c r="AU1300">
        <v>345.62587783177099</v>
      </c>
      <c r="AV1300">
        <v>339.50508021653297</v>
      </c>
      <c r="AW1300">
        <v>339.34427247113899</v>
      </c>
      <c r="AX1300">
        <v>344.80359297322002</v>
      </c>
      <c r="AY1300">
        <v>339.00128706692402</v>
      </c>
      <c r="AZ1300">
        <v>350.49524620626403</v>
      </c>
      <c r="BA1300">
        <v>354.719386717448</v>
      </c>
      <c r="BB1300">
        <v>354.549024754681</v>
      </c>
      <c r="BC1300">
        <v>343.32900639245003</v>
      </c>
      <c r="BD1300">
        <v>336.82292398250502</v>
      </c>
      <c r="BE1300">
        <v>340.89649920891702</v>
      </c>
      <c r="BF1300">
        <v>454.65545578841898</v>
      </c>
      <c r="BG1300">
        <v>461.31537886477099</v>
      </c>
      <c r="BH1300">
        <v>443.607369496025</v>
      </c>
      <c r="BI1300">
        <v>353.99131484563998</v>
      </c>
      <c r="BJ1300">
        <v>435.53993956861899</v>
      </c>
      <c r="BK1300">
        <v>530.05025290059996</v>
      </c>
      <c r="BL1300">
        <v>513.01367496730302</v>
      </c>
      <c r="BM1300">
        <v>499.00280371063201</v>
      </c>
      <c r="BN1300">
        <v>455.75863718692898</v>
      </c>
      <c r="BO1300">
        <v>504.507435212573</v>
      </c>
      <c r="BP1300">
        <v>520.34718832598196</v>
      </c>
      <c r="BQ1300">
        <v>463.26543601226098</v>
      </c>
      <c r="BR1300">
        <v>412.05350319768701</v>
      </c>
      <c r="BS1300">
        <v>365.29633921613203</v>
      </c>
      <c r="BT1300">
        <v>342.924276944582</v>
      </c>
      <c r="BU1300">
        <v>341.10320020511301</v>
      </c>
      <c r="BV1300">
        <v>341.089725325693</v>
      </c>
      <c r="BW1300">
        <v>340.57657255208397</v>
      </c>
      <c r="BX1300">
        <v>332.73788488292098</v>
      </c>
      <c r="BY1300">
        <v>337.47389342632698</v>
      </c>
      <c r="BZ1300">
        <v>337.139166723887</v>
      </c>
      <c r="CA1300">
        <v>335.28186813600001</v>
      </c>
      <c r="CB1300">
        <v>339.84128674743198</v>
      </c>
      <c r="CC1300">
        <v>327.72629119166402</v>
      </c>
      <c r="CD1300">
        <v>344.66002981001799</v>
      </c>
      <c r="CE1300">
        <v>340.81814908904101</v>
      </c>
      <c r="CF1300">
        <v>340.89504793026998</v>
      </c>
      <c r="CG1300">
        <v>328.46453461737502</v>
      </c>
      <c r="CH1300">
        <v>347.875399745376</v>
      </c>
      <c r="CI1300">
        <v>333.65217414535698</v>
      </c>
      <c r="CJ1300">
        <v>337.95238907327303</v>
      </c>
      <c r="CK1300">
        <v>337.74093056279497</v>
      </c>
      <c r="CL1300">
        <v>331.279921354262</v>
      </c>
      <c r="CM1300">
        <v>334.23562394393099</v>
      </c>
      <c r="CN1300">
        <v>337.22398944253098</v>
      </c>
      <c r="CO1300">
        <v>342.61577921827899</v>
      </c>
      <c r="CP1300">
        <v>333.45225519802199</v>
      </c>
      <c r="CQ1300">
        <v>338.43077336030098</v>
      </c>
      <c r="CR1300">
        <v>331.94234709384</v>
      </c>
      <c r="CS1300">
        <v>334.51367907810197</v>
      </c>
      <c r="CT1300">
        <v>333.36544038853799</v>
      </c>
      <c r="CU1300">
        <v>341.90268503572901</v>
      </c>
      <c r="CV1300">
        <v>334.68773380553398</v>
      </c>
      <c r="CW1300">
        <v>340.639436489383</v>
      </c>
      <c r="CX1300">
        <v>339.96405138569997</v>
      </c>
      <c r="CY1300">
        <v>335.20523945633602</v>
      </c>
      <c r="CZ1300">
        <v>340.34083812194598</v>
      </c>
      <c r="DA1300">
        <v>341.63968947365299</v>
      </c>
      <c r="DB1300">
        <v>347.42314056371998</v>
      </c>
      <c r="DC1300">
        <v>338.43189751919198</v>
      </c>
      <c r="DD1300">
        <v>351.64350667841597</v>
      </c>
      <c r="DE1300">
        <v>339.69405280072198</v>
      </c>
      <c r="DF1300">
        <v>343.07205125931199</v>
      </c>
      <c r="DG1300">
        <v>345.86329165376497</v>
      </c>
      <c r="DH1300">
        <v>344.743712804231</v>
      </c>
      <c r="DI1300">
        <v>347.252841497411</v>
      </c>
      <c r="DJ1300">
        <v>343.98906839290203</v>
      </c>
      <c r="DK1300">
        <v>350.649763559321</v>
      </c>
      <c r="DL1300">
        <v>347.65928632067101</v>
      </c>
      <c r="DM1300">
        <v>345.35969169959901</v>
      </c>
      <c r="DN1300">
        <v>344.21401271524701</v>
      </c>
      <c r="DO1300">
        <v>344.24604760686799</v>
      </c>
      <c r="DP1300">
        <v>336.81051005237703</v>
      </c>
      <c r="DQ1300">
        <v>344.19430700094398</v>
      </c>
      <c r="DR1300">
        <v>332.88540803512802</v>
      </c>
    </row>
    <row r="1301" spans="1:122" x14ac:dyDescent="0.25">
      <c r="A1301">
        <v>312.176234979973</v>
      </c>
      <c r="B1301">
        <v>339.13293837931298</v>
      </c>
      <c r="C1301">
        <v>347.940599536435</v>
      </c>
      <c r="D1301">
        <v>353.828412003003</v>
      </c>
      <c r="E1301">
        <v>343.48399557650799</v>
      </c>
      <c r="F1301">
        <v>340.48532389280098</v>
      </c>
      <c r="G1301">
        <v>344.00415817658501</v>
      </c>
      <c r="H1301">
        <v>341.842890069438</v>
      </c>
      <c r="I1301">
        <v>344.98016326916502</v>
      </c>
      <c r="J1301">
        <v>339.895173197193</v>
      </c>
      <c r="K1301">
        <v>340.43747112888599</v>
      </c>
      <c r="L1301">
        <v>346.848998131923</v>
      </c>
      <c r="M1301">
        <v>344.013882950256</v>
      </c>
      <c r="N1301">
        <v>341.88205650299398</v>
      </c>
      <c r="O1301">
        <v>331.13235876504302</v>
      </c>
      <c r="P1301">
        <v>329.07707955568497</v>
      </c>
      <c r="Q1301">
        <v>333.675852261594</v>
      </c>
      <c r="R1301">
        <v>335.981372340664</v>
      </c>
      <c r="S1301">
        <v>332.74141081277099</v>
      </c>
      <c r="T1301">
        <v>337.25401877998002</v>
      </c>
      <c r="U1301">
        <v>334.34690189561599</v>
      </c>
      <c r="V1301">
        <v>344.47011015969701</v>
      </c>
      <c r="W1301">
        <v>333.61319400300903</v>
      </c>
      <c r="X1301">
        <v>329.14852454600702</v>
      </c>
      <c r="Y1301">
        <v>335.16449468239801</v>
      </c>
      <c r="Z1301">
        <v>337.50064766495001</v>
      </c>
      <c r="AA1301">
        <v>342.76623718225198</v>
      </c>
      <c r="AB1301">
        <v>337.30994393195601</v>
      </c>
      <c r="AC1301">
        <v>342.22572744643799</v>
      </c>
      <c r="AD1301">
        <v>338.37918698780999</v>
      </c>
      <c r="AE1301">
        <v>348.42891029718601</v>
      </c>
      <c r="AF1301">
        <v>338.91837793140002</v>
      </c>
      <c r="AG1301">
        <v>332.97564176447599</v>
      </c>
      <c r="AH1301">
        <v>338.793791326735</v>
      </c>
      <c r="AI1301">
        <v>340.28404855007801</v>
      </c>
      <c r="AJ1301">
        <v>337.94458662173201</v>
      </c>
      <c r="AK1301">
        <v>331.325669002903</v>
      </c>
      <c r="AL1301">
        <v>336.11857452527403</v>
      </c>
      <c r="AM1301">
        <v>329.32113333576001</v>
      </c>
      <c r="AN1301">
        <v>331.43521721136699</v>
      </c>
      <c r="AO1301">
        <v>331.28082951309102</v>
      </c>
      <c r="AP1301">
        <v>341.49627270827898</v>
      </c>
      <c r="AQ1301">
        <v>344.41335645741799</v>
      </c>
      <c r="AR1301">
        <v>333.77558057571503</v>
      </c>
      <c r="AS1301">
        <v>340.37695774960702</v>
      </c>
      <c r="AT1301">
        <v>336.65696480583301</v>
      </c>
      <c r="AU1301">
        <v>345.85427044749702</v>
      </c>
      <c r="AV1301">
        <v>338.09629381138501</v>
      </c>
      <c r="AW1301">
        <v>341.96769553802397</v>
      </c>
      <c r="AX1301">
        <v>344.993960287427</v>
      </c>
      <c r="AY1301">
        <v>338.31990701162999</v>
      </c>
      <c r="AZ1301">
        <v>351.65470527554902</v>
      </c>
      <c r="BA1301">
        <v>353.90865476593001</v>
      </c>
      <c r="BB1301">
        <v>355.27639933575603</v>
      </c>
      <c r="BC1301">
        <v>342.60450849889401</v>
      </c>
      <c r="BD1301">
        <v>338.217402780474</v>
      </c>
      <c r="BE1301">
        <v>343.07985223143402</v>
      </c>
      <c r="BF1301">
        <v>451.44877549470101</v>
      </c>
      <c r="BG1301">
        <v>457.26890949644798</v>
      </c>
      <c r="BH1301">
        <v>442.496588126365</v>
      </c>
      <c r="BI1301">
        <v>353.88559091701302</v>
      </c>
      <c r="BJ1301">
        <v>432.20967902304801</v>
      </c>
      <c r="BK1301">
        <v>529.044303592853</v>
      </c>
      <c r="BL1301">
        <v>513.20874324725798</v>
      </c>
      <c r="BM1301">
        <v>499.38599316839401</v>
      </c>
      <c r="BN1301">
        <v>455.255419981405</v>
      </c>
      <c r="BO1301">
        <v>501.57391289909498</v>
      </c>
      <c r="BP1301">
        <v>521.07647139466496</v>
      </c>
      <c r="BQ1301">
        <v>464.15290215254697</v>
      </c>
      <c r="BR1301">
        <v>413.59993327492703</v>
      </c>
      <c r="BS1301">
        <v>365.59791782590202</v>
      </c>
      <c r="BT1301">
        <v>343.42423928582502</v>
      </c>
      <c r="BU1301">
        <v>342.308774782299</v>
      </c>
      <c r="BV1301">
        <v>339.48198257894597</v>
      </c>
      <c r="BW1301">
        <v>339.38858586771198</v>
      </c>
      <c r="BX1301">
        <v>333.53085980849897</v>
      </c>
      <c r="BY1301">
        <v>337.95392961471498</v>
      </c>
      <c r="BZ1301">
        <v>336.87348184143298</v>
      </c>
      <c r="CA1301">
        <v>337.958620542885</v>
      </c>
      <c r="CB1301">
        <v>344.338095720507</v>
      </c>
      <c r="CC1301">
        <v>328.51828151398098</v>
      </c>
      <c r="CD1301">
        <v>345.51557980517498</v>
      </c>
      <c r="CE1301">
        <v>339.54206537234103</v>
      </c>
      <c r="CF1301">
        <v>339.80100659922499</v>
      </c>
      <c r="CG1301">
        <v>326.88675370622298</v>
      </c>
      <c r="CH1301">
        <v>345.94190273397498</v>
      </c>
      <c r="CI1301">
        <v>332.68492239088198</v>
      </c>
      <c r="CJ1301">
        <v>339.35587248699198</v>
      </c>
      <c r="CK1301">
        <v>339.051995889902</v>
      </c>
      <c r="CL1301">
        <v>332.253247906252</v>
      </c>
      <c r="CM1301">
        <v>334.55404109323501</v>
      </c>
      <c r="CN1301">
        <v>336.04065823495199</v>
      </c>
      <c r="CO1301">
        <v>341.153668297553</v>
      </c>
      <c r="CP1301">
        <v>334.34199539666201</v>
      </c>
      <c r="CQ1301">
        <v>338.01750215906799</v>
      </c>
      <c r="CR1301">
        <v>330.17207673149898</v>
      </c>
      <c r="CS1301">
        <v>333.21200564360299</v>
      </c>
      <c r="CT1301">
        <v>335.59195145211697</v>
      </c>
      <c r="CU1301">
        <v>341.775777364421</v>
      </c>
      <c r="CV1301">
        <v>333.54932767186602</v>
      </c>
      <c r="CW1301">
        <v>344.41867568171801</v>
      </c>
      <c r="CX1301">
        <v>340.74343292065299</v>
      </c>
      <c r="CY1301">
        <v>336.63697778630899</v>
      </c>
      <c r="CZ1301">
        <v>340.64572653945601</v>
      </c>
      <c r="DA1301">
        <v>339.77252198240802</v>
      </c>
      <c r="DB1301">
        <v>348.45566019662999</v>
      </c>
      <c r="DC1301">
        <v>337.387363005726</v>
      </c>
      <c r="DD1301">
        <v>349.48661613247401</v>
      </c>
      <c r="DE1301">
        <v>337.74257613192498</v>
      </c>
      <c r="DF1301">
        <v>346.491280597404</v>
      </c>
      <c r="DG1301">
        <v>347.018889200258</v>
      </c>
      <c r="DH1301">
        <v>341.17122758858301</v>
      </c>
      <c r="DI1301">
        <v>346.69798806023698</v>
      </c>
      <c r="DJ1301">
        <v>343.33605424671799</v>
      </c>
      <c r="DK1301">
        <v>351.827840413383</v>
      </c>
      <c r="DL1301">
        <v>345.067804602004</v>
      </c>
      <c r="DM1301">
        <v>348.057408453834</v>
      </c>
      <c r="DN1301">
        <v>344.21216350051202</v>
      </c>
      <c r="DO1301">
        <v>344.70980756090103</v>
      </c>
      <c r="DP1301">
        <v>336.13658938457303</v>
      </c>
      <c r="DQ1301">
        <v>344.57638472861402</v>
      </c>
      <c r="DR1301">
        <v>334.06573818187502</v>
      </c>
    </row>
    <row r="1302" spans="1:122" x14ac:dyDescent="0.25">
      <c r="A1302">
        <v>312.41655540720899</v>
      </c>
      <c r="B1302">
        <v>339.41778842402999</v>
      </c>
      <c r="C1302">
        <v>348.26014461130001</v>
      </c>
      <c r="D1302">
        <v>353.71907177711898</v>
      </c>
      <c r="E1302">
        <v>343.53950930691201</v>
      </c>
      <c r="F1302">
        <v>340.41848779185</v>
      </c>
      <c r="G1302">
        <v>343.73537747327202</v>
      </c>
      <c r="H1302">
        <v>341.73889561899301</v>
      </c>
      <c r="I1302">
        <v>345.67517138537698</v>
      </c>
      <c r="J1302">
        <v>340.20164672602198</v>
      </c>
      <c r="K1302">
        <v>339.566187173049</v>
      </c>
      <c r="L1302">
        <v>347.05903014990201</v>
      </c>
      <c r="M1302">
        <v>343.99790704944002</v>
      </c>
      <c r="N1302">
        <v>342.489505497935</v>
      </c>
      <c r="O1302">
        <v>330.70448324896398</v>
      </c>
      <c r="P1302">
        <v>329.69221638491501</v>
      </c>
      <c r="Q1302">
        <v>332.70512194331599</v>
      </c>
      <c r="R1302">
        <v>335.06888165895202</v>
      </c>
      <c r="S1302">
        <v>333.46689728651597</v>
      </c>
      <c r="T1302">
        <v>337.27027683423</v>
      </c>
      <c r="U1302">
        <v>334.14106353109702</v>
      </c>
      <c r="V1302">
        <v>343.89961577484502</v>
      </c>
      <c r="W1302">
        <v>333.34177107051102</v>
      </c>
      <c r="X1302">
        <v>328.37145329309698</v>
      </c>
      <c r="Y1302">
        <v>335.98993386954697</v>
      </c>
      <c r="Z1302">
        <v>337.04991174852597</v>
      </c>
      <c r="AA1302">
        <v>343.35599799469401</v>
      </c>
      <c r="AB1302">
        <v>336.33806394312103</v>
      </c>
      <c r="AC1302">
        <v>341.84188788380999</v>
      </c>
      <c r="AD1302">
        <v>338.78778040132403</v>
      </c>
      <c r="AE1302">
        <v>347.21762356314798</v>
      </c>
      <c r="AF1302">
        <v>339.41571907954398</v>
      </c>
      <c r="AG1302">
        <v>332.25790631859797</v>
      </c>
      <c r="AH1302">
        <v>339.07494975241099</v>
      </c>
      <c r="AI1302">
        <v>340.15342384025001</v>
      </c>
      <c r="AJ1302">
        <v>338.34549598250402</v>
      </c>
      <c r="AK1302">
        <v>332.272786145373</v>
      </c>
      <c r="AL1302">
        <v>336.26478897851598</v>
      </c>
      <c r="AM1302">
        <v>329.45131451154401</v>
      </c>
      <c r="AN1302">
        <v>332.04312323987699</v>
      </c>
      <c r="AO1302">
        <v>330.73457977114498</v>
      </c>
      <c r="AP1302">
        <v>341.90450943897901</v>
      </c>
      <c r="AQ1302">
        <v>345.270548711169</v>
      </c>
      <c r="AR1302">
        <v>333.65968967201701</v>
      </c>
      <c r="AS1302">
        <v>340.92500056045702</v>
      </c>
      <c r="AT1302">
        <v>336.69116056702302</v>
      </c>
      <c r="AU1302">
        <v>345.54891754836098</v>
      </c>
      <c r="AV1302">
        <v>339.29857598692303</v>
      </c>
      <c r="AW1302">
        <v>342.28446771517002</v>
      </c>
      <c r="AX1302">
        <v>344.28687163501797</v>
      </c>
      <c r="AY1302">
        <v>337.902019051107</v>
      </c>
      <c r="AZ1302">
        <v>351.252458851266</v>
      </c>
      <c r="BA1302">
        <v>352.66488620968198</v>
      </c>
      <c r="BB1302">
        <v>356.276737470282</v>
      </c>
      <c r="BC1302">
        <v>342.38849810773797</v>
      </c>
      <c r="BD1302">
        <v>338.85307313535799</v>
      </c>
      <c r="BE1302">
        <v>341.275951711549</v>
      </c>
      <c r="BF1302">
        <v>452.241310926067</v>
      </c>
      <c r="BG1302">
        <v>456.85365632499901</v>
      </c>
      <c r="BH1302">
        <v>441.569096487666</v>
      </c>
      <c r="BI1302">
        <v>354.15045999329999</v>
      </c>
      <c r="BJ1302">
        <v>433.73495293819502</v>
      </c>
      <c r="BK1302">
        <v>529.92734256730705</v>
      </c>
      <c r="BL1302">
        <v>513.820482447671</v>
      </c>
      <c r="BM1302">
        <v>498.26139409263499</v>
      </c>
      <c r="BN1302">
        <v>456.719386958972</v>
      </c>
      <c r="BO1302">
        <v>504.02959993881302</v>
      </c>
      <c r="BP1302">
        <v>526.60643521608404</v>
      </c>
      <c r="BQ1302">
        <v>467.541027480249</v>
      </c>
      <c r="BR1302">
        <v>415.29120021622401</v>
      </c>
      <c r="BS1302">
        <v>367.13336544591101</v>
      </c>
      <c r="BT1302">
        <v>344.06435059346398</v>
      </c>
      <c r="BU1302">
        <v>341.561285603893</v>
      </c>
      <c r="BV1302">
        <v>339.52485602102598</v>
      </c>
      <c r="BW1302">
        <v>339.47346348123102</v>
      </c>
      <c r="BX1302">
        <v>332.25300416078898</v>
      </c>
      <c r="BY1302">
        <v>338.31088689275998</v>
      </c>
      <c r="BZ1302">
        <v>336.658846587776</v>
      </c>
      <c r="CA1302">
        <v>337.40138328128103</v>
      </c>
      <c r="CB1302">
        <v>345.13682814287898</v>
      </c>
      <c r="CC1302">
        <v>329.15091227720302</v>
      </c>
      <c r="CD1302">
        <v>346.23329109458598</v>
      </c>
      <c r="CE1302">
        <v>339.12342595248703</v>
      </c>
      <c r="CF1302">
        <v>339.39535553574501</v>
      </c>
      <c r="CG1302">
        <v>327.08590976687702</v>
      </c>
      <c r="CH1302">
        <v>345.586102176613</v>
      </c>
      <c r="CI1302">
        <v>331.891767072074</v>
      </c>
      <c r="CJ1302">
        <v>339.42934251085302</v>
      </c>
      <c r="CK1302">
        <v>338.23437580761998</v>
      </c>
      <c r="CL1302">
        <v>332.23009965157797</v>
      </c>
      <c r="CM1302">
        <v>334.79204925828901</v>
      </c>
      <c r="CN1302">
        <v>335.42499629997798</v>
      </c>
      <c r="CO1302">
        <v>340.79861137200498</v>
      </c>
      <c r="CP1302">
        <v>334.299280379165</v>
      </c>
      <c r="CQ1302">
        <v>337.97726247608398</v>
      </c>
      <c r="CR1302">
        <v>332.11371018847802</v>
      </c>
      <c r="CS1302">
        <v>333.26920004675202</v>
      </c>
      <c r="CT1302">
        <v>335.15615328657498</v>
      </c>
      <c r="CU1302">
        <v>340.48148408096603</v>
      </c>
      <c r="CV1302">
        <v>333.30484432507302</v>
      </c>
      <c r="CW1302">
        <v>344.709918788717</v>
      </c>
      <c r="CX1302">
        <v>340.38200142137799</v>
      </c>
      <c r="CY1302">
        <v>337.557975459678</v>
      </c>
      <c r="CZ1302">
        <v>340.32922169428599</v>
      </c>
      <c r="DA1302">
        <v>339.467063223563</v>
      </c>
      <c r="DB1302">
        <v>348.74770239067198</v>
      </c>
      <c r="DC1302">
        <v>337.63284396639699</v>
      </c>
      <c r="DD1302">
        <v>349.10138146556602</v>
      </c>
      <c r="DE1302">
        <v>338.44012874161302</v>
      </c>
      <c r="DF1302">
        <v>347.73545613979701</v>
      </c>
      <c r="DG1302">
        <v>346.48537614090702</v>
      </c>
      <c r="DH1302">
        <v>340.75638222285198</v>
      </c>
      <c r="DI1302">
        <v>345.87054827427897</v>
      </c>
      <c r="DJ1302">
        <v>341.857764209072</v>
      </c>
      <c r="DK1302">
        <v>351.59394044955201</v>
      </c>
      <c r="DL1302">
        <v>345.32538588970698</v>
      </c>
      <c r="DM1302">
        <v>347.77743413551201</v>
      </c>
      <c r="DN1302">
        <v>344.66250635228198</v>
      </c>
      <c r="DO1302">
        <v>344.326174325029</v>
      </c>
      <c r="DP1302">
        <v>335.99171789569198</v>
      </c>
      <c r="DQ1302">
        <v>344.70464768993003</v>
      </c>
      <c r="DR1302">
        <v>335.59517529331202</v>
      </c>
    </row>
    <row r="1303" spans="1:122" x14ac:dyDescent="0.25">
      <c r="A1303">
        <v>312.65687583444497</v>
      </c>
      <c r="B1303">
        <v>342.40564752662999</v>
      </c>
      <c r="C1303">
        <v>348.14377022968699</v>
      </c>
      <c r="D1303">
        <v>355.02920503387298</v>
      </c>
      <c r="E1303">
        <v>344.01039942760502</v>
      </c>
      <c r="F1303">
        <v>341.964651335871</v>
      </c>
      <c r="G1303">
        <v>343.01813676153</v>
      </c>
      <c r="H1303">
        <v>340.87604069774397</v>
      </c>
      <c r="I1303">
        <v>343.92682635387501</v>
      </c>
      <c r="J1303">
        <v>343.317536804052</v>
      </c>
      <c r="K1303">
        <v>339.33064887564802</v>
      </c>
      <c r="L1303">
        <v>344.14651613887202</v>
      </c>
      <c r="M1303">
        <v>344.331551127399</v>
      </c>
      <c r="N1303">
        <v>344.16390335869698</v>
      </c>
      <c r="O1303">
        <v>329.87279141667602</v>
      </c>
      <c r="P1303">
        <v>330.76046395655902</v>
      </c>
      <c r="Q1303">
        <v>332.06121467012201</v>
      </c>
      <c r="R1303">
        <v>330.94406091846798</v>
      </c>
      <c r="S1303">
        <v>340.383733665975</v>
      </c>
      <c r="T1303">
        <v>336.21369247680201</v>
      </c>
      <c r="U1303">
        <v>332.51210347577398</v>
      </c>
      <c r="V1303">
        <v>345.16657151874398</v>
      </c>
      <c r="W1303">
        <v>333.87836075126597</v>
      </c>
      <c r="X1303">
        <v>325.53315440911598</v>
      </c>
      <c r="Y1303">
        <v>333.36880860422599</v>
      </c>
      <c r="Z1303">
        <v>341.52035685812803</v>
      </c>
      <c r="AA1303">
        <v>343.32113924050998</v>
      </c>
      <c r="AB1303">
        <v>338.36380780201699</v>
      </c>
      <c r="AC1303">
        <v>340.21274381608703</v>
      </c>
      <c r="AD1303">
        <v>340.19506656293498</v>
      </c>
      <c r="AE1303">
        <v>343.28645995472601</v>
      </c>
      <c r="AF1303">
        <v>346.53476657092699</v>
      </c>
      <c r="AG1303">
        <v>330.43886525394402</v>
      </c>
      <c r="AH1303">
        <v>338.09409934361901</v>
      </c>
      <c r="AI1303">
        <v>337.392318828209</v>
      </c>
      <c r="AJ1303">
        <v>344.42146101680498</v>
      </c>
      <c r="AK1303">
        <v>337.593106144393</v>
      </c>
      <c r="AL1303">
        <v>339.16409541313499</v>
      </c>
      <c r="AM1303">
        <v>324.82070970284298</v>
      </c>
      <c r="AN1303">
        <v>330.71315966458201</v>
      </c>
      <c r="AO1303">
        <v>326.034227678717</v>
      </c>
      <c r="AP1303">
        <v>340.22214306771099</v>
      </c>
      <c r="AQ1303">
        <v>344.55173840862398</v>
      </c>
      <c r="AR1303">
        <v>334.18886906910001</v>
      </c>
      <c r="AS1303">
        <v>335.58646654788902</v>
      </c>
      <c r="AT1303">
        <v>334.63397925907702</v>
      </c>
      <c r="AU1303">
        <v>341.38288494729102</v>
      </c>
      <c r="AV1303">
        <v>345.96597264439799</v>
      </c>
      <c r="AW1303">
        <v>344.22713285576702</v>
      </c>
      <c r="AX1303">
        <v>346.26257087148502</v>
      </c>
      <c r="AY1303">
        <v>335.88984597699698</v>
      </c>
      <c r="AZ1303">
        <v>346.96854519479001</v>
      </c>
      <c r="BA1303">
        <v>348.036844349212</v>
      </c>
      <c r="BB1303">
        <v>363.454522580755</v>
      </c>
      <c r="BC1303">
        <v>345.901868580631</v>
      </c>
      <c r="BD1303">
        <v>342.85441102649901</v>
      </c>
      <c r="BE1303">
        <v>337.12025398176098</v>
      </c>
      <c r="BF1303">
        <v>458.580803316382</v>
      </c>
      <c r="BG1303">
        <v>455.59005705970498</v>
      </c>
      <c r="BH1303">
        <v>432.60111756670699</v>
      </c>
      <c r="BI1303">
        <v>359.81922365434002</v>
      </c>
      <c r="BJ1303">
        <v>444.09701268096302</v>
      </c>
      <c r="BK1303">
        <v>527.96432836039003</v>
      </c>
      <c r="BL1303">
        <v>512.57813792920103</v>
      </c>
      <c r="BM1303">
        <v>498.04291731095299</v>
      </c>
      <c r="BN1303">
        <v>463.04373866326898</v>
      </c>
      <c r="BO1303">
        <v>510.776167298583</v>
      </c>
      <c r="BP1303">
        <v>547.29087171659103</v>
      </c>
      <c r="BQ1303">
        <v>492.430729878801</v>
      </c>
      <c r="BR1303">
        <v>421.22068864876002</v>
      </c>
      <c r="BS1303">
        <v>370.29463091891199</v>
      </c>
      <c r="BT1303">
        <v>343.46342719099698</v>
      </c>
      <c r="BU1303">
        <v>341.577470012866</v>
      </c>
      <c r="BV1303">
        <v>341.47906042910398</v>
      </c>
      <c r="BW1303">
        <v>333.75808958241998</v>
      </c>
      <c r="BX1303">
        <v>329.86109546097799</v>
      </c>
      <c r="BY1303">
        <v>340.540596358529</v>
      </c>
      <c r="BZ1303">
        <v>336.833178814132</v>
      </c>
      <c r="CA1303">
        <v>336.91779700782303</v>
      </c>
      <c r="CB1303">
        <v>347.13171394336501</v>
      </c>
      <c r="CC1303">
        <v>332.81009507349398</v>
      </c>
      <c r="CD1303">
        <v>346.51961250893902</v>
      </c>
      <c r="CE1303">
        <v>334.56603445194997</v>
      </c>
      <c r="CF1303">
        <v>336.862436223923</v>
      </c>
      <c r="CG1303">
        <v>328.98147770401403</v>
      </c>
      <c r="CH1303">
        <v>339.849394710566</v>
      </c>
      <c r="CI1303">
        <v>329.60709755945197</v>
      </c>
      <c r="CJ1303">
        <v>339.70374742868398</v>
      </c>
      <c r="CK1303">
        <v>339.73934073786802</v>
      </c>
      <c r="CL1303">
        <v>336.49344864001</v>
      </c>
      <c r="CM1303">
        <v>337.60603936861099</v>
      </c>
      <c r="CN1303">
        <v>333.87821374445599</v>
      </c>
      <c r="CO1303">
        <v>339.197187875341</v>
      </c>
      <c r="CP1303">
        <v>335.72783886081498</v>
      </c>
      <c r="CQ1303">
        <v>340.73749634735299</v>
      </c>
      <c r="CR1303">
        <v>337.72997818249098</v>
      </c>
      <c r="CS1303">
        <v>339.22948386833298</v>
      </c>
      <c r="CT1303">
        <v>333.29414979391998</v>
      </c>
      <c r="CU1303">
        <v>338.08226463248099</v>
      </c>
      <c r="CV1303">
        <v>334.47952078832202</v>
      </c>
      <c r="CW1303">
        <v>348.31425566555703</v>
      </c>
      <c r="CX1303">
        <v>337.25526922687197</v>
      </c>
      <c r="CY1303">
        <v>341.27772407997901</v>
      </c>
      <c r="CZ1303">
        <v>340.45210940163901</v>
      </c>
      <c r="DA1303">
        <v>342.28298934812398</v>
      </c>
      <c r="DB1303">
        <v>345.61531702123602</v>
      </c>
      <c r="DC1303">
        <v>340.66846783682303</v>
      </c>
      <c r="DD1303">
        <v>343.46205295555001</v>
      </c>
      <c r="DE1303">
        <v>344.13500324223298</v>
      </c>
      <c r="DF1303">
        <v>352.65363626938199</v>
      </c>
      <c r="DG1303">
        <v>347.73173358108301</v>
      </c>
      <c r="DH1303">
        <v>337.842204960571</v>
      </c>
      <c r="DI1303">
        <v>342.544310826367</v>
      </c>
      <c r="DJ1303">
        <v>340.29144372044499</v>
      </c>
      <c r="DK1303">
        <v>348.44833430271098</v>
      </c>
      <c r="DL1303">
        <v>339.09001940155201</v>
      </c>
      <c r="DM1303">
        <v>344.048982476449</v>
      </c>
      <c r="DN1303">
        <v>346.49693343919199</v>
      </c>
      <c r="DO1303">
        <v>346.81218890310299</v>
      </c>
      <c r="DP1303">
        <v>340.33915218206198</v>
      </c>
      <c r="DQ1303">
        <v>346.87804760377202</v>
      </c>
      <c r="DR1303">
        <v>340.03464906424</v>
      </c>
    </row>
    <row r="1304" spans="1:122" x14ac:dyDescent="0.25">
      <c r="A1304">
        <v>312.89719626168198</v>
      </c>
      <c r="B1304">
        <v>343.04657385008898</v>
      </c>
      <c r="C1304">
        <v>345.72454267115</v>
      </c>
      <c r="D1304">
        <v>353.05577908852598</v>
      </c>
      <c r="E1304">
        <v>341.85161534148102</v>
      </c>
      <c r="F1304">
        <v>342.16310369868103</v>
      </c>
      <c r="G1304">
        <v>340.65455608931597</v>
      </c>
      <c r="H1304">
        <v>338.56906010812298</v>
      </c>
      <c r="I1304">
        <v>342.91308370423098</v>
      </c>
      <c r="J1304">
        <v>344.53018142766302</v>
      </c>
      <c r="K1304">
        <v>339.46302102089697</v>
      </c>
      <c r="L1304">
        <v>342.90729699110102</v>
      </c>
      <c r="M1304">
        <v>347.56927039772802</v>
      </c>
      <c r="N1304">
        <v>342.00737762674697</v>
      </c>
      <c r="O1304">
        <v>329.42039872078402</v>
      </c>
      <c r="P1304">
        <v>330.330900526677</v>
      </c>
      <c r="Q1304">
        <v>334.03021021356301</v>
      </c>
      <c r="R1304">
        <v>330.75158815888699</v>
      </c>
      <c r="S1304">
        <v>340.707387388982</v>
      </c>
      <c r="T1304">
        <v>337.13878634242599</v>
      </c>
      <c r="U1304">
        <v>329.49793941961599</v>
      </c>
      <c r="V1304">
        <v>348.63600387608199</v>
      </c>
      <c r="W1304">
        <v>333.14997149315798</v>
      </c>
      <c r="X1304">
        <v>325.02401690719</v>
      </c>
      <c r="Y1304">
        <v>332.95935475918702</v>
      </c>
      <c r="Z1304">
        <v>341.95505091598102</v>
      </c>
      <c r="AA1304">
        <v>339.84287010553101</v>
      </c>
      <c r="AB1304">
        <v>339.27466004118298</v>
      </c>
      <c r="AC1304">
        <v>339.77588256154201</v>
      </c>
      <c r="AD1304">
        <v>341.96343234684599</v>
      </c>
      <c r="AE1304">
        <v>340.87958455600602</v>
      </c>
      <c r="AF1304">
        <v>347.28137385738597</v>
      </c>
      <c r="AG1304">
        <v>328.84710433229299</v>
      </c>
      <c r="AH1304">
        <v>337.36520619813001</v>
      </c>
      <c r="AI1304">
        <v>335.73260997125101</v>
      </c>
      <c r="AJ1304">
        <v>345.38155314687299</v>
      </c>
      <c r="AK1304">
        <v>339.06901697960097</v>
      </c>
      <c r="AL1304">
        <v>342.89094848346701</v>
      </c>
      <c r="AM1304">
        <v>324.00005433781303</v>
      </c>
      <c r="AN1304">
        <v>331.79584486751799</v>
      </c>
      <c r="AO1304">
        <v>322.206631119691</v>
      </c>
      <c r="AP1304">
        <v>338.05750818508898</v>
      </c>
      <c r="AQ1304">
        <v>342.57254816266698</v>
      </c>
      <c r="AR1304">
        <v>335.62472946987998</v>
      </c>
      <c r="AS1304">
        <v>333.81226404965201</v>
      </c>
      <c r="AT1304">
        <v>334.46713280759201</v>
      </c>
      <c r="AU1304">
        <v>342.58375471757</v>
      </c>
      <c r="AV1304">
        <v>349.47676183426199</v>
      </c>
      <c r="AW1304">
        <v>345.55813804095999</v>
      </c>
      <c r="AX1304">
        <v>348.09609693055302</v>
      </c>
      <c r="AY1304">
        <v>334.90677020722302</v>
      </c>
      <c r="AZ1304">
        <v>347.357294918153</v>
      </c>
      <c r="BA1304">
        <v>347.888532470158</v>
      </c>
      <c r="BB1304">
        <v>368.78706068954699</v>
      </c>
      <c r="BC1304">
        <v>346.10180563745899</v>
      </c>
      <c r="BD1304">
        <v>345.48611807623502</v>
      </c>
      <c r="BE1304">
        <v>341.67457182453501</v>
      </c>
      <c r="BF1304">
        <v>459.196886186857</v>
      </c>
      <c r="BG1304">
        <v>453.225444296624</v>
      </c>
      <c r="BH1304">
        <v>429.43550114817901</v>
      </c>
      <c r="BI1304">
        <v>364.04618702440803</v>
      </c>
      <c r="BJ1304">
        <v>442.20610824932203</v>
      </c>
      <c r="BK1304">
        <v>525.48268086211306</v>
      </c>
      <c r="BL1304">
        <v>512.25997549847602</v>
      </c>
      <c r="BM1304">
        <v>499.69623137524002</v>
      </c>
      <c r="BN1304">
        <v>463.232924230484</v>
      </c>
      <c r="BO1304">
        <v>508.94449551226199</v>
      </c>
      <c r="BP1304">
        <v>549.82005905749202</v>
      </c>
      <c r="BQ1304">
        <v>494.90131778935699</v>
      </c>
      <c r="BR1304">
        <v>421.09730638993801</v>
      </c>
      <c r="BS1304">
        <v>369.33032108419098</v>
      </c>
      <c r="BT1304">
        <v>342.12136574361699</v>
      </c>
      <c r="BU1304">
        <v>340.774027922784</v>
      </c>
      <c r="BV1304">
        <v>343.06034860788498</v>
      </c>
      <c r="BW1304">
        <v>328.83986123663698</v>
      </c>
      <c r="BX1304">
        <v>330.35826315526401</v>
      </c>
      <c r="BY1304">
        <v>338.38121256748201</v>
      </c>
      <c r="BZ1304">
        <v>334.37475129662801</v>
      </c>
      <c r="CA1304">
        <v>337.04598362645601</v>
      </c>
      <c r="CB1304">
        <v>347.81881193924301</v>
      </c>
      <c r="CC1304">
        <v>334.30462446254501</v>
      </c>
      <c r="CD1304">
        <v>343.69465694261498</v>
      </c>
      <c r="CE1304">
        <v>331.602097580151</v>
      </c>
      <c r="CF1304">
        <v>336.59313174859</v>
      </c>
      <c r="CG1304">
        <v>329.95507955332499</v>
      </c>
      <c r="CH1304">
        <v>337.3007361539</v>
      </c>
      <c r="CI1304">
        <v>331.04221424959701</v>
      </c>
      <c r="CJ1304">
        <v>345.12785371044902</v>
      </c>
      <c r="CK1304">
        <v>338.86728275919501</v>
      </c>
      <c r="CL1304">
        <v>341.50448090119198</v>
      </c>
      <c r="CM1304">
        <v>341.07175942430501</v>
      </c>
      <c r="CN1304">
        <v>335.539631910401</v>
      </c>
      <c r="CO1304">
        <v>338.10234933720699</v>
      </c>
      <c r="CP1304">
        <v>335.59448028491499</v>
      </c>
      <c r="CQ1304">
        <v>341.17124600259302</v>
      </c>
      <c r="CR1304">
        <v>340.41850311635199</v>
      </c>
      <c r="CS1304">
        <v>338.31412231921001</v>
      </c>
      <c r="CT1304">
        <v>334.18319101094602</v>
      </c>
      <c r="CU1304">
        <v>336.41000315923901</v>
      </c>
      <c r="CV1304">
        <v>336.13243146033699</v>
      </c>
      <c r="CW1304">
        <v>348.15073679117302</v>
      </c>
      <c r="CX1304">
        <v>336.94504363351098</v>
      </c>
      <c r="CY1304">
        <v>343.11725044518801</v>
      </c>
      <c r="CZ1304">
        <v>340.22035540353801</v>
      </c>
      <c r="DA1304">
        <v>346.12168024289599</v>
      </c>
      <c r="DB1304">
        <v>341.60360061484101</v>
      </c>
      <c r="DC1304">
        <v>346.83327142718002</v>
      </c>
      <c r="DD1304">
        <v>341.91315733503501</v>
      </c>
      <c r="DE1304">
        <v>345.07959154916898</v>
      </c>
      <c r="DF1304">
        <v>354.31828704016903</v>
      </c>
      <c r="DG1304">
        <v>346.89553161331901</v>
      </c>
      <c r="DH1304">
        <v>340.07499406436398</v>
      </c>
      <c r="DI1304">
        <v>344.45120925608398</v>
      </c>
      <c r="DJ1304">
        <v>340.43551749702198</v>
      </c>
      <c r="DK1304">
        <v>346.89675780027699</v>
      </c>
      <c r="DL1304">
        <v>336.492109218476</v>
      </c>
      <c r="DM1304">
        <v>340.92171679099101</v>
      </c>
      <c r="DN1304">
        <v>348.41920059725402</v>
      </c>
      <c r="DO1304">
        <v>349.13348407116598</v>
      </c>
      <c r="DP1304">
        <v>344.274020300475</v>
      </c>
      <c r="DQ1304">
        <v>347.48266710026701</v>
      </c>
      <c r="DR1304">
        <v>342.37102288267403</v>
      </c>
    </row>
    <row r="1305" spans="1:122" x14ac:dyDescent="0.25">
      <c r="A1305">
        <v>313.13751668891803</v>
      </c>
      <c r="B1305">
        <v>343.04657385008898</v>
      </c>
      <c r="C1305">
        <v>345.72454267115</v>
      </c>
      <c r="D1305">
        <v>353.05577908852598</v>
      </c>
      <c r="E1305">
        <v>341.85161534148102</v>
      </c>
      <c r="F1305">
        <v>342.16310369868103</v>
      </c>
      <c r="G1305">
        <v>340.65455608931597</v>
      </c>
      <c r="H1305">
        <v>338.56906010812298</v>
      </c>
      <c r="I1305">
        <v>342.91308370423098</v>
      </c>
      <c r="J1305">
        <v>344.53018142766302</v>
      </c>
      <c r="K1305">
        <v>339.46302102089697</v>
      </c>
      <c r="L1305">
        <v>342.90729699110102</v>
      </c>
      <c r="M1305">
        <v>347.56927039772802</v>
      </c>
      <c r="N1305">
        <v>342.00737762674697</v>
      </c>
      <c r="O1305">
        <v>329.42039872078402</v>
      </c>
      <c r="P1305">
        <v>330.330900526677</v>
      </c>
      <c r="Q1305">
        <v>334.03021021356301</v>
      </c>
      <c r="R1305">
        <v>330.75158815888699</v>
      </c>
      <c r="S1305">
        <v>340.707387388982</v>
      </c>
      <c r="T1305">
        <v>337.13878634242599</v>
      </c>
      <c r="U1305">
        <v>329.49793941961599</v>
      </c>
      <c r="V1305">
        <v>348.63600387608199</v>
      </c>
      <c r="W1305">
        <v>333.14997149315798</v>
      </c>
      <c r="X1305">
        <v>325.02401690719</v>
      </c>
      <c r="Y1305">
        <v>332.95935475918702</v>
      </c>
      <c r="Z1305">
        <v>341.95505091598102</v>
      </c>
      <c r="AA1305">
        <v>339.84287010553101</v>
      </c>
      <c r="AB1305">
        <v>339.27466004118298</v>
      </c>
      <c r="AC1305">
        <v>339.77588256154201</v>
      </c>
      <c r="AD1305">
        <v>341.96343234684599</v>
      </c>
      <c r="AE1305">
        <v>340.87958455600602</v>
      </c>
      <c r="AF1305">
        <v>347.28137385738597</v>
      </c>
      <c r="AG1305">
        <v>328.84710433229299</v>
      </c>
      <c r="AH1305">
        <v>337.36520619813001</v>
      </c>
      <c r="AI1305">
        <v>335.73260997125101</v>
      </c>
      <c r="AJ1305">
        <v>345.38155314687299</v>
      </c>
      <c r="AK1305">
        <v>339.06901697960097</v>
      </c>
      <c r="AL1305">
        <v>342.89094848346701</v>
      </c>
      <c r="AM1305">
        <v>324.00005433781303</v>
      </c>
      <c r="AN1305">
        <v>331.79584486751799</v>
      </c>
      <c r="AO1305">
        <v>322.206631119691</v>
      </c>
      <c r="AP1305">
        <v>338.05750818508898</v>
      </c>
      <c r="AQ1305">
        <v>342.57254816266698</v>
      </c>
      <c r="AR1305">
        <v>335.62472946987998</v>
      </c>
      <c r="AS1305">
        <v>333.81226404965201</v>
      </c>
      <c r="AT1305">
        <v>334.46713280759201</v>
      </c>
      <c r="AU1305">
        <v>342.58375471757</v>
      </c>
      <c r="AV1305">
        <v>349.47676183426199</v>
      </c>
      <c r="AW1305">
        <v>345.55813804095999</v>
      </c>
      <c r="AX1305">
        <v>348.09609693055302</v>
      </c>
      <c r="AY1305">
        <v>334.90677020722302</v>
      </c>
      <c r="AZ1305">
        <v>347.357294918153</v>
      </c>
      <c r="BA1305">
        <v>347.888532470158</v>
      </c>
      <c r="BB1305">
        <v>368.78706068954699</v>
      </c>
      <c r="BC1305">
        <v>346.10180563745899</v>
      </c>
      <c r="BD1305">
        <v>345.48611807623502</v>
      </c>
      <c r="BE1305">
        <v>341.67457182453501</v>
      </c>
      <c r="BF1305">
        <v>459.196886186857</v>
      </c>
      <c r="BG1305">
        <v>453.225444296624</v>
      </c>
      <c r="BH1305">
        <v>429.43550114817901</v>
      </c>
      <c r="BI1305">
        <v>364.04618702440803</v>
      </c>
      <c r="BJ1305">
        <v>442.20610824932203</v>
      </c>
      <c r="BK1305">
        <v>525.48268086211306</v>
      </c>
      <c r="BL1305">
        <v>512.25997549847602</v>
      </c>
      <c r="BM1305">
        <v>499.69623137524002</v>
      </c>
      <c r="BN1305">
        <v>463.232924230484</v>
      </c>
      <c r="BO1305">
        <v>508.94449551226199</v>
      </c>
      <c r="BP1305">
        <v>549.82005905749202</v>
      </c>
      <c r="BQ1305">
        <v>494.90131778935699</v>
      </c>
      <c r="BR1305">
        <v>421.09730638993801</v>
      </c>
      <c r="BS1305">
        <v>369.33032108419098</v>
      </c>
      <c r="BT1305">
        <v>342.12136574361699</v>
      </c>
      <c r="BU1305">
        <v>340.774027922784</v>
      </c>
      <c r="BV1305">
        <v>343.06034860788498</v>
      </c>
      <c r="BW1305">
        <v>328.83986123663698</v>
      </c>
      <c r="BX1305">
        <v>330.35826315526401</v>
      </c>
      <c r="BY1305">
        <v>338.38121256748201</v>
      </c>
      <c r="BZ1305">
        <v>334.37475129662801</v>
      </c>
      <c r="CA1305">
        <v>337.04598362645601</v>
      </c>
      <c r="CB1305">
        <v>347.81881193924301</v>
      </c>
      <c r="CC1305">
        <v>334.30462446254501</v>
      </c>
      <c r="CD1305">
        <v>343.69465694261498</v>
      </c>
      <c r="CE1305">
        <v>331.602097580151</v>
      </c>
      <c r="CF1305">
        <v>336.59313174859</v>
      </c>
      <c r="CG1305">
        <v>329.95507955332499</v>
      </c>
      <c r="CH1305">
        <v>337.3007361539</v>
      </c>
      <c r="CI1305">
        <v>331.04221424959701</v>
      </c>
      <c r="CJ1305">
        <v>345.12785371044902</v>
      </c>
      <c r="CK1305">
        <v>338.86728275919501</v>
      </c>
      <c r="CL1305">
        <v>341.50448090119198</v>
      </c>
      <c r="CM1305">
        <v>341.07175942430501</v>
      </c>
      <c r="CN1305">
        <v>335.539631910401</v>
      </c>
      <c r="CO1305">
        <v>338.10234933720699</v>
      </c>
      <c r="CP1305">
        <v>335.59448028491499</v>
      </c>
      <c r="CQ1305">
        <v>341.17124600259302</v>
      </c>
      <c r="CR1305">
        <v>340.41850311635199</v>
      </c>
      <c r="CS1305">
        <v>338.31412231921001</v>
      </c>
      <c r="CT1305">
        <v>334.18319101094602</v>
      </c>
      <c r="CU1305">
        <v>336.41000315923901</v>
      </c>
      <c r="CV1305">
        <v>336.13243146033699</v>
      </c>
      <c r="CW1305">
        <v>348.15073679117302</v>
      </c>
      <c r="CX1305">
        <v>336.94504363351098</v>
      </c>
      <c r="CY1305">
        <v>343.11725044518801</v>
      </c>
      <c r="CZ1305">
        <v>340.22035540353801</v>
      </c>
      <c r="DA1305">
        <v>346.12168024289599</v>
      </c>
      <c r="DB1305">
        <v>341.60360061484101</v>
      </c>
      <c r="DC1305">
        <v>346.83327142718002</v>
      </c>
      <c r="DD1305">
        <v>341.91315733503501</v>
      </c>
      <c r="DE1305">
        <v>345.07959154916898</v>
      </c>
      <c r="DF1305">
        <v>354.31828704016903</v>
      </c>
      <c r="DG1305">
        <v>346.89553161331901</v>
      </c>
      <c r="DH1305">
        <v>340.07499406436398</v>
      </c>
      <c r="DI1305">
        <v>344.45120925608398</v>
      </c>
      <c r="DJ1305">
        <v>340.43551749702198</v>
      </c>
      <c r="DK1305">
        <v>346.89675780027699</v>
      </c>
      <c r="DL1305">
        <v>336.492109218476</v>
      </c>
      <c r="DM1305">
        <v>340.92171679099101</v>
      </c>
      <c r="DN1305">
        <v>348.41920059725402</v>
      </c>
      <c r="DO1305">
        <v>349.13348407116598</v>
      </c>
      <c r="DP1305">
        <v>344.274020300475</v>
      </c>
      <c r="DQ1305">
        <v>347.48266710026701</v>
      </c>
      <c r="DR1305">
        <v>342.37102288267403</v>
      </c>
    </row>
    <row r="1306" spans="1:122" x14ac:dyDescent="0.25">
      <c r="A1306">
        <v>313.37783711615401</v>
      </c>
      <c r="B1306">
        <v>346.874375676071</v>
      </c>
      <c r="C1306">
        <v>345.72902542080698</v>
      </c>
      <c r="D1306">
        <v>350.12384687969899</v>
      </c>
      <c r="E1306">
        <v>336.03393519326897</v>
      </c>
      <c r="F1306">
        <v>346.47821733483897</v>
      </c>
      <c r="G1306">
        <v>341.42059478761098</v>
      </c>
      <c r="H1306">
        <v>338.57818207624501</v>
      </c>
      <c r="I1306">
        <v>341.37244893564099</v>
      </c>
      <c r="J1306">
        <v>346.89727491907502</v>
      </c>
      <c r="K1306">
        <v>340.211981098016</v>
      </c>
      <c r="L1306">
        <v>342.17180018263298</v>
      </c>
      <c r="M1306">
        <v>350.009329707039</v>
      </c>
      <c r="N1306">
        <v>341.61953430370897</v>
      </c>
      <c r="O1306">
        <v>335.69851498481</v>
      </c>
      <c r="P1306">
        <v>336.82815674337098</v>
      </c>
      <c r="Q1306">
        <v>334.63081407707199</v>
      </c>
      <c r="R1306">
        <v>331.20194370325203</v>
      </c>
      <c r="S1306">
        <v>343.388896067926</v>
      </c>
      <c r="T1306">
        <v>340.20552638038299</v>
      </c>
      <c r="U1306">
        <v>331.77048104939701</v>
      </c>
      <c r="V1306">
        <v>344.97119141741803</v>
      </c>
      <c r="W1306">
        <v>335.39492071128302</v>
      </c>
      <c r="X1306">
        <v>333.41028656019199</v>
      </c>
      <c r="Y1306">
        <v>342.62345043716903</v>
      </c>
      <c r="Z1306">
        <v>334.27435755985698</v>
      </c>
      <c r="AA1306">
        <v>338.69094315411701</v>
      </c>
      <c r="AB1306">
        <v>344.31988020735997</v>
      </c>
      <c r="AC1306">
        <v>338.40004902260603</v>
      </c>
      <c r="AD1306">
        <v>342.14645057643003</v>
      </c>
      <c r="AE1306">
        <v>338.169039689893</v>
      </c>
      <c r="AF1306">
        <v>347.97945417782699</v>
      </c>
      <c r="AG1306">
        <v>332.54051652084598</v>
      </c>
      <c r="AH1306">
        <v>338.63705620164097</v>
      </c>
      <c r="AI1306">
        <v>334.57816328197902</v>
      </c>
      <c r="AJ1306">
        <v>346.16329067887602</v>
      </c>
      <c r="AK1306">
        <v>339.57959047495598</v>
      </c>
      <c r="AL1306">
        <v>339.87923527413699</v>
      </c>
      <c r="AM1306">
        <v>322.78250816132203</v>
      </c>
      <c r="AN1306">
        <v>332.35002559974799</v>
      </c>
      <c r="AO1306">
        <v>322.789194210066</v>
      </c>
      <c r="AP1306">
        <v>346.620469848673</v>
      </c>
      <c r="AQ1306">
        <v>342.08569761300299</v>
      </c>
      <c r="AR1306">
        <v>335.01631362182599</v>
      </c>
      <c r="AS1306">
        <v>336.23598372743402</v>
      </c>
      <c r="AT1306">
        <v>332.95912701140003</v>
      </c>
      <c r="AU1306">
        <v>340.654240892274</v>
      </c>
      <c r="AV1306">
        <v>347.860244171126</v>
      </c>
      <c r="AW1306">
        <v>343.50744673921201</v>
      </c>
      <c r="AX1306">
        <v>350.15733333633801</v>
      </c>
      <c r="AY1306">
        <v>334.98108392886797</v>
      </c>
      <c r="AZ1306">
        <v>346.45677841826199</v>
      </c>
      <c r="BA1306">
        <v>346.22706748681901</v>
      </c>
      <c r="BB1306">
        <v>363.93940051497702</v>
      </c>
      <c r="BC1306">
        <v>343.48217678909202</v>
      </c>
      <c r="BD1306">
        <v>346.72676879002103</v>
      </c>
      <c r="BE1306">
        <v>348.27927703612801</v>
      </c>
      <c r="BF1306">
        <v>452.28389261004702</v>
      </c>
      <c r="BG1306">
        <v>450.659241918303</v>
      </c>
      <c r="BH1306">
        <v>422.49865771600503</v>
      </c>
      <c r="BI1306">
        <v>362.65732964753403</v>
      </c>
      <c r="BJ1306">
        <v>441.248401242998</v>
      </c>
      <c r="BK1306">
        <v>523.83331420792695</v>
      </c>
      <c r="BL1306">
        <v>505.23819019025899</v>
      </c>
      <c r="BM1306">
        <v>488.97141766075703</v>
      </c>
      <c r="BN1306">
        <v>474.45694227881103</v>
      </c>
      <c r="BO1306">
        <v>518.98750164257206</v>
      </c>
      <c r="BP1306">
        <v>564.94743261952203</v>
      </c>
      <c r="BQ1306">
        <v>517.69018966110502</v>
      </c>
      <c r="BR1306">
        <v>429.870692357091</v>
      </c>
      <c r="BS1306">
        <v>377.45476932779002</v>
      </c>
      <c r="BT1306">
        <v>343.77258169451602</v>
      </c>
      <c r="BU1306">
        <v>340.85276508612998</v>
      </c>
      <c r="BV1306">
        <v>342.33554579665298</v>
      </c>
      <c r="BW1306">
        <v>331.58096342691601</v>
      </c>
      <c r="BX1306">
        <v>334.75283096383498</v>
      </c>
      <c r="BY1306">
        <v>340.97645707581597</v>
      </c>
      <c r="BZ1306">
        <v>336.90670734886902</v>
      </c>
      <c r="CA1306">
        <v>340.64689749610801</v>
      </c>
      <c r="CB1306">
        <v>342.63908711125902</v>
      </c>
      <c r="CC1306">
        <v>333.71577040818499</v>
      </c>
      <c r="CD1306">
        <v>343.828290231815</v>
      </c>
      <c r="CE1306">
        <v>330.64337574436701</v>
      </c>
      <c r="CF1306">
        <v>338.48417506391797</v>
      </c>
      <c r="CG1306">
        <v>332.91372327744</v>
      </c>
      <c r="CH1306">
        <v>334.58805110106698</v>
      </c>
      <c r="CI1306">
        <v>333.35715404556601</v>
      </c>
      <c r="CJ1306">
        <v>343.58093520216602</v>
      </c>
      <c r="CK1306">
        <v>337.16588833026498</v>
      </c>
      <c r="CL1306">
        <v>345.00038481506198</v>
      </c>
      <c r="CM1306">
        <v>340.45278706474801</v>
      </c>
      <c r="CN1306">
        <v>337.02460217188798</v>
      </c>
      <c r="CO1306">
        <v>338.83195232151201</v>
      </c>
      <c r="CP1306">
        <v>331.43215725803202</v>
      </c>
      <c r="CQ1306">
        <v>340.93343691499001</v>
      </c>
      <c r="CR1306">
        <v>341.01516544014299</v>
      </c>
      <c r="CS1306">
        <v>340.65259449366101</v>
      </c>
      <c r="CT1306">
        <v>333.98738612442799</v>
      </c>
      <c r="CU1306">
        <v>337.71686998705297</v>
      </c>
      <c r="CV1306">
        <v>337.86723015140097</v>
      </c>
      <c r="CW1306">
        <v>343.938443665911</v>
      </c>
      <c r="CX1306">
        <v>338.99424215232398</v>
      </c>
      <c r="CY1306">
        <v>348.54515890346198</v>
      </c>
      <c r="CZ1306">
        <v>343.01763739691302</v>
      </c>
      <c r="DA1306">
        <v>346.98755340237602</v>
      </c>
      <c r="DB1306">
        <v>340.841467456271</v>
      </c>
      <c r="DC1306">
        <v>351.52486230232302</v>
      </c>
      <c r="DD1306">
        <v>344.59091795798503</v>
      </c>
      <c r="DE1306">
        <v>346.04567633071599</v>
      </c>
      <c r="DF1306">
        <v>350.79739438190302</v>
      </c>
      <c r="DG1306">
        <v>349.69724773343</v>
      </c>
      <c r="DH1306">
        <v>339.73599421459198</v>
      </c>
      <c r="DI1306">
        <v>347.97079481397799</v>
      </c>
      <c r="DJ1306">
        <v>343.901441306913</v>
      </c>
      <c r="DK1306">
        <v>345.82315306666101</v>
      </c>
      <c r="DL1306">
        <v>339.08153953359403</v>
      </c>
      <c r="DM1306">
        <v>340.46594357370401</v>
      </c>
      <c r="DN1306">
        <v>343.09875143028</v>
      </c>
      <c r="DO1306">
        <v>349.78415810450798</v>
      </c>
      <c r="DP1306">
        <v>344.604258219271</v>
      </c>
      <c r="DQ1306">
        <v>349.13828892168198</v>
      </c>
      <c r="DR1306">
        <v>346.49173527170899</v>
      </c>
    </row>
    <row r="1307" spans="1:122" x14ac:dyDescent="0.25">
      <c r="A1307">
        <v>313.61815754339102</v>
      </c>
      <c r="B1307">
        <v>346.89176337635803</v>
      </c>
      <c r="C1307">
        <v>345.07722219942599</v>
      </c>
      <c r="D1307">
        <v>348.07315937762098</v>
      </c>
      <c r="E1307">
        <v>337.06239330260598</v>
      </c>
      <c r="F1307">
        <v>346.34101968631302</v>
      </c>
      <c r="G1307">
        <v>343.03011638079198</v>
      </c>
      <c r="H1307">
        <v>337.63116482430001</v>
      </c>
      <c r="I1307">
        <v>341.27115985372302</v>
      </c>
      <c r="J1307">
        <v>345.15516647375</v>
      </c>
      <c r="K1307">
        <v>341.42439095812301</v>
      </c>
      <c r="L1307">
        <v>341.40039976688001</v>
      </c>
      <c r="M1307">
        <v>353.88473564566402</v>
      </c>
      <c r="N1307">
        <v>342.42666518226599</v>
      </c>
      <c r="O1307">
        <v>337.46428828104399</v>
      </c>
      <c r="P1307">
        <v>339.782845814935</v>
      </c>
      <c r="Q1307">
        <v>335.522181576067</v>
      </c>
      <c r="R1307">
        <v>331.94919474748201</v>
      </c>
      <c r="S1307">
        <v>345.68419153694299</v>
      </c>
      <c r="T1307">
        <v>341.53736330017801</v>
      </c>
      <c r="U1307">
        <v>332.670996362903</v>
      </c>
      <c r="V1307">
        <v>345.44965571981197</v>
      </c>
      <c r="W1307">
        <v>336.51038835208698</v>
      </c>
      <c r="X1307">
        <v>339.28781021741997</v>
      </c>
      <c r="Y1307">
        <v>344.79340979228601</v>
      </c>
      <c r="Z1307">
        <v>333.38797844331799</v>
      </c>
      <c r="AA1307">
        <v>339.11192977448701</v>
      </c>
      <c r="AB1307">
        <v>346.36049747311199</v>
      </c>
      <c r="AC1307">
        <v>333.84440362823398</v>
      </c>
      <c r="AD1307">
        <v>343.80559674119098</v>
      </c>
      <c r="AE1307">
        <v>332.81940079144499</v>
      </c>
      <c r="AF1307">
        <v>344.806268939397</v>
      </c>
      <c r="AG1307">
        <v>335.362951308991</v>
      </c>
      <c r="AH1307">
        <v>337.65311846366097</v>
      </c>
      <c r="AI1307">
        <v>335.79280884823697</v>
      </c>
      <c r="AJ1307">
        <v>344.84523482393598</v>
      </c>
      <c r="AK1307">
        <v>342.07278405537301</v>
      </c>
      <c r="AL1307">
        <v>339.99218771566899</v>
      </c>
      <c r="AM1307">
        <v>321.61665452884898</v>
      </c>
      <c r="AN1307">
        <v>331.29376665439497</v>
      </c>
      <c r="AO1307">
        <v>322.27475386499401</v>
      </c>
      <c r="AP1307">
        <v>345.890932303819</v>
      </c>
      <c r="AQ1307">
        <v>337.21781887405001</v>
      </c>
      <c r="AR1307">
        <v>334.37293837050498</v>
      </c>
      <c r="AS1307">
        <v>335.25414550918202</v>
      </c>
      <c r="AT1307">
        <v>334.44366292001399</v>
      </c>
      <c r="AU1307">
        <v>340.49238532199598</v>
      </c>
      <c r="AV1307">
        <v>349.37176339688398</v>
      </c>
      <c r="AW1307">
        <v>338.95327665159903</v>
      </c>
      <c r="AX1307">
        <v>349.09980619218402</v>
      </c>
      <c r="AY1307">
        <v>337.70564130773499</v>
      </c>
      <c r="AZ1307">
        <v>345.92824200553298</v>
      </c>
      <c r="BA1307">
        <v>347.45275540417202</v>
      </c>
      <c r="BB1307">
        <v>362.02046601273702</v>
      </c>
      <c r="BC1307">
        <v>341.97824852310998</v>
      </c>
      <c r="BD1307">
        <v>346.00646581374502</v>
      </c>
      <c r="BE1307">
        <v>351.481386762564</v>
      </c>
      <c r="BF1307">
        <v>448.86051381308602</v>
      </c>
      <c r="BG1307">
        <v>454.30415966850899</v>
      </c>
      <c r="BH1307">
        <v>420.05791791993602</v>
      </c>
      <c r="BI1307">
        <v>363.21049996843601</v>
      </c>
      <c r="BJ1307">
        <v>442.21320449429402</v>
      </c>
      <c r="BK1307">
        <v>524.62410360442698</v>
      </c>
      <c r="BL1307">
        <v>498.74280976381698</v>
      </c>
      <c r="BM1307">
        <v>486.27127709161402</v>
      </c>
      <c r="BN1307">
        <v>480.86609105326198</v>
      </c>
      <c r="BO1307">
        <v>520.34162205232201</v>
      </c>
      <c r="BP1307">
        <v>566.38267092905096</v>
      </c>
      <c r="BQ1307">
        <v>526.86483617373995</v>
      </c>
      <c r="BR1307">
        <v>428.95436808611601</v>
      </c>
      <c r="BS1307">
        <v>379.19602403314099</v>
      </c>
      <c r="BT1307">
        <v>344.04782674037301</v>
      </c>
      <c r="BU1307">
        <v>337.88818460576698</v>
      </c>
      <c r="BV1307">
        <v>340.94499168821</v>
      </c>
      <c r="BW1307">
        <v>333.06850230363801</v>
      </c>
      <c r="BX1307">
        <v>333.27195326979398</v>
      </c>
      <c r="BY1307">
        <v>339.94940211147502</v>
      </c>
      <c r="BZ1307">
        <v>338.23961635146497</v>
      </c>
      <c r="CA1307">
        <v>338.291195903313</v>
      </c>
      <c r="CB1307">
        <v>336.021347064125</v>
      </c>
      <c r="CC1307">
        <v>334.533456089254</v>
      </c>
      <c r="CD1307">
        <v>346.10341709388098</v>
      </c>
      <c r="CE1307">
        <v>328.968040984136</v>
      </c>
      <c r="CF1307">
        <v>343.61199738461198</v>
      </c>
      <c r="CG1307">
        <v>338.89844808871601</v>
      </c>
      <c r="CH1307">
        <v>330.81405037061899</v>
      </c>
      <c r="CI1307">
        <v>331.86535506652802</v>
      </c>
      <c r="CJ1307">
        <v>345.61276241170202</v>
      </c>
      <c r="CK1307">
        <v>334.45043489785002</v>
      </c>
      <c r="CL1307">
        <v>345.77398268557903</v>
      </c>
      <c r="CM1307">
        <v>336.82470172971699</v>
      </c>
      <c r="CN1307">
        <v>335.18123726049402</v>
      </c>
      <c r="CO1307">
        <v>339.180319668479</v>
      </c>
      <c r="CP1307">
        <v>327.74330076866698</v>
      </c>
      <c r="CQ1307">
        <v>341.23052405328099</v>
      </c>
      <c r="CR1307">
        <v>342.25768166528502</v>
      </c>
      <c r="CS1307">
        <v>339.30919331876601</v>
      </c>
      <c r="CT1307">
        <v>333.46566247698598</v>
      </c>
      <c r="CU1307">
        <v>340.852075150855</v>
      </c>
      <c r="CV1307">
        <v>337.71553072249799</v>
      </c>
      <c r="CW1307">
        <v>336.531628241916</v>
      </c>
      <c r="CX1307">
        <v>338.11444705467898</v>
      </c>
      <c r="CY1307">
        <v>349.63845901120101</v>
      </c>
      <c r="CZ1307">
        <v>340.16508756939697</v>
      </c>
      <c r="DA1307">
        <v>351.443506830128</v>
      </c>
      <c r="DB1307">
        <v>340.37978810955599</v>
      </c>
      <c r="DC1307">
        <v>355.94445127200601</v>
      </c>
      <c r="DD1307">
        <v>347.67869123563599</v>
      </c>
      <c r="DE1307">
        <v>348.70733642839201</v>
      </c>
      <c r="DF1307">
        <v>344.318159800003</v>
      </c>
      <c r="DG1307">
        <v>348.384684845013</v>
      </c>
      <c r="DH1307">
        <v>343.170155262577</v>
      </c>
      <c r="DI1307">
        <v>348.06551237542197</v>
      </c>
      <c r="DJ1307">
        <v>345.03501224348599</v>
      </c>
      <c r="DK1307">
        <v>346.975398209856</v>
      </c>
      <c r="DL1307">
        <v>344.22049584749499</v>
      </c>
      <c r="DM1307">
        <v>337.44813820053002</v>
      </c>
      <c r="DN1307">
        <v>339.96651818192998</v>
      </c>
      <c r="DO1307">
        <v>347.29008359922</v>
      </c>
      <c r="DP1307">
        <v>344.59824106451299</v>
      </c>
      <c r="DQ1307">
        <v>347.52494920453199</v>
      </c>
      <c r="DR1307">
        <v>349.85279600836299</v>
      </c>
    </row>
    <row r="1308" spans="1:122" x14ac:dyDescent="0.25">
      <c r="A1308">
        <v>313.85847797062701</v>
      </c>
      <c r="B1308">
        <v>346.89176337635803</v>
      </c>
      <c r="C1308">
        <v>345.07722219942599</v>
      </c>
      <c r="D1308">
        <v>348.07315937762098</v>
      </c>
      <c r="E1308">
        <v>337.06239330260598</v>
      </c>
      <c r="F1308">
        <v>346.34101968631302</v>
      </c>
      <c r="G1308">
        <v>343.03011638079198</v>
      </c>
      <c r="H1308">
        <v>337.63116482430001</v>
      </c>
      <c r="I1308">
        <v>341.27115985372302</v>
      </c>
      <c r="J1308">
        <v>345.15516647375</v>
      </c>
      <c r="K1308">
        <v>341.42439095812301</v>
      </c>
      <c r="L1308">
        <v>341.40039976688001</v>
      </c>
      <c r="M1308">
        <v>353.88473564566402</v>
      </c>
      <c r="N1308">
        <v>342.42666518226599</v>
      </c>
      <c r="O1308">
        <v>337.46428828104399</v>
      </c>
      <c r="P1308">
        <v>339.782845814935</v>
      </c>
      <c r="Q1308">
        <v>335.522181576067</v>
      </c>
      <c r="R1308">
        <v>331.94919474748201</v>
      </c>
      <c r="S1308">
        <v>345.68419153694299</v>
      </c>
      <c r="T1308">
        <v>341.53736330017801</v>
      </c>
      <c r="U1308">
        <v>332.670996362903</v>
      </c>
      <c r="V1308">
        <v>345.44965571981197</v>
      </c>
      <c r="W1308">
        <v>336.51038835208698</v>
      </c>
      <c r="X1308">
        <v>339.28781021741997</v>
      </c>
      <c r="Y1308">
        <v>344.79340979228601</v>
      </c>
      <c r="Z1308">
        <v>333.38797844331799</v>
      </c>
      <c r="AA1308">
        <v>339.11192977448701</v>
      </c>
      <c r="AB1308">
        <v>346.36049747311199</v>
      </c>
      <c r="AC1308">
        <v>333.84440362823398</v>
      </c>
      <c r="AD1308">
        <v>343.80559674119098</v>
      </c>
      <c r="AE1308">
        <v>332.81940079144499</v>
      </c>
      <c r="AF1308">
        <v>344.806268939397</v>
      </c>
      <c r="AG1308">
        <v>335.362951308991</v>
      </c>
      <c r="AH1308">
        <v>337.65311846366097</v>
      </c>
      <c r="AI1308">
        <v>335.79280884823697</v>
      </c>
      <c r="AJ1308">
        <v>344.84523482393598</v>
      </c>
      <c r="AK1308">
        <v>342.07278405537301</v>
      </c>
      <c r="AL1308">
        <v>339.99218771566899</v>
      </c>
      <c r="AM1308">
        <v>321.61665452884898</v>
      </c>
      <c r="AN1308">
        <v>331.29376665439497</v>
      </c>
      <c r="AO1308">
        <v>322.27475386499401</v>
      </c>
      <c r="AP1308">
        <v>345.890932303819</v>
      </c>
      <c r="AQ1308">
        <v>337.21781887405001</v>
      </c>
      <c r="AR1308">
        <v>334.37293837050498</v>
      </c>
      <c r="AS1308">
        <v>335.25414550918202</v>
      </c>
      <c r="AT1308">
        <v>334.44366292001399</v>
      </c>
      <c r="AU1308">
        <v>340.49238532199598</v>
      </c>
      <c r="AV1308">
        <v>349.37176339688398</v>
      </c>
      <c r="AW1308">
        <v>338.95327665159903</v>
      </c>
      <c r="AX1308">
        <v>349.09980619218402</v>
      </c>
      <c r="AY1308">
        <v>337.70564130773499</v>
      </c>
      <c r="AZ1308">
        <v>345.92824200553298</v>
      </c>
      <c r="BA1308">
        <v>347.45275540417202</v>
      </c>
      <c r="BB1308">
        <v>362.02046601273702</v>
      </c>
      <c r="BC1308">
        <v>341.97824852310998</v>
      </c>
      <c r="BD1308">
        <v>346.00646581374502</v>
      </c>
      <c r="BE1308">
        <v>351.481386762564</v>
      </c>
      <c r="BF1308">
        <v>448.86051381308602</v>
      </c>
      <c r="BG1308">
        <v>454.30415966850899</v>
      </c>
      <c r="BH1308">
        <v>420.05791791993602</v>
      </c>
      <c r="BI1308">
        <v>363.21049996843601</v>
      </c>
      <c r="BJ1308">
        <v>442.21320449429402</v>
      </c>
      <c r="BK1308">
        <v>524.62410360442698</v>
      </c>
      <c r="BL1308">
        <v>498.74280976381698</v>
      </c>
      <c r="BM1308">
        <v>486.27127709161402</v>
      </c>
      <c r="BN1308">
        <v>480.86609105326198</v>
      </c>
      <c r="BO1308">
        <v>520.34162205232201</v>
      </c>
      <c r="BP1308">
        <v>566.38267092905096</v>
      </c>
      <c r="BQ1308">
        <v>526.86483617373995</v>
      </c>
      <c r="BR1308">
        <v>428.95436808611601</v>
      </c>
      <c r="BS1308">
        <v>379.19602403314099</v>
      </c>
      <c r="BT1308">
        <v>344.04782674037301</v>
      </c>
      <c r="BU1308">
        <v>337.88818460576698</v>
      </c>
      <c r="BV1308">
        <v>340.94499168821</v>
      </c>
      <c r="BW1308">
        <v>333.06850230363801</v>
      </c>
      <c r="BX1308">
        <v>333.27195326979398</v>
      </c>
      <c r="BY1308">
        <v>339.94940211147502</v>
      </c>
      <c r="BZ1308">
        <v>338.23961635146497</v>
      </c>
      <c r="CA1308">
        <v>338.291195903313</v>
      </c>
      <c r="CB1308">
        <v>336.021347064125</v>
      </c>
      <c r="CC1308">
        <v>334.533456089254</v>
      </c>
      <c r="CD1308">
        <v>346.10341709388098</v>
      </c>
      <c r="CE1308">
        <v>328.968040984136</v>
      </c>
      <c r="CF1308">
        <v>343.61199738461198</v>
      </c>
      <c r="CG1308">
        <v>338.89844808871601</v>
      </c>
      <c r="CH1308">
        <v>330.81405037061899</v>
      </c>
      <c r="CI1308">
        <v>331.86535506652802</v>
      </c>
      <c r="CJ1308">
        <v>345.61276241170202</v>
      </c>
      <c r="CK1308">
        <v>334.45043489785002</v>
      </c>
      <c r="CL1308">
        <v>345.77398268557903</v>
      </c>
      <c r="CM1308">
        <v>336.82470172971699</v>
      </c>
      <c r="CN1308">
        <v>335.18123726049402</v>
      </c>
      <c r="CO1308">
        <v>339.180319668479</v>
      </c>
      <c r="CP1308">
        <v>327.74330076866698</v>
      </c>
      <c r="CQ1308">
        <v>341.23052405328099</v>
      </c>
      <c r="CR1308">
        <v>342.25768166528502</v>
      </c>
      <c r="CS1308">
        <v>339.30919331876601</v>
      </c>
      <c r="CT1308">
        <v>333.46566247698598</v>
      </c>
      <c r="CU1308">
        <v>340.852075150855</v>
      </c>
      <c r="CV1308">
        <v>337.71553072249799</v>
      </c>
      <c r="CW1308">
        <v>336.531628241916</v>
      </c>
      <c r="CX1308">
        <v>338.11444705467898</v>
      </c>
      <c r="CY1308">
        <v>349.63845901120101</v>
      </c>
      <c r="CZ1308">
        <v>340.16508756939697</v>
      </c>
      <c r="DA1308">
        <v>351.443506830128</v>
      </c>
      <c r="DB1308">
        <v>340.37978810955599</v>
      </c>
      <c r="DC1308">
        <v>355.94445127200601</v>
      </c>
      <c r="DD1308">
        <v>347.67869123563599</v>
      </c>
      <c r="DE1308">
        <v>348.70733642839201</v>
      </c>
      <c r="DF1308">
        <v>344.318159800003</v>
      </c>
      <c r="DG1308">
        <v>348.384684845013</v>
      </c>
      <c r="DH1308">
        <v>343.170155262577</v>
      </c>
      <c r="DI1308">
        <v>348.06551237542197</v>
      </c>
      <c r="DJ1308">
        <v>345.03501224348599</v>
      </c>
      <c r="DK1308">
        <v>346.975398209856</v>
      </c>
      <c r="DL1308">
        <v>344.22049584749499</v>
      </c>
      <c r="DM1308">
        <v>337.44813820053002</v>
      </c>
      <c r="DN1308">
        <v>339.96651818192998</v>
      </c>
      <c r="DO1308">
        <v>347.29008359922</v>
      </c>
      <c r="DP1308">
        <v>344.59824106451299</v>
      </c>
      <c r="DQ1308">
        <v>347.52494920453199</v>
      </c>
      <c r="DR1308">
        <v>349.85279600836299</v>
      </c>
    </row>
    <row r="1309" spans="1:122" x14ac:dyDescent="0.25">
      <c r="A1309">
        <v>314.09879839786299</v>
      </c>
      <c r="B1309">
        <v>347.05007984789597</v>
      </c>
      <c r="C1309">
        <v>342.475845956667</v>
      </c>
      <c r="D1309">
        <v>347.21239419226998</v>
      </c>
      <c r="E1309">
        <v>338.305001474221</v>
      </c>
      <c r="F1309">
        <v>348.72129393610197</v>
      </c>
      <c r="G1309">
        <v>342.916686155653</v>
      </c>
      <c r="H1309">
        <v>340.069820323719</v>
      </c>
      <c r="I1309">
        <v>342.684978736662</v>
      </c>
      <c r="J1309">
        <v>346.56241016247202</v>
      </c>
      <c r="K1309">
        <v>342.37371497277002</v>
      </c>
      <c r="L1309">
        <v>340.651913064881</v>
      </c>
      <c r="M1309">
        <v>353.59575608402798</v>
      </c>
      <c r="N1309">
        <v>343.50902312610498</v>
      </c>
      <c r="O1309">
        <v>338.81564704662202</v>
      </c>
      <c r="P1309">
        <v>339.407012820967</v>
      </c>
      <c r="Q1309">
        <v>334.31769610373601</v>
      </c>
      <c r="R1309">
        <v>334.83691928757003</v>
      </c>
      <c r="S1309">
        <v>343.55422706207298</v>
      </c>
      <c r="T1309">
        <v>341.77973513114398</v>
      </c>
      <c r="U1309">
        <v>334.13718853457999</v>
      </c>
      <c r="V1309">
        <v>345.45182301772002</v>
      </c>
      <c r="W1309">
        <v>333.62255081080298</v>
      </c>
      <c r="X1309">
        <v>341.75939813321497</v>
      </c>
      <c r="Y1309">
        <v>343.22109497716701</v>
      </c>
      <c r="Z1309">
        <v>331.45528174288103</v>
      </c>
      <c r="AA1309">
        <v>335.41749399065401</v>
      </c>
      <c r="AB1309">
        <v>345.69284230198201</v>
      </c>
      <c r="AC1309">
        <v>334.16748308883001</v>
      </c>
      <c r="AD1309">
        <v>343.20907734301198</v>
      </c>
      <c r="AE1309">
        <v>333.02729932114698</v>
      </c>
      <c r="AF1309">
        <v>342.65199075683699</v>
      </c>
      <c r="AG1309">
        <v>336.40958523783399</v>
      </c>
      <c r="AH1309">
        <v>337.732609193629</v>
      </c>
      <c r="AI1309">
        <v>336.02973226781199</v>
      </c>
      <c r="AJ1309">
        <v>342.54893785272299</v>
      </c>
      <c r="AK1309">
        <v>339.70871323730302</v>
      </c>
      <c r="AL1309">
        <v>337.57663734288298</v>
      </c>
      <c r="AM1309">
        <v>324.76100546787001</v>
      </c>
      <c r="AN1309">
        <v>327.96465108411297</v>
      </c>
      <c r="AO1309">
        <v>323.88962432907999</v>
      </c>
      <c r="AP1309">
        <v>344.83408493593402</v>
      </c>
      <c r="AQ1309">
        <v>335.46011720465299</v>
      </c>
      <c r="AR1309">
        <v>335.25212940813998</v>
      </c>
      <c r="AS1309">
        <v>338.51724048927201</v>
      </c>
      <c r="AT1309">
        <v>335.39722374577002</v>
      </c>
      <c r="AU1309">
        <v>338.957778690814</v>
      </c>
      <c r="AV1309">
        <v>347.80080167715198</v>
      </c>
      <c r="AW1309">
        <v>339.32098826782197</v>
      </c>
      <c r="AX1309">
        <v>346.78036134229001</v>
      </c>
      <c r="AY1309">
        <v>340.16984519183899</v>
      </c>
      <c r="AZ1309">
        <v>349.35331115495501</v>
      </c>
      <c r="BA1309">
        <v>349.24034068493302</v>
      </c>
      <c r="BB1309">
        <v>356.968696151232</v>
      </c>
      <c r="BC1309">
        <v>343.46471767863898</v>
      </c>
      <c r="BD1309">
        <v>344.19035530117799</v>
      </c>
      <c r="BE1309">
        <v>354.45164217084198</v>
      </c>
      <c r="BF1309">
        <v>443.67558331108</v>
      </c>
      <c r="BG1309">
        <v>451.89069549719397</v>
      </c>
      <c r="BH1309">
        <v>420.471819534151</v>
      </c>
      <c r="BI1309">
        <v>362.86266124524502</v>
      </c>
      <c r="BJ1309">
        <v>446.08682591968301</v>
      </c>
      <c r="BK1309">
        <v>523.72788196823296</v>
      </c>
      <c r="BL1309">
        <v>492.06353764257199</v>
      </c>
      <c r="BM1309">
        <v>480.973440129729</v>
      </c>
      <c r="BN1309">
        <v>481.477690168614</v>
      </c>
      <c r="BO1309">
        <v>529.739908944798</v>
      </c>
      <c r="BP1309">
        <v>572.87846203842901</v>
      </c>
      <c r="BQ1309">
        <v>541.590677348383</v>
      </c>
      <c r="BR1309">
        <v>438.68749602955501</v>
      </c>
      <c r="BS1309">
        <v>379.55619100134697</v>
      </c>
      <c r="BT1309">
        <v>347.016132948718</v>
      </c>
      <c r="BU1309">
        <v>337.75200858896699</v>
      </c>
      <c r="BV1309">
        <v>342.879074206148</v>
      </c>
      <c r="BW1309">
        <v>335.26893583625599</v>
      </c>
      <c r="BX1309">
        <v>335.19381290915697</v>
      </c>
      <c r="BY1309">
        <v>338.60184662060999</v>
      </c>
      <c r="BZ1309">
        <v>338.76246669779499</v>
      </c>
      <c r="CA1309">
        <v>339.47564190550901</v>
      </c>
      <c r="CB1309">
        <v>332.25849771865001</v>
      </c>
      <c r="CC1309">
        <v>335.87323343011298</v>
      </c>
      <c r="CD1309">
        <v>345.443551556373</v>
      </c>
      <c r="CE1309">
        <v>330.45875156467002</v>
      </c>
      <c r="CF1309">
        <v>340.85286218067898</v>
      </c>
      <c r="CG1309">
        <v>339.16143557432503</v>
      </c>
      <c r="CH1309">
        <v>331.43321723739803</v>
      </c>
      <c r="CI1309">
        <v>335.03621617579898</v>
      </c>
      <c r="CJ1309">
        <v>343.97318513720501</v>
      </c>
      <c r="CK1309">
        <v>334.48568625196401</v>
      </c>
      <c r="CL1309">
        <v>345.97350339914902</v>
      </c>
      <c r="CM1309">
        <v>334.47481336475403</v>
      </c>
      <c r="CN1309">
        <v>337.42515195605301</v>
      </c>
      <c r="CO1309">
        <v>338.07497894158098</v>
      </c>
      <c r="CP1309">
        <v>328.18655418511997</v>
      </c>
      <c r="CQ1309">
        <v>342.64572582902201</v>
      </c>
      <c r="CR1309">
        <v>339.61574918845997</v>
      </c>
      <c r="CS1309">
        <v>336.793345634329</v>
      </c>
      <c r="CT1309">
        <v>332.87281240465899</v>
      </c>
      <c r="CU1309">
        <v>341.38584883631597</v>
      </c>
      <c r="CV1309">
        <v>337.86486530153201</v>
      </c>
      <c r="CW1309">
        <v>335.34856607977002</v>
      </c>
      <c r="CX1309">
        <v>340.545443093004</v>
      </c>
      <c r="CY1309">
        <v>350.61499743979601</v>
      </c>
      <c r="CZ1309">
        <v>340.56341975721699</v>
      </c>
      <c r="DA1309">
        <v>353.29235838483999</v>
      </c>
      <c r="DB1309">
        <v>340.44461662580898</v>
      </c>
      <c r="DC1309">
        <v>356.82854704906902</v>
      </c>
      <c r="DD1309">
        <v>348.10319803566</v>
      </c>
      <c r="DE1309">
        <v>349.53621103086601</v>
      </c>
      <c r="DF1309">
        <v>343.12591501904899</v>
      </c>
      <c r="DG1309">
        <v>347.83688798380001</v>
      </c>
      <c r="DH1309">
        <v>345.45869592526901</v>
      </c>
      <c r="DI1309">
        <v>348.85247712795598</v>
      </c>
      <c r="DJ1309">
        <v>344.073852224738</v>
      </c>
      <c r="DK1309">
        <v>344.43211051945701</v>
      </c>
      <c r="DL1309">
        <v>349.12905917754603</v>
      </c>
      <c r="DM1309">
        <v>336.05823110502098</v>
      </c>
      <c r="DN1309">
        <v>339.15544618822599</v>
      </c>
      <c r="DO1309">
        <v>347.654512338551</v>
      </c>
      <c r="DP1309">
        <v>344.45098475080999</v>
      </c>
      <c r="DQ1309">
        <v>348.56296517319601</v>
      </c>
      <c r="DR1309">
        <v>350.41528965577299</v>
      </c>
    </row>
    <row r="1310" spans="1:122" x14ac:dyDescent="0.25">
      <c r="A1310">
        <v>314.3391188251</v>
      </c>
      <c r="B1310">
        <v>347.65117349171697</v>
      </c>
      <c r="C1310">
        <v>337.90240997142001</v>
      </c>
      <c r="D1310">
        <v>345.681490970472</v>
      </c>
      <c r="E1310">
        <v>344.20063292954097</v>
      </c>
      <c r="F1310">
        <v>351.61019689347302</v>
      </c>
      <c r="G1310">
        <v>344.37514796018303</v>
      </c>
      <c r="H1310">
        <v>347.26754270069199</v>
      </c>
      <c r="I1310">
        <v>342.12732483814301</v>
      </c>
      <c r="J1310">
        <v>346.11132998642302</v>
      </c>
      <c r="K1310">
        <v>345.82738460614001</v>
      </c>
      <c r="L1310">
        <v>338.24446501683099</v>
      </c>
      <c r="M1310">
        <v>354.20793009882198</v>
      </c>
      <c r="N1310">
        <v>348.55647338708701</v>
      </c>
      <c r="O1310">
        <v>341.77210029639502</v>
      </c>
      <c r="P1310">
        <v>344.55090987981498</v>
      </c>
      <c r="Q1310">
        <v>330.72238822480398</v>
      </c>
      <c r="R1310">
        <v>337.52018752188599</v>
      </c>
      <c r="S1310">
        <v>340.42435685930099</v>
      </c>
      <c r="T1310">
        <v>342.32999618879199</v>
      </c>
      <c r="U1310">
        <v>337.21214989813097</v>
      </c>
      <c r="V1310">
        <v>342.91199869452703</v>
      </c>
      <c r="W1310">
        <v>329.512183378673</v>
      </c>
      <c r="X1310">
        <v>345.98510578182697</v>
      </c>
      <c r="Y1310">
        <v>340.52530264269598</v>
      </c>
      <c r="Z1310">
        <v>326.587011764598</v>
      </c>
      <c r="AA1310">
        <v>331.79887894874901</v>
      </c>
      <c r="AB1310">
        <v>343.19741523472698</v>
      </c>
      <c r="AC1310">
        <v>334.17319150456501</v>
      </c>
      <c r="AD1310">
        <v>344.04325488671702</v>
      </c>
      <c r="AE1310">
        <v>331.602745973948</v>
      </c>
      <c r="AF1310">
        <v>339.67466085459</v>
      </c>
      <c r="AG1310">
        <v>337.18346508657203</v>
      </c>
      <c r="AH1310">
        <v>340.31097219565299</v>
      </c>
      <c r="AI1310">
        <v>334.18236220511602</v>
      </c>
      <c r="AJ1310">
        <v>337.87618305821297</v>
      </c>
      <c r="AK1310">
        <v>338.47090306152103</v>
      </c>
      <c r="AL1310">
        <v>331.298443851331</v>
      </c>
      <c r="AM1310">
        <v>332.635328374116</v>
      </c>
      <c r="AN1310">
        <v>321.261570669393</v>
      </c>
      <c r="AO1310">
        <v>329.65164331035101</v>
      </c>
      <c r="AP1310">
        <v>341.98300220900302</v>
      </c>
      <c r="AQ1310">
        <v>338.11005297806201</v>
      </c>
      <c r="AR1310">
        <v>338.36864353786302</v>
      </c>
      <c r="AS1310">
        <v>344.91999932682</v>
      </c>
      <c r="AT1310">
        <v>336.02246631948202</v>
      </c>
      <c r="AU1310">
        <v>334.64867481885301</v>
      </c>
      <c r="AV1310">
        <v>345.72736422350602</v>
      </c>
      <c r="AW1310">
        <v>339.37355234555901</v>
      </c>
      <c r="AX1310">
        <v>338.87332465992102</v>
      </c>
      <c r="AY1310">
        <v>345.609859332101</v>
      </c>
      <c r="AZ1310">
        <v>354.33991775765998</v>
      </c>
      <c r="BA1310">
        <v>353.87598217132899</v>
      </c>
      <c r="BB1310">
        <v>344.34470535236602</v>
      </c>
      <c r="BC1310">
        <v>347.856927499091</v>
      </c>
      <c r="BD1310">
        <v>341.16305510282098</v>
      </c>
      <c r="BE1310">
        <v>356.33312786326798</v>
      </c>
      <c r="BF1310">
        <v>435.21573649130403</v>
      </c>
      <c r="BG1310">
        <v>451.43966025021098</v>
      </c>
      <c r="BH1310">
        <v>420.12466707833198</v>
      </c>
      <c r="BI1310">
        <v>358.63673440271299</v>
      </c>
      <c r="BJ1310">
        <v>452.53081108500402</v>
      </c>
      <c r="BK1310">
        <v>524.636376818857</v>
      </c>
      <c r="BL1310">
        <v>478.59846345071901</v>
      </c>
      <c r="BM1310">
        <v>475.52286857930102</v>
      </c>
      <c r="BN1310">
        <v>482.49368328655999</v>
      </c>
      <c r="BO1310">
        <v>542.52740491465102</v>
      </c>
      <c r="BP1310">
        <v>577.91952471346599</v>
      </c>
      <c r="BQ1310">
        <v>562.71054015404798</v>
      </c>
      <c r="BR1310">
        <v>450.02714048753103</v>
      </c>
      <c r="BS1310">
        <v>379.51393387807298</v>
      </c>
      <c r="BT1310">
        <v>354.81790263880703</v>
      </c>
      <c r="BU1310">
        <v>336.83023463022403</v>
      </c>
      <c r="BV1310">
        <v>345.06760425546202</v>
      </c>
      <c r="BW1310">
        <v>339.51052681013698</v>
      </c>
      <c r="BX1310">
        <v>338.102843929014</v>
      </c>
      <c r="BY1310">
        <v>338.66047898760098</v>
      </c>
      <c r="BZ1310">
        <v>340.69872820792801</v>
      </c>
      <c r="CA1310">
        <v>341.58856249648198</v>
      </c>
      <c r="CB1310">
        <v>327.69137719764302</v>
      </c>
      <c r="CC1310">
        <v>337.54527315161801</v>
      </c>
      <c r="CD1310">
        <v>345.31699872819001</v>
      </c>
      <c r="CE1310">
        <v>333.25351911486001</v>
      </c>
      <c r="CF1310">
        <v>333.68897558980001</v>
      </c>
      <c r="CG1310">
        <v>338.96708088298999</v>
      </c>
      <c r="CH1310">
        <v>333.68724899410699</v>
      </c>
      <c r="CI1310">
        <v>341.59843503131202</v>
      </c>
      <c r="CJ1310">
        <v>338.04275586574499</v>
      </c>
      <c r="CK1310">
        <v>335.554838083052</v>
      </c>
      <c r="CL1310">
        <v>341.44894668875497</v>
      </c>
      <c r="CM1310">
        <v>327.43572661232702</v>
      </c>
      <c r="CN1310">
        <v>338.70307461467098</v>
      </c>
      <c r="CO1310">
        <v>335.73724411208099</v>
      </c>
      <c r="CP1310">
        <v>329.70273127968301</v>
      </c>
      <c r="CQ1310">
        <v>345.74191009144403</v>
      </c>
      <c r="CR1310">
        <v>336.14675856987202</v>
      </c>
      <c r="CS1310">
        <v>329.974235384971</v>
      </c>
      <c r="CT1310">
        <v>330.30342732632101</v>
      </c>
      <c r="CU1310">
        <v>344.26028964020401</v>
      </c>
      <c r="CV1310">
        <v>337.21703881159101</v>
      </c>
      <c r="CW1310">
        <v>332.263781536235</v>
      </c>
      <c r="CX1310">
        <v>344.54170736931701</v>
      </c>
      <c r="CY1310">
        <v>349.70463185568002</v>
      </c>
      <c r="CZ1310">
        <v>342.15356277553099</v>
      </c>
      <c r="DA1310">
        <v>356.04401643500699</v>
      </c>
      <c r="DB1310">
        <v>339.96901363720099</v>
      </c>
      <c r="DC1310">
        <v>355.38913226291299</v>
      </c>
      <c r="DD1310">
        <v>350.17374985119602</v>
      </c>
      <c r="DE1310">
        <v>353.25881416426</v>
      </c>
      <c r="DF1310">
        <v>341.84167589313898</v>
      </c>
      <c r="DG1310">
        <v>347.54237496703598</v>
      </c>
      <c r="DH1310">
        <v>345.468415064829</v>
      </c>
      <c r="DI1310">
        <v>348.71622840654197</v>
      </c>
      <c r="DJ1310">
        <v>342.75508981337401</v>
      </c>
      <c r="DK1310">
        <v>343.23902530609502</v>
      </c>
      <c r="DL1310">
        <v>357.29490770090001</v>
      </c>
      <c r="DM1310">
        <v>333.06853751277498</v>
      </c>
      <c r="DN1310">
        <v>337.014999993549</v>
      </c>
      <c r="DO1310">
        <v>348.32490787453702</v>
      </c>
      <c r="DP1310">
        <v>342.21233999940603</v>
      </c>
      <c r="DQ1310">
        <v>348.98500654083199</v>
      </c>
      <c r="DR1310">
        <v>350.04028448386998</v>
      </c>
    </row>
    <row r="1311" spans="1:122" x14ac:dyDescent="0.25">
      <c r="A1311">
        <v>314.57943925233599</v>
      </c>
      <c r="B1311">
        <v>347.65117349171697</v>
      </c>
      <c r="C1311">
        <v>337.90240997142001</v>
      </c>
      <c r="D1311">
        <v>345.681490970472</v>
      </c>
      <c r="E1311">
        <v>344.20063292954097</v>
      </c>
      <c r="F1311">
        <v>351.61019689347302</v>
      </c>
      <c r="G1311">
        <v>344.37514796018303</v>
      </c>
      <c r="H1311">
        <v>347.26754270069199</v>
      </c>
      <c r="I1311">
        <v>342.12732483814301</v>
      </c>
      <c r="J1311">
        <v>346.11132998642302</v>
      </c>
      <c r="K1311">
        <v>345.82738460614001</v>
      </c>
      <c r="L1311">
        <v>338.24446501683099</v>
      </c>
      <c r="M1311">
        <v>354.20793009882198</v>
      </c>
      <c r="N1311">
        <v>348.55647338708701</v>
      </c>
      <c r="O1311">
        <v>341.77210029639502</v>
      </c>
      <c r="P1311">
        <v>344.55090987981498</v>
      </c>
      <c r="Q1311">
        <v>330.72238822480398</v>
      </c>
      <c r="R1311">
        <v>337.52018752188599</v>
      </c>
      <c r="S1311">
        <v>340.42435685930099</v>
      </c>
      <c r="T1311">
        <v>342.32999618879199</v>
      </c>
      <c r="U1311">
        <v>337.21214989813097</v>
      </c>
      <c r="V1311">
        <v>342.91199869452703</v>
      </c>
      <c r="W1311">
        <v>329.512183378673</v>
      </c>
      <c r="X1311">
        <v>345.98510578182697</v>
      </c>
      <c r="Y1311">
        <v>340.52530264269598</v>
      </c>
      <c r="Z1311">
        <v>326.587011764598</v>
      </c>
      <c r="AA1311">
        <v>331.79887894874901</v>
      </c>
      <c r="AB1311">
        <v>343.19741523472698</v>
      </c>
      <c r="AC1311">
        <v>334.17319150456501</v>
      </c>
      <c r="AD1311">
        <v>344.04325488671702</v>
      </c>
      <c r="AE1311">
        <v>331.602745973948</v>
      </c>
      <c r="AF1311">
        <v>339.67466085459</v>
      </c>
      <c r="AG1311">
        <v>337.18346508657203</v>
      </c>
      <c r="AH1311">
        <v>340.31097219565299</v>
      </c>
      <c r="AI1311">
        <v>334.18236220511602</v>
      </c>
      <c r="AJ1311">
        <v>337.87618305821297</v>
      </c>
      <c r="AK1311">
        <v>338.47090306152103</v>
      </c>
      <c r="AL1311">
        <v>331.298443851331</v>
      </c>
      <c r="AM1311">
        <v>332.635328374116</v>
      </c>
      <c r="AN1311">
        <v>321.261570669393</v>
      </c>
      <c r="AO1311">
        <v>329.65164331035101</v>
      </c>
      <c r="AP1311">
        <v>341.98300220900302</v>
      </c>
      <c r="AQ1311">
        <v>338.11005297806201</v>
      </c>
      <c r="AR1311">
        <v>338.36864353786302</v>
      </c>
      <c r="AS1311">
        <v>344.91999932682</v>
      </c>
      <c r="AT1311">
        <v>336.02246631948202</v>
      </c>
      <c r="AU1311">
        <v>334.64867481885301</v>
      </c>
      <c r="AV1311">
        <v>345.72736422350602</v>
      </c>
      <c r="AW1311">
        <v>339.37355234555901</v>
      </c>
      <c r="AX1311">
        <v>338.87332465992102</v>
      </c>
      <c r="AY1311">
        <v>345.609859332101</v>
      </c>
      <c r="AZ1311">
        <v>354.33991775765998</v>
      </c>
      <c r="BA1311">
        <v>353.87598217132899</v>
      </c>
      <c r="BB1311">
        <v>344.34470535236602</v>
      </c>
      <c r="BC1311">
        <v>347.856927499091</v>
      </c>
      <c r="BD1311">
        <v>341.16305510282098</v>
      </c>
      <c r="BE1311">
        <v>356.33312786326798</v>
      </c>
      <c r="BF1311">
        <v>435.21573649130403</v>
      </c>
      <c r="BG1311">
        <v>451.43966025021098</v>
      </c>
      <c r="BH1311">
        <v>420.12466707833198</v>
      </c>
      <c r="BI1311">
        <v>358.63673440271299</v>
      </c>
      <c r="BJ1311">
        <v>452.53081108500402</v>
      </c>
      <c r="BK1311">
        <v>524.636376818857</v>
      </c>
      <c r="BL1311">
        <v>478.59846345071901</v>
      </c>
      <c r="BM1311">
        <v>475.52286857930102</v>
      </c>
      <c r="BN1311">
        <v>482.49368328655999</v>
      </c>
      <c r="BO1311">
        <v>542.52740491465102</v>
      </c>
      <c r="BP1311">
        <v>577.91952471346599</v>
      </c>
      <c r="BQ1311">
        <v>562.71054015404798</v>
      </c>
      <c r="BR1311">
        <v>450.02714048753103</v>
      </c>
      <c r="BS1311">
        <v>379.51393387807298</v>
      </c>
      <c r="BT1311">
        <v>354.81790263880703</v>
      </c>
      <c r="BU1311">
        <v>336.83023463022403</v>
      </c>
      <c r="BV1311">
        <v>345.06760425546202</v>
      </c>
      <c r="BW1311">
        <v>339.51052681013698</v>
      </c>
      <c r="BX1311">
        <v>338.102843929014</v>
      </c>
      <c r="BY1311">
        <v>338.66047898760098</v>
      </c>
      <c r="BZ1311">
        <v>340.69872820792801</v>
      </c>
      <c r="CA1311">
        <v>341.58856249648198</v>
      </c>
      <c r="CB1311">
        <v>327.69137719764302</v>
      </c>
      <c r="CC1311">
        <v>337.54527315161801</v>
      </c>
      <c r="CD1311">
        <v>345.31699872819001</v>
      </c>
      <c r="CE1311">
        <v>333.25351911486001</v>
      </c>
      <c r="CF1311">
        <v>333.68897558980001</v>
      </c>
      <c r="CG1311">
        <v>338.96708088298999</v>
      </c>
      <c r="CH1311">
        <v>333.68724899410699</v>
      </c>
      <c r="CI1311">
        <v>341.59843503131202</v>
      </c>
      <c r="CJ1311">
        <v>338.04275586574499</v>
      </c>
      <c r="CK1311">
        <v>335.554838083052</v>
      </c>
      <c r="CL1311">
        <v>341.44894668875497</v>
      </c>
      <c r="CM1311">
        <v>327.43572661232702</v>
      </c>
      <c r="CN1311">
        <v>338.70307461467098</v>
      </c>
      <c r="CO1311">
        <v>335.73724411208099</v>
      </c>
      <c r="CP1311">
        <v>329.70273127968301</v>
      </c>
      <c r="CQ1311">
        <v>345.74191009144403</v>
      </c>
      <c r="CR1311">
        <v>336.14675856987202</v>
      </c>
      <c r="CS1311">
        <v>329.974235384971</v>
      </c>
      <c r="CT1311">
        <v>330.30342732632101</v>
      </c>
      <c r="CU1311">
        <v>344.26028964020401</v>
      </c>
      <c r="CV1311">
        <v>337.21703881159101</v>
      </c>
      <c r="CW1311">
        <v>332.263781536235</v>
      </c>
      <c r="CX1311">
        <v>344.54170736931701</v>
      </c>
      <c r="CY1311">
        <v>349.70463185568002</v>
      </c>
      <c r="CZ1311">
        <v>342.15356277553099</v>
      </c>
      <c r="DA1311">
        <v>356.04401643500699</v>
      </c>
      <c r="DB1311">
        <v>339.96901363720099</v>
      </c>
      <c r="DC1311">
        <v>355.38913226291299</v>
      </c>
      <c r="DD1311">
        <v>350.17374985119602</v>
      </c>
      <c r="DE1311">
        <v>353.25881416426</v>
      </c>
      <c r="DF1311">
        <v>341.84167589313898</v>
      </c>
      <c r="DG1311">
        <v>347.54237496703598</v>
      </c>
      <c r="DH1311">
        <v>345.468415064829</v>
      </c>
      <c r="DI1311">
        <v>348.71622840654197</v>
      </c>
      <c r="DJ1311">
        <v>342.75508981337401</v>
      </c>
      <c r="DK1311">
        <v>343.23902530609502</v>
      </c>
      <c r="DL1311">
        <v>357.29490770090001</v>
      </c>
      <c r="DM1311">
        <v>333.06853751277498</v>
      </c>
      <c r="DN1311">
        <v>337.014999993549</v>
      </c>
      <c r="DO1311">
        <v>348.32490787453702</v>
      </c>
      <c r="DP1311">
        <v>342.21233999940603</v>
      </c>
      <c r="DQ1311">
        <v>348.98500654083199</v>
      </c>
      <c r="DR1311">
        <v>350.04028448386998</v>
      </c>
    </row>
    <row r="1312" spans="1:122" x14ac:dyDescent="0.25">
      <c r="A1312">
        <v>314.81975967957197</v>
      </c>
      <c r="B1312">
        <v>347.27659325257798</v>
      </c>
      <c r="C1312">
        <v>337.31703833740102</v>
      </c>
      <c r="D1312">
        <v>345.44611080826297</v>
      </c>
      <c r="E1312">
        <v>344.05312420387799</v>
      </c>
      <c r="F1312">
        <v>351.02087184039698</v>
      </c>
      <c r="G1312">
        <v>344.66546531722298</v>
      </c>
      <c r="H1312">
        <v>347.252485942558</v>
      </c>
      <c r="I1312">
        <v>342.47000352018898</v>
      </c>
      <c r="J1312">
        <v>346.68383805155599</v>
      </c>
      <c r="K1312">
        <v>346.04834680225798</v>
      </c>
      <c r="L1312">
        <v>338.00729750627403</v>
      </c>
      <c r="M1312">
        <v>354.11833721289901</v>
      </c>
      <c r="N1312">
        <v>348.88361943008601</v>
      </c>
      <c r="O1312">
        <v>341.56493916803402</v>
      </c>
      <c r="P1312">
        <v>343.78978170187003</v>
      </c>
      <c r="Q1312">
        <v>331.10986180109597</v>
      </c>
      <c r="R1312">
        <v>337.50708418631501</v>
      </c>
      <c r="S1312">
        <v>340.764998115943</v>
      </c>
      <c r="T1312">
        <v>341.52463974069701</v>
      </c>
      <c r="U1312">
        <v>337.49598832101998</v>
      </c>
      <c r="V1312">
        <v>342.99017546696803</v>
      </c>
      <c r="W1312">
        <v>329.75637637849201</v>
      </c>
      <c r="X1312">
        <v>344.75290542930497</v>
      </c>
      <c r="Y1312">
        <v>339.74899251105199</v>
      </c>
      <c r="Z1312">
        <v>326.88900643769801</v>
      </c>
      <c r="AA1312">
        <v>332.02520539430799</v>
      </c>
      <c r="AB1312">
        <v>343.00539824946298</v>
      </c>
      <c r="AC1312">
        <v>333.77193018498798</v>
      </c>
      <c r="AD1312">
        <v>344.35640108295098</v>
      </c>
      <c r="AE1312">
        <v>332.08676348479702</v>
      </c>
      <c r="AF1312">
        <v>339.693591801232</v>
      </c>
      <c r="AG1312">
        <v>336.77345168514398</v>
      </c>
      <c r="AH1312">
        <v>340.33277207770999</v>
      </c>
      <c r="AI1312">
        <v>334.12541296742501</v>
      </c>
      <c r="AJ1312">
        <v>337.04184774914302</v>
      </c>
      <c r="AK1312">
        <v>338.82462363414601</v>
      </c>
      <c r="AL1312">
        <v>331.99348109491899</v>
      </c>
      <c r="AM1312">
        <v>332.85731435244702</v>
      </c>
      <c r="AN1312">
        <v>322.009667102572</v>
      </c>
      <c r="AO1312">
        <v>330.02656498829498</v>
      </c>
      <c r="AP1312">
        <v>340.58610542884799</v>
      </c>
      <c r="AQ1312">
        <v>337.88099523849201</v>
      </c>
      <c r="AR1312">
        <v>338.68950639769702</v>
      </c>
      <c r="AS1312">
        <v>344.54739165274401</v>
      </c>
      <c r="AT1312">
        <v>336.37802533512797</v>
      </c>
      <c r="AU1312">
        <v>334.54492619670299</v>
      </c>
      <c r="AV1312">
        <v>346.13751497107802</v>
      </c>
      <c r="AW1312">
        <v>339.22597614634901</v>
      </c>
      <c r="AX1312">
        <v>338.21419318908102</v>
      </c>
      <c r="AY1312">
        <v>345.98012773275002</v>
      </c>
      <c r="AZ1312">
        <v>353.84117586539202</v>
      </c>
      <c r="BA1312">
        <v>353.65759622050803</v>
      </c>
      <c r="BB1312">
        <v>344.914738666647</v>
      </c>
      <c r="BC1312">
        <v>348.74548414256498</v>
      </c>
      <c r="BD1312">
        <v>341.58992485462602</v>
      </c>
      <c r="BE1312">
        <v>357.21514317674303</v>
      </c>
      <c r="BF1312">
        <v>435.44703917520599</v>
      </c>
      <c r="BG1312">
        <v>449.61342604908702</v>
      </c>
      <c r="BH1312">
        <v>418.34377932037802</v>
      </c>
      <c r="BI1312">
        <v>359.72700461542502</v>
      </c>
      <c r="BJ1312">
        <v>452.73634607909298</v>
      </c>
      <c r="BK1312">
        <v>523.23297917445404</v>
      </c>
      <c r="BL1312">
        <v>476.87592593490501</v>
      </c>
      <c r="BM1312">
        <v>474.22927409527</v>
      </c>
      <c r="BN1312">
        <v>483.14410639308801</v>
      </c>
      <c r="BO1312">
        <v>543.26915543034102</v>
      </c>
      <c r="BP1312">
        <v>578.41112369157099</v>
      </c>
      <c r="BQ1312">
        <v>564.38092831747701</v>
      </c>
      <c r="BR1312">
        <v>452.44421324220599</v>
      </c>
      <c r="BS1312">
        <v>380.22364876263799</v>
      </c>
      <c r="BT1312">
        <v>355.75057852643903</v>
      </c>
      <c r="BU1312">
        <v>337.19076706099099</v>
      </c>
      <c r="BV1312">
        <v>345.771620743987</v>
      </c>
      <c r="BW1312">
        <v>338.99301287484798</v>
      </c>
      <c r="BX1312">
        <v>338.63635227114401</v>
      </c>
      <c r="BY1312">
        <v>338.33116086671203</v>
      </c>
      <c r="BZ1312">
        <v>340.15986667839098</v>
      </c>
      <c r="CA1312">
        <v>341.40281470562002</v>
      </c>
      <c r="CB1312">
        <v>327.42327089320599</v>
      </c>
      <c r="CC1312">
        <v>338.12723000470203</v>
      </c>
      <c r="CD1312">
        <v>344.47130394901899</v>
      </c>
      <c r="CE1312">
        <v>332.98123096359501</v>
      </c>
      <c r="CF1312">
        <v>333.67791099666402</v>
      </c>
      <c r="CG1312">
        <v>339.12945390773899</v>
      </c>
      <c r="CH1312">
        <v>333.56741536682398</v>
      </c>
      <c r="CI1312">
        <v>341.50671992762199</v>
      </c>
      <c r="CJ1312">
        <v>338.00134009194898</v>
      </c>
      <c r="CK1312">
        <v>335.47023391937898</v>
      </c>
      <c r="CL1312">
        <v>341.47337313839603</v>
      </c>
      <c r="CM1312">
        <v>327.89274190142498</v>
      </c>
      <c r="CN1312">
        <v>337.99895249066299</v>
      </c>
      <c r="CO1312">
        <v>335.56911784792101</v>
      </c>
      <c r="CP1312">
        <v>330.060943923183</v>
      </c>
      <c r="CQ1312">
        <v>345.16315133070299</v>
      </c>
      <c r="CR1312">
        <v>335.96976414997198</v>
      </c>
      <c r="CS1312">
        <v>329.77256763294702</v>
      </c>
      <c r="CT1312">
        <v>330.156109608409</v>
      </c>
      <c r="CU1312">
        <v>343.30049997366399</v>
      </c>
      <c r="CV1312">
        <v>336.68542110193499</v>
      </c>
      <c r="CW1312">
        <v>332.70245918793501</v>
      </c>
      <c r="CX1312">
        <v>344.20069212042699</v>
      </c>
      <c r="CY1312">
        <v>349.67660104941598</v>
      </c>
      <c r="CZ1312">
        <v>341.89381272219202</v>
      </c>
      <c r="DA1312">
        <v>355.886314758499</v>
      </c>
      <c r="DB1312">
        <v>340.61847116856097</v>
      </c>
      <c r="DC1312">
        <v>355.04014646488201</v>
      </c>
      <c r="DD1312">
        <v>349.64580604574502</v>
      </c>
      <c r="DE1312">
        <v>353.32919170334497</v>
      </c>
      <c r="DF1312">
        <v>342.31865585039202</v>
      </c>
      <c r="DG1312">
        <v>347.49695429112398</v>
      </c>
      <c r="DH1312">
        <v>345.03563631310101</v>
      </c>
      <c r="DI1312">
        <v>348.00845643169902</v>
      </c>
      <c r="DJ1312">
        <v>343.54169515172401</v>
      </c>
      <c r="DK1312">
        <v>342.76138805499602</v>
      </c>
      <c r="DL1312">
        <v>356.04258721862698</v>
      </c>
      <c r="DM1312">
        <v>333.676767683908</v>
      </c>
      <c r="DN1312">
        <v>338.02513869923899</v>
      </c>
      <c r="DO1312">
        <v>348.23947948241101</v>
      </c>
      <c r="DP1312">
        <v>343.14005436391801</v>
      </c>
      <c r="DQ1312">
        <v>347.98996805238801</v>
      </c>
      <c r="DR1312">
        <v>348.94260107338499</v>
      </c>
    </row>
    <row r="1313" spans="1:122" x14ac:dyDescent="0.25">
      <c r="A1313">
        <v>315.06008010680898</v>
      </c>
      <c r="B1313">
        <v>344.14954509103097</v>
      </c>
      <c r="C1313">
        <v>331.77483948715599</v>
      </c>
      <c r="D1313">
        <v>343.44586327229302</v>
      </c>
      <c r="E1313">
        <v>342.63034202820199</v>
      </c>
      <c r="F1313">
        <v>347.01051979740902</v>
      </c>
      <c r="G1313">
        <v>346.19686534210598</v>
      </c>
      <c r="H1313">
        <v>347.04449494627403</v>
      </c>
      <c r="I1313">
        <v>344.256407899105</v>
      </c>
      <c r="J1313">
        <v>351.171370772633</v>
      </c>
      <c r="K1313">
        <v>348.20468204176001</v>
      </c>
      <c r="L1313">
        <v>335.84841184511799</v>
      </c>
      <c r="M1313">
        <v>353.64004193596298</v>
      </c>
      <c r="N1313">
        <v>351.79704011099699</v>
      </c>
      <c r="O1313">
        <v>339.52728857771001</v>
      </c>
      <c r="P1313">
        <v>337.86204806163897</v>
      </c>
      <c r="Q1313">
        <v>334.03154920420201</v>
      </c>
      <c r="R1313">
        <v>337.70288902569399</v>
      </c>
      <c r="S1313">
        <v>344.08718011465299</v>
      </c>
      <c r="T1313">
        <v>334.47825820743998</v>
      </c>
      <c r="U1313">
        <v>340.03889728449099</v>
      </c>
      <c r="V1313">
        <v>342.78403408984502</v>
      </c>
      <c r="W1313">
        <v>331.25301517584899</v>
      </c>
      <c r="X1313">
        <v>334.983786972063</v>
      </c>
      <c r="Y1313">
        <v>334.26842767888797</v>
      </c>
      <c r="Z1313">
        <v>328.590665845525</v>
      </c>
      <c r="AA1313">
        <v>333.14222856939699</v>
      </c>
      <c r="AB1313">
        <v>341.69307207235403</v>
      </c>
      <c r="AC1313">
        <v>331.01833250701202</v>
      </c>
      <c r="AD1313">
        <v>346.19918841356099</v>
      </c>
      <c r="AE1313">
        <v>336.39003703575202</v>
      </c>
      <c r="AF1313">
        <v>340.385541259636</v>
      </c>
      <c r="AG1313">
        <v>334.203651524424</v>
      </c>
      <c r="AH1313">
        <v>340.15430055311299</v>
      </c>
      <c r="AI1313">
        <v>333.03358856641199</v>
      </c>
      <c r="AJ1313">
        <v>329.50394157341401</v>
      </c>
      <c r="AK1313">
        <v>341.26831563804598</v>
      </c>
      <c r="AL1313">
        <v>337.40767283857099</v>
      </c>
      <c r="AM1313">
        <v>334.94964451627698</v>
      </c>
      <c r="AN1313">
        <v>327.915924142287</v>
      </c>
      <c r="AO1313">
        <v>333.65679072636101</v>
      </c>
      <c r="AP1313">
        <v>329.804280641047</v>
      </c>
      <c r="AQ1313">
        <v>336.97508293700901</v>
      </c>
      <c r="AR1313">
        <v>342.327700781543</v>
      </c>
      <c r="AS1313">
        <v>342.50247403681198</v>
      </c>
      <c r="AT1313">
        <v>338.13403503984802</v>
      </c>
      <c r="AU1313">
        <v>333.98597771275399</v>
      </c>
      <c r="AV1313">
        <v>349.34098878751399</v>
      </c>
      <c r="AW1313">
        <v>338.38987412430799</v>
      </c>
      <c r="AX1313">
        <v>333.18267641900502</v>
      </c>
      <c r="AY1313">
        <v>348.380785939536</v>
      </c>
      <c r="AZ1313">
        <v>349.50947391327702</v>
      </c>
      <c r="BA1313">
        <v>351.86558618057501</v>
      </c>
      <c r="BB1313">
        <v>349.252885135008</v>
      </c>
      <c r="BC1313">
        <v>355.47369305849702</v>
      </c>
      <c r="BD1313">
        <v>344.94443978633097</v>
      </c>
      <c r="BE1313">
        <v>362.85352682810901</v>
      </c>
      <c r="BF1313">
        <v>436.95988545269302</v>
      </c>
      <c r="BG1313">
        <v>436.34800821606098</v>
      </c>
      <c r="BH1313">
        <v>404.98948008646602</v>
      </c>
      <c r="BI1313">
        <v>367.03794452615699</v>
      </c>
      <c r="BJ1313">
        <v>453.71329433810899</v>
      </c>
      <c r="BK1313">
        <v>512.00695674527901</v>
      </c>
      <c r="BL1313">
        <v>463.90707979862498</v>
      </c>
      <c r="BM1313">
        <v>464.35825610228898</v>
      </c>
      <c r="BN1313">
        <v>487.29884699694901</v>
      </c>
      <c r="BO1313">
        <v>548.28396989760097</v>
      </c>
      <c r="BP1313">
        <v>581.14538027984395</v>
      </c>
      <c r="BQ1313">
        <v>574.902165782623</v>
      </c>
      <c r="BR1313">
        <v>469.090786045843</v>
      </c>
      <c r="BS1313">
        <v>385.05105801949998</v>
      </c>
      <c r="BT1313">
        <v>361.83405274548397</v>
      </c>
      <c r="BU1313">
        <v>340.65004593190798</v>
      </c>
      <c r="BV1313">
        <v>351.45811651409798</v>
      </c>
      <c r="BW1313">
        <v>334.17981064497002</v>
      </c>
      <c r="BX1313">
        <v>342.56750031083698</v>
      </c>
      <c r="BY1313">
        <v>335.75744592764403</v>
      </c>
      <c r="BZ1313">
        <v>335.54090504906901</v>
      </c>
      <c r="CA1313">
        <v>340.83484546661998</v>
      </c>
      <c r="CB1313">
        <v>325.32178977960899</v>
      </c>
      <c r="CC1313">
        <v>342.18933839953002</v>
      </c>
      <c r="CD1313">
        <v>337.07173270072201</v>
      </c>
      <c r="CE1313">
        <v>331.65150474030702</v>
      </c>
      <c r="CF1313">
        <v>332.56196123040598</v>
      </c>
      <c r="CG1313">
        <v>340.366693632367</v>
      </c>
      <c r="CH1313">
        <v>332.69408785005498</v>
      </c>
      <c r="CI1313">
        <v>342.68188108460902</v>
      </c>
      <c r="CJ1313">
        <v>337.165448806744</v>
      </c>
      <c r="CK1313">
        <v>335.37811837546298</v>
      </c>
      <c r="CL1313">
        <v>341.65582351426002</v>
      </c>
      <c r="CM1313">
        <v>332.91552098419601</v>
      </c>
      <c r="CN1313">
        <v>333.69803377500699</v>
      </c>
      <c r="CO1313">
        <v>335.78848167122999</v>
      </c>
      <c r="CP1313">
        <v>333.63186092059902</v>
      </c>
      <c r="CQ1313">
        <v>341.30337377508801</v>
      </c>
      <c r="CR1313">
        <v>334.23314948702398</v>
      </c>
      <c r="CS1313">
        <v>327.93091344265201</v>
      </c>
      <c r="CT1313">
        <v>328.88105493871598</v>
      </c>
      <c r="CU1313">
        <v>335.60197787522497</v>
      </c>
      <c r="CV1313">
        <v>332.69818115389597</v>
      </c>
      <c r="CW1313">
        <v>336.667035152702</v>
      </c>
      <c r="CX1313">
        <v>341.966514083356</v>
      </c>
      <c r="CY1313">
        <v>350.53391990652301</v>
      </c>
      <c r="CZ1313">
        <v>340.81552963817899</v>
      </c>
      <c r="DA1313">
        <v>353.75165100345799</v>
      </c>
      <c r="DB1313">
        <v>345.06206947564999</v>
      </c>
      <c r="DC1313">
        <v>352.323374849299</v>
      </c>
      <c r="DD1313">
        <v>345.27487969633398</v>
      </c>
      <c r="DE1313">
        <v>353.593048692813</v>
      </c>
      <c r="DF1313">
        <v>345.08340924888398</v>
      </c>
      <c r="DG1313">
        <v>347.64640234780398</v>
      </c>
      <c r="DH1313">
        <v>341.0990792508</v>
      </c>
      <c r="DI1313">
        <v>342.79325885693299</v>
      </c>
      <c r="DJ1313">
        <v>349.88735391432698</v>
      </c>
      <c r="DK1313">
        <v>338.86536086940998</v>
      </c>
      <c r="DL1313">
        <v>345.75526609966801</v>
      </c>
      <c r="DM1313">
        <v>339.02894231198098</v>
      </c>
      <c r="DN1313">
        <v>345.813501932804</v>
      </c>
      <c r="DO1313">
        <v>348.35418842531999</v>
      </c>
      <c r="DP1313">
        <v>349.42353752217599</v>
      </c>
      <c r="DQ1313">
        <v>340.71528348596797</v>
      </c>
      <c r="DR1313">
        <v>339.86533987419398</v>
      </c>
    </row>
    <row r="1314" spans="1:122" x14ac:dyDescent="0.25">
      <c r="A1314">
        <v>315.30040053404502</v>
      </c>
      <c r="B1314">
        <v>344.14954509103097</v>
      </c>
      <c r="C1314">
        <v>331.77483948715599</v>
      </c>
      <c r="D1314">
        <v>343.44586327229302</v>
      </c>
      <c r="E1314">
        <v>342.63034202820199</v>
      </c>
      <c r="F1314">
        <v>347.01051979740902</v>
      </c>
      <c r="G1314">
        <v>346.19686534210598</v>
      </c>
      <c r="H1314">
        <v>347.04449494627403</v>
      </c>
      <c r="I1314">
        <v>344.256407899105</v>
      </c>
      <c r="J1314">
        <v>351.171370772633</v>
      </c>
      <c r="K1314">
        <v>348.20468204176001</v>
      </c>
      <c r="L1314">
        <v>335.84841184511799</v>
      </c>
      <c r="M1314">
        <v>353.64004193596298</v>
      </c>
      <c r="N1314">
        <v>351.79704011099699</v>
      </c>
      <c r="O1314">
        <v>339.52728857771001</v>
      </c>
      <c r="P1314">
        <v>337.86204806163897</v>
      </c>
      <c r="Q1314">
        <v>334.03154920420201</v>
      </c>
      <c r="R1314">
        <v>337.70288902569399</v>
      </c>
      <c r="S1314">
        <v>344.08718011465299</v>
      </c>
      <c r="T1314">
        <v>334.47825820743998</v>
      </c>
      <c r="U1314">
        <v>340.03889728449099</v>
      </c>
      <c r="V1314">
        <v>342.78403408984502</v>
      </c>
      <c r="W1314">
        <v>331.25301517584899</v>
      </c>
      <c r="X1314">
        <v>334.983786972063</v>
      </c>
      <c r="Y1314">
        <v>334.26842767888797</v>
      </c>
      <c r="Z1314">
        <v>328.590665845525</v>
      </c>
      <c r="AA1314">
        <v>333.14222856939699</v>
      </c>
      <c r="AB1314">
        <v>341.69307207235403</v>
      </c>
      <c r="AC1314">
        <v>331.01833250701202</v>
      </c>
      <c r="AD1314">
        <v>346.19918841356099</v>
      </c>
      <c r="AE1314">
        <v>336.39003703575202</v>
      </c>
      <c r="AF1314">
        <v>340.385541259636</v>
      </c>
      <c r="AG1314">
        <v>334.203651524424</v>
      </c>
      <c r="AH1314">
        <v>340.15430055311299</v>
      </c>
      <c r="AI1314">
        <v>333.03358856641199</v>
      </c>
      <c r="AJ1314">
        <v>329.50394157341401</v>
      </c>
      <c r="AK1314">
        <v>341.26831563804598</v>
      </c>
      <c r="AL1314">
        <v>337.40767283857099</v>
      </c>
      <c r="AM1314">
        <v>334.94964451627698</v>
      </c>
      <c r="AN1314">
        <v>327.915924142287</v>
      </c>
      <c r="AO1314">
        <v>333.65679072636101</v>
      </c>
      <c r="AP1314">
        <v>329.804280641047</v>
      </c>
      <c r="AQ1314">
        <v>336.97508293700901</v>
      </c>
      <c r="AR1314">
        <v>342.327700781543</v>
      </c>
      <c r="AS1314">
        <v>342.50247403681198</v>
      </c>
      <c r="AT1314">
        <v>338.13403503984802</v>
      </c>
      <c r="AU1314">
        <v>333.98597771275399</v>
      </c>
      <c r="AV1314">
        <v>349.34098878751399</v>
      </c>
      <c r="AW1314">
        <v>338.38987412430799</v>
      </c>
      <c r="AX1314">
        <v>333.18267641900502</v>
      </c>
      <c r="AY1314">
        <v>348.380785939536</v>
      </c>
      <c r="AZ1314">
        <v>349.50947391327702</v>
      </c>
      <c r="BA1314">
        <v>351.86558618057501</v>
      </c>
      <c r="BB1314">
        <v>349.252885135008</v>
      </c>
      <c r="BC1314">
        <v>355.47369305849702</v>
      </c>
      <c r="BD1314">
        <v>344.94443978633097</v>
      </c>
      <c r="BE1314">
        <v>362.85352682810901</v>
      </c>
      <c r="BF1314">
        <v>436.95988545269302</v>
      </c>
      <c r="BG1314">
        <v>436.34800821606098</v>
      </c>
      <c r="BH1314">
        <v>404.98948008646602</v>
      </c>
      <c r="BI1314">
        <v>367.03794452615699</v>
      </c>
      <c r="BJ1314">
        <v>453.71329433810899</v>
      </c>
      <c r="BK1314">
        <v>512.00695674527901</v>
      </c>
      <c r="BL1314">
        <v>463.90707979862498</v>
      </c>
      <c r="BM1314">
        <v>464.35825610228898</v>
      </c>
      <c r="BN1314">
        <v>487.29884699694901</v>
      </c>
      <c r="BO1314">
        <v>548.28396989760097</v>
      </c>
      <c r="BP1314">
        <v>581.14538027984395</v>
      </c>
      <c r="BQ1314">
        <v>574.902165782623</v>
      </c>
      <c r="BR1314">
        <v>469.090786045843</v>
      </c>
      <c r="BS1314">
        <v>385.05105801949998</v>
      </c>
      <c r="BT1314">
        <v>361.83405274548397</v>
      </c>
      <c r="BU1314">
        <v>340.65004593190798</v>
      </c>
      <c r="BV1314">
        <v>351.45811651409798</v>
      </c>
      <c r="BW1314">
        <v>334.17981064497002</v>
      </c>
      <c r="BX1314">
        <v>342.56750031083698</v>
      </c>
      <c r="BY1314">
        <v>335.75744592764403</v>
      </c>
      <c r="BZ1314">
        <v>335.54090504906901</v>
      </c>
      <c r="CA1314">
        <v>340.83484546661998</v>
      </c>
      <c r="CB1314">
        <v>325.32178977960899</v>
      </c>
      <c r="CC1314">
        <v>342.18933839953002</v>
      </c>
      <c r="CD1314">
        <v>337.07173270072201</v>
      </c>
      <c r="CE1314">
        <v>331.65150474030702</v>
      </c>
      <c r="CF1314">
        <v>332.56196123040598</v>
      </c>
      <c r="CG1314">
        <v>340.366693632367</v>
      </c>
      <c r="CH1314">
        <v>332.69408785005498</v>
      </c>
      <c r="CI1314">
        <v>342.68188108460902</v>
      </c>
      <c r="CJ1314">
        <v>337.165448806744</v>
      </c>
      <c r="CK1314">
        <v>335.37811837546298</v>
      </c>
      <c r="CL1314">
        <v>341.65582351426002</v>
      </c>
      <c r="CM1314">
        <v>332.91552098419601</v>
      </c>
      <c r="CN1314">
        <v>333.69803377500699</v>
      </c>
      <c r="CO1314">
        <v>335.78848167122999</v>
      </c>
      <c r="CP1314">
        <v>333.63186092059902</v>
      </c>
      <c r="CQ1314">
        <v>341.30337377508801</v>
      </c>
      <c r="CR1314">
        <v>334.23314948702398</v>
      </c>
      <c r="CS1314">
        <v>327.93091344265201</v>
      </c>
      <c r="CT1314">
        <v>328.88105493871598</v>
      </c>
      <c r="CU1314">
        <v>335.60197787522497</v>
      </c>
      <c r="CV1314">
        <v>332.69818115389597</v>
      </c>
      <c r="CW1314">
        <v>336.667035152702</v>
      </c>
      <c r="CX1314">
        <v>341.966514083356</v>
      </c>
      <c r="CY1314">
        <v>350.53391990652301</v>
      </c>
      <c r="CZ1314">
        <v>340.81552963817899</v>
      </c>
      <c r="DA1314">
        <v>353.75165100345799</v>
      </c>
      <c r="DB1314">
        <v>345.06206947564999</v>
      </c>
      <c r="DC1314">
        <v>352.323374849299</v>
      </c>
      <c r="DD1314">
        <v>345.27487969633398</v>
      </c>
      <c r="DE1314">
        <v>353.593048692813</v>
      </c>
      <c r="DF1314">
        <v>345.08340924888398</v>
      </c>
      <c r="DG1314">
        <v>347.64640234780398</v>
      </c>
      <c r="DH1314">
        <v>341.0990792508</v>
      </c>
      <c r="DI1314">
        <v>342.79325885693299</v>
      </c>
      <c r="DJ1314">
        <v>349.88735391432698</v>
      </c>
      <c r="DK1314">
        <v>338.86536086940998</v>
      </c>
      <c r="DL1314">
        <v>345.75526609966801</v>
      </c>
      <c r="DM1314">
        <v>339.02894231198098</v>
      </c>
      <c r="DN1314">
        <v>345.813501932804</v>
      </c>
      <c r="DO1314">
        <v>348.35418842531999</v>
      </c>
      <c r="DP1314">
        <v>349.42353752217599</v>
      </c>
      <c r="DQ1314">
        <v>340.71528348596797</v>
      </c>
      <c r="DR1314">
        <v>339.86533987419398</v>
      </c>
    </row>
    <row r="1315" spans="1:122" x14ac:dyDescent="0.25">
      <c r="A1315">
        <v>315.54072096128101</v>
      </c>
      <c r="B1315">
        <v>344.113043229808</v>
      </c>
      <c r="C1315">
        <v>331.83066149241102</v>
      </c>
      <c r="D1315">
        <v>343.42771007974801</v>
      </c>
      <c r="E1315">
        <v>342.24898014367699</v>
      </c>
      <c r="F1315">
        <v>347.120913530704</v>
      </c>
      <c r="G1315">
        <v>346.09856218621502</v>
      </c>
      <c r="H1315">
        <v>347.062255384553</v>
      </c>
      <c r="I1315">
        <v>344.484747023799</v>
      </c>
      <c r="J1315">
        <v>351.19724541434198</v>
      </c>
      <c r="K1315">
        <v>348.00088379827002</v>
      </c>
      <c r="L1315">
        <v>335.916243604047</v>
      </c>
      <c r="M1315">
        <v>353.615365694133</v>
      </c>
      <c r="N1315">
        <v>351.593569233295</v>
      </c>
      <c r="O1315">
        <v>339.62074601625898</v>
      </c>
      <c r="P1315">
        <v>337.794552087375</v>
      </c>
      <c r="Q1315">
        <v>333.981893864173</v>
      </c>
      <c r="R1315">
        <v>337.66656917933898</v>
      </c>
      <c r="S1315">
        <v>344.142596675677</v>
      </c>
      <c r="T1315">
        <v>334.47246825774101</v>
      </c>
      <c r="U1315">
        <v>340.03832977807701</v>
      </c>
      <c r="V1315">
        <v>342.93753237585003</v>
      </c>
      <c r="W1315">
        <v>331.25878596939702</v>
      </c>
      <c r="X1315">
        <v>334.99657445929898</v>
      </c>
      <c r="Y1315">
        <v>334.20678471564202</v>
      </c>
      <c r="Z1315">
        <v>328.79373665140599</v>
      </c>
      <c r="AA1315">
        <v>333.27735355869498</v>
      </c>
      <c r="AB1315">
        <v>341.69901680511498</v>
      </c>
      <c r="AC1315">
        <v>331.30681977570401</v>
      </c>
      <c r="AD1315">
        <v>346.07041079872897</v>
      </c>
      <c r="AE1315">
        <v>336.43218754861903</v>
      </c>
      <c r="AF1315">
        <v>340.41689878625198</v>
      </c>
      <c r="AG1315">
        <v>334.24657288472201</v>
      </c>
      <c r="AH1315">
        <v>340.11161856409399</v>
      </c>
      <c r="AI1315">
        <v>333.03444637957398</v>
      </c>
      <c r="AJ1315">
        <v>329.43627750176398</v>
      </c>
      <c r="AK1315">
        <v>341.12561374955499</v>
      </c>
      <c r="AL1315">
        <v>337.37054781385598</v>
      </c>
      <c r="AM1315">
        <v>334.96725562335303</v>
      </c>
      <c r="AN1315">
        <v>328.01395019876401</v>
      </c>
      <c r="AO1315">
        <v>333.754156746435</v>
      </c>
      <c r="AP1315">
        <v>329.74971176161802</v>
      </c>
      <c r="AQ1315">
        <v>336.63068585823697</v>
      </c>
      <c r="AR1315">
        <v>342.28460344394</v>
      </c>
      <c r="AS1315">
        <v>342.589178960467</v>
      </c>
      <c r="AT1315">
        <v>338.085741418618</v>
      </c>
      <c r="AU1315">
        <v>333.99180075546298</v>
      </c>
      <c r="AV1315">
        <v>349.33518905257898</v>
      </c>
      <c r="AW1315">
        <v>338.34124231604</v>
      </c>
      <c r="AX1315">
        <v>333.428981408921</v>
      </c>
      <c r="AY1315">
        <v>348.46783861316902</v>
      </c>
      <c r="AZ1315">
        <v>349.49793343140101</v>
      </c>
      <c r="BA1315">
        <v>351.79176742193602</v>
      </c>
      <c r="BB1315">
        <v>349.40230363833598</v>
      </c>
      <c r="BC1315">
        <v>355.60487104133</v>
      </c>
      <c r="BD1315">
        <v>344.970226966388</v>
      </c>
      <c r="BE1315">
        <v>362.79420669041002</v>
      </c>
      <c r="BF1315">
        <v>436.86919288805501</v>
      </c>
      <c r="BG1315">
        <v>436.465411927422</v>
      </c>
      <c r="BH1315">
        <v>405.00675892825802</v>
      </c>
      <c r="BI1315">
        <v>367.00300297730797</v>
      </c>
      <c r="BJ1315">
        <v>453.61640372845898</v>
      </c>
      <c r="BK1315">
        <v>512.12953994254804</v>
      </c>
      <c r="BL1315">
        <v>463.92145140514998</v>
      </c>
      <c r="BM1315">
        <v>464.29949225801198</v>
      </c>
      <c r="BN1315">
        <v>487.39416287801703</v>
      </c>
      <c r="BO1315">
        <v>548.32318284229905</v>
      </c>
      <c r="BP1315">
        <v>581.076186339012</v>
      </c>
      <c r="BQ1315">
        <v>574.78329691525903</v>
      </c>
      <c r="BR1315">
        <v>469.03250212929203</v>
      </c>
      <c r="BS1315">
        <v>385.09788917170602</v>
      </c>
      <c r="BT1315">
        <v>361.87269198449201</v>
      </c>
      <c r="BU1315">
        <v>340.66899009523502</v>
      </c>
      <c r="BV1315">
        <v>351.47754599005901</v>
      </c>
      <c r="BW1315">
        <v>334.19922028192502</v>
      </c>
      <c r="BX1315">
        <v>342.51255812804499</v>
      </c>
      <c r="BY1315">
        <v>335.53557339691002</v>
      </c>
      <c r="BZ1315">
        <v>335.50464494060299</v>
      </c>
      <c r="CA1315">
        <v>340.70504389103201</v>
      </c>
      <c r="CB1315">
        <v>325.19777567318403</v>
      </c>
      <c r="CC1315">
        <v>342.44786222812098</v>
      </c>
      <c r="CD1315">
        <v>337.04644566782201</v>
      </c>
      <c r="CE1315">
        <v>331.74404432988803</v>
      </c>
      <c r="CF1315">
        <v>332.67985786814501</v>
      </c>
      <c r="CG1315">
        <v>340.482936797766</v>
      </c>
      <c r="CH1315">
        <v>332.71900176499503</v>
      </c>
      <c r="CI1315">
        <v>342.669283619255</v>
      </c>
      <c r="CJ1315">
        <v>337.28942636102198</v>
      </c>
      <c r="CK1315">
        <v>335.34056353455901</v>
      </c>
      <c r="CL1315">
        <v>341.72378411435</v>
      </c>
      <c r="CM1315">
        <v>333.192067699804</v>
      </c>
      <c r="CN1315">
        <v>333.86445714326902</v>
      </c>
      <c r="CO1315">
        <v>335.76317444680899</v>
      </c>
      <c r="CP1315">
        <v>333.72404268537002</v>
      </c>
      <c r="CQ1315">
        <v>341.34722894778201</v>
      </c>
      <c r="CR1315">
        <v>334.23891886444801</v>
      </c>
      <c r="CS1315">
        <v>328.08477862343898</v>
      </c>
      <c r="CT1315">
        <v>328.88694178691702</v>
      </c>
      <c r="CU1315">
        <v>335.46101060942198</v>
      </c>
      <c r="CV1315">
        <v>332.65361324304098</v>
      </c>
      <c r="CW1315">
        <v>336.83381273573201</v>
      </c>
      <c r="CX1315">
        <v>341.76930703827799</v>
      </c>
      <c r="CY1315">
        <v>350.51548785148401</v>
      </c>
      <c r="CZ1315">
        <v>340.83931165167797</v>
      </c>
      <c r="DA1315">
        <v>353.46897138035001</v>
      </c>
      <c r="DB1315">
        <v>345.07486254324601</v>
      </c>
      <c r="DC1315">
        <v>352.38548770853203</v>
      </c>
      <c r="DD1315">
        <v>345.28590581157601</v>
      </c>
      <c r="DE1315">
        <v>353.43922086261398</v>
      </c>
      <c r="DF1315">
        <v>344.82469100838</v>
      </c>
      <c r="DG1315">
        <v>347.799748252943</v>
      </c>
      <c r="DH1315">
        <v>341.17353705472101</v>
      </c>
      <c r="DI1315">
        <v>342.76269820996902</v>
      </c>
      <c r="DJ1315">
        <v>349.95468945493502</v>
      </c>
      <c r="DK1315">
        <v>338.76674894265398</v>
      </c>
      <c r="DL1315">
        <v>345.73095449608297</v>
      </c>
      <c r="DM1315">
        <v>338.925016998128</v>
      </c>
      <c r="DN1315">
        <v>345.89397727636202</v>
      </c>
      <c r="DO1315">
        <v>348.32991951585399</v>
      </c>
      <c r="DP1315">
        <v>349.55264466756603</v>
      </c>
      <c r="DQ1315">
        <v>340.85662979221797</v>
      </c>
      <c r="DR1315">
        <v>339.853967329988</v>
      </c>
    </row>
    <row r="1316" spans="1:122" x14ac:dyDescent="0.25">
      <c r="A1316">
        <v>315.78104138851802</v>
      </c>
      <c r="B1316">
        <v>340.87555486386702</v>
      </c>
      <c r="C1316">
        <v>335.76353906296703</v>
      </c>
      <c r="D1316">
        <v>342.69489368715</v>
      </c>
      <c r="E1316">
        <v>336.28988138915201</v>
      </c>
      <c r="F1316">
        <v>343.83368546416199</v>
      </c>
      <c r="G1316">
        <v>341.30226870080497</v>
      </c>
      <c r="H1316">
        <v>346.54309423478799</v>
      </c>
      <c r="I1316">
        <v>354.966076027832</v>
      </c>
      <c r="J1316">
        <v>350.851503291987</v>
      </c>
      <c r="K1316">
        <v>346.55774360060099</v>
      </c>
      <c r="L1316">
        <v>336.32564738531698</v>
      </c>
      <c r="M1316">
        <v>345.19371037485701</v>
      </c>
      <c r="N1316">
        <v>345.79433292184302</v>
      </c>
      <c r="O1316">
        <v>340.21718689131001</v>
      </c>
      <c r="P1316">
        <v>335.03618498975101</v>
      </c>
      <c r="Q1316">
        <v>339.080576737434</v>
      </c>
      <c r="R1316">
        <v>338.36376816788299</v>
      </c>
      <c r="S1316">
        <v>347.742721108816</v>
      </c>
      <c r="T1316">
        <v>332.201374486215</v>
      </c>
      <c r="U1316">
        <v>342.33505704080198</v>
      </c>
      <c r="V1316">
        <v>339.60194667035603</v>
      </c>
      <c r="W1316">
        <v>338.87553562459499</v>
      </c>
      <c r="X1316">
        <v>329.82482452457702</v>
      </c>
      <c r="Y1316">
        <v>335.77475168450098</v>
      </c>
      <c r="Z1316">
        <v>336.55778083587398</v>
      </c>
      <c r="AA1316">
        <v>342.71532456468498</v>
      </c>
      <c r="AB1316">
        <v>341.678643478916</v>
      </c>
      <c r="AC1316">
        <v>336.285205872299</v>
      </c>
      <c r="AD1316">
        <v>335.02243426280501</v>
      </c>
      <c r="AE1316">
        <v>341.281729019887</v>
      </c>
      <c r="AF1316">
        <v>332.80005807398197</v>
      </c>
      <c r="AG1316">
        <v>337.21799398805899</v>
      </c>
      <c r="AH1316">
        <v>335.433289819393</v>
      </c>
      <c r="AI1316">
        <v>332.26622688627401</v>
      </c>
      <c r="AJ1316">
        <v>327.90159405209403</v>
      </c>
      <c r="AK1316">
        <v>338.80250898648097</v>
      </c>
      <c r="AL1316">
        <v>341.97278315903202</v>
      </c>
      <c r="AM1316">
        <v>335.403986431389</v>
      </c>
      <c r="AN1316">
        <v>334.30570421352098</v>
      </c>
      <c r="AO1316">
        <v>332.62473656735398</v>
      </c>
      <c r="AP1316">
        <v>328.94942129508797</v>
      </c>
      <c r="AQ1316">
        <v>334.82746931058301</v>
      </c>
      <c r="AR1316">
        <v>339.06768349937403</v>
      </c>
      <c r="AS1316">
        <v>336.65342523321698</v>
      </c>
      <c r="AT1316">
        <v>337.11403260649399</v>
      </c>
      <c r="AU1316">
        <v>339.54794318733502</v>
      </c>
      <c r="AV1316">
        <v>347.05258792309098</v>
      </c>
      <c r="AW1316">
        <v>341.10098959816702</v>
      </c>
      <c r="AX1316">
        <v>344.96992114593002</v>
      </c>
      <c r="AY1316">
        <v>346.51685674378501</v>
      </c>
      <c r="AZ1316">
        <v>346.55730829856401</v>
      </c>
      <c r="BA1316">
        <v>347.92661495693602</v>
      </c>
      <c r="BB1316">
        <v>355.31473094166199</v>
      </c>
      <c r="BC1316">
        <v>358.420560747514</v>
      </c>
      <c r="BD1316">
        <v>347.68913144294999</v>
      </c>
      <c r="BE1316">
        <v>359.7113054573</v>
      </c>
      <c r="BF1316">
        <v>435.51289330563901</v>
      </c>
      <c r="BG1316">
        <v>424.02786729434399</v>
      </c>
      <c r="BH1316">
        <v>398.88692693357399</v>
      </c>
      <c r="BI1316">
        <v>367.89170997458501</v>
      </c>
      <c r="BJ1316">
        <v>451.69842481926997</v>
      </c>
      <c r="BK1316">
        <v>494.57374523189901</v>
      </c>
      <c r="BL1316">
        <v>460.24257243791698</v>
      </c>
      <c r="BM1316">
        <v>448.35255230600501</v>
      </c>
      <c r="BN1316">
        <v>490.07956201189</v>
      </c>
      <c r="BO1316">
        <v>533.39365921977299</v>
      </c>
      <c r="BP1316">
        <v>576.28059617357496</v>
      </c>
      <c r="BQ1316">
        <v>576.73632077551895</v>
      </c>
      <c r="BR1316">
        <v>475.96902333222999</v>
      </c>
      <c r="BS1316">
        <v>395.99377040155599</v>
      </c>
      <c r="BT1316">
        <v>360.00316124414599</v>
      </c>
      <c r="BU1316">
        <v>343.23194312402097</v>
      </c>
      <c r="BV1316">
        <v>347.87950747127002</v>
      </c>
      <c r="BW1316">
        <v>331.426774821555</v>
      </c>
      <c r="BX1316">
        <v>338.791019371733</v>
      </c>
      <c r="BY1316">
        <v>335.10057583605902</v>
      </c>
      <c r="BZ1316">
        <v>331.85160992927001</v>
      </c>
      <c r="CA1316">
        <v>335.90252724637702</v>
      </c>
      <c r="CB1316">
        <v>329.23623476229301</v>
      </c>
      <c r="CC1316">
        <v>343.70365106165502</v>
      </c>
      <c r="CD1316">
        <v>334.16921240318698</v>
      </c>
      <c r="CE1316">
        <v>332.78902080483101</v>
      </c>
      <c r="CF1316">
        <v>339.57583545747298</v>
      </c>
      <c r="CG1316">
        <v>344.15023430108801</v>
      </c>
      <c r="CH1316">
        <v>333.87174190088899</v>
      </c>
      <c r="CI1316">
        <v>338.116347500068</v>
      </c>
      <c r="CJ1316">
        <v>331.24246073527797</v>
      </c>
      <c r="CK1316">
        <v>334.399131956019</v>
      </c>
      <c r="CL1316">
        <v>340.87592131389903</v>
      </c>
      <c r="CM1316">
        <v>341.656675815178</v>
      </c>
      <c r="CN1316">
        <v>337.00915882977802</v>
      </c>
      <c r="CO1316">
        <v>341.60205151941602</v>
      </c>
      <c r="CP1316">
        <v>341.68232334091698</v>
      </c>
      <c r="CQ1316">
        <v>338.25934093577098</v>
      </c>
      <c r="CR1316">
        <v>339.60054420580599</v>
      </c>
      <c r="CS1316">
        <v>335.77403720173101</v>
      </c>
      <c r="CT1316">
        <v>335.51259727145703</v>
      </c>
      <c r="CU1316">
        <v>332.70416942051298</v>
      </c>
      <c r="CV1316">
        <v>334.04996875536</v>
      </c>
      <c r="CW1316">
        <v>338.93442012568499</v>
      </c>
      <c r="CX1316">
        <v>342.63963505000999</v>
      </c>
      <c r="CY1316">
        <v>346.80959454974698</v>
      </c>
      <c r="CZ1316">
        <v>344.36101141846899</v>
      </c>
      <c r="DA1316">
        <v>345.38589481514998</v>
      </c>
      <c r="DB1316">
        <v>347.43644355326597</v>
      </c>
      <c r="DC1316">
        <v>347.44749937227999</v>
      </c>
      <c r="DD1316">
        <v>341.96560315201299</v>
      </c>
      <c r="DE1316">
        <v>348.907924594897</v>
      </c>
      <c r="DF1316">
        <v>338.50109359397601</v>
      </c>
      <c r="DG1316">
        <v>349.21213249891599</v>
      </c>
      <c r="DH1316">
        <v>339.43818364536799</v>
      </c>
      <c r="DI1316">
        <v>340.61647054137501</v>
      </c>
      <c r="DJ1316">
        <v>361.37328788691502</v>
      </c>
      <c r="DK1316">
        <v>339.231498869066</v>
      </c>
      <c r="DL1316">
        <v>334.80576089850098</v>
      </c>
      <c r="DM1316">
        <v>345.449796187034</v>
      </c>
      <c r="DN1316">
        <v>343.95512093664098</v>
      </c>
      <c r="DO1316">
        <v>345.74795797198101</v>
      </c>
      <c r="DP1316">
        <v>350.92411137236098</v>
      </c>
      <c r="DQ1316">
        <v>338.832217645892</v>
      </c>
      <c r="DR1316">
        <v>336.94445274433298</v>
      </c>
    </row>
    <row r="1317" spans="1:122" x14ac:dyDescent="0.25">
      <c r="A1317">
        <v>316.02136181575401</v>
      </c>
      <c r="B1317">
        <v>341.06302649586598</v>
      </c>
      <c r="C1317">
        <v>336.39707562163198</v>
      </c>
      <c r="D1317">
        <v>342.79059286025898</v>
      </c>
      <c r="E1317">
        <v>336.66388803323503</v>
      </c>
      <c r="F1317">
        <v>343.20495264908197</v>
      </c>
      <c r="G1317">
        <v>341.36003061379</v>
      </c>
      <c r="H1317">
        <v>346.46850547891802</v>
      </c>
      <c r="I1317">
        <v>355.286465005644</v>
      </c>
      <c r="J1317">
        <v>350.02709984350702</v>
      </c>
      <c r="K1317">
        <v>347.06236740458399</v>
      </c>
      <c r="L1317">
        <v>336.53021987474199</v>
      </c>
      <c r="M1317">
        <v>344.595240296371</v>
      </c>
      <c r="N1317">
        <v>345.76407608367401</v>
      </c>
      <c r="O1317">
        <v>340.70395799628602</v>
      </c>
      <c r="P1317">
        <v>335.54876002849602</v>
      </c>
      <c r="Q1317">
        <v>339.71817175153097</v>
      </c>
      <c r="R1317">
        <v>338.22258787488499</v>
      </c>
      <c r="S1317">
        <v>348.88947406694501</v>
      </c>
      <c r="T1317">
        <v>331.48205842412102</v>
      </c>
      <c r="U1317">
        <v>342.68131510246201</v>
      </c>
      <c r="V1317">
        <v>338.93813391919599</v>
      </c>
      <c r="W1317">
        <v>339.743819969708</v>
      </c>
      <c r="X1317">
        <v>329.79009221376799</v>
      </c>
      <c r="Y1317">
        <v>335.96547092425698</v>
      </c>
      <c r="Z1317">
        <v>336.92812819268403</v>
      </c>
      <c r="AA1317">
        <v>343.969288796417</v>
      </c>
      <c r="AB1317">
        <v>341.25747963448703</v>
      </c>
      <c r="AC1317">
        <v>336.50083830060998</v>
      </c>
      <c r="AD1317">
        <v>333.905710786604</v>
      </c>
      <c r="AE1317">
        <v>340.80414981712698</v>
      </c>
      <c r="AF1317">
        <v>331.615279102579</v>
      </c>
      <c r="AG1317">
        <v>337.96875763071898</v>
      </c>
      <c r="AH1317">
        <v>334.83832037339101</v>
      </c>
      <c r="AI1317">
        <v>331.67534715820398</v>
      </c>
      <c r="AJ1317">
        <v>327.416409891081</v>
      </c>
      <c r="AK1317">
        <v>338.483605621153</v>
      </c>
      <c r="AL1317">
        <v>342.90589596462598</v>
      </c>
      <c r="AM1317">
        <v>335.58668383565998</v>
      </c>
      <c r="AN1317">
        <v>334.94737441592503</v>
      </c>
      <c r="AO1317">
        <v>332.94657676789001</v>
      </c>
      <c r="AP1317">
        <v>329.53999704534698</v>
      </c>
      <c r="AQ1317">
        <v>336.25296148427498</v>
      </c>
      <c r="AR1317">
        <v>338.84524881247597</v>
      </c>
      <c r="AS1317">
        <v>336.88522251665</v>
      </c>
      <c r="AT1317">
        <v>336.50349034664299</v>
      </c>
      <c r="AU1317">
        <v>339.69785010431599</v>
      </c>
      <c r="AV1317">
        <v>347.06919890513598</v>
      </c>
      <c r="AW1317">
        <v>340.58060928336101</v>
      </c>
      <c r="AX1317">
        <v>345.23393726204898</v>
      </c>
      <c r="AY1317">
        <v>345.95262173246198</v>
      </c>
      <c r="AZ1317">
        <v>346.224114360172</v>
      </c>
      <c r="BA1317">
        <v>347.93917299161399</v>
      </c>
      <c r="BB1317">
        <v>355.94280204608401</v>
      </c>
      <c r="BC1317">
        <v>359.79805945664498</v>
      </c>
      <c r="BD1317">
        <v>348.50926089124403</v>
      </c>
      <c r="BE1317">
        <v>359.200335815335</v>
      </c>
      <c r="BF1317">
        <v>436.06433102931697</v>
      </c>
      <c r="BG1317">
        <v>420.54776288043797</v>
      </c>
      <c r="BH1317">
        <v>396.896177836574</v>
      </c>
      <c r="BI1317">
        <v>367.94139670924301</v>
      </c>
      <c r="BJ1317">
        <v>451.97295302866598</v>
      </c>
      <c r="BK1317">
        <v>491.63954678757301</v>
      </c>
      <c r="BL1317">
        <v>459.040518386646</v>
      </c>
      <c r="BM1317">
        <v>446.51785897569999</v>
      </c>
      <c r="BN1317">
        <v>490.08035194536598</v>
      </c>
      <c r="BO1317">
        <v>530.53477290545095</v>
      </c>
      <c r="BP1317">
        <v>575.79315292087597</v>
      </c>
      <c r="BQ1317">
        <v>578.87435302076005</v>
      </c>
      <c r="BR1317">
        <v>478.73584438062198</v>
      </c>
      <c r="BS1317">
        <v>398.41996451631798</v>
      </c>
      <c r="BT1317">
        <v>360.650939016108</v>
      </c>
      <c r="BU1317">
        <v>343.737688095203</v>
      </c>
      <c r="BV1317">
        <v>347.36262473092899</v>
      </c>
      <c r="BW1317">
        <v>330.99659692416702</v>
      </c>
      <c r="BX1317">
        <v>338.89722592387102</v>
      </c>
      <c r="BY1317">
        <v>335.068796904995</v>
      </c>
      <c r="BZ1317">
        <v>331.13205339921899</v>
      </c>
      <c r="CA1317">
        <v>335.85331304008002</v>
      </c>
      <c r="CB1317">
        <v>330.38060366219702</v>
      </c>
      <c r="CC1317">
        <v>343.58981393851099</v>
      </c>
      <c r="CD1317">
        <v>333.61663643465403</v>
      </c>
      <c r="CE1317">
        <v>332.721635959406</v>
      </c>
      <c r="CF1317">
        <v>339.47412706416497</v>
      </c>
      <c r="CG1317">
        <v>344.441584283954</v>
      </c>
      <c r="CH1317">
        <v>334.11021972742401</v>
      </c>
      <c r="CI1317">
        <v>337.28927326596499</v>
      </c>
      <c r="CJ1317">
        <v>329.824795444122</v>
      </c>
      <c r="CK1317">
        <v>334.86421245109102</v>
      </c>
      <c r="CL1317">
        <v>339.73343692684398</v>
      </c>
      <c r="CM1317">
        <v>342.631780681647</v>
      </c>
      <c r="CN1317">
        <v>337.834059195576</v>
      </c>
      <c r="CO1317">
        <v>342.725800789554</v>
      </c>
      <c r="CP1317">
        <v>343.249613374158</v>
      </c>
      <c r="CQ1317">
        <v>337.936548587804</v>
      </c>
      <c r="CR1317">
        <v>340.73248812074002</v>
      </c>
      <c r="CS1317">
        <v>336.58086804148201</v>
      </c>
      <c r="CT1317">
        <v>336.32044376829998</v>
      </c>
      <c r="CU1317">
        <v>332.78446717966699</v>
      </c>
      <c r="CV1317">
        <v>334.13520168208498</v>
      </c>
      <c r="CW1317">
        <v>339.17085829074898</v>
      </c>
      <c r="CX1317">
        <v>343.22004019740302</v>
      </c>
      <c r="CY1317">
        <v>345.42820733488099</v>
      </c>
      <c r="CZ1317">
        <v>344.27821042719501</v>
      </c>
      <c r="DA1317">
        <v>344.98397040846498</v>
      </c>
      <c r="DB1317">
        <v>347.62519546911699</v>
      </c>
      <c r="DC1317">
        <v>346.80119530381501</v>
      </c>
      <c r="DD1317">
        <v>341.61657314944199</v>
      </c>
      <c r="DE1317">
        <v>348.71342100933498</v>
      </c>
      <c r="DF1317">
        <v>338.039821006507</v>
      </c>
      <c r="DG1317">
        <v>349.71247309949501</v>
      </c>
      <c r="DH1317">
        <v>338.95784694069403</v>
      </c>
      <c r="DI1317">
        <v>340.75052476712</v>
      </c>
      <c r="DJ1317">
        <v>363.11942265429201</v>
      </c>
      <c r="DK1317">
        <v>339.68550288032799</v>
      </c>
      <c r="DL1317">
        <v>332.52031375263499</v>
      </c>
      <c r="DM1317">
        <v>346.052238875662</v>
      </c>
      <c r="DN1317">
        <v>344.565826688257</v>
      </c>
      <c r="DO1317">
        <v>345.38954046709699</v>
      </c>
      <c r="DP1317">
        <v>349.99600439835501</v>
      </c>
      <c r="DQ1317">
        <v>339.17044300871498</v>
      </c>
      <c r="DR1317">
        <v>336.039884307997</v>
      </c>
    </row>
    <row r="1318" spans="1:122" x14ac:dyDescent="0.25">
      <c r="A1318">
        <v>316.26168224298999</v>
      </c>
      <c r="B1318">
        <v>341.04034096156198</v>
      </c>
      <c r="C1318">
        <v>336.537986182233</v>
      </c>
      <c r="D1318">
        <v>342.83512792471299</v>
      </c>
      <c r="E1318">
        <v>336.28705266895798</v>
      </c>
      <c r="F1318">
        <v>343.33905947656802</v>
      </c>
      <c r="G1318">
        <v>341.238239508486</v>
      </c>
      <c r="H1318">
        <v>346.54214442579502</v>
      </c>
      <c r="I1318">
        <v>355.49518001682401</v>
      </c>
      <c r="J1318">
        <v>349.93548671653502</v>
      </c>
      <c r="K1318">
        <v>346.942659769763</v>
      </c>
      <c r="L1318">
        <v>336.46252547875002</v>
      </c>
      <c r="M1318">
        <v>344.62594229413901</v>
      </c>
      <c r="N1318">
        <v>345.67050140406297</v>
      </c>
      <c r="O1318">
        <v>340.72063243317302</v>
      </c>
      <c r="P1318">
        <v>335.48512828893701</v>
      </c>
      <c r="Q1318">
        <v>339.67052993424198</v>
      </c>
      <c r="R1318">
        <v>338.13913630077298</v>
      </c>
      <c r="S1318">
        <v>348.891064659758</v>
      </c>
      <c r="T1318">
        <v>331.52488971852301</v>
      </c>
      <c r="U1318">
        <v>342.61825603932499</v>
      </c>
      <c r="V1318">
        <v>339.02676357370501</v>
      </c>
      <c r="W1318">
        <v>339.71483325711199</v>
      </c>
      <c r="X1318">
        <v>329.83841144751102</v>
      </c>
      <c r="Y1318">
        <v>335.93870466441598</v>
      </c>
      <c r="Z1318">
        <v>337.02378033535803</v>
      </c>
      <c r="AA1318">
        <v>344.04387321324998</v>
      </c>
      <c r="AB1318">
        <v>341.34376160056098</v>
      </c>
      <c r="AC1318">
        <v>336.75447944386298</v>
      </c>
      <c r="AD1318">
        <v>333.88163239629802</v>
      </c>
      <c r="AE1318">
        <v>340.89814803351197</v>
      </c>
      <c r="AF1318">
        <v>331.63706753415698</v>
      </c>
      <c r="AG1318">
        <v>337.87929260856703</v>
      </c>
      <c r="AH1318">
        <v>334.86692415919998</v>
      </c>
      <c r="AI1318">
        <v>331.640393786868</v>
      </c>
      <c r="AJ1318">
        <v>327.455442421925</v>
      </c>
      <c r="AK1318">
        <v>338.42482088491101</v>
      </c>
      <c r="AL1318">
        <v>342.86235595417099</v>
      </c>
      <c r="AM1318">
        <v>335.72791894919999</v>
      </c>
      <c r="AN1318">
        <v>335.04681606100098</v>
      </c>
      <c r="AO1318">
        <v>332.93007802341702</v>
      </c>
      <c r="AP1318">
        <v>329.44366110956099</v>
      </c>
      <c r="AQ1318">
        <v>336.08952065467997</v>
      </c>
      <c r="AR1318">
        <v>338.79304678938701</v>
      </c>
      <c r="AS1318">
        <v>336.88654188740202</v>
      </c>
      <c r="AT1318">
        <v>336.39795222848397</v>
      </c>
      <c r="AU1318">
        <v>339.66182251511998</v>
      </c>
      <c r="AV1318">
        <v>346.990570504495</v>
      </c>
      <c r="AW1318">
        <v>340.55238544242502</v>
      </c>
      <c r="AX1318">
        <v>345.29994097829598</v>
      </c>
      <c r="AY1318">
        <v>346.02746845089302</v>
      </c>
      <c r="AZ1318">
        <v>346.16282233588402</v>
      </c>
      <c r="BA1318">
        <v>347.956454372466</v>
      </c>
      <c r="BB1318">
        <v>355.904673479579</v>
      </c>
      <c r="BC1318">
        <v>359.74745859013598</v>
      </c>
      <c r="BD1318">
        <v>348.573988596052</v>
      </c>
      <c r="BE1318">
        <v>359.20579139737799</v>
      </c>
      <c r="BF1318">
        <v>436.02757257018499</v>
      </c>
      <c r="BG1318">
        <v>420.84302115004999</v>
      </c>
      <c r="BH1318">
        <v>397.06234987041</v>
      </c>
      <c r="BI1318">
        <v>367.96272652720802</v>
      </c>
      <c r="BJ1318">
        <v>451.911306743983</v>
      </c>
      <c r="BK1318">
        <v>491.66806745180497</v>
      </c>
      <c r="BL1318">
        <v>459.13023636248101</v>
      </c>
      <c r="BM1318">
        <v>446.490141980744</v>
      </c>
      <c r="BN1318">
        <v>490.155750411795</v>
      </c>
      <c r="BO1318">
        <v>530.65082479881698</v>
      </c>
      <c r="BP1318">
        <v>575.84845892097599</v>
      </c>
      <c r="BQ1318">
        <v>578.851570738193</v>
      </c>
      <c r="BR1318">
        <v>478.79006769143803</v>
      </c>
      <c r="BS1318">
        <v>398.391687476757</v>
      </c>
      <c r="BT1318">
        <v>360.76083675196998</v>
      </c>
      <c r="BU1318">
        <v>343.72058951681601</v>
      </c>
      <c r="BV1318">
        <v>347.36082887868298</v>
      </c>
      <c r="BW1318">
        <v>331.07605004513499</v>
      </c>
      <c r="BX1318">
        <v>338.79044377424202</v>
      </c>
      <c r="BY1318">
        <v>334.88395742129399</v>
      </c>
      <c r="BZ1318">
        <v>331.11209051645898</v>
      </c>
      <c r="CA1318">
        <v>335.832464655357</v>
      </c>
      <c r="CB1318">
        <v>330.32206118165101</v>
      </c>
      <c r="CC1318">
        <v>343.77402107427702</v>
      </c>
      <c r="CD1318">
        <v>333.70815334411901</v>
      </c>
      <c r="CE1318">
        <v>332.71723632840502</v>
      </c>
      <c r="CF1318">
        <v>339.51857338859702</v>
      </c>
      <c r="CG1318">
        <v>344.49710792999798</v>
      </c>
      <c r="CH1318">
        <v>334.17375936633999</v>
      </c>
      <c r="CI1318">
        <v>337.25070466639602</v>
      </c>
      <c r="CJ1318">
        <v>329.78663827801398</v>
      </c>
      <c r="CK1318">
        <v>334.86931045207399</v>
      </c>
      <c r="CL1318">
        <v>339.67066201427701</v>
      </c>
      <c r="CM1318">
        <v>342.706810823137</v>
      </c>
      <c r="CN1318">
        <v>337.881580082163</v>
      </c>
      <c r="CO1318">
        <v>342.69437527509501</v>
      </c>
      <c r="CP1318">
        <v>343.26697532594</v>
      </c>
      <c r="CQ1318">
        <v>337.90707050761398</v>
      </c>
      <c r="CR1318">
        <v>340.768628662136</v>
      </c>
      <c r="CS1318">
        <v>336.77371839462</v>
      </c>
      <c r="CT1318">
        <v>336.36161097183901</v>
      </c>
      <c r="CU1318">
        <v>332.59279251843498</v>
      </c>
      <c r="CV1318">
        <v>334.18091665346401</v>
      </c>
      <c r="CW1318">
        <v>339.20495663382201</v>
      </c>
      <c r="CX1318">
        <v>343.10577989335201</v>
      </c>
      <c r="CY1318">
        <v>345.40940473086499</v>
      </c>
      <c r="CZ1318">
        <v>344.34395929752799</v>
      </c>
      <c r="DA1318">
        <v>344.84072882306901</v>
      </c>
      <c r="DB1318">
        <v>347.594553005281</v>
      </c>
      <c r="DC1318">
        <v>346.80925036852898</v>
      </c>
      <c r="DD1318">
        <v>341.795115961759</v>
      </c>
      <c r="DE1318">
        <v>348.58632059805302</v>
      </c>
      <c r="DF1318">
        <v>338.02740182319297</v>
      </c>
      <c r="DG1318">
        <v>349.80131188275101</v>
      </c>
      <c r="DH1318">
        <v>338.99810272393898</v>
      </c>
      <c r="DI1318">
        <v>340.80586177607398</v>
      </c>
      <c r="DJ1318">
        <v>363.218637420373</v>
      </c>
      <c r="DK1318">
        <v>339.56298945507803</v>
      </c>
      <c r="DL1318">
        <v>332.40072979713801</v>
      </c>
      <c r="DM1318">
        <v>345.79928398084502</v>
      </c>
      <c r="DN1318">
        <v>344.51760030800301</v>
      </c>
      <c r="DO1318">
        <v>345.30261975183902</v>
      </c>
      <c r="DP1318">
        <v>350.14924311982702</v>
      </c>
      <c r="DQ1318">
        <v>339.32453906297798</v>
      </c>
      <c r="DR1318">
        <v>336.02611150174101</v>
      </c>
    </row>
    <row r="1319" spans="1:122" x14ac:dyDescent="0.25">
      <c r="A1319">
        <v>316.50200267022598</v>
      </c>
      <c r="B1319">
        <v>346.54875914144498</v>
      </c>
      <c r="C1319">
        <v>345.20969170251198</v>
      </c>
      <c r="D1319">
        <v>342.861851092591</v>
      </c>
      <c r="E1319">
        <v>333.47958691177598</v>
      </c>
      <c r="F1319">
        <v>342.56647643595801</v>
      </c>
      <c r="G1319">
        <v>334.83843230439999</v>
      </c>
      <c r="H1319">
        <v>347.38896876321297</v>
      </c>
      <c r="I1319">
        <v>357.11946641536002</v>
      </c>
      <c r="J1319">
        <v>348.10693576397898</v>
      </c>
      <c r="K1319">
        <v>343.561338608906</v>
      </c>
      <c r="L1319">
        <v>336.05723486383198</v>
      </c>
      <c r="M1319">
        <v>343.543466759983</v>
      </c>
      <c r="N1319">
        <v>343.43621720486999</v>
      </c>
      <c r="O1319">
        <v>337.63616101379199</v>
      </c>
      <c r="P1319">
        <v>342.34879991533103</v>
      </c>
      <c r="Q1319">
        <v>339.52365102862001</v>
      </c>
      <c r="R1319">
        <v>337.916893175447</v>
      </c>
      <c r="S1319">
        <v>344.12920210850302</v>
      </c>
      <c r="T1319">
        <v>334.824482376974</v>
      </c>
      <c r="U1319">
        <v>332.78417941778298</v>
      </c>
      <c r="V1319">
        <v>331.24510155149898</v>
      </c>
      <c r="W1319">
        <v>339.62892043451097</v>
      </c>
      <c r="X1319">
        <v>333.53432635067497</v>
      </c>
      <c r="Y1319">
        <v>337.40023103608303</v>
      </c>
      <c r="Z1319">
        <v>338.24051077206798</v>
      </c>
      <c r="AA1319">
        <v>342.22061410714201</v>
      </c>
      <c r="AB1319">
        <v>339.562865298139</v>
      </c>
      <c r="AC1319">
        <v>343.38271628181298</v>
      </c>
      <c r="AD1319">
        <v>325.810331174704</v>
      </c>
      <c r="AE1319">
        <v>339.703350423296</v>
      </c>
      <c r="AF1319">
        <v>331.869138389775</v>
      </c>
      <c r="AG1319">
        <v>338.11686946637701</v>
      </c>
      <c r="AH1319">
        <v>332.97868836785199</v>
      </c>
      <c r="AI1319">
        <v>330.24835958561999</v>
      </c>
      <c r="AJ1319">
        <v>331.34683444468402</v>
      </c>
      <c r="AK1319">
        <v>336.17780575237202</v>
      </c>
      <c r="AL1319">
        <v>340.413558754007</v>
      </c>
      <c r="AM1319">
        <v>340.42522143794599</v>
      </c>
      <c r="AN1319">
        <v>336.23523552566598</v>
      </c>
      <c r="AO1319">
        <v>333.54661191046301</v>
      </c>
      <c r="AP1319">
        <v>331.76233772153302</v>
      </c>
      <c r="AQ1319">
        <v>335.35873364907002</v>
      </c>
      <c r="AR1319">
        <v>336.64142312549899</v>
      </c>
      <c r="AS1319">
        <v>334.18067437062803</v>
      </c>
      <c r="AT1319">
        <v>334.50474279515799</v>
      </c>
      <c r="AU1319">
        <v>341.87206008061202</v>
      </c>
      <c r="AV1319">
        <v>347.18310667385401</v>
      </c>
      <c r="AW1319">
        <v>342.95952096494</v>
      </c>
      <c r="AX1319">
        <v>345.46735661726899</v>
      </c>
      <c r="AY1319">
        <v>347.36131751318101</v>
      </c>
      <c r="AZ1319">
        <v>347.22153716296998</v>
      </c>
      <c r="BA1319">
        <v>351.96599177083402</v>
      </c>
      <c r="BB1319">
        <v>349.26766820538001</v>
      </c>
      <c r="BC1319">
        <v>358.05048842307502</v>
      </c>
      <c r="BD1319">
        <v>347.93972942758103</v>
      </c>
      <c r="BE1319">
        <v>361.18108194999797</v>
      </c>
      <c r="BF1319">
        <v>431.34937882413601</v>
      </c>
      <c r="BG1319">
        <v>413.78974756048001</v>
      </c>
      <c r="BH1319">
        <v>396.97823023508101</v>
      </c>
      <c r="BI1319">
        <v>365.83900513912698</v>
      </c>
      <c r="BJ1319">
        <v>447.63694282019497</v>
      </c>
      <c r="BK1319">
        <v>482.08606812122298</v>
      </c>
      <c r="BL1319">
        <v>455.14462134071999</v>
      </c>
      <c r="BM1319">
        <v>442.72713732516303</v>
      </c>
      <c r="BN1319">
        <v>484.38251275168801</v>
      </c>
      <c r="BO1319">
        <v>527.87568094122901</v>
      </c>
      <c r="BP1319">
        <v>568.73392914474698</v>
      </c>
      <c r="BQ1319">
        <v>575.74463248410302</v>
      </c>
      <c r="BR1319">
        <v>483.96681808204198</v>
      </c>
      <c r="BS1319">
        <v>398.60881509260599</v>
      </c>
      <c r="BT1319">
        <v>360.924661659013</v>
      </c>
      <c r="BU1319">
        <v>347.02878450169601</v>
      </c>
      <c r="BV1319">
        <v>343.59544331087301</v>
      </c>
      <c r="BW1319">
        <v>333.09447219297402</v>
      </c>
      <c r="BX1319">
        <v>339.11235945851098</v>
      </c>
      <c r="BY1319">
        <v>339.55792666821799</v>
      </c>
      <c r="BZ1319">
        <v>333.01017620368901</v>
      </c>
      <c r="CA1319">
        <v>333.75491707965801</v>
      </c>
      <c r="CB1319">
        <v>335.89465611916199</v>
      </c>
      <c r="CC1319">
        <v>342.03824856006702</v>
      </c>
      <c r="CD1319">
        <v>335.030186099704</v>
      </c>
      <c r="CE1319">
        <v>335.50429597771802</v>
      </c>
      <c r="CF1319">
        <v>339.939332214128</v>
      </c>
      <c r="CG1319">
        <v>338.20894391438998</v>
      </c>
      <c r="CH1319">
        <v>338.10166991350502</v>
      </c>
      <c r="CI1319">
        <v>336.61432175271602</v>
      </c>
      <c r="CJ1319">
        <v>324.24315026317799</v>
      </c>
      <c r="CK1319">
        <v>332.522504585327</v>
      </c>
      <c r="CL1319">
        <v>337.36514481121799</v>
      </c>
      <c r="CM1319">
        <v>340.163593136445</v>
      </c>
      <c r="CN1319">
        <v>339.14377278556202</v>
      </c>
      <c r="CO1319">
        <v>343.18208743689502</v>
      </c>
      <c r="CP1319">
        <v>345.26030125779198</v>
      </c>
      <c r="CQ1319">
        <v>336.70203229791298</v>
      </c>
      <c r="CR1319">
        <v>342.52326882067001</v>
      </c>
      <c r="CS1319">
        <v>339.70715598117403</v>
      </c>
      <c r="CT1319">
        <v>338.59230825951101</v>
      </c>
      <c r="CU1319">
        <v>332.14737032384897</v>
      </c>
      <c r="CV1319">
        <v>338.549015830982</v>
      </c>
      <c r="CW1319">
        <v>345.55934922039302</v>
      </c>
      <c r="CX1319">
        <v>346.10333765351999</v>
      </c>
      <c r="CY1319">
        <v>342.12778206938202</v>
      </c>
      <c r="CZ1319">
        <v>345.22686306124803</v>
      </c>
      <c r="DA1319">
        <v>343.70522774126403</v>
      </c>
      <c r="DB1319">
        <v>344.70730016651299</v>
      </c>
      <c r="DC1319">
        <v>347.80927296888899</v>
      </c>
      <c r="DD1319">
        <v>347.13330045835397</v>
      </c>
      <c r="DE1319">
        <v>345.48148999986103</v>
      </c>
      <c r="DF1319">
        <v>341.721467592419</v>
      </c>
      <c r="DG1319">
        <v>351.18888231447698</v>
      </c>
      <c r="DH1319">
        <v>343.55876166889902</v>
      </c>
      <c r="DI1319">
        <v>347.37774059819401</v>
      </c>
      <c r="DJ1319">
        <v>357.65573055568899</v>
      </c>
      <c r="DK1319">
        <v>338.36249542343302</v>
      </c>
      <c r="DL1319">
        <v>335.94125775618801</v>
      </c>
      <c r="DM1319">
        <v>342.596039841915</v>
      </c>
      <c r="DN1319">
        <v>343.41833798668802</v>
      </c>
      <c r="DO1319">
        <v>339.48322330866102</v>
      </c>
      <c r="DP1319">
        <v>353.35184287259199</v>
      </c>
      <c r="DQ1319">
        <v>345.36984198054802</v>
      </c>
      <c r="DR1319">
        <v>343.74734480311201</v>
      </c>
    </row>
    <row r="1320" spans="1:122" x14ac:dyDescent="0.25">
      <c r="A1320">
        <v>316.74232309746299</v>
      </c>
      <c r="B1320">
        <v>348.61016080926498</v>
      </c>
      <c r="C1320">
        <v>348.89548085936701</v>
      </c>
      <c r="D1320">
        <v>341.21597245246898</v>
      </c>
      <c r="E1320">
        <v>335.030554162859</v>
      </c>
      <c r="F1320">
        <v>341.67721549095398</v>
      </c>
      <c r="G1320">
        <v>333.10949065927798</v>
      </c>
      <c r="H1320">
        <v>348.53412644980199</v>
      </c>
      <c r="I1320">
        <v>356.00810103114401</v>
      </c>
      <c r="J1320">
        <v>345.99597712876403</v>
      </c>
      <c r="K1320">
        <v>341.02433157760601</v>
      </c>
      <c r="L1320">
        <v>335.47928835187003</v>
      </c>
      <c r="M1320">
        <v>343.00286565116397</v>
      </c>
      <c r="N1320">
        <v>343.31925809889998</v>
      </c>
      <c r="O1320">
        <v>333.22793764290299</v>
      </c>
      <c r="P1320">
        <v>347.09717549618301</v>
      </c>
      <c r="Q1320">
        <v>339.39489013490203</v>
      </c>
      <c r="R1320">
        <v>336.88306244212203</v>
      </c>
      <c r="S1320">
        <v>342.66272717122001</v>
      </c>
      <c r="T1320">
        <v>334.414015338708</v>
      </c>
      <c r="U1320">
        <v>329.35459016244999</v>
      </c>
      <c r="V1320">
        <v>329.066392711699</v>
      </c>
      <c r="W1320">
        <v>338.79633592469202</v>
      </c>
      <c r="X1320">
        <v>337.15499060158203</v>
      </c>
      <c r="Y1320">
        <v>336.451545733552</v>
      </c>
      <c r="Z1320">
        <v>339.32758349194802</v>
      </c>
      <c r="AA1320">
        <v>338.95964134565202</v>
      </c>
      <c r="AB1320">
        <v>338.57666889361099</v>
      </c>
      <c r="AC1320">
        <v>347.000438721406</v>
      </c>
      <c r="AD1320">
        <v>321.52449218484799</v>
      </c>
      <c r="AE1320">
        <v>337.35862855996902</v>
      </c>
      <c r="AF1320">
        <v>330.826659346219</v>
      </c>
      <c r="AG1320">
        <v>339.46825908507299</v>
      </c>
      <c r="AH1320">
        <v>330.02546470055597</v>
      </c>
      <c r="AI1320">
        <v>330.37498572447299</v>
      </c>
      <c r="AJ1320">
        <v>330.469684787196</v>
      </c>
      <c r="AK1320">
        <v>337.00632065162199</v>
      </c>
      <c r="AL1320">
        <v>338.99927345168101</v>
      </c>
      <c r="AM1320">
        <v>342.46544928170698</v>
      </c>
      <c r="AN1320">
        <v>337.01872049866699</v>
      </c>
      <c r="AO1320">
        <v>336.429059929375</v>
      </c>
      <c r="AP1320">
        <v>332.997471282905</v>
      </c>
      <c r="AQ1320">
        <v>335.73987690436502</v>
      </c>
      <c r="AR1320">
        <v>338.01666899695402</v>
      </c>
      <c r="AS1320">
        <v>333.196734704802</v>
      </c>
      <c r="AT1320">
        <v>333.61297291293101</v>
      </c>
      <c r="AU1320">
        <v>345.14533062269101</v>
      </c>
      <c r="AV1320">
        <v>348.34025533121297</v>
      </c>
      <c r="AW1320">
        <v>343.36736019627301</v>
      </c>
      <c r="AX1320">
        <v>344.36603613522999</v>
      </c>
      <c r="AY1320">
        <v>348.37336346052399</v>
      </c>
      <c r="AZ1320">
        <v>346.93869115876402</v>
      </c>
      <c r="BA1320">
        <v>354.265773655001</v>
      </c>
      <c r="BB1320">
        <v>346.63763820087701</v>
      </c>
      <c r="BC1320">
        <v>354.98816025957899</v>
      </c>
      <c r="BD1320">
        <v>345.80423501645799</v>
      </c>
      <c r="BE1320">
        <v>361.99155463635202</v>
      </c>
      <c r="BF1320">
        <v>427.486604760283</v>
      </c>
      <c r="BG1320">
        <v>405.78629399048202</v>
      </c>
      <c r="BH1320">
        <v>395.82160452556099</v>
      </c>
      <c r="BI1320">
        <v>363.15292054506</v>
      </c>
      <c r="BJ1320">
        <v>444.74988908660202</v>
      </c>
      <c r="BK1320">
        <v>475.94386921548602</v>
      </c>
      <c r="BL1320">
        <v>451.47321841494198</v>
      </c>
      <c r="BM1320">
        <v>438.892432316569</v>
      </c>
      <c r="BN1320">
        <v>482.63316694032</v>
      </c>
      <c r="BO1320">
        <v>526.35327560150495</v>
      </c>
      <c r="BP1320">
        <v>560.97850748200506</v>
      </c>
      <c r="BQ1320">
        <v>574.14504642389204</v>
      </c>
      <c r="BR1320">
        <v>491.91882071272897</v>
      </c>
      <c r="BS1320">
        <v>402.872963153537</v>
      </c>
      <c r="BT1320">
        <v>358.73199435496798</v>
      </c>
      <c r="BU1320">
        <v>348.84404852322598</v>
      </c>
      <c r="BV1320">
        <v>340.12817239484798</v>
      </c>
      <c r="BW1320">
        <v>333.808474025885</v>
      </c>
      <c r="BX1320">
        <v>337.24757983318199</v>
      </c>
      <c r="BY1320">
        <v>342.517354199203</v>
      </c>
      <c r="BZ1320">
        <v>333.38194546145297</v>
      </c>
      <c r="CA1320">
        <v>334.443675737082</v>
      </c>
      <c r="CB1320">
        <v>339.48399262988198</v>
      </c>
      <c r="CC1320">
        <v>340.58544421685201</v>
      </c>
      <c r="CD1320">
        <v>334.14940532439101</v>
      </c>
      <c r="CE1320">
        <v>336.95312805067601</v>
      </c>
      <c r="CF1320">
        <v>336.96337441277399</v>
      </c>
      <c r="CG1320">
        <v>335.26463811700899</v>
      </c>
      <c r="CH1320">
        <v>337.688412279288</v>
      </c>
      <c r="CI1320">
        <v>339.87104970941101</v>
      </c>
      <c r="CJ1320">
        <v>322.319782226124</v>
      </c>
      <c r="CK1320">
        <v>331.67620984544197</v>
      </c>
      <c r="CL1320">
        <v>338.081670211762</v>
      </c>
      <c r="CM1320">
        <v>340.64364716832699</v>
      </c>
      <c r="CN1320">
        <v>342.11311900440103</v>
      </c>
      <c r="CO1320">
        <v>346.20927664007303</v>
      </c>
      <c r="CP1320">
        <v>348.67337115342701</v>
      </c>
      <c r="CQ1320">
        <v>338.882877091495</v>
      </c>
      <c r="CR1320">
        <v>342.20606985716199</v>
      </c>
      <c r="CS1320">
        <v>340.047930269586</v>
      </c>
      <c r="CT1320">
        <v>337.37808744077199</v>
      </c>
      <c r="CU1320">
        <v>333.53162353649299</v>
      </c>
      <c r="CV1320">
        <v>340.02943322296397</v>
      </c>
      <c r="CW1320">
        <v>348.95497259162403</v>
      </c>
      <c r="CX1320">
        <v>346.10225025882801</v>
      </c>
      <c r="CY1320">
        <v>343.52875113431401</v>
      </c>
      <c r="CZ1320">
        <v>346.547164848899</v>
      </c>
      <c r="DA1320">
        <v>342.84747403658997</v>
      </c>
      <c r="DB1320">
        <v>341.33395611406797</v>
      </c>
      <c r="DC1320">
        <v>346.88723681282698</v>
      </c>
      <c r="DD1320">
        <v>348.22638980710002</v>
      </c>
      <c r="DE1320">
        <v>345.32725509452001</v>
      </c>
      <c r="DF1320">
        <v>339.99665095479997</v>
      </c>
      <c r="DG1320">
        <v>352.84169353203902</v>
      </c>
      <c r="DH1320">
        <v>343.73457247872</v>
      </c>
      <c r="DI1320">
        <v>347.76487452561599</v>
      </c>
      <c r="DJ1320">
        <v>356.52041407204302</v>
      </c>
      <c r="DK1320">
        <v>338.41733111513997</v>
      </c>
      <c r="DL1320">
        <v>339.11616380766901</v>
      </c>
      <c r="DM1320">
        <v>344.91334896799202</v>
      </c>
      <c r="DN1320">
        <v>342.34421521663302</v>
      </c>
      <c r="DO1320">
        <v>338.55607337171398</v>
      </c>
      <c r="DP1320">
        <v>351.415787241911</v>
      </c>
      <c r="DQ1320">
        <v>348.30930994677101</v>
      </c>
      <c r="DR1320">
        <v>348.42273027960601</v>
      </c>
    </row>
    <row r="1321" spans="1:122" x14ac:dyDescent="0.25">
      <c r="A1321">
        <v>316.98264352469897</v>
      </c>
      <c r="B1321">
        <v>348.65696797214298</v>
      </c>
      <c r="C1321">
        <v>348.91821938900102</v>
      </c>
      <c r="D1321">
        <v>341.19311195051102</v>
      </c>
      <c r="E1321">
        <v>335.08343148933199</v>
      </c>
      <c r="F1321">
        <v>341.64454198355202</v>
      </c>
      <c r="G1321">
        <v>333.08328727219799</v>
      </c>
      <c r="H1321">
        <v>348.48461814404499</v>
      </c>
      <c r="I1321">
        <v>356.03010446649301</v>
      </c>
      <c r="J1321">
        <v>346.00380556913802</v>
      </c>
      <c r="K1321">
        <v>341.02692825876699</v>
      </c>
      <c r="L1321">
        <v>335.47338358569999</v>
      </c>
      <c r="M1321">
        <v>343.00373566234902</v>
      </c>
      <c r="N1321">
        <v>343.34508666275701</v>
      </c>
      <c r="O1321">
        <v>333.22385806500102</v>
      </c>
      <c r="P1321">
        <v>347.08225096761299</v>
      </c>
      <c r="Q1321">
        <v>339.34317787282401</v>
      </c>
      <c r="R1321">
        <v>336.92251282027701</v>
      </c>
      <c r="S1321">
        <v>342.61639189267902</v>
      </c>
      <c r="T1321">
        <v>334.41000341450598</v>
      </c>
      <c r="U1321">
        <v>329.33912416811302</v>
      </c>
      <c r="V1321">
        <v>328.99134682222802</v>
      </c>
      <c r="W1321">
        <v>338.79211764857803</v>
      </c>
      <c r="X1321">
        <v>337.16121674620899</v>
      </c>
      <c r="Y1321">
        <v>336.447478910222</v>
      </c>
      <c r="Z1321">
        <v>339.314525880985</v>
      </c>
      <c r="AA1321">
        <v>338.943454095329</v>
      </c>
      <c r="AB1321">
        <v>338.58206349287201</v>
      </c>
      <c r="AC1321">
        <v>347.02567870129599</v>
      </c>
      <c r="AD1321">
        <v>321.51957392453897</v>
      </c>
      <c r="AE1321">
        <v>337.32466775369699</v>
      </c>
      <c r="AF1321">
        <v>330.84088080217799</v>
      </c>
      <c r="AG1321">
        <v>339.49565047392099</v>
      </c>
      <c r="AH1321">
        <v>330.058477737906</v>
      </c>
      <c r="AI1321">
        <v>330.35679727059801</v>
      </c>
      <c r="AJ1321">
        <v>330.49592121035897</v>
      </c>
      <c r="AK1321">
        <v>336.98691333217602</v>
      </c>
      <c r="AL1321">
        <v>339.01229266666098</v>
      </c>
      <c r="AM1321">
        <v>342.47521531572897</v>
      </c>
      <c r="AN1321">
        <v>337.02431143205501</v>
      </c>
      <c r="AO1321">
        <v>336.40351645878599</v>
      </c>
      <c r="AP1321">
        <v>332.98985637835898</v>
      </c>
      <c r="AQ1321">
        <v>335.79878383506798</v>
      </c>
      <c r="AR1321">
        <v>338.01223512918398</v>
      </c>
      <c r="AS1321">
        <v>333.18914541610599</v>
      </c>
      <c r="AT1321">
        <v>333.63811950207798</v>
      </c>
      <c r="AU1321">
        <v>345.17592632345099</v>
      </c>
      <c r="AV1321">
        <v>348.34050289875103</v>
      </c>
      <c r="AW1321">
        <v>343.38269625098798</v>
      </c>
      <c r="AX1321">
        <v>344.32273554561198</v>
      </c>
      <c r="AY1321">
        <v>348.36514255840098</v>
      </c>
      <c r="AZ1321">
        <v>346.95360348326898</v>
      </c>
      <c r="BA1321">
        <v>354.26474784739599</v>
      </c>
      <c r="BB1321">
        <v>346.59947240023598</v>
      </c>
      <c r="BC1321">
        <v>355.00364580435098</v>
      </c>
      <c r="BD1321">
        <v>345.81377796545399</v>
      </c>
      <c r="BE1321">
        <v>361.97765080058502</v>
      </c>
      <c r="BF1321">
        <v>427.49838268613303</v>
      </c>
      <c r="BG1321">
        <v>405.74626864408401</v>
      </c>
      <c r="BH1321">
        <v>395.807733785827</v>
      </c>
      <c r="BI1321">
        <v>363.16305378158398</v>
      </c>
      <c r="BJ1321">
        <v>444.77464424671899</v>
      </c>
      <c r="BK1321">
        <v>475.92639772919199</v>
      </c>
      <c r="BL1321">
        <v>451.48338421138499</v>
      </c>
      <c r="BM1321">
        <v>438.91132054247902</v>
      </c>
      <c r="BN1321">
        <v>482.61544957219098</v>
      </c>
      <c r="BO1321">
        <v>526.33337479418003</v>
      </c>
      <c r="BP1321">
        <v>560.99554688274304</v>
      </c>
      <c r="BQ1321">
        <v>574.18029091710002</v>
      </c>
      <c r="BR1321">
        <v>491.94948911360098</v>
      </c>
      <c r="BS1321">
        <v>402.901318804406</v>
      </c>
      <c r="BT1321">
        <v>358.72010060865603</v>
      </c>
      <c r="BU1321">
        <v>348.88084434288402</v>
      </c>
      <c r="BV1321">
        <v>340.13687822334902</v>
      </c>
      <c r="BW1321">
        <v>333.81778905725002</v>
      </c>
      <c r="BX1321">
        <v>337.24782211452202</v>
      </c>
      <c r="BY1321">
        <v>342.54560398626501</v>
      </c>
      <c r="BZ1321">
        <v>333.39256233026401</v>
      </c>
      <c r="CA1321">
        <v>334.45194324300297</v>
      </c>
      <c r="CB1321">
        <v>339.49743877216298</v>
      </c>
      <c r="CC1321">
        <v>340.57874694781901</v>
      </c>
      <c r="CD1321">
        <v>334.11278025090797</v>
      </c>
      <c r="CE1321">
        <v>336.94465501896298</v>
      </c>
      <c r="CF1321">
        <v>337.00864739690797</v>
      </c>
      <c r="CG1321">
        <v>335.27348005910102</v>
      </c>
      <c r="CH1321">
        <v>337.70325328806598</v>
      </c>
      <c r="CI1321">
        <v>339.84621592812402</v>
      </c>
      <c r="CJ1321">
        <v>322.31202883647398</v>
      </c>
      <c r="CK1321">
        <v>331.66697950023001</v>
      </c>
      <c r="CL1321">
        <v>338.09872966621901</v>
      </c>
      <c r="CM1321">
        <v>340.59674040290798</v>
      </c>
      <c r="CN1321">
        <v>342.06715165527902</v>
      </c>
      <c r="CO1321">
        <v>346.200761179182</v>
      </c>
      <c r="CP1321">
        <v>348.656525885988</v>
      </c>
      <c r="CQ1321">
        <v>338.85872846310798</v>
      </c>
      <c r="CR1321">
        <v>342.19755421335702</v>
      </c>
      <c r="CS1321">
        <v>340.04954436937402</v>
      </c>
      <c r="CT1321">
        <v>337.41578356966198</v>
      </c>
      <c r="CU1321">
        <v>333.55117561990897</v>
      </c>
      <c r="CV1321">
        <v>339.98415982857802</v>
      </c>
      <c r="CW1321">
        <v>348.95559746167902</v>
      </c>
      <c r="CX1321">
        <v>346.14038697285002</v>
      </c>
      <c r="CY1321">
        <v>343.466508464806</v>
      </c>
      <c r="CZ1321">
        <v>346.507853090558</v>
      </c>
      <c r="DA1321">
        <v>342.86975350907699</v>
      </c>
      <c r="DB1321">
        <v>341.370095399717</v>
      </c>
      <c r="DC1321">
        <v>346.87565137069402</v>
      </c>
      <c r="DD1321">
        <v>348.20100589580397</v>
      </c>
      <c r="DE1321">
        <v>345.295645382685</v>
      </c>
      <c r="DF1321">
        <v>340.01577324446799</v>
      </c>
      <c r="DG1321">
        <v>352.81801312328503</v>
      </c>
      <c r="DH1321">
        <v>343.755120065754</v>
      </c>
      <c r="DI1321">
        <v>347.79423643835298</v>
      </c>
      <c r="DJ1321">
        <v>356.48138598712001</v>
      </c>
      <c r="DK1321">
        <v>338.45209195005702</v>
      </c>
      <c r="DL1321">
        <v>339.137717088057</v>
      </c>
      <c r="DM1321">
        <v>344.95348555195397</v>
      </c>
      <c r="DN1321">
        <v>342.352762248619</v>
      </c>
      <c r="DO1321">
        <v>338.53715372892901</v>
      </c>
      <c r="DP1321">
        <v>351.41823513207999</v>
      </c>
      <c r="DQ1321">
        <v>348.33214337090601</v>
      </c>
      <c r="DR1321">
        <v>348.45137394832301</v>
      </c>
    </row>
    <row r="1322" spans="1:122" x14ac:dyDescent="0.25">
      <c r="A1322">
        <v>317.22296395193501</v>
      </c>
      <c r="B1322">
        <v>352.18408811453202</v>
      </c>
      <c r="C1322">
        <v>350.76738206505399</v>
      </c>
      <c r="D1322">
        <v>339.72778626185999</v>
      </c>
      <c r="E1322">
        <v>339.87290086560301</v>
      </c>
      <c r="F1322">
        <v>339.63155772814599</v>
      </c>
      <c r="G1322">
        <v>334.38185398905102</v>
      </c>
      <c r="H1322">
        <v>345.24446310817302</v>
      </c>
      <c r="I1322">
        <v>355.67755326908599</v>
      </c>
      <c r="J1322">
        <v>343.41007666980698</v>
      </c>
      <c r="K1322">
        <v>341.04875872170697</v>
      </c>
      <c r="L1322">
        <v>337.01192628797702</v>
      </c>
      <c r="M1322">
        <v>346.72872049485198</v>
      </c>
      <c r="N1322">
        <v>347.43532646623902</v>
      </c>
      <c r="O1322">
        <v>333.84347225945299</v>
      </c>
      <c r="P1322">
        <v>342.70618934440802</v>
      </c>
      <c r="Q1322">
        <v>335.66191119977998</v>
      </c>
      <c r="R1322">
        <v>338.17794932024299</v>
      </c>
      <c r="S1322">
        <v>340.49253988743601</v>
      </c>
      <c r="T1322">
        <v>333.865680561055</v>
      </c>
      <c r="U1322">
        <v>329.81691887525</v>
      </c>
      <c r="V1322">
        <v>324.52741762322398</v>
      </c>
      <c r="W1322">
        <v>338.00019422694999</v>
      </c>
      <c r="X1322">
        <v>340.31293654979498</v>
      </c>
      <c r="Y1322">
        <v>333.86912944410699</v>
      </c>
      <c r="Z1322">
        <v>336.83968372313802</v>
      </c>
      <c r="AA1322">
        <v>338.49361685880302</v>
      </c>
      <c r="AB1322">
        <v>338.71811465667002</v>
      </c>
      <c r="AC1322">
        <v>345.28505609027798</v>
      </c>
      <c r="AD1322">
        <v>321.57966158935199</v>
      </c>
      <c r="AE1322">
        <v>333.35542296126903</v>
      </c>
      <c r="AF1322">
        <v>335.45371999601298</v>
      </c>
      <c r="AG1322">
        <v>340.490093415172</v>
      </c>
      <c r="AH1322">
        <v>331.263104955046</v>
      </c>
      <c r="AI1322">
        <v>329.42831351230501</v>
      </c>
      <c r="AJ1322">
        <v>332.06390139244797</v>
      </c>
      <c r="AK1322">
        <v>337.605131866156</v>
      </c>
      <c r="AL1322">
        <v>340.55319096589398</v>
      </c>
      <c r="AM1322">
        <v>339.30073495794801</v>
      </c>
      <c r="AN1322">
        <v>337.03891426022199</v>
      </c>
      <c r="AO1322">
        <v>335.92922177195601</v>
      </c>
      <c r="AP1322">
        <v>334.20424157703098</v>
      </c>
      <c r="AQ1322">
        <v>339.26948917655898</v>
      </c>
      <c r="AR1322">
        <v>338.82112690478499</v>
      </c>
      <c r="AS1322">
        <v>333.908567570282</v>
      </c>
      <c r="AT1322">
        <v>334.67504136124501</v>
      </c>
      <c r="AU1322">
        <v>342.62679698320397</v>
      </c>
      <c r="AV1322">
        <v>347.45824547790102</v>
      </c>
      <c r="AW1322">
        <v>343.75379744441699</v>
      </c>
      <c r="AX1322">
        <v>338.98893817202099</v>
      </c>
      <c r="AY1322">
        <v>345.33724497168402</v>
      </c>
      <c r="AZ1322">
        <v>346.69348696615799</v>
      </c>
      <c r="BA1322">
        <v>351.69845710840298</v>
      </c>
      <c r="BB1322">
        <v>343.57936276913</v>
      </c>
      <c r="BC1322">
        <v>353.41436868749599</v>
      </c>
      <c r="BD1322">
        <v>346.948847258478</v>
      </c>
      <c r="BE1322">
        <v>363.68087940960999</v>
      </c>
      <c r="BF1322">
        <v>425.91858398586498</v>
      </c>
      <c r="BG1322">
        <v>402.94869643233801</v>
      </c>
      <c r="BH1322">
        <v>391.94644766181</v>
      </c>
      <c r="BI1322">
        <v>365.360130905191</v>
      </c>
      <c r="BJ1322">
        <v>441.24751798966702</v>
      </c>
      <c r="BK1322">
        <v>472.67649982426298</v>
      </c>
      <c r="BL1322">
        <v>443.88768183820798</v>
      </c>
      <c r="BM1322">
        <v>437.45822579740599</v>
      </c>
      <c r="BN1322">
        <v>475.39037961886498</v>
      </c>
      <c r="BO1322">
        <v>521.19717902857894</v>
      </c>
      <c r="BP1322">
        <v>558.78232317071797</v>
      </c>
      <c r="BQ1322">
        <v>569.88585054020098</v>
      </c>
      <c r="BR1322">
        <v>492.10722576086198</v>
      </c>
      <c r="BS1322">
        <v>406.60139464967199</v>
      </c>
      <c r="BT1322">
        <v>359.27414087354703</v>
      </c>
      <c r="BU1322">
        <v>353.079486541682</v>
      </c>
      <c r="BV1322">
        <v>341.89513909530501</v>
      </c>
      <c r="BW1322">
        <v>337.11794608087399</v>
      </c>
      <c r="BX1322">
        <v>338.41747827364998</v>
      </c>
      <c r="BY1322">
        <v>344.78105813591299</v>
      </c>
      <c r="BZ1322">
        <v>331.04352582396803</v>
      </c>
      <c r="CA1322">
        <v>338.74592295294002</v>
      </c>
      <c r="CB1322">
        <v>341.82215036777001</v>
      </c>
      <c r="CC1322">
        <v>338.72497170404301</v>
      </c>
      <c r="CD1322">
        <v>333.10291641525799</v>
      </c>
      <c r="CE1322">
        <v>335.52270697530702</v>
      </c>
      <c r="CF1322">
        <v>336.64822751722602</v>
      </c>
      <c r="CG1322">
        <v>336.33913958358602</v>
      </c>
      <c r="CH1322">
        <v>338.53867290592098</v>
      </c>
      <c r="CI1322">
        <v>336.93126922156603</v>
      </c>
      <c r="CJ1322">
        <v>325.210400203478</v>
      </c>
      <c r="CK1322">
        <v>333.72084979176702</v>
      </c>
      <c r="CL1322">
        <v>338.92927686423297</v>
      </c>
      <c r="CM1322">
        <v>338.94659468517602</v>
      </c>
      <c r="CN1322">
        <v>337.87834560392798</v>
      </c>
      <c r="CO1322">
        <v>346.91422680528598</v>
      </c>
      <c r="CP1322">
        <v>347.41606983583802</v>
      </c>
      <c r="CQ1322">
        <v>334.10025737241602</v>
      </c>
      <c r="CR1322">
        <v>340.41726180064802</v>
      </c>
      <c r="CS1322">
        <v>340.02456823209798</v>
      </c>
      <c r="CT1322">
        <v>338.281003491859</v>
      </c>
      <c r="CU1322">
        <v>336.19478417481099</v>
      </c>
      <c r="CV1322">
        <v>335.39781619417403</v>
      </c>
      <c r="CW1322">
        <v>347.14708066888898</v>
      </c>
      <c r="CX1322">
        <v>347.51217674449401</v>
      </c>
      <c r="CY1322">
        <v>338.82609162272598</v>
      </c>
      <c r="CZ1322">
        <v>343.15438516274003</v>
      </c>
      <c r="DA1322">
        <v>341.63834423797999</v>
      </c>
      <c r="DB1322">
        <v>341.70463801314202</v>
      </c>
      <c r="DC1322">
        <v>346.98644435618701</v>
      </c>
      <c r="DD1322">
        <v>349.075539844633</v>
      </c>
      <c r="DE1322">
        <v>341.00239612763301</v>
      </c>
      <c r="DF1322">
        <v>345.01254705530499</v>
      </c>
      <c r="DG1322">
        <v>350.24487457452398</v>
      </c>
      <c r="DH1322">
        <v>345.44849564029198</v>
      </c>
      <c r="DI1322">
        <v>351.99574067451402</v>
      </c>
      <c r="DJ1322">
        <v>348.54972300722198</v>
      </c>
      <c r="DK1322">
        <v>339.28208221676903</v>
      </c>
      <c r="DL1322">
        <v>341.54003859002103</v>
      </c>
      <c r="DM1322">
        <v>350.34435003829401</v>
      </c>
      <c r="DN1322">
        <v>343.89804409468701</v>
      </c>
      <c r="DO1322">
        <v>334.57186104384903</v>
      </c>
      <c r="DP1322">
        <v>350.69781560898701</v>
      </c>
      <c r="DQ1322">
        <v>351.10874116387902</v>
      </c>
      <c r="DR1322">
        <v>351.23171623489901</v>
      </c>
    </row>
    <row r="1323" spans="1:122" x14ac:dyDescent="0.25">
      <c r="A1323">
        <v>317.46328437917202</v>
      </c>
      <c r="B1323">
        <v>351.87891680221799</v>
      </c>
      <c r="C1323">
        <v>352.16095766231098</v>
      </c>
      <c r="D1323">
        <v>336.53048563937</v>
      </c>
      <c r="E1323">
        <v>339.31327626922001</v>
      </c>
      <c r="F1323">
        <v>337.43014819698601</v>
      </c>
      <c r="G1323">
        <v>337.07732937236699</v>
      </c>
      <c r="H1323">
        <v>343.361101580406</v>
      </c>
      <c r="I1323">
        <v>349.99845307230299</v>
      </c>
      <c r="J1323">
        <v>339.53966532091198</v>
      </c>
      <c r="K1323">
        <v>338.22308328750398</v>
      </c>
      <c r="L1323">
        <v>341.40654454504198</v>
      </c>
      <c r="M1323">
        <v>348.473848482086</v>
      </c>
      <c r="N1323">
        <v>346.18098685940498</v>
      </c>
      <c r="O1323">
        <v>336.70391465822797</v>
      </c>
      <c r="P1323">
        <v>338.65894688789302</v>
      </c>
      <c r="Q1323">
        <v>335.51462935798099</v>
      </c>
      <c r="R1323">
        <v>331.69966577304001</v>
      </c>
      <c r="S1323">
        <v>337.39459451905998</v>
      </c>
      <c r="T1323">
        <v>335.31994356019601</v>
      </c>
      <c r="U1323">
        <v>330.61317776730999</v>
      </c>
      <c r="V1323">
        <v>326.59284353851501</v>
      </c>
      <c r="W1323">
        <v>337.99521502192499</v>
      </c>
      <c r="X1323">
        <v>339.911194748583</v>
      </c>
      <c r="Y1323">
        <v>336.012370900245</v>
      </c>
      <c r="Z1323">
        <v>337.357897182513</v>
      </c>
      <c r="AA1323">
        <v>342.18353402965897</v>
      </c>
      <c r="AB1323">
        <v>341.49231564972399</v>
      </c>
      <c r="AC1323">
        <v>344.20082244897998</v>
      </c>
      <c r="AD1323">
        <v>324.95372593916198</v>
      </c>
      <c r="AE1323">
        <v>335.33225047199198</v>
      </c>
      <c r="AF1323">
        <v>342.18019397693001</v>
      </c>
      <c r="AG1323">
        <v>338.62834291185902</v>
      </c>
      <c r="AH1323">
        <v>333.97840128849901</v>
      </c>
      <c r="AI1323">
        <v>333.10912533986902</v>
      </c>
      <c r="AJ1323">
        <v>332.67945327637199</v>
      </c>
      <c r="AK1323">
        <v>342.70070064719101</v>
      </c>
      <c r="AL1323">
        <v>340.66046107976098</v>
      </c>
      <c r="AM1323">
        <v>336.01473152882897</v>
      </c>
      <c r="AN1323">
        <v>335.71237198577302</v>
      </c>
      <c r="AO1323">
        <v>336.15709094600498</v>
      </c>
      <c r="AP1323">
        <v>331.69583187732502</v>
      </c>
      <c r="AQ1323">
        <v>341.69627240533998</v>
      </c>
      <c r="AR1323">
        <v>343.28758036354498</v>
      </c>
      <c r="AS1323">
        <v>335.11884268850002</v>
      </c>
      <c r="AT1323">
        <v>339.10533215285602</v>
      </c>
      <c r="AU1323">
        <v>337.36706970447301</v>
      </c>
      <c r="AV1323">
        <v>344.11017198480499</v>
      </c>
      <c r="AW1323">
        <v>344.54578406296702</v>
      </c>
      <c r="AX1323">
        <v>340.947930284422</v>
      </c>
      <c r="AY1323">
        <v>346.06032863605299</v>
      </c>
      <c r="AZ1323">
        <v>346.02925451275598</v>
      </c>
      <c r="BA1323">
        <v>349.97731485339398</v>
      </c>
      <c r="BB1323">
        <v>341.55667226310402</v>
      </c>
      <c r="BC1323">
        <v>346.26662192959202</v>
      </c>
      <c r="BD1323">
        <v>344.42518187199801</v>
      </c>
      <c r="BE1323">
        <v>372.38374804616899</v>
      </c>
      <c r="BF1323">
        <v>421.214384720228</v>
      </c>
      <c r="BG1323">
        <v>395.53929440487701</v>
      </c>
      <c r="BH1323">
        <v>388.220899323357</v>
      </c>
      <c r="BI1323">
        <v>367.71045709259602</v>
      </c>
      <c r="BJ1323">
        <v>437.07047378755101</v>
      </c>
      <c r="BK1323">
        <v>461.85431009696998</v>
      </c>
      <c r="BL1323">
        <v>432.44291374208501</v>
      </c>
      <c r="BM1323">
        <v>427.08626403217698</v>
      </c>
      <c r="BN1323">
        <v>465.68689043119599</v>
      </c>
      <c r="BO1323">
        <v>513.34114002500598</v>
      </c>
      <c r="BP1323">
        <v>535.58751011872698</v>
      </c>
      <c r="BQ1323">
        <v>548.19316319306995</v>
      </c>
      <c r="BR1323">
        <v>495.48988361552</v>
      </c>
      <c r="BS1323">
        <v>419.07824781323399</v>
      </c>
      <c r="BT1323">
        <v>363.46814893117198</v>
      </c>
      <c r="BU1323">
        <v>357.37693566491998</v>
      </c>
      <c r="BV1323">
        <v>340.22400051994902</v>
      </c>
      <c r="BW1323">
        <v>338.11287302087999</v>
      </c>
      <c r="BX1323">
        <v>337.50690324415399</v>
      </c>
      <c r="BY1323">
        <v>347.21323506231403</v>
      </c>
      <c r="BZ1323">
        <v>330.88818944902499</v>
      </c>
      <c r="CA1323">
        <v>342.30973279590802</v>
      </c>
      <c r="CB1323">
        <v>340.64411214330897</v>
      </c>
      <c r="CC1323">
        <v>334.50632371591303</v>
      </c>
      <c r="CD1323">
        <v>334.58483994634702</v>
      </c>
      <c r="CE1323">
        <v>330.19161564349901</v>
      </c>
      <c r="CF1323">
        <v>337.25790202805302</v>
      </c>
      <c r="CG1323">
        <v>334.61352753877702</v>
      </c>
      <c r="CH1323">
        <v>337.53405371946297</v>
      </c>
      <c r="CI1323">
        <v>337.84239752527401</v>
      </c>
      <c r="CJ1323">
        <v>331.73987576134601</v>
      </c>
      <c r="CK1323">
        <v>334.34014555252702</v>
      </c>
      <c r="CL1323">
        <v>341.82037649870603</v>
      </c>
      <c r="CM1323">
        <v>337.75355467150598</v>
      </c>
      <c r="CN1323">
        <v>333.46336949621002</v>
      </c>
      <c r="CO1323">
        <v>345.209434350013</v>
      </c>
      <c r="CP1323">
        <v>340.70144306372299</v>
      </c>
      <c r="CQ1323">
        <v>331.70180459775901</v>
      </c>
      <c r="CR1323">
        <v>339.91198534740602</v>
      </c>
      <c r="CS1323">
        <v>341.249366614363</v>
      </c>
      <c r="CT1323">
        <v>333.72641934646299</v>
      </c>
      <c r="CU1323">
        <v>338.72110067956601</v>
      </c>
      <c r="CV1323">
        <v>333.982682622504</v>
      </c>
      <c r="CW1323">
        <v>348.846861755156</v>
      </c>
      <c r="CX1323">
        <v>343.063022657472</v>
      </c>
      <c r="CY1323">
        <v>339.38440150314</v>
      </c>
      <c r="CZ1323">
        <v>342.86729132084201</v>
      </c>
      <c r="DA1323">
        <v>339.58481890730502</v>
      </c>
      <c r="DB1323">
        <v>339.19653955257002</v>
      </c>
      <c r="DC1323">
        <v>349.213510706541</v>
      </c>
      <c r="DD1323">
        <v>351.57938484360898</v>
      </c>
      <c r="DE1323">
        <v>338.46083325668502</v>
      </c>
      <c r="DF1323">
        <v>349.435376873341</v>
      </c>
      <c r="DG1323">
        <v>348.84578156470701</v>
      </c>
      <c r="DH1323">
        <v>350.509843139785</v>
      </c>
      <c r="DI1323">
        <v>355.92836442095802</v>
      </c>
      <c r="DJ1323">
        <v>341.59047700907598</v>
      </c>
      <c r="DK1323">
        <v>342.48074100251</v>
      </c>
      <c r="DL1323">
        <v>343.54365927056199</v>
      </c>
      <c r="DM1323">
        <v>352.50058201146902</v>
      </c>
      <c r="DN1323">
        <v>343.339804162485</v>
      </c>
      <c r="DO1323">
        <v>333.38761035842901</v>
      </c>
      <c r="DP1323">
        <v>356.181572151838</v>
      </c>
      <c r="DQ1323">
        <v>344.52233708323899</v>
      </c>
      <c r="DR1323">
        <v>356.44982224777198</v>
      </c>
    </row>
    <row r="1324" spans="1:122" x14ac:dyDescent="0.25">
      <c r="A1324">
        <v>317.70360480640801</v>
      </c>
      <c r="B1324">
        <v>351.80052707466598</v>
      </c>
      <c r="C1324">
        <v>352.060822214437</v>
      </c>
      <c r="D1324">
        <v>336.58791130980097</v>
      </c>
      <c r="E1324">
        <v>339.54075924910501</v>
      </c>
      <c r="F1324">
        <v>337.21416504533602</v>
      </c>
      <c r="G1324">
        <v>337.29611367994801</v>
      </c>
      <c r="H1324">
        <v>343.44770906819099</v>
      </c>
      <c r="I1324">
        <v>349.60779014012502</v>
      </c>
      <c r="J1324">
        <v>339.40239632747102</v>
      </c>
      <c r="K1324">
        <v>338.15627362469797</v>
      </c>
      <c r="L1324">
        <v>341.14813022044899</v>
      </c>
      <c r="M1324">
        <v>348.41466512845301</v>
      </c>
      <c r="N1324">
        <v>346.16811985860699</v>
      </c>
      <c r="O1324">
        <v>336.901976786977</v>
      </c>
      <c r="P1324">
        <v>338.60940780339598</v>
      </c>
      <c r="Q1324">
        <v>335.33675007304799</v>
      </c>
      <c r="R1324">
        <v>331.70259774943497</v>
      </c>
      <c r="S1324">
        <v>337.41641093049901</v>
      </c>
      <c r="T1324">
        <v>335.27281775943197</v>
      </c>
      <c r="U1324">
        <v>330.4896383194</v>
      </c>
      <c r="V1324">
        <v>326.636390335773</v>
      </c>
      <c r="W1324">
        <v>338.11410025689298</v>
      </c>
      <c r="X1324">
        <v>340.15407853400302</v>
      </c>
      <c r="Y1324">
        <v>336.020078038988</v>
      </c>
      <c r="Z1324">
        <v>337.54054525825501</v>
      </c>
      <c r="AA1324">
        <v>342.22193305569601</v>
      </c>
      <c r="AB1324">
        <v>341.36842296047797</v>
      </c>
      <c r="AC1324">
        <v>343.97884307623798</v>
      </c>
      <c r="AD1324">
        <v>325.08751852793898</v>
      </c>
      <c r="AE1324">
        <v>335.29159408121598</v>
      </c>
      <c r="AF1324">
        <v>342.11019194097298</v>
      </c>
      <c r="AG1324">
        <v>339.05956546743801</v>
      </c>
      <c r="AH1324">
        <v>334.08217092726602</v>
      </c>
      <c r="AI1324">
        <v>333.31985073140601</v>
      </c>
      <c r="AJ1324">
        <v>332.76862849395002</v>
      </c>
      <c r="AK1324">
        <v>342.537118194843</v>
      </c>
      <c r="AL1324">
        <v>340.77283289227603</v>
      </c>
      <c r="AM1324">
        <v>335.82893814457202</v>
      </c>
      <c r="AN1324">
        <v>335.51608422024498</v>
      </c>
      <c r="AO1324">
        <v>336.12455484674899</v>
      </c>
      <c r="AP1324">
        <v>331.86369066735301</v>
      </c>
      <c r="AQ1324">
        <v>342.025075970074</v>
      </c>
      <c r="AR1324">
        <v>343.27509649700198</v>
      </c>
      <c r="AS1324">
        <v>335.32193409722998</v>
      </c>
      <c r="AT1324">
        <v>339.69328359264699</v>
      </c>
      <c r="AU1324">
        <v>337.56558189871402</v>
      </c>
      <c r="AV1324">
        <v>344.18190120540902</v>
      </c>
      <c r="AW1324">
        <v>344.64321915503302</v>
      </c>
      <c r="AX1324">
        <v>341.01537397752702</v>
      </c>
      <c r="AY1324">
        <v>346.25037649243001</v>
      </c>
      <c r="AZ1324">
        <v>346.30944119060899</v>
      </c>
      <c r="BA1324">
        <v>349.92022548583998</v>
      </c>
      <c r="BB1324">
        <v>341.93010600313801</v>
      </c>
      <c r="BC1324">
        <v>346.43641447392298</v>
      </c>
      <c r="BD1324">
        <v>344.48576911121501</v>
      </c>
      <c r="BE1324">
        <v>372.36879816984498</v>
      </c>
      <c r="BF1324">
        <v>421.42456881261802</v>
      </c>
      <c r="BG1324">
        <v>395.73352405661097</v>
      </c>
      <c r="BH1324">
        <v>388.15188238010001</v>
      </c>
      <c r="BI1324">
        <v>367.81299444854699</v>
      </c>
      <c r="BJ1324">
        <v>437.34429248382497</v>
      </c>
      <c r="BK1324">
        <v>462.05545457350502</v>
      </c>
      <c r="BL1324">
        <v>432.59481929456501</v>
      </c>
      <c r="BM1324">
        <v>426.72963973438902</v>
      </c>
      <c r="BN1324">
        <v>465.73351356771298</v>
      </c>
      <c r="BO1324">
        <v>513.60063071298498</v>
      </c>
      <c r="BP1324">
        <v>535.54196909083498</v>
      </c>
      <c r="BQ1324">
        <v>548.67262273977497</v>
      </c>
      <c r="BR1324">
        <v>496.50718926168599</v>
      </c>
      <c r="BS1324">
        <v>419.56179197956902</v>
      </c>
      <c r="BT1324">
        <v>363.60114069980801</v>
      </c>
      <c r="BU1324">
        <v>357.43495236912503</v>
      </c>
      <c r="BV1324">
        <v>340.12666800213702</v>
      </c>
      <c r="BW1324">
        <v>338.25261562137598</v>
      </c>
      <c r="BX1324">
        <v>337.726374952306</v>
      </c>
      <c r="BY1324">
        <v>347.39814504859498</v>
      </c>
      <c r="BZ1324">
        <v>331.32078763936801</v>
      </c>
      <c r="CA1324">
        <v>342.45474729</v>
      </c>
      <c r="CB1324">
        <v>340.700442252816</v>
      </c>
      <c r="CC1324">
        <v>334.220951219261</v>
      </c>
      <c r="CD1324">
        <v>334.45085007113801</v>
      </c>
      <c r="CE1324">
        <v>330.55867169310602</v>
      </c>
      <c r="CF1324">
        <v>337.441248520991</v>
      </c>
      <c r="CG1324">
        <v>334.524596804081</v>
      </c>
      <c r="CH1324">
        <v>337.50282004222998</v>
      </c>
      <c r="CI1324">
        <v>337.733999952918</v>
      </c>
      <c r="CJ1324">
        <v>332.15489785387302</v>
      </c>
      <c r="CK1324">
        <v>334.32651287140999</v>
      </c>
      <c r="CL1324">
        <v>342.28091384568802</v>
      </c>
      <c r="CM1324">
        <v>337.70172648717102</v>
      </c>
      <c r="CN1324">
        <v>333.341922126969</v>
      </c>
      <c r="CO1324">
        <v>345.25730490274799</v>
      </c>
      <c r="CP1324">
        <v>340.60539104674501</v>
      </c>
      <c r="CQ1324">
        <v>331.91898129798801</v>
      </c>
      <c r="CR1324">
        <v>339.99164186858098</v>
      </c>
      <c r="CS1324">
        <v>341.02169071295901</v>
      </c>
      <c r="CT1324">
        <v>333.86167525200199</v>
      </c>
      <c r="CU1324">
        <v>339.05743777441398</v>
      </c>
      <c r="CV1324">
        <v>333.66882400166298</v>
      </c>
      <c r="CW1324">
        <v>349.03478518043698</v>
      </c>
      <c r="CX1324">
        <v>342.88808168371401</v>
      </c>
      <c r="CY1324">
        <v>339.69135383235601</v>
      </c>
      <c r="CZ1324">
        <v>342.73406552828698</v>
      </c>
      <c r="DA1324">
        <v>339.452783212611</v>
      </c>
      <c r="DB1324">
        <v>339.46169842015098</v>
      </c>
      <c r="DC1324">
        <v>349.23197270071302</v>
      </c>
      <c r="DD1324">
        <v>350.95035691676799</v>
      </c>
      <c r="DE1324">
        <v>338.81478333801101</v>
      </c>
      <c r="DF1324">
        <v>349.29470352122098</v>
      </c>
      <c r="DG1324">
        <v>348.88724313497698</v>
      </c>
      <c r="DH1324">
        <v>350.95022050102898</v>
      </c>
      <c r="DI1324">
        <v>355.89187198021602</v>
      </c>
      <c r="DJ1324">
        <v>341.55103187981001</v>
      </c>
      <c r="DK1324">
        <v>342.43058752978197</v>
      </c>
      <c r="DL1324">
        <v>343.56501275093899</v>
      </c>
      <c r="DM1324">
        <v>352.63838510950399</v>
      </c>
      <c r="DN1324">
        <v>343.44438647122701</v>
      </c>
      <c r="DO1324">
        <v>333.36355885713101</v>
      </c>
      <c r="DP1324">
        <v>356.13191308583703</v>
      </c>
      <c r="DQ1324">
        <v>344.024467543284</v>
      </c>
      <c r="DR1324">
        <v>356.42312586408298</v>
      </c>
    </row>
    <row r="1325" spans="1:122" x14ac:dyDescent="0.25">
      <c r="A1325">
        <v>317.94392523364399</v>
      </c>
      <c r="B1325">
        <v>348.84540178217702</v>
      </c>
      <c r="C1325">
        <v>353.619356935594</v>
      </c>
      <c r="D1325">
        <v>335.29239586976098</v>
      </c>
      <c r="E1325">
        <v>343.92492831823898</v>
      </c>
      <c r="F1325">
        <v>335.83271374295998</v>
      </c>
      <c r="G1325">
        <v>339.89010589593897</v>
      </c>
      <c r="H1325">
        <v>344.08346743186399</v>
      </c>
      <c r="I1325">
        <v>349.80546241976998</v>
      </c>
      <c r="J1325">
        <v>337.961441613001</v>
      </c>
      <c r="K1325">
        <v>338.62660267852402</v>
      </c>
      <c r="L1325">
        <v>341.804539161462</v>
      </c>
      <c r="M1325">
        <v>349.866373377755</v>
      </c>
      <c r="N1325">
        <v>343.47850217616201</v>
      </c>
      <c r="O1325">
        <v>341.43052125462998</v>
      </c>
      <c r="P1325">
        <v>337.64884771142101</v>
      </c>
      <c r="Q1325">
        <v>335.78005231377603</v>
      </c>
      <c r="R1325">
        <v>332.14750715214302</v>
      </c>
      <c r="S1325">
        <v>337.98685339649802</v>
      </c>
      <c r="T1325">
        <v>336.31784221550799</v>
      </c>
      <c r="U1325">
        <v>331.97831480681998</v>
      </c>
      <c r="V1325">
        <v>330.58059989646898</v>
      </c>
      <c r="W1325">
        <v>340.10160614995402</v>
      </c>
      <c r="X1325">
        <v>342.25712526289402</v>
      </c>
      <c r="Y1325">
        <v>335.167137632807</v>
      </c>
      <c r="Z1325">
        <v>337.53975130306901</v>
      </c>
      <c r="AA1325">
        <v>339.20556425940498</v>
      </c>
      <c r="AB1325">
        <v>341.31931444361999</v>
      </c>
      <c r="AC1325">
        <v>340.85407541201698</v>
      </c>
      <c r="AD1325">
        <v>328.34160823541998</v>
      </c>
      <c r="AE1325">
        <v>330.44367373279499</v>
      </c>
      <c r="AF1325">
        <v>340.848175902744</v>
      </c>
      <c r="AG1325">
        <v>337.93444680102903</v>
      </c>
      <c r="AH1325">
        <v>335.859038629022</v>
      </c>
      <c r="AI1325">
        <v>332.14859300910803</v>
      </c>
      <c r="AJ1325">
        <v>331.35550469854599</v>
      </c>
      <c r="AK1325">
        <v>341.68823640984402</v>
      </c>
      <c r="AL1325">
        <v>338.99591876223002</v>
      </c>
      <c r="AM1325">
        <v>334.18385184657802</v>
      </c>
      <c r="AN1325">
        <v>334.170664774729</v>
      </c>
      <c r="AO1325">
        <v>335.008806462309</v>
      </c>
      <c r="AP1325">
        <v>333.575736990216</v>
      </c>
      <c r="AQ1325">
        <v>342.33054787884703</v>
      </c>
      <c r="AR1325">
        <v>344.59569128483997</v>
      </c>
      <c r="AS1325">
        <v>340.34202332904903</v>
      </c>
      <c r="AT1325">
        <v>340.86899820269701</v>
      </c>
      <c r="AU1325">
        <v>336.784414114946</v>
      </c>
      <c r="AV1325">
        <v>342.53187853790303</v>
      </c>
      <c r="AW1325">
        <v>346.12198854026201</v>
      </c>
      <c r="AX1325">
        <v>341.69915018227402</v>
      </c>
      <c r="AY1325">
        <v>342.78227649096101</v>
      </c>
      <c r="AZ1325">
        <v>349.39410949990099</v>
      </c>
      <c r="BA1325">
        <v>349.282327215799</v>
      </c>
      <c r="BB1325">
        <v>343.77655331151101</v>
      </c>
      <c r="BC1325">
        <v>345.030902286171</v>
      </c>
      <c r="BD1325">
        <v>345.74378573393898</v>
      </c>
      <c r="BE1325">
        <v>374.69335835097303</v>
      </c>
      <c r="BF1325">
        <v>420.03024935724602</v>
      </c>
      <c r="BG1325">
        <v>397.01631369052899</v>
      </c>
      <c r="BH1325">
        <v>387.29293901236503</v>
      </c>
      <c r="BI1325">
        <v>368.636530502163</v>
      </c>
      <c r="BJ1325">
        <v>436.06793679831401</v>
      </c>
      <c r="BK1325">
        <v>462.94579972578799</v>
      </c>
      <c r="BL1325">
        <v>427.575719178437</v>
      </c>
      <c r="BM1325">
        <v>426.11817356674999</v>
      </c>
      <c r="BN1325">
        <v>461.516410709708</v>
      </c>
      <c r="BO1325">
        <v>511.86493324287198</v>
      </c>
      <c r="BP1325">
        <v>533.36121104118195</v>
      </c>
      <c r="BQ1325">
        <v>546.55645955127295</v>
      </c>
      <c r="BR1325">
        <v>495.432333614708</v>
      </c>
      <c r="BS1325">
        <v>420.89151895930098</v>
      </c>
      <c r="BT1325">
        <v>363.82859534338297</v>
      </c>
      <c r="BU1325">
        <v>356.667486815345</v>
      </c>
      <c r="BV1325">
        <v>339.84284051149302</v>
      </c>
      <c r="BW1325">
        <v>343.29580318837998</v>
      </c>
      <c r="BX1325">
        <v>340.66692977081902</v>
      </c>
      <c r="BY1325">
        <v>344.67077281602099</v>
      </c>
      <c r="BZ1325">
        <v>329.14339410385799</v>
      </c>
      <c r="CA1325">
        <v>341.51523843684902</v>
      </c>
      <c r="CB1325">
        <v>341.30798120941199</v>
      </c>
      <c r="CC1325">
        <v>332.92987487603102</v>
      </c>
      <c r="CD1325">
        <v>334.65956253607101</v>
      </c>
      <c r="CE1325">
        <v>330.05334062594397</v>
      </c>
      <c r="CF1325">
        <v>332.02215606711599</v>
      </c>
      <c r="CG1325">
        <v>334.71474526173398</v>
      </c>
      <c r="CH1325">
        <v>335.40879939699499</v>
      </c>
      <c r="CI1325">
        <v>337.88761586336301</v>
      </c>
      <c r="CJ1325">
        <v>336.66493586711601</v>
      </c>
      <c r="CK1325">
        <v>335.44888234383001</v>
      </c>
      <c r="CL1325">
        <v>342.51672090442997</v>
      </c>
      <c r="CM1325">
        <v>337.83618260664502</v>
      </c>
      <c r="CN1325">
        <v>334.42172840413002</v>
      </c>
      <c r="CO1325">
        <v>345.48421694015002</v>
      </c>
      <c r="CP1325">
        <v>345.22571362953403</v>
      </c>
      <c r="CQ1325">
        <v>333.74472808797901</v>
      </c>
      <c r="CR1325">
        <v>340.13067082824602</v>
      </c>
      <c r="CS1325">
        <v>342.48672539247201</v>
      </c>
      <c r="CT1325">
        <v>332.36465445046099</v>
      </c>
      <c r="CU1325">
        <v>340.40817505438599</v>
      </c>
      <c r="CV1325">
        <v>330.06523095782597</v>
      </c>
      <c r="CW1325">
        <v>347.97411659688299</v>
      </c>
      <c r="CX1325">
        <v>342.36807363026202</v>
      </c>
      <c r="CY1325">
        <v>340.41804950479798</v>
      </c>
      <c r="CZ1325">
        <v>344.68188993600597</v>
      </c>
      <c r="DA1325">
        <v>338.36449428858498</v>
      </c>
      <c r="DB1325">
        <v>339.53888170488898</v>
      </c>
      <c r="DC1325">
        <v>347.79372317650302</v>
      </c>
      <c r="DD1325">
        <v>349.37876135845403</v>
      </c>
      <c r="DE1325">
        <v>337.61492568806102</v>
      </c>
      <c r="DF1325">
        <v>350.12231245902399</v>
      </c>
      <c r="DG1325">
        <v>344.63785678321801</v>
      </c>
      <c r="DH1325">
        <v>347.77763085647302</v>
      </c>
      <c r="DI1325">
        <v>352.08068114054799</v>
      </c>
      <c r="DJ1325">
        <v>341.52012273774199</v>
      </c>
      <c r="DK1325">
        <v>339.72276012565999</v>
      </c>
      <c r="DL1325">
        <v>345.70622402828701</v>
      </c>
      <c r="DM1325">
        <v>357.30305436638901</v>
      </c>
      <c r="DN1325">
        <v>342.13562526040403</v>
      </c>
      <c r="DO1325">
        <v>334.17385326387898</v>
      </c>
      <c r="DP1325">
        <v>352.926369357434</v>
      </c>
      <c r="DQ1325">
        <v>343.16527445672</v>
      </c>
      <c r="DR1325">
        <v>354.79505584666703</v>
      </c>
    </row>
    <row r="1326" spans="1:122" x14ac:dyDescent="0.25">
      <c r="A1326">
        <v>318.184245660881</v>
      </c>
      <c r="B1326">
        <v>352.87694447602303</v>
      </c>
      <c r="C1326">
        <v>351.00983960439601</v>
      </c>
      <c r="D1326">
        <v>332.580086121894</v>
      </c>
      <c r="E1326">
        <v>346.48589781187002</v>
      </c>
      <c r="F1326">
        <v>342.08228799150902</v>
      </c>
      <c r="G1326">
        <v>337.074384627124</v>
      </c>
      <c r="H1326">
        <v>344.58597267651498</v>
      </c>
      <c r="I1326">
        <v>354.57722741566101</v>
      </c>
      <c r="J1326">
        <v>342.00512556609999</v>
      </c>
      <c r="K1326">
        <v>340.86974848239402</v>
      </c>
      <c r="L1326">
        <v>345.374311687621</v>
      </c>
      <c r="M1326">
        <v>353.56251955996299</v>
      </c>
      <c r="N1326">
        <v>341.43086890681701</v>
      </c>
      <c r="O1326">
        <v>345.02503085791398</v>
      </c>
      <c r="P1326">
        <v>331.83157758472697</v>
      </c>
      <c r="Q1326">
        <v>337.10882989102703</v>
      </c>
      <c r="R1326">
        <v>333.79088471285399</v>
      </c>
      <c r="S1326">
        <v>338.617243631637</v>
      </c>
      <c r="T1326">
        <v>338.782859701159</v>
      </c>
      <c r="U1326">
        <v>335.68707174736397</v>
      </c>
      <c r="V1326">
        <v>335.11576598680102</v>
      </c>
      <c r="W1326">
        <v>344.82493101164499</v>
      </c>
      <c r="X1326">
        <v>341.61269749449798</v>
      </c>
      <c r="Y1326">
        <v>335.46597127182002</v>
      </c>
      <c r="Z1326">
        <v>336.67665143757398</v>
      </c>
      <c r="AA1326">
        <v>337.82600125605001</v>
      </c>
      <c r="AB1326">
        <v>347.09378319107401</v>
      </c>
      <c r="AC1326">
        <v>339.87475349725401</v>
      </c>
      <c r="AD1326">
        <v>331.956724353163</v>
      </c>
      <c r="AE1326">
        <v>329.26541641492599</v>
      </c>
      <c r="AF1326">
        <v>341.09599908480197</v>
      </c>
      <c r="AG1326">
        <v>333.656037336618</v>
      </c>
      <c r="AH1326">
        <v>339.81492579889499</v>
      </c>
      <c r="AI1326">
        <v>331.85017884901703</v>
      </c>
      <c r="AJ1326">
        <v>335.34606292309797</v>
      </c>
      <c r="AK1326">
        <v>338.66785523832999</v>
      </c>
      <c r="AL1326">
        <v>339.62434961645903</v>
      </c>
      <c r="AM1326">
        <v>331.32403910793801</v>
      </c>
      <c r="AN1326">
        <v>335.13351354526998</v>
      </c>
      <c r="AO1326">
        <v>337.98658238216098</v>
      </c>
      <c r="AP1326">
        <v>329.76303574802898</v>
      </c>
      <c r="AQ1326">
        <v>343.34147414359398</v>
      </c>
      <c r="AR1326">
        <v>344.71755330777</v>
      </c>
      <c r="AS1326">
        <v>345.57228436644698</v>
      </c>
      <c r="AT1326">
        <v>342.156163658477</v>
      </c>
      <c r="AU1326">
        <v>338.269844908707</v>
      </c>
      <c r="AV1326">
        <v>336.74824353263301</v>
      </c>
      <c r="AW1326">
        <v>347.39270949527798</v>
      </c>
      <c r="AX1326">
        <v>344.31101798113599</v>
      </c>
      <c r="AY1326">
        <v>340.66193512140001</v>
      </c>
      <c r="AZ1326">
        <v>352.50894358977399</v>
      </c>
      <c r="BA1326">
        <v>345.79630299575899</v>
      </c>
      <c r="BB1326">
        <v>347.28711431543701</v>
      </c>
      <c r="BC1326">
        <v>345.14625440879701</v>
      </c>
      <c r="BD1326">
        <v>342.270152139358</v>
      </c>
      <c r="BE1326">
        <v>377.60599830039098</v>
      </c>
      <c r="BF1326">
        <v>412.76096596684403</v>
      </c>
      <c r="BG1326">
        <v>395.095880860411</v>
      </c>
      <c r="BH1326">
        <v>379.21370863890201</v>
      </c>
      <c r="BI1326">
        <v>375.518515787468</v>
      </c>
      <c r="BJ1326">
        <v>435.25520886490398</v>
      </c>
      <c r="BK1326">
        <v>453.20597948112697</v>
      </c>
      <c r="BL1326">
        <v>410.22585728683299</v>
      </c>
      <c r="BM1326">
        <v>425.75276647774399</v>
      </c>
      <c r="BN1326">
        <v>446.90719412307601</v>
      </c>
      <c r="BO1326">
        <v>488.72227459516301</v>
      </c>
      <c r="BP1326">
        <v>503.57003600761499</v>
      </c>
      <c r="BQ1326">
        <v>527.57865107606096</v>
      </c>
      <c r="BR1326">
        <v>493.42402234445399</v>
      </c>
      <c r="BS1326">
        <v>430.005987952922</v>
      </c>
      <c r="BT1326">
        <v>365.50135473290101</v>
      </c>
      <c r="BU1326">
        <v>353.94576349925899</v>
      </c>
      <c r="BV1326">
        <v>338.17412197578699</v>
      </c>
      <c r="BW1326">
        <v>341.71743260445697</v>
      </c>
      <c r="BX1326">
        <v>339.78399129255399</v>
      </c>
      <c r="BY1326">
        <v>337.15115338549498</v>
      </c>
      <c r="BZ1326">
        <v>327.14977795667102</v>
      </c>
      <c r="CA1326">
        <v>343.32329409036299</v>
      </c>
      <c r="CB1326">
        <v>341.05040972814902</v>
      </c>
      <c r="CC1326">
        <v>339.20962384731803</v>
      </c>
      <c r="CD1326">
        <v>341.45572571340699</v>
      </c>
      <c r="CE1326">
        <v>326.79406895008998</v>
      </c>
      <c r="CF1326">
        <v>333.76661362591898</v>
      </c>
      <c r="CG1326">
        <v>338.80807104160601</v>
      </c>
      <c r="CH1326">
        <v>331.42154694158899</v>
      </c>
      <c r="CI1326">
        <v>334.10928999577999</v>
      </c>
      <c r="CJ1326">
        <v>336.40947351606098</v>
      </c>
      <c r="CK1326">
        <v>336.07807941455201</v>
      </c>
      <c r="CL1326">
        <v>340.59541335571902</v>
      </c>
      <c r="CM1326">
        <v>338.06095152672299</v>
      </c>
      <c r="CN1326">
        <v>331.78791161739599</v>
      </c>
      <c r="CO1326">
        <v>345.36771906676103</v>
      </c>
      <c r="CP1326">
        <v>346.34858735167097</v>
      </c>
      <c r="CQ1326">
        <v>334.96433962450197</v>
      </c>
      <c r="CR1326">
        <v>339.77951891286398</v>
      </c>
      <c r="CS1326">
        <v>342.29282610159203</v>
      </c>
      <c r="CT1326">
        <v>332.48834841278398</v>
      </c>
      <c r="CU1326">
        <v>341.040643624285</v>
      </c>
      <c r="CV1326">
        <v>332.761073907656</v>
      </c>
      <c r="CW1326">
        <v>344.22322385360297</v>
      </c>
      <c r="CX1326">
        <v>343.58711729710302</v>
      </c>
      <c r="CY1326">
        <v>340.90291053488102</v>
      </c>
      <c r="CZ1326">
        <v>344.793462412704</v>
      </c>
      <c r="DA1326">
        <v>336.56908499437799</v>
      </c>
      <c r="DB1326">
        <v>340.30789561011898</v>
      </c>
      <c r="DC1326">
        <v>346.18276080299302</v>
      </c>
      <c r="DD1326">
        <v>349.93774690951398</v>
      </c>
      <c r="DE1326">
        <v>332.006156874086</v>
      </c>
      <c r="DF1326">
        <v>347.83916817914201</v>
      </c>
      <c r="DG1326">
        <v>346.427596226981</v>
      </c>
      <c r="DH1326">
        <v>348.87579622336102</v>
      </c>
      <c r="DI1326">
        <v>349.17811547341</v>
      </c>
      <c r="DJ1326">
        <v>339.225283634307</v>
      </c>
      <c r="DK1326">
        <v>342.259163118483</v>
      </c>
      <c r="DL1326">
        <v>347.89177328293903</v>
      </c>
      <c r="DM1326">
        <v>356.95198130173901</v>
      </c>
      <c r="DN1326">
        <v>345.52479049026903</v>
      </c>
      <c r="DO1326">
        <v>336.49320214388399</v>
      </c>
      <c r="DP1326">
        <v>350.31465082312701</v>
      </c>
      <c r="DQ1326">
        <v>340.50821904214399</v>
      </c>
      <c r="DR1326">
        <v>350.51862389731798</v>
      </c>
    </row>
    <row r="1327" spans="1:122" x14ac:dyDescent="0.25">
      <c r="A1327">
        <v>318.42456608811699</v>
      </c>
      <c r="B1327">
        <v>353.34675164077697</v>
      </c>
      <c r="C1327">
        <v>350.31715594510001</v>
      </c>
      <c r="D1327">
        <v>333.102496329747</v>
      </c>
      <c r="E1327">
        <v>345.76876684315999</v>
      </c>
      <c r="F1327">
        <v>343.51469341632702</v>
      </c>
      <c r="G1327">
        <v>336.78275638063502</v>
      </c>
      <c r="H1327">
        <v>344.59915774984302</v>
      </c>
      <c r="I1327">
        <v>354.66612195541302</v>
      </c>
      <c r="J1327">
        <v>343.19411238590999</v>
      </c>
      <c r="K1327">
        <v>341.790022895015</v>
      </c>
      <c r="L1327">
        <v>346.65110771407598</v>
      </c>
      <c r="M1327">
        <v>353.732659273411</v>
      </c>
      <c r="N1327">
        <v>341.84979775006599</v>
      </c>
      <c r="O1327">
        <v>345.37411677691398</v>
      </c>
      <c r="P1327">
        <v>329.02744163783001</v>
      </c>
      <c r="Q1327">
        <v>337.23547397552198</v>
      </c>
      <c r="R1327">
        <v>333.64685797050402</v>
      </c>
      <c r="S1327">
        <v>339.48438829059199</v>
      </c>
      <c r="T1327">
        <v>338.04447166883699</v>
      </c>
      <c r="U1327">
        <v>336.16232350109198</v>
      </c>
      <c r="V1327">
        <v>334.04726626435797</v>
      </c>
      <c r="W1327">
        <v>344.69491466690403</v>
      </c>
      <c r="X1327">
        <v>341.20900561370797</v>
      </c>
      <c r="Y1327">
        <v>337.29785531788701</v>
      </c>
      <c r="Z1327">
        <v>336.78362900709601</v>
      </c>
      <c r="AA1327">
        <v>337.93475691982201</v>
      </c>
      <c r="AB1327">
        <v>347.19075716533501</v>
      </c>
      <c r="AC1327">
        <v>339.204021299749</v>
      </c>
      <c r="AD1327">
        <v>332.44451547718398</v>
      </c>
      <c r="AE1327">
        <v>328.89526087517402</v>
      </c>
      <c r="AF1327">
        <v>340.73076929444397</v>
      </c>
      <c r="AG1327">
        <v>331.688635773736</v>
      </c>
      <c r="AH1327">
        <v>340.28428907864702</v>
      </c>
      <c r="AI1327">
        <v>330.49700475424402</v>
      </c>
      <c r="AJ1327">
        <v>334.98467377161001</v>
      </c>
      <c r="AK1327">
        <v>338.31636656071402</v>
      </c>
      <c r="AL1327">
        <v>340.83284704698502</v>
      </c>
      <c r="AM1327">
        <v>330.59290254012302</v>
      </c>
      <c r="AN1327">
        <v>335.69151431259502</v>
      </c>
      <c r="AO1327">
        <v>338.93058338013498</v>
      </c>
      <c r="AP1327">
        <v>327.46029605872099</v>
      </c>
      <c r="AQ1327">
        <v>343.55143092485798</v>
      </c>
      <c r="AR1327">
        <v>344.14998200953698</v>
      </c>
      <c r="AS1327">
        <v>346.97527565470102</v>
      </c>
      <c r="AT1327">
        <v>341.12039019837499</v>
      </c>
      <c r="AU1327">
        <v>337.38929134862701</v>
      </c>
      <c r="AV1327">
        <v>337.57744672511302</v>
      </c>
      <c r="AW1327">
        <v>347.43232677577799</v>
      </c>
      <c r="AX1327">
        <v>345.73947757242399</v>
      </c>
      <c r="AY1327">
        <v>340.74779658076301</v>
      </c>
      <c r="AZ1327">
        <v>353.39653730531597</v>
      </c>
      <c r="BA1327">
        <v>345.64170880542201</v>
      </c>
      <c r="BB1327">
        <v>346.74753274234803</v>
      </c>
      <c r="BC1327">
        <v>346.09967179429299</v>
      </c>
      <c r="BD1327">
        <v>343.09564009391198</v>
      </c>
      <c r="BE1327">
        <v>378.07715402003799</v>
      </c>
      <c r="BF1327">
        <v>409.64615685680599</v>
      </c>
      <c r="BG1327">
        <v>393.49509039416898</v>
      </c>
      <c r="BH1327">
        <v>375.603946353781</v>
      </c>
      <c r="BI1327">
        <v>379.16754878987399</v>
      </c>
      <c r="BJ1327">
        <v>436.37714397488099</v>
      </c>
      <c r="BK1327">
        <v>450.26238430529401</v>
      </c>
      <c r="BL1327">
        <v>407.96254512538002</v>
      </c>
      <c r="BM1327">
        <v>424.06002965887097</v>
      </c>
      <c r="BN1327">
        <v>443.79582684454601</v>
      </c>
      <c r="BO1327">
        <v>483.97923117893203</v>
      </c>
      <c r="BP1327">
        <v>494.809568457105</v>
      </c>
      <c r="BQ1327">
        <v>522.72377871509798</v>
      </c>
      <c r="BR1327">
        <v>492.95152146398698</v>
      </c>
      <c r="BS1327">
        <v>432.55373444649803</v>
      </c>
      <c r="BT1327">
        <v>367.54222368386797</v>
      </c>
      <c r="BU1327">
        <v>354.88714596399501</v>
      </c>
      <c r="BV1327">
        <v>338.62346315313403</v>
      </c>
      <c r="BW1327">
        <v>340.28615123799102</v>
      </c>
      <c r="BX1327">
        <v>339.05306444655997</v>
      </c>
      <c r="BY1327">
        <v>335.227507906293</v>
      </c>
      <c r="BZ1327">
        <v>327.72640486799401</v>
      </c>
      <c r="CA1327">
        <v>342.934108819024</v>
      </c>
      <c r="CB1327">
        <v>339.23268025771199</v>
      </c>
      <c r="CC1327">
        <v>339.76110812991499</v>
      </c>
      <c r="CD1327">
        <v>342.75665808785999</v>
      </c>
      <c r="CE1327">
        <v>327.23921259056698</v>
      </c>
      <c r="CF1327">
        <v>334.540413614518</v>
      </c>
      <c r="CG1327">
        <v>338.395449675007</v>
      </c>
      <c r="CH1327">
        <v>331.72154985298499</v>
      </c>
      <c r="CI1327">
        <v>331.867472019167</v>
      </c>
      <c r="CJ1327">
        <v>336.40187570130797</v>
      </c>
      <c r="CK1327">
        <v>336.74075057078198</v>
      </c>
      <c r="CL1327">
        <v>339.89675672790401</v>
      </c>
      <c r="CM1327">
        <v>339.19955485186802</v>
      </c>
      <c r="CN1327">
        <v>331.07256667020999</v>
      </c>
      <c r="CO1327">
        <v>346.45725509067501</v>
      </c>
      <c r="CP1327">
        <v>346.12687428120898</v>
      </c>
      <c r="CQ1327">
        <v>334.89844924590699</v>
      </c>
      <c r="CR1327">
        <v>341.01274765358602</v>
      </c>
      <c r="CS1327">
        <v>341.62245170442998</v>
      </c>
      <c r="CT1327">
        <v>333.59086455740498</v>
      </c>
      <c r="CU1327">
        <v>341.25488152759903</v>
      </c>
      <c r="CV1327">
        <v>333.989491021378</v>
      </c>
      <c r="CW1327">
        <v>344.054089965419</v>
      </c>
      <c r="CX1327">
        <v>344.69239566529302</v>
      </c>
      <c r="CY1327">
        <v>340.92904396788299</v>
      </c>
      <c r="CZ1327">
        <v>344.61213339863298</v>
      </c>
      <c r="DA1327">
        <v>335.36870055925601</v>
      </c>
      <c r="DB1327">
        <v>340.479344774987</v>
      </c>
      <c r="DC1327">
        <v>346.18218321098198</v>
      </c>
      <c r="DD1327">
        <v>349.99569377056599</v>
      </c>
      <c r="DE1327">
        <v>331.16223537564002</v>
      </c>
      <c r="DF1327">
        <v>348.337371122006</v>
      </c>
      <c r="DG1327">
        <v>346.19796757508499</v>
      </c>
      <c r="DH1327">
        <v>349.16544521454199</v>
      </c>
      <c r="DI1327">
        <v>350.42541798791098</v>
      </c>
      <c r="DJ1327">
        <v>337.633196609366</v>
      </c>
      <c r="DK1327">
        <v>341.628026169831</v>
      </c>
      <c r="DL1327">
        <v>347.25174958735698</v>
      </c>
      <c r="DM1327">
        <v>356.74630679065598</v>
      </c>
      <c r="DN1327">
        <v>345.94754336721701</v>
      </c>
      <c r="DO1327">
        <v>337.36317360114703</v>
      </c>
      <c r="DP1327">
        <v>348.84058980004698</v>
      </c>
      <c r="DQ1327">
        <v>338.67240343881502</v>
      </c>
      <c r="DR1327">
        <v>349.01572536829298</v>
      </c>
    </row>
    <row r="1328" spans="1:122" x14ac:dyDescent="0.25">
      <c r="A1328">
        <v>318.66488651535298</v>
      </c>
      <c r="B1328">
        <v>357.186980731093</v>
      </c>
      <c r="C1328">
        <v>346.31893318039499</v>
      </c>
      <c r="D1328">
        <v>337.704153021563</v>
      </c>
      <c r="E1328">
        <v>346.76391471515802</v>
      </c>
      <c r="F1328">
        <v>345.50395163150199</v>
      </c>
      <c r="G1328">
        <v>334.877234415337</v>
      </c>
      <c r="H1328">
        <v>347.32991224159503</v>
      </c>
      <c r="I1328">
        <v>351.566739898523</v>
      </c>
      <c r="J1328">
        <v>340.65956023659601</v>
      </c>
      <c r="K1328">
        <v>340.23814633281199</v>
      </c>
      <c r="L1328">
        <v>348.38275635388402</v>
      </c>
      <c r="M1328">
        <v>349.01199155523398</v>
      </c>
      <c r="N1328">
        <v>341.59977187893497</v>
      </c>
      <c r="O1328">
        <v>346.58526160232401</v>
      </c>
      <c r="P1328">
        <v>332.52348235948699</v>
      </c>
      <c r="Q1328">
        <v>340.33628259242602</v>
      </c>
      <c r="R1328">
        <v>330.81451220797101</v>
      </c>
      <c r="S1328">
        <v>340.105239391353</v>
      </c>
      <c r="T1328">
        <v>339.973574753484</v>
      </c>
      <c r="U1328">
        <v>334.148736227538</v>
      </c>
      <c r="V1328">
        <v>339.033108131142</v>
      </c>
      <c r="W1328">
        <v>347.14668981743699</v>
      </c>
      <c r="X1328">
        <v>342.54959221559</v>
      </c>
      <c r="Y1328">
        <v>337.273976483262</v>
      </c>
      <c r="Z1328">
        <v>339.75555224479899</v>
      </c>
      <c r="AA1328">
        <v>337.90014840741998</v>
      </c>
      <c r="AB1328">
        <v>345.84238790401997</v>
      </c>
      <c r="AC1328">
        <v>336.28591089147397</v>
      </c>
      <c r="AD1328">
        <v>334.94722659050501</v>
      </c>
      <c r="AE1328">
        <v>327.99315762015198</v>
      </c>
      <c r="AF1328">
        <v>343.38593112455698</v>
      </c>
      <c r="AG1328">
        <v>330.47409075205502</v>
      </c>
      <c r="AH1328">
        <v>339.09095671171099</v>
      </c>
      <c r="AI1328">
        <v>333.51070062579299</v>
      </c>
      <c r="AJ1328">
        <v>337.94540660555401</v>
      </c>
      <c r="AK1328">
        <v>335.78104593512501</v>
      </c>
      <c r="AL1328">
        <v>340.74502742312302</v>
      </c>
      <c r="AM1328">
        <v>328.01086454868903</v>
      </c>
      <c r="AN1328">
        <v>333.28386448157198</v>
      </c>
      <c r="AO1328">
        <v>338.08469570351298</v>
      </c>
      <c r="AP1328">
        <v>330.66631506181301</v>
      </c>
      <c r="AQ1328">
        <v>343.07476936686999</v>
      </c>
      <c r="AR1328">
        <v>344.50625520446403</v>
      </c>
      <c r="AS1328">
        <v>351.87406589138601</v>
      </c>
      <c r="AT1328">
        <v>341.72527894227198</v>
      </c>
      <c r="AU1328">
        <v>335.81547026307499</v>
      </c>
      <c r="AV1328">
        <v>336.710849509186</v>
      </c>
      <c r="AW1328">
        <v>345.542335802982</v>
      </c>
      <c r="AX1328">
        <v>346.87487421649303</v>
      </c>
      <c r="AY1328">
        <v>341.663707294365</v>
      </c>
      <c r="AZ1328">
        <v>351.830594068626</v>
      </c>
      <c r="BA1328">
        <v>346.32726162385501</v>
      </c>
      <c r="BB1328">
        <v>353.36055167655502</v>
      </c>
      <c r="BC1328">
        <v>344.57308020737099</v>
      </c>
      <c r="BD1328">
        <v>341.190307616577</v>
      </c>
      <c r="BE1328">
        <v>379.25586563081799</v>
      </c>
      <c r="BF1328">
        <v>409.63018162374601</v>
      </c>
      <c r="BG1328">
        <v>397.704330022759</v>
      </c>
      <c r="BH1328">
        <v>378.73689270264299</v>
      </c>
      <c r="BI1328">
        <v>377.35178957798001</v>
      </c>
      <c r="BJ1328">
        <v>435.17868762801902</v>
      </c>
      <c r="BK1328">
        <v>452.07119101264499</v>
      </c>
      <c r="BL1328">
        <v>407.85437662691203</v>
      </c>
      <c r="BM1328">
        <v>424.72132919301299</v>
      </c>
      <c r="BN1328">
        <v>443.394267958878</v>
      </c>
      <c r="BO1328">
        <v>486.63926937097301</v>
      </c>
      <c r="BP1328">
        <v>493.45246280241702</v>
      </c>
      <c r="BQ1328">
        <v>521.49892549042795</v>
      </c>
      <c r="BR1328">
        <v>492.72395468024001</v>
      </c>
      <c r="BS1328">
        <v>430.355970246033</v>
      </c>
      <c r="BT1328">
        <v>366.16894053303997</v>
      </c>
      <c r="BU1328">
        <v>356.76553727840599</v>
      </c>
      <c r="BV1328">
        <v>340.60806560121699</v>
      </c>
      <c r="BW1328">
        <v>340.57659596553901</v>
      </c>
      <c r="BX1328">
        <v>338.75218857160598</v>
      </c>
      <c r="BY1328">
        <v>333.60083860714201</v>
      </c>
      <c r="BZ1328">
        <v>329.98455402264199</v>
      </c>
      <c r="CA1328">
        <v>343.42882390420101</v>
      </c>
      <c r="CB1328">
        <v>337.82217378424002</v>
      </c>
      <c r="CC1328">
        <v>339.04984270975598</v>
      </c>
      <c r="CD1328">
        <v>344.02775527810502</v>
      </c>
      <c r="CE1328">
        <v>329.11852960684303</v>
      </c>
      <c r="CF1328">
        <v>334.28240817834001</v>
      </c>
      <c r="CG1328">
        <v>335.39519348985499</v>
      </c>
      <c r="CH1328">
        <v>327.631434350245</v>
      </c>
      <c r="CI1328">
        <v>331.72766200992902</v>
      </c>
      <c r="CJ1328">
        <v>336.01138942741898</v>
      </c>
      <c r="CK1328">
        <v>340.35062565633302</v>
      </c>
      <c r="CL1328">
        <v>338.80798934696497</v>
      </c>
      <c r="CM1328">
        <v>343.50038399144199</v>
      </c>
      <c r="CN1328">
        <v>334.18021430559799</v>
      </c>
      <c r="CO1328">
        <v>344.953076884111</v>
      </c>
      <c r="CP1328">
        <v>347.24838630343999</v>
      </c>
      <c r="CQ1328">
        <v>338.50202382961402</v>
      </c>
      <c r="CR1328">
        <v>342.08218758969298</v>
      </c>
      <c r="CS1328">
        <v>340.51927148225099</v>
      </c>
      <c r="CT1328">
        <v>332.33192017820801</v>
      </c>
      <c r="CU1328">
        <v>339.01307471196498</v>
      </c>
      <c r="CV1328">
        <v>337.50759118036899</v>
      </c>
      <c r="CW1328">
        <v>342.42910782047602</v>
      </c>
      <c r="CX1328">
        <v>344.40681468784197</v>
      </c>
      <c r="CY1328">
        <v>345.14107321905698</v>
      </c>
      <c r="CZ1328">
        <v>343.96150853440997</v>
      </c>
      <c r="DA1328">
        <v>342.67187598984202</v>
      </c>
      <c r="DB1328">
        <v>344.27400150198503</v>
      </c>
      <c r="DC1328">
        <v>345.82249872624197</v>
      </c>
      <c r="DD1328">
        <v>351.55200884118301</v>
      </c>
      <c r="DE1328">
        <v>336.71589015383802</v>
      </c>
      <c r="DF1328">
        <v>349.23555614391398</v>
      </c>
      <c r="DG1328">
        <v>344.72384413519302</v>
      </c>
      <c r="DH1328">
        <v>348.354839807019</v>
      </c>
      <c r="DI1328">
        <v>350.385081734256</v>
      </c>
      <c r="DJ1328">
        <v>341.094124313176</v>
      </c>
      <c r="DK1328">
        <v>341.14932336623002</v>
      </c>
      <c r="DL1328">
        <v>346.12501221357201</v>
      </c>
      <c r="DM1328">
        <v>353.768552362317</v>
      </c>
      <c r="DN1328">
        <v>344.53657781540801</v>
      </c>
      <c r="DO1328">
        <v>337.38599560118797</v>
      </c>
      <c r="DP1328">
        <v>345.67273662888402</v>
      </c>
      <c r="DQ1328">
        <v>338.70706838045101</v>
      </c>
      <c r="DR1328">
        <v>346.93720432111002</v>
      </c>
    </row>
    <row r="1329" spans="1:122" x14ac:dyDescent="0.25">
      <c r="A1329">
        <v>318.90520694258998</v>
      </c>
      <c r="B1329">
        <v>356.93548738174798</v>
      </c>
      <c r="C1329">
        <v>342.05461997569699</v>
      </c>
      <c r="D1329">
        <v>341.05598078841399</v>
      </c>
      <c r="E1329">
        <v>346.30071082495499</v>
      </c>
      <c r="F1329">
        <v>348.34790097990998</v>
      </c>
      <c r="G1329">
        <v>335.471349170091</v>
      </c>
      <c r="H1329">
        <v>346.610458871611</v>
      </c>
      <c r="I1329">
        <v>350.67966278996198</v>
      </c>
      <c r="J1329">
        <v>344.43538336577899</v>
      </c>
      <c r="K1329">
        <v>344.24201605990999</v>
      </c>
      <c r="L1329">
        <v>346.58543778258098</v>
      </c>
      <c r="M1329">
        <v>348.03618528824597</v>
      </c>
      <c r="N1329">
        <v>340.27711355934298</v>
      </c>
      <c r="O1329">
        <v>342.18304866339702</v>
      </c>
      <c r="P1329">
        <v>332.55149095633999</v>
      </c>
      <c r="Q1329">
        <v>343.67588287171299</v>
      </c>
      <c r="R1329">
        <v>336.24155610792297</v>
      </c>
      <c r="S1329">
        <v>340.97161218462202</v>
      </c>
      <c r="T1329">
        <v>340.36131600772501</v>
      </c>
      <c r="U1329">
        <v>330.90611375654498</v>
      </c>
      <c r="V1329">
        <v>338.857678585629</v>
      </c>
      <c r="W1329">
        <v>348.79599050516299</v>
      </c>
      <c r="X1329">
        <v>344.74858159210697</v>
      </c>
      <c r="Y1329">
        <v>335.891268537972</v>
      </c>
      <c r="Z1329">
        <v>341.985517185307</v>
      </c>
      <c r="AA1329">
        <v>331.69103924055798</v>
      </c>
      <c r="AB1329">
        <v>346.51088978482301</v>
      </c>
      <c r="AC1329">
        <v>336.140811326723</v>
      </c>
      <c r="AD1329">
        <v>339.09756428159398</v>
      </c>
      <c r="AE1329">
        <v>328.65816551165398</v>
      </c>
      <c r="AF1329">
        <v>343.200527297473</v>
      </c>
      <c r="AG1329">
        <v>330.24676886660097</v>
      </c>
      <c r="AH1329">
        <v>339.317225249373</v>
      </c>
      <c r="AI1329">
        <v>331.81397249725302</v>
      </c>
      <c r="AJ1329">
        <v>337.17700765639</v>
      </c>
      <c r="AK1329">
        <v>334.81386313042299</v>
      </c>
      <c r="AL1329">
        <v>339.47251156648798</v>
      </c>
      <c r="AM1329">
        <v>332.17785764669497</v>
      </c>
      <c r="AN1329">
        <v>334.37123063498302</v>
      </c>
      <c r="AO1329">
        <v>336.654046274922</v>
      </c>
      <c r="AP1329">
        <v>331.82049437700198</v>
      </c>
      <c r="AQ1329">
        <v>339.69359804315002</v>
      </c>
      <c r="AR1329">
        <v>343.73890698389903</v>
      </c>
      <c r="AS1329">
        <v>354.159618304182</v>
      </c>
      <c r="AT1329">
        <v>338.07017887675198</v>
      </c>
      <c r="AU1329">
        <v>338.619645904398</v>
      </c>
      <c r="AV1329">
        <v>339.37667302443799</v>
      </c>
      <c r="AW1329">
        <v>345.67077169004801</v>
      </c>
      <c r="AX1329">
        <v>344.53725716690201</v>
      </c>
      <c r="AY1329">
        <v>342.04696909480799</v>
      </c>
      <c r="AZ1329">
        <v>351.54765782530899</v>
      </c>
      <c r="BA1329">
        <v>348.48853340062902</v>
      </c>
      <c r="BB1329">
        <v>355.12073068773901</v>
      </c>
      <c r="BC1329">
        <v>345.80292630186102</v>
      </c>
      <c r="BD1329">
        <v>342.95497719209601</v>
      </c>
      <c r="BE1329">
        <v>378.77092811804698</v>
      </c>
      <c r="BF1329">
        <v>404.90899343169502</v>
      </c>
      <c r="BG1329">
        <v>394.68279350739698</v>
      </c>
      <c r="BH1329">
        <v>373.40884913649501</v>
      </c>
      <c r="BI1329">
        <v>378.40777604844101</v>
      </c>
      <c r="BJ1329">
        <v>433.68800405636802</v>
      </c>
      <c r="BK1329">
        <v>446.27716778768303</v>
      </c>
      <c r="BL1329">
        <v>398.05559872352097</v>
      </c>
      <c r="BM1329">
        <v>424.20039932993097</v>
      </c>
      <c r="BN1329">
        <v>436.63061332700602</v>
      </c>
      <c r="BO1329">
        <v>478.32986487846102</v>
      </c>
      <c r="BP1329">
        <v>477.689556622211</v>
      </c>
      <c r="BQ1329">
        <v>505.12401854761401</v>
      </c>
      <c r="BR1329">
        <v>491.46024310846201</v>
      </c>
      <c r="BS1329">
        <v>424.89979746073402</v>
      </c>
      <c r="BT1329">
        <v>367.95051959516098</v>
      </c>
      <c r="BU1329">
        <v>353.58663574997001</v>
      </c>
      <c r="BV1329">
        <v>337.94474446522202</v>
      </c>
      <c r="BW1329">
        <v>344.86443307037803</v>
      </c>
      <c r="BX1329">
        <v>339.85861468810799</v>
      </c>
      <c r="BY1329">
        <v>333.19236391186899</v>
      </c>
      <c r="BZ1329">
        <v>332.75998336773699</v>
      </c>
      <c r="CA1329">
        <v>342.46363361354599</v>
      </c>
      <c r="CB1329">
        <v>337.64045461259798</v>
      </c>
      <c r="CC1329">
        <v>343.452421136167</v>
      </c>
      <c r="CD1329">
        <v>349.24512864719998</v>
      </c>
      <c r="CE1329">
        <v>332.403238231979</v>
      </c>
      <c r="CF1329">
        <v>334.38293638672798</v>
      </c>
      <c r="CG1329">
        <v>335.01372676593598</v>
      </c>
      <c r="CH1329">
        <v>325.84094992734703</v>
      </c>
      <c r="CI1329">
        <v>330.81520959708098</v>
      </c>
      <c r="CJ1329">
        <v>335.959023685874</v>
      </c>
      <c r="CK1329">
        <v>341.23506902126599</v>
      </c>
      <c r="CL1329">
        <v>333.92441078241501</v>
      </c>
      <c r="CM1329">
        <v>342.75530787307099</v>
      </c>
      <c r="CN1329">
        <v>332.869911717447</v>
      </c>
      <c r="CO1329">
        <v>341.93897869009902</v>
      </c>
      <c r="CP1329">
        <v>345.45108411935098</v>
      </c>
      <c r="CQ1329">
        <v>340.66682900891601</v>
      </c>
      <c r="CR1329">
        <v>340.88438062639801</v>
      </c>
      <c r="CS1329">
        <v>338.431950647147</v>
      </c>
      <c r="CT1329">
        <v>336.24965397695797</v>
      </c>
      <c r="CU1329">
        <v>333.74543785382298</v>
      </c>
      <c r="CV1329">
        <v>339.43096540425501</v>
      </c>
      <c r="CW1329">
        <v>344.09286949736901</v>
      </c>
      <c r="CX1329">
        <v>344.55014328961403</v>
      </c>
      <c r="CY1329">
        <v>348.55276383193302</v>
      </c>
      <c r="CZ1329">
        <v>343.23915459873598</v>
      </c>
      <c r="DA1329">
        <v>350.23746961404902</v>
      </c>
      <c r="DB1329">
        <v>347.38324896564501</v>
      </c>
      <c r="DC1329">
        <v>349.398735769052</v>
      </c>
      <c r="DD1329">
        <v>353.16939306696599</v>
      </c>
      <c r="DE1329">
        <v>339.63846796098198</v>
      </c>
      <c r="DF1329">
        <v>345.27437411432402</v>
      </c>
      <c r="DG1329">
        <v>349.69579005562701</v>
      </c>
      <c r="DH1329">
        <v>348.18145982215202</v>
      </c>
      <c r="DI1329">
        <v>346.17163941217302</v>
      </c>
      <c r="DJ1329">
        <v>344.628221871996</v>
      </c>
      <c r="DK1329">
        <v>342.36964329617302</v>
      </c>
      <c r="DL1329">
        <v>348.20369967639999</v>
      </c>
      <c r="DM1329">
        <v>351.64519696180099</v>
      </c>
      <c r="DN1329">
        <v>346.207428340994</v>
      </c>
      <c r="DO1329">
        <v>340.07849410563</v>
      </c>
      <c r="DP1329">
        <v>342.91298712407399</v>
      </c>
      <c r="DQ1329">
        <v>342.32588837617999</v>
      </c>
      <c r="DR1329">
        <v>345.58336421752</v>
      </c>
    </row>
    <row r="1330" spans="1:122" x14ac:dyDescent="0.25">
      <c r="A1330">
        <v>319.14552736982603</v>
      </c>
      <c r="B1330">
        <v>352.479886923864</v>
      </c>
      <c r="C1330">
        <v>339.25221502419998</v>
      </c>
      <c r="D1330">
        <v>342.71444272142998</v>
      </c>
      <c r="E1330">
        <v>345.41003006886899</v>
      </c>
      <c r="F1330">
        <v>351.73734498389501</v>
      </c>
      <c r="G1330">
        <v>335.28850752791197</v>
      </c>
      <c r="H1330">
        <v>344.86032725225698</v>
      </c>
      <c r="I1330">
        <v>352.18462076200001</v>
      </c>
      <c r="J1330">
        <v>344.38951716448202</v>
      </c>
      <c r="K1330">
        <v>343.43984579020702</v>
      </c>
      <c r="L1330">
        <v>345.16787059333598</v>
      </c>
      <c r="M1330">
        <v>349.575124366897</v>
      </c>
      <c r="N1330">
        <v>338.64224189779202</v>
      </c>
      <c r="O1330">
        <v>338.43873259306298</v>
      </c>
      <c r="P1330">
        <v>332.84844311162601</v>
      </c>
      <c r="Q1330">
        <v>344.02931783990698</v>
      </c>
      <c r="R1330">
        <v>338.35374898829002</v>
      </c>
      <c r="S1330">
        <v>340.08509922534802</v>
      </c>
      <c r="T1330">
        <v>339.50111658544699</v>
      </c>
      <c r="U1330">
        <v>330.169604120896</v>
      </c>
      <c r="V1330">
        <v>337.38234305791701</v>
      </c>
      <c r="W1330">
        <v>351.09232616306798</v>
      </c>
      <c r="X1330">
        <v>347.220716527702</v>
      </c>
      <c r="Y1330">
        <v>333.04687152257497</v>
      </c>
      <c r="Z1330">
        <v>341.72329354409402</v>
      </c>
      <c r="AA1330">
        <v>330.06110708470698</v>
      </c>
      <c r="AB1330">
        <v>344.29283591555202</v>
      </c>
      <c r="AC1330">
        <v>335.12210378868099</v>
      </c>
      <c r="AD1330">
        <v>339.09052504980298</v>
      </c>
      <c r="AE1330">
        <v>331.50402490388302</v>
      </c>
      <c r="AF1330">
        <v>341.32558534431502</v>
      </c>
      <c r="AG1330">
        <v>330.852076898012</v>
      </c>
      <c r="AH1330">
        <v>340.26439177124303</v>
      </c>
      <c r="AI1330">
        <v>329.948078526176</v>
      </c>
      <c r="AJ1330">
        <v>335.97226140003397</v>
      </c>
      <c r="AK1330">
        <v>335.66989169978001</v>
      </c>
      <c r="AL1330">
        <v>339.75673913864</v>
      </c>
      <c r="AM1330">
        <v>331.07886047246501</v>
      </c>
      <c r="AN1330">
        <v>336.19977749211398</v>
      </c>
      <c r="AO1330">
        <v>335.14372263698402</v>
      </c>
      <c r="AP1330">
        <v>334.05454156171498</v>
      </c>
      <c r="AQ1330">
        <v>337.98934113324299</v>
      </c>
      <c r="AR1330">
        <v>340.62026148165398</v>
      </c>
      <c r="AS1330">
        <v>350.52305052214399</v>
      </c>
      <c r="AT1330">
        <v>335.80653699991899</v>
      </c>
      <c r="AU1330">
        <v>341.65924136393198</v>
      </c>
      <c r="AV1330">
        <v>342.67858517772498</v>
      </c>
      <c r="AW1330">
        <v>344.11844788907001</v>
      </c>
      <c r="AX1330">
        <v>342.71729523336398</v>
      </c>
      <c r="AY1330">
        <v>339.78889776524102</v>
      </c>
      <c r="AZ1330">
        <v>350.057582903624</v>
      </c>
      <c r="BA1330">
        <v>348.64933181638997</v>
      </c>
      <c r="BB1330">
        <v>355.87789850252301</v>
      </c>
      <c r="BC1330">
        <v>347.19356058976001</v>
      </c>
      <c r="BD1330">
        <v>345.57168117806401</v>
      </c>
      <c r="BE1330">
        <v>382.214850572834</v>
      </c>
      <c r="BF1330">
        <v>404.84247003402402</v>
      </c>
      <c r="BG1330">
        <v>391.12900920905201</v>
      </c>
      <c r="BH1330">
        <v>363.378491970619</v>
      </c>
      <c r="BI1330">
        <v>381.54867103093397</v>
      </c>
      <c r="BJ1330">
        <v>433.24026656747498</v>
      </c>
      <c r="BK1330">
        <v>442.402604828064</v>
      </c>
      <c r="BL1330">
        <v>392.23548311420899</v>
      </c>
      <c r="BM1330">
        <v>425.07443415825298</v>
      </c>
      <c r="BN1330">
        <v>434.87781129337998</v>
      </c>
      <c r="BO1330">
        <v>471.79571986431603</v>
      </c>
      <c r="BP1330">
        <v>467.38779244893402</v>
      </c>
      <c r="BQ1330">
        <v>487.34170988945903</v>
      </c>
      <c r="BR1330">
        <v>490.31426237691397</v>
      </c>
      <c r="BS1330">
        <v>426.19827234700199</v>
      </c>
      <c r="BT1330">
        <v>369.94491161987401</v>
      </c>
      <c r="BU1330">
        <v>350.60270321137</v>
      </c>
      <c r="BV1330">
        <v>338.38263861286799</v>
      </c>
      <c r="BW1330">
        <v>347.96750159288899</v>
      </c>
      <c r="BX1330">
        <v>339.30619226165197</v>
      </c>
      <c r="BY1330">
        <v>332.53012483541897</v>
      </c>
      <c r="BZ1330">
        <v>333.903210545229</v>
      </c>
      <c r="CA1330">
        <v>340.40868483864602</v>
      </c>
      <c r="CB1330">
        <v>337.45594028914502</v>
      </c>
      <c r="CC1330">
        <v>348.36629326526003</v>
      </c>
      <c r="CD1330">
        <v>351.71183979219097</v>
      </c>
      <c r="CE1330">
        <v>332.04358209482001</v>
      </c>
      <c r="CF1330">
        <v>337.814468950981</v>
      </c>
      <c r="CG1330">
        <v>335.361032258725</v>
      </c>
      <c r="CH1330">
        <v>327.11735530884101</v>
      </c>
      <c r="CI1330">
        <v>328.56913150641498</v>
      </c>
      <c r="CJ1330">
        <v>336.999096480768</v>
      </c>
      <c r="CK1330">
        <v>341.78831708920302</v>
      </c>
      <c r="CL1330">
        <v>333.57242345124598</v>
      </c>
      <c r="CM1330">
        <v>343.12503669022402</v>
      </c>
      <c r="CN1330">
        <v>332.01892586008199</v>
      </c>
      <c r="CO1330">
        <v>339.81266328772801</v>
      </c>
      <c r="CP1330">
        <v>345.73334175457899</v>
      </c>
      <c r="CQ1330">
        <v>339.208030241823</v>
      </c>
      <c r="CR1330">
        <v>340.82808191792498</v>
      </c>
      <c r="CS1330">
        <v>337.722405167369</v>
      </c>
      <c r="CT1330">
        <v>341.243678791349</v>
      </c>
      <c r="CU1330">
        <v>332.44473936486003</v>
      </c>
      <c r="CV1330">
        <v>339.61446814283897</v>
      </c>
      <c r="CW1330">
        <v>342.21292731509999</v>
      </c>
      <c r="CX1330">
        <v>345.50797672303997</v>
      </c>
      <c r="CY1330">
        <v>348.41812082177199</v>
      </c>
      <c r="CZ1330">
        <v>344.71105796751601</v>
      </c>
      <c r="DA1330">
        <v>351.79734194130401</v>
      </c>
      <c r="DB1330">
        <v>348.29697482063898</v>
      </c>
      <c r="DC1330">
        <v>349.10023855479301</v>
      </c>
      <c r="DD1330">
        <v>353.119552594737</v>
      </c>
      <c r="DE1330">
        <v>338.60514845415202</v>
      </c>
      <c r="DF1330">
        <v>345.45120576827799</v>
      </c>
      <c r="DG1330">
        <v>351.10727538516801</v>
      </c>
      <c r="DH1330">
        <v>346.276720527191</v>
      </c>
      <c r="DI1330">
        <v>343.09654391285602</v>
      </c>
      <c r="DJ1330">
        <v>347.20741870500598</v>
      </c>
      <c r="DK1330">
        <v>340.26229941457899</v>
      </c>
      <c r="DL1330">
        <v>349.35958149950801</v>
      </c>
      <c r="DM1330">
        <v>350.25402657938503</v>
      </c>
      <c r="DN1330">
        <v>348.983079226999</v>
      </c>
      <c r="DO1330">
        <v>341.92999661721399</v>
      </c>
      <c r="DP1330">
        <v>339.669381179754</v>
      </c>
      <c r="DQ1330">
        <v>346.19644652990002</v>
      </c>
      <c r="DR1330">
        <v>343.23420035240201</v>
      </c>
    </row>
    <row r="1331" spans="1:122" x14ac:dyDescent="0.25">
      <c r="A1331">
        <v>319.38584779706201</v>
      </c>
      <c r="B1331">
        <v>354.33554301028198</v>
      </c>
      <c r="C1331">
        <v>335.78277718941899</v>
      </c>
      <c r="D1331">
        <v>347.468419238031</v>
      </c>
      <c r="E1331">
        <v>342.81038204538697</v>
      </c>
      <c r="F1331">
        <v>354.135809033192</v>
      </c>
      <c r="G1331">
        <v>334.98752330680099</v>
      </c>
      <c r="H1331">
        <v>344.68629627082498</v>
      </c>
      <c r="I1331">
        <v>351.29148782038101</v>
      </c>
      <c r="J1331">
        <v>346.28223863863002</v>
      </c>
      <c r="K1331">
        <v>343.76212520906103</v>
      </c>
      <c r="L1331">
        <v>344.264938796764</v>
      </c>
      <c r="M1331">
        <v>350.59619014185603</v>
      </c>
      <c r="N1331">
        <v>340.25840823369998</v>
      </c>
      <c r="O1331">
        <v>336.12145715679202</v>
      </c>
      <c r="P1331">
        <v>333.15145463381202</v>
      </c>
      <c r="Q1331">
        <v>344.64387898253699</v>
      </c>
      <c r="R1331">
        <v>337.26914415774797</v>
      </c>
      <c r="S1331">
        <v>338.78634669616099</v>
      </c>
      <c r="T1331">
        <v>337.045804283564</v>
      </c>
      <c r="U1331">
        <v>332.24241552606799</v>
      </c>
      <c r="V1331">
        <v>338.57653214373897</v>
      </c>
      <c r="W1331">
        <v>350.894175054257</v>
      </c>
      <c r="X1331">
        <v>344.12025244288299</v>
      </c>
      <c r="Y1331">
        <v>334.31945810656799</v>
      </c>
      <c r="Z1331">
        <v>344.15020560606001</v>
      </c>
      <c r="AA1331">
        <v>328.720881713746</v>
      </c>
      <c r="AB1331">
        <v>343.08069276926301</v>
      </c>
      <c r="AC1331">
        <v>334.62021933345801</v>
      </c>
      <c r="AD1331">
        <v>339.06469814488997</v>
      </c>
      <c r="AE1331">
        <v>333.78398525333898</v>
      </c>
      <c r="AF1331">
        <v>342.45946972026502</v>
      </c>
      <c r="AG1331">
        <v>332.70682997842499</v>
      </c>
      <c r="AH1331">
        <v>339.05484808964002</v>
      </c>
      <c r="AI1331">
        <v>332.19967402155999</v>
      </c>
      <c r="AJ1331">
        <v>335.81288413720603</v>
      </c>
      <c r="AK1331">
        <v>334.88337356969902</v>
      </c>
      <c r="AL1331">
        <v>340.29715211378698</v>
      </c>
      <c r="AM1331">
        <v>330.290958916259</v>
      </c>
      <c r="AN1331">
        <v>339.31256703862402</v>
      </c>
      <c r="AO1331">
        <v>336.06055186683</v>
      </c>
      <c r="AP1331">
        <v>331.93119371168802</v>
      </c>
      <c r="AQ1331">
        <v>336.73913022180699</v>
      </c>
      <c r="AR1331">
        <v>340.274058244206</v>
      </c>
      <c r="AS1331">
        <v>348.43401647731298</v>
      </c>
      <c r="AT1331">
        <v>333.27233792077197</v>
      </c>
      <c r="AU1331">
        <v>339.77842128548201</v>
      </c>
      <c r="AV1331">
        <v>342.02032618085502</v>
      </c>
      <c r="AW1331">
        <v>341.56514472765099</v>
      </c>
      <c r="AX1331">
        <v>342.00027464772398</v>
      </c>
      <c r="AY1331">
        <v>343.44320458253202</v>
      </c>
      <c r="AZ1331">
        <v>348.77092301248899</v>
      </c>
      <c r="BA1331">
        <v>349.81944958946599</v>
      </c>
      <c r="BB1331">
        <v>356.31421389138097</v>
      </c>
      <c r="BC1331">
        <v>346.32191720919599</v>
      </c>
      <c r="BD1331">
        <v>345.76664721555102</v>
      </c>
      <c r="BE1331">
        <v>381.93772032604699</v>
      </c>
      <c r="BF1331">
        <v>408.59924758019702</v>
      </c>
      <c r="BG1331">
        <v>387.92561050005298</v>
      </c>
      <c r="BH1331">
        <v>365.41032517843797</v>
      </c>
      <c r="BI1331">
        <v>380.43605768708898</v>
      </c>
      <c r="BJ1331">
        <v>433.621690434127</v>
      </c>
      <c r="BK1331">
        <v>444.40639992464799</v>
      </c>
      <c r="BL1331">
        <v>392.447831927251</v>
      </c>
      <c r="BM1331">
        <v>429.22880445117499</v>
      </c>
      <c r="BN1331">
        <v>437.47236881422901</v>
      </c>
      <c r="BO1331">
        <v>472.33074758200701</v>
      </c>
      <c r="BP1331">
        <v>466.606640755949</v>
      </c>
      <c r="BQ1331">
        <v>485.82291116286899</v>
      </c>
      <c r="BR1331">
        <v>493.06140708572701</v>
      </c>
      <c r="BS1331">
        <v>425.32083699881298</v>
      </c>
      <c r="BT1331">
        <v>371.17279883220999</v>
      </c>
      <c r="BU1331">
        <v>351.38901172562299</v>
      </c>
      <c r="BV1331">
        <v>335.73246015696299</v>
      </c>
      <c r="BW1331">
        <v>346.31568408708</v>
      </c>
      <c r="BX1331">
        <v>339.90217141832301</v>
      </c>
      <c r="BY1331">
        <v>334.72423558366501</v>
      </c>
      <c r="BZ1331">
        <v>338.36878782434201</v>
      </c>
      <c r="CA1331">
        <v>337.793417693148</v>
      </c>
      <c r="CB1331">
        <v>335.774616969183</v>
      </c>
      <c r="CC1331">
        <v>350.40682983759598</v>
      </c>
      <c r="CD1331">
        <v>352.16599757901201</v>
      </c>
      <c r="CE1331">
        <v>333.685206346656</v>
      </c>
      <c r="CF1331">
        <v>340.89253167929201</v>
      </c>
      <c r="CG1331">
        <v>334.00673064898501</v>
      </c>
      <c r="CH1331">
        <v>326.48018651948797</v>
      </c>
      <c r="CI1331">
        <v>326.32972251127501</v>
      </c>
      <c r="CJ1331">
        <v>333.09215204552697</v>
      </c>
      <c r="CK1331">
        <v>343.232853056664</v>
      </c>
      <c r="CL1331">
        <v>333.81561547996699</v>
      </c>
      <c r="CM1331">
        <v>344.84300464810298</v>
      </c>
      <c r="CN1331">
        <v>332.03292722785602</v>
      </c>
      <c r="CO1331">
        <v>337.42433705987702</v>
      </c>
      <c r="CP1331">
        <v>343.87361598068998</v>
      </c>
      <c r="CQ1331">
        <v>337.11954591561698</v>
      </c>
      <c r="CR1331">
        <v>343.78980588128098</v>
      </c>
      <c r="CS1331">
        <v>337.79029157384599</v>
      </c>
      <c r="CT1331">
        <v>342.104759319214</v>
      </c>
      <c r="CU1331">
        <v>330.40903545508399</v>
      </c>
      <c r="CV1331">
        <v>339.808411065683</v>
      </c>
      <c r="CW1331">
        <v>341.15429785634598</v>
      </c>
      <c r="CX1331">
        <v>343.20179502163501</v>
      </c>
      <c r="CY1331">
        <v>350.08705446488801</v>
      </c>
      <c r="CZ1331">
        <v>345.14039254954503</v>
      </c>
      <c r="DA1331">
        <v>352.92551372846202</v>
      </c>
      <c r="DB1331">
        <v>348.14533846162499</v>
      </c>
      <c r="DC1331">
        <v>350.41178141319602</v>
      </c>
      <c r="DD1331">
        <v>355.48685137818097</v>
      </c>
      <c r="DE1331">
        <v>340.812325636401</v>
      </c>
      <c r="DF1331">
        <v>344.94069628318499</v>
      </c>
      <c r="DG1331">
        <v>353.79684829065701</v>
      </c>
      <c r="DH1331">
        <v>344.58593455603</v>
      </c>
      <c r="DI1331">
        <v>342.21137711634498</v>
      </c>
      <c r="DJ1331">
        <v>346.385871227444</v>
      </c>
      <c r="DK1331">
        <v>340.691862354129</v>
      </c>
      <c r="DL1331">
        <v>349.17955544615597</v>
      </c>
      <c r="DM1331">
        <v>349.10267225742001</v>
      </c>
      <c r="DN1331">
        <v>350.453452392092</v>
      </c>
      <c r="DO1331">
        <v>345.44035488113099</v>
      </c>
      <c r="DP1331">
        <v>341.60037645615301</v>
      </c>
      <c r="DQ1331">
        <v>347.60092937274698</v>
      </c>
      <c r="DR1331">
        <v>343.299161564972</v>
      </c>
    </row>
    <row r="1332" spans="1:122" x14ac:dyDescent="0.25">
      <c r="A1332">
        <v>319.62616822429902</v>
      </c>
      <c r="B1332">
        <v>353.07591338061701</v>
      </c>
      <c r="C1332">
        <v>334.92803702152599</v>
      </c>
      <c r="D1332">
        <v>353.71964725172899</v>
      </c>
      <c r="E1332">
        <v>342.67904041023598</v>
      </c>
      <c r="F1332">
        <v>355.03763093196301</v>
      </c>
      <c r="G1332">
        <v>338.65673691373098</v>
      </c>
      <c r="H1332">
        <v>345.73076241422802</v>
      </c>
      <c r="I1332">
        <v>346.84887620510398</v>
      </c>
      <c r="J1332">
        <v>349.43818801595103</v>
      </c>
      <c r="K1332">
        <v>342.46767831013301</v>
      </c>
      <c r="L1332">
        <v>341.90969095001702</v>
      </c>
      <c r="M1332">
        <v>347.74733606552201</v>
      </c>
      <c r="N1332">
        <v>343.87645264389499</v>
      </c>
      <c r="O1332">
        <v>335.74228634115002</v>
      </c>
      <c r="P1332">
        <v>331.20651012766803</v>
      </c>
      <c r="Q1332">
        <v>341.91673452989301</v>
      </c>
      <c r="R1332">
        <v>339.23382186508599</v>
      </c>
      <c r="S1332">
        <v>338.13423068797402</v>
      </c>
      <c r="T1332">
        <v>333.672353586491</v>
      </c>
      <c r="U1332">
        <v>334.82356276480499</v>
      </c>
      <c r="V1332">
        <v>336.73363406870902</v>
      </c>
      <c r="W1332">
        <v>345.27506377410799</v>
      </c>
      <c r="X1332">
        <v>344.414455730447</v>
      </c>
      <c r="Y1332">
        <v>336.51708864107701</v>
      </c>
      <c r="Z1332">
        <v>345.62938413154097</v>
      </c>
      <c r="AA1332">
        <v>330.29513045376501</v>
      </c>
      <c r="AB1332">
        <v>338.11268689526901</v>
      </c>
      <c r="AC1332">
        <v>335.76492663878599</v>
      </c>
      <c r="AD1332">
        <v>340.65607678152401</v>
      </c>
      <c r="AE1332">
        <v>337.98042520305302</v>
      </c>
      <c r="AF1332">
        <v>340.02599044797199</v>
      </c>
      <c r="AG1332">
        <v>332.196718773474</v>
      </c>
      <c r="AH1332">
        <v>337.59755490405303</v>
      </c>
      <c r="AI1332">
        <v>332.49432797508399</v>
      </c>
      <c r="AJ1332">
        <v>335.61671949282299</v>
      </c>
      <c r="AK1332">
        <v>333.97922458183302</v>
      </c>
      <c r="AL1332">
        <v>340.09402723358801</v>
      </c>
      <c r="AM1332">
        <v>331.88720417960701</v>
      </c>
      <c r="AN1332">
        <v>339.74913298628098</v>
      </c>
      <c r="AO1332">
        <v>334.85644342285502</v>
      </c>
      <c r="AP1332">
        <v>330.85911930796698</v>
      </c>
      <c r="AQ1332">
        <v>331.14648180518202</v>
      </c>
      <c r="AR1332">
        <v>338.30848867899499</v>
      </c>
      <c r="AS1332">
        <v>343.231324385204</v>
      </c>
      <c r="AT1332">
        <v>330.43384490435</v>
      </c>
      <c r="AU1332">
        <v>337.60430608375498</v>
      </c>
      <c r="AV1332">
        <v>342.55668241852698</v>
      </c>
      <c r="AW1332">
        <v>344.11010030462501</v>
      </c>
      <c r="AX1332">
        <v>342.03422441498702</v>
      </c>
      <c r="AY1332">
        <v>347.05203577050298</v>
      </c>
      <c r="AZ1332">
        <v>349.734335187645</v>
      </c>
      <c r="BA1332">
        <v>351.73997052178999</v>
      </c>
      <c r="BB1332">
        <v>355.48197098915</v>
      </c>
      <c r="BC1332">
        <v>343.30737089677598</v>
      </c>
      <c r="BD1332">
        <v>346.77719611493802</v>
      </c>
      <c r="BE1332">
        <v>378.11023627777797</v>
      </c>
      <c r="BF1332">
        <v>410.79872047785699</v>
      </c>
      <c r="BG1332">
        <v>386.75283365493601</v>
      </c>
      <c r="BH1332">
        <v>366.78624676437403</v>
      </c>
      <c r="BI1332">
        <v>379.71639509589198</v>
      </c>
      <c r="BJ1332">
        <v>430.897883361857</v>
      </c>
      <c r="BK1332">
        <v>445.49638727736198</v>
      </c>
      <c r="BL1332">
        <v>390.67319715782497</v>
      </c>
      <c r="BM1332">
        <v>426.417340555132</v>
      </c>
      <c r="BN1332">
        <v>436.26910881198199</v>
      </c>
      <c r="BO1332">
        <v>470.09543544056601</v>
      </c>
      <c r="BP1332">
        <v>459.56156805527598</v>
      </c>
      <c r="BQ1332">
        <v>477.42078787302802</v>
      </c>
      <c r="BR1332">
        <v>489.71975624253298</v>
      </c>
      <c r="BS1332">
        <v>422.551632948725</v>
      </c>
      <c r="BT1332">
        <v>372.27212601865398</v>
      </c>
      <c r="BU1332">
        <v>350.50108933985899</v>
      </c>
      <c r="BV1332">
        <v>336.95459838472101</v>
      </c>
      <c r="BW1332">
        <v>344.19528072412101</v>
      </c>
      <c r="BX1332">
        <v>341.07715147518797</v>
      </c>
      <c r="BY1332">
        <v>336.266299470653</v>
      </c>
      <c r="BZ1332">
        <v>342.02937506926497</v>
      </c>
      <c r="CA1332">
        <v>335.614970521072</v>
      </c>
      <c r="CB1332">
        <v>333.21074436334499</v>
      </c>
      <c r="CC1332">
        <v>350.43708577848599</v>
      </c>
      <c r="CD1332">
        <v>348.60085337984498</v>
      </c>
      <c r="CE1332">
        <v>338.46544773194</v>
      </c>
      <c r="CF1332">
        <v>340.20658009550601</v>
      </c>
      <c r="CG1332">
        <v>330.43903276699098</v>
      </c>
      <c r="CH1332">
        <v>328.97310475158599</v>
      </c>
      <c r="CI1332">
        <v>327.055138308582</v>
      </c>
      <c r="CJ1332">
        <v>331.08860694438903</v>
      </c>
      <c r="CK1332">
        <v>342.831005898478</v>
      </c>
      <c r="CL1332">
        <v>334.199940713773</v>
      </c>
      <c r="CM1332">
        <v>345.40856700815499</v>
      </c>
      <c r="CN1332">
        <v>333.68862141584498</v>
      </c>
      <c r="CO1332">
        <v>333.93658173327702</v>
      </c>
      <c r="CP1332">
        <v>339.61549068682098</v>
      </c>
      <c r="CQ1332">
        <v>335.03694218362898</v>
      </c>
      <c r="CR1332">
        <v>344.19435261808502</v>
      </c>
      <c r="CS1332">
        <v>337.02452580353003</v>
      </c>
      <c r="CT1332">
        <v>343.11797868078997</v>
      </c>
      <c r="CU1332">
        <v>328.09757491938501</v>
      </c>
      <c r="CV1332">
        <v>340.04425448229102</v>
      </c>
      <c r="CW1332">
        <v>338.89586838170402</v>
      </c>
      <c r="CX1332">
        <v>340.75532326556498</v>
      </c>
      <c r="CY1332">
        <v>350.25640147931603</v>
      </c>
      <c r="CZ1332">
        <v>347.34670813283799</v>
      </c>
      <c r="DA1332">
        <v>354.88893134642501</v>
      </c>
      <c r="DB1332">
        <v>347.947779860151</v>
      </c>
      <c r="DC1332">
        <v>353.33697172867699</v>
      </c>
      <c r="DD1332">
        <v>355.10371433590001</v>
      </c>
      <c r="DE1332">
        <v>341.35517129125401</v>
      </c>
      <c r="DF1332">
        <v>343.02515367119298</v>
      </c>
      <c r="DG1332">
        <v>353.59075661740599</v>
      </c>
      <c r="DH1332">
        <v>341.40513106183403</v>
      </c>
      <c r="DI1332">
        <v>341.99104993129902</v>
      </c>
      <c r="DJ1332">
        <v>345.255023802567</v>
      </c>
      <c r="DK1332">
        <v>339.32926838495598</v>
      </c>
      <c r="DL1332">
        <v>349.00430216123999</v>
      </c>
      <c r="DM1332">
        <v>346.345519098046</v>
      </c>
      <c r="DN1332">
        <v>351.27242976232299</v>
      </c>
      <c r="DO1332">
        <v>346.24539468028399</v>
      </c>
      <c r="DP1332">
        <v>341.924666070309</v>
      </c>
      <c r="DQ1332">
        <v>346.79524310544701</v>
      </c>
      <c r="DR1332">
        <v>344.04022235603998</v>
      </c>
    </row>
    <row r="1333" spans="1:122" x14ac:dyDescent="0.25">
      <c r="A1333">
        <v>319.86648865153501</v>
      </c>
      <c r="B1333">
        <v>350.47663156057598</v>
      </c>
      <c r="C1333">
        <v>335.50163908744099</v>
      </c>
      <c r="D1333">
        <v>355.588402830799</v>
      </c>
      <c r="E1333">
        <v>343.419660043828</v>
      </c>
      <c r="F1333">
        <v>353.43216682684499</v>
      </c>
      <c r="G1333">
        <v>339.91066171779897</v>
      </c>
      <c r="H1333">
        <v>343.118912666531</v>
      </c>
      <c r="I1333">
        <v>344.50483403006302</v>
      </c>
      <c r="J1333">
        <v>345.42821872224499</v>
      </c>
      <c r="K1333">
        <v>340.531685301523</v>
      </c>
      <c r="L1333">
        <v>340.66105083971701</v>
      </c>
      <c r="M1333">
        <v>343.13596264639898</v>
      </c>
      <c r="N1333">
        <v>344.45461391649798</v>
      </c>
      <c r="O1333">
        <v>335.12749060472498</v>
      </c>
      <c r="P1333">
        <v>332.83577403553699</v>
      </c>
      <c r="Q1333">
        <v>341.78240973793402</v>
      </c>
      <c r="R1333">
        <v>344.38040380305699</v>
      </c>
      <c r="S1333">
        <v>335.00112317957399</v>
      </c>
      <c r="T1333">
        <v>333.30012297892802</v>
      </c>
      <c r="U1333">
        <v>336.95170989298299</v>
      </c>
      <c r="V1333">
        <v>338.59903816465498</v>
      </c>
      <c r="W1333">
        <v>345.473620681846</v>
      </c>
      <c r="X1333">
        <v>343.22467373516298</v>
      </c>
      <c r="Y1333">
        <v>334.81256079257901</v>
      </c>
      <c r="Z1333">
        <v>343.53212959861901</v>
      </c>
      <c r="AA1333">
        <v>332.40180553962102</v>
      </c>
      <c r="AB1333">
        <v>336.58380179112601</v>
      </c>
      <c r="AC1333">
        <v>334.610124692022</v>
      </c>
      <c r="AD1333">
        <v>340.92549391166898</v>
      </c>
      <c r="AE1333">
        <v>339.341749326583</v>
      </c>
      <c r="AF1333">
        <v>339.8278519676</v>
      </c>
      <c r="AG1333">
        <v>333.06237928689598</v>
      </c>
      <c r="AH1333">
        <v>338.03223179550002</v>
      </c>
      <c r="AI1333">
        <v>332.53054310874398</v>
      </c>
      <c r="AJ1333">
        <v>333.762229304291</v>
      </c>
      <c r="AK1333">
        <v>333.07867693945201</v>
      </c>
      <c r="AL1333">
        <v>338.04606675781901</v>
      </c>
      <c r="AM1333">
        <v>334.75689190158198</v>
      </c>
      <c r="AN1333">
        <v>336.15575754941898</v>
      </c>
      <c r="AO1333">
        <v>331.109965722129</v>
      </c>
      <c r="AP1333">
        <v>335.11400886020198</v>
      </c>
      <c r="AQ1333">
        <v>328.04378316375301</v>
      </c>
      <c r="AR1333">
        <v>338.00193422517401</v>
      </c>
      <c r="AS1333">
        <v>340.695470619052</v>
      </c>
      <c r="AT1333">
        <v>327.07705248517999</v>
      </c>
      <c r="AU1333">
        <v>336.06039355370802</v>
      </c>
      <c r="AV1333">
        <v>343.901595095755</v>
      </c>
      <c r="AW1333">
        <v>344.27628527890897</v>
      </c>
      <c r="AX1333">
        <v>344.45737917401601</v>
      </c>
      <c r="AY1333">
        <v>345.448350405182</v>
      </c>
      <c r="AZ1333">
        <v>350.75983128358598</v>
      </c>
      <c r="BA1333">
        <v>352.33355278354298</v>
      </c>
      <c r="BB1333">
        <v>358.30882554477802</v>
      </c>
      <c r="BC1333">
        <v>343.07341847217498</v>
      </c>
      <c r="BD1333">
        <v>349.15236192375602</v>
      </c>
      <c r="BE1333">
        <v>378.672361408835</v>
      </c>
      <c r="BF1333">
        <v>409.535410425718</v>
      </c>
      <c r="BG1333">
        <v>382.41397273217302</v>
      </c>
      <c r="BH1333">
        <v>363.11464005735797</v>
      </c>
      <c r="BI1333">
        <v>379.38584864032498</v>
      </c>
      <c r="BJ1333">
        <v>429.19430671149502</v>
      </c>
      <c r="BK1333">
        <v>436.04219887295102</v>
      </c>
      <c r="BL1333">
        <v>382.57869738991599</v>
      </c>
      <c r="BM1333">
        <v>420.38445106275299</v>
      </c>
      <c r="BN1333">
        <v>429.12330366131698</v>
      </c>
      <c r="BO1333">
        <v>451.78134992484399</v>
      </c>
      <c r="BP1333">
        <v>449.56873273398202</v>
      </c>
      <c r="BQ1333">
        <v>455.25531598994598</v>
      </c>
      <c r="BR1333">
        <v>485.55236188889899</v>
      </c>
      <c r="BS1333">
        <v>420.40522652735899</v>
      </c>
      <c r="BT1333">
        <v>372.660626565256</v>
      </c>
      <c r="BU1333">
        <v>350.75316467052198</v>
      </c>
      <c r="BV1333">
        <v>339.01471124034799</v>
      </c>
      <c r="BW1333">
        <v>343.56123820918299</v>
      </c>
      <c r="BX1333">
        <v>343.01905874677999</v>
      </c>
      <c r="BY1333">
        <v>338.54568237771099</v>
      </c>
      <c r="BZ1333">
        <v>343.49074193918898</v>
      </c>
      <c r="CA1333">
        <v>333.20932602416099</v>
      </c>
      <c r="CB1333">
        <v>331.301365675574</v>
      </c>
      <c r="CC1333">
        <v>349.720269646063</v>
      </c>
      <c r="CD1333">
        <v>344.29819163864198</v>
      </c>
      <c r="CE1333">
        <v>340.07471189182098</v>
      </c>
      <c r="CF1333">
        <v>337.53594770435501</v>
      </c>
      <c r="CG1333">
        <v>331.63700606107801</v>
      </c>
      <c r="CH1333">
        <v>329.56285985616802</v>
      </c>
      <c r="CI1333">
        <v>330.66477890926802</v>
      </c>
      <c r="CJ1333">
        <v>332.45737918248398</v>
      </c>
      <c r="CK1333">
        <v>346.01582824580902</v>
      </c>
      <c r="CL1333">
        <v>333.82311043368497</v>
      </c>
      <c r="CM1333">
        <v>344.808908078927</v>
      </c>
      <c r="CN1333">
        <v>330.44342115421898</v>
      </c>
      <c r="CO1333">
        <v>329.660302444058</v>
      </c>
      <c r="CP1333">
        <v>338.63006203692203</v>
      </c>
      <c r="CQ1333">
        <v>337.11031536210697</v>
      </c>
      <c r="CR1333">
        <v>339.39676695387902</v>
      </c>
      <c r="CS1333">
        <v>337.250060009859</v>
      </c>
      <c r="CT1333">
        <v>344.903912588362</v>
      </c>
      <c r="CU1333">
        <v>329.06778255659299</v>
      </c>
      <c r="CV1333">
        <v>339.02008567947303</v>
      </c>
      <c r="CW1333">
        <v>338.24264943065799</v>
      </c>
      <c r="CX1333">
        <v>338.70399589808301</v>
      </c>
      <c r="CY1333">
        <v>347.69494773149398</v>
      </c>
      <c r="CZ1333">
        <v>351.699824438696</v>
      </c>
      <c r="DA1333">
        <v>358.41887334820501</v>
      </c>
      <c r="DB1333">
        <v>347.78505672217199</v>
      </c>
      <c r="DC1333">
        <v>354.09187338158</v>
      </c>
      <c r="DD1333">
        <v>356.41877836765099</v>
      </c>
      <c r="DE1333">
        <v>341.22423272272999</v>
      </c>
      <c r="DF1333">
        <v>346.00231103051402</v>
      </c>
      <c r="DG1333">
        <v>351.23495794798703</v>
      </c>
      <c r="DH1333">
        <v>339.02531261318001</v>
      </c>
      <c r="DI1333">
        <v>341.149105488435</v>
      </c>
      <c r="DJ1333">
        <v>346.23390429818198</v>
      </c>
      <c r="DK1333">
        <v>338.065468660232</v>
      </c>
      <c r="DL1333">
        <v>349.76883949664</v>
      </c>
      <c r="DM1333">
        <v>345.51209628558001</v>
      </c>
      <c r="DN1333">
        <v>350.90979548923502</v>
      </c>
      <c r="DO1333">
        <v>346.25429832968803</v>
      </c>
      <c r="DP1333">
        <v>343.81620490877498</v>
      </c>
      <c r="DQ1333">
        <v>348.16978698245202</v>
      </c>
      <c r="DR1333">
        <v>344.195421918487</v>
      </c>
    </row>
    <row r="1334" spans="1:122" x14ac:dyDescent="0.25">
      <c r="A1334">
        <v>320.10680907877099</v>
      </c>
      <c r="B1334">
        <v>344.87177674998901</v>
      </c>
      <c r="C1334">
        <v>339.86676754591701</v>
      </c>
      <c r="D1334">
        <v>349.632347378085</v>
      </c>
      <c r="E1334">
        <v>343.27200391046898</v>
      </c>
      <c r="F1334">
        <v>351.194784263109</v>
      </c>
      <c r="G1334">
        <v>344.29822536281398</v>
      </c>
      <c r="H1334">
        <v>340.58609593325701</v>
      </c>
      <c r="I1334">
        <v>346.28043362547101</v>
      </c>
      <c r="J1334">
        <v>343.97752339981702</v>
      </c>
      <c r="K1334">
        <v>343.63028363125801</v>
      </c>
      <c r="L1334">
        <v>340.824529385076</v>
      </c>
      <c r="M1334">
        <v>343.22712283199502</v>
      </c>
      <c r="N1334">
        <v>342.41968170466498</v>
      </c>
      <c r="O1334">
        <v>334.89990533850198</v>
      </c>
      <c r="P1334">
        <v>333.11110064020698</v>
      </c>
      <c r="Q1334">
        <v>341.76496666027703</v>
      </c>
      <c r="R1334">
        <v>344.36004027627899</v>
      </c>
      <c r="S1334">
        <v>334.90328043815902</v>
      </c>
      <c r="T1334">
        <v>335.46199963767202</v>
      </c>
      <c r="U1334">
        <v>337.12968790600002</v>
      </c>
      <c r="V1334">
        <v>335.46540428420701</v>
      </c>
      <c r="W1334">
        <v>341.66195697862599</v>
      </c>
      <c r="X1334">
        <v>341.75051667709801</v>
      </c>
      <c r="Y1334">
        <v>332.641772945811</v>
      </c>
      <c r="Z1334">
        <v>341.22374839311999</v>
      </c>
      <c r="AA1334">
        <v>333.958452484536</v>
      </c>
      <c r="AB1334">
        <v>339.931209704634</v>
      </c>
      <c r="AC1334">
        <v>338.12516830451</v>
      </c>
      <c r="AD1334">
        <v>340.81023059401298</v>
      </c>
      <c r="AE1334">
        <v>339.86993116812698</v>
      </c>
      <c r="AF1334">
        <v>338.09668772195698</v>
      </c>
      <c r="AG1334">
        <v>335.48321898813703</v>
      </c>
      <c r="AH1334">
        <v>342.04622015135499</v>
      </c>
      <c r="AI1334">
        <v>331.73864601334401</v>
      </c>
      <c r="AJ1334">
        <v>329.693364500548</v>
      </c>
      <c r="AK1334">
        <v>332.48071361301197</v>
      </c>
      <c r="AL1334">
        <v>334.03573285305401</v>
      </c>
      <c r="AM1334">
        <v>332.832093150996</v>
      </c>
      <c r="AN1334">
        <v>334.95856968990898</v>
      </c>
      <c r="AO1334">
        <v>329.28980186671902</v>
      </c>
      <c r="AP1334">
        <v>333.83557333198002</v>
      </c>
      <c r="AQ1334">
        <v>329.30696141302599</v>
      </c>
      <c r="AR1334">
        <v>336.43631370409503</v>
      </c>
      <c r="AS1334">
        <v>338.03840529187602</v>
      </c>
      <c r="AT1334">
        <v>328.51383056624098</v>
      </c>
      <c r="AU1334">
        <v>335.84101564986798</v>
      </c>
      <c r="AV1334">
        <v>344.27909749394098</v>
      </c>
      <c r="AW1334">
        <v>343.34803131044998</v>
      </c>
      <c r="AX1334">
        <v>347.58393979274501</v>
      </c>
      <c r="AY1334">
        <v>347.943016535352</v>
      </c>
      <c r="AZ1334">
        <v>352.08074599889397</v>
      </c>
      <c r="BA1334">
        <v>351.501682264002</v>
      </c>
      <c r="BB1334">
        <v>358.957305206434</v>
      </c>
      <c r="BC1334">
        <v>342.66941757564899</v>
      </c>
      <c r="BD1334">
        <v>351.30156448822601</v>
      </c>
      <c r="BE1334">
        <v>380.91596086057598</v>
      </c>
      <c r="BF1334">
        <v>412.76552406421899</v>
      </c>
      <c r="BG1334">
        <v>381.66553886196903</v>
      </c>
      <c r="BH1334">
        <v>361.636104243565</v>
      </c>
      <c r="BI1334">
        <v>377.32968769128303</v>
      </c>
      <c r="BJ1334">
        <v>433.07009118875101</v>
      </c>
      <c r="BK1334">
        <v>435.260302125073</v>
      </c>
      <c r="BL1334">
        <v>382.14347452820698</v>
      </c>
      <c r="BM1334">
        <v>420.80667300645899</v>
      </c>
      <c r="BN1334">
        <v>429.062958689563</v>
      </c>
      <c r="BO1334">
        <v>449.11341685002202</v>
      </c>
      <c r="BP1334">
        <v>448.41444885026903</v>
      </c>
      <c r="BQ1334">
        <v>455.274404969805</v>
      </c>
      <c r="BR1334">
        <v>491.37533525178497</v>
      </c>
      <c r="BS1334">
        <v>426.15140891636202</v>
      </c>
      <c r="BT1334">
        <v>374.46689353198599</v>
      </c>
      <c r="BU1334">
        <v>345.00835702280602</v>
      </c>
      <c r="BV1334">
        <v>332.376616141223</v>
      </c>
      <c r="BW1334">
        <v>343.40875737130602</v>
      </c>
      <c r="BX1334">
        <v>344.182959307445</v>
      </c>
      <c r="BY1334">
        <v>340.45819463462601</v>
      </c>
      <c r="BZ1334">
        <v>341.71858078385702</v>
      </c>
      <c r="CA1334">
        <v>329.73645318497103</v>
      </c>
      <c r="CB1334">
        <v>328.530390883373</v>
      </c>
      <c r="CC1334">
        <v>350.30817894841101</v>
      </c>
      <c r="CD1334">
        <v>346.01708511784398</v>
      </c>
      <c r="CE1334">
        <v>338.13454169282602</v>
      </c>
      <c r="CF1334">
        <v>335.83558538484198</v>
      </c>
      <c r="CG1334">
        <v>332.24256432588402</v>
      </c>
      <c r="CH1334">
        <v>331.35758331908397</v>
      </c>
      <c r="CI1334">
        <v>329.64973363393801</v>
      </c>
      <c r="CJ1334">
        <v>336.74592069407299</v>
      </c>
      <c r="CK1334">
        <v>344.69941703144599</v>
      </c>
      <c r="CL1334">
        <v>331.48011409176098</v>
      </c>
      <c r="CM1334">
        <v>344.000376883819</v>
      </c>
      <c r="CN1334">
        <v>329.83153276876999</v>
      </c>
      <c r="CO1334">
        <v>327.29826082214998</v>
      </c>
      <c r="CP1334">
        <v>338.88708238848602</v>
      </c>
      <c r="CQ1334">
        <v>337.02635815785698</v>
      </c>
      <c r="CR1334">
        <v>338.69881271713001</v>
      </c>
      <c r="CS1334">
        <v>338.183829536308</v>
      </c>
      <c r="CT1334">
        <v>343.90287723162299</v>
      </c>
      <c r="CU1334">
        <v>330.432686187542</v>
      </c>
      <c r="CV1334">
        <v>332.941506342244</v>
      </c>
      <c r="CW1334">
        <v>338.47304720198002</v>
      </c>
      <c r="CX1334">
        <v>338.129097244474</v>
      </c>
      <c r="CY1334">
        <v>348.82009830664299</v>
      </c>
      <c r="CZ1334">
        <v>354.26997984839898</v>
      </c>
      <c r="DA1334">
        <v>353.00469355320399</v>
      </c>
      <c r="DB1334">
        <v>344.70724392888798</v>
      </c>
      <c r="DC1334">
        <v>354.79270893220399</v>
      </c>
      <c r="DD1334">
        <v>353.19742426582002</v>
      </c>
      <c r="DE1334">
        <v>336.59197822782801</v>
      </c>
      <c r="DF1334">
        <v>344.93909085427498</v>
      </c>
      <c r="DG1334">
        <v>352.142319829553</v>
      </c>
      <c r="DH1334">
        <v>334.38515671048202</v>
      </c>
      <c r="DI1334">
        <v>337.63146343288503</v>
      </c>
      <c r="DJ1334">
        <v>346.261772123002</v>
      </c>
      <c r="DK1334">
        <v>341.35863783695601</v>
      </c>
      <c r="DL1334">
        <v>351.81392186844602</v>
      </c>
      <c r="DM1334">
        <v>348.04457880147203</v>
      </c>
      <c r="DN1334">
        <v>350.489860195002</v>
      </c>
      <c r="DO1334">
        <v>344.88918131466198</v>
      </c>
      <c r="DP1334">
        <v>343.28591393934101</v>
      </c>
      <c r="DQ1334">
        <v>345.94933306359798</v>
      </c>
      <c r="DR1334">
        <v>347.32339620515802</v>
      </c>
    </row>
    <row r="1335" spans="1:122" x14ac:dyDescent="0.25">
      <c r="A1335">
        <v>320.347129506008</v>
      </c>
      <c r="B1335">
        <v>345.23098749938902</v>
      </c>
      <c r="C1335">
        <v>341.84189412594299</v>
      </c>
      <c r="D1335">
        <v>348.72462758064398</v>
      </c>
      <c r="E1335">
        <v>345.08800168814298</v>
      </c>
      <c r="F1335">
        <v>349.22324139751902</v>
      </c>
      <c r="G1335">
        <v>345.27025775231903</v>
      </c>
      <c r="H1335">
        <v>340.07161690721699</v>
      </c>
      <c r="I1335">
        <v>347.71776338964298</v>
      </c>
      <c r="J1335">
        <v>340.674646015316</v>
      </c>
      <c r="K1335">
        <v>346.29993284552501</v>
      </c>
      <c r="L1335">
        <v>340.383566705627</v>
      </c>
      <c r="M1335">
        <v>341.54088608741699</v>
      </c>
      <c r="N1335">
        <v>342.587277839504</v>
      </c>
      <c r="O1335">
        <v>335.52270397783298</v>
      </c>
      <c r="P1335">
        <v>333.96934417870398</v>
      </c>
      <c r="Q1335">
        <v>337.04183397223301</v>
      </c>
      <c r="R1335">
        <v>341.29912896376601</v>
      </c>
      <c r="S1335">
        <v>335.65624102898698</v>
      </c>
      <c r="T1335">
        <v>335.13473573461602</v>
      </c>
      <c r="U1335">
        <v>341.47525233840901</v>
      </c>
      <c r="V1335">
        <v>333.44211919476299</v>
      </c>
      <c r="W1335">
        <v>335.514566232064</v>
      </c>
      <c r="X1335">
        <v>341.83847709627503</v>
      </c>
      <c r="Y1335">
        <v>332.78696790697001</v>
      </c>
      <c r="Z1335">
        <v>339.768015611777</v>
      </c>
      <c r="AA1335">
        <v>339.06084435519801</v>
      </c>
      <c r="AB1335">
        <v>338.846760288582</v>
      </c>
      <c r="AC1335">
        <v>339.49457063269801</v>
      </c>
      <c r="AD1335">
        <v>340.56526460647302</v>
      </c>
      <c r="AE1335">
        <v>339.46076529957099</v>
      </c>
      <c r="AF1335">
        <v>337.218219219145</v>
      </c>
      <c r="AG1335">
        <v>339.12863757409701</v>
      </c>
      <c r="AH1335">
        <v>341.210080449136</v>
      </c>
      <c r="AI1335">
        <v>332.19099997800902</v>
      </c>
      <c r="AJ1335">
        <v>329.92561429006599</v>
      </c>
      <c r="AK1335">
        <v>330.23940607372498</v>
      </c>
      <c r="AL1335">
        <v>330.888385727063</v>
      </c>
      <c r="AM1335">
        <v>329.575546157139</v>
      </c>
      <c r="AN1335">
        <v>334.71601630642499</v>
      </c>
      <c r="AO1335">
        <v>329.84425382091598</v>
      </c>
      <c r="AP1335">
        <v>332.35352608252799</v>
      </c>
      <c r="AQ1335">
        <v>328.71947694866901</v>
      </c>
      <c r="AR1335">
        <v>335.39414448745799</v>
      </c>
      <c r="AS1335">
        <v>332.13414488222298</v>
      </c>
      <c r="AT1335">
        <v>330.665190324675</v>
      </c>
      <c r="AU1335">
        <v>337.48554525744402</v>
      </c>
      <c r="AV1335">
        <v>348.016079237697</v>
      </c>
      <c r="AW1335">
        <v>344.69583459176499</v>
      </c>
      <c r="AX1335">
        <v>346.90302584893601</v>
      </c>
      <c r="AY1335">
        <v>348.60929105266501</v>
      </c>
      <c r="AZ1335">
        <v>353.20403285569802</v>
      </c>
      <c r="BA1335">
        <v>351.29147747537399</v>
      </c>
      <c r="BB1335">
        <v>355.93256459470001</v>
      </c>
      <c r="BC1335">
        <v>342.20230827091598</v>
      </c>
      <c r="BD1335">
        <v>346.92276371112598</v>
      </c>
      <c r="BE1335">
        <v>378.61201065478798</v>
      </c>
      <c r="BF1335">
        <v>410.653082946089</v>
      </c>
      <c r="BG1335">
        <v>380.05286893137099</v>
      </c>
      <c r="BH1335">
        <v>364.13479165054798</v>
      </c>
      <c r="BI1335">
        <v>374.32125874016299</v>
      </c>
      <c r="BJ1335">
        <v>433.27221282400001</v>
      </c>
      <c r="BK1335">
        <v>433.36527206478701</v>
      </c>
      <c r="BL1335">
        <v>382.54878390488</v>
      </c>
      <c r="BM1335">
        <v>420.14081209158098</v>
      </c>
      <c r="BN1335">
        <v>427.47940648078298</v>
      </c>
      <c r="BO1335">
        <v>445.04334941341898</v>
      </c>
      <c r="BP1335">
        <v>446.57814096336398</v>
      </c>
      <c r="BQ1335">
        <v>451.76978276399899</v>
      </c>
      <c r="BR1335">
        <v>486.33437125447301</v>
      </c>
      <c r="BS1335">
        <v>429.39987382939103</v>
      </c>
      <c r="BT1335">
        <v>373.84272231052398</v>
      </c>
      <c r="BU1335">
        <v>338.36435706948402</v>
      </c>
      <c r="BV1335">
        <v>334.51122721530101</v>
      </c>
      <c r="BW1335">
        <v>339.33335761265602</v>
      </c>
      <c r="BX1335">
        <v>344.18559048511202</v>
      </c>
      <c r="BY1335">
        <v>340.04131695482801</v>
      </c>
      <c r="BZ1335">
        <v>341.31965972223497</v>
      </c>
      <c r="CA1335">
        <v>328.81529137488599</v>
      </c>
      <c r="CB1335">
        <v>325.02482156704201</v>
      </c>
      <c r="CC1335">
        <v>348.38247235849502</v>
      </c>
      <c r="CD1335">
        <v>343.53520125717603</v>
      </c>
      <c r="CE1335">
        <v>339.83436814660598</v>
      </c>
      <c r="CF1335">
        <v>335.66662013231098</v>
      </c>
      <c r="CG1335">
        <v>331.08844657920599</v>
      </c>
      <c r="CH1335">
        <v>332.33488995286598</v>
      </c>
      <c r="CI1335">
        <v>332.54074307826301</v>
      </c>
      <c r="CJ1335">
        <v>336.55644934718998</v>
      </c>
      <c r="CK1335">
        <v>342.95127552266098</v>
      </c>
      <c r="CL1335">
        <v>332.628652547927</v>
      </c>
      <c r="CM1335">
        <v>344.34636187791</v>
      </c>
      <c r="CN1335">
        <v>330.29178300841602</v>
      </c>
      <c r="CO1335">
        <v>326.22172018403899</v>
      </c>
      <c r="CP1335">
        <v>340.134889016454</v>
      </c>
      <c r="CQ1335">
        <v>335.564538134418</v>
      </c>
      <c r="CR1335">
        <v>334.64371068596699</v>
      </c>
      <c r="CS1335">
        <v>337.114381698952</v>
      </c>
      <c r="CT1335">
        <v>342.56237524833898</v>
      </c>
      <c r="CU1335">
        <v>333.34769857873403</v>
      </c>
      <c r="CV1335">
        <v>329.57922034129501</v>
      </c>
      <c r="CW1335">
        <v>337.935074724576</v>
      </c>
      <c r="CX1335">
        <v>338.70574683796201</v>
      </c>
      <c r="CY1335">
        <v>349.75451630682699</v>
      </c>
      <c r="CZ1335">
        <v>354.29240027674302</v>
      </c>
      <c r="DA1335">
        <v>348.61072340776798</v>
      </c>
      <c r="DB1335">
        <v>344.09041890397799</v>
      </c>
      <c r="DC1335">
        <v>356.385477488177</v>
      </c>
      <c r="DD1335">
        <v>350.09939692504901</v>
      </c>
      <c r="DE1335">
        <v>333.59869376654598</v>
      </c>
      <c r="DF1335">
        <v>345.57898516874502</v>
      </c>
      <c r="DG1335">
        <v>348.37769876427899</v>
      </c>
      <c r="DH1335">
        <v>334.10674922731198</v>
      </c>
      <c r="DI1335">
        <v>337.20410069512201</v>
      </c>
      <c r="DJ1335">
        <v>346.88458298087801</v>
      </c>
      <c r="DK1335">
        <v>340.61652253080501</v>
      </c>
      <c r="DL1335">
        <v>349.36303162104701</v>
      </c>
      <c r="DM1335">
        <v>348.665828778481</v>
      </c>
      <c r="DN1335">
        <v>350.83145120641501</v>
      </c>
      <c r="DO1335">
        <v>346.65740015728301</v>
      </c>
      <c r="DP1335">
        <v>344.200473441746</v>
      </c>
      <c r="DQ1335">
        <v>346.78681868598397</v>
      </c>
      <c r="DR1335">
        <v>348.74282150933101</v>
      </c>
    </row>
    <row r="1336" spans="1:122" x14ac:dyDescent="0.25">
      <c r="A1336">
        <v>320.58744993324399</v>
      </c>
      <c r="B1336">
        <v>347.44278654460402</v>
      </c>
      <c r="C1336">
        <v>344.249423983849</v>
      </c>
      <c r="D1336">
        <v>348.47903958998199</v>
      </c>
      <c r="E1336">
        <v>346.14493612760202</v>
      </c>
      <c r="F1336">
        <v>349.403440571045</v>
      </c>
      <c r="G1336">
        <v>341.22864919538301</v>
      </c>
      <c r="H1336">
        <v>341.42366032449002</v>
      </c>
      <c r="I1336">
        <v>348.29123276974798</v>
      </c>
      <c r="J1336">
        <v>340.38367832010499</v>
      </c>
      <c r="K1336">
        <v>344.91734822291301</v>
      </c>
      <c r="L1336">
        <v>337.96938907549401</v>
      </c>
      <c r="M1336">
        <v>340.34121768324798</v>
      </c>
      <c r="N1336">
        <v>345.38139178934</v>
      </c>
      <c r="O1336">
        <v>338.08536145256699</v>
      </c>
      <c r="P1336">
        <v>335.05558986071998</v>
      </c>
      <c r="Q1336">
        <v>335.626303811306</v>
      </c>
      <c r="R1336">
        <v>341.78403174060799</v>
      </c>
      <c r="S1336">
        <v>334.46774351604199</v>
      </c>
      <c r="T1336">
        <v>335.16752871816198</v>
      </c>
      <c r="U1336">
        <v>345.28478843190101</v>
      </c>
      <c r="V1336">
        <v>334.96276788029502</v>
      </c>
      <c r="W1336">
        <v>335.25641150966197</v>
      </c>
      <c r="X1336">
        <v>339.14064025546998</v>
      </c>
      <c r="Y1336">
        <v>336.35872755257702</v>
      </c>
      <c r="Z1336">
        <v>337.17411777708003</v>
      </c>
      <c r="AA1336">
        <v>344.22046831415997</v>
      </c>
      <c r="AB1336">
        <v>339.30131346324799</v>
      </c>
      <c r="AC1336">
        <v>340.49725470740401</v>
      </c>
      <c r="AD1336">
        <v>338.72720715459502</v>
      </c>
      <c r="AE1336">
        <v>335.02111748296699</v>
      </c>
      <c r="AF1336">
        <v>335.19745426015402</v>
      </c>
      <c r="AG1336">
        <v>338.37971777469897</v>
      </c>
      <c r="AH1336">
        <v>338.67753223967202</v>
      </c>
      <c r="AI1336">
        <v>330.94692058552903</v>
      </c>
      <c r="AJ1336">
        <v>332.65380669313498</v>
      </c>
      <c r="AK1336">
        <v>326.66267618915401</v>
      </c>
      <c r="AL1336">
        <v>330.77986282076802</v>
      </c>
      <c r="AM1336">
        <v>329.17513335749697</v>
      </c>
      <c r="AN1336">
        <v>334.40334410014299</v>
      </c>
      <c r="AO1336">
        <v>331.14274885562799</v>
      </c>
      <c r="AP1336">
        <v>331.997159233834</v>
      </c>
      <c r="AQ1336">
        <v>327.29961138486402</v>
      </c>
      <c r="AR1336">
        <v>334.43670071156799</v>
      </c>
      <c r="AS1336">
        <v>334.31499025643097</v>
      </c>
      <c r="AT1336">
        <v>329.71587385150002</v>
      </c>
      <c r="AU1336">
        <v>339.333443860697</v>
      </c>
      <c r="AV1336">
        <v>348.493451287065</v>
      </c>
      <c r="AW1336">
        <v>344.56082190817199</v>
      </c>
      <c r="AX1336">
        <v>348.14114547903102</v>
      </c>
      <c r="AY1336">
        <v>352.02787761448002</v>
      </c>
      <c r="AZ1336">
        <v>352.63268374796502</v>
      </c>
      <c r="BA1336">
        <v>352.48884742113398</v>
      </c>
      <c r="BB1336">
        <v>356.46159109143798</v>
      </c>
      <c r="BC1336">
        <v>341.58349281703198</v>
      </c>
      <c r="BD1336">
        <v>342.88025862397598</v>
      </c>
      <c r="BE1336">
        <v>378.259466242396</v>
      </c>
      <c r="BF1336">
        <v>403.87964616745001</v>
      </c>
      <c r="BG1336">
        <v>379.84150346909701</v>
      </c>
      <c r="BH1336">
        <v>365.00310837966498</v>
      </c>
      <c r="BI1336">
        <v>371.317473564453</v>
      </c>
      <c r="BJ1336">
        <v>429.94093465288501</v>
      </c>
      <c r="BK1336">
        <v>421.90658808620799</v>
      </c>
      <c r="BL1336">
        <v>378.848715875435</v>
      </c>
      <c r="BM1336">
        <v>412.43101193885701</v>
      </c>
      <c r="BN1336">
        <v>421.80925409906598</v>
      </c>
      <c r="BO1336">
        <v>428.84493712939098</v>
      </c>
      <c r="BP1336">
        <v>431.34711266933499</v>
      </c>
      <c r="BQ1336">
        <v>438.90580848862999</v>
      </c>
      <c r="BR1336">
        <v>478.363870114588</v>
      </c>
      <c r="BS1336">
        <v>432.15973978518599</v>
      </c>
      <c r="BT1336">
        <v>371.748709847312</v>
      </c>
      <c r="BU1336">
        <v>339.49889789661103</v>
      </c>
      <c r="BV1336">
        <v>337.41430840481001</v>
      </c>
      <c r="BW1336">
        <v>332.78525271767802</v>
      </c>
      <c r="BX1336">
        <v>343.64353198691799</v>
      </c>
      <c r="BY1336">
        <v>338.38090423726101</v>
      </c>
      <c r="BZ1336">
        <v>340.860839534234</v>
      </c>
      <c r="CA1336">
        <v>325.29978919812902</v>
      </c>
      <c r="CB1336">
        <v>324.97577018195801</v>
      </c>
      <c r="CC1336">
        <v>343.64998596495798</v>
      </c>
      <c r="CD1336">
        <v>338.808836850906</v>
      </c>
      <c r="CE1336">
        <v>342.81561453293301</v>
      </c>
      <c r="CF1336">
        <v>332.20453261470499</v>
      </c>
      <c r="CG1336">
        <v>329.621000985237</v>
      </c>
      <c r="CH1336">
        <v>334.09948156826101</v>
      </c>
      <c r="CI1336">
        <v>333.649083962379</v>
      </c>
      <c r="CJ1336">
        <v>333.90806588621598</v>
      </c>
      <c r="CK1336">
        <v>343.45574663944097</v>
      </c>
      <c r="CL1336">
        <v>334.00473557323897</v>
      </c>
      <c r="CM1336">
        <v>343.14419747501199</v>
      </c>
      <c r="CN1336">
        <v>331.03042284797601</v>
      </c>
      <c r="CO1336">
        <v>326.15394352433901</v>
      </c>
      <c r="CP1336">
        <v>341.73718738993603</v>
      </c>
      <c r="CQ1336">
        <v>335.84640233316998</v>
      </c>
      <c r="CR1336">
        <v>333.042245863093</v>
      </c>
      <c r="CS1336">
        <v>337.84222729528699</v>
      </c>
      <c r="CT1336">
        <v>340.45274820345799</v>
      </c>
      <c r="CU1336">
        <v>334.91809542534799</v>
      </c>
      <c r="CV1336">
        <v>327.22844633790601</v>
      </c>
      <c r="CW1336">
        <v>337.67134413112899</v>
      </c>
      <c r="CX1336">
        <v>340.53944903696498</v>
      </c>
      <c r="CY1336">
        <v>349.78840637381501</v>
      </c>
      <c r="CZ1336">
        <v>351.797869089784</v>
      </c>
      <c r="DA1336">
        <v>348.78332064825003</v>
      </c>
      <c r="DB1336">
        <v>342.74240711148502</v>
      </c>
      <c r="DC1336">
        <v>354.236650568556</v>
      </c>
      <c r="DD1336">
        <v>347.72235430422199</v>
      </c>
      <c r="DE1336">
        <v>333.29515804588101</v>
      </c>
      <c r="DF1336">
        <v>346.45821577611002</v>
      </c>
      <c r="DG1336">
        <v>346.28581423697199</v>
      </c>
      <c r="DH1336">
        <v>332.59106382268902</v>
      </c>
      <c r="DI1336">
        <v>336.83458065970501</v>
      </c>
      <c r="DJ1336">
        <v>344.81578403726002</v>
      </c>
      <c r="DK1336">
        <v>341.56871824055003</v>
      </c>
      <c r="DL1336">
        <v>349.31670147723099</v>
      </c>
      <c r="DM1336">
        <v>350.76041750700398</v>
      </c>
      <c r="DN1336">
        <v>349.844728864172</v>
      </c>
      <c r="DO1336">
        <v>343.929598620082</v>
      </c>
      <c r="DP1336">
        <v>346.86180915329402</v>
      </c>
      <c r="DQ1336">
        <v>345.496721494079</v>
      </c>
      <c r="DR1336">
        <v>349.560199203499</v>
      </c>
    </row>
    <row r="1337" spans="1:122" x14ac:dyDescent="0.25">
      <c r="A1337">
        <v>320.82777036047997</v>
      </c>
      <c r="B1337">
        <v>349.02073005687703</v>
      </c>
      <c r="C1337">
        <v>347.89285087245798</v>
      </c>
      <c r="D1337">
        <v>346.20925641722499</v>
      </c>
      <c r="E1337">
        <v>347.682800794804</v>
      </c>
      <c r="F1337">
        <v>347.43382691810001</v>
      </c>
      <c r="G1337">
        <v>340.39577602783601</v>
      </c>
      <c r="H1337">
        <v>339.01184948662899</v>
      </c>
      <c r="I1337">
        <v>347.82180144754</v>
      </c>
      <c r="J1337">
        <v>340.80299139470702</v>
      </c>
      <c r="K1337">
        <v>342.37942722621699</v>
      </c>
      <c r="L1337">
        <v>337.10275281867803</v>
      </c>
      <c r="M1337">
        <v>335.56140557244902</v>
      </c>
      <c r="N1337">
        <v>347.14876567316901</v>
      </c>
      <c r="O1337">
        <v>336.92948612516602</v>
      </c>
      <c r="P1337">
        <v>336.14901325760201</v>
      </c>
      <c r="Q1337">
        <v>335.68679201065999</v>
      </c>
      <c r="R1337">
        <v>344.22892428340998</v>
      </c>
      <c r="S1337">
        <v>336.85858153343997</v>
      </c>
      <c r="T1337">
        <v>336.77978939478402</v>
      </c>
      <c r="U1337">
        <v>347.73673915071998</v>
      </c>
      <c r="V1337">
        <v>333.72909999103001</v>
      </c>
      <c r="W1337">
        <v>333.15935082585003</v>
      </c>
      <c r="X1337">
        <v>340.336966951048</v>
      </c>
      <c r="Y1337">
        <v>338.74041329393998</v>
      </c>
      <c r="Z1337">
        <v>334.80077021104199</v>
      </c>
      <c r="AA1337">
        <v>346.29085837310902</v>
      </c>
      <c r="AB1337">
        <v>340.80845029169501</v>
      </c>
      <c r="AC1337">
        <v>339.58143553303597</v>
      </c>
      <c r="AD1337">
        <v>336.064336493817</v>
      </c>
      <c r="AE1337">
        <v>331.916284152299</v>
      </c>
      <c r="AF1337">
        <v>337.88087396941501</v>
      </c>
      <c r="AG1337">
        <v>335.04902587442098</v>
      </c>
      <c r="AH1337">
        <v>335.47064972440199</v>
      </c>
      <c r="AI1337">
        <v>328.29154925867499</v>
      </c>
      <c r="AJ1337">
        <v>335.60907614898798</v>
      </c>
      <c r="AK1337">
        <v>324.43985306007698</v>
      </c>
      <c r="AL1337">
        <v>335.49106487374797</v>
      </c>
      <c r="AM1337">
        <v>331.06674067200299</v>
      </c>
      <c r="AN1337">
        <v>334.697302601187</v>
      </c>
      <c r="AO1337">
        <v>331.76099551456201</v>
      </c>
      <c r="AP1337">
        <v>331.746592221691</v>
      </c>
      <c r="AQ1337">
        <v>325.15019521749002</v>
      </c>
      <c r="AR1337">
        <v>332.09538878723299</v>
      </c>
      <c r="AS1337">
        <v>336.65984836324799</v>
      </c>
      <c r="AT1337">
        <v>332.04370000884899</v>
      </c>
      <c r="AU1337">
        <v>343.59453727349199</v>
      </c>
      <c r="AV1337">
        <v>349.22619774897601</v>
      </c>
      <c r="AW1337">
        <v>349.31663561748502</v>
      </c>
      <c r="AX1337">
        <v>350.57327033144799</v>
      </c>
      <c r="AY1337">
        <v>356.93358979465</v>
      </c>
      <c r="AZ1337">
        <v>352.10109492207198</v>
      </c>
      <c r="BA1337">
        <v>354.11356299281101</v>
      </c>
      <c r="BB1337">
        <v>354.12389899388302</v>
      </c>
      <c r="BC1337">
        <v>340.97910552823299</v>
      </c>
      <c r="BD1337">
        <v>341.25996756690699</v>
      </c>
      <c r="BE1337">
        <v>381.27064814025698</v>
      </c>
      <c r="BF1337">
        <v>398.91459828310502</v>
      </c>
      <c r="BG1337">
        <v>381.241500387646</v>
      </c>
      <c r="BH1337">
        <v>363.98206614029101</v>
      </c>
      <c r="BI1337">
        <v>375.91481385705799</v>
      </c>
      <c r="BJ1337">
        <v>430.265384938512</v>
      </c>
      <c r="BK1337">
        <v>418.46398385635399</v>
      </c>
      <c r="BL1337">
        <v>378.67629600991802</v>
      </c>
      <c r="BM1337">
        <v>404.577237187158</v>
      </c>
      <c r="BN1337">
        <v>421.276661770803</v>
      </c>
      <c r="BO1337">
        <v>417.75162692863802</v>
      </c>
      <c r="BP1337">
        <v>423.58445791917501</v>
      </c>
      <c r="BQ1337">
        <v>435.170340894368</v>
      </c>
      <c r="BR1337">
        <v>473.957633873178</v>
      </c>
      <c r="BS1337">
        <v>436.44512998921499</v>
      </c>
      <c r="BT1337">
        <v>372.92185479246598</v>
      </c>
      <c r="BU1337">
        <v>339.03974837542199</v>
      </c>
      <c r="BV1337">
        <v>336.96336811711097</v>
      </c>
      <c r="BW1337">
        <v>329.28952135481398</v>
      </c>
      <c r="BX1337">
        <v>344.50460292349698</v>
      </c>
      <c r="BY1337">
        <v>340.772881628172</v>
      </c>
      <c r="BZ1337">
        <v>340.38911395621301</v>
      </c>
      <c r="CA1337">
        <v>328.53996529007497</v>
      </c>
      <c r="CB1337">
        <v>326.16418992546397</v>
      </c>
      <c r="CC1337">
        <v>341.78729427336998</v>
      </c>
      <c r="CD1337">
        <v>335.989341495372</v>
      </c>
      <c r="CE1337">
        <v>345.57051561781901</v>
      </c>
      <c r="CF1337">
        <v>326.837490783303</v>
      </c>
      <c r="CG1337">
        <v>328.72677492668799</v>
      </c>
      <c r="CH1337">
        <v>333.39054139245098</v>
      </c>
      <c r="CI1337">
        <v>336.71451434612499</v>
      </c>
      <c r="CJ1337">
        <v>331.81611223842299</v>
      </c>
      <c r="CK1337">
        <v>340.58668814106898</v>
      </c>
      <c r="CL1337">
        <v>333.410575819207</v>
      </c>
      <c r="CM1337">
        <v>339.42219236126402</v>
      </c>
      <c r="CN1337">
        <v>333.10935421606098</v>
      </c>
      <c r="CO1337">
        <v>326.24060026453998</v>
      </c>
      <c r="CP1337">
        <v>340.322820538813</v>
      </c>
      <c r="CQ1337">
        <v>337.92686122492302</v>
      </c>
      <c r="CR1337">
        <v>328.41175482303203</v>
      </c>
      <c r="CS1337">
        <v>338.68767545443097</v>
      </c>
      <c r="CT1337">
        <v>339.14963444281199</v>
      </c>
      <c r="CU1337">
        <v>334.94284538196899</v>
      </c>
      <c r="CV1337">
        <v>327.522055517311</v>
      </c>
      <c r="CW1337">
        <v>340.63006949079602</v>
      </c>
      <c r="CX1337">
        <v>341.78570505344101</v>
      </c>
      <c r="CY1337">
        <v>347.52058872591499</v>
      </c>
      <c r="CZ1337">
        <v>347.95544399877099</v>
      </c>
      <c r="DA1337">
        <v>349.46551905406398</v>
      </c>
      <c r="DB1337">
        <v>344.43276411451501</v>
      </c>
      <c r="DC1337">
        <v>352.27561675008201</v>
      </c>
      <c r="DD1337">
        <v>346.14837333121397</v>
      </c>
      <c r="DE1337">
        <v>336.05303798625403</v>
      </c>
      <c r="DF1337">
        <v>347.66910491619802</v>
      </c>
      <c r="DG1337">
        <v>347.78124425196199</v>
      </c>
      <c r="DH1337">
        <v>332.356317452121</v>
      </c>
      <c r="DI1337">
        <v>339.47791779366401</v>
      </c>
      <c r="DJ1337">
        <v>342.53060292344998</v>
      </c>
      <c r="DK1337">
        <v>345.278526705454</v>
      </c>
      <c r="DL1337">
        <v>350.65059741507997</v>
      </c>
      <c r="DM1337">
        <v>350.90698671789499</v>
      </c>
      <c r="DN1337">
        <v>349.98078204639802</v>
      </c>
      <c r="DO1337">
        <v>335.98690993120601</v>
      </c>
      <c r="DP1337">
        <v>344.31797035118598</v>
      </c>
      <c r="DQ1337">
        <v>343.92084256579301</v>
      </c>
      <c r="DR1337">
        <v>354.25524190109701</v>
      </c>
    </row>
    <row r="1338" spans="1:122" x14ac:dyDescent="0.25">
      <c r="A1338">
        <v>321.06809078771698</v>
      </c>
      <c r="B1338">
        <v>351.08861449568298</v>
      </c>
      <c r="C1338">
        <v>346.55995970993501</v>
      </c>
      <c r="D1338">
        <v>342.826680414924</v>
      </c>
      <c r="E1338">
        <v>348.943831026726</v>
      </c>
      <c r="F1338">
        <v>344.46507251193901</v>
      </c>
      <c r="G1338">
        <v>338.938206514245</v>
      </c>
      <c r="H1338">
        <v>338.59011823021598</v>
      </c>
      <c r="I1338">
        <v>348.37678614918298</v>
      </c>
      <c r="J1338">
        <v>338.91816567306398</v>
      </c>
      <c r="K1338">
        <v>341.22614268960302</v>
      </c>
      <c r="L1338">
        <v>339.01964171801598</v>
      </c>
      <c r="M1338">
        <v>334.955749684865</v>
      </c>
      <c r="N1338">
        <v>345.91380031508601</v>
      </c>
      <c r="O1338">
        <v>336.91683061365399</v>
      </c>
      <c r="P1338">
        <v>340.13421041917201</v>
      </c>
      <c r="Q1338">
        <v>335.95878093220699</v>
      </c>
      <c r="R1338">
        <v>341.81518178917798</v>
      </c>
      <c r="S1338">
        <v>338.75810174199802</v>
      </c>
      <c r="T1338">
        <v>340.84649203782601</v>
      </c>
      <c r="U1338">
        <v>347.27758976280199</v>
      </c>
      <c r="V1338">
        <v>336.30669468593101</v>
      </c>
      <c r="W1338">
        <v>331.63405140518103</v>
      </c>
      <c r="X1338">
        <v>337.13569813022502</v>
      </c>
      <c r="Y1338">
        <v>336.91471993072901</v>
      </c>
      <c r="Z1338">
        <v>333.27983894864201</v>
      </c>
      <c r="AA1338">
        <v>349.81936390739099</v>
      </c>
      <c r="AB1338">
        <v>340.93512275655797</v>
      </c>
      <c r="AC1338">
        <v>341.67653338221203</v>
      </c>
      <c r="AD1338">
        <v>334.91085004563598</v>
      </c>
      <c r="AE1338">
        <v>330.199133931554</v>
      </c>
      <c r="AF1338">
        <v>340.78066671175702</v>
      </c>
      <c r="AG1338">
        <v>333.54043071751499</v>
      </c>
      <c r="AH1338">
        <v>334.24648937335201</v>
      </c>
      <c r="AI1338">
        <v>328.93567718854098</v>
      </c>
      <c r="AJ1338">
        <v>335.10818192183501</v>
      </c>
      <c r="AK1338">
        <v>322.50592531524597</v>
      </c>
      <c r="AL1338">
        <v>336.82584026135299</v>
      </c>
      <c r="AM1338">
        <v>330.80333777841003</v>
      </c>
      <c r="AN1338">
        <v>335.01232452670899</v>
      </c>
      <c r="AO1338">
        <v>334.80478132451901</v>
      </c>
      <c r="AP1338">
        <v>337.00773610261803</v>
      </c>
      <c r="AQ1338">
        <v>324.99066079873103</v>
      </c>
      <c r="AR1338">
        <v>333.58306627752398</v>
      </c>
      <c r="AS1338">
        <v>337.76910372563202</v>
      </c>
      <c r="AT1338">
        <v>337.65645111299102</v>
      </c>
      <c r="AU1338">
        <v>344.62112300247702</v>
      </c>
      <c r="AV1338">
        <v>350.24093728722198</v>
      </c>
      <c r="AW1338">
        <v>349.632634838027</v>
      </c>
      <c r="AX1338">
        <v>350.44076523904101</v>
      </c>
      <c r="AY1338">
        <v>357.91622488308798</v>
      </c>
      <c r="AZ1338">
        <v>348.52012863720898</v>
      </c>
      <c r="BA1338">
        <v>356.55369783783601</v>
      </c>
      <c r="BB1338">
        <v>357.416751314951</v>
      </c>
      <c r="BC1338">
        <v>343.26007515036702</v>
      </c>
      <c r="BD1338">
        <v>338.23143824142898</v>
      </c>
      <c r="BE1338">
        <v>381.75203338766698</v>
      </c>
      <c r="BF1338">
        <v>394.291775203979</v>
      </c>
      <c r="BG1338">
        <v>379.60578231032099</v>
      </c>
      <c r="BH1338">
        <v>360.835094600339</v>
      </c>
      <c r="BI1338">
        <v>375.27442781272998</v>
      </c>
      <c r="BJ1338">
        <v>431.912531709093</v>
      </c>
      <c r="BK1338">
        <v>417.11658313977</v>
      </c>
      <c r="BL1338">
        <v>380.88578368796601</v>
      </c>
      <c r="BM1338">
        <v>403.40349748155802</v>
      </c>
      <c r="BN1338">
        <v>423.32953104452002</v>
      </c>
      <c r="BO1338">
        <v>414.38495475531499</v>
      </c>
      <c r="BP1338">
        <v>424.18796104249799</v>
      </c>
      <c r="BQ1338">
        <v>435.59287912856502</v>
      </c>
      <c r="BR1338">
        <v>475.60841093440598</v>
      </c>
      <c r="BS1338">
        <v>436.956978544371</v>
      </c>
      <c r="BT1338">
        <v>371.31783230703297</v>
      </c>
      <c r="BU1338">
        <v>336.98886310426599</v>
      </c>
      <c r="BV1338">
        <v>335.16725390005098</v>
      </c>
      <c r="BW1338">
        <v>331.35958678287301</v>
      </c>
      <c r="BX1338">
        <v>340.98892642518803</v>
      </c>
      <c r="BY1338">
        <v>341.497953712401</v>
      </c>
      <c r="BZ1338">
        <v>341.63520685235397</v>
      </c>
      <c r="CA1338">
        <v>330.70365997353298</v>
      </c>
      <c r="CB1338">
        <v>323.92589602338199</v>
      </c>
      <c r="CC1338">
        <v>338.57340640496102</v>
      </c>
      <c r="CD1338">
        <v>334.83434278077601</v>
      </c>
      <c r="CE1338">
        <v>345.15038356594198</v>
      </c>
      <c r="CF1338">
        <v>327.80659284390299</v>
      </c>
      <c r="CG1338">
        <v>335.20818992508299</v>
      </c>
      <c r="CH1338">
        <v>335.01351938520997</v>
      </c>
      <c r="CI1338">
        <v>335.28741755740202</v>
      </c>
      <c r="CJ1338">
        <v>327.46929311788801</v>
      </c>
      <c r="CK1338">
        <v>340.96562485736899</v>
      </c>
      <c r="CL1338">
        <v>334.274543118483</v>
      </c>
      <c r="CM1338">
        <v>333.52636342529701</v>
      </c>
      <c r="CN1338">
        <v>335.81513288495398</v>
      </c>
      <c r="CO1338">
        <v>327.98077709635203</v>
      </c>
      <c r="CP1338">
        <v>342.22353019436503</v>
      </c>
      <c r="CQ1338">
        <v>337.17610657341697</v>
      </c>
      <c r="CR1338">
        <v>324.53153054448597</v>
      </c>
      <c r="CS1338">
        <v>338.21807784866297</v>
      </c>
      <c r="CT1338">
        <v>340.224873438874</v>
      </c>
      <c r="CU1338">
        <v>336.50654388356099</v>
      </c>
      <c r="CV1338">
        <v>324.65051798787698</v>
      </c>
      <c r="CW1338">
        <v>345.01887841217399</v>
      </c>
      <c r="CX1338">
        <v>343.77891767083599</v>
      </c>
      <c r="CY1338">
        <v>345.51038661825203</v>
      </c>
      <c r="CZ1338">
        <v>345.48539966234301</v>
      </c>
      <c r="DA1338">
        <v>348.61934515237698</v>
      </c>
      <c r="DB1338">
        <v>343.24328438905002</v>
      </c>
      <c r="DC1338">
        <v>348.46906045708198</v>
      </c>
      <c r="DD1338">
        <v>345.02998393174198</v>
      </c>
      <c r="DE1338">
        <v>336.032672447072</v>
      </c>
      <c r="DF1338">
        <v>353.76535958172599</v>
      </c>
      <c r="DG1338">
        <v>348.111293834599</v>
      </c>
      <c r="DH1338">
        <v>335.16556121500503</v>
      </c>
      <c r="DI1338">
        <v>336.64757801723403</v>
      </c>
      <c r="DJ1338">
        <v>344.64468678934998</v>
      </c>
      <c r="DK1338">
        <v>348.71418771521599</v>
      </c>
      <c r="DL1338">
        <v>348.25816215277098</v>
      </c>
      <c r="DM1338">
        <v>352.16573732264902</v>
      </c>
      <c r="DN1338">
        <v>347.55641510573503</v>
      </c>
      <c r="DO1338">
        <v>336.31983691572901</v>
      </c>
      <c r="DP1338">
        <v>347.99520932837697</v>
      </c>
      <c r="DQ1338">
        <v>346.86804774234201</v>
      </c>
      <c r="DR1338">
        <v>355.55525680390298</v>
      </c>
    </row>
    <row r="1339" spans="1:122" x14ac:dyDescent="0.25">
      <c r="A1339">
        <v>321.30841121495303</v>
      </c>
      <c r="B1339">
        <v>349.21253057410701</v>
      </c>
      <c r="C1339">
        <v>346.93108020366401</v>
      </c>
      <c r="D1339">
        <v>344.27464779892301</v>
      </c>
      <c r="E1339">
        <v>347.56725605395297</v>
      </c>
      <c r="F1339">
        <v>345.09433304624997</v>
      </c>
      <c r="G1339">
        <v>338.74921796479202</v>
      </c>
      <c r="H1339">
        <v>341.596757567998</v>
      </c>
      <c r="I1339">
        <v>347.56452413007099</v>
      </c>
      <c r="J1339">
        <v>340.86225631193003</v>
      </c>
      <c r="K1339">
        <v>339.47084689298299</v>
      </c>
      <c r="L1339">
        <v>339.58284218842402</v>
      </c>
      <c r="M1339">
        <v>335.33457591764602</v>
      </c>
      <c r="N1339">
        <v>345.66129607421999</v>
      </c>
      <c r="O1339">
        <v>338.60593206968701</v>
      </c>
      <c r="P1339">
        <v>341.31743024379699</v>
      </c>
      <c r="Q1339">
        <v>334.83568448149401</v>
      </c>
      <c r="R1339">
        <v>341.259025524538</v>
      </c>
      <c r="S1339">
        <v>337.56149962363497</v>
      </c>
      <c r="T1339">
        <v>340.02618034031201</v>
      </c>
      <c r="U1339">
        <v>346.65155148269298</v>
      </c>
      <c r="V1339">
        <v>337.56255933238998</v>
      </c>
      <c r="W1339">
        <v>330.202328062596</v>
      </c>
      <c r="X1339">
        <v>335.196083926293</v>
      </c>
      <c r="Y1339">
        <v>337.981378052445</v>
      </c>
      <c r="Z1339">
        <v>334.71866798388203</v>
      </c>
      <c r="AA1339">
        <v>353.14011590054002</v>
      </c>
      <c r="AB1339">
        <v>339.99380607977503</v>
      </c>
      <c r="AC1339">
        <v>344.68151548985401</v>
      </c>
      <c r="AD1339">
        <v>335.851373358015</v>
      </c>
      <c r="AE1339">
        <v>329.451333011163</v>
      </c>
      <c r="AF1339">
        <v>338.39686615040802</v>
      </c>
      <c r="AG1339">
        <v>335.53507351078298</v>
      </c>
      <c r="AH1339">
        <v>333.48707794049699</v>
      </c>
      <c r="AI1339">
        <v>327.99941441492399</v>
      </c>
      <c r="AJ1339">
        <v>334.41340676004501</v>
      </c>
      <c r="AK1339">
        <v>320.88378998180298</v>
      </c>
      <c r="AL1339">
        <v>338.33104151952398</v>
      </c>
      <c r="AM1339">
        <v>331.81084661829402</v>
      </c>
      <c r="AN1339">
        <v>334.82504047900699</v>
      </c>
      <c r="AO1339">
        <v>335.37365099062202</v>
      </c>
      <c r="AP1339">
        <v>335.575002631735</v>
      </c>
      <c r="AQ1339">
        <v>325.671368634825</v>
      </c>
      <c r="AR1339">
        <v>333.58324087597703</v>
      </c>
      <c r="AS1339">
        <v>342.21860001791401</v>
      </c>
      <c r="AT1339">
        <v>340.34295507769798</v>
      </c>
      <c r="AU1339">
        <v>345.12333130156202</v>
      </c>
      <c r="AV1339">
        <v>351.37567347579699</v>
      </c>
      <c r="AW1339">
        <v>347.63067995906403</v>
      </c>
      <c r="AX1339">
        <v>348.13089366871998</v>
      </c>
      <c r="AY1339">
        <v>361.478859376049</v>
      </c>
      <c r="AZ1339">
        <v>347.27694454846801</v>
      </c>
      <c r="BA1339">
        <v>358.550905372724</v>
      </c>
      <c r="BB1339">
        <v>357.98329594821303</v>
      </c>
      <c r="BC1339">
        <v>343.76224598607001</v>
      </c>
      <c r="BD1339">
        <v>338.54399600969202</v>
      </c>
      <c r="BE1339">
        <v>381.632120258871</v>
      </c>
      <c r="BF1339">
        <v>396.05040768612997</v>
      </c>
      <c r="BG1339">
        <v>380.04738517180402</v>
      </c>
      <c r="BH1339">
        <v>358.270861904318</v>
      </c>
      <c r="BI1339">
        <v>373.33894513577798</v>
      </c>
      <c r="BJ1339">
        <v>427.05710496283098</v>
      </c>
      <c r="BK1339">
        <v>413.99015849193597</v>
      </c>
      <c r="BL1339">
        <v>380.40250416644898</v>
      </c>
      <c r="BM1339">
        <v>399.91261367341002</v>
      </c>
      <c r="BN1339">
        <v>419.14714277541498</v>
      </c>
      <c r="BO1339">
        <v>407.69824143376297</v>
      </c>
      <c r="BP1339">
        <v>416.56810430374702</v>
      </c>
      <c r="BQ1339">
        <v>431.41926321000301</v>
      </c>
      <c r="BR1339">
        <v>469.37666808666199</v>
      </c>
      <c r="BS1339">
        <v>436.397589888737</v>
      </c>
      <c r="BT1339">
        <v>369.88824146680901</v>
      </c>
      <c r="BU1339">
        <v>335.74772926048797</v>
      </c>
      <c r="BV1339">
        <v>334.05310728405902</v>
      </c>
      <c r="BW1339">
        <v>333.35851654190799</v>
      </c>
      <c r="BX1339">
        <v>339.97968069052303</v>
      </c>
      <c r="BY1339">
        <v>341.68528691538199</v>
      </c>
      <c r="BZ1339">
        <v>344.39004086416497</v>
      </c>
      <c r="CA1339">
        <v>329.01693325944598</v>
      </c>
      <c r="CB1339">
        <v>324.80672734177</v>
      </c>
      <c r="CC1339">
        <v>336.94166861308599</v>
      </c>
      <c r="CD1339">
        <v>333.83758115117098</v>
      </c>
      <c r="CE1339">
        <v>344.533411543201</v>
      </c>
      <c r="CF1339">
        <v>327.42968662135598</v>
      </c>
      <c r="CG1339">
        <v>332.76521910487497</v>
      </c>
      <c r="CH1339">
        <v>336.709825167796</v>
      </c>
      <c r="CI1339">
        <v>333.78835356167798</v>
      </c>
      <c r="CJ1339">
        <v>327.030363216593</v>
      </c>
      <c r="CK1339">
        <v>340.65710122984302</v>
      </c>
      <c r="CL1339">
        <v>334.966761438969</v>
      </c>
      <c r="CM1339">
        <v>333.77745538318402</v>
      </c>
      <c r="CN1339">
        <v>335.812004407313</v>
      </c>
      <c r="CO1339">
        <v>328.79210479376002</v>
      </c>
      <c r="CP1339">
        <v>341.03000091559699</v>
      </c>
      <c r="CQ1339">
        <v>338.24010729757998</v>
      </c>
      <c r="CR1339">
        <v>327.09350927794799</v>
      </c>
      <c r="CS1339">
        <v>338.72367081849598</v>
      </c>
      <c r="CT1339">
        <v>340.78639143841298</v>
      </c>
      <c r="CU1339">
        <v>336.75805883070302</v>
      </c>
      <c r="CV1339">
        <v>321.65280961072801</v>
      </c>
      <c r="CW1339">
        <v>344.39955539619501</v>
      </c>
      <c r="CX1339">
        <v>344.842926847201</v>
      </c>
      <c r="CY1339">
        <v>344.57295164774399</v>
      </c>
      <c r="CZ1339">
        <v>343.920314258524</v>
      </c>
      <c r="DA1339">
        <v>349.31397270098199</v>
      </c>
      <c r="DB1339">
        <v>344.04864981230298</v>
      </c>
      <c r="DC1339">
        <v>347.34711256323999</v>
      </c>
      <c r="DD1339">
        <v>342.71782538091202</v>
      </c>
      <c r="DE1339">
        <v>338.349192694961</v>
      </c>
      <c r="DF1339">
        <v>354.01672568323801</v>
      </c>
      <c r="DG1339">
        <v>347.92683323652199</v>
      </c>
      <c r="DH1339">
        <v>335.29470802205498</v>
      </c>
      <c r="DI1339">
        <v>334.20489409356799</v>
      </c>
      <c r="DJ1339">
        <v>341.57582021634698</v>
      </c>
      <c r="DK1339">
        <v>349.643423007107</v>
      </c>
      <c r="DL1339">
        <v>349.13432591550003</v>
      </c>
      <c r="DM1339">
        <v>352.48369655959903</v>
      </c>
      <c r="DN1339">
        <v>347.05902151472799</v>
      </c>
      <c r="DO1339">
        <v>336.831608089074</v>
      </c>
      <c r="DP1339">
        <v>347.06273585910401</v>
      </c>
      <c r="DQ1339">
        <v>347.10539900330798</v>
      </c>
      <c r="DR1339">
        <v>356.92252487981898</v>
      </c>
    </row>
    <row r="1340" spans="1:122" x14ac:dyDescent="0.25">
      <c r="A1340">
        <v>321.54873164218901</v>
      </c>
      <c r="B1340">
        <v>348.85454827623897</v>
      </c>
      <c r="C1340">
        <v>346.826249586892</v>
      </c>
      <c r="D1340">
        <v>349.631478379707</v>
      </c>
      <c r="E1340">
        <v>345.61574737297201</v>
      </c>
      <c r="F1340">
        <v>343.93732386627602</v>
      </c>
      <c r="G1340">
        <v>338.60103408035098</v>
      </c>
      <c r="H1340">
        <v>345.098152114046</v>
      </c>
      <c r="I1340">
        <v>345.63802621701302</v>
      </c>
      <c r="J1340">
        <v>343.509314171825</v>
      </c>
      <c r="K1340">
        <v>338.68258555792698</v>
      </c>
      <c r="L1340">
        <v>339.006460794367</v>
      </c>
      <c r="M1340">
        <v>337.42528667318697</v>
      </c>
      <c r="N1340">
        <v>344.257937705431</v>
      </c>
      <c r="O1340">
        <v>337.75923420447901</v>
      </c>
      <c r="P1340">
        <v>340.87992135490202</v>
      </c>
      <c r="Q1340">
        <v>335.33316539541602</v>
      </c>
      <c r="R1340">
        <v>340.06670732523497</v>
      </c>
      <c r="S1340">
        <v>342.81126087171998</v>
      </c>
      <c r="T1340">
        <v>340.42263642294898</v>
      </c>
      <c r="U1340">
        <v>348.15898718444203</v>
      </c>
      <c r="V1340">
        <v>338.76269616092998</v>
      </c>
      <c r="W1340">
        <v>332.09752953546302</v>
      </c>
      <c r="X1340">
        <v>334.762799241229</v>
      </c>
      <c r="Y1340">
        <v>339.06112045550401</v>
      </c>
      <c r="Z1340">
        <v>337.46703315875499</v>
      </c>
      <c r="AA1340">
        <v>348.73820406855299</v>
      </c>
      <c r="AB1340">
        <v>336.376018672795</v>
      </c>
      <c r="AC1340">
        <v>340.501380270347</v>
      </c>
      <c r="AD1340">
        <v>335.53044467677302</v>
      </c>
      <c r="AE1340">
        <v>330.45466371803798</v>
      </c>
      <c r="AF1340">
        <v>335.88301443345398</v>
      </c>
      <c r="AG1340">
        <v>336.01442233565302</v>
      </c>
      <c r="AH1340">
        <v>329.11388411010802</v>
      </c>
      <c r="AI1340">
        <v>329.919724189085</v>
      </c>
      <c r="AJ1340">
        <v>338.48085761409402</v>
      </c>
      <c r="AK1340">
        <v>325.11410440435401</v>
      </c>
      <c r="AL1340">
        <v>341.08245447651899</v>
      </c>
      <c r="AM1340">
        <v>334.703158634136</v>
      </c>
      <c r="AN1340">
        <v>335.97689286796702</v>
      </c>
      <c r="AO1340">
        <v>333.845485236336</v>
      </c>
      <c r="AP1340">
        <v>336.92561381501201</v>
      </c>
      <c r="AQ1340">
        <v>328.94124671934702</v>
      </c>
      <c r="AR1340">
        <v>335.38838948421301</v>
      </c>
      <c r="AS1340">
        <v>343.04540518486903</v>
      </c>
      <c r="AT1340">
        <v>341.67012147110302</v>
      </c>
      <c r="AU1340">
        <v>347.79176708610697</v>
      </c>
      <c r="AV1340">
        <v>352.23000459140002</v>
      </c>
      <c r="AW1340">
        <v>349.86131018376102</v>
      </c>
      <c r="AX1340">
        <v>347.35331770689902</v>
      </c>
      <c r="AY1340">
        <v>363.38416375784601</v>
      </c>
      <c r="AZ1340">
        <v>348.91043938668599</v>
      </c>
      <c r="BA1340">
        <v>359.917392704625</v>
      </c>
      <c r="BB1340">
        <v>352.455924560612</v>
      </c>
      <c r="BC1340">
        <v>346.49057874623998</v>
      </c>
      <c r="BD1340">
        <v>336.81496835717201</v>
      </c>
      <c r="BE1340">
        <v>389.06737944631698</v>
      </c>
      <c r="BF1340">
        <v>394.58576386333999</v>
      </c>
      <c r="BG1340">
        <v>376.75334350661001</v>
      </c>
      <c r="BH1340">
        <v>361.63779584653901</v>
      </c>
      <c r="BI1340">
        <v>379.28156035277698</v>
      </c>
      <c r="BJ1340">
        <v>421.48458351404702</v>
      </c>
      <c r="BK1340">
        <v>408.52122040196099</v>
      </c>
      <c r="BL1340">
        <v>380.24286422775998</v>
      </c>
      <c r="BM1340">
        <v>395.81203218089001</v>
      </c>
      <c r="BN1340">
        <v>418.96927322115698</v>
      </c>
      <c r="BO1340">
        <v>405.39792746912002</v>
      </c>
      <c r="BP1340">
        <v>404.952714664268</v>
      </c>
      <c r="BQ1340">
        <v>416.16278962078002</v>
      </c>
      <c r="BR1340">
        <v>455.41496319794402</v>
      </c>
      <c r="BS1340">
        <v>434.81035006308298</v>
      </c>
      <c r="BT1340">
        <v>373.721335080301</v>
      </c>
      <c r="BU1340">
        <v>335.21601304592099</v>
      </c>
      <c r="BV1340">
        <v>339.79401137800699</v>
      </c>
      <c r="BW1340">
        <v>334.66270102959902</v>
      </c>
      <c r="BX1340">
        <v>339.641092676428</v>
      </c>
      <c r="BY1340">
        <v>339.73611873090101</v>
      </c>
      <c r="BZ1340">
        <v>345.78234764897599</v>
      </c>
      <c r="CA1340">
        <v>331.62168932683198</v>
      </c>
      <c r="CB1340">
        <v>327.28440341330798</v>
      </c>
      <c r="CC1340">
        <v>336.42976743241098</v>
      </c>
      <c r="CD1340">
        <v>331.60155463661198</v>
      </c>
      <c r="CE1340">
        <v>345.48290221318501</v>
      </c>
      <c r="CF1340">
        <v>330.955924838859</v>
      </c>
      <c r="CG1340">
        <v>335.749964047373</v>
      </c>
      <c r="CH1340">
        <v>337.348149118077</v>
      </c>
      <c r="CI1340">
        <v>336.43868304310502</v>
      </c>
      <c r="CJ1340">
        <v>320.90745761839599</v>
      </c>
      <c r="CK1340">
        <v>339.35185855059501</v>
      </c>
      <c r="CL1340">
        <v>334.22414282361899</v>
      </c>
      <c r="CM1340">
        <v>328.65931079517702</v>
      </c>
      <c r="CN1340">
        <v>337.27355876803301</v>
      </c>
      <c r="CO1340">
        <v>328.180461445812</v>
      </c>
      <c r="CP1340">
        <v>339.92847322757098</v>
      </c>
      <c r="CQ1340">
        <v>338.53067261693798</v>
      </c>
      <c r="CR1340">
        <v>329.39878133057198</v>
      </c>
      <c r="CS1340">
        <v>341.56884088173598</v>
      </c>
      <c r="CT1340">
        <v>339.275635077733</v>
      </c>
      <c r="CU1340">
        <v>333.57939983202601</v>
      </c>
      <c r="CV1340">
        <v>325.55285970217699</v>
      </c>
      <c r="CW1340">
        <v>344.44004973235002</v>
      </c>
      <c r="CX1340">
        <v>347.950827157258</v>
      </c>
      <c r="CY1340">
        <v>343.72704354072101</v>
      </c>
      <c r="CZ1340">
        <v>340.78836755618897</v>
      </c>
      <c r="DA1340">
        <v>349.97010789888799</v>
      </c>
      <c r="DB1340">
        <v>344.896649734807</v>
      </c>
      <c r="DC1340">
        <v>350.24555300675098</v>
      </c>
      <c r="DD1340">
        <v>345.02756310759798</v>
      </c>
      <c r="DE1340">
        <v>342.09116121340202</v>
      </c>
      <c r="DF1340">
        <v>354.900855406728</v>
      </c>
      <c r="DG1340">
        <v>351.18264144701402</v>
      </c>
      <c r="DH1340">
        <v>341.443358817888</v>
      </c>
      <c r="DI1340">
        <v>335.35616219595403</v>
      </c>
      <c r="DJ1340">
        <v>342.06303677490803</v>
      </c>
      <c r="DK1340">
        <v>347.68029225687098</v>
      </c>
      <c r="DL1340">
        <v>350.028873995737</v>
      </c>
      <c r="DM1340">
        <v>350.74587215021501</v>
      </c>
      <c r="DN1340">
        <v>344.20338148231298</v>
      </c>
      <c r="DO1340">
        <v>338.37883639019702</v>
      </c>
      <c r="DP1340">
        <v>349.61658391070301</v>
      </c>
      <c r="DQ1340">
        <v>347.37526460171802</v>
      </c>
      <c r="DR1340">
        <v>352.70245672685502</v>
      </c>
    </row>
    <row r="1341" spans="1:122" x14ac:dyDescent="0.25">
      <c r="A1341">
        <v>321.789052069425</v>
      </c>
      <c r="B1341">
        <v>347.10794145844801</v>
      </c>
      <c r="C1341">
        <v>344.87952537941197</v>
      </c>
      <c r="D1341">
        <v>352.322445605273</v>
      </c>
      <c r="E1341">
        <v>345.91364575703602</v>
      </c>
      <c r="F1341">
        <v>343.19759871872498</v>
      </c>
      <c r="G1341">
        <v>339.34242215591701</v>
      </c>
      <c r="H1341">
        <v>347.10848015075499</v>
      </c>
      <c r="I1341">
        <v>340.48201194180001</v>
      </c>
      <c r="J1341">
        <v>347.20767026149002</v>
      </c>
      <c r="K1341">
        <v>337.26615789868401</v>
      </c>
      <c r="L1341">
        <v>339.46435121180099</v>
      </c>
      <c r="M1341">
        <v>341.48941721745899</v>
      </c>
      <c r="N1341">
        <v>342.55997976253099</v>
      </c>
      <c r="O1341">
        <v>335.39309381503102</v>
      </c>
      <c r="P1341">
        <v>337.51166716984898</v>
      </c>
      <c r="Q1341">
        <v>335.21163005381601</v>
      </c>
      <c r="R1341">
        <v>339.19640553607798</v>
      </c>
      <c r="S1341">
        <v>343.891044876774</v>
      </c>
      <c r="T1341">
        <v>335.70373843261899</v>
      </c>
      <c r="U1341">
        <v>349.22480663280197</v>
      </c>
      <c r="V1341">
        <v>340.85587955243801</v>
      </c>
      <c r="W1341">
        <v>336.63332508140701</v>
      </c>
      <c r="X1341">
        <v>330.37740426625197</v>
      </c>
      <c r="Y1341">
        <v>338.25094138558899</v>
      </c>
      <c r="Z1341">
        <v>337.94592373965401</v>
      </c>
      <c r="AA1341">
        <v>344.03501896563199</v>
      </c>
      <c r="AB1341">
        <v>336.89432679408202</v>
      </c>
      <c r="AC1341">
        <v>338.54362400775898</v>
      </c>
      <c r="AD1341">
        <v>334.97462988279102</v>
      </c>
      <c r="AE1341">
        <v>331.85745115357599</v>
      </c>
      <c r="AF1341">
        <v>334.96922484060201</v>
      </c>
      <c r="AG1341">
        <v>329.98409048586399</v>
      </c>
      <c r="AH1341">
        <v>329.52380444601903</v>
      </c>
      <c r="AI1341">
        <v>328.95439125706599</v>
      </c>
      <c r="AJ1341">
        <v>337.967370555689</v>
      </c>
      <c r="AK1341">
        <v>325.980794841879</v>
      </c>
      <c r="AL1341">
        <v>339.66050900348699</v>
      </c>
      <c r="AM1341">
        <v>337.337354691332</v>
      </c>
      <c r="AN1341">
        <v>337.34051556344099</v>
      </c>
      <c r="AO1341">
        <v>335.69609468819499</v>
      </c>
      <c r="AP1341">
        <v>339.02691582395198</v>
      </c>
      <c r="AQ1341">
        <v>329.21920536218403</v>
      </c>
      <c r="AR1341">
        <v>333.98962291836199</v>
      </c>
      <c r="AS1341">
        <v>344.216906736932</v>
      </c>
      <c r="AT1341">
        <v>341.67234890913397</v>
      </c>
      <c r="AU1341">
        <v>348.56358463747603</v>
      </c>
      <c r="AV1341">
        <v>350.83024642331799</v>
      </c>
      <c r="AW1341">
        <v>349.87293037791301</v>
      </c>
      <c r="AX1341">
        <v>346.93986642341298</v>
      </c>
      <c r="AY1341">
        <v>364.473116406136</v>
      </c>
      <c r="AZ1341">
        <v>351.03404218711597</v>
      </c>
      <c r="BA1341">
        <v>361.88799803018998</v>
      </c>
      <c r="BB1341">
        <v>352.94786518543901</v>
      </c>
      <c r="BC1341">
        <v>347.38117955423598</v>
      </c>
      <c r="BD1341">
        <v>340.73401426093199</v>
      </c>
      <c r="BE1341">
        <v>389.54968309158801</v>
      </c>
      <c r="BF1341">
        <v>394.70384447412403</v>
      </c>
      <c r="BG1341">
        <v>376.74191906248001</v>
      </c>
      <c r="BH1341">
        <v>358.35623514091401</v>
      </c>
      <c r="BI1341">
        <v>380.02107694336701</v>
      </c>
      <c r="BJ1341">
        <v>419.92266055239202</v>
      </c>
      <c r="BK1341">
        <v>410.281789794666</v>
      </c>
      <c r="BL1341">
        <v>380.29720329264097</v>
      </c>
      <c r="BM1341">
        <v>394.839165970355</v>
      </c>
      <c r="BN1341">
        <v>418.085979181661</v>
      </c>
      <c r="BO1341">
        <v>406.472248100287</v>
      </c>
      <c r="BP1341">
        <v>401.290362845228</v>
      </c>
      <c r="BQ1341">
        <v>413.89960695033699</v>
      </c>
      <c r="BR1341">
        <v>457.87178893943599</v>
      </c>
      <c r="BS1341">
        <v>431.24204172515999</v>
      </c>
      <c r="BT1341">
        <v>376.49457961341699</v>
      </c>
      <c r="BU1341">
        <v>340.48461029270101</v>
      </c>
      <c r="BV1341">
        <v>339.45887099130402</v>
      </c>
      <c r="BW1341">
        <v>337.032186000097</v>
      </c>
      <c r="BX1341">
        <v>336.29015206758299</v>
      </c>
      <c r="BY1341">
        <v>338.87148329242501</v>
      </c>
      <c r="BZ1341">
        <v>350.47853407867501</v>
      </c>
      <c r="CA1341">
        <v>332.82436570873301</v>
      </c>
      <c r="CB1341">
        <v>329.217822191381</v>
      </c>
      <c r="CC1341">
        <v>337.02540204451702</v>
      </c>
      <c r="CD1341">
        <v>333.417859870413</v>
      </c>
      <c r="CE1341">
        <v>345.18320080186601</v>
      </c>
      <c r="CF1341">
        <v>333.53888380024699</v>
      </c>
      <c r="CG1341">
        <v>337.56028447962399</v>
      </c>
      <c r="CH1341">
        <v>337.69364167006597</v>
      </c>
      <c r="CI1341">
        <v>338.071094923624</v>
      </c>
      <c r="CJ1341">
        <v>321.12203755275999</v>
      </c>
      <c r="CK1341">
        <v>340.57926980366801</v>
      </c>
      <c r="CL1341">
        <v>333.598283934905</v>
      </c>
      <c r="CM1341">
        <v>326.329082190338</v>
      </c>
      <c r="CN1341">
        <v>335.43382887883098</v>
      </c>
      <c r="CO1341">
        <v>326.50104713783799</v>
      </c>
      <c r="CP1341">
        <v>338.00195447799501</v>
      </c>
      <c r="CQ1341">
        <v>340.94342502296098</v>
      </c>
      <c r="CR1341">
        <v>330.44729170919999</v>
      </c>
      <c r="CS1341">
        <v>340.03543299604502</v>
      </c>
      <c r="CT1341">
        <v>337.96696259389802</v>
      </c>
      <c r="CU1341">
        <v>335.32868956468002</v>
      </c>
      <c r="CV1341">
        <v>328.51019137821902</v>
      </c>
      <c r="CW1341">
        <v>347.57121319773</v>
      </c>
      <c r="CX1341">
        <v>350.55244740916402</v>
      </c>
      <c r="CY1341">
        <v>342.448963069927</v>
      </c>
      <c r="CZ1341">
        <v>341.23669435394402</v>
      </c>
      <c r="DA1341">
        <v>351.30417484988499</v>
      </c>
      <c r="DB1341">
        <v>347.15286113173499</v>
      </c>
      <c r="DC1341">
        <v>348.81381728817598</v>
      </c>
      <c r="DD1341">
        <v>346.00096836141103</v>
      </c>
      <c r="DE1341">
        <v>346.91150477598899</v>
      </c>
      <c r="DF1341">
        <v>350.85352834205901</v>
      </c>
      <c r="DG1341">
        <v>356.42799111056399</v>
      </c>
      <c r="DH1341">
        <v>342.88395802248402</v>
      </c>
      <c r="DI1341">
        <v>335.71296189155697</v>
      </c>
      <c r="DJ1341">
        <v>341.58780700223502</v>
      </c>
      <c r="DK1341">
        <v>346.776248852121</v>
      </c>
      <c r="DL1341">
        <v>352.02599297561898</v>
      </c>
      <c r="DM1341">
        <v>349.005511409034</v>
      </c>
      <c r="DN1341">
        <v>342.23667899739797</v>
      </c>
      <c r="DO1341">
        <v>338.08637812517497</v>
      </c>
      <c r="DP1341">
        <v>351.38299839699499</v>
      </c>
      <c r="DQ1341">
        <v>346.67839509169698</v>
      </c>
      <c r="DR1341">
        <v>347.87166085550001</v>
      </c>
    </row>
    <row r="1342" spans="1:122" x14ac:dyDescent="0.25">
      <c r="A1342">
        <v>322.02937249666201</v>
      </c>
      <c r="B1342">
        <v>347.07959747307001</v>
      </c>
      <c r="C1342">
        <v>346.466808761518</v>
      </c>
      <c r="D1342">
        <v>350.502425736909</v>
      </c>
      <c r="E1342">
        <v>345.321953162559</v>
      </c>
      <c r="F1342">
        <v>343.93243860329301</v>
      </c>
      <c r="G1342">
        <v>340.27197403802103</v>
      </c>
      <c r="H1342">
        <v>344.63502979600997</v>
      </c>
      <c r="I1342">
        <v>337.52262615477503</v>
      </c>
      <c r="J1342">
        <v>348.79015617021901</v>
      </c>
      <c r="K1342">
        <v>338.73858468731498</v>
      </c>
      <c r="L1342">
        <v>341.108156864585</v>
      </c>
      <c r="M1342">
        <v>340.50953167561602</v>
      </c>
      <c r="N1342">
        <v>342.64126995119898</v>
      </c>
      <c r="O1342">
        <v>334.04743511960601</v>
      </c>
      <c r="P1342">
        <v>335.95958563013801</v>
      </c>
      <c r="Q1342">
        <v>335.98513185458398</v>
      </c>
      <c r="R1342">
        <v>338.79642282288302</v>
      </c>
      <c r="S1342">
        <v>345.83432056236302</v>
      </c>
      <c r="T1342">
        <v>335.38705354510302</v>
      </c>
      <c r="U1342">
        <v>347.35589121257198</v>
      </c>
      <c r="V1342">
        <v>342.76600370051</v>
      </c>
      <c r="W1342">
        <v>335.99116590612499</v>
      </c>
      <c r="X1342">
        <v>329.79041263842697</v>
      </c>
      <c r="Y1342">
        <v>337.46586924768502</v>
      </c>
      <c r="Z1342">
        <v>337.64992207722997</v>
      </c>
      <c r="AA1342">
        <v>340.49882919005302</v>
      </c>
      <c r="AB1342">
        <v>337.55868825819402</v>
      </c>
      <c r="AC1342">
        <v>339.395673346151</v>
      </c>
      <c r="AD1342">
        <v>333.70974028056497</v>
      </c>
      <c r="AE1342">
        <v>331.93075720892801</v>
      </c>
      <c r="AF1342">
        <v>335.20816517061002</v>
      </c>
      <c r="AG1342">
        <v>330.93056289840098</v>
      </c>
      <c r="AH1342">
        <v>331.20536188620798</v>
      </c>
      <c r="AI1342">
        <v>328.43619206665602</v>
      </c>
      <c r="AJ1342">
        <v>338.97769094844398</v>
      </c>
      <c r="AK1342">
        <v>323.428305032065</v>
      </c>
      <c r="AL1342">
        <v>339.84477767542302</v>
      </c>
      <c r="AM1342">
        <v>338.74734990220901</v>
      </c>
      <c r="AN1342">
        <v>335.11825443779497</v>
      </c>
      <c r="AO1342">
        <v>335.85866900337197</v>
      </c>
      <c r="AP1342">
        <v>336.57626230200901</v>
      </c>
      <c r="AQ1342">
        <v>330.63652301086699</v>
      </c>
      <c r="AR1342">
        <v>333.74037377036001</v>
      </c>
      <c r="AS1342">
        <v>343.98366348177899</v>
      </c>
      <c r="AT1342">
        <v>343.473425075352</v>
      </c>
      <c r="AU1342">
        <v>348.27645443693598</v>
      </c>
      <c r="AV1342">
        <v>350.58126654805301</v>
      </c>
      <c r="AW1342">
        <v>350.81056821348898</v>
      </c>
      <c r="AX1342">
        <v>347.01994349298002</v>
      </c>
      <c r="AY1342">
        <v>365.62794492738999</v>
      </c>
      <c r="AZ1342">
        <v>349.35999394778901</v>
      </c>
      <c r="BA1342">
        <v>365.60651214920398</v>
      </c>
      <c r="BB1342">
        <v>355.57045344513398</v>
      </c>
      <c r="BC1342">
        <v>349.04943762661497</v>
      </c>
      <c r="BD1342">
        <v>344.36540241881102</v>
      </c>
      <c r="BE1342">
        <v>391.22040710239901</v>
      </c>
      <c r="BF1342">
        <v>393.24193367728299</v>
      </c>
      <c r="BG1342">
        <v>374.054526835856</v>
      </c>
      <c r="BH1342">
        <v>356.50860326999498</v>
      </c>
      <c r="BI1342">
        <v>379.16402473414598</v>
      </c>
      <c r="BJ1342">
        <v>414.24615597800403</v>
      </c>
      <c r="BK1342">
        <v>408.521414289586</v>
      </c>
      <c r="BL1342">
        <v>377.23449133661501</v>
      </c>
      <c r="BM1342">
        <v>392.24923705924999</v>
      </c>
      <c r="BN1342">
        <v>413.86977282481303</v>
      </c>
      <c r="BO1342">
        <v>403.55672676871899</v>
      </c>
      <c r="BP1342">
        <v>395.15894062439799</v>
      </c>
      <c r="BQ1342">
        <v>412.58678378897702</v>
      </c>
      <c r="BR1342">
        <v>452.40902993388499</v>
      </c>
      <c r="BS1342">
        <v>430.65890540108802</v>
      </c>
      <c r="BT1342">
        <v>375.752215088605</v>
      </c>
      <c r="BU1342">
        <v>343.01887057848199</v>
      </c>
      <c r="BV1342">
        <v>336.24825319264397</v>
      </c>
      <c r="BW1342">
        <v>338.54534388755502</v>
      </c>
      <c r="BX1342">
        <v>335.92730976020601</v>
      </c>
      <c r="BY1342">
        <v>338.13335961780899</v>
      </c>
      <c r="BZ1342">
        <v>350.92541657321601</v>
      </c>
      <c r="CA1342">
        <v>333.928301312462</v>
      </c>
      <c r="CB1342">
        <v>331.40296365404902</v>
      </c>
      <c r="CC1342">
        <v>340.473355461106</v>
      </c>
      <c r="CD1342">
        <v>333.43101243774498</v>
      </c>
      <c r="CE1342">
        <v>345.92054796012599</v>
      </c>
      <c r="CF1342">
        <v>334.52795736070402</v>
      </c>
      <c r="CG1342">
        <v>339.199607158844</v>
      </c>
      <c r="CH1342">
        <v>335.75466519890603</v>
      </c>
      <c r="CI1342">
        <v>337.27233966108003</v>
      </c>
      <c r="CJ1342">
        <v>322.08844060819001</v>
      </c>
      <c r="CK1342">
        <v>343.48238330810699</v>
      </c>
      <c r="CL1342">
        <v>332.35665518354102</v>
      </c>
      <c r="CM1342">
        <v>325.57873700732199</v>
      </c>
      <c r="CN1342">
        <v>332.70186348617898</v>
      </c>
      <c r="CO1342">
        <v>327.52316969513203</v>
      </c>
      <c r="CP1342">
        <v>334.938052243436</v>
      </c>
      <c r="CQ1342">
        <v>342.10514990755598</v>
      </c>
      <c r="CR1342">
        <v>333.24896959408602</v>
      </c>
      <c r="CS1342">
        <v>339.28868807362602</v>
      </c>
      <c r="CT1342">
        <v>336.81994851025701</v>
      </c>
      <c r="CU1342">
        <v>335.48231610602897</v>
      </c>
      <c r="CV1342">
        <v>329.05701052486103</v>
      </c>
      <c r="CW1342">
        <v>346.516262685453</v>
      </c>
      <c r="CX1342">
        <v>349.76699976802598</v>
      </c>
      <c r="CY1342">
        <v>341.235413771141</v>
      </c>
      <c r="CZ1342">
        <v>341.54944907399698</v>
      </c>
      <c r="DA1342">
        <v>352.07457123706098</v>
      </c>
      <c r="DB1342">
        <v>348.52524235105102</v>
      </c>
      <c r="DC1342">
        <v>346.11015526140199</v>
      </c>
      <c r="DD1342">
        <v>347.19365204258702</v>
      </c>
      <c r="DE1342">
        <v>350.01113486875403</v>
      </c>
      <c r="DF1342">
        <v>350.26700830455701</v>
      </c>
      <c r="DG1342">
        <v>356.72845650505201</v>
      </c>
      <c r="DH1342">
        <v>340.18187845117501</v>
      </c>
      <c r="DI1342">
        <v>336.82096233579603</v>
      </c>
      <c r="DJ1342">
        <v>342.86219767496999</v>
      </c>
      <c r="DK1342">
        <v>344.69948394888701</v>
      </c>
      <c r="DL1342">
        <v>352.86343173088198</v>
      </c>
      <c r="DM1342">
        <v>345.927040757604</v>
      </c>
      <c r="DN1342">
        <v>341.82803501522699</v>
      </c>
      <c r="DO1342">
        <v>337.28710037200398</v>
      </c>
      <c r="DP1342">
        <v>352.48128982603498</v>
      </c>
      <c r="DQ1342">
        <v>348.86386038698299</v>
      </c>
      <c r="DR1342">
        <v>350.32485869124702</v>
      </c>
    </row>
    <row r="1343" spans="1:122" x14ac:dyDescent="0.25">
      <c r="A1343">
        <v>322.26969292389799</v>
      </c>
      <c r="B1343">
        <v>347.49267649547198</v>
      </c>
      <c r="C1343">
        <v>349.09628116736201</v>
      </c>
      <c r="D1343">
        <v>352.94246838680402</v>
      </c>
      <c r="E1343">
        <v>342.83410252980502</v>
      </c>
      <c r="F1343">
        <v>342.03857290909599</v>
      </c>
      <c r="G1343">
        <v>341.18749713659798</v>
      </c>
      <c r="H1343">
        <v>349.35194240638401</v>
      </c>
      <c r="I1343">
        <v>337.89769917071698</v>
      </c>
      <c r="J1343">
        <v>348.926483098061</v>
      </c>
      <c r="K1343">
        <v>343.10814674737202</v>
      </c>
      <c r="L1343">
        <v>346.39896588912399</v>
      </c>
      <c r="M1343">
        <v>336.13307459367098</v>
      </c>
      <c r="N1343">
        <v>341.84927952974999</v>
      </c>
      <c r="O1343">
        <v>334.372696057989</v>
      </c>
      <c r="P1343">
        <v>336.06022596073097</v>
      </c>
      <c r="Q1343">
        <v>334.44268286136702</v>
      </c>
      <c r="R1343">
        <v>337.14148120387699</v>
      </c>
      <c r="S1343">
        <v>345.43585509853199</v>
      </c>
      <c r="T1343">
        <v>338.44935234731798</v>
      </c>
      <c r="U1343">
        <v>343.434778830977</v>
      </c>
      <c r="V1343">
        <v>344.76999922205403</v>
      </c>
      <c r="W1343">
        <v>335.39705263297901</v>
      </c>
      <c r="X1343">
        <v>330.58076477592402</v>
      </c>
      <c r="Y1343">
        <v>335.09887847357697</v>
      </c>
      <c r="Z1343">
        <v>338.16133585156098</v>
      </c>
      <c r="AA1343">
        <v>334.98055624971499</v>
      </c>
      <c r="AB1343">
        <v>339.20337224751103</v>
      </c>
      <c r="AC1343">
        <v>342.89087304314103</v>
      </c>
      <c r="AD1343">
        <v>336.23003050186998</v>
      </c>
      <c r="AE1343">
        <v>334.22096230515899</v>
      </c>
      <c r="AF1343">
        <v>334.57043268600199</v>
      </c>
      <c r="AG1343">
        <v>336.72069599174301</v>
      </c>
      <c r="AH1343">
        <v>334.00664055855401</v>
      </c>
      <c r="AI1343">
        <v>332.32592059966601</v>
      </c>
      <c r="AJ1343">
        <v>336.04274663450701</v>
      </c>
      <c r="AK1343">
        <v>327.38452378659002</v>
      </c>
      <c r="AL1343">
        <v>335.51020103828898</v>
      </c>
      <c r="AM1343">
        <v>337.94882589797197</v>
      </c>
      <c r="AN1343">
        <v>332.90083189955601</v>
      </c>
      <c r="AO1343">
        <v>335.50461145889199</v>
      </c>
      <c r="AP1343">
        <v>336.14246036692401</v>
      </c>
      <c r="AQ1343">
        <v>333.66101936202602</v>
      </c>
      <c r="AR1343">
        <v>336.48607068210998</v>
      </c>
      <c r="AS1343">
        <v>342.54790715351299</v>
      </c>
      <c r="AT1343">
        <v>343.52219096155801</v>
      </c>
      <c r="AU1343">
        <v>350.24445491855602</v>
      </c>
      <c r="AV1343">
        <v>353.20267524153701</v>
      </c>
      <c r="AW1343">
        <v>353.778709930861</v>
      </c>
      <c r="AX1343">
        <v>345.32737443291199</v>
      </c>
      <c r="AY1343">
        <v>361.83181748874898</v>
      </c>
      <c r="AZ1343">
        <v>349.51697398673298</v>
      </c>
      <c r="BA1343">
        <v>365.765446440961</v>
      </c>
      <c r="BB1343">
        <v>355.66337677565201</v>
      </c>
      <c r="BC1343">
        <v>350.28592203220899</v>
      </c>
      <c r="BD1343">
        <v>347.54183194890697</v>
      </c>
      <c r="BE1343">
        <v>390.63816978390003</v>
      </c>
      <c r="BF1343">
        <v>395.84905920601301</v>
      </c>
      <c r="BG1343">
        <v>370.40640747691401</v>
      </c>
      <c r="BH1343">
        <v>355.53276581673498</v>
      </c>
      <c r="BI1343">
        <v>380.26491920861298</v>
      </c>
      <c r="BJ1343">
        <v>410.79089639568201</v>
      </c>
      <c r="BK1343">
        <v>405.199738093147</v>
      </c>
      <c r="BL1343">
        <v>375.08039689719197</v>
      </c>
      <c r="BM1343">
        <v>389.67811246600002</v>
      </c>
      <c r="BN1343">
        <v>405.243359661851</v>
      </c>
      <c r="BO1343">
        <v>401.69869118808202</v>
      </c>
      <c r="BP1343">
        <v>385.44847041289597</v>
      </c>
      <c r="BQ1343">
        <v>409.59049678532699</v>
      </c>
      <c r="BR1343">
        <v>443.21718765307497</v>
      </c>
      <c r="BS1343">
        <v>423.32925628193499</v>
      </c>
      <c r="BT1343">
        <v>379.68010559756101</v>
      </c>
      <c r="BU1343">
        <v>340.60320234497902</v>
      </c>
      <c r="BV1343">
        <v>336.48432755759302</v>
      </c>
      <c r="BW1343">
        <v>339.750937076703</v>
      </c>
      <c r="BX1343">
        <v>334.172643870998</v>
      </c>
      <c r="BY1343">
        <v>334.19383709045502</v>
      </c>
      <c r="BZ1343">
        <v>348.82493909129499</v>
      </c>
      <c r="CA1343">
        <v>337.62677106618997</v>
      </c>
      <c r="CB1343">
        <v>331.24885419007802</v>
      </c>
      <c r="CC1343">
        <v>340.94465542785099</v>
      </c>
      <c r="CD1343">
        <v>336.49641233372</v>
      </c>
      <c r="CE1343">
        <v>344.07519224809698</v>
      </c>
      <c r="CF1343">
        <v>335.35634193945702</v>
      </c>
      <c r="CG1343">
        <v>338.47505311279201</v>
      </c>
      <c r="CH1343">
        <v>337.17919365976201</v>
      </c>
      <c r="CI1343">
        <v>336.170393103918</v>
      </c>
      <c r="CJ1343">
        <v>324.399652411798</v>
      </c>
      <c r="CK1343">
        <v>348.44923566319602</v>
      </c>
      <c r="CL1343">
        <v>333.62239297267399</v>
      </c>
      <c r="CM1343">
        <v>326.67088021064001</v>
      </c>
      <c r="CN1343">
        <v>331.13965362924398</v>
      </c>
      <c r="CO1343">
        <v>327.50690533063499</v>
      </c>
      <c r="CP1343">
        <v>335.12790290781402</v>
      </c>
      <c r="CQ1343">
        <v>339.95603386392702</v>
      </c>
      <c r="CR1343">
        <v>332.88468633361799</v>
      </c>
      <c r="CS1343">
        <v>338.66885298546998</v>
      </c>
      <c r="CT1343">
        <v>333.96372808353499</v>
      </c>
      <c r="CU1343">
        <v>335.13100015434202</v>
      </c>
      <c r="CV1343">
        <v>326.38616946704099</v>
      </c>
      <c r="CW1343">
        <v>342.602639179015</v>
      </c>
      <c r="CX1343">
        <v>351.75607785878799</v>
      </c>
      <c r="CY1343">
        <v>343.60270447321199</v>
      </c>
      <c r="CZ1343">
        <v>342.39550787521301</v>
      </c>
      <c r="DA1343">
        <v>348.47382875892799</v>
      </c>
      <c r="DB1343">
        <v>349.3788115442</v>
      </c>
      <c r="DC1343">
        <v>344.842746642642</v>
      </c>
      <c r="DD1343">
        <v>347.95071209571302</v>
      </c>
      <c r="DE1343">
        <v>349.67298948672999</v>
      </c>
      <c r="DF1343">
        <v>351.12318267181303</v>
      </c>
      <c r="DG1343">
        <v>353.00696253252602</v>
      </c>
      <c r="DH1343">
        <v>342.68328522259401</v>
      </c>
      <c r="DI1343">
        <v>337.23012931396801</v>
      </c>
      <c r="DJ1343">
        <v>342.667878133236</v>
      </c>
      <c r="DK1343">
        <v>338.56937927582402</v>
      </c>
      <c r="DL1343">
        <v>353.27787985073297</v>
      </c>
      <c r="DM1343">
        <v>341.86516924012398</v>
      </c>
      <c r="DN1343">
        <v>341.55638795207102</v>
      </c>
      <c r="DO1343">
        <v>341.79989726551798</v>
      </c>
      <c r="DP1343">
        <v>351.70462308204998</v>
      </c>
      <c r="DQ1343">
        <v>346.69653569528202</v>
      </c>
      <c r="DR1343">
        <v>347.67507524480999</v>
      </c>
    </row>
    <row r="1344" spans="1:122" x14ac:dyDescent="0.25">
      <c r="A1344">
        <v>322.51001335113398</v>
      </c>
      <c r="B1344">
        <v>348.450572723204</v>
      </c>
      <c r="C1344">
        <v>351.67196381100501</v>
      </c>
      <c r="D1344">
        <v>355.17225860515401</v>
      </c>
      <c r="E1344">
        <v>343.31159784629602</v>
      </c>
      <c r="F1344">
        <v>341.679892198316</v>
      </c>
      <c r="G1344">
        <v>342.55941474585399</v>
      </c>
      <c r="H1344">
        <v>350.904180096787</v>
      </c>
      <c r="I1344">
        <v>339.93267083221002</v>
      </c>
      <c r="J1344">
        <v>346.62086276179798</v>
      </c>
      <c r="K1344">
        <v>345.60569656849998</v>
      </c>
      <c r="L1344">
        <v>346.25522989837901</v>
      </c>
      <c r="M1344">
        <v>332.93859245555302</v>
      </c>
      <c r="N1344">
        <v>341.19740624603401</v>
      </c>
      <c r="O1344">
        <v>335.73646579678501</v>
      </c>
      <c r="P1344">
        <v>333.47515433038097</v>
      </c>
      <c r="Q1344">
        <v>334.23000962075298</v>
      </c>
      <c r="R1344">
        <v>336.223800772012</v>
      </c>
      <c r="S1344">
        <v>342.85703728932401</v>
      </c>
      <c r="T1344">
        <v>332.96861359187801</v>
      </c>
      <c r="U1344">
        <v>341.031806153871</v>
      </c>
      <c r="V1344">
        <v>340.02839887098298</v>
      </c>
      <c r="W1344">
        <v>337.93670998599902</v>
      </c>
      <c r="X1344">
        <v>332.52372586326999</v>
      </c>
      <c r="Y1344">
        <v>336.45554450682801</v>
      </c>
      <c r="Z1344">
        <v>338.80137563033702</v>
      </c>
      <c r="AA1344">
        <v>330.86392612273602</v>
      </c>
      <c r="AB1344">
        <v>339.34649750463899</v>
      </c>
      <c r="AC1344">
        <v>346.26693739518402</v>
      </c>
      <c r="AD1344">
        <v>337.76088646466002</v>
      </c>
      <c r="AE1344">
        <v>335.89683822426701</v>
      </c>
      <c r="AF1344">
        <v>330.657265030259</v>
      </c>
      <c r="AG1344">
        <v>342.02878902350801</v>
      </c>
      <c r="AH1344">
        <v>329.997253501236</v>
      </c>
      <c r="AI1344">
        <v>331.48769616297</v>
      </c>
      <c r="AJ1344">
        <v>334.73980933619902</v>
      </c>
      <c r="AK1344">
        <v>334.01495438839299</v>
      </c>
      <c r="AL1344">
        <v>331.93474506960501</v>
      </c>
      <c r="AM1344">
        <v>338.03253660641201</v>
      </c>
      <c r="AN1344">
        <v>330.67445992440798</v>
      </c>
      <c r="AO1344">
        <v>335.95689821382001</v>
      </c>
      <c r="AP1344">
        <v>333.07307208500498</v>
      </c>
      <c r="AQ1344">
        <v>337.28051728680703</v>
      </c>
      <c r="AR1344">
        <v>336.35950273205401</v>
      </c>
      <c r="AS1344">
        <v>341.84300634624299</v>
      </c>
      <c r="AT1344">
        <v>342.66182298045902</v>
      </c>
      <c r="AU1344">
        <v>353.19327020551702</v>
      </c>
      <c r="AV1344">
        <v>358.11096028200802</v>
      </c>
      <c r="AW1344">
        <v>351.396037527364</v>
      </c>
      <c r="AX1344">
        <v>344.21186926912799</v>
      </c>
      <c r="AY1344">
        <v>360.020442322245</v>
      </c>
      <c r="AZ1344">
        <v>355.06715782599798</v>
      </c>
      <c r="BA1344">
        <v>362.54516549179601</v>
      </c>
      <c r="BB1344">
        <v>354.69549831299798</v>
      </c>
      <c r="BC1344">
        <v>349.97702191458598</v>
      </c>
      <c r="BD1344">
        <v>346.846366362342</v>
      </c>
      <c r="BE1344">
        <v>390.68117270265799</v>
      </c>
      <c r="BF1344">
        <v>394.81321556435603</v>
      </c>
      <c r="BG1344">
        <v>367.641788169915</v>
      </c>
      <c r="BH1344">
        <v>352.965044842613</v>
      </c>
      <c r="BI1344">
        <v>379.811396991062</v>
      </c>
      <c r="BJ1344">
        <v>416.417852471608</v>
      </c>
      <c r="BK1344">
        <v>404.42271182143497</v>
      </c>
      <c r="BL1344">
        <v>374.04101215510002</v>
      </c>
      <c r="BM1344">
        <v>387.010048248788</v>
      </c>
      <c r="BN1344">
        <v>400.51690768278399</v>
      </c>
      <c r="BO1344">
        <v>398.45981350385699</v>
      </c>
      <c r="BP1344">
        <v>382.29681071991803</v>
      </c>
      <c r="BQ1344">
        <v>409.872793207499</v>
      </c>
      <c r="BR1344">
        <v>439.94514305077001</v>
      </c>
      <c r="BS1344">
        <v>424.54989654978101</v>
      </c>
      <c r="BT1344">
        <v>382.39379435190898</v>
      </c>
      <c r="BU1344">
        <v>337.85305201685901</v>
      </c>
      <c r="BV1344">
        <v>341.11344433425103</v>
      </c>
      <c r="BW1344">
        <v>335.35709346540102</v>
      </c>
      <c r="BX1344">
        <v>332.12265789816303</v>
      </c>
      <c r="BY1344">
        <v>333.22254351762598</v>
      </c>
      <c r="BZ1344">
        <v>347.83208085392999</v>
      </c>
      <c r="CA1344">
        <v>340.06122580028602</v>
      </c>
      <c r="CB1344">
        <v>330.94753905047799</v>
      </c>
      <c r="CC1344">
        <v>340.671233246719</v>
      </c>
      <c r="CD1344">
        <v>341.55038690519399</v>
      </c>
      <c r="CE1344">
        <v>341.58587167632101</v>
      </c>
      <c r="CF1344">
        <v>334.66614444842003</v>
      </c>
      <c r="CG1344">
        <v>336.08480872742302</v>
      </c>
      <c r="CH1344">
        <v>337.77902513991199</v>
      </c>
      <c r="CI1344">
        <v>334.74816467066302</v>
      </c>
      <c r="CJ1344">
        <v>330.707395932841</v>
      </c>
      <c r="CK1344">
        <v>348.09527310879997</v>
      </c>
      <c r="CL1344">
        <v>333.84059437635699</v>
      </c>
      <c r="CM1344">
        <v>333.80934380375197</v>
      </c>
      <c r="CN1344">
        <v>328.61754152765201</v>
      </c>
      <c r="CO1344">
        <v>330.01073523704002</v>
      </c>
      <c r="CP1344">
        <v>334.03014351713102</v>
      </c>
      <c r="CQ1344">
        <v>338.39639866520099</v>
      </c>
      <c r="CR1344">
        <v>331.96227095301401</v>
      </c>
      <c r="CS1344">
        <v>337.051138282804</v>
      </c>
      <c r="CT1344">
        <v>335.51168210249301</v>
      </c>
      <c r="CU1344">
        <v>337.75144575804399</v>
      </c>
      <c r="CV1344">
        <v>327.05336163296101</v>
      </c>
      <c r="CW1344">
        <v>341.23271915500402</v>
      </c>
      <c r="CX1344">
        <v>355.30883976369199</v>
      </c>
      <c r="CY1344">
        <v>342.28173631258301</v>
      </c>
      <c r="CZ1344">
        <v>342.44418018813201</v>
      </c>
      <c r="DA1344">
        <v>344.96590522086302</v>
      </c>
      <c r="DB1344">
        <v>350.20006748483303</v>
      </c>
      <c r="DC1344">
        <v>348.62273654980299</v>
      </c>
      <c r="DD1344">
        <v>344.64761038407602</v>
      </c>
      <c r="DE1344">
        <v>352.05172381363502</v>
      </c>
      <c r="DF1344">
        <v>347.89178663003298</v>
      </c>
      <c r="DG1344">
        <v>349.796393814032</v>
      </c>
      <c r="DH1344">
        <v>344.06548024490201</v>
      </c>
      <c r="DI1344">
        <v>341.956836635809</v>
      </c>
      <c r="DJ1344">
        <v>342.10424726927198</v>
      </c>
      <c r="DK1344">
        <v>335.50115125638098</v>
      </c>
      <c r="DL1344">
        <v>358.78651864010197</v>
      </c>
      <c r="DM1344">
        <v>341.07778854002999</v>
      </c>
      <c r="DN1344">
        <v>341.15247587982998</v>
      </c>
      <c r="DO1344">
        <v>347.95282013422599</v>
      </c>
      <c r="DP1344">
        <v>349.81151515056803</v>
      </c>
      <c r="DQ1344">
        <v>346.87301823310099</v>
      </c>
      <c r="DR1344">
        <v>342.18981004756699</v>
      </c>
    </row>
    <row r="1345" spans="1:122" x14ac:dyDescent="0.25">
      <c r="A1345">
        <v>322.75033377837099</v>
      </c>
      <c r="B1345">
        <v>350.70017195908002</v>
      </c>
      <c r="C1345">
        <v>353.08263856831502</v>
      </c>
      <c r="D1345">
        <v>353.469320587602</v>
      </c>
      <c r="E1345">
        <v>344.97450280188701</v>
      </c>
      <c r="F1345">
        <v>343.39763626870899</v>
      </c>
      <c r="G1345">
        <v>342.89232762792301</v>
      </c>
      <c r="H1345">
        <v>345.81525564695301</v>
      </c>
      <c r="I1345">
        <v>337.08404036600399</v>
      </c>
      <c r="J1345">
        <v>346.95145897529102</v>
      </c>
      <c r="K1345">
        <v>349.05012957750102</v>
      </c>
      <c r="L1345">
        <v>345.02156479942499</v>
      </c>
      <c r="M1345">
        <v>329.23755306835199</v>
      </c>
      <c r="N1345">
        <v>341.36584116194598</v>
      </c>
      <c r="O1345">
        <v>335.767065537794</v>
      </c>
      <c r="P1345">
        <v>333.03696839181202</v>
      </c>
      <c r="Q1345">
        <v>335.05525995529098</v>
      </c>
      <c r="R1345">
        <v>337.945429061646</v>
      </c>
      <c r="S1345">
        <v>346.16791873619201</v>
      </c>
      <c r="T1345">
        <v>333.63821774833599</v>
      </c>
      <c r="U1345">
        <v>342.37914194915999</v>
      </c>
      <c r="V1345">
        <v>338.164684276976</v>
      </c>
      <c r="W1345">
        <v>342.24343377006397</v>
      </c>
      <c r="X1345">
        <v>335.56373053380099</v>
      </c>
      <c r="Y1345">
        <v>337.472749362152</v>
      </c>
      <c r="Z1345">
        <v>337.63321030162501</v>
      </c>
      <c r="AA1345">
        <v>327.01141828693801</v>
      </c>
      <c r="AB1345">
        <v>344.59381030540499</v>
      </c>
      <c r="AC1345">
        <v>345.99248292452398</v>
      </c>
      <c r="AD1345">
        <v>337.59531349295401</v>
      </c>
      <c r="AE1345">
        <v>334.87978779625303</v>
      </c>
      <c r="AF1345">
        <v>333.63192531589402</v>
      </c>
      <c r="AG1345">
        <v>344.61389703528801</v>
      </c>
      <c r="AH1345">
        <v>331.96536576818801</v>
      </c>
      <c r="AI1345">
        <v>330.60035733452401</v>
      </c>
      <c r="AJ1345">
        <v>336.34617248975002</v>
      </c>
      <c r="AK1345">
        <v>337.12750547564201</v>
      </c>
      <c r="AL1345">
        <v>328.97257178281097</v>
      </c>
      <c r="AM1345">
        <v>336.17717944295202</v>
      </c>
      <c r="AN1345">
        <v>327.56443728667699</v>
      </c>
      <c r="AO1345">
        <v>334.37481012135402</v>
      </c>
      <c r="AP1345">
        <v>330.05613514349</v>
      </c>
      <c r="AQ1345">
        <v>341.38072616062999</v>
      </c>
      <c r="AR1345">
        <v>337.70566733907401</v>
      </c>
      <c r="AS1345">
        <v>337.40106261017502</v>
      </c>
      <c r="AT1345">
        <v>343.32375947813699</v>
      </c>
      <c r="AU1345">
        <v>355.06163693272401</v>
      </c>
      <c r="AV1345">
        <v>358.59529543378102</v>
      </c>
      <c r="AW1345">
        <v>354.245162550972</v>
      </c>
      <c r="AX1345">
        <v>346.467620301637</v>
      </c>
      <c r="AY1345">
        <v>356.40965827125802</v>
      </c>
      <c r="AZ1345">
        <v>353.23807363108301</v>
      </c>
      <c r="BA1345">
        <v>364.08996799065</v>
      </c>
      <c r="BB1345">
        <v>352.037916968079</v>
      </c>
      <c r="BC1345">
        <v>352.41230512933299</v>
      </c>
      <c r="BD1345">
        <v>349.95753034513803</v>
      </c>
      <c r="BE1345">
        <v>392.13372655946398</v>
      </c>
      <c r="BF1345">
        <v>391.246197542554</v>
      </c>
      <c r="BG1345">
        <v>364.52334517405399</v>
      </c>
      <c r="BH1345">
        <v>352.123511041082</v>
      </c>
      <c r="BI1345">
        <v>380.32433690432703</v>
      </c>
      <c r="BJ1345">
        <v>411.40793596755702</v>
      </c>
      <c r="BK1345">
        <v>402.51282912874399</v>
      </c>
      <c r="BL1345">
        <v>369.29968659151001</v>
      </c>
      <c r="BM1345">
        <v>385.68102709276701</v>
      </c>
      <c r="BN1345">
        <v>398.18458451824898</v>
      </c>
      <c r="BO1345">
        <v>397.10112858645601</v>
      </c>
      <c r="BP1345">
        <v>380.745376572596</v>
      </c>
      <c r="BQ1345">
        <v>403.94464097871099</v>
      </c>
      <c r="BR1345">
        <v>432.91112750600701</v>
      </c>
      <c r="BS1345">
        <v>422.41459435214398</v>
      </c>
      <c r="BT1345">
        <v>380.18034141255202</v>
      </c>
      <c r="BU1345">
        <v>338.09947104830502</v>
      </c>
      <c r="BV1345">
        <v>340.859107542022</v>
      </c>
      <c r="BW1345">
        <v>329.69764788132198</v>
      </c>
      <c r="BX1345">
        <v>333.57251524030403</v>
      </c>
      <c r="BY1345">
        <v>332.87766671971798</v>
      </c>
      <c r="BZ1345">
        <v>343.36717038796399</v>
      </c>
      <c r="CA1345">
        <v>342.359069525319</v>
      </c>
      <c r="CB1345">
        <v>330.36488828723998</v>
      </c>
      <c r="CC1345">
        <v>341.69942082128102</v>
      </c>
      <c r="CD1345">
        <v>342.700317449794</v>
      </c>
      <c r="CE1345">
        <v>341.17121006675598</v>
      </c>
      <c r="CF1345">
        <v>336.82575340141801</v>
      </c>
      <c r="CG1345">
        <v>341.11302337624102</v>
      </c>
      <c r="CH1345">
        <v>338.01362069535998</v>
      </c>
      <c r="CI1345">
        <v>331.907372466455</v>
      </c>
      <c r="CJ1345">
        <v>337.82758771970401</v>
      </c>
      <c r="CK1345">
        <v>349.145199631124</v>
      </c>
      <c r="CL1345">
        <v>334.550751724181</v>
      </c>
      <c r="CM1345">
        <v>333.74172239986598</v>
      </c>
      <c r="CN1345">
        <v>328.83721516112701</v>
      </c>
      <c r="CO1345">
        <v>332.22258755302101</v>
      </c>
      <c r="CP1345">
        <v>336.75164446533802</v>
      </c>
      <c r="CQ1345">
        <v>339.273972037058</v>
      </c>
      <c r="CR1345">
        <v>326.98204222424999</v>
      </c>
      <c r="CS1345">
        <v>336.52187368423699</v>
      </c>
      <c r="CT1345">
        <v>336.179253682286</v>
      </c>
      <c r="CU1345">
        <v>337.97097063119099</v>
      </c>
      <c r="CV1345">
        <v>328.95483851169001</v>
      </c>
      <c r="CW1345">
        <v>340.899906737756</v>
      </c>
      <c r="CX1345">
        <v>351.05207579522198</v>
      </c>
      <c r="CY1345">
        <v>341.855631290318</v>
      </c>
      <c r="CZ1345">
        <v>342.60207934279703</v>
      </c>
      <c r="DA1345">
        <v>341.40071974052398</v>
      </c>
      <c r="DB1345">
        <v>352.80256817099098</v>
      </c>
      <c r="DC1345">
        <v>348.73043838645202</v>
      </c>
      <c r="DD1345">
        <v>344.02499312799199</v>
      </c>
      <c r="DE1345">
        <v>353.06660056840798</v>
      </c>
      <c r="DF1345">
        <v>345.65774070204998</v>
      </c>
      <c r="DG1345">
        <v>347.957664698347</v>
      </c>
      <c r="DH1345">
        <v>341.39837632535</v>
      </c>
      <c r="DI1345">
        <v>347.53030049893903</v>
      </c>
      <c r="DJ1345">
        <v>345.177505101078</v>
      </c>
      <c r="DK1345">
        <v>334.65903617910197</v>
      </c>
      <c r="DL1345">
        <v>362.91482484397</v>
      </c>
      <c r="DM1345">
        <v>339.37281219211002</v>
      </c>
      <c r="DN1345">
        <v>342.04675867207101</v>
      </c>
      <c r="DO1345">
        <v>347.88693826407399</v>
      </c>
      <c r="DP1345">
        <v>350.93667332440901</v>
      </c>
      <c r="DQ1345">
        <v>349.52282920258398</v>
      </c>
      <c r="DR1345">
        <v>341.69426231245001</v>
      </c>
    </row>
    <row r="1346" spans="1:122" x14ac:dyDescent="0.25">
      <c r="A1346">
        <v>322.99065420560697</v>
      </c>
      <c r="B1346">
        <v>351.89727153064001</v>
      </c>
      <c r="C1346">
        <v>354.16751550680101</v>
      </c>
      <c r="D1346">
        <v>353.77469948056898</v>
      </c>
      <c r="E1346">
        <v>344.44059480994298</v>
      </c>
      <c r="F1346">
        <v>344.84473617849</v>
      </c>
      <c r="G1346">
        <v>342.23892442890099</v>
      </c>
      <c r="H1346">
        <v>344.55229247906698</v>
      </c>
      <c r="I1346">
        <v>340.23503784559801</v>
      </c>
      <c r="J1346">
        <v>346.01332696314802</v>
      </c>
      <c r="K1346">
        <v>350.68379056403001</v>
      </c>
      <c r="L1346">
        <v>346.76320645082598</v>
      </c>
      <c r="M1346">
        <v>327.77120937114501</v>
      </c>
      <c r="N1346">
        <v>340.76481944464098</v>
      </c>
      <c r="O1346">
        <v>335.35228002985099</v>
      </c>
      <c r="P1346">
        <v>333.19745403043697</v>
      </c>
      <c r="Q1346">
        <v>333.30766570867399</v>
      </c>
      <c r="R1346">
        <v>334.98355954168602</v>
      </c>
      <c r="S1346">
        <v>344.11105702110098</v>
      </c>
      <c r="T1346">
        <v>333.68644732585102</v>
      </c>
      <c r="U1346">
        <v>342.40930256112898</v>
      </c>
      <c r="V1346">
        <v>338.49649484456501</v>
      </c>
      <c r="W1346">
        <v>341.659652671326</v>
      </c>
      <c r="X1346">
        <v>338.08462147370301</v>
      </c>
      <c r="Y1346">
        <v>337.72529110174702</v>
      </c>
      <c r="Z1346">
        <v>338.87755039202102</v>
      </c>
      <c r="AA1346">
        <v>328.38939450363</v>
      </c>
      <c r="AB1346">
        <v>344.68540249380402</v>
      </c>
      <c r="AC1346">
        <v>347.087110897402</v>
      </c>
      <c r="AD1346">
        <v>335.18457710924002</v>
      </c>
      <c r="AE1346">
        <v>335.4293622971</v>
      </c>
      <c r="AF1346">
        <v>334.84499925952099</v>
      </c>
      <c r="AG1346">
        <v>347.67412086117503</v>
      </c>
      <c r="AH1346">
        <v>333.997653384084</v>
      </c>
      <c r="AI1346">
        <v>333.678199288136</v>
      </c>
      <c r="AJ1346">
        <v>334.42873126706502</v>
      </c>
      <c r="AK1346">
        <v>340.27349003525597</v>
      </c>
      <c r="AL1346">
        <v>329.22364309373501</v>
      </c>
      <c r="AM1346">
        <v>336.67623094489602</v>
      </c>
      <c r="AN1346">
        <v>329.28101592049302</v>
      </c>
      <c r="AO1346">
        <v>337.675979273027</v>
      </c>
      <c r="AP1346">
        <v>329.08147035133697</v>
      </c>
      <c r="AQ1346">
        <v>337.34316651344898</v>
      </c>
      <c r="AR1346">
        <v>340.97164261590899</v>
      </c>
      <c r="AS1346">
        <v>332.63619465663999</v>
      </c>
      <c r="AT1346">
        <v>342.08429613950301</v>
      </c>
      <c r="AU1346">
        <v>358.01815424194501</v>
      </c>
      <c r="AV1346">
        <v>360.472695823908</v>
      </c>
      <c r="AW1346">
        <v>354.75813416466502</v>
      </c>
      <c r="AX1346">
        <v>345.807503484785</v>
      </c>
      <c r="AY1346">
        <v>354.87779088648398</v>
      </c>
      <c r="AZ1346">
        <v>353.65010433645602</v>
      </c>
      <c r="BA1346">
        <v>362.79217926002099</v>
      </c>
      <c r="BB1346">
        <v>350.01485140895397</v>
      </c>
      <c r="BC1346">
        <v>351.26834313759201</v>
      </c>
      <c r="BD1346">
        <v>352.29364746802997</v>
      </c>
      <c r="BE1346">
        <v>389.35931805374702</v>
      </c>
      <c r="BF1346">
        <v>387.46599212520903</v>
      </c>
      <c r="BG1346">
        <v>362.25842506786501</v>
      </c>
      <c r="BH1346">
        <v>348.52229914275102</v>
      </c>
      <c r="BI1346">
        <v>383.60459782856799</v>
      </c>
      <c r="BJ1346">
        <v>412.02685950083998</v>
      </c>
      <c r="BK1346">
        <v>399.167097479956</v>
      </c>
      <c r="BL1346">
        <v>368.45545779947503</v>
      </c>
      <c r="BM1346">
        <v>381.97562939639499</v>
      </c>
      <c r="BN1346">
        <v>392.13451459132301</v>
      </c>
      <c r="BO1346">
        <v>391.44022373694901</v>
      </c>
      <c r="BP1346">
        <v>378.92352197666099</v>
      </c>
      <c r="BQ1346">
        <v>398.380413484418</v>
      </c>
      <c r="BR1346">
        <v>424.71483385241299</v>
      </c>
      <c r="BS1346">
        <v>415.71040816455002</v>
      </c>
      <c r="BT1346">
        <v>379.97015012878097</v>
      </c>
      <c r="BU1346">
        <v>336.40570168418202</v>
      </c>
      <c r="BV1346">
        <v>337.298346034178</v>
      </c>
      <c r="BW1346">
        <v>328.27258952887701</v>
      </c>
      <c r="BX1346">
        <v>334.40337049865099</v>
      </c>
      <c r="BY1346">
        <v>334.88464109055701</v>
      </c>
      <c r="BZ1346">
        <v>343.37599996932101</v>
      </c>
      <c r="CA1346">
        <v>340.71895216795201</v>
      </c>
      <c r="CB1346">
        <v>330.32009708901199</v>
      </c>
      <c r="CC1346">
        <v>341.50498054391102</v>
      </c>
      <c r="CD1346">
        <v>342.45957295688299</v>
      </c>
      <c r="CE1346">
        <v>340.92804499392702</v>
      </c>
      <c r="CF1346">
        <v>333.574563913541</v>
      </c>
      <c r="CG1346">
        <v>339.81379583182201</v>
      </c>
      <c r="CH1346">
        <v>337.92210721771698</v>
      </c>
      <c r="CI1346">
        <v>330.26620594768002</v>
      </c>
      <c r="CJ1346">
        <v>341.27588815028599</v>
      </c>
      <c r="CK1346">
        <v>350.076573216197</v>
      </c>
      <c r="CL1346">
        <v>334.54440242701099</v>
      </c>
      <c r="CM1346">
        <v>332.21335621481501</v>
      </c>
      <c r="CN1346">
        <v>329.96280164305898</v>
      </c>
      <c r="CO1346">
        <v>335.44699077937099</v>
      </c>
      <c r="CP1346">
        <v>339.05956895544801</v>
      </c>
      <c r="CQ1346">
        <v>335.40901637524598</v>
      </c>
      <c r="CR1346">
        <v>321.82983424228502</v>
      </c>
      <c r="CS1346">
        <v>337.83269499337501</v>
      </c>
      <c r="CT1346">
        <v>337.08578394323001</v>
      </c>
      <c r="CU1346">
        <v>337.32818533027398</v>
      </c>
      <c r="CV1346">
        <v>325.95856418603</v>
      </c>
      <c r="CW1346">
        <v>341.82202159261902</v>
      </c>
      <c r="CX1346">
        <v>348.853636867072</v>
      </c>
      <c r="CY1346">
        <v>345.95643558865203</v>
      </c>
      <c r="CZ1346">
        <v>342.344071799988</v>
      </c>
      <c r="DA1346">
        <v>336.75368646605102</v>
      </c>
      <c r="DB1346">
        <v>352.29221260902102</v>
      </c>
      <c r="DC1346">
        <v>343.56421181009802</v>
      </c>
      <c r="DD1346">
        <v>342.248868574097</v>
      </c>
      <c r="DE1346">
        <v>353.67126335795803</v>
      </c>
      <c r="DF1346">
        <v>346.88073994129297</v>
      </c>
      <c r="DG1346">
        <v>349.26442887375498</v>
      </c>
      <c r="DH1346">
        <v>342.64872693542299</v>
      </c>
      <c r="DI1346">
        <v>345.459699727307</v>
      </c>
      <c r="DJ1346">
        <v>346.31527532732002</v>
      </c>
      <c r="DK1346">
        <v>333.96001708774702</v>
      </c>
      <c r="DL1346">
        <v>360.25205909739702</v>
      </c>
      <c r="DM1346">
        <v>337.87195606045998</v>
      </c>
      <c r="DN1346">
        <v>343.73256902219703</v>
      </c>
      <c r="DO1346">
        <v>349.852148213806</v>
      </c>
      <c r="DP1346">
        <v>349.69029393585703</v>
      </c>
      <c r="DQ1346">
        <v>349.12324341718102</v>
      </c>
      <c r="DR1346">
        <v>344.08030245600497</v>
      </c>
    </row>
    <row r="1347" spans="1:122" x14ac:dyDescent="0.25">
      <c r="A1347">
        <v>323.23097463284302</v>
      </c>
      <c r="B1347">
        <v>351.408210654215</v>
      </c>
      <c r="C1347">
        <v>352.42119862219101</v>
      </c>
      <c r="D1347">
        <v>349.04996215808501</v>
      </c>
      <c r="E1347">
        <v>346.983575184529</v>
      </c>
      <c r="F1347">
        <v>346.70559954494303</v>
      </c>
      <c r="G1347">
        <v>345.09168080945699</v>
      </c>
      <c r="H1347">
        <v>343.51051418490698</v>
      </c>
      <c r="I1347">
        <v>344.13370015684899</v>
      </c>
      <c r="J1347">
        <v>346.45073272471001</v>
      </c>
      <c r="K1347">
        <v>345.28347508239699</v>
      </c>
      <c r="L1347">
        <v>343.88272731318602</v>
      </c>
      <c r="M1347">
        <v>328.48513577711401</v>
      </c>
      <c r="N1347">
        <v>343.52390629863498</v>
      </c>
      <c r="O1347">
        <v>333.61840329386803</v>
      </c>
      <c r="P1347">
        <v>332.79161474465798</v>
      </c>
      <c r="Q1347">
        <v>334.949195532977</v>
      </c>
      <c r="R1347">
        <v>334.31034044074198</v>
      </c>
      <c r="S1347">
        <v>341.26306658353798</v>
      </c>
      <c r="T1347">
        <v>334.06615317698402</v>
      </c>
      <c r="U1347">
        <v>339.49364909448599</v>
      </c>
      <c r="V1347">
        <v>337.933375316943</v>
      </c>
      <c r="W1347">
        <v>340.09380150155698</v>
      </c>
      <c r="X1347">
        <v>342.50321550655701</v>
      </c>
      <c r="Y1347">
        <v>339.18989701530199</v>
      </c>
      <c r="Z1347">
        <v>337.822257121505</v>
      </c>
      <c r="AA1347">
        <v>333.90762908046099</v>
      </c>
      <c r="AB1347">
        <v>339.24234607636998</v>
      </c>
      <c r="AC1347">
        <v>352.74429577832598</v>
      </c>
      <c r="AD1347">
        <v>335.23701374604701</v>
      </c>
      <c r="AE1347">
        <v>340.72368475260703</v>
      </c>
      <c r="AF1347">
        <v>336.14246521303602</v>
      </c>
      <c r="AG1347">
        <v>351.29370391669198</v>
      </c>
      <c r="AH1347">
        <v>333.65582637709298</v>
      </c>
      <c r="AI1347">
        <v>334.53006894881599</v>
      </c>
      <c r="AJ1347">
        <v>336.34540047539099</v>
      </c>
      <c r="AK1347">
        <v>341.26757215053902</v>
      </c>
      <c r="AL1347">
        <v>329.95409912626798</v>
      </c>
      <c r="AM1347">
        <v>337.34204216520101</v>
      </c>
      <c r="AN1347">
        <v>327.687871373549</v>
      </c>
      <c r="AO1347">
        <v>337.56721952517103</v>
      </c>
      <c r="AP1347">
        <v>328.05855675949198</v>
      </c>
      <c r="AQ1347">
        <v>334.75844255623002</v>
      </c>
      <c r="AR1347">
        <v>340.60641642156099</v>
      </c>
      <c r="AS1347">
        <v>336.06830401288198</v>
      </c>
      <c r="AT1347">
        <v>338.44709873011101</v>
      </c>
      <c r="AU1347">
        <v>359.312114872623</v>
      </c>
      <c r="AV1347">
        <v>362.57537884780697</v>
      </c>
      <c r="AW1347">
        <v>355.01044469427501</v>
      </c>
      <c r="AX1347">
        <v>346.97703686122401</v>
      </c>
      <c r="AY1347">
        <v>353.82673752153897</v>
      </c>
      <c r="AZ1347">
        <v>353.71879627670597</v>
      </c>
      <c r="BA1347">
        <v>364.74795264219699</v>
      </c>
      <c r="BB1347">
        <v>353.83747856703701</v>
      </c>
      <c r="BC1347">
        <v>350.35968063349202</v>
      </c>
      <c r="BD1347">
        <v>348.81968252403402</v>
      </c>
      <c r="BE1347">
        <v>385.47391835148301</v>
      </c>
      <c r="BF1347">
        <v>382.591463217561</v>
      </c>
      <c r="BG1347">
        <v>361.25558313543303</v>
      </c>
      <c r="BH1347">
        <v>346.31008078105498</v>
      </c>
      <c r="BI1347">
        <v>386.33545752971997</v>
      </c>
      <c r="BJ1347">
        <v>408.05898544619703</v>
      </c>
      <c r="BK1347">
        <v>394.33801652683599</v>
      </c>
      <c r="BL1347">
        <v>365.51610061629498</v>
      </c>
      <c r="BM1347">
        <v>377.116094828401</v>
      </c>
      <c r="BN1347">
        <v>390.12057437859602</v>
      </c>
      <c r="BO1347">
        <v>381.05972853437299</v>
      </c>
      <c r="BP1347">
        <v>376.39468832622799</v>
      </c>
      <c r="BQ1347">
        <v>394.36189067806203</v>
      </c>
      <c r="BR1347">
        <v>416.82345224715999</v>
      </c>
      <c r="BS1347">
        <v>411.93389512128698</v>
      </c>
      <c r="BT1347">
        <v>376.73800633757298</v>
      </c>
      <c r="BU1347">
        <v>339.889348664973</v>
      </c>
      <c r="BV1347">
        <v>336.66769435414199</v>
      </c>
      <c r="BW1347">
        <v>327.93980948511802</v>
      </c>
      <c r="BX1347">
        <v>334.65494204767703</v>
      </c>
      <c r="BY1347">
        <v>334.35527931592799</v>
      </c>
      <c r="BZ1347">
        <v>341.345821202754</v>
      </c>
      <c r="CA1347">
        <v>340.97529803596501</v>
      </c>
      <c r="CB1347">
        <v>333.36435046222601</v>
      </c>
      <c r="CC1347">
        <v>343.479576385038</v>
      </c>
      <c r="CD1347">
        <v>341.53580347121101</v>
      </c>
      <c r="CE1347">
        <v>343.86461947123598</v>
      </c>
      <c r="CF1347">
        <v>330.21668865247398</v>
      </c>
      <c r="CG1347">
        <v>338.28655331119103</v>
      </c>
      <c r="CH1347">
        <v>337.68642179569201</v>
      </c>
      <c r="CI1347">
        <v>330.854942467765</v>
      </c>
      <c r="CJ1347">
        <v>341.97567196790902</v>
      </c>
      <c r="CK1347">
        <v>346.48826429323998</v>
      </c>
      <c r="CL1347">
        <v>335.38253629210999</v>
      </c>
      <c r="CM1347">
        <v>332.10756375441701</v>
      </c>
      <c r="CN1347">
        <v>331.98627199158301</v>
      </c>
      <c r="CO1347">
        <v>341.28662627811599</v>
      </c>
      <c r="CP1347">
        <v>338.55189124020302</v>
      </c>
      <c r="CQ1347">
        <v>333.92579180060301</v>
      </c>
      <c r="CR1347">
        <v>322.137226185457</v>
      </c>
      <c r="CS1347">
        <v>333.54896376047498</v>
      </c>
      <c r="CT1347">
        <v>340.023358493822</v>
      </c>
      <c r="CU1347">
        <v>336.91335991135702</v>
      </c>
      <c r="CV1347">
        <v>327.07847450500299</v>
      </c>
      <c r="CW1347">
        <v>342.58800002970901</v>
      </c>
      <c r="CX1347">
        <v>347.69589535693098</v>
      </c>
      <c r="CY1347">
        <v>344.41897264999398</v>
      </c>
      <c r="CZ1347">
        <v>343.66861137808201</v>
      </c>
      <c r="DA1347">
        <v>332.56674673101799</v>
      </c>
      <c r="DB1347">
        <v>345.95593942893299</v>
      </c>
      <c r="DC1347">
        <v>337.46967759448199</v>
      </c>
      <c r="DD1347">
        <v>340.54076241151802</v>
      </c>
      <c r="DE1347">
        <v>354.34461413827898</v>
      </c>
      <c r="DF1347">
        <v>350.939546795566</v>
      </c>
      <c r="DG1347">
        <v>344.957481640472</v>
      </c>
      <c r="DH1347">
        <v>338.81235704035703</v>
      </c>
      <c r="DI1347">
        <v>342.945796786345</v>
      </c>
      <c r="DJ1347">
        <v>345.46423913701199</v>
      </c>
      <c r="DK1347">
        <v>333.27434039807298</v>
      </c>
      <c r="DL1347">
        <v>356.71804152169199</v>
      </c>
      <c r="DM1347">
        <v>339.45836946072399</v>
      </c>
      <c r="DN1347">
        <v>347.31182364371</v>
      </c>
      <c r="DO1347">
        <v>352.411603024876</v>
      </c>
      <c r="DP1347">
        <v>350.525514186245</v>
      </c>
      <c r="DQ1347">
        <v>349.48908512168498</v>
      </c>
      <c r="DR1347">
        <v>346.76777742481198</v>
      </c>
    </row>
    <row r="1348" spans="1:122" x14ac:dyDescent="0.25">
      <c r="A1348">
        <v>323.47129506008002</v>
      </c>
      <c r="B1348">
        <v>348.73007539228098</v>
      </c>
      <c r="C1348">
        <v>350.32610075731202</v>
      </c>
      <c r="D1348">
        <v>347.78895782918102</v>
      </c>
      <c r="E1348">
        <v>346.76373256723502</v>
      </c>
      <c r="F1348">
        <v>345.46058820950498</v>
      </c>
      <c r="G1348">
        <v>342.793908554013</v>
      </c>
      <c r="H1348">
        <v>344.451470637753</v>
      </c>
      <c r="I1348">
        <v>343.90377274585097</v>
      </c>
      <c r="J1348">
        <v>349.902488771648</v>
      </c>
      <c r="K1348">
        <v>343.61822198921197</v>
      </c>
      <c r="L1348">
        <v>344.28895169332702</v>
      </c>
      <c r="M1348">
        <v>331.049463832784</v>
      </c>
      <c r="N1348">
        <v>344.422393017405</v>
      </c>
      <c r="O1348">
        <v>338.95374510950597</v>
      </c>
      <c r="P1348">
        <v>336.24533927258</v>
      </c>
      <c r="Q1348">
        <v>335.61615831144201</v>
      </c>
      <c r="R1348">
        <v>336.34117102918998</v>
      </c>
      <c r="S1348">
        <v>340.535836876774</v>
      </c>
      <c r="T1348">
        <v>334.72617105843</v>
      </c>
      <c r="U1348">
        <v>339.107977453594</v>
      </c>
      <c r="V1348">
        <v>333.26808285596798</v>
      </c>
      <c r="W1348">
        <v>340.747254453008</v>
      </c>
      <c r="X1348">
        <v>343.52312302968801</v>
      </c>
      <c r="Y1348">
        <v>340.52986803576101</v>
      </c>
      <c r="Z1348">
        <v>336.41915863394399</v>
      </c>
      <c r="AA1348">
        <v>337.52017530655002</v>
      </c>
      <c r="AB1348">
        <v>336.999759497225</v>
      </c>
      <c r="AC1348">
        <v>351.65934947957697</v>
      </c>
      <c r="AD1348">
        <v>335.08012182344498</v>
      </c>
      <c r="AE1348">
        <v>341.51589149338901</v>
      </c>
      <c r="AF1348">
        <v>336.63614348995901</v>
      </c>
      <c r="AG1348">
        <v>350.345103041019</v>
      </c>
      <c r="AH1348">
        <v>333.30947773178002</v>
      </c>
      <c r="AI1348">
        <v>333.69083618416403</v>
      </c>
      <c r="AJ1348">
        <v>336.48129873771501</v>
      </c>
      <c r="AK1348">
        <v>342.93864274377</v>
      </c>
      <c r="AL1348">
        <v>327.321726125618</v>
      </c>
      <c r="AM1348">
        <v>336.12729917974099</v>
      </c>
      <c r="AN1348">
        <v>327.21794355286198</v>
      </c>
      <c r="AO1348">
        <v>337.58613307130702</v>
      </c>
      <c r="AP1348">
        <v>328.38129588071899</v>
      </c>
      <c r="AQ1348">
        <v>334.18630456975302</v>
      </c>
      <c r="AR1348">
        <v>340.188850340984</v>
      </c>
      <c r="AS1348">
        <v>339.603921249314</v>
      </c>
      <c r="AT1348">
        <v>333.47311478712197</v>
      </c>
      <c r="AU1348">
        <v>359.63448091465102</v>
      </c>
      <c r="AV1348">
        <v>364.05156621072501</v>
      </c>
      <c r="AW1348">
        <v>352.93739051320802</v>
      </c>
      <c r="AX1348">
        <v>347.642809053946</v>
      </c>
      <c r="AY1348">
        <v>353.91158520893299</v>
      </c>
      <c r="AZ1348">
        <v>356.09197059589798</v>
      </c>
      <c r="BA1348">
        <v>363.98217418935099</v>
      </c>
      <c r="BB1348">
        <v>352.85711543637899</v>
      </c>
      <c r="BC1348">
        <v>346.06985835760202</v>
      </c>
      <c r="BD1348">
        <v>344.11423280085501</v>
      </c>
      <c r="BE1348">
        <v>385.825018975874</v>
      </c>
      <c r="BF1348">
        <v>385.40062907559098</v>
      </c>
      <c r="BG1348">
        <v>363.837383688665</v>
      </c>
      <c r="BH1348">
        <v>345.59064561142901</v>
      </c>
      <c r="BI1348">
        <v>387.59996702051899</v>
      </c>
      <c r="BJ1348">
        <v>404.52054298800698</v>
      </c>
      <c r="BK1348">
        <v>392.94179660338</v>
      </c>
      <c r="BL1348">
        <v>362.35927570396899</v>
      </c>
      <c r="BM1348">
        <v>375.50700634601998</v>
      </c>
      <c r="BN1348">
        <v>390.54666847123298</v>
      </c>
      <c r="BO1348">
        <v>379.97291271436501</v>
      </c>
      <c r="BP1348">
        <v>379.29709944946097</v>
      </c>
      <c r="BQ1348">
        <v>389.721362126798</v>
      </c>
      <c r="BR1348">
        <v>417.53037143877498</v>
      </c>
      <c r="BS1348">
        <v>410.67839704566899</v>
      </c>
      <c r="BT1348">
        <v>376.44832999893401</v>
      </c>
      <c r="BU1348">
        <v>340.00954280644601</v>
      </c>
      <c r="BV1348">
        <v>336.10448566346702</v>
      </c>
      <c r="BW1348">
        <v>328.75401658945901</v>
      </c>
      <c r="BX1348">
        <v>333.056912423244</v>
      </c>
      <c r="BY1348">
        <v>335.08087428124298</v>
      </c>
      <c r="BZ1348">
        <v>340.19729845997603</v>
      </c>
      <c r="CA1348">
        <v>343.68732533670999</v>
      </c>
      <c r="CB1348">
        <v>334.02978575187001</v>
      </c>
      <c r="CC1348">
        <v>341.65537202535302</v>
      </c>
      <c r="CD1348">
        <v>339.65506683183099</v>
      </c>
      <c r="CE1348">
        <v>339.00985708952498</v>
      </c>
      <c r="CF1348">
        <v>330.51629174254703</v>
      </c>
      <c r="CG1348">
        <v>338.786412220101</v>
      </c>
      <c r="CH1348">
        <v>338.35086416366897</v>
      </c>
      <c r="CI1348">
        <v>332.37245959233297</v>
      </c>
      <c r="CJ1348">
        <v>344.22998963770902</v>
      </c>
      <c r="CK1348">
        <v>340.123360375294</v>
      </c>
      <c r="CL1348">
        <v>334.73024997336199</v>
      </c>
      <c r="CM1348">
        <v>329.79619468561202</v>
      </c>
      <c r="CN1348">
        <v>334.418283062716</v>
      </c>
      <c r="CO1348">
        <v>342.55018801602199</v>
      </c>
      <c r="CP1348">
        <v>338.69801912442398</v>
      </c>
      <c r="CQ1348">
        <v>334.47827120331903</v>
      </c>
      <c r="CR1348">
        <v>324.58544376259601</v>
      </c>
      <c r="CS1348">
        <v>331.45111935235099</v>
      </c>
      <c r="CT1348">
        <v>337.94526302988402</v>
      </c>
      <c r="CU1348">
        <v>335.59366524190801</v>
      </c>
      <c r="CV1348">
        <v>326.44429897884902</v>
      </c>
      <c r="CW1348">
        <v>343.49367062096798</v>
      </c>
      <c r="CX1348">
        <v>347.14173588671002</v>
      </c>
      <c r="CY1348">
        <v>342.34083613036199</v>
      </c>
      <c r="CZ1348">
        <v>344.66470360281801</v>
      </c>
      <c r="DA1348">
        <v>328.26855447657402</v>
      </c>
      <c r="DB1348">
        <v>346.97981479790502</v>
      </c>
      <c r="DC1348">
        <v>339.72420367639103</v>
      </c>
      <c r="DD1348">
        <v>338.59855564736199</v>
      </c>
      <c r="DE1348">
        <v>352.139136651782</v>
      </c>
      <c r="DF1348">
        <v>351.16779159801399</v>
      </c>
      <c r="DG1348">
        <v>343.14562116353801</v>
      </c>
      <c r="DH1348">
        <v>340.87613839549101</v>
      </c>
      <c r="DI1348">
        <v>343.98631699144499</v>
      </c>
      <c r="DJ1348">
        <v>345.43615594936898</v>
      </c>
      <c r="DK1348">
        <v>335.11908531127102</v>
      </c>
      <c r="DL1348">
        <v>359.76252105539999</v>
      </c>
      <c r="DM1348">
        <v>339.27161837084498</v>
      </c>
      <c r="DN1348">
        <v>345.66488829212102</v>
      </c>
      <c r="DO1348">
        <v>353.89156733071201</v>
      </c>
      <c r="DP1348">
        <v>349.82161722923701</v>
      </c>
      <c r="DQ1348">
        <v>347.99988988569498</v>
      </c>
      <c r="DR1348">
        <v>346.05118063385999</v>
      </c>
    </row>
    <row r="1349" spans="1:122" x14ac:dyDescent="0.25">
      <c r="A1349">
        <v>323.71161548731601</v>
      </c>
      <c r="B1349">
        <v>348.05467848464502</v>
      </c>
      <c r="C1349">
        <v>349.21421359271301</v>
      </c>
      <c r="D1349">
        <v>345.98934021948099</v>
      </c>
      <c r="E1349">
        <v>345.89585965698399</v>
      </c>
      <c r="F1349">
        <v>346.22305895273502</v>
      </c>
      <c r="G1349">
        <v>345.79767906615098</v>
      </c>
      <c r="H1349">
        <v>344.60539029910899</v>
      </c>
      <c r="I1349">
        <v>343.18090931692802</v>
      </c>
      <c r="J1349">
        <v>350.313724975789</v>
      </c>
      <c r="K1349">
        <v>345.07120410494701</v>
      </c>
      <c r="L1349">
        <v>342.253664629583</v>
      </c>
      <c r="M1349">
        <v>337.93207401156201</v>
      </c>
      <c r="N1349">
        <v>344.583828669404</v>
      </c>
      <c r="O1349">
        <v>340.11112883226298</v>
      </c>
      <c r="P1349">
        <v>335.61262822990102</v>
      </c>
      <c r="Q1349">
        <v>332.493429940537</v>
      </c>
      <c r="R1349">
        <v>335.19402058621102</v>
      </c>
      <c r="S1349">
        <v>337.09307870000703</v>
      </c>
      <c r="T1349">
        <v>331.79407862063999</v>
      </c>
      <c r="U1349">
        <v>342.55393600113501</v>
      </c>
      <c r="V1349">
        <v>334.40208099483402</v>
      </c>
      <c r="W1349">
        <v>339.97194041601</v>
      </c>
      <c r="X1349">
        <v>344.67589215637901</v>
      </c>
      <c r="Y1349">
        <v>340.08180226877801</v>
      </c>
      <c r="Z1349">
        <v>333.10820862938402</v>
      </c>
      <c r="AA1349">
        <v>340.86215861775003</v>
      </c>
      <c r="AB1349">
        <v>335.82598777099702</v>
      </c>
      <c r="AC1349">
        <v>349.35258008341901</v>
      </c>
      <c r="AD1349">
        <v>331.67242294977802</v>
      </c>
      <c r="AE1349">
        <v>341.467031083432</v>
      </c>
      <c r="AF1349">
        <v>336.16882828260998</v>
      </c>
      <c r="AG1349">
        <v>348.94081413010599</v>
      </c>
      <c r="AH1349">
        <v>333.23297212246399</v>
      </c>
      <c r="AI1349">
        <v>332.63918894287599</v>
      </c>
      <c r="AJ1349">
        <v>338.84243648718598</v>
      </c>
      <c r="AK1349">
        <v>344.95002433300101</v>
      </c>
      <c r="AL1349">
        <v>326.47747734625301</v>
      </c>
      <c r="AM1349">
        <v>334.46492166129099</v>
      </c>
      <c r="AN1349">
        <v>328.97532582755099</v>
      </c>
      <c r="AO1349">
        <v>337.642333314724</v>
      </c>
      <c r="AP1349">
        <v>329.114979450367</v>
      </c>
      <c r="AQ1349">
        <v>330.517925445022</v>
      </c>
      <c r="AR1349">
        <v>341.46991254855197</v>
      </c>
      <c r="AS1349">
        <v>337.66738487694198</v>
      </c>
      <c r="AT1349">
        <v>334.73809056945299</v>
      </c>
      <c r="AU1349">
        <v>361.36117342784098</v>
      </c>
      <c r="AV1349">
        <v>363.536152806411</v>
      </c>
      <c r="AW1349">
        <v>353.03047595985203</v>
      </c>
      <c r="AX1349">
        <v>347.95854037346601</v>
      </c>
      <c r="AY1349">
        <v>353.70851517753999</v>
      </c>
      <c r="AZ1349">
        <v>359.52973018857102</v>
      </c>
      <c r="BA1349">
        <v>361.91545155988598</v>
      </c>
      <c r="BB1349">
        <v>353.00250406700502</v>
      </c>
      <c r="BC1349">
        <v>347.800644584655</v>
      </c>
      <c r="BD1349">
        <v>340.24375546513699</v>
      </c>
      <c r="BE1349">
        <v>381.014945322328</v>
      </c>
      <c r="BF1349">
        <v>378.85177988466501</v>
      </c>
      <c r="BG1349">
        <v>365.680145959426</v>
      </c>
      <c r="BH1349">
        <v>345.44234516021203</v>
      </c>
      <c r="BI1349">
        <v>386.84013523961198</v>
      </c>
      <c r="BJ1349">
        <v>402.48925326186099</v>
      </c>
      <c r="BK1349">
        <v>390.38874470393898</v>
      </c>
      <c r="BL1349">
        <v>360.575442680751</v>
      </c>
      <c r="BM1349">
        <v>374.07991472972498</v>
      </c>
      <c r="BN1349">
        <v>385.772428869056</v>
      </c>
      <c r="BO1349">
        <v>380.49100924209398</v>
      </c>
      <c r="BP1349">
        <v>381.13528968629498</v>
      </c>
      <c r="BQ1349">
        <v>376.86056576628499</v>
      </c>
      <c r="BR1349">
        <v>410.80074022975202</v>
      </c>
      <c r="BS1349">
        <v>405.63500767233802</v>
      </c>
      <c r="BT1349">
        <v>375.42073100681102</v>
      </c>
      <c r="BU1349">
        <v>342.18319679467601</v>
      </c>
      <c r="BV1349">
        <v>337.20986019619698</v>
      </c>
      <c r="BW1349">
        <v>331.71599490690102</v>
      </c>
      <c r="BX1349">
        <v>334.67587598110498</v>
      </c>
      <c r="BY1349">
        <v>334.76700195994198</v>
      </c>
      <c r="BZ1349">
        <v>341.52094678039299</v>
      </c>
      <c r="CA1349">
        <v>342.662507568249</v>
      </c>
      <c r="CB1349">
        <v>333.82422973382501</v>
      </c>
      <c r="CC1349">
        <v>341.81384027667099</v>
      </c>
      <c r="CD1349">
        <v>339.94704212206699</v>
      </c>
      <c r="CE1349">
        <v>336.09699026312501</v>
      </c>
      <c r="CF1349">
        <v>333.539371507211</v>
      </c>
      <c r="CG1349">
        <v>344.21507056497302</v>
      </c>
      <c r="CH1349">
        <v>334.900453669157</v>
      </c>
      <c r="CI1349">
        <v>331.52375327818697</v>
      </c>
      <c r="CJ1349">
        <v>345.433179790981</v>
      </c>
      <c r="CK1349">
        <v>334.905404057949</v>
      </c>
      <c r="CL1349">
        <v>335.153881125297</v>
      </c>
      <c r="CM1349">
        <v>327.57333372271597</v>
      </c>
      <c r="CN1349">
        <v>337.56918831179701</v>
      </c>
      <c r="CO1349">
        <v>342.54310582086998</v>
      </c>
      <c r="CP1349">
        <v>339.48800954892999</v>
      </c>
      <c r="CQ1349">
        <v>332.90610122645103</v>
      </c>
      <c r="CR1349">
        <v>324.617589007829</v>
      </c>
      <c r="CS1349">
        <v>330.99328529805001</v>
      </c>
      <c r="CT1349">
        <v>339.36008955437001</v>
      </c>
      <c r="CU1349">
        <v>334.871236272131</v>
      </c>
      <c r="CV1349">
        <v>330.41305124059602</v>
      </c>
      <c r="CW1349">
        <v>345.99486071480601</v>
      </c>
      <c r="CX1349">
        <v>346.35552902145298</v>
      </c>
      <c r="CY1349">
        <v>343.99502191750798</v>
      </c>
      <c r="CZ1349">
        <v>344.98733574232</v>
      </c>
      <c r="DA1349">
        <v>324.93968666117701</v>
      </c>
      <c r="DB1349">
        <v>347.22335301459299</v>
      </c>
      <c r="DC1349">
        <v>340.10769186888899</v>
      </c>
      <c r="DD1349">
        <v>339.49634874063401</v>
      </c>
      <c r="DE1349">
        <v>351.40436120607802</v>
      </c>
      <c r="DF1349">
        <v>348.89089071759201</v>
      </c>
      <c r="DG1349">
        <v>343.05912115418602</v>
      </c>
      <c r="DH1349">
        <v>344.22601017618302</v>
      </c>
      <c r="DI1349">
        <v>343.999956460296</v>
      </c>
      <c r="DJ1349">
        <v>347.62274695365301</v>
      </c>
      <c r="DK1349">
        <v>343.12435581989303</v>
      </c>
      <c r="DL1349">
        <v>358.16251088135402</v>
      </c>
      <c r="DM1349">
        <v>342.00216250272598</v>
      </c>
      <c r="DN1349">
        <v>340.79730677455098</v>
      </c>
      <c r="DO1349">
        <v>352.10095037549701</v>
      </c>
      <c r="DP1349">
        <v>351.79900281168699</v>
      </c>
      <c r="DQ1349">
        <v>345.65900093782801</v>
      </c>
      <c r="DR1349">
        <v>343.82090562959502</v>
      </c>
    </row>
    <row r="1350" spans="1:122" x14ac:dyDescent="0.25">
      <c r="A1350">
        <v>323.951935914552</v>
      </c>
      <c r="B1350">
        <v>346.55241558375099</v>
      </c>
      <c r="C1350">
        <v>346.47522958444301</v>
      </c>
      <c r="D1350">
        <v>345.34063460593001</v>
      </c>
      <c r="E1350">
        <v>347.35441973435798</v>
      </c>
      <c r="F1350">
        <v>349.92934225865901</v>
      </c>
      <c r="G1350">
        <v>349.23047636914202</v>
      </c>
      <c r="H1350">
        <v>343.146671410213</v>
      </c>
      <c r="I1350">
        <v>343.77621344167898</v>
      </c>
      <c r="J1350">
        <v>351.34600799707499</v>
      </c>
      <c r="K1350">
        <v>343.10607526539098</v>
      </c>
      <c r="L1350">
        <v>342.48711446464102</v>
      </c>
      <c r="M1350">
        <v>343.48694559901401</v>
      </c>
      <c r="N1350">
        <v>343.43742461199997</v>
      </c>
      <c r="O1350">
        <v>336.99014635549997</v>
      </c>
      <c r="P1350">
        <v>335.404017629907</v>
      </c>
      <c r="Q1350">
        <v>333.87251760984998</v>
      </c>
      <c r="R1350">
        <v>335.97631562163298</v>
      </c>
      <c r="S1350">
        <v>335.179788501941</v>
      </c>
      <c r="T1350">
        <v>331.12543671234999</v>
      </c>
      <c r="U1350">
        <v>342.71319521450403</v>
      </c>
      <c r="V1350">
        <v>335.44415809463101</v>
      </c>
      <c r="W1350">
        <v>336.31124863244401</v>
      </c>
      <c r="X1350">
        <v>346.57481347408901</v>
      </c>
      <c r="Y1350">
        <v>337.22144959830803</v>
      </c>
      <c r="Z1350">
        <v>331.60326359103601</v>
      </c>
      <c r="AA1350">
        <v>346.689462854189</v>
      </c>
      <c r="AB1350">
        <v>335.039038881941</v>
      </c>
      <c r="AC1350">
        <v>348.94307382698901</v>
      </c>
      <c r="AD1350">
        <v>330.74959940331001</v>
      </c>
      <c r="AE1350">
        <v>341.93552563698597</v>
      </c>
      <c r="AF1350">
        <v>336.44526087292098</v>
      </c>
      <c r="AG1350">
        <v>348.44189224604298</v>
      </c>
      <c r="AH1350">
        <v>335.86653039375199</v>
      </c>
      <c r="AI1350">
        <v>329.80227277843801</v>
      </c>
      <c r="AJ1350">
        <v>340.55725746344098</v>
      </c>
      <c r="AK1350">
        <v>341.33808160487501</v>
      </c>
      <c r="AL1350">
        <v>324.50524542025101</v>
      </c>
      <c r="AM1350">
        <v>336.25538338207201</v>
      </c>
      <c r="AN1350">
        <v>330.23131855756702</v>
      </c>
      <c r="AO1350">
        <v>337.90001014034698</v>
      </c>
      <c r="AP1350">
        <v>331.46761477386798</v>
      </c>
      <c r="AQ1350">
        <v>328.54953894142699</v>
      </c>
      <c r="AR1350">
        <v>339.29908191106301</v>
      </c>
      <c r="AS1350">
        <v>338.152417191864</v>
      </c>
      <c r="AT1350">
        <v>337.27976300181302</v>
      </c>
      <c r="AU1350">
        <v>364.26152283836899</v>
      </c>
      <c r="AV1350">
        <v>362.48153217803798</v>
      </c>
      <c r="AW1350">
        <v>356.61925098630297</v>
      </c>
      <c r="AX1350">
        <v>351.73857362278699</v>
      </c>
      <c r="AY1350">
        <v>353.54782266820899</v>
      </c>
      <c r="AZ1350">
        <v>361.36884280518802</v>
      </c>
      <c r="BA1350">
        <v>360.94382326478501</v>
      </c>
      <c r="BB1350">
        <v>355.44681702424401</v>
      </c>
      <c r="BC1350">
        <v>352.88408403873399</v>
      </c>
      <c r="BD1350">
        <v>339.09057328182399</v>
      </c>
      <c r="BE1350">
        <v>377.80069213883797</v>
      </c>
      <c r="BF1350">
        <v>379.371953745143</v>
      </c>
      <c r="BG1350">
        <v>369.412837087914</v>
      </c>
      <c r="BH1350">
        <v>345.11053116369698</v>
      </c>
      <c r="BI1350">
        <v>388.12853015673898</v>
      </c>
      <c r="BJ1350">
        <v>397.630349736695</v>
      </c>
      <c r="BK1350">
        <v>389.04171170463798</v>
      </c>
      <c r="BL1350">
        <v>359.13539374784699</v>
      </c>
      <c r="BM1350">
        <v>374.99814605573198</v>
      </c>
      <c r="BN1350">
        <v>382.78702488029899</v>
      </c>
      <c r="BO1350">
        <v>378.61871478023602</v>
      </c>
      <c r="BP1350">
        <v>379.10936993497103</v>
      </c>
      <c r="BQ1350">
        <v>370.37442794192799</v>
      </c>
      <c r="BR1350">
        <v>402.24011856376097</v>
      </c>
      <c r="BS1350">
        <v>401.30479813856101</v>
      </c>
      <c r="BT1350">
        <v>372.89514697076601</v>
      </c>
      <c r="BU1350">
        <v>345.65782411854002</v>
      </c>
      <c r="BV1350">
        <v>338.97668054314101</v>
      </c>
      <c r="BW1350">
        <v>339.15586704782902</v>
      </c>
      <c r="BX1350">
        <v>335.35473494840801</v>
      </c>
      <c r="BY1350">
        <v>333.027625644794</v>
      </c>
      <c r="BZ1350">
        <v>341.59496819032699</v>
      </c>
      <c r="CA1350">
        <v>337.51247403761499</v>
      </c>
      <c r="CB1350">
        <v>336.39477019214701</v>
      </c>
      <c r="CC1350">
        <v>341.70370668104198</v>
      </c>
      <c r="CD1350">
        <v>338.81525425874202</v>
      </c>
      <c r="CE1350">
        <v>334.15260307982902</v>
      </c>
      <c r="CF1350">
        <v>334.51018336763201</v>
      </c>
      <c r="CG1350">
        <v>346.14760206228698</v>
      </c>
      <c r="CH1350">
        <v>332.47611845777999</v>
      </c>
      <c r="CI1350">
        <v>334.04366065242999</v>
      </c>
      <c r="CJ1350">
        <v>343.54241052342297</v>
      </c>
      <c r="CK1350">
        <v>333.88414868667201</v>
      </c>
      <c r="CL1350">
        <v>335.48668627539502</v>
      </c>
      <c r="CM1350">
        <v>323.73281710163297</v>
      </c>
      <c r="CN1350">
        <v>337.638063594568</v>
      </c>
      <c r="CO1350">
        <v>340.57497002493801</v>
      </c>
      <c r="CP1350">
        <v>337.98558852122397</v>
      </c>
      <c r="CQ1350">
        <v>334.01785512574799</v>
      </c>
      <c r="CR1350">
        <v>326.17850955110902</v>
      </c>
      <c r="CS1350">
        <v>331.06778751036001</v>
      </c>
      <c r="CT1350">
        <v>338.51499085242801</v>
      </c>
      <c r="CU1350">
        <v>335.24448605016897</v>
      </c>
      <c r="CV1350">
        <v>332.12135221200901</v>
      </c>
      <c r="CW1350">
        <v>344.954692756307</v>
      </c>
      <c r="CX1350">
        <v>340.68315006748003</v>
      </c>
      <c r="CY1350">
        <v>345.684492446403</v>
      </c>
      <c r="CZ1350">
        <v>346.20199908862099</v>
      </c>
      <c r="DA1350">
        <v>328.91694949997498</v>
      </c>
      <c r="DB1350">
        <v>343.08404407112499</v>
      </c>
      <c r="DC1350">
        <v>338.80201213433099</v>
      </c>
      <c r="DD1350">
        <v>341.27656457172901</v>
      </c>
      <c r="DE1350">
        <v>349.90097193653099</v>
      </c>
      <c r="DF1350">
        <v>347.45113859342501</v>
      </c>
      <c r="DG1350">
        <v>344.65056060869102</v>
      </c>
      <c r="DH1350">
        <v>342.845097621967</v>
      </c>
      <c r="DI1350">
        <v>344.29555697626603</v>
      </c>
      <c r="DJ1350">
        <v>350.42799796962697</v>
      </c>
      <c r="DK1350">
        <v>344.084114047696</v>
      </c>
      <c r="DL1350">
        <v>354.24260428119499</v>
      </c>
      <c r="DM1350">
        <v>346.09987322498699</v>
      </c>
      <c r="DN1350">
        <v>341.88736715477597</v>
      </c>
      <c r="DO1350">
        <v>347.32926481728202</v>
      </c>
      <c r="DP1350">
        <v>349.32853049060702</v>
      </c>
      <c r="DQ1350">
        <v>343.82887839342197</v>
      </c>
      <c r="DR1350">
        <v>342.45777697762901</v>
      </c>
    </row>
    <row r="1351" spans="1:122" x14ac:dyDescent="0.25">
      <c r="A1351">
        <v>324.192256341789</v>
      </c>
      <c r="B1351">
        <v>345.12167306168101</v>
      </c>
      <c r="C1351">
        <v>346.25916094673403</v>
      </c>
      <c r="D1351">
        <v>346.53361724071198</v>
      </c>
      <c r="E1351">
        <v>345.79456660793102</v>
      </c>
      <c r="F1351">
        <v>347.76834426925399</v>
      </c>
      <c r="G1351">
        <v>349.07792533896202</v>
      </c>
      <c r="H1351">
        <v>345.66004881282998</v>
      </c>
      <c r="I1351">
        <v>343.20680430822</v>
      </c>
      <c r="J1351">
        <v>352.64484403313298</v>
      </c>
      <c r="K1351">
        <v>341.63055344627998</v>
      </c>
      <c r="L1351">
        <v>343.94581667168302</v>
      </c>
      <c r="M1351">
        <v>347.95459145526797</v>
      </c>
      <c r="N1351">
        <v>344.02610204202898</v>
      </c>
      <c r="O1351">
        <v>333.31767884725502</v>
      </c>
      <c r="P1351">
        <v>333.37357083882102</v>
      </c>
      <c r="Q1351">
        <v>335.19120694083699</v>
      </c>
      <c r="R1351">
        <v>334.90539413308301</v>
      </c>
      <c r="S1351">
        <v>335.54077775685101</v>
      </c>
      <c r="T1351">
        <v>328.88635874560799</v>
      </c>
      <c r="U1351">
        <v>340.11652791627102</v>
      </c>
      <c r="V1351">
        <v>336.85227595965102</v>
      </c>
      <c r="W1351">
        <v>333.19518026640498</v>
      </c>
      <c r="X1351">
        <v>344.64048906883102</v>
      </c>
      <c r="Y1351">
        <v>333.49461749694098</v>
      </c>
      <c r="Z1351">
        <v>329.60320999685899</v>
      </c>
      <c r="AA1351">
        <v>347.51500618244398</v>
      </c>
      <c r="AB1351">
        <v>331.65773454308402</v>
      </c>
      <c r="AC1351">
        <v>345.98906992351101</v>
      </c>
      <c r="AD1351">
        <v>330.60282957610002</v>
      </c>
      <c r="AE1351">
        <v>343.44712078588702</v>
      </c>
      <c r="AF1351">
        <v>336.39616703301499</v>
      </c>
      <c r="AG1351">
        <v>347.20904814654898</v>
      </c>
      <c r="AH1351">
        <v>336.53746988154199</v>
      </c>
      <c r="AI1351">
        <v>331.62365465905998</v>
      </c>
      <c r="AJ1351">
        <v>341.99070107675101</v>
      </c>
      <c r="AK1351">
        <v>338.04038432635701</v>
      </c>
      <c r="AL1351">
        <v>322.91833127589501</v>
      </c>
      <c r="AM1351">
        <v>337.49334327873601</v>
      </c>
      <c r="AN1351">
        <v>332.074657796216</v>
      </c>
      <c r="AO1351">
        <v>338.96074464081101</v>
      </c>
      <c r="AP1351">
        <v>333.34938945049299</v>
      </c>
      <c r="AQ1351">
        <v>327.86712534063702</v>
      </c>
      <c r="AR1351">
        <v>337.655304942459</v>
      </c>
      <c r="AS1351">
        <v>338.92082679438499</v>
      </c>
      <c r="AT1351">
        <v>337.78136473979799</v>
      </c>
      <c r="AU1351">
        <v>363.90567388207302</v>
      </c>
      <c r="AV1351">
        <v>363.70971787890397</v>
      </c>
      <c r="AW1351">
        <v>359.39087579526802</v>
      </c>
      <c r="AX1351">
        <v>353.17813453728502</v>
      </c>
      <c r="AY1351">
        <v>353.48980653258099</v>
      </c>
      <c r="AZ1351">
        <v>362.76676811374301</v>
      </c>
      <c r="BA1351">
        <v>361.04378425015602</v>
      </c>
      <c r="BB1351">
        <v>357.33199632781998</v>
      </c>
      <c r="BC1351">
        <v>350.99339576007998</v>
      </c>
      <c r="BD1351">
        <v>336.96649792831499</v>
      </c>
      <c r="BE1351">
        <v>377.19589927429598</v>
      </c>
      <c r="BF1351">
        <v>380.52823315822002</v>
      </c>
      <c r="BG1351">
        <v>371.42403751353999</v>
      </c>
      <c r="BH1351">
        <v>346.576217658654</v>
      </c>
      <c r="BI1351">
        <v>386.80193487226097</v>
      </c>
      <c r="BJ1351">
        <v>395.89799303143002</v>
      </c>
      <c r="BK1351">
        <v>388.274709866308</v>
      </c>
      <c r="BL1351">
        <v>359.40124574409299</v>
      </c>
      <c r="BM1351">
        <v>372.50343836593498</v>
      </c>
      <c r="BN1351">
        <v>384.50717521264102</v>
      </c>
      <c r="BO1351">
        <v>376.76983179745002</v>
      </c>
      <c r="BP1351">
        <v>377.39449327708002</v>
      </c>
      <c r="BQ1351">
        <v>370.90172090737002</v>
      </c>
      <c r="BR1351">
        <v>395.700268610693</v>
      </c>
      <c r="BS1351">
        <v>398.31123905506701</v>
      </c>
      <c r="BT1351">
        <v>371.45289033304101</v>
      </c>
      <c r="BU1351">
        <v>346.22157481358897</v>
      </c>
      <c r="BV1351">
        <v>338.680902098952</v>
      </c>
      <c r="BW1351">
        <v>343.36356334183</v>
      </c>
      <c r="BX1351">
        <v>335.19635542522201</v>
      </c>
      <c r="BY1351">
        <v>334.02784765010699</v>
      </c>
      <c r="BZ1351">
        <v>344.382318272921</v>
      </c>
      <c r="CA1351">
        <v>333.21283661285901</v>
      </c>
      <c r="CB1351">
        <v>337.77371888698502</v>
      </c>
      <c r="CC1351">
        <v>344.86855309037202</v>
      </c>
      <c r="CD1351">
        <v>340.15175812206598</v>
      </c>
      <c r="CE1351">
        <v>332.234094057373</v>
      </c>
      <c r="CF1351">
        <v>333.47270389433601</v>
      </c>
      <c r="CG1351">
        <v>343.69765767748203</v>
      </c>
      <c r="CH1351">
        <v>329.798309306497</v>
      </c>
      <c r="CI1351">
        <v>337.19361829651501</v>
      </c>
      <c r="CJ1351">
        <v>338.27571770901</v>
      </c>
      <c r="CK1351">
        <v>332.16890444300901</v>
      </c>
      <c r="CL1351">
        <v>334.80613282517697</v>
      </c>
      <c r="CM1351">
        <v>322.376235315435</v>
      </c>
      <c r="CN1351">
        <v>335.29351446527198</v>
      </c>
      <c r="CO1351">
        <v>341.87658583805899</v>
      </c>
      <c r="CP1351">
        <v>336.72619399751898</v>
      </c>
      <c r="CQ1351">
        <v>333.13057000065299</v>
      </c>
      <c r="CR1351">
        <v>328.69083139959901</v>
      </c>
      <c r="CS1351">
        <v>331.76740932242501</v>
      </c>
      <c r="CT1351">
        <v>334.76677847480499</v>
      </c>
      <c r="CU1351">
        <v>335.526695661958</v>
      </c>
      <c r="CV1351">
        <v>331.97952677397399</v>
      </c>
      <c r="CW1351">
        <v>342.93907619660098</v>
      </c>
      <c r="CX1351">
        <v>340.19704088294498</v>
      </c>
      <c r="CY1351">
        <v>347.767190774548</v>
      </c>
      <c r="CZ1351">
        <v>347.86997543864402</v>
      </c>
      <c r="DA1351">
        <v>333.01090957555499</v>
      </c>
      <c r="DB1351">
        <v>340.42842497402398</v>
      </c>
      <c r="DC1351">
        <v>336.05535439324899</v>
      </c>
      <c r="DD1351">
        <v>344.59327305897602</v>
      </c>
      <c r="DE1351">
        <v>348.56391388984298</v>
      </c>
      <c r="DF1351">
        <v>346.67401426941302</v>
      </c>
      <c r="DG1351">
        <v>344.50848373553299</v>
      </c>
      <c r="DH1351">
        <v>343.96097349031203</v>
      </c>
      <c r="DI1351">
        <v>343.36067843436598</v>
      </c>
      <c r="DJ1351">
        <v>352.639090189059</v>
      </c>
      <c r="DK1351">
        <v>342.07625216752302</v>
      </c>
      <c r="DL1351">
        <v>351.12682027154</v>
      </c>
      <c r="DM1351">
        <v>347.75777256370202</v>
      </c>
      <c r="DN1351">
        <v>342.08504028092898</v>
      </c>
      <c r="DO1351">
        <v>343.88454743927201</v>
      </c>
      <c r="DP1351">
        <v>345.61013095656</v>
      </c>
      <c r="DQ1351">
        <v>344.01614904289897</v>
      </c>
      <c r="DR1351">
        <v>341.61418988780201</v>
      </c>
    </row>
    <row r="1352" spans="1:122" x14ac:dyDescent="0.25">
      <c r="A1352">
        <v>324.43257676902499</v>
      </c>
      <c r="B1352">
        <v>344.26622928418999</v>
      </c>
      <c r="C1352">
        <v>344.76038523585299</v>
      </c>
      <c r="D1352">
        <v>349.374389137869</v>
      </c>
      <c r="E1352">
        <v>346.58283014069099</v>
      </c>
      <c r="F1352">
        <v>345.363808157905</v>
      </c>
      <c r="G1352">
        <v>352.30429777804301</v>
      </c>
      <c r="H1352">
        <v>347.23591482259297</v>
      </c>
      <c r="I1352">
        <v>342.34304450249499</v>
      </c>
      <c r="J1352">
        <v>355.00399469445</v>
      </c>
      <c r="K1352">
        <v>341.62860929996202</v>
      </c>
      <c r="L1352">
        <v>342.759316871701</v>
      </c>
      <c r="M1352">
        <v>350.75447804071598</v>
      </c>
      <c r="N1352">
        <v>344.60821062653099</v>
      </c>
      <c r="O1352">
        <v>334.56391322549001</v>
      </c>
      <c r="P1352">
        <v>332.10208299875001</v>
      </c>
      <c r="Q1352">
        <v>334.69162517439401</v>
      </c>
      <c r="R1352">
        <v>331.42492290624301</v>
      </c>
      <c r="S1352">
        <v>333.26525368927702</v>
      </c>
      <c r="T1352">
        <v>326.70024939534102</v>
      </c>
      <c r="U1352">
        <v>339.02432137666398</v>
      </c>
      <c r="V1352">
        <v>337.979714892792</v>
      </c>
      <c r="W1352">
        <v>332.41069624480298</v>
      </c>
      <c r="X1352">
        <v>342.157537942391</v>
      </c>
      <c r="Y1352">
        <v>332.30193873888697</v>
      </c>
      <c r="Z1352">
        <v>329.63789355295899</v>
      </c>
      <c r="AA1352">
        <v>345.59517583908899</v>
      </c>
      <c r="AB1352">
        <v>330.540586106636</v>
      </c>
      <c r="AC1352">
        <v>343.45119075534399</v>
      </c>
      <c r="AD1352">
        <v>333.94242241687402</v>
      </c>
      <c r="AE1352">
        <v>343.62918496420298</v>
      </c>
      <c r="AF1352">
        <v>338.72116603480998</v>
      </c>
      <c r="AG1352">
        <v>345.10172370630102</v>
      </c>
      <c r="AH1352">
        <v>336.06350390924501</v>
      </c>
      <c r="AI1352">
        <v>334.09715445697299</v>
      </c>
      <c r="AJ1352">
        <v>344.46749413236103</v>
      </c>
      <c r="AK1352">
        <v>335.55519773746698</v>
      </c>
      <c r="AL1352">
        <v>322.88160919241301</v>
      </c>
      <c r="AM1352">
        <v>337.54103468105302</v>
      </c>
      <c r="AN1352">
        <v>332.11414312895499</v>
      </c>
      <c r="AO1352">
        <v>339.774791486933</v>
      </c>
      <c r="AP1352">
        <v>338.06682032781299</v>
      </c>
      <c r="AQ1352">
        <v>327.93159222953</v>
      </c>
      <c r="AR1352">
        <v>334.03767831643</v>
      </c>
      <c r="AS1352">
        <v>342.20851248653503</v>
      </c>
      <c r="AT1352">
        <v>339.805808272413</v>
      </c>
      <c r="AU1352">
        <v>361.61997314000001</v>
      </c>
      <c r="AV1352">
        <v>363.69352703124798</v>
      </c>
      <c r="AW1352">
        <v>364.35483214408998</v>
      </c>
      <c r="AX1352">
        <v>352.94694873205998</v>
      </c>
      <c r="AY1352">
        <v>350.55843195746701</v>
      </c>
      <c r="AZ1352">
        <v>363.13988249471902</v>
      </c>
      <c r="BA1352">
        <v>362.21210713533401</v>
      </c>
      <c r="BB1352">
        <v>358.473941731911</v>
      </c>
      <c r="BC1352">
        <v>350.84425606599098</v>
      </c>
      <c r="BD1352">
        <v>332.07329401434799</v>
      </c>
      <c r="BE1352">
        <v>372.24487318777301</v>
      </c>
      <c r="BF1352">
        <v>378.52973262735497</v>
      </c>
      <c r="BG1352">
        <v>368.27388503067402</v>
      </c>
      <c r="BH1352">
        <v>348.57849949171498</v>
      </c>
      <c r="BI1352">
        <v>382.491050179544</v>
      </c>
      <c r="BJ1352">
        <v>393.74060799617098</v>
      </c>
      <c r="BK1352">
        <v>389.35122321946199</v>
      </c>
      <c r="BL1352">
        <v>358.37048521864602</v>
      </c>
      <c r="BM1352">
        <v>371.99765180683301</v>
      </c>
      <c r="BN1352">
        <v>383.44613713176199</v>
      </c>
      <c r="BO1352">
        <v>375.40579827457202</v>
      </c>
      <c r="BP1352">
        <v>373.87438132601102</v>
      </c>
      <c r="BQ1352">
        <v>369.76792964741901</v>
      </c>
      <c r="BR1352">
        <v>390.85641100508599</v>
      </c>
      <c r="BS1352">
        <v>394.71059899302298</v>
      </c>
      <c r="BT1352">
        <v>369.27479135280299</v>
      </c>
      <c r="BU1352">
        <v>343.92089796193198</v>
      </c>
      <c r="BV1352">
        <v>335.96536179568699</v>
      </c>
      <c r="BW1352">
        <v>344.61581367106402</v>
      </c>
      <c r="BX1352">
        <v>334.22066549671001</v>
      </c>
      <c r="BY1352">
        <v>334.31489914250602</v>
      </c>
      <c r="BZ1352">
        <v>346.652313716197</v>
      </c>
      <c r="CA1352">
        <v>333.76496987496199</v>
      </c>
      <c r="CB1352">
        <v>338.01617958810101</v>
      </c>
      <c r="CC1352">
        <v>348.24642311390602</v>
      </c>
      <c r="CD1352">
        <v>339.66913813485701</v>
      </c>
      <c r="CE1352">
        <v>333.64199224180902</v>
      </c>
      <c r="CF1352">
        <v>335.541820283177</v>
      </c>
      <c r="CG1352">
        <v>344.215878308215</v>
      </c>
      <c r="CH1352">
        <v>332.42351824745401</v>
      </c>
      <c r="CI1352">
        <v>340.64357770358498</v>
      </c>
      <c r="CJ1352">
        <v>336.68721664095199</v>
      </c>
      <c r="CK1352">
        <v>329.783865721469</v>
      </c>
      <c r="CL1352">
        <v>335.91759455139299</v>
      </c>
      <c r="CM1352">
        <v>323.08837141675701</v>
      </c>
      <c r="CN1352">
        <v>335.83325284825099</v>
      </c>
      <c r="CO1352">
        <v>341.594585514107</v>
      </c>
      <c r="CP1352">
        <v>332.444428924264</v>
      </c>
      <c r="CQ1352">
        <v>331.44729961602201</v>
      </c>
      <c r="CR1352">
        <v>332.96422326829298</v>
      </c>
      <c r="CS1352">
        <v>329.77632462356797</v>
      </c>
      <c r="CT1352">
        <v>332.73118125880501</v>
      </c>
      <c r="CU1352">
        <v>336.91338531536098</v>
      </c>
      <c r="CV1352">
        <v>335.41076822592299</v>
      </c>
      <c r="CW1352">
        <v>343.50051318694199</v>
      </c>
      <c r="CX1352">
        <v>344.28639535770799</v>
      </c>
      <c r="CY1352">
        <v>345.29972493490402</v>
      </c>
      <c r="CZ1352">
        <v>347.76815775620503</v>
      </c>
      <c r="DA1352">
        <v>335.854056194289</v>
      </c>
      <c r="DB1352">
        <v>340.79547711196398</v>
      </c>
      <c r="DC1352">
        <v>336.02804692668798</v>
      </c>
      <c r="DD1352">
        <v>344.11066250771802</v>
      </c>
      <c r="DE1352">
        <v>351.075140606763</v>
      </c>
      <c r="DF1352">
        <v>344.57904642577603</v>
      </c>
      <c r="DG1352">
        <v>343.55343245040501</v>
      </c>
      <c r="DH1352">
        <v>343.32505384654502</v>
      </c>
      <c r="DI1352">
        <v>343.824931657788</v>
      </c>
      <c r="DJ1352">
        <v>353.28623358801798</v>
      </c>
      <c r="DK1352">
        <v>342.41898107840098</v>
      </c>
      <c r="DL1352">
        <v>347.64374871520602</v>
      </c>
      <c r="DM1352">
        <v>346.81174344450397</v>
      </c>
      <c r="DN1352">
        <v>343.56285514347502</v>
      </c>
      <c r="DO1352">
        <v>345.155041066536</v>
      </c>
      <c r="DP1352">
        <v>346.08219796329701</v>
      </c>
      <c r="DQ1352">
        <v>343.88944499279199</v>
      </c>
      <c r="DR1352">
        <v>339.33856113620999</v>
      </c>
    </row>
    <row r="1353" spans="1:122" x14ac:dyDescent="0.25">
      <c r="A1353">
        <v>324.67289719626098</v>
      </c>
      <c r="B1353">
        <v>348.19178356063202</v>
      </c>
      <c r="C1353">
        <v>343.398244918378</v>
      </c>
      <c r="D1353">
        <v>352.94150290741402</v>
      </c>
      <c r="E1353">
        <v>342.56226018600302</v>
      </c>
      <c r="F1353">
        <v>345.948621698995</v>
      </c>
      <c r="G1353">
        <v>350.01858723715998</v>
      </c>
      <c r="H1353">
        <v>348.76453897912899</v>
      </c>
      <c r="I1353">
        <v>338.71477917688702</v>
      </c>
      <c r="J1353">
        <v>357.772792226646</v>
      </c>
      <c r="K1353">
        <v>346.34202139145901</v>
      </c>
      <c r="L1353">
        <v>344.804700358258</v>
      </c>
      <c r="M1353">
        <v>351.03017821095102</v>
      </c>
      <c r="N1353">
        <v>343.47616958054198</v>
      </c>
      <c r="O1353">
        <v>340.76671853328997</v>
      </c>
      <c r="P1353">
        <v>335.34274681208097</v>
      </c>
      <c r="Q1353">
        <v>337.17439962894701</v>
      </c>
      <c r="R1353">
        <v>332.56524165711102</v>
      </c>
      <c r="S1353">
        <v>329.137097207745</v>
      </c>
      <c r="T1353">
        <v>325.969575488977</v>
      </c>
      <c r="U1353">
        <v>334.09721414193899</v>
      </c>
      <c r="V1353">
        <v>337.29750586834803</v>
      </c>
      <c r="W1353">
        <v>330.15742207824599</v>
      </c>
      <c r="X1353">
        <v>341.16644000767599</v>
      </c>
      <c r="Y1353">
        <v>332.540816785125</v>
      </c>
      <c r="Z1353">
        <v>332.26350141031901</v>
      </c>
      <c r="AA1353">
        <v>342.89762905487203</v>
      </c>
      <c r="AB1353">
        <v>331.04504594991801</v>
      </c>
      <c r="AC1353">
        <v>340.78844249918399</v>
      </c>
      <c r="AD1353">
        <v>334.432001893912</v>
      </c>
      <c r="AE1353">
        <v>336.597285372383</v>
      </c>
      <c r="AF1353">
        <v>338.22410074574702</v>
      </c>
      <c r="AG1353">
        <v>346.45361150224397</v>
      </c>
      <c r="AH1353">
        <v>336.92894246700899</v>
      </c>
      <c r="AI1353">
        <v>335.07427336936001</v>
      </c>
      <c r="AJ1353">
        <v>344.13250243907498</v>
      </c>
      <c r="AK1353">
        <v>331.85529753473901</v>
      </c>
      <c r="AL1353">
        <v>321.05327550681602</v>
      </c>
      <c r="AM1353">
        <v>336.81576136679001</v>
      </c>
      <c r="AN1353">
        <v>332.58670555865302</v>
      </c>
      <c r="AO1353">
        <v>343.36850548958199</v>
      </c>
      <c r="AP1353">
        <v>339.540628722083</v>
      </c>
      <c r="AQ1353">
        <v>328.251040837348</v>
      </c>
      <c r="AR1353">
        <v>333.899975603759</v>
      </c>
      <c r="AS1353">
        <v>337.53117907970898</v>
      </c>
      <c r="AT1353">
        <v>342.48679187071201</v>
      </c>
      <c r="AU1353">
        <v>361.10659525088198</v>
      </c>
      <c r="AV1353">
        <v>364.98066977298703</v>
      </c>
      <c r="AW1353">
        <v>367.35858851535602</v>
      </c>
      <c r="AX1353">
        <v>356.78930691831999</v>
      </c>
      <c r="AY1353">
        <v>350.474554265005</v>
      </c>
      <c r="AZ1353">
        <v>362.38956890783999</v>
      </c>
      <c r="BA1353">
        <v>363.70684175883702</v>
      </c>
      <c r="BB1353">
        <v>358.11624974053802</v>
      </c>
      <c r="BC1353">
        <v>351.11278423568803</v>
      </c>
      <c r="BD1353">
        <v>332.358685381925</v>
      </c>
      <c r="BE1353">
        <v>370.05066588893101</v>
      </c>
      <c r="BF1353">
        <v>381.14805490101401</v>
      </c>
      <c r="BG1353">
        <v>365.94670414780899</v>
      </c>
      <c r="BH1353">
        <v>351.68053130979501</v>
      </c>
      <c r="BI1353">
        <v>378.91932042543198</v>
      </c>
      <c r="BJ1353">
        <v>392.72158361396799</v>
      </c>
      <c r="BK1353">
        <v>388.45407481403203</v>
      </c>
      <c r="BL1353">
        <v>353.43595246320501</v>
      </c>
      <c r="BM1353">
        <v>370.97295820283802</v>
      </c>
      <c r="BN1353">
        <v>379.159898984731</v>
      </c>
      <c r="BO1353">
        <v>377.40736972552003</v>
      </c>
      <c r="BP1353">
        <v>370.56291861866299</v>
      </c>
      <c r="BQ1353">
        <v>366.19394978471598</v>
      </c>
      <c r="BR1353">
        <v>383.43640229268499</v>
      </c>
      <c r="BS1353">
        <v>389.81572818383</v>
      </c>
      <c r="BT1353">
        <v>364.744838759022</v>
      </c>
      <c r="BU1353">
        <v>336.19425623836401</v>
      </c>
      <c r="BV1353">
        <v>329.07481021840198</v>
      </c>
      <c r="BW1353">
        <v>342.97803406472099</v>
      </c>
      <c r="BX1353">
        <v>332.96342758843798</v>
      </c>
      <c r="BY1353">
        <v>335.25535299468203</v>
      </c>
      <c r="BZ1353">
        <v>349.88717564889799</v>
      </c>
      <c r="CA1353">
        <v>332.196900848246</v>
      </c>
      <c r="CB1353">
        <v>336.44420688783299</v>
      </c>
      <c r="CC1353">
        <v>345.74708469591297</v>
      </c>
      <c r="CD1353">
        <v>340.63621115260401</v>
      </c>
      <c r="CE1353">
        <v>334.32561505019203</v>
      </c>
      <c r="CF1353">
        <v>340.82503980035602</v>
      </c>
      <c r="CG1353">
        <v>344.19892450347902</v>
      </c>
      <c r="CH1353">
        <v>335.96847700065501</v>
      </c>
      <c r="CI1353">
        <v>334.98793431456897</v>
      </c>
      <c r="CJ1353">
        <v>336.23323911910097</v>
      </c>
      <c r="CK1353">
        <v>330.97620481848901</v>
      </c>
      <c r="CL1353">
        <v>337.17626259731298</v>
      </c>
      <c r="CM1353">
        <v>324.23736003270602</v>
      </c>
      <c r="CN1353">
        <v>339.85265366388398</v>
      </c>
      <c r="CO1353">
        <v>338.33286368154103</v>
      </c>
      <c r="CP1353">
        <v>331.613195621469</v>
      </c>
      <c r="CQ1353">
        <v>328.97302191128301</v>
      </c>
      <c r="CR1353">
        <v>333.09597157503998</v>
      </c>
      <c r="CS1353">
        <v>329.930944205831</v>
      </c>
      <c r="CT1353">
        <v>329.06472039655102</v>
      </c>
      <c r="CU1353">
        <v>339.538086344205</v>
      </c>
      <c r="CV1353">
        <v>334.25665879011501</v>
      </c>
      <c r="CW1353">
        <v>344.50844518952101</v>
      </c>
      <c r="CX1353">
        <v>341.340120812203</v>
      </c>
      <c r="CY1353">
        <v>350.389099431251</v>
      </c>
      <c r="CZ1353">
        <v>347.38701926588499</v>
      </c>
      <c r="DA1353">
        <v>340.38693368434002</v>
      </c>
      <c r="DB1353">
        <v>341.65020901134102</v>
      </c>
      <c r="DC1353">
        <v>343.923955410247</v>
      </c>
      <c r="DD1353">
        <v>342.14101013823</v>
      </c>
      <c r="DE1353">
        <v>348.71506913625001</v>
      </c>
      <c r="DF1353">
        <v>345.23587627297098</v>
      </c>
      <c r="DG1353">
        <v>343.15292914505301</v>
      </c>
      <c r="DH1353">
        <v>344.794709087809</v>
      </c>
      <c r="DI1353">
        <v>350.246515684256</v>
      </c>
      <c r="DJ1353">
        <v>352.03818015484302</v>
      </c>
      <c r="DK1353">
        <v>344.02037401727603</v>
      </c>
      <c r="DL1353">
        <v>347.807224185466</v>
      </c>
      <c r="DM1353">
        <v>344.481415455042</v>
      </c>
      <c r="DN1353">
        <v>341.94310873758297</v>
      </c>
      <c r="DO1353">
        <v>346.24443965682798</v>
      </c>
      <c r="DP1353">
        <v>343.540719735594</v>
      </c>
      <c r="DQ1353">
        <v>342.46260169463199</v>
      </c>
      <c r="DR1353">
        <v>338.293434695842</v>
      </c>
    </row>
    <row r="1354" spans="1:122" x14ac:dyDescent="0.25">
      <c r="A1354">
        <v>324.91321762349799</v>
      </c>
      <c r="B1354">
        <v>348.01941499700803</v>
      </c>
      <c r="C1354">
        <v>343.64558974333602</v>
      </c>
      <c r="D1354">
        <v>356.18086893880297</v>
      </c>
      <c r="E1354">
        <v>341.89009804953798</v>
      </c>
      <c r="F1354">
        <v>344.71637543073098</v>
      </c>
      <c r="G1354">
        <v>349.89900647628099</v>
      </c>
      <c r="H1354">
        <v>350.56155381439203</v>
      </c>
      <c r="I1354">
        <v>335.808721590022</v>
      </c>
      <c r="J1354">
        <v>360.18799707395902</v>
      </c>
      <c r="K1354">
        <v>349.480933197068</v>
      </c>
      <c r="L1354">
        <v>344.67268580941902</v>
      </c>
      <c r="M1354">
        <v>348.66800159121499</v>
      </c>
      <c r="N1354">
        <v>343.14333914232202</v>
      </c>
      <c r="O1354">
        <v>335.96343772976098</v>
      </c>
      <c r="P1354">
        <v>337.97885913827798</v>
      </c>
      <c r="Q1354">
        <v>333.22043253721802</v>
      </c>
      <c r="R1354">
        <v>328.69822842643998</v>
      </c>
      <c r="S1354">
        <v>328.65878666088503</v>
      </c>
      <c r="T1354">
        <v>323.52435184076597</v>
      </c>
      <c r="U1354">
        <v>332.28257154499198</v>
      </c>
      <c r="V1354">
        <v>341.12445014436202</v>
      </c>
      <c r="W1354">
        <v>331.155354936197</v>
      </c>
      <c r="X1354">
        <v>340.748757839539</v>
      </c>
      <c r="Y1354">
        <v>331.58740454689598</v>
      </c>
      <c r="Z1354">
        <v>334.32757464387299</v>
      </c>
      <c r="AA1354">
        <v>338.61220846047701</v>
      </c>
      <c r="AB1354">
        <v>335.80384271302802</v>
      </c>
      <c r="AC1354">
        <v>337.89012851570499</v>
      </c>
      <c r="AD1354">
        <v>333.26306555126899</v>
      </c>
      <c r="AE1354">
        <v>331.40339745518003</v>
      </c>
      <c r="AF1354">
        <v>333.68687246571602</v>
      </c>
      <c r="AG1354">
        <v>350.07066214179298</v>
      </c>
      <c r="AH1354">
        <v>338.305874365031</v>
      </c>
      <c r="AI1354">
        <v>338.70270896327298</v>
      </c>
      <c r="AJ1354">
        <v>346.21802097197298</v>
      </c>
      <c r="AK1354">
        <v>330.10771494227401</v>
      </c>
      <c r="AL1354">
        <v>323.34131269774502</v>
      </c>
      <c r="AM1354">
        <v>335.013515102535</v>
      </c>
      <c r="AN1354">
        <v>334.66792925482599</v>
      </c>
      <c r="AO1354">
        <v>340.77880466293402</v>
      </c>
      <c r="AP1354">
        <v>339.22421331082001</v>
      </c>
      <c r="AQ1354">
        <v>330.88943654440402</v>
      </c>
      <c r="AR1354">
        <v>334.10348472901501</v>
      </c>
      <c r="AS1354">
        <v>331.728283156592</v>
      </c>
      <c r="AT1354">
        <v>349.03882801883299</v>
      </c>
      <c r="AU1354">
        <v>362.05430917741</v>
      </c>
      <c r="AV1354">
        <v>366.63025956686403</v>
      </c>
      <c r="AW1354">
        <v>369.71985209107203</v>
      </c>
      <c r="AX1354">
        <v>358.09262352971803</v>
      </c>
      <c r="AY1354">
        <v>351.26070619677398</v>
      </c>
      <c r="AZ1354">
        <v>358.68639569416098</v>
      </c>
      <c r="BA1354">
        <v>361.50725119487902</v>
      </c>
      <c r="BB1354">
        <v>359.035946415269</v>
      </c>
      <c r="BC1354">
        <v>351.32749480416101</v>
      </c>
      <c r="BD1354">
        <v>337.51099693785102</v>
      </c>
      <c r="BE1354">
        <v>373.204753863951</v>
      </c>
      <c r="BF1354">
        <v>382.01226983315098</v>
      </c>
      <c r="BG1354">
        <v>361.49729378601302</v>
      </c>
      <c r="BH1354">
        <v>349.214976813627</v>
      </c>
      <c r="BI1354">
        <v>379.56469377605401</v>
      </c>
      <c r="BJ1354">
        <v>395.03267889474603</v>
      </c>
      <c r="BK1354">
        <v>390.151193021474</v>
      </c>
      <c r="BL1354">
        <v>354.203520116449</v>
      </c>
      <c r="BM1354">
        <v>373.27277354500802</v>
      </c>
      <c r="BN1354">
        <v>378.93215605337502</v>
      </c>
      <c r="BO1354">
        <v>376.24043424460001</v>
      </c>
      <c r="BP1354">
        <v>364.78629363768403</v>
      </c>
      <c r="BQ1354">
        <v>364.210820390506</v>
      </c>
      <c r="BR1354">
        <v>378.74993711223198</v>
      </c>
      <c r="BS1354">
        <v>383.42996662570903</v>
      </c>
      <c r="BT1354">
        <v>361.938477476505</v>
      </c>
      <c r="BU1354">
        <v>332.78329769115197</v>
      </c>
      <c r="BV1354">
        <v>327.71146156504301</v>
      </c>
      <c r="BW1354">
        <v>343.36879480505399</v>
      </c>
      <c r="BX1354">
        <v>336.77904499190299</v>
      </c>
      <c r="BY1354">
        <v>335.96940136507101</v>
      </c>
      <c r="BZ1354">
        <v>347.97790373824301</v>
      </c>
      <c r="CA1354">
        <v>325.896252032988</v>
      </c>
      <c r="CB1354">
        <v>333.71533518791898</v>
      </c>
      <c r="CC1354">
        <v>344.52262192445897</v>
      </c>
      <c r="CD1354">
        <v>341.51477798189001</v>
      </c>
      <c r="CE1354">
        <v>337.23158865749201</v>
      </c>
      <c r="CF1354">
        <v>341.31061855682401</v>
      </c>
      <c r="CG1354">
        <v>344.12241361469302</v>
      </c>
      <c r="CH1354">
        <v>338.82198275959701</v>
      </c>
      <c r="CI1354">
        <v>328.41211837269998</v>
      </c>
      <c r="CJ1354">
        <v>334.78590065645801</v>
      </c>
      <c r="CK1354">
        <v>331.993766591336</v>
      </c>
      <c r="CL1354">
        <v>341.20509985526297</v>
      </c>
      <c r="CM1354">
        <v>329.609370347903</v>
      </c>
      <c r="CN1354">
        <v>343.20396159734901</v>
      </c>
      <c r="CO1354">
        <v>339.48512674899899</v>
      </c>
      <c r="CP1354">
        <v>334.089293795647</v>
      </c>
      <c r="CQ1354">
        <v>325.893646450554</v>
      </c>
      <c r="CR1354">
        <v>333.11185201203102</v>
      </c>
      <c r="CS1354">
        <v>327.557329775651</v>
      </c>
      <c r="CT1354">
        <v>332.59618014211998</v>
      </c>
      <c r="CU1354">
        <v>337.72757823378601</v>
      </c>
      <c r="CV1354">
        <v>334.85721466636699</v>
      </c>
      <c r="CW1354">
        <v>339.85989754917102</v>
      </c>
      <c r="CX1354">
        <v>341.82078228732797</v>
      </c>
      <c r="CY1354">
        <v>353.454878870747</v>
      </c>
      <c r="CZ1354">
        <v>342.70860045075602</v>
      </c>
      <c r="DA1354">
        <v>343.73648077148999</v>
      </c>
      <c r="DB1354">
        <v>338.78504924533303</v>
      </c>
      <c r="DC1354">
        <v>342.44161881990101</v>
      </c>
      <c r="DD1354">
        <v>341.95937841896301</v>
      </c>
      <c r="DE1354">
        <v>346.44268199052999</v>
      </c>
      <c r="DF1354">
        <v>347.14215462107302</v>
      </c>
      <c r="DG1354">
        <v>342.96386733705498</v>
      </c>
      <c r="DH1354">
        <v>344.38967017215498</v>
      </c>
      <c r="DI1354">
        <v>350.26944452964699</v>
      </c>
      <c r="DJ1354">
        <v>350.75412220229998</v>
      </c>
      <c r="DK1354">
        <v>343.94535477055598</v>
      </c>
      <c r="DL1354">
        <v>349.66429142726201</v>
      </c>
      <c r="DM1354">
        <v>345.67192927153798</v>
      </c>
      <c r="DN1354">
        <v>343.05750642422402</v>
      </c>
      <c r="DO1354">
        <v>342.02906159356701</v>
      </c>
      <c r="DP1354">
        <v>344.09583623484201</v>
      </c>
      <c r="DQ1354">
        <v>341.46647354140202</v>
      </c>
      <c r="DR1354">
        <v>341.60809002863601</v>
      </c>
    </row>
    <row r="1355" spans="1:122" x14ac:dyDescent="0.25">
      <c r="A1355">
        <v>325.15353805073403</v>
      </c>
      <c r="B1355">
        <v>347.61893609063702</v>
      </c>
      <c r="C1355">
        <v>346.01889323067599</v>
      </c>
      <c r="D1355">
        <v>354.93205357629103</v>
      </c>
      <c r="E1355">
        <v>343.15768267732</v>
      </c>
      <c r="F1355">
        <v>343.37025261895701</v>
      </c>
      <c r="G1355">
        <v>351.70199495990198</v>
      </c>
      <c r="H1355">
        <v>347.51683057300801</v>
      </c>
      <c r="I1355">
        <v>341.12777537769301</v>
      </c>
      <c r="J1355">
        <v>360.166060318463</v>
      </c>
      <c r="K1355">
        <v>351.65637496622702</v>
      </c>
      <c r="L1355">
        <v>347.28075987152101</v>
      </c>
      <c r="M1355">
        <v>348.99363993957797</v>
      </c>
      <c r="N1355">
        <v>345.287325620008</v>
      </c>
      <c r="O1355">
        <v>336.16865135653597</v>
      </c>
      <c r="P1355">
        <v>338.75534136279703</v>
      </c>
      <c r="Q1355">
        <v>337.358802066897</v>
      </c>
      <c r="R1355">
        <v>328.22972985115001</v>
      </c>
      <c r="S1355">
        <v>332.14083506109398</v>
      </c>
      <c r="T1355">
        <v>328.07167466935903</v>
      </c>
      <c r="U1355">
        <v>330.905282572217</v>
      </c>
      <c r="V1355">
        <v>339.25732913958802</v>
      </c>
      <c r="W1355">
        <v>333.959551185934</v>
      </c>
      <c r="X1355">
        <v>336.197663324411</v>
      </c>
      <c r="Y1355">
        <v>333.68088406153799</v>
      </c>
      <c r="Z1355">
        <v>338.81340339942199</v>
      </c>
      <c r="AA1355">
        <v>339.47813145338199</v>
      </c>
      <c r="AB1355">
        <v>335.47546495740397</v>
      </c>
      <c r="AC1355">
        <v>338.126666495488</v>
      </c>
      <c r="AD1355">
        <v>338.118133928595</v>
      </c>
      <c r="AE1355">
        <v>333.743762950171</v>
      </c>
      <c r="AF1355">
        <v>334.92302435928298</v>
      </c>
      <c r="AG1355">
        <v>348.58562596110301</v>
      </c>
      <c r="AH1355">
        <v>340.36139768009599</v>
      </c>
      <c r="AI1355">
        <v>341.77765386536203</v>
      </c>
      <c r="AJ1355">
        <v>346.06126250984499</v>
      </c>
      <c r="AK1355">
        <v>332.38275553260797</v>
      </c>
      <c r="AL1355">
        <v>328.22299981655402</v>
      </c>
      <c r="AM1355">
        <v>337.78407784437098</v>
      </c>
      <c r="AN1355">
        <v>335.18379151956498</v>
      </c>
      <c r="AO1355">
        <v>342.17285324192602</v>
      </c>
      <c r="AP1355">
        <v>340.83189464640498</v>
      </c>
      <c r="AQ1355">
        <v>336.23147230242301</v>
      </c>
      <c r="AR1355">
        <v>334.43212054117203</v>
      </c>
      <c r="AS1355">
        <v>334.10920065513602</v>
      </c>
      <c r="AT1355">
        <v>349.462164528036</v>
      </c>
      <c r="AU1355">
        <v>362.02039002308902</v>
      </c>
      <c r="AV1355">
        <v>368.11557472535202</v>
      </c>
      <c r="AW1355">
        <v>373.07831329563498</v>
      </c>
      <c r="AX1355">
        <v>361.686286192995</v>
      </c>
      <c r="AY1355">
        <v>354.36663539602603</v>
      </c>
      <c r="AZ1355">
        <v>360.23282714014101</v>
      </c>
      <c r="BA1355">
        <v>361.09391801654402</v>
      </c>
      <c r="BB1355">
        <v>359.37760277621197</v>
      </c>
      <c r="BC1355">
        <v>354.531711982861</v>
      </c>
      <c r="BD1355">
        <v>342.14588618391201</v>
      </c>
      <c r="BE1355">
        <v>380.737492398901</v>
      </c>
      <c r="BF1355">
        <v>386.70130575921502</v>
      </c>
      <c r="BG1355">
        <v>361.383036618586</v>
      </c>
      <c r="BH1355">
        <v>350.47435353432297</v>
      </c>
      <c r="BI1355">
        <v>378.75947963679101</v>
      </c>
      <c r="BJ1355">
        <v>391.07991126296901</v>
      </c>
      <c r="BK1355">
        <v>392.28622787823002</v>
      </c>
      <c r="BL1355">
        <v>354.75179393559102</v>
      </c>
      <c r="BM1355">
        <v>373.478855825533</v>
      </c>
      <c r="BN1355">
        <v>382.687319870897</v>
      </c>
      <c r="BO1355">
        <v>370.14060428805197</v>
      </c>
      <c r="BP1355">
        <v>361.711765468382</v>
      </c>
      <c r="BQ1355">
        <v>368.10282442644899</v>
      </c>
      <c r="BR1355">
        <v>378.17432854707801</v>
      </c>
      <c r="BS1355">
        <v>381.80849315067798</v>
      </c>
      <c r="BT1355">
        <v>361.04403266277302</v>
      </c>
      <c r="BU1355">
        <v>330.81029998208697</v>
      </c>
      <c r="BV1355">
        <v>323.59179344635203</v>
      </c>
      <c r="BW1355">
        <v>344.03572474128299</v>
      </c>
      <c r="BX1355">
        <v>336.96925730698399</v>
      </c>
      <c r="BY1355">
        <v>337.74582617151799</v>
      </c>
      <c r="BZ1355">
        <v>347.98478710196503</v>
      </c>
      <c r="CA1355">
        <v>324.24523318052798</v>
      </c>
      <c r="CB1355">
        <v>337.948226906446</v>
      </c>
      <c r="CC1355">
        <v>342.47716510571098</v>
      </c>
      <c r="CD1355">
        <v>338.41825695470197</v>
      </c>
      <c r="CE1355">
        <v>341.04958486157801</v>
      </c>
      <c r="CF1355">
        <v>338.80083952629298</v>
      </c>
      <c r="CG1355">
        <v>340.05579187680701</v>
      </c>
      <c r="CH1355">
        <v>343.369672690112</v>
      </c>
      <c r="CI1355">
        <v>332.41167900011999</v>
      </c>
      <c r="CJ1355">
        <v>336.03628074954298</v>
      </c>
      <c r="CK1355">
        <v>335.24833635863399</v>
      </c>
      <c r="CL1355">
        <v>341.56246965787102</v>
      </c>
      <c r="CM1355">
        <v>335.56957550576499</v>
      </c>
      <c r="CN1355">
        <v>343.68694064118199</v>
      </c>
      <c r="CO1355">
        <v>337.49859541817699</v>
      </c>
      <c r="CP1355">
        <v>336.97294054555402</v>
      </c>
      <c r="CQ1355">
        <v>328.78484832499498</v>
      </c>
      <c r="CR1355">
        <v>333.07204786628103</v>
      </c>
      <c r="CS1355">
        <v>329.91294522035798</v>
      </c>
      <c r="CT1355">
        <v>332.60139480805702</v>
      </c>
      <c r="CU1355">
        <v>342.69155361149001</v>
      </c>
      <c r="CV1355">
        <v>333.54480794822598</v>
      </c>
      <c r="CW1355">
        <v>340.37182064131798</v>
      </c>
      <c r="CX1355">
        <v>341.91235974587198</v>
      </c>
      <c r="CY1355">
        <v>355.96186455205799</v>
      </c>
      <c r="CZ1355">
        <v>343.588906571086</v>
      </c>
      <c r="DA1355">
        <v>345.38594406371402</v>
      </c>
      <c r="DB1355">
        <v>337.210008804084</v>
      </c>
      <c r="DC1355">
        <v>344.653656073805</v>
      </c>
      <c r="DD1355">
        <v>342.655514706595</v>
      </c>
      <c r="DE1355">
        <v>350.69418704596399</v>
      </c>
      <c r="DF1355">
        <v>346.80961044400101</v>
      </c>
      <c r="DG1355">
        <v>346.85356561511401</v>
      </c>
      <c r="DH1355">
        <v>346.11486235782797</v>
      </c>
      <c r="DI1355">
        <v>352.06071229172801</v>
      </c>
      <c r="DJ1355">
        <v>347.04954037974397</v>
      </c>
      <c r="DK1355">
        <v>340.29021531428401</v>
      </c>
      <c r="DL1355">
        <v>348.88490542577199</v>
      </c>
      <c r="DM1355">
        <v>349.13234248620103</v>
      </c>
      <c r="DN1355">
        <v>347.43609571393</v>
      </c>
      <c r="DO1355">
        <v>347.37942988946901</v>
      </c>
      <c r="DP1355">
        <v>339.45526244416402</v>
      </c>
      <c r="DQ1355">
        <v>344.13037575936602</v>
      </c>
      <c r="DR1355">
        <v>341.883577880904</v>
      </c>
    </row>
    <row r="1356" spans="1:122" x14ac:dyDescent="0.25">
      <c r="A1356">
        <v>325.39385847797001</v>
      </c>
      <c r="B1356">
        <v>347.68877791527899</v>
      </c>
      <c r="C1356">
        <v>347.46418787601499</v>
      </c>
      <c r="D1356">
        <v>353.01764625815503</v>
      </c>
      <c r="E1356">
        <v>345.26424028597302</v>
      </c>
      <c r="F1356">
        <v>340.17064238010101</v>
      </c>
      <c r="G1356">
        <v>349.418293357273</v>
      </c>
      <c r="H1356">
        <v>347.05088157000898</v>
      </c>
      <c r="I1356">
        <v>339.99775515905998</v>
      </c>
      <c r="J1356">
        <v>364.17116672101298</v>
      </c>
      <c r="K1356">
        <v>351.33362928765098</v>
      </c>
      <c r="L1356">
        <v>347.51563962414298</v>
      </c>
      <c r="M1356">
        <v>349.31461891032097</v>
      </c>
      <c r="N1356">
        <v>345.09644812355799</v>
      </c>
      <c r="O1356">
        <v>338.04744839711202</v>
      </c>
      <c r="P1356">
        <v>339.27223256462298</v>
      </c>
      <c r="Q1356">
        <v>337.26504732283098</v>
      </c>
      <c r="R1356">
        <v>329.70830733007</v>
      </c>
      <c r="S1356">
        <v>332.26816145245903</v>
      </c>
      <c r="T1356">
        <v>329.47376254306999</v>
      </c>
      <c r="U1356">
        <v>331.16139885811702</v>
      </c>
      <c r="V1356">
        <v>339.83988423680699</v>
      </c>
      <c r="W1356">
        <v>335.08210480372202</v>
      </c>
      <c r="X1356">
        <v>336.535785949233</v>
      </c>
      <c r="Y1356">
        <v>336.16447530379003</v>
      </c>
      <c r="Z1356">
        <v>339.32853336085299</v>
      </c>
      <c r="AA1356">
        <v>338.65920968332199</v>
      </c>
      <c r="AB1356">
        <v>335.04249998799298</v>
      </c>
      <c r="AC1356">
        <v>336.86625182859598</v>
      </c>
      <c r="AD1356">
        <v>338.90802313183502</v>
      </c>
      <c r="AE1356">
        <v>333.050099310544</v>
      </c>
      <c r="AF1356">
        <v>335.52136896611802</v>
      </c>
      <c r="AG1356">
        <v>347.28719440902699</v>
      </c>
      <c r="AH1356">
        <v>342.33208686974098</v>
      </c>
      <c r="AI1356">
        <v>346.85022203658002</v>
      </c>
      <c r="AJ1356">
        <v>344.13584873947701</v>
      </c>
      <c r="AK1356">
        <v>330.27064776258999</v>
      </c>
      <c r="AL1356">
        <v>330.96202366510897</v>
      </c>
      <c r="AM1356">
        <v>337.52922050842199</v>
      </c>
      <c r="AN1356">
        <v>333.41604210967802</v>
      </c>
      <c r="AO1356">
        <v>339.98932358934201</v>
      </c>
      <c r="AP1356">
        <v>338.94949105750698</v>
      </c>
      <c r="AQ1356">
        <v>336.51347039989702</v>
      </c>
      <c r="AR1356">
        <v>335.83522337282898</v>
      </c>
      <c r="AS1356">
        <v>334.32375048797098</v>
      </c>
      <c r="AT1356">
        <v>347.87761520262302</v>
      </c>
      <c r="AU1356">
        <v>361.521228177914</v>
      </c>
      <c r="AV1356">
        <v>371.69719477941101</v>
      </c>
      <c r="AW1356">
        <v>372.795877006382</v>
      </c>
      <c r="AX1356">
        <v>363.38818119726398</v>
      </c>
      <c r="AY1356">
        <v>353.63522734630698</v>
      </c>
      <c r="AZ1356">
        <v>359.68779598697398</v>
      </c>
      <c r="BA1356">
        <v>360.22012019742903</v>
      </c>
      <c r="BB1356">
        <v>355.495309282047</v>
      </c>
      <c r="BC1356">
        <v>354.40517060578401</v>
      </c>
      <c r="BD1356">
        <v>343.31980747987097</v>
      </c>
      <c r="BE1356">
        <v>381.49027042969402</v>
      </c>
      <c r="BF1356">
        <v>380.66287231549802</v>
      </c>
      <c r="BG1356">
        <v>358.13940831751501</v>
      </c>
      <c r="BH1356">
        <v>350.35947833357898</v>
      </c>
      <c r="BI1356">
        <v>374.587679838329</v>
      </c>
      <c r="BJ1356">
        <v>383.35639493063201</v>
      </c>
      <c r="BK1356">
        <v>382.52918312537997</v>
      </c>
      <c r="BL1356">
        <v>353.07745966821102</v>
      </c>
      <c r="BM1356">
        <v>369.14117620425998</v>
      </c>
      <c r="BN1356">
        <v>377.88441577560098</v>
      </c>
      <c r="BO1356">
        <v>365.46321739164802</v>
      </c>
      <c r="BP1356">
        <v>356.10861773436199</v>
      </c>
      <c r="BQ1356">
        <v>365.292960644922</v>
      </c>
      <c r="BR1356">
        <v>374.762322328599</v>
      </c>
      <c r="BS1356">
        <v>374.47888824651301</v>
      </c>
      <c r="BT1356">
        <v>361.11320638607498</v>
      </c>
      <c r="BU1356">
        <v>332.78215955493198</v>
      </c>
      <c r="BV1356">
        <v>319.54503812413202</v>
      </c>
      <c r="BW1356">
        <v>339.304907115292</v>
      </c>
      <c r="BX1356">
        <v>341.06981355451001</v>
      </c>
      <c r="BY1356">
        <v>340.95213873442998</v>
      </c>
      <c r="BZ1356">
        <v>346.44638648843897</v>
      </c>
      <c r="CA1356">
        <v>329.200853178052</v>
      </c>
      <c r="CB1356">
        <v>334.04762041257698</v>
      </c>
      <c r="CC1356">
        <v>342.238347475816</v>
      </c>
      <c r="CD1356">
        <v>338.34386167392</v>
      </c>
      <c r="CE1356">
        <v>343.17634108801201</v>
      </c>
      <c r="CF1356">
        <v>337.62862373089399</v>
      </c>
      <c r="CG1356">
        <v>337.21084330440402</v>
      </c>
      <c r="CH1356">
        <v>343.07539900613898</v>
      </c>
      <c r="CI1356">
        <v>333.87388027476101</v>
      </c>
      <c r="CJ1356">
        <v>334.328398953884</v>
      </c>
      <c r="CK1356">
        <v>334.55040277089398</v>
      </c>
      <c r="CL1356">
        <v>343.92708611488302</v>
      </c>
      <c r="CM1356">
        <v>340.55020804946997</v>
      </c>
      <c r="CN1356">
        <v>341.77503166767701</v>
      </c>
      <c r="CO1356">
        <v>334.13415270971097</v>
      </c>
      <c r="CP1356">
        <v>335.13491174026001</v>
      </c>
      <c r="CQ1356">
        <v>328.54890154191298</v>
      </c>
      <c r="CR1356">
        <v>335.42667141306799</v>
      </c>
      <c r="CS1356">
        <v>331.93515387973099</v>
      </c>
      <c r="CT1356">
        <v>332.60857111026399</v>
      </c>
      <c r="CU1356">
        <v>346.428603511289</v>
      </c>
      <c r="CV1356">
        <v>337.23022022532399</v>
      </c>
      <c r="CW1356">
        <v>340.73157252230999</v>
      </c>
      <c r="CX1356">
        <v>345.470215836308</v>
      </c>
      <c r="CY1356">
        <v>358.59229438537801</v>
      </c>
      <c r="CZ1356">
        <v>345.09841361736699</v>
      </c>
      <c r="DA1356">
        <v>343.64802613053399</v>
      </c>
      <c r="DB1356">
        <v>334.286068791552</v>
      </c>
      <c r="DC1356">
        <v>344.28535982922398</v>
      </c>
      <c r="DD1356">
        <v>340.96150055061401</v>
      </c>
      <c r="DE1356">
        <v>351.65940547117702</v>
      </c>
      <c r="DF1356">
        <v>346.15594751778798</v>
      </c>
      <c r="DG1356">
        <v>347.10987710111198</v>
      </c>
      <c r="DH1356">
        <v>350.28810338515598</v>
      </c>
      <c r="DI1356">
        <v>352.76389517160698</v>
      </c>
      <c r="DJ1356">
        <v>344.71100810819598</v>
      </c>
      <c r="DK1356">
        <v>341.49839796358901</v>
      </c>
      <c r="DL1356">
        <v>346.093569891431</v>
      </c>
      <c r="DM1356">
        <v>346.172587878576</v>
      </c>
      <c r="DN1356">
        <v>349.03584011720301</v>
      </c>
      <c r="DO1356">
        <v>350.97633376539102</v>
      </c>
      <c r="DP1356">
        <v>342.10783781369599</v>
      </c>
      <c r="DQ1356">
        <v>348.26192715603599</v>
      </c>
      <c r="DR1356">
        <v>341.28852837974802</v>
      </c>
    </row>
    <row r="1357" spans="1:122" x14ac:dyDescent="0.25">
      <c r="A1357">
        <v>325.634178905206</v>
      </c>
      <c r="B1357">
        <v>346.70954357494003</v>
      </c>
      <c r="C1357">
        <v>349.40465096989698</v>
      </c>
      <c r="D1357">
        <v>353.478409052627</v>
      </c>
      <c r="E1357">
        <v>344.28512525715303</v>
      </c>
      <c r="F1357">
        <v>339.58506164387097</v>
      </c>
      <c r="G1357">
        <v>349.707509037872</v>
      </c>
      <c r="H1357">
        <v>344.60798483564599</v>
      </c>
      <c r="I1357">
        <v>339.70758435534401</v>
      </c>
      <c r="J1357">
        <v>367.01722934216798</v>
      </c>
      <c r="K1357">
        <v>351.46924796154099</v>
      </c>
      <c r="L1357">
        <v>346.77907005070801</v>
      </c>
      <c r="M1357">
        <v>348.09956935274403</v>
      </c>
      <c r="N1357">
        <v>345.96604829312002</v>
      </c>
      <c r="O1357">
        <v>338.93617221869602</v>
      </c>
      <c r="P1357">
        <v>340.71291227759002</v>
      </c>
      <c r="Q1357">
        <v>338.10530350049402</v>
      </c>
      <c r="R1357">
        <v>328.67759568814199</v>
      </c>
      <c r="S1357">
        <v>330.995988349794</v>
      </c>
      <c r="T1357">
        <v>331.66569360567701</v>
      </c>
      <c r="U1357">
        <v>333.26650225998799</v>
      </c>
      <c r="V1357">
        <v>338.829272010051</v>
      </c>
      <c r="W1357">
        <v>334.84867461225701</v>
      </c>
      <c r="X1357">
        <v>339.29140634686098</v>
      </c>
      <c r="Y1357">
        <v>339.58942640106602</v>
      </c>
      <c r="Z1357">
        <v>339.00799353070499</v>
      </c>
      <c r="AA1357">
        <v>339.38034498570403</v>
      </c>
      <c r="AB1357">
        <v>337.22943712274002</v>
      </c>
      <c r="AC1357">
        <v>335.83775604376501</v>
      </c>
      <c r="AD1357">
        <v>336.92121550540099</v>
      </c>
      <c r="AE1357">
        <v>334.48299686170998</v>
      </c>
      <c r="AF1357">
        <v>337.95918125286198</v>
      </c>
      <c r="AG1357">
        <v>347.05649636522298</v>
      </c>
      <c r="AH1357">
        <v>344.02800892729198</v>
      </c>
      <c r="AI1357">
        <v>347.25059526018498</v>
      </c>
      <c r="AJ1357">
        <v>343.19005050490301</v>
      </c>
      <c r="AK1357">
        <v>330.06972178311003</v>
      </c>
      <c r="AL1357">
        <v>333.674961676946</v>
      </c>
      <c r="AM1357">
        <v>337.34399225002602</v>
      </c>
      <c r="AN1357">
        <v>332.34894780868098</v>
      </c>
      <c r="AO1357">
        <v>336.88144896659099</v>
      </c>
      <c r="AP1357">
        <v>336.09083150267298</v>
      </c>
      <c r="AQ1357">
        <v>335.58142230891298</v>
      </c>
      <c r="AR1357">
        <v>336.94161489810699</v>
      </c>
      <c r="AS1357">
        <v>333.54093860437001</v>
      </c>
      <c r="AT1357">
        <v>348.481287405964</v>
      </c>
      <c r="AU1357">
        <v>363.27948913119099</v>
      </c>
      <c r="AV1357">
        <v>375.22522819317902</v>
      </c>
      <c r="AW1357">
        <v>372.01354990682103</v>
      </c>
      <c r="AX1357">
        <v>366.65053934600297</v>
      </c>
      <c r="AY1357">
        <v>355.79713016315202</v>
      </c>
      <c r="AZ1357">
        <v>362.761105170208</v>
      </c>
      <c r="BA1357">
        <v>359.219489986523</v>
      </c>
      <c r="BB1357">
        <v>353.68855168584997</v>
      </c>
      <c r="BC1357">
        <v>357.93209576805998</v>
      </c>
      <c r="BD1357">
        <v>344.91047229003402</v>
      </c>
      <c r="BE1357">
        <v>385.65151260344601</v>
      </c>
      <c r="BF1357">
        <v>380.63465551447098</v>
      </c>
      <c r="BG1357">
        <v>356.26060585433299</v>
      </c>
      <c r="BH1357">
        <v>348.602241174281</v>
      </c>
      <c r="BI1357">
        <v>376.05757626578901</v>
      </c>
      <c r="BJ1357">
        <v>381.34339321537198</v>
      </c>
      <c r="BK1357">
        <v>380.702622611116</v>
      </c>
      <c r="BL1357">
        <v>353.09627220698297</v>
      </c>
      <c r="BM1357">
        <v>368.416218213881</v>
      </c>
      <c r="BN1357">
        <v>374.83437616689901</v>
      </c>
      <c r="BO1357">
        <v>363.768372258135</v>
      </c>
      <c r="BP1357">
        <v>355.307258530512</v>
      </c>
      <c r="BQ1357">
        <v>361.75512408846902</v>
      </c>
      <c r="BR1357">
        <v>372.625578348901</v>
      </c>
      <c r="BS1357">
        <v>370.43782423986102</v>
      </c>
      <c r="BT1357">
        <v>361.31552739643399</v>
      </c>
      <c r="BU1357">
        <v>334.672940937737</v>
      </c>
      <c r="BV1357">
        <v>316.44040028059902</v>
      </c>
      <c r="BW1357">
        <v>336.42631885504602</v>
      </c>
      <c r="BX1357">
        <v>342.51574389123198</v>
      </c>
      <c r="BY1357">
        <v>340.80984360618402</v>
      </c>
      <c r="BZ1357">
        <v>346.19776124036798</v>
      </c>
      <c r="CA1357">
        <v>334.712775086036</v>
      </c>
      <c r="CB1357">
        <v>331.83092490278199</v>
      </c>
      <c r="CC1357">
        <v>341.140784952763</v>
      </c>
      <c r="CD1357">
        <v>335.34219733845401</v>
      </c>
      <c r="CE1357">
        <v>345.85218655327998</v>
      </c>
      <c r="CF1357">
        <v>336.23717797126301</v>
      </c>
      <c r="CG1357">
        <v>337.38695303208499</v>
      </c>
      <c r="CH1357">
        <v>344.005730033362</v>
      </c>
      <c r="CI1357">
        <v>333.69476072857799</v>
      </c>
      <c r="CJ1357">
        <v>334.157299129465</v>
      </c>
      <c r="CK1357">
        <v>333.36650230778798</v>
      </c>
      <c r="CL1357">
        <v>344.24524387055402</v>
      </c>
      <c r="CM1357">
        <v>343.94824111943501</v>
      </c>
      <c r="CN1357">
        <v>342.89223318383199</v>
      </c>
      <c r="CO1357">
        <v>331.47417741664401</v>
      </c>
      <c r="CP1357">
        <v>333.58384644339401</v>
      </c>
      <c r="CQ1357">
        <v>328.23032486230301</v>
      </c>
      <c r="CR1357">
        <v>339.75968487530002</v>
      </c>
      <c r="CS1357">
        <v>331.03374962169801</v>
      </c>
      <c r="CT1357">
        <v>333.261124458886</v>
      </c>
      <c r="CU1357">
        <v>344.782362861943</v>
      </c>
      <c r="CV1357">
        <v>340.083445584027</v>
      </c>
      <c r="CW1357">
        <v>340.83549379900899</v>
      </c>
      <c r="CX1357">
        <v>347.667156337694</v>
      </c>
      <c r="CY1357">
        <v>360.915006194635</v>
      </c>
      <c r="CZ1357">
        <v>346.13100652453801</v>
      </c>
      <c r="DA1357">
        <v>341.08077119931602</v>
      </c>
      <c r="DB1357">
        <v>333.70765103536797</v>
      </c>
      <c r="DC1357">
        <v>346.34646960171</v>
      </c>
      <c r="DD1357">
        <v>339.96961310497801</v>
      </c>
      <c r="DE1357">
        <v>352.41222346463297</v>
      </c>
      <c r="DF1357">
        <v>346.882309398686</v>
      </c>
      <c r="DG1357">
        <v>347.59943945739201</v>
      </c>
      <c r="DH1357">
        <v>350.19299191506099</v>
      </c>
      <c r="DI1357">
        <v>350.554249251155</v>
      </c>
      <c r="DJ1357">
        <v>341.64671891249401</v>
      </c>
      <c r="DK1357">
        <v>343.92157315176502</v>
      </c>
      <c r="DL1357">
        <v>343.62616064030698</v>
      </c>
      <c r="DM1357">
        <v>343.45149538666197</v>
      </c>
      <c r="DN1357">
        <v>349.977395980773</v>
      </c>
      <c r="DO1357">
        <v>352.16546646976298</v>
      </c>
      <c r="DP1357">
        <v>341.20824019586701</v>
      </c>
      <c r="DQ1357">
        <v>346.35684191475798</v>
      </c>
      <c r="DR1357">
        <v>339.449682931236</v>
      </c>
    </row>
    <row r="1358" spans="1:122" x14ac:dyDescent="0.25">
      <c r="A1358">
        <v>325.87449933244301</v>
      </c>
      <c r="B1358">
        <v>345.494768071279</v>
      </c>
      <c r="C1358">
        <v>350.41714689257998</v>
      </c>
      <c r="D1358">
        <v>354.03264076498101</v>
      </c>
      <c r="E1358">
        <v>343.86856568291199</v>
      </c>
      <c r="F1358">
        <v>340.873373960273</v>
      </c>
      <c r="G1358">
        <v>348.664253259997</v>
      </c>
      <c r="H1358">
        <v>340.69832919772301</v>
      </c>
      <c r="I1358">
        <v>341.15324555364799</v>
      </c>
      <c r="J1358">
        <v>366.85828227995</v>
      </c>
      <c r="K1358">
        <v>352.05081409264301</v>
      </c>
      <c r="L1358">
        <v>346.03792807162699</v>
      </c>
      <c r="M1358">
        <v>347.98973208573102</v>
      </c>
      <c r="N1358">
        <v>347.07869060734203</v>
      </c>
      <c r="O1358">
        <v>339.19624215895999</v>
      </c>
      <c r="P1358">
        <v>343.15650220524202</v>
      </c>
      <c r="Q1358">
        <v>339.869884763291</v>
      </c>
      <c r="R1358">
        <v>328.09238422701299</v>
      </c>
      <c r="S1358">
        <v>330.39449600702</v>
      </c>
      <c r="T1358">
        <v>334.194273411182</v>
      </c>
      <c r="U1358">
        <v>334.54793107324798</v>
      </c>
      <c r="V1358">
        <v>337.21069641308799</v>
      </c>
      <c r="W1358">
        <v>333.41822623596698</v>
      </c>
      <c r="X1358">
        <v>343.251450446776</v>
      </c>
      <c r="Y1358">
        <v>342.98961061787099</v>
      </c>
      <c r="Z1358">
        <v>338.20681159868201</v>
      </c>
      <c r="AA1358">
        <v>339.835759290932</v>
      </c>
      <c r="AB1358">
        <v>339.524204246149</v>
      </c>
      <c r="AC1358">
        <v>334.15920423304402</v>
      </c>
      <c r="AD1358">
        <v>335.12261003923902</v>
      </c>
      <c r="AE1358">
        <v>336.956537312026</v>
      </c>
      <c r="AF1358">
        <v>338.18404987546899</v>
      </c>
      <c r="AG1358">
        <v>346.31026974368001</v>
      </c>
      <c r="AH1358">
        <v>344.06498358784103</v>
      </c>
      <c r="AI1358">
        <v>344.11091637573497</v>
      </c>
      <c r="AJ1358">
        <v>341.40214266786597</v>
      </c>
      <c r="AK1358">
        <v>329.94597537189998</v>
      </c>
      <c r="AL1358">
        <v>336.14409203839398</v>
      </c>
      <c r="AM1358">
        <v>337.82761065359801</v>
      </c>
      <c r="AN1358">
        <v>332.67169398698599</v>
      </c>
      <c r="AO1358">
        <v>334.242940773035</v>
      </c>
      <c r="AP1358">
        <v>332.90625898580299</v>
      </c>
      <c r="AQ1358">
        <v>334.95037722741603</v>
      </c>
      <c r="AR1358">
        <v>336.78536992029302</v>
      </c>
      <c r="AS1358">
        <v>333.79203832970597</v>
      </c>
      <c r="AT1358">
        <v>351.081846368041</v>
      </c>
      <c r="AU1358">
        <v>364.80255705501901</v>
      </c>
      <c r="AV1358">
        <v>376.11944663929501</v>
      </c>
      <c r="AW1358">
        <v>370.499838175999</v>
      </c>
      <c r="AX1358">
        <v>369.08116642232898</v>
      </c>
      <c r="AY1358">
        <v>358.46728867576297</v>
      </c>
      <c r="AZ1358">
        <v>366.99685688178403</v>
      </c>
      <c r="BA1358">
        <v>357.94608596659901</v>
      </c>
      <c r="BB1358">
        <v>353.00729590992</v>
      </c>
      <c r="BC1358">
        <v>359.75801294974798</v>
      </c>
      <c r="BD1358">
        <v>348.97432721413099</v>
      </c>
      <c r="BE1358">
        <v>389.89353640831001</v>
      </c>
      <c r="BF1358">
        <v>382.82306145187698</v>
      </c>
      <c r="BG1358">
        <v>355.817520983159</v>
      </c>
      <c r="BH1358">
        <v>344.80777434073298</v>
      </c>
      <c r="BI1358">
        <v>377.02318067536299</v>
      </c>
      <c r="BJ1358">
        <v>380.88172181556399</v>
      </c>
      <c r="BK1358">
        <v>380.123444591576</v>
      </c>
      <c r="BL1358">
        <v>352.36362607877498</v>
      </c>
      <c r="BM1358">
        <v>367.97007034162999</v>
      </c>
      <c r="BN1358">
        <v>372.76402489693697</v>
      </c>
      <c r="BO1358">
        <v>363.11836171874</v>
      </c>
      <c r="BP1358">
        <v>356.40429519052702</v>
      </c>
      <c r="BQ1358">
        <v>360.66748684630301</v>
      </c>
      <c r="BR1358">
        <v>371.67845237693803</v>
      </c>
      <c r="BS1358">
        <v>368.73810493669703</v>
      </c>
      <c r="BT1358">
        <v>360.16776526903499</v>
      </c>
      <c r="BU1358">
        <v>336.76022568494</v>
      </c>
      <c r="BV1358">
        <v>317.690630385004</v>
      </c>
      <c r="BW1358">
        <v>335.04145615598799</v>
      </c>
      <c r="BX1358">
        <v>343.32184246151201</v>
      </c>
      <c r="BY1358">
        <v>336.22733130559902</v>
      </c>
      <c r="BZ1358">
        <v>345.41255010864802</v>
      </c>
      <c r="CA1358">
        <v>339.11934929159798</v>
      </c>
      <c r="CB1358">
        <v>331.49568144778499</v>
      </c>
      <c r="CC1358">
        <v>336.86435994921999</v>
      </c>
      <c r="CD1358">
        <v>332.70088910957099</v>
      </c>
      <c r="CE1358">
        <v>347.54239868742599</v>
      </c>
      <c r="CF1358">
        <v>334.69994767016101</v>
      </c>
      <c r="CG1358">
        <v>337.99608820367303</v>
      </c>
      <c r="CH1358">
        <v>344.37878435848</v>
      </c>
      <c r="CI1358">
        <v>333.38609810702798</v>
      </c>
      <c r="CJ1358">
        <v>334.58137468619299</v>
      </c>
      <c r="CK1358">
        <v>333.68014901482098</v>
      </c>
      <c r="CL1358">
        <v>344.36466412628101</v>
      </c>
      <c r="CM1358">
        <v>345.599803328902</v>
      </c>
      <c r="CN1358">
        <v>346.044591211068</v>
      </c>
      <c r="CO1358">
        <v>330.51370872162602</v>
      </c>
      <c r="CP1358">
        <v>333.03443590644702</v>
      </c>
      <c r="CQ1358">
        <v>329.04720573857099</v>
      </c>
      <c r="CR1358">
        <v>341.86601558132298</v>
      </c>
      <c r="CS1358">
        <v>328.71128768518702</v>
      </c>
      <c r="CT1358">
        <v>335.95487900623402</v>
      </c>
      <c r="CU1358">
        <v>343.27451433057399</v>
      </c>
      <c r="CV1358">
        <v>340.80094154426803</v>
      </c>
      <c r="CW1358">
        <v>340.13706982233498</v>
      </c>
      <c r="CX1358">
        <v>346.43916064886901</v>
      </c>
      <c r="CY1358">
        <v>362.06077140970098</v>
      </c>
      <c r="CZ1358">
        <v>346.62094602744099</v>
      </c>
      <c r="DA1358">
        <v>339.36249879931802</v>
      </c>
      <c r="DB1358">
        <v>333.14830814143301</v>
      </c>
      <c r="DC1358">
        <v>349.32733423622898</v>
      </c>
      <c r="DD1358">
        <v>340.37590938966798</v>
      </c>
      <c r="DE1358">
        <v>350.47907891413701</v>
      </c>
      <c r="DF1358">
        <v>347.11627852141203</v>
      </c>
      <c r="DG1358">
        <v>349.16751009081298</v>
      </c>
      <c r="DH1358">
        <v>350.35500092237203</v>
      </c>
      <c r="DI1358">
        <v>348.11610820056001</v>
      </c>
      <c r="DJ1358">
        <v>340.19661272187102</v>
      </c>
      <c r="DK1358">
        <v>344.82683696858902</v>
      </c>
      <c r="DL1358">
        <v>342.58856762134099</v>
      </c>
      <c r="DM1358">
        <v>342.398242044911</v>
      </c>
      <c r="DN1358">
        <v>349.14586929454902</v>
      </c>
      <c r="DO1358">
        <v>350.76297675134202</v>
      </c>
      <c r="DP1358">
        <v>338.69449441429799</v>
      </c>
      <c r="DQ1358">
        <v>344.11568661029798</v>
      </c>
      <c r="DR1358">
        <v>338.50570958360498</v>
      </c>
    </row>
    <row r="1359" spans="1:122" x14ac:dyDescent="0.25">
      <c r="A1359">
        <v>326.11481975967899</v>
      </c>
      <c r="B1359">
        <v>342.89238871430501</v>
      </c>
      <c r="C1359">
        <v>348.733893521992</v>
      </c>
      <c r="D1359">
        <v>346.58220500052101</v>
      </c>
      <c r="E1359">
        <v>342.96350633767798</v>
      </c>
      <c r="F1359">
        <v>337.31101382007603</v>
      </c>
      <c r="G1359">
        <v>349.235508876842</v>
      </c>
      <c r="H1359">
        <v>337.07395390163299</v>
      </c>
      <c r="I1359">
        <v>341.43651902570099</v>
      </c>
      <c r="J1359">
        <v>359.715663879543</v>
      </c>
      <c r="K1359">
        <v>352.41181985336499</v>
      </c>
      <c r="L1359">
        <v>343.79953358504002</v>
      </c>
      <c r="M1359">
        <v>345.31087240571497</v>
      </c>
      <c r="N1359">
        <v>349.428229451687</v>
      </c>
      <c r="O1359">
        <v>336.54842483066199</v>
      </c>
      <c r="P1359">
        <v>337.38696432390702</v>
      </c>
      <c r="Q1359">
        <v>338.918583731995</v>
      </c>
      <c r="R1359">
        <v>329.00049752771002</v>
      </c>
      <c r="S1359">
        <v>330.74008564559301</v>
      </c>
      <c r="T1359">
        <v>334.53015895290798</v>
      </c>
      <c r="U1359">
        <v>335.70722484473299</v>
      </c>
      <c r="V1359">
        <v>336.68684866965702</v>
      </c>
      <c r="W1359">
        <v>330.09986412288998</v>
      </c>
      <c r="X1359">
        <v>345.05024174943401</v>
      </c>
      <c r="Y1359">
        <v>343.25443313244301</v>
      </c>
      <c r="Z1359">
        <v>330.847530671806</v>
      </c>
      <c r="AA1359">
        <v>343.236854189464</v>
      </c>
      <c r="AB1359">
        <v>340.90468055049598</v>
      </c>
      <c r="AC1359">
        <v>331.78488538391599</v>
      </c>
      <c r="AD1359">
        <v>333.52070775805697</v>
      </c>
      <c r="AE1359">
        <v>334.98917640146698</v>
      </c>
      <c r="AF1359">
        <v>337.27766063043799</v>
      </c>
      <c r="AG1359">
        <v>338.53618207810501</v>
      </c>
      <c r="AH1359">
        <v>339.58988908201599</v>
      </c>
      <c r="AI1359">
        <v>336.71665841703799</v>
      </c>
      <c r="AJ1359">
        <v>336.51776354448799</v>
      </c>
      <c r="AK1359">
        <v>327.68325968004598</v>
      </c>
      <c r="AL1359">
        <v>334.796908121721</v>
      </c>
      <c r="AM1359">
        <v>335.939345475278</v>
      </c>
      <c r="AN1359">
        <v>336.74486053560599</v>
      </c>
      <c r="AO1359">
        <v>330.29372000332199</v>
      </c>
      <c r="AP1359">
        <v>328.64321979300502</v>
      </c>
      <c r="AQ1359">
        <v>336.62862307483903</v>
      </c>
      <c r="AR1359">
        <v>334.544271937156</v>
      </c>
      <c r="AS1359">
        <v>332.30177069925901</v>
      </c>
      <c r="AT1359">
        <v>354.91022695115299</v>
      </c>
      <c r="AU1359">
        <v>364.41116727540799</v>
      </c>
      <c r="AV1359">
        <v>375.79537789558901</v>
      </c>
      <c r="AW1359">
        <v>373.11924078121501</v>
      </c>
      <c r="AX1359">
        <v>364.48024467517598</v>
      </c>
      <c r="AY1359">
        <v>355.43719174248201</v>
      </c>
      <c r="AZ1359">
        <v>368.05053499443602</v>
      </c>
      <c r="BA1359">
        <v>351.94716232299902</v>
      </c>
      <c r="BB1359">
        <v>353.58265771592698</v>
      </c>
      <c r="BC1359">
        <v>359.24510775861597</v>
      </c>
      <c r="BD1359">
        <v>353.87148926716901</v>
      </c>
      <c r="BE1359">
        <v>392.867281748989</v>
      </c>
      <c r="BF1359">
        <v>379.058531085526</v>
      </c>
      <c r="BG1359">
        <v>356.74701294825599</v>
      </c>
      <c r="BH1359">
        <v>339.366600607755</v>
      </c>
      <c r="BI1359">
        <v>378.69539140149999</v>
      </c>
      <c r="BJ1359">
        <v>376.354013863082</v>
      </c>
      <c r="BK1359">
        <v>370.08655765532399</v>
      </c>
      <c r="BL1359">
        <v>351.65233033275098</v>
      </c>
      <c r="BM1359">
        <v>359.02663047679903</v>
      </c>
      <c r="BN1359">
        <v>376.30275456206101</v>
      </c>
      <c r="BO1359">
        <v>355.66410538736301</v>
      </c>
      <c r="BP1359">
        <v>356.22310986997502</v>
      </c>
      <c r="BQ1359">
        <v>357.34710009918399</v>
      </c>
      <c r="BR1359">
        <v>369.35927484445301</v>
      </c>
      <c r="BS1359">
        <v>369.29216848737599</v>
      </c>
      <c r="BT1359">
        <v>362.15434285273699</v>
      </c>
      <c r="BU1359">
        <v>345.10089812604701</v>
      </c>
      <c r="BV1359">
        <v>322.19430012934799</v>
      </c>
      <c r="BW1359">
        <v>329.633754730421</v>
      </c>
      <c r="BX1359">
        <v>343.20060765721303</v>
      </c>
      <c r="BY1359">
        <v>329.14475914770901</v>
      </c>
      <c r="BZ1359">
        <v>343.54021766123202</v>
      </c>
      <c r="CA1359">
        <v>342.217445209559</v>
      </c>
      <c r="CB1359">
        <v>332.02113700968698</v>
      </c>
      <c r="CC1359">
        <v>330.707381866898</v>
      </c>
      <c r="CD1359">
        <v>333.39846407308301</v>
      </c>
      <c r="CE1359">
        <v>341.53697169078202</v>
      </c>
      <c r="CF1359">
        <v>328.78227170913601</v>
      </c>
      <c r="CG1359">
        <v>339.725829376506</v>
      </c>
      <c r="CH1359">
        <v>340.61404033225199</v>
      </c>
      <c r="CI1359">
        <v>336.59188226062503</v>
      </c>
      <c r="CJ1359">
        <v>332.66774256415499</v>
      </c>
      <c r="CK1359">
        <v>333.20462141565901</v>
      </c>
      <c r="CL1359">
        <v>343.30592393890601</v>
      </c>
      <c r="CM1359">
        <v>343.18270014618099</v>
      </c>
      <c r="CN1359">
        <v>340.91447891064797</v>
      </c>
      <c r="CO1359">
        <v>332.66823843893002</v>
      </c>
      <c r="CP1359">
        <v>334.98153044343701</v>
      </c>
      <c r="CQ1359">
        <v>332.054582852186</v>
      </c>
      <c r="CR1359">
        <v>343.54149203334703</v>
      </c>
      <c r="CS1359">
        <v>328.79183735346697</v>
      </c>
      <c r="CT1359">
        <v>338.34994938377201</v>
      </c>
      <c r="CU1359">
        <v>344.586862496229</v>
      </c>
      <c r="CV1359">
        <v>339.54551893205399</v>
      </c>
      <c r="CW1359">
        <v>338.83164531217398</v>
      </c>
      <c r="CX1359">
        <v>351.26902060328001</v>
      </c>
      <c r="CY1359">
        <v>357.17075580588801</v>
      </c>
      <c r="CZ1359">
        <v>347.91560967905201</v>
      </c>
      <c r="DA1359">
        <v>338.08941254206002</v>
      </c>
      <c r="DB1359">
        <v>335.24756089009799</v>
      </c>
      <c r="DC1359">
        <v>350.56879689223899</v>
      </c>
      <c r="DD1359">
        <v>339.96629793287798</v>
      </c>
      <c r="DE1359">
        <v>343.21668760152698</v>
      </c>
      <c r="DF1359">
        <v>342.35662960543698</v>
      </c>
      <c r="DG1359">
        <v>351.90082957303702</v>
      </c>
      <c r="DH1359">
        <v>353.31068495065301</v>
      </c>
      <c r="DI1359">
        <v>349.79380059051101</v>
      </c>
      <c r="DJ1359">
        <v>339.458487204954</v>
      </c>
      <c r="DK1359">
        <v>344.90744207153301</v>
      </c>
      <c r="DL1359">
        <v>344.72891854481702</v>
      </c>
      <c r="DM1359">
        <v>343.13228399749102</v>
      </c>
      <c r="DN1359">
        <v>350.32949835330902</v>
      </c>
      <c r="DO1359">
        <v>349.24507982019799</v>
      </c>
      <c r="DP1359">
        <v>337.05256917633898</v>
      </c>
      <c r="DQ1359">
        <v>345.19336754587903</v>
      </c>
      <c r="DR1359">
        <v>340.15021983671897</v>
      </c>
    </row>
    <row r="1360" spans="1:122" x14ac:dyDescent="0.25">
      <c r="A1360">
        <v>326.35514018691498</v>
      </c>
      <c r="B1360">
        <v>342.82810782213897</v>
      </c>
      <c r="C1360">
        <v>349.21867900775402</v>
      </c>
      <c r="D1360">
        <v>337.34834483664901</v>
      </c>
      <c r="E1360">
        <v>342.60104385688101</v>
      </c>
      <c r="F1360">
        <v>339.80793804437002</v>
      </c>
      <c r="G1360">
        <v>349.50014278547002</v>
      </c>
      <c r="H1360">
        <v>335.249393172037</v>
      </c>
      <c r="I1360">
        <v>347.047936369708</v>
      </c>
      <c r="J1360">
        <v>351.81357842185702</v>
      </c>
      <c r="K1360">
        <v>350.35040893740199</v>
      </c>
      <c r="L1360">
        <v>343.84033831298001</v>
      </c>
      <c r="M1360">
        <v>346.91478549970702</v>
      </c>
      <c r="N1360">
        <v>345.51387505061302</v>
      </c>
      <c r="O1360">
        <v>336.76382366303699</v>
      </c>
      <c r="P1360">
        <v>337.70591910144299</v>
      </c>
      <c r="Q1360">
        <v>340.79370694184001</v>
      </c>
      <c r="R1360">
        <v>333.85059499425802</v>
      </c>
      <c r="S1360">
        <v>330.60253308294898</v>
      </c>
      <c r="T1360">
        <v>334.82641213618803</v>
      </c>
      <c r="U1360">
        <v>336.514660519443</v>
      </c>
      <c r="V1360">
        <v>334.85247360073799</v>
      </c>
      <c r="W1360">
        <v>325.76405892958599</v>
      </c>
      <c r="X1360">
        <v>348.32759371934202</v>
      </c>
      <c r="Y1360">
        <v>344.748725324784</v>
      </c>
      <c r="Z1360">
        <v>331.427109580989</v>
      </c>
      <c r="AA1360">
        <v>346.88906247769802</v>
      </c>
      <c r="AB1360">
        <v>336.03601876206199</v>
      </c>
      <c r="AC1360">
        <v>328.94181264350902</v>
      </c>
      <c r="AD1360">
        <v>336.50116097836798</v>
      </c>
      <c r="AE1360">
        <v>348.87962214447998</v>
      </c>
      <c r="AF1360">
        <v>339.58842914739301</v>
      </c>
      <c r="AG1360">
        <v>336.41614522949902</v>
      </c>
      <c r="AH1360">
        <v>341.59952842665302</v>
      </c>
      <c r="AI1360">
        <v>331.04702697016899</v>
      </c>
      <c r="AJ1360">
        <v>331.99844210683301</v>
      </c>
      <c r="AK1360">
        <v>325.98408258873297</v>
      </c>
      <c r="AL1360">
        <v>337.30354402220303</v>
      </c>
      <c r="AM1360">
        <v>335.91882124639898</v>
      </c>
      <c r="AN1360">
        <v>335.382807619311</v>
      </c>
      <c r="AO1360">
        <v>333.86935259176101</v>
      </c>
      <c r="AP1360">
        <v>330.124856072103</v>
      </c>
      <c r="AQ1360">
        <v>336.91516207660999</v>
      </c>
      <c r="AR1360">
        <v>333.568469395129</v>
      </c>
      <c r="AS1360">
        <v>334.12863792218798</v>
      </c>
      <c r="AT1360">
        <v>352.81436481971798</v>
      </c>
      <c r="AU1360">
        <v>363.47842930460899</v>
      </c>
      <c r="AV1360">
        <v>375.64773966289198</v>
      </c>
      <c r="AW1360">
        <v>378.99319810221402</v>
      </c>
      <c r="AX1360">
        <v>362.79915270508099</v>
      </c>
      <c r="AY1360">
        <v>353.71023499756097</v>
      </c>
      <c r="AZ1360">
        <v>373.84961162059199</v>
      </c>
      <c r="BA1360">
        <v>358.33613225562499</v>
      </c>
      <c r="BB1360">
        <v>347.39360953533799</v>
      </c>
      <c r="BC1360">
        <v>360.70599887960299</v>
      </c>
      <c r="BD1360">
        <v>353.30221697601399</v>
      </c>
      <c r="BE1360">
        <v>386.21343376523998</v>
      </c>
      <c r="BF1360">
        <v>370.64421175781303</v>
      </c>
      <c r="BG1360">
        <v>353.34765760971101</v>
      </c>
      <c r="BH1360">
        <v>338.48024730129299</v>
      </c>
      <c r="BI1360">
        <v>378.11126912806702</v>
      </c>
      <c r="BJ1360">
        <v>369.35514558098799</v>
      </c>
      <c r="BK1360">
        <v>360.61853298621298</v>
      </c>
      <c r="BL1360">
        <v>351.07012438651998</v>
      </c>
      <c r="BM1360">
        <v>352.31174673053101</v>
      </c>
      <c r="BN1360">
        <v>371.21012263752601</v>
      </c>
      <c r="BO1360">
        <v>356.98593158742699</v>
      </c>
      <c r="BP1360">
        <v>355.376366698818</v>
      </c>
      <c r="BQ1360">
        <v>354.90333239712601</v>
      </c>
      <c r="BR1360">
        <v>363.22085929492903</v>
      </c>
      <c r="BS1360">
        <v>367.70178575544401</v>
      </c>
      <c r="BT1360">
        <v>358.754974319523</v>
      </c>
      <c r="BU1360">
        <v>347.93106201195201</v>
      </c>
      <c r="BV1360">
        <v>326.06945937041098</v>
      </c>
      <c r="BW1360">
        <v>327.30183748864101</v>
      </c>
      <c r="BX1360">
        <v>339.67558493647698</v>
      </c>
      <c r="BY1360">
        <v>334.05511182866502</v>
      </c>
      <c r="BZ1360">
        <v>340.99915213505</v>
      </c>
      <c r="CA1360">
        <v>349.14660574372698</v>
      </c>
      <c r="CB1360">
        <v>338.342185519297</v>
      </c>
      <c r="CC1360">
        <v>332.62469157808499</v>
      </c>
      <c r="CD1360">
        <v>331.421179060989</v>
      </c>
      <c r="CE1360">
        <v>338.58698692909701</v>
      </c>
      <c r="CF1360">
        <v>332.61355324427501</v>
      </c>
      <c r="CG1360">
        <v>338.37410423206597</v>
      </c>
      <c r="CH1360">
        <v>339.947716837884</v>
      </c>
      <c r="CI1360">
        <v>343.07979236928202</v>
      </c>
      <c r="CJ1360">
        <v>333.03866381928901</v>
      </c>
      <c r="CK1360">
        <v>336.38801951911603</v>
      </c>
      <c r="CL1360">
        <v>342.435320361859</v>
      </c>
      <c r="CM1360">
        <v>341.29752306863099</v>
      </c>
      <c r="CN1360">
        <v>344.12669855570698</v>
      </c>
      <c r="CO1360">
        <v>332.41793301340499</v>
      </c>
      <c r="CP1360">
        <v>330.52961489633202</v>
      </c>
      <c r="CQ1360">
        <v>332.61141316651799</v>
      </c>
      <c r="CR1360">
        <v>346.126199116007</v>
      </c>
      <c r="CS1360">
        <v>334.69402491213498</v>
      </c>
      <c r="CT1360">
        <v>340.16376715881802</v>
      </c>
      <c r="CU1360">
        <v>341.822676490623</v>
      </c>
      <c r="CV1360">
        <v>339.48748493848899</v>
      </c>
      <c r="CW1360">
        <v>338.49624402979202</v>
      </c>
      <c r="CX1360">
        <v>353.02120449758502</v>
      </c>
      <c r="CY1360">
        <v>357.69815967303998</v>
      </c>
      <c r="CZ1360">
        <v>348.41610675402399</v>
      </c>
      <c r="DA1360">
        <v>339.69557043632102</v>
      </c>
      <c r="DB1360">
        <v>338.99304698640799</v>
      </c>
      <c r="DC1360">
        <v>349.46281263971599</v>
      </c>
      <c r="DD1360">
        <v>343.15191666748399</v>
      </c>
      <c r="DE1360">
        <v>346.769289173245</v>
      </c>
      <c r="DF1360">
        <v>341.35909397319602</v>
      </c>
      <c r="DG1360">
        <v>350.40194999574601</v>
      </c>
      <c r="DH1360">
        <v>353.32672455129801</v>
      </c>
      <c r="DI1360">
        <v>346.14517204522701</v>
      </c>
      <c r="DJ1360">
        <v>343.60298334599599</v>
      </c>
      <c r="DK1360">
        <v>345.34040122602698</v>
      </c>
      <c r="DL1360">
        <v>340.78125017178598</v>
      </c>
      <c r="DM1360">
        <v>344.20256967648697</v>
      </c>
      <c r="DN1360">
        <v>347.088882922697</v>
      </c>
      <c r="DO1360">
        <v>346.247378415838</v>
      </c>
      <c r="DP1360">
        <v>337.566247335946</v>
      </c>
      <c r="DQ1360">
        <v>348.52580273529202</v>
      </c>
      <c r="DR1360">
        <v>333.78714490734001</v>
      </c>
    </row>
    <row r="1361" spans="1:122" x14ac:dyDescent="0.25">
      <c r="A1361">
        <v>326.59546061415199</v>
      </c>
      <c r="B1361">
        <v>341.96712797015101</v>
      </c>
      <c r="C1361">
        <v>347.496669913392</v>
      </c>
      <c r="D1361">
        <v>335.90663663372499</v>
      </c>
      <c r="E1361">
        <v>344.141963473727</v>
      </c>
      <c r="F1361">
        <v>344.41809785800501</v>
      </c>
      <c r="G1361">
        <v>348.12673103332401</v>
      </c>
      <c r="H1361">
        <v>333.77667966942403</v>
      </c>
      <c r="I1361">
        <v>350.80080766373902</v>
      </c>
      <c r="J1361">
        <v>350.52519870752502</v>
      </c>
      <c r="K1361">
        <v>345.14311268783001</v>
      </c>
      <c r="L1361">
        <v>343.91285272723002</v>
      </c>
      <c r="M1361">
        <v>342.25769033644298</v>
      </c>
      <c r="N1361">
        <v>342.77886810558198</v>
      </c>
      <c r="O1361">
        <v>334.68941265922302</v>
      </c>
      <c r="P1361">
        <v>338.39365665852603</v>
      </c>
      <c r="Q1361">
        <v>342.22486159675799</v>
      </c>
      <c r="R1361">
        <v>336.19890742332399</v>
      </c>
      <c r="S1361">
        <v>328.30790544752699</v>
      </c>
      <c r="T1361">
        <v>337.247851536685</v>
      </c>
      <c r="U1361">
        <v>337.58266608546597</v>
      </c>
      <c r="V1361">
        <v>334.35511529345899</v>
      </c>
      <c r="W1361">
        <v>325.36363882156701</v>
      </c>
      <c r="X1361">
        <v>348.48035955741699</v>
      </c>
      <c r="Y1361">
        <v>342.72783592496302</v>
      </c>
      <c r="Z1361">
        <v>330.16354344054503</v>
      </c>
      <c r="AA1361">
        <v>345.58172027124999</v>
      </c>
      <c r="AB1361">
        <v>335.097600332855</v>
      </c>
      <c r="AC1361">
        <v>327.66173709939397</v>
      </c>
      <c r="AD1361">
        <v>336.76133813629599</v>
      </c>
      <c r="AE1361">
        <v>347.57052294531201</v>
      </c>
      <c r="AF1361">
        <v>338.02054494222301</v>
      </c>
      <c r="AG1361">
        <v>336.164896680281</v>
      </c>
      <c r="AH1361">
        <v>339.445022706911</v>
      </c>
      <c r="AI1361">
        <v>327.94334711597202</v>
      </c>
      <c r="AJ1361">
        <v>328.76274315769803</v>
      </c>
      <c r="AK1361">
        <v>325.46869059062499</v>
      </c>
      <c r="AL1361">
        <v>335.54747362494902</v>
      </c>
      <c r="AM1361">
        <v>335.90599536009199</v>
      </c>
      <c r="AN1361">
        <v>332.63960969856799</v>
      </c>
      <c r="AO1361">
        <v>333.29313097183899</v>
      </c>
      <c r="AP1361">
        <v>330.79063755622002</v>
      </c>
      <c r="AQ1361">
        <v>335.12880743258103</v>
      </c>
      <c r="AR1361">
        <v>332.743698145557</v>
      </c>
      <c r="AS1361">
        <v>331.04241870229703</v>
      </c>
      <c r="AT1361">
        <v>352.88494074377701</v>
      </c>
      <c r="AU1361">
        <v>364.75370286122097</v>
      </c>
      <c r="AV1361">
        <v>379.25014025047699</v>
      </c>
      <c r="AW1361">
        <v>378.268542082343</v>
      </c>
      <c r="AX1361">
        <v>366.037037215081</v>
      </c>
      <c r="AY1361">
        <v>351.83827350845701</v>
      </c>
      <c r="AZ1361">
        <v>377.20342907193998</v>
      </c>
      <c r="BA1361">
        <v>361.22024564585001</v>
      </c>
      <c r="BB1361">
        <v>346.51264852041902</v>
      </c>
      <c r="BC1361">
        <v>357.92066324660402</v>
      </c>
      <c r="BD1361">
        <v>349.35426719588702</v>
      </c>
      <c r="BE1361">
        <v>384.99585638219298</v>
      </c>
      <c r="BF1361">
        <v>367.27375929644001</v>
      </c>
      <c r="BG1361">
        <v>353.16875909835102</v>
      </c>
      <c r="BH1361">
        <v>339.052467888031</v>
      </c>
      <c r="BI1361">
        <v>380.03852336925303</v>
      </c>
      <c r="BJ1361">
        <v>372.811739752829</v>
      </c>
      <c r="BK1361">
        <v>361.05276229284999</v>
      </c>
      <c r="BL1361">
        <v>351.54321858777899</v>
      </c>
      <c r="BM1361">
        <v>353.11131290566499</v>
      </c>
      <c r="BN1361">
        <v>371.522575456418</v>
      </c>
      <c r="BO1361">
        <v>358.63011570036599</v>
      </c>
      <c r="BP1361">
        <v>357.04707496022598</v>
      </c>
      <c r="BQ1361">
        <v>354.77269987211503</v>
      </c>
      <c r="BR1361">
        <v>360.78432997073003</v>
      </c>
      <c r="BS1361">
        <v>367.43198144673102</v>
      </c>
      <c r="BT1361">
        <v>357.30045270946601</v>
      </c>
      <c r="BU1361">
        <v>348.382700298835</v>
      </c>
      <c r="BV1361">
        <v>329.32496680519</v>
      </c>
      <c r="BW1361">
        <v>324.94609882625099</v>
      </c>
      <c r="BX1361">
        <v>343.23215321337199</v>
      </c>
      <c r="BY1361">
        <v>335.13002080610198</v>
      </c>
      <c r="BZ1361">
        <v>340.71779793918301</v>
      </c>
      <c r="CA1361">
        <v>349.17652819967401</v>
      </c>
      <c r="CB1361">
        <v>337.35045537722198</v>
      </c>
      <c r="CC1361">
        <v>332.14980514610102</v>
      </c>
      <c r="CD1361">
        <v>333.38088920379602</v>
      </c>
      <c r="CE1361">
        <v>336.10204503310501</v>
      </c>
      <c r="CF1361">
        <v>333.83272584401902</v>
      </c>
      <c r="CG1361">
        <v>338.940769729343</v>
      </c>
      <c r="CH1361">
        <v>338.439361495593</v>
      </c>
      <c r="CI1361">
        <v>339.96047389449598</v>
      </c>
      <c r="CJ1361">
        <v>334.35801460926803</v>
      </c>
      <c r="CK1361">
        <v>335.26801132461401</v>
      </c>
      <c r="CL1361">
        <v>340.93543297870502</v>
      </c>
      <c r="CM1361">
        <v>340.00401813165797</v>
      </c>
      <c r="CN1361">
        <v>344.51296904732902</v>
      </c>
      <c r="CO1361">
        <v>334.83222454486503</v>
      </c>
      <c r="CP1361">
        <v>328.62055937013002</v>
      </c>
      <c r="CQ1361">
        <v>334.06190587988198</v>
      </c>
      <c r="CR1361">
        <v>344.21235553115201</v>
      </c>
      <c r="CS1361">
        <v>335.75741117955999</v>
      </c>
      <c r="CT1361">
        <v>338.03279529793701</v>
      </c>
      <c r="CU1361">
        <v>340.21415021678399</v>
      </c>
      <c r="CV1361">
        <v>338.67443433624601</v>
      </c>
      <c r="CW1361">
        <v>339.005823048134</v>
      </c>
      <c r="CX1361">
        <v>354.168118588759</v>
      </c>
      <c r="CY1361">
        <v>352.69375626969702</v>
      </c>
      <c r="CZ1361">
        <v>351.134318199853</v>
      </c>
      <c r="DA1361">
        <v>340.31694829798499</v>
      </c>
      <c r="DB1361">
        <v>338.94072928949902</v>
      </c>
      <c r="DC1361">
        <v>346.17038051316302</v>
      </c>
      <c r="DD1361">
        <v>343.529764200746</v>
      </c>
      <c r="DE1361">
        <v>345.31603473654798</v>
      </c>
      <c r="DF1361">
        <v>342.940158902696</v>
      </c>
      <c r="DG1361">
        <v>351.36616213818201</v>
      </c>
      <c r="DH1361">
        <v>351.36998316772298</v>
      </c>
      <c r="DI1361">
        <v>343.07173723121201</v>
      </c>
      <c r="DJ1361">
        <v>344.73746536883698</v>
      </c>
      <c r="DK1361">
        <v>344.51242094831099</v>
      </c>
      <c r="DL1361">
        <v>338.56906088827702</v>
      </c>
      <c r="DM1361">
        <v>343.38268052241102</v>
      </c>
      <c r="DN1361">
        <v>348.332013358697</v>
      </c>
      <c r="DO1361">
        <v>344.591970338284</v>
      </c>
      <c r="DP1361">
        <v>338.74833498741299</v>
      </c>
      <c r="DQ1361">
        <v>348.10042973310499</v>
      </c>
      <c r="DR1361">
        <v>335.64041680679702</v>
      </c>
    </row>
    <row r="1362" spans="1:122" x14ac:dyDescent="0.25">
      <c r="A1362">
        <v>326.83578104138797</v>
      </c>
      <c r="B1362">
        <v>342.08573488435297</v>
      </c>
      <c r="C1362">
        <v>346.18709801672702</v>
      </c>
      <c r="D1362">
        <v>334.88153276292797</v>
      </c>
      <c r="E1362">
        <v>344.756666934696</v>
      </c>
      <c r="F1362">
        <v>345.718491262513</v>
      </c>
      <c r="G1362">
        <v>345.73934348040501</v>
      </c>
      <c r="H1362">
        <v>332.92473379092303</v>
      </c>
      <c r="I1362">
        <v>352.83944328210299</v>
      </c>
      <c r="J1362">
        <v>346.38798529281399</v>
      </c>
      <c r="K1362">
        <v>341.85549035376999</v>
      </c>
      <c r="L1362">
        <v>343.16520073127799</v>
      </c>
      <c r="M1362">
        <v>339.78031716011702</v>
      </c>
      <c r="N1362">
        <v>342.26603724325003</v>
      </c>
      <c r="O1362">
        <v>333.70440316671602</v>
      </c>
      <c r="P1362">
        <v>339.41758232144298</v>
      </c>
      <c r="Q1362">
        <v>342.50886545376198</v>
      </c>
      <c r="R1362">
        <v>339.54056307127001</v>
      </c>
      <c r="S1362">
        <v>328.12683521633397</v>
      </c>
      <c r="T1362">
        <v>340.59140144365699</v>
      </c>
      <c r="U1362">
        <v>337.06711096748398</v>
      </c>
      <c r="V1362">
        <v>331.86357943165098</v>
      </c>
      <c r="W1362">
        <v>326.905423185671</v>
      </c>
      <c r="X1362">
        <v>348.48781052467501</v>
      </c>
      <c r="Y1362">
        <v>339.01452250686498</v>
      </c>
      <c r="Z1362">
        <v>330.03342626059703</v>
      </c>
      <c r="AA1362">
        <v>344.48072803010598</v>
      </c>
      <c r="AB1362">
        <v>335.53844174984999</v>
      </c>
      <c r="AC1362">
        <v>326.964513298052</v>
      </c>
      <c r="AD1362">
        <v>337.99862513774599</v>
      </c>
      <c r="AE1362">
        <v>345.48892652541298</v>
      </c>
      <c r="AF1362">
        <v>336.41535216758399</v>
      </c>
      <c r="AG1362">
        <v>335.20347207735102</v>
      </c>
      <c r="AH1362">
        <v>336.775900441825</v>
      </c>
      <c r="AI1362">
        <v>325.43850921996898</v>
      </c>
      <c r="AJ1362">
        <v>328.78516222048398</v>
      </c>
      <c r="AK1362">
        <v>327.04847077503302</v>
      </c>
      <c r="AL1362">
        <v>334.41476545401503</v>
      </c>
      <c r="AM1362">
        <v>334.50254743909801</v>
      </c>
      <c r="AN1362">
        <v>331.85934897928598</v>
      </c>
      <c r="AO1362">
        <v>333.28385677642001</v>
      </c>
      <c r="AP1362">
        <v>334.44320512273299</v>
      </c>
      <c r="AQ1362">
        <v>335.58127683817099</v>
      </c>
      <c r="AR1362">
        <v>331.25119451764698</v>
      </c>
      <c r="AS1362">
        <v>330.19536753248298</v>
      </c>
      <c r="AT1362">
        <v>353.66892798577101</v>
      </c>
      <c r="AU1362">
        <v>364.30515965348599</v>
      </c>
      <c r="AV1362">
        <v>379.64494396857998</v>
      </c>
      <c r="AW1362">
        <v>378.31641559448701</v>
      </c>
      <c r="AX1362">
        <v>368.181460450678</v>
      </c>
      <c r="AY1362">
        <v>352.77082783773398</v>
      </c>
      <c r="AZ1362">
        <v>378.39742257183798</v>
      </c>
      <c r="BA1362">
        <v>362.98798761592701</v>
      </c>
      <c r="BB1362">
        <v>345.281475703235</v>
      </c>
      <c r="BC1362">
        <v>353.07894485277802</v>
      </c>
      <c r="BD1362">
        <v>348.98949522779901</v>
      </c>
      <c r="BE1362">
        <v>382.549456931554</v>
      </c>
      <c r="BF1362">
        <v>365.25521528793598</v>
      </c>
      <c r="BG1362">
        <v>351.54706481362302</v>
      </c>
      <c r="BH1362">
        <v>338.93336016300901</v>
      </c>
      <c r="BI1362">
        <v>382.94807483342402</v>
      </c>
      <c r="BJ1362">
        <v>375.291066638166</v>
      </c>
      <c r="BK1362">
        <v>364.701484461132</v>
      </c>
      <c r="BL1362">
        <v>349.73302145167497</v>
      </c>
      <c r="BM1362">
        <v>352.28994626396798</v>
      </c>
      <c r="BN1362">
        <v>372.558151974834</v>
      </c>
      <c r="BO1362">
        <v>359.29842691339599</v>
      </c>
      <c r="BP1362">
        <v>357.06839380237602</v>
      </c>
      <c r="BQ1362">
        <v>354.84640380786999</v>
      </c>
      <c r="BR1362">
        <v>355.583438882216</v>
      </c>
      <c r="BS1362">
        <v>365.510839227735</v>
      </c>
      <c r="BT1362">
        <v>354.19406527498398</v>
      </c>
      <c r="BU1362">
        <v>346.8848351533</v>
      </c>
      <c r="BV1362">
        <v>331.25107286957598</v>
      </c>
      <c r="BW1362">
        <v>325.90818343247298</v>
      </c>
      <c r="BX1362">
        <v>343.61901353537701</v>
      </c>
      <c r="BY1362">
        <v>332.40836294660301</v>
      </c>
      <c r="BZ1362">
        <v>342.67855541345102</v>
      </c>
      <c r="CA1362">
        <v>350.45841322339999</v>
      </c>
      <c r="CB1362">
        <v>337.91419828356902</v>
      </c>
      <c r="CC1362">
        <v>331.01181750656298</v>
      </c>
      <c r="CD1362">
        <v>336.09569765204202</v>
      </c>
      <c r="CE1362">
        <v>333.776803036763</v>
      </c>
      <c r="CF1362">
        <v>335.46004887891502</v>
      </c>
      <c r="CG1362">
        <v>337.93401753791301</v>
      </c>
      <c r="CH1362">
        <v>338.72256724156398</v>
      </c>
      <c r="CI1362">
        <v>338.66403946244299</v>
      </c>
      <c r="CJ1362">
        <v>335.29932042057402</v>
      </c>
      <c r="CK1362">
        <v>335.63314883148399</v>
      </c>
      <c r="CL1362">
        <v>338.164527231877</v>
      </c>
      <c r="CM1362">
        <v>338.318244075748</v>
      </c>
      <c r="CN1362">
        <v>347.82040537236901</v>
      </c>
      <c r="CO1362">
        <v>339.46979008090699</v>
      </c>
      <c r="CP1362">
        <v>328.21069967828902</v>
      </c>
      <c r="CQ1362">
        <v>335.880221511873</v>
      </c>
      <c r="CR1362">
        <v>340.16371895454898</v>
      </c>
      <c r="CS1362">
        <v>331.81967659873902</v>
      </c>
      <c r="CT1362">
        <v>335.99979081855503</v>
      </c>
      <c r="CU1362">
        <v>335.63622581210501</v>
      </c>
      <c r="CV1362">
        <v>337.63508972159798</v>
      </c>
      <c r="CW1362">
        <v>339.958898930808</v>
      </c>
      <c r="CX1362">
        <v>352.27390749638403</v>
      </c>
      <c r="CY1362">
        <v>348.55799716266102</v>
      </c>
      <c r="CZ1362">
        <v>351.29645519425202</v>
      </c>
      <c r="DA1362">
        <v>342.17461590116397</v>
      </c>
      <c r="DB1362">
        <v>342.13908471057698</v>
      </c>
      <c r="DC1362">
        <v>344.486489152812</v>
      </c>
      <c r="DD1362">
        <v>342.84052350532198</v>
      </c>
      <c r="DE1362">
        <v>342.14044266626303</v>
      </c>
      <c r="DF1362">
        <v>344.45163799862303</v>
      </c>
      <c r="DG1362">
        <v>352.572887211151</v>
      </c>
      <c r="DH1362">
        <v>348.56413569231199</v>
      </c>
      <c r="DI1362">
        <v>343.315566541713</v>
      </c>
      <c r="DJ1362">
        <v>344.59032138428</v>
      </c>
      <c r="DK1362">
        <v>343.40170018367797</v>
      </c>
      <c r="DL1362">
        <v>337.97853364600002</v>
      </c>
      <c r="DM1362">
        <v>343.40829323946099</v>
      </c>
      <c r="DN1362">
        <v>349.16821965293599</v>
      </c>
      <c r="DO1362">
        <v>343.77301391511202</v>
      </c>
      <c r="DP1362">
        <v>338.40411178914502</v>
      </c>
      <c r="DQ1362">
        <v>344.98451793828502</v>
      </c>
      <c r="DR1362">
        <v>336.90320724071802</v>
      </c>
    </row>
    <row r="1363" spans="1:122" x14ac:dyDescent="0.25">
      <c r="A1363">
        <v>327.07610146862402</v>
      </c>
      <c r="B1363">
        <v>342.69635022428901</v>
      </c>
      <c r="C1363">
        <v>345.38402000465902</v>
      </c>
      <c r="D1363">
        <v>332.23685442533701</v>
      </c>
      <c r="E1363">
        <v>344.96935222347503</v>
      </c>
      <c r="F1363">
        <v>344.88028014567601</v>
      </c>
      <c r="G1363">
        <v>344.68513094192201</v>
      </c>
      <c r="H1363">
        <v>332.857787642939</v>
      </c>
      <c r="I1363">
        <v>353.57899764505299</v>
      </c>
      <c r="J1363">
        <v>341.939239727114</v>
      </c>
      <c r="K1363">
        <v>341.27585238856602</v>
      </c>
      <c r="L1363">
        <v>342.024052619131</v>
      </c>
      <c r="M1363">
        <v>338.75275920060898</v>
      </c>
      <c r="N1363">
        <v>342.78760234076401</v>
      </c>
      <c r="O1363">
        <v>333.40025728647998</v>
      </c>
      <c r="P1363">
        <v>338.78256774693898</v>
      </c>
      <c r="Q1363">
        <v>342.02578847676602</v>
      </c>
      <c r="R1363">
        <v>342.03730724588303</v>
      </c>
      <c r="S1363">
        <v>328.98125746901502</v>
      </c>
      <c r="T1363">
        <v>343.29193846564499</v>
      </c>
      <c r="U1363">
        <v>334.17301319935001</v>
      </c>
      <c r="V1363">
        <v>327.96539605315002</v>
      </c>
      <c r="W1363">
        <v>329.43197575584497</v>
      </c>
      <c r="X1363">
        <v>349.56700830368902</v>
      </c>
      <c r="Y1363">
        <v>334.90792825601199</v>
      </c>
      <c r="Z1363">
        <v>330.51587774934302</v>
      </c>
      <c r="AA1363">
        <v>344.68653378411</v>
      </c>
      <c r="AB1363">
        <v>336.97498513771501</v>
      </c>
      <c r="AC1363">
        <v>327.37894813046103</v>
      </c>
      <c r="AD1363">
        <v>338.73741120257603</v>
      </c>
      <c r="AE1363">
        <v>343.44133721520302</v>
      </c>
      <c r="AF1363">
        <v>336.13408382656598</v>
      </c>
      <c r="AG1363">
        <v>333.02741773438601</v>
      </c>
      <c r="AH1363">
        <v>335.07678392417603</v>
      </c>
      <c r="AI1363">
        <v>322.95551366268</v>
      </c>
      <c r="AJ1363">
        <v>331.73054680941101</v>
      </c>
      <c r="AK1363">
        <v>329.20358094105001</v>
      </c>
      <c r="AL1363">
        <v>333.22759209716298</v>
      </c>
      <c r="AM1363">
        <v>331.99722894615002</v>
      </c>
      <c r="AN1363">
        <v>332.185932139594</v>
      </c>
      <c r="AO1363">
        <v>334.54455410015498</v>
      </c>
      <c r="AP1363">
        <v>338.44057229132898</v>
      </c>
      <c r="AQ1363">
        <v>337.74201182984598</v>
      </c>
      <c r="AR1363">
        <v>329.54189740290701</v>
      </c>
      <c r="AS1363">
        <v>330.98829652515701</v>
      </c>
      <c r="AT1363">
        <v>353.61679803223001</v>
      </c>
      <c r="AU1363">
        <v>363.10871843320803</v>
      </c>
      <c r="AV1363">
        <v>377.49592720373499</v>
      </c>
      <c r="AW1363">
        <v>379.60805464437101</v>
      </c>
      <c r="AX1363">
        <v>368.23720338013999</v>
      </c>
      <c r="AY1363">
        <v>357.18751394816201</v>
      </c>
      <c r="AZ1363">
        <v>377.571156206382</v>
      </c>
      <c r="BA1363">
        <v>364.280147499458</v>
      </c>
      <c r="BB1363">
        <v>344.23660206177999</v>
      </c>
      <c r="BC1363">
        <v>348.30332813804398</v>
      </c>
      <c r="BD1363">
        <v>351.23075602329902</v>
      </c>
      <c r="BE1363">
        <v>379.25115358310802</v>
      </c>
      <c r="BF1363">
        <v>363.364993529461</v>
      </c>
      <c r="BG1363">
        <v>348.98591947189101</v>
      </c>
      <c r="BH1363">
        <v>338.23244721405899</v>
      </c>
      <c r="BI1363">
        <v>386.63291098223999</v>
      </c>
      <c r="BJ1363">
        <v>375.04843225615002</v>
      </c>
      <c r="BK1363">
        <v>368.06081182892098</v>
      </c>
      <c r="BL1363">
        <v>347.55863375357097</v>
      </c>
      <c r="BM1363">
        <v>348.32339081896902</v>
      </c>
      <c r="BN1363">
        <v>373.606302733468</v>
      </c>
      <c r="BO1363">
        <v>358.53797469669098</v>
      </c>
      <c r="BP1363">
        <v>356.21256923041301</v>
      </c>
      <c r="BQ1363">
        <v>353.37410192460197</v>
      </c>
      <c r="BR1363">
        <v>349.58459492396798</v>
      </c>
      <c r="BS1363">
        <v>363.92073323169302</v>
      </c>
      <c r="BT1363">
        <v>350.80473070931299</v>
      </c>
      <c r="BU1363">
        <v>344.720323862496</v>
      </c>
      <c r="BV1363">
        <v>330.82509311345302</v>
      </c>
      <c r="BW1363">
        <v>329.77546918885997</v>
      </c>
      <c r="BX1363">
        <v>339.46444427270001</v>
      </c>
      <c r="BY1363">
        <v>328.55725947874402</v>
      </c>
      <c r="BZ1363">
        <v>344.74145733616302</v>
      </c>
      <c r="CA1363">
        <v>352.26597508114497</v>
      </c>
      <c r="CB1363">
        <v>340.34760263318299</v>
      </c>
      <c r="CC1363">
        <v>329.69087211252003</v>
      </c>
      <c r="CD1363">
        <v>336.84707237330298</v>
      </c>
      <c r="CE1363">
        <v>331.34476274792002</v>
      </c>
      <c r="CF1363">
        <v>338.02744749600498</v>
      </c>
      <c r="CG1363">
        <v>337.09563035895002</v>
      </c>
      <c r="CH1363">
        <v>339.01555375940501</v>
      </c>
      <c r="CI1363">
        <v>339.552800662278</v>
      </c>
      <c r="CJ1363">
        <v>336.65323389636802</v>
      </c>
      <c r="CK1363">
        <v>336.09018847561401</v>
      </c>
      <c r="CL1363">
        <v>333.92142450447301</v>
      </c>
      <c r="CM1363">
        <v>335.74337609208902</v>
      </c>
      <c r="CN1363">
        <v>350.17436118685998</v>
      </c>
      <c r="CO1363">
        <v>344.11499260318902</v>
      </c>
      <c r="CP1363">
        <v>330.26016351318299</v>
      </c>
      <c r="CQ1363">
        <v>337.351001723754</v>
      </c>
      <c r="CR1363">
        <v>337.48714042529798</v>
      </c>
      <c r="CS1363">
        <v>326.492790794212</v>
      </c>
      <c r="CT1363">
        <v>335.03513513624199</v>
      </c>
      <c r="CU1363">
        <v>328.99995365442101</v>
      </c>
      <c r="CV1363">
        <v>335.77139793741998</v>
      </c>
      <c r="CW1363">
        <v>340.22639336476101</v>
      </c>
      <c r="CX1363">
        <v>348.13118409522701</v>
      </c>
      <c r="CY1363">
        <v>346.415647186272</v>
      </c>
      <c r="CZ1363">
        <v>349.93870999181098</v>
      </c>
      <c r="DA1363">
        <v>344.50029684088202</v>
      </c>
      <c r="DB1363">
        <v>348.42754778356101</v>
      </c>
      <c r="DC1363">
        <v>345.64912457189001</v>
      </c>
      <c r="DD1363">
        <v>341.68290796863602</v>
      </c>
      <c r="DE1363">
        <v>338.14563387540397</v>
      </c>
      <c r="DF1363">
        <v>345.686387523728</v>
      </c>
      <c r="DG1363">
        <v>352.654347524554</v>
      </c>
      <c r="DH1363">
        <v>346.05660873633701</v>
      </c>
      <c r="DI1363">
        <v>346.027621453753</v>
      </c>
      <c r="DJ1363">
        <v>343.63888166589999</v>
      </c>
      <c r="DK1363">
        <v>343.37949251087502</v>
      </c>
      <c r="DL1363">
        <v>339.474495371969</v>
      </c>
      <c r="DM1363">
        <v>343.85745252095899</v>
      </c>
      <c r="DN1363">
        <v>350.474627803033</v>
      </c>
      <c r="DO1363">
        <v>343.707773733012</v>
      </c>
      <c r="DP1363">
        <v>337.21464473316598</v>
      </c>
      <c r="DQ1363">
        <v>341.11961527228198</v>
      </c>
      <c r="DR1363">
        <v>337.72566610363401</v>
      </c>
    </row>
    <row r="1364" spans="1:122" x14ac:dyDescent="0.25">
      <c r="A1364">
        <v>327.31642189586103</v>
      </c>
      <c r="B1364">
        <v>342.86103500046198</v>
      </c>
      <c r="C1364">
        <v>340.89123305263701</v>
      </c>
      <c r="D1364">
        <v>328.89198295602199</v>
      </c>
      <c r="E1364">
        <v>344.68754198117102</v>
      </c>
      <c r="F1364">
        <v>343.391091042906</v>
      </c>
      <c r="G1364">
        <v>344.70260080478499</v>
      </c>
      <c r="H1364">
        <v>337.086452921697</v>
      </c>
      <c r="I1364">
        <v>358.29193433136101</v>
      </c>
      <c r="J1364">
        <v>341.05783101420099</v>
      </c>
      <c r="K1364">
        <v>341.31920987169701</v>
      </c>
      <c r="L1364">
        <v>341.35774945997701</v>
      </c>
      <c r="M1364">
        <v>339.47115891396101</v>
      </c>
      <c r="N1364">
        <v>340.61014857144801</v>
      </c>
      <c r="O1364">
        <v>336.23813635898301</v>
      </c>
      <c r="P1364">
        <v>339.64692495323197</v>
      </c>
      <c r="Q1364">
        <v>336.87135781356</v>
      </c>
      <c r="R1364">
        <v>344.12770681043298</v>
      </c>
      <c r="S1364">
        <v>327.963063112236</v>
      </c>
      <c r="T1364">
        <v>347.80054678737702</v>
      </c>
      <c r="U1364">
        <v>331.75914828103703</v>
      </c>
      <c r="V1364">
        <v>329.73931596085203</v>
      </c>
      <c r="W1364">
        <v>334.24021874831197</v>
      </c>
      <c r="X1364">
        <v>347.06754324675302</v>
      </c>
      <c r="Y1364">
        <v>331.30013764195297</v>
      </c>
      <c r="Z1364">
        <v>327.44724017331498</v>
      </c>
      <c r="AA1364">
        <v>341.41569036046502</v>
      </c>
      <c r="AB1364">
        <v>337.46528999847902</v>
      </c>
      <c r="AC1364">
        <v>327.81707389148301</v>
      </c>
      <c r="AD1364">
        <v>336.84921173208102</v>
      </c>
      <c r="AE1364">
        <v>340.22434824580898</v>
      </c>
      <c r="AF1364">
        <v>335.68569179264898</v>
      </c>
      <c r="AG1364">
        <v>331.25169054530301</v>
      </c>
      <c r="AH1364">
        <v>333.30884572943802</v>
      </c>
      <c r="AI1364">
        <v>323.32071020645702</v>
      </c>
      <c r="AJ1364">
        <v>331.35567171928</v>
      </c>
      <c r="AK1364">
        <v>328.78980239811398</v>
      </c>
      <c r="AL1364">
        <v>331.96388734524601</v>
      </c>
      <c r="AM1364">
        <v>331.11054137977101</v>
      </c>
      <c r="AN1364">
        <v>332.08875203785999</v>
      </c>
      <c r="AO1364">
        <v>336.491504006821</v>
      </c>
      <c r="AP1364">
        <v>340.10719859005201</v>
      </c>
      <c r="AQ1364">
        <v>341.49639133274701</v>
      </c>
      <c r="AR1364">
        <v>330.72451561190002</v>
      </c>
      <c r="AS1364">
        <v>333.19050311067599</v>
      </c>
      <c r="AT1364">
        <v>346.67517356398503</v>
      </c>
      <c r="AU1364">
        <v>364.49078678347303</v>
      </c>
      <c r="AV1364">
        <v>382.07604706325998</v>
      </c>
      <c r="AW1364">
        <v>387.09381739416102</v>
      </c>
      <c r="AX1364">
        <v>370.16877039101098</v>
      </c>
      <c r="AY1364">
        <v>359.60681934532698</v>
      </c>
      <c r="AZ1364">
        <v>374.87897643299198</v>
      </c>
      <c r="BA1364">
        <v>366.92311548336602</v>
      </c>
      <c r="BB1364">
        <v>347.87435417887298</v>
      </c>
      <c r="BC1364">
        <v>343.00041144679801</v>
      </c>
      <c r="BD1364">
        <v>351.97571390749698</v>
      </c>
      <c r="BE1364">
        <v>376.763993775519</v>
      </c>
      <c r="BF1364">
        <v>359.44171788319602</v>
      </c>
      <c r="BG1364">
        <v>353.61600277722999</v>
      </c>
      <c r="BH1364">
        <v>340.42849258114899</v>
      </c>
      <c r="BI1364">
        <v>391.616079605724</v>
      </c>
      <c r="BJ1364">
        <v>372.73251147802398</v>
      </c>
      <c r="BK1364">
        <v>361.289411320591</v>
      </c>
      <c r="BL1364">
        <v>348.45706946969</v>
      </c>
      <c r="BM1364">
        <v>348.76302666128203</v>
      </c>
      <c r="BN1364">
        <v>373.10664025956999</v>
      </c>
      <c r="BO1364">
        <v>355.42882866985502</v>
      </c>
      <c r="BP1364">
        <v>353.98113805294003</v>
      </c>
      <c r="BQ1364">
        <v>347.92773126743202</v>
      </c>
      <c r="BR1364">
        <v>349.75761418378102</v>
      </c>
      <c r="BS1364">
        <v>359.27697839975502</v>
      </c>
      <c r="BT1364">
        <v>349.64956590461799</v>
      </c>
      <c r="BU1364">
        <v>346.68462836888199</v>
      </c>
      <c r="BV1364">
        <v>333.316923281193</v>
      </c>
      <c r="BW1364">
        <v>333.30144531960701</v>
      </c>
      <c r="BX1364">
        <v>340.00237399581403</v>
      </c>
      <c r="BY1364">
        <v>330.57156866560899</v>
      </c>
      <c r="BZ1364">
        <v>340.61152297939202</v>
      </c>
      <c r="CA1364">
        <v>349.604977855963</v>
      </c>
      <c r="CB1364">
        <v>342.37186128351198</v>
      </c>
      <c r="CC1364">
        <v>327.864934786812</v>
      </c>
      <c r="CD1364">
        <v>334.88338104992999</v>
      </c>
      <c r="CE1364">
        <v>327.83626560851798</v>
      </c>
      <c r="CF1364">
        <v>343.72412544714501</v>
      </c>
      <c r="CG1364">
        <v>337.97589636584001</v>
      </c>
      <c r="CH1364">
        <v>334.16708103708697</v>
      </c>
      <c r="CI1364">
        <v>340.57991661774702</v>
      </c>
      <c r="CJ1364">
        <v>339.95036072679301</v>
      </c>
      <c r="CK1364">
        <v>336.06866147955998</v>
      </c>
      <c r="CL1364">
        <v>331.284674976639</v>
      </c>
      <c r="CM1364">
        <v>334.64835056963199</v>
      </c>
      <c r="CN1364">
        <v>346.502392225606</v>
      </c>
      <c r="CO1364">
        <v>345.10039580204801</v>
      </c>
      <c r="CP1364">
        <v>334.41377492976602</v>
      </c>
      <c r="CQ1364">
        <v>338.58350102485201</v>
      </c>
      <c r="CR1364">
        <v>334.36702542365401</v>
      </c>
      <c r="CS1364">
        <v>332.52219389059098</v>
      </c>
      <c r="CT1364">
        <v>336.98081592692199</v>
      </c>
      <c r="CU1364">
        <v>328.20561427112102</v>
      </c>
      <c r="CV1364">
        <v>333.217548440168</v>
      </c>
      <c r="CW1364">
        <v>343.26674147764902</v>
      </c>
      <c r="CX1364">
        <v>349.10379185983902</v>
      </c>
      <c r="CY1364">
        <v>342.73808528527502</v>
      </c>
      <c r="CZ1364">
        <v>351.67694418388902</v>
      </c>
      <c r="DA1364">
        <v>344.64703569788998</v>
      </c>
      <c r="DB1364">
        <v>348.37482710443197</v>
      </c>
      <c r="DC1364">
        <v>348.30677465433502</v>
      </c>
      <c r="DD1364">
        <v>341.55614755639999</v>
      </c>
      <c r="DE1364">
        <v>337.66478515609901</v>
      </c>
      <c r="DF1364">
        <v>348.27361448124901</v>
      </c>
      <c r="DG1364">
        <v>347.765527254733</v>
      </c>
      <c r="DH1364">
        <v>352.63834744257701</v>
      </c>
      <c r="DI1364">
        <v>351.81559262630799</v>
      </c>
      <c r="DJ1364">
        <v>340.96030435592399</v>
      </c>
      <c r="DK1364">
        <v>339.49780508115299</v>
      </c>
      <c r="DL1364">
        <v>337.77006297512798</v>
      </c>
      <c r="DM1364">
        <v>342.01104218854698</v>
      </c>
      <c r="DN1364">
        <v>346.79144748837399</v>
      </c>
      <c r="DO1364">
        <v>345.61768810473399</v>
      </c>
      <c r="DP1364">
        <v>345.08125218351302</v>
      </c>
      <c r="DQ1364">
        <v>341.22587343249501</v>
      </c>
      <c r="DR1364">
        <v>339.01360053678201</v>
      </c>
    </row>
    <row r="1365" spans="1:122" x14ac:dyDescent="0.25">
      <c r="A1365">
        <v>327.55674232309701</v>
      </c>
      <c r="B1365">
        <v>345.53175528385901</v>
      </c>
      <c r="C1365">
        <v>339.13096577787201</v>
      </c>
      <c r="D1365">
        <v>330.17580289177101</v>
      </c>
      <c r="E1365">
        <v>347.89961751739298</v>
      </c>
      <c r="F1365">
        <v>347.13528672068298</v>
      </c>
      <c r="G1365">
        <v>343.64487927175901</v>
      </c>
      <c r="H1365">
        <v>341.83442208014702</v>
      </c>
      <c r="I1365">
        <v>361.634317866831</v>
      </c>
      <c r="J1365">
        <v>344.05822499871499</v>
      </c>
      <c r="K1365">
        <v>339.70967603620801</v>
      </c>
      <c r="L1365">
        <v>342.80253585889801</v>
      </c>
      <c r="M1365">
        <v>338.85773951000198</v>
      </c>
      <c r="N1365">
        <v>340.370412755404</v>
      </c>
      <c r="O1365">
        <v>339.15261727032203</v>
      </c>
      <c r="P1365">
        <v>343.25212201555502</v>
      </c>
      <c r="Q1365">
        <v>339.11088913652299</v>
      </c>
      <c r="R1365">
        <v>344.42310149550701</v>
      </c>
      <c r="S1365">
        <v>332.27998167835102</v>
      </c>
      <c r="T1365">
        <v>352.04430605089902</v>
      </c>
      <c r="U1365">
        <v>334.030310131345</v>
      </c>
      <c r="V1365">
        <v>328.60865632754798</v>
      </c>
      <c r="W1365">
        <v>342.53166673242202</v>
      </c>
      <c r="X1365">
        <v>340.704167269045</v>
      </c>
      <c r="Y1365">
        <v>333.02347505464002</v>
      </c>
      <c r="Z1365">
        <v>326.89861782061701</v>
      </c>
      <c r="AA1365">
        <v>337.659698737182</v>
      </c>
      <c r="AB1365">
        <v>341.47138318993802</v>
      </c>
      <c r="AC1365">
        <v>335.421737567165</v>
      </c>
      <c r="AD1365">
        <v>336.28000984365201</v>
      </c>
      <c r="AE1365">
        <v>340.85111059207799</v>
      </c>
      <c r="AF1365">
        <v>334.98787616557797</v>
      </c>
      <c r="AG1365">
        <v>332.607858060713</v>
      </c>
      <c r="AH1365">
        <v>336.55461986089603</v>
      </c>
      <c r="AI1365">
        <v>321.283518504516</v>
      </c>
      <c r="AJ1365">
        <v>333.02701407231098</v>
      </c>
      <c r="AK1365">
        <v>334.98541657481098</v>
      </c>
      <c r="AL1365">
        <v>332.42515411256102</v>
      </c>
      <c r="AM1365">
        <v>335.68147719610403</v>
      </c>
      <c r="AN1365">
        <v>331.23497101525101</v>
      </c>
      <c r="AO1365">
        <v>336.50591754444901</v>
      </c>
      <c r="AP1365">
        <v>339.96388513584998</v>
      </c>
      <c r="AQ1365">
        <v>338.25252293261798</v>
      </c>
      <c r="AR1365">
        <v>333.23533510636298</v>
      </c>
      <c r="AS1365">
        <v>339.91048206730102</v>
      </c>
      <c r="AT1365">
        <v>342.17587403774297</v>
      </c>
      <c r="AU1365">
        <v>364.04196781664399</v>
      </c>
      <c r="AV1365">
        <v>383.570907834369</v>
      </c>
      <c r="AW1365">
        <v>385.35699163215401</v>
      </c>
      <c r="AX1365">
        <v>375.692468164334</v>
      </c>
      <c r="AY1365">
        <v>367.54484482768697</v>
      </c>
      <c r="AZ1365">
        <v>374.58540032360997</v>
      </c>
      <c r="BA1365">
        <v>369.99830328474201</v>
      </c>
      <c r="BB1365">
        <v>350.67935676011399</v>
      </c>
      <c r="BC1365">
        <v>345.12400469459698</v>
      </c>
      <c r="BD1365">
        <v>347.81262094667898</v>
      </c>
      <c r="BE1365">
        <v>373.13104140753398</v>
      </c>
      <c r="BF1365">
        <v>357.39851046969898</v>
      </c>
      <c r="BG1365">
        <v>356.41461414753599</v>
      </c>
      <c r="BH1365">
        <v>342.63047791290199</v>
      </c>
      <c r="BI1365">
        <v>387.72389244090198</v>
      </c>
      <c r="BJ1365">
        <v>373.84661030015701</v>
      </c>
      <c r="BK1365">
        <v>366.42364615711199</v>
      </c>
      <c r="BL1365">
        <v>352.28906511056999</v>
      </c>
      <c r="BM1365">
        <v>356.79854378545002</v>
      </c>
      <c r="BN1365">
        <v>366.777766688756</v>
      </c>
      <c r="BO1365">
        <v>357.65877561082903</v>
      </c>
      <c r="BP1365">
        <v>350.24627503959999</v>
      </c>
      <c r="BQ1365">
        <v>349.68567345989101</v>
      </c>
      <c r="BR1365">
        <v>351.352151729708</v>
      </c>
      <c r="BS1365">
        <v>358.54815132107399</v>
      </c>
      <c r="BT1365">
        <v>350.33122917939602</v>
      </c>
      <c r="BU1365">
        <v>346.390412835539</v>
      </c>
      <c r="BV1365">
        <v>334.06438306295303</v>
      </c>
      <c r="BW1365">
        <v>338.13451120806099</v>
      </c>
      <c r="BX1365">
        <v>342.05021268726301</v>
      </c>
      <c r="BY1365">
        <v>337.098152652647</v>
      </c>
      <c r="BZ1365">
        <v>341.021216655334</v>
      </c>
      <c r="CA1365">
        <v>346.21694858200698</v>
      </c>
      <c r="CB1365">
        <v>341.72125607744999</v>
      </c>
      <c r="CC1365">
        <v>329.71809135756303</v>
      </c>
      <c r="CD1365">
        <v>338.37608898238102</v>
      </c>
      <c r="CE1365">
        <v>327.30610523573898</v>
      </c>
      <c r="CF1365">
        <v>343.61150777598601</v>
      </c>
      <c r="CG1365">
        <v>331.48847436381402</v>
      </c>
      <c r="CH1365">
        <v>334.908046433447</v>
      </c>
      <c r="CI1365">
        <v>340.67150831632699</v>
      </c>
      <c r="CJ1365">
        <v>336.61272606750202</v>
      </c>
      <c r="CK1365">
        <v>334.99926046221401</v>
      </c>
      <c r="CL1365">
        <v>336.186194200459</v>
      </c>
      <c r="CM1365">
        <v>335.24215718728999</v>
      </c>
      <c r="CN1365">
        <v>348.53593290916501</v>
      </c>
      <c r="CO1365">
        <v>344.30508897781903</v>
      </c>
      <c r="CP1365">
        <v>334.597516649944</v>
      </c>
      <c r="CQ1365">
        <v>340.11980237137999</v>
      </c>
      <c r="CR1365">
        <v>330.759519082503</v>
      </c>
      <c r="CS1365">
        <v>334.52937135070698</v>
      </c>
      <c r="CT1365">
        <v>336.872663955522</v>
      </c>
      <c r="CU1365">
        <v>325.35775012637401</v>
      </c>
      <c r="CV1365">
        <v>334.44783622571998</v>
      </c>
      <c r="CW1365">
        <v>341.65963967136003</v>
      </c>
      <c r="CX1365">
        <v>342.43128814293198</v>
      </c>
      <c r="CY1365">
        <v>342.98002913060299</v>
      </c>
      <c r="CZ1365">
        <v>344.96422461594898</v>
      </c>
      <c r="DA1365">
        <v>350.149324126404</v>
      </c>
      <c r="DB1365">
        <v>347.43782778775801</v>
      </c>
      <c r="DC1365">
        <v>348.97706273526097</v>
      </c>
      <c r="DD1365">
        <v>345.10681440934098</v>
      </c>
      <c r="DE1365">
        <v>340.18278878391402</v>
      </c>
      <c r="DF1365">
        <v>347.80455510310497</v>
      </c>
      <c r="DG1365">
        <v>346.90206867066797</v>
      </c>
      <c r="DH1365">
        <v>349.37478238063898</v>
      </c>
      <c r="DI1365">
        <v>352.07165416877001</v>
      </c>
      <c r="DJ1365">
        <v>341.67868106519597</v>
      </c>
      <c r="DK1365">
        <v>338.91639886582601</v>
      </c>
      <c r="DL1365">
        <v>337.30343376992198</v>
      </c>
      <c r="DM1365">
        <v>340.45715073121499</v>
      </c>
      <c r="DN1365">
        <v>344.507670638722</v>
      </c>
      <c r="DO1365">
        <v>341.81023535837301</v>
      </c>
      <c r="DP1365">
        <v>348.29725589635302</v>
      </c>
      <c r="DQ1365">
        <v>341.44407681380801</v>
      </c>
      <c r="DR1365">
        <v>339.106414647284</v>
      </c>
    </row>
    <row r="1366" spans="1:122" x14ac:dyDescent="0.25">
      <c r="A1366">
        <v>327.797062750333</v>
      </c>
      <c r="B1366">
        <v>347.24041464476102</v>
      </c>
      <c r="C1366">
        <v>336.34039705613202</v>
      </c>
      <c r="D1366">
        <v>334.995742519955</v>
      </c>
      <c r="E1366">
        <v>347.88093681468501</v>
      </c>
      <c r="F1366">
        <v>344.70953968932503</v>
      </c>
      <c r="G1366">
        <v>340.338108361313</v>
      </c>
      <c r="H1366">
        <v>346.25999529432301</v>
      </c>
      <c r="I1366">
        <v>358.851436698128</v>
      </c>
      <c r="J1366">
        <v>345.31153984412401</v>
      </c>
      <c r="K1366">
        <v>338.73788170175999</v>
      </c>
      <c r="L1366">
        <v>343.11132628908001</v>
      </c>
      <c r="M1366">
        <v>338.14506712420302</v>
      </c>
      <c r="N1366">
        <v>341.83390574141498</v>
      </c>
      <c r="O1366">
        <v>337.55193283227698</v>
      </c>
      <c r="P1366">
        <v>339.180662473344</v>
      </c>
      <c r="Q1366">
        <v>339.28966600221099</v>
      </c>
      <c r="R1366">
        <v>341.59635457455403</v>
      </c>
      <c r="S1366">
        <v>334.15537751775099</v>
      </c>
      <c r="T1366">
        <v>352.85134760970101</v>
      </c>
      <c r="U1366">
        <v>334.438820444783</v>
      </c>
      <c r="V1366">
        <v>328.84183468244498</v>
      </c>
      <c r="W1366">
        <v>341.75131509968799</v>
      </c>
      <c r="X1366">
        <v>336.14283452526303</v>
      </c>
      <c r="Y1366">
        <v>330.78843180003997</v>
      </c>
      <c r="Z1366">
        <v>328.926959250138</v>
      </c>
      <c r="AA1366">
        <v>335.45513483599899</v>
      </c>
      <c r="AB1366">
        <v>347.55409129357901</v>
      </c>
      <c r="AC1366">
        <v>343.69801075128299</v>
      </c>
      <c r="AD1366">
        <v>336.29663322575101</v>
      </c>
      <c r="AE1366">
        <v>336.64588026502599</v>
      </c>
      <c r="AF1366">
        <v>337.18621997214098</v>
      </c>
      <c r="AG1366">
        <v>332.78507329378101</v>
      </c>
      <c r="AH1366">
        <v>337.14847262942499</v>
      </c>
      <c r="AI1366">
        <v>322.73570128149697</v>
      </c>
      <c r="AJ1366">
        <v>336.45927995558702</v>
      </c>
      <c r="AK1366">
        <v>338.88565863703298</v>
      </c>
      <c r="AL1366">
        <v>332.20631144729799</v>
      </c>
      <c r="AM1366">
        <v>336.87972119426598</v>
      </c>
      <c r="AN1366">
        <v>331.003544905914</v>
      </c>
      <c r="AO1366">
        <v>332.553759369055</v>
      </c>
      <c r="AP1366">
        <v>341.22857473720001</v>
      </c>
      <c r="AQ1366">
        <v>335.88381808869701</v>
      </c>
      <c r="AR1366">
        <v>334.078816202952</v>
      </c>
      <c r="AS1366">
        <v>343.07965522640802</v>
      </c>
      <c r="AT1366">
        <v>345.325295581712</v>
      </c>
      <c r="AU1366">
        <v>367.19365595149401</v>
      </c>
      <c r="AV1366">
        <v>383.46849315909702</v>
      </c>
      <c r="AW1366">
        <v>387.00165245992798</v>
      </c>
      <c r="AX1366">
        <v>379.61774580600598</v>
      </c>
      <c r="AY1366">
        <v>371.87065126287501</v>
      </c>
      <c r="AZ1366">
        <v>373.27190717903602</v>
      </c>
      <c r="BA1366">
        <v>365.12923253559501</v>
      </c>
      <c r="BB1366">
        <v>352.80461747254901</v>
      </c>
      <c r="BC1366">
        <v>343.278185622992</v>
      </c>
      <c r="BD1366">
        <v>347.22959648324598</v>
      </c>
      <c r="BE1366">
        <v>370.75385274352499</v>
      </c>
      <c r="BF1366">
        <v>356.734984285547</v>
      </c>
      <c r="BG1366">
        <v>360.00959427002999</v>
      </c>
      <c r="BH1366">
        <v>343.06769673148199</v>
      </c>
      <c r="BI1366">
        <v>384.211769889057</v>
      </c>
      <c r="BJ1366">
        <v>373.19115917766601</v>
      </c>
      <c r="BK1366">
        <v>366.00573736031902</v>
      </c>
      <c r="BL1366">
        <v>352.25039336418598</v>
      </c>
      <c r="BM1366">
        <v>356.17347631736902</v>
      </c>
      <c r="BN1366">
        <v>361.85729641110498</v>
      </c>
      <c r="BO1366">
        <v>354.99438242551599</v>
      </c>
      <c r="BP1366">
        <v>350.02996520827799</v>
      </c>
      <c r="BQ1366">
        <v>349.921245308805</v>
      </c>
      <c r="BR1366">
        <v>349.10349719209398</v>
      </c>
      <c r="BS1366">
        <v>356.63976730226301</v>
      </c>
      <c r="BT1366">
        <v>349.94759580852798</v>
      </c>
      <c r="BU1366">
        <v>342.960032558065</v>
      </c>
      <c r="BV1366">
        <v>335.57908169861503</v>
      </c>
      <c r="BW1366">
        <v>339.80014533694799</v>
      </c>
      <c r="BX1366">
        <v>343.42856214446698</v>
      </c>
      <c r="BY1366">
        <v>334.20088386096302</v>
      </c>
      <c r="BZ1366">
        <v>344.54944724175402</v>
      </c>
      <c r="CA1366">
        <v>345.35834542539197</v>
      </c>
      <c r="CB1366">
        <v>339.905334186613</v>
      </c>
      <c r="CC1366">
        <v>331.24983030780999</v>
      </c>
      <c r="CD1366">
        <v>341.349382844817</v>
      </c>
      <c r="CE1366">
        <v>328.49781040985198</v>
      </c>
      <c r="CF1366">
        <v>340.34858962219198</v>
      </c>
      <c r="CG1366">
        <v>335.04492660130302</v>
      </c>
      <c r="CH1366">
        <v>335.37771993971103</v>
      </c>
      <c r="CI1366">
        <v>335.02215278400701</v>
      </c>
      <c r="CJ1366">
        <v>335.601610713225</v>
      </c>
      <c r="CK1366">
        <v>336.38238331100001</v>
      </c>
      <c r="CL1366">
        <v>332.77424225349603</v>
      </c>
      <c r="CM1366">
        <v>333.93436241840499</v>
      </c>
      <c r="CN1366">
        <v>344.904593417179</v>
      </c>
      <c r="CO1366">
        <v>346.76141363742499</v>
      </c>
      <c r="CP1366">
        <v>337.750461224704</v>
      </c>
      <c r="CQ1366">
        <v>337.54479947073298</v>
      </c>
      <c r="CR1366">
        <v>325.80129294661901</v>
      </c>
      <c r="CS1366">
        <v>334.73411913601001</v>
      </c>
      <c r="CT1366">
        <v>337.24644174680799</v>
      </c>
      <c r="CU1366">
        <v>325.86598921404601</v>
      </c>
      <c r="CV1366">
        <v>333.71768335877499</v>
      </c>
      <c r="CW1366">
        <v>342.514628814258</v>
      </c>
      <c r="CX1366">
        <v>338.88223287736901</v>
      </c>
      <c r="CY1366">
        <v>342.18007568931802</v>
      </c>
      <c r="CZ1366">
        <v>344.31687894662099</v>
      </c>
      <c r="DA1366">
        <v>348.71270780186302</v>
      </c>
      <c r="DB1366">
        <v>343.29129313938</v>
      </c>
      <c r="DC1366">
        <v>352.342233054524</v>
      </c>
      <c r="DD1366">
        <v>342.80042377838703</v>
      </c>
      <c r="DE1366">
        <v>337.43066778342001</v>
      </c>
      <c r="DF1366">
        <v>348.73609894884498</v>
      </c>
      <c r="DG1366">
        <v>347.55791820821997</v>
      </c>
      <c r="DH1366">
        <v>349.11878455940303</v>
      </c>
      <c r="DI1366">
        <v>353.05015055252699</v>
      </c>
      <c r="DJ1366">
        <v>341.34491628333001</v>
      </c>
      <c r="DK1366">
        <v>338.664193833284</v>
      </c>
      <c r="DL1366">
        <v>338.777187320525</v>
      </c>
      <c r="DM1366">
        <v>338.80323045807501</v>
      </c>
      <c r="DN1366">
        <v>342.89726438579999</v>
      </c>
      <c r="DO1366">
        <v>344.50427393286299</v>
      </c>
      <c r="DP1366">
        <v>346.41205197412302</v>
      </c>
      <c r="DQ1366">
        <v>343.960887507096</v>
      </c>
      <c r="DR1366">
        <v>342.24700213305402</v>
      </c>
    </row>
    <row r="1367" spans="1:122" x14ac:dyDescent="0.25">
      <c r="A1367">
        <v>328.03738317757001</v>
      </c>
      <c r="B1367">
        <v>349.81330680302199</v>
      </c>
      <c r="C1367">
        <v>336.498422565434</v>
      </c>
      <c r="D1367">
        <v>341.93338036267198</v>
      </c>
      <c r="E1367">
        <v>344.38269125151101</v>
      </c>
      <c r="F1367">
        <v>341.16511521948098</v>
      </c>
      <c r="G1367">
        <v>339.808302731222</v>
      </c>
      <c r="H1367">
        <v>351.54357946922499</v>
      </c>
      <c r="I1367">
        <v>354.71856127019498</v>
      </c>
      <c r="J1367">
        <v>346.96635888568198</v>
      </c>
      <c r="K1367">
        <v>337.605490425011</v>
      </c>
      <c r="L1367">
        <v>344.82611925364</v>
      </c>
      <c r="M1367">
        <v>337.52166552773599</v>
      </c>
      <c r="N1367">
        <v>347.90126283477798</v>
      </c>
      <c r="O1367">
        <v>337.35975745752899</v>
      </c>
      <c r="P1367">
        <v>335.73736073237501</v>
      </c>
      <c r="Q1367">
        <v>338.58298886420499</v>
      </c>
      <c r="R1367">
        <v>341.98404626586603</v>
      </c>
      <c r="S1367">
        <v>340.679828271296</v>
      </c>
      <c r="T1367">
        <v>349.54458164771398</v>
      </c>
      <c r="U1367">
        <v>332.801932792782</v>
      </c>
      <c r="V1367">
        <v>327.75881174252402</v>
      </c>
      <c r="W1367">
        <v>341.61837853423702</v>
      </c>
      <c r="X1367">
        <v>334.30936425905799</v>
      </c>
      <c r="Y1367">
        <v>330.438768144834</v>
      </c>
      <c r="Z1367">
        <v>331.08266930804001</v>
      </c>
      <c r="AA1367">
        <v>331.61062179223802</v>
      </c>
      <c r="AB1367">
        <v>351.88237898281602</v>
      </c>
      <c r="AC1367">
        <v>345.68501302219403</v>
      </c>
      <c r="AD1367">
        <v>335.77681717989998</v>
      </c>
      <c r="AE1367">
        <v>337.62189273937202</v>
      </c>
      <c r="AF1367">
        <v>338.32043060177898</v>
      </c>
      <c r="AG1367">
        <v>331.54741994850599</v>
      </c>
      <c r="AH1367">
        <v>336.87306514661401</v>
      </c>
      <c r="AI1367">
        <v>326.53721333321801</v>
      </c>
      <c r="AJ1367">
        <v>342.83882720008501</v>
      </c>
      <c r="AK1367">
        <v>340.08407454163103</v>
      </c>
      <c r="AL1367">
        <v>330.85188051980401</v>
      </c>
      <c r="AM1367">
        <v>336.79844000263603</v>
      </c>
      <c r="AN1367">
        <v>331.93094774591702</v>
      </c>
      <c r="AO1367">
        <v>330.88184103840598</v>
      </c>
      <c r="AP1367">
        <v>338.02774269065799</v>
      </c>
      <c r="AQ1367">
        <v>336.23278399774898</v>
      </c>
      <c r="AR1367">
        <v>335.15065939131301</v>
      </c>
      <c r="AS1367">
        <v>344.60152407530097</v>
      </c>
      <c r="AT1367">
        <v>343.71333028261603</v>
      </c>
      <c r="AU1367">
        <v>367.62396336141398</v>
      </c>
      <c r="AV1367">
        <v>383.31326228628302</v>
      </c>
      <c r="AW1367">
        <v>391.88689728547001</v>
      </c>
      <c r="AX1367">
        <v>382.02564361506501</v>
      </c>
      <c r="AY1367">
        <v>375.50394850928001</v>
      </c>
      <c r="AZ1367">
        <v>372.46644912299899</v>
      </c>
      <c r="BA1367">
        <v>361.66007114947399</v>
      </c>
      <c r="BB1367">
        <v>354.11067106874498</v>
      </c>
      <c r="BC1367">
        <v>343.18944866849102</v>
      </c>
      <c r="BD1367">
        <v>348.49072608986899</v>
      </c>
      <c r="BE1367">
        <v>366.91305899367001</v>
      </c>
      <c r="BF1367">
        <v>356.524212943762</v>
      </c>
      <c r="BG1367">
        <v>359.981885417569</v>
      </c>
      <c r="BH1367">
        <v>344.63256522617797</v>
      </c>
      <c r="BI1367">
        <v>382.16724363640299</v>
      </c>
      <c r="BJ1367">
        <v>372.986947877852</v>
      </c>
      <c r="BK1367">
        <v>362.97170136296302</v>
      </c>
      <c r="BL1367">
        <v>354.61456033976401</v>
      </c>
      <c r="BM1367">
        <v>355.52639670149301</v>
      </c>
      <c r="BN1367">
        <v>357.74698276314302</v>
      </c>
      <c r="BO1367">
        <v>353.580409700497</v>
      </c>
      <c r="BP1367">
        <v>350.91723116657101</v>
      </c>
      <c r="BQ1367">
        <v>348.29371633738702</v>
      </c>
      <c r="BR1367">
        <v>350.14524550616102</v>
      </c>
      <c r="BS1367">
        <v>356.82504645722702</v>
      </c>
      <c r="BT1367">
        <v>348.03317213236102</v>
      </c>
      <c r="BU1367">
        <v>339.23810568704903</v>
      </c>
      <c r="BV1367">
        <v>333.86008896892901</v>
      </c>
      <c r="BW1367">
        <v>338.39100388819702</v>
      </c>
      <c r="BX1367">
        <v>338.83647559605902</v>
      </c>
      <c r="BY1367">
        <v>327.11008626322899</v>
      </c>
      <c r="BZ1367">
        <v>348.55876410584898</v>
      </c>
      <c r="CA1367">
        <v>346.06634691003302</v>
      </c>
      <c r="CB1367">
        <v>337.10102016992101</v>
      </c>
      <c r="CC1367">
        <v>332.28954848935098</v>
      </c>
      <c r="CD1367">
        <v>343.45001363971198</v>
      </c>
      <c r="CE1367">
        <v>330.07142338913798</v>
      </c>
      <c r="CF1367">
        <v>338.30056981893199</v>
      </c>
      <c r="CG1367">
        <v>335.46764212464399</v>
      </c>
      <c r="CH1367">
        <v>335.50336558877399</v>
      </c>
      <c r="CI1367">
        <v>336.40958012778799</v>
      </c>
      <c r="CJ1367">
        <v>334.84559389314899</v>
      </c>
      <c r="CK1367">
        <v>338.71102856894299</v>
      </c>
      <c r="CL1367">
        <v>332.63992460988698</v>
      </c>
      <c r="CM1367">
        <v>331.40571606031801</v>
      </c>
      <c r="CN1367">
        <v>340.52800342815402</v>
      </c>
      <c r="CO1367">
        <v>349.30751172930798</v>
      </c>
      <c r="CP1367">
        <v>343.04544170002401</v>
      </c>
      <c r="CQ1367">
        <v>335.29490447223498</v>
      </c>
      <c r="CR1367">
        <v>321.597082375686</v>
      </c>
      <c r="CS1367">
        <v>332.38224773114098</v>
      </c>
      <c r="CT1367">
        <v>337.91581352988499</v>
      </c>
      <c r="CU1367">
        <v>326.29035005891501</v>
      </c>
      <c r="CV1367">
        <v>333.03467380087301</v>
      </c>
      <c r="CW1367">
        <v>341.407315119332</v>
      </c>
      <c r="CX1367">
        <v>336.022315369051</v>
      </c>
      <c r="CY1367">
        <v>340.22779944210902</v>
      </c>
      <c r="CZ1367">
        <v>340.76646103138597</v>
      </c>
      <c r="DA1367">
        <v>352.20412957866802</v>
      </c>
      <c r="DB1367">
        <v>341.35329355038499</v>
      </c>
      <c r="DC1367">
        <v>355.70932044118899</v>
      </c>
      <c r="DD1367">
        <v>340.31806577991199</v>
      </c>
      <c r="DE1367">
        <v>333.08594312048399</v>
      </c>
      <c r="DF1367">
        <v>347.54351147081599</v>
      </c>
      <c r="DG1367">
        <v>348.43608504308901</v>
      </c>
      <c r="DH1367">
        <v>349.17741526966</v>
      </c>
      <c r="DI1367">
        <v>354.96575289612099</v>
      </c>
      <c r="DJ1367">
        <v>343.39644982857197</v>
      </c>
      <c r="DK1367">
        <v>342.420779986436</v>
      </c>
      <c r="DL1367">
        <v>340.16291993289099</v>
      </c>
      <c r="DM1367">
        <v>336.22919696141702</v>
      </c>
      <c r="DN1367">
        <v>340.836105974558</v>
      </c>
      <c r="DO1367">
        <v>344.17364028763501</v>
      </c>
      <c r="DP1367">
        <v>345.97010609510198</v>
      </c>
      <c r="DQ1367">
        <v>345.07127556199202</v>
      </c>
      <c r="DR1367">
        <v>342.23353085415101</v>
      </c>
    </row>
    <row r="1368" spans="1:122" x14ac:dyDescent="0.25">
      <c r="A1368">
        <v>328.27770360480599</v>
      </c>
      <c r="B1368">
        <v>350.43640921681998</v>
      </c>
      <c r="C1368">
        <v>334.66450942378702</v>
      </c>
      <c r="D1368">
        <v>345.05659656294199</v>
      </c>
      <c r="E1368">
        <v>346.13197509256901</v>
      </c>
      <c r="F1368">
        <v>342.860624434393</v>
      </c>
      <c r="G1368">
        <v>340.93239528559599</v>
      </c>
      <c r="H1368">
        <v>356.39716012288898</v>
      </c>
      <c r="I1368">
        <v>355.002964674456</v>
      </c>
      <c r="J1368">
        <v>345.09972939583503</v>
      </c>
      <c r="K1368">
        <v>338.15329798977399</v>
      </c>
      <c r="L1368">
        <v>347.30475701854402</v>
      </c>
      <c r="M1368">
        <v>337.59987528530098</v>
      </c>
      <c r="N1368">
        <v>349.49767796116998</v>
      </c>
      <c r="O1368">
        <v>338.45272426349601</v>
      </c>
      <c r="P1368">
        <v>333.79074955423602</v>
      </c>
      <c r="Q1368">
        <v>336.84175991889299</v>
      </c>
      <c r="R1368">
        <v>338.548241677563</v>
      </c>
      <c r="S1368">
        <v>341.85024501897902</v>
      </c>
      <c r="T1368">
        <v>347.60902137347398</v>
      </c>
      <c r="U1368">
        <v>333.84212665516202</v>
      </c>
      <c r="V1368">
        <v>330.52406580169202</v>
      </c>
      <c r="W1368">
        <v>342.58335616189203</v>
      </c>
      <c r="X1368">
        <v>335.74093725514098</v>
      </c>
      <c r="Y1368">
        <v>332.10495045743102</v>
      </c>
      <c r="Z1368">
        <v>332.26221458592198</v>
      </c>
      <c r="AA1368">
        <v>331.74815402827699</v>
      </c>
      <c r="AB1368">
        <v>350.87606143049101</v>
      </c>
      <c r="AC1368">
        <v>343.64853403174902</v>
      </c>
      <c r="AD1368">
        <v>339.36747540519099</v>
      </c>
      <c r="AE1368">
        <v>337.722550154842</v>
      </c>
      <c r="AF1368">
        <v>338.48999425402798</v>
      </c>
      <c r="AG1368">
        <v>328.57251575697802</v>
      </c>
      <c r="AH1368">
        <v>336.81724653959202</v>
      </c>
      <c r="AI1368">
        <v>323.91433198021298</v>
      </c>
      <c r="AJ1368">
        <v>342.99297212790799</v>
      </c>
      <c r="AK1368">
        <v>341.54094872951902</v>
      </c>
      <c r="AL1368">
        <v>330.43309484870099</v>
      </c>
      <c r="AM1368">
        <v>331.608025624878</v>
      </c>
      <c r="AN1368">
        <v>333.80013288681698</v>
      </c>
      <c r="AO1368">
        <v>330.555152036094</v>
      </c>
      <c r="AP1368">
        <v>333.58407630780198</v>
      </c>
      <c r="AQ1368">
        <v>336.75554243183598</v>
      </c>
      <c r="AR1368">
        <v>334.45988416681502</v>
      </c>
      <c r="AS1368">
        <v>347.12213354858198</v>
      </c>
      <c r="AT1368">
        <v>343.98788780100898</v>
      </c>
      <c r="AU1368">
        <v>367.40049506257498</v>
      </c>
      <c r="AV1368">
        <v>385.84904055547003</v>
      </c>
      <c r="AW1368">
        <v>398.29769122453899</v>
      </c>
      <c r="AX1368">
        <v>384.540506869956</v>
      </c>
      <c r="AY1368">
        <v>381.23280745995999</v>
      </c>
      <c r="AZ1368">
        <v>375.14960205419601</v>
      </c>
      <c r="BA1368">
        <v>365.79018108913999</v>
      </c>
      <c r="BB1368">
        <v>358.88791143767997</v>
      </c>
      <c r="BC1368">
        <v>349.66496263946198</v>
      </c>
      <c r="BD1368">
        <v>353.550119627654</v>
      </c>
      <c r="BE1368">
        <v>370.290750782543</v>
      </c>
      <c r="BF1368">
        <v>359.43736201192598</v>
      </c>
      <c r="BG1368">
        <v>363.84331191414401</v>
      </c>
      <c r="BH1368">
        <v>346.39051067581602</v>
      </c>
      <c r="BI1368">
        <v>385.24689477681301</v>
      </c>
      <c r="BJ1368">
        <v>373.33795840454502</v>
      </c>
      <c r="BK1368">
        <v>360.18295287920898</v>
      </c>
      <c r="BL1368">
        <v>358.155708858509</v>
      </c>
      <c r="BM1368">
        <v>355.829237156148</v>
      </c>
      <c r="BN1368">
        <v>353.89091421624897</v>
      </c>
      <c r="BO1368">
        <v>353.913860655718</v>
      </c>
      <c r="BP1368">
        <v>347.96779455972398</v>
      </c>
      <c r="BQ1368">
        <v>347.20510688015702</v>
      </c>
      <c r="BR1368">
        <v>353.12579834155503</v>
      </c>
      <c r="BS1368">
        <v>360.25590119202099</v>
      </c>
      <c r="BT1368">
        <v>342.96089180719503</v>
      </c>
      <c r="BU1368">
        <v>339.63731773497199</v>
      </c>
      <c r="BV1368">
        <v>328.89987965332398</v>
      </c>
      <c r="BW1368">
        <v>335.72055679470498</v>
      </c>
      <c r="BX1368">
        <v>332.84241370211703</v>
      </c>
      <c r="BY1368">
        <v>327.033746982173</v>
      </c>
      <c r="BZ1368">
        <v>350.50391898552601</v>
      </c>
      <c r="CA1368">
        <v>343.15094415218101</v>
      </c>
      <c r="CB1368">
        <v>336.70059981550202</v>
      </c>
      <c r="CC1368">
        <v>331.34846944152201</v>
      </c>
      <c r="CD1368">
        <v>339.73449863734402</v>
      </c>
      <c r="CE1368">
        <v>331.86968972268397</v>
      </c>
      <c r="CF1368">
        <v>335.049971312992</v>
      </c>
      <c r="CG1368">
        <v>336.55416117073298</v>
      </c>
      <c r="CH1368">
        <v>334.29935847189</v>
      </c>
      <c r="CI1368">
        <v>338.34602002099501</v>
      </c>
      <c r="CJ1368">
        <v>336.22078757167401</v>
      </c>
      <c r="CK1368">
        <v>337.44880883335901</v>
      </c>
      <c r="CL1368">
        <v>332.32386406453099</v>
      </c>
      <c r="CM1368">
        <v>329.79899894685502</v>
      </c>
      <c r="CN1368">
        <v>334.92624662250199</v>
      </c>
      <c r="CO1368">
        <v>349.01878718600199</v>
      </c>
      <c r="CP1368">
        <v>345.19388766540197</v>
      </c>
      <c r="CQ1368">
        <v>331.86886524144302</v>
      </c>
      <c r="CR1368">
        <v>322.121541701647</v>
      </c>
      <c r="CS1368">
        <v>334.19307171996201</v>
      </c>
      <c r="CT1368">
        <v>340.72085647933699</v>
      </c>
      <c r="CU1368">
        <v>323.97656944928298</v>
      </c>
      <c r="CV1368">
        <v>331.03366984148698</v>
      </c>
      <c r="CW1368">
        <v>337.24954674124302</v>
      </c>
      <c r="CX1368">
        <v>338.33249667071198</v>
      </c>
      <c r="CY1368">
        <v>342.02849831197398</v>
      </c>
      <c r="CZ1368">
        <v>339.58791782742202</v>
      </c>
      <c r="DA1368">
        <v>353.255792898891</v>
      </c>
      <c r="DB1368">
        <v>342.28691010714499</v>
      </c>
      <c r="DC1368">
        <v>356.59723830907001</v>
      </c>
      <c r="DD1368">
        <v>341.90711262632101</v>
      </c>
      <c r="DE1368">
        <v>333.75287279456802</v>
      </c>
      <c r="DF1368">
        <v>351.31969251174701</v>
      </c>
      <c r="DG1368">
        <v>347.97353186667198</v>
      </c>
      <c r="DH1368">
        <v>349.195489967431</v>
      </c>
      <c r="DI1368">
        <v>354.46335869900599</v>
      </c>
      <c r="DJ1368">
        <v>347.24064776117302</v>
      </c>
      <c r="DK1368">
        <v>344.41791464561601</v>
      </c>
      <c r="DL1368">
        <v>342.04186334284202</v>
      </c>
      <c r="DM1368">
        <v>336.20166880755301</v>
      </c>
      <c r="DN1368">
        <v>340.29113893151202</v>
      </c>
      <c r="DO1368">
        <v>341.9974390836</v>
      </c>
      <c r="DP1368">
        <v>347.054419263358</v>
      </c>
      <c r="DQ1368">
        <v>349.263197211293</v>
      </c>
      <c r="DR1368">
        <v>339.323741342988</v>
      </c>
    </row>
    <row r="1369" spans="1:122" x14ac:dyDescent="0.25">
      <c r="A1369">
        <v>328.51802403204198</v>
      </c>
      <c r="B1369">
        <v>352.59860134578798</v>
      </c>
      <c r="C1369">
        <v>331.72775593664801</v>
      </c>
      <c r="D1369">
        <v>349.47107059647499</v>
      </c>
      <c r="E1369">
        <v>342.63888081192601</v>
      </c>
      <c r="F1369">
        <v>345.29199765756499</v>
      </c>
      <c r="G1369">
        <v>342.205530933153</v>
      </c>
      <c r="H1369">
        <v>360.00133892849902</v>
      </c>
      <c r="I1369">
        <v>355.59270783996999</v>
      </c>
      <c r="J1369">
        <v>344.44102909642902</v>
      </c>
      <c r="K1369">
        <v>341.74336575838697</v>
      </c>
      <c r="L1369">
        <v>353.19858483783599</v>
      </c>
      <c r="M1369">
        <v>338.11179881648798</v>
      </c>
      <c r="N1369">
        <v>349.09643795660401</v>
      </c>
      <c r="O1369">
        <v>341.03632643785801</v>
      </c>
      <c r="P1369">
        <v>334.59642594303699</v>
      </c>
      <c r="Q1369">
        <v>333.53551159758001</v>
      </c>
      <c r="R1369">
        <v>335.01722264930601</v>
      </c>
      <c r="S1369">
        <v>335.725674802995</v>
      </c>
      <c r="T1369">
        <v>345.17417209695702</v>
      </c>
      <c r="U1369">
        <v>340.78435023201303</v>
      </c>
      <c r="V1369">
        <v>334.02083559808602</v>
      </c>
      <c r="W1369">
        <v>343.118142785727</v>
      </c>
      <c r="X1369">
        <v>331.200701204003</v>
      </c>
      <c r="Y1369">
        <v>335.45985186293098</v>
      </c>
      <c r="Z1369">
        <v>332.23845346083499</v>
      </c>
      <c r="AA1369">
        <v>333.609223508799</v>
      </c>
      <c r="AB1369">
        <v>347.92482632187398</v>
      </c>
      <c r="AC1369">
        <v>340.70643212801599</v>
      </c>
      <c r="AD1369">
        <v>342.65334465234298</v>
      </c>
      <c r="AE1369">
        <v>338.84051635743799</v>
      </c>
      <c r="AF1369">
        <v>338.835166207263</v>
      </c>
      <c r="AG1369">
        <v>330.22643530593302</v>
      </c>
      <c r="AH1369">
        <v>339.38889963573303</v>
      </c>
      <c r="AI1369">
        <v>325.35819157250199</v>
      </c>
      <c r="AJ1369">
        <v>342.47140110611599</v>
      </c>
      <c r="AK1369">
        <v>341.468056574728</v>
      </c>
      <c r="AL1369">
        <v>333.17788402859799</v>
      </c>
      <c r="AM1369">
        <v>330.49282599087798</v>
      </c>
      <c r="AN1369">
        <v>333.84473686868398</v>
      </c>
      <c r="AO1369">
        <v>332.81808924095702</v>
      </c>
      <c r="AP1369">
        <v>331.27824995272198</v>
      </c>
      <c r="AQ1369">
        <v>333.51198447675102</v>
      </c>
      <c r="AR1369">
        <v>336.20487383135702</v>
      </c>
      <c r="AS1369">
        <v>346.064086287078</v>
      </c>
      <c r="AT1369">
        <v>345.439002348119</v>
      </c>
      <c r="AU1369">
        <v>366.56854767657302</v>
      </c>
      <c r="AV1369">
        <v>387.98076282205301</v>
      </c>
      <c r="AW1369">
        <v>401.01933327239999</v>
      </c>
      <c r="AX1369">
        <v>386.17130716556602</v>
      </c>
      <c r="AY1369">
        <v>379.29816984158703</v>
      </c>
      <c r="AZ1369">
        <v>372.98316112974499</v>
      </c>
      <c r="BA1369">
        <v>366.38543459495202</v>
      </c>
      <c r="BB1369">
        <v>362.34440846797202</v>
      </c>
      <c r="BC1369">
        <v>352.92692686829702</v>
      </c>
      <c r="BD1369">
        <v>352.94603610457699</v>
      </c>
      <c r="BE1369">
        <v>370.123527926789</v>
      </c>
      <c r="BF1369">
        <v>361.50101690279598</v>
      </c>
      <c r="BG1369">
        <v>366.85229429498901</v>
      </c>
      <c r="BH1369">
        <v>349.12052047340802</v>
      </c>
      <c r="BI1369">
        <v>381.67885983308298</v>
      </c>
      <c r="BJ1369">
        <v>374.02337823807102</v>
      </c>
      <c r="BK1369">
        <v>362.83662613435001</v>
      </c>
      <c r="BL1369">
        <v>362.26348841706698</v>
      </c>
      <c r="BM1369">
        <v>355.29803940089499</v>
      </c>
      <c r="BN1369">
        <v>350.71309505933402</v>
      </c>
      <c r="BO1369">
        <v>352.48421807749099</v>
      </c>
      <c r="BP1369">
        <v>346.91036159096399</v>
      </c>
      <c r="BQ1369">
        <v>349.20119618732099</v>
      </c>
      <c r="BR1369">
        <v>356.187539220465</v>
      </c>
      <c r="BS1369">
        <v>358.93203692381002</v>
      </c>
      <c r="BT1369">
        <v>343.306409545159</v>
      </c>
      <c r="BU1369">
        <v>340.71277926045002</v>
      </c>
      <c r="BV1369">
        <v>328.893660803621</v>
      </c>
      <c r="BW1369">
        <v>333.54185264215602</v>
      </c>
      <c r="BX1369">
        <v>334.05876877172301</v>
      </c>
      <c r="BY1369">
        <v>328.258788918243</v>
      </c>
      <c r="BZ1369">
        <v>347.846502465394</v>
      </c>
      <c r="CA1369">
        <v>343.46501682440203</v>
      </c>
      <c r="CB1369">
        <v>334.82364871352598</v>
      </c>
      <c r="CC1369">
        <v>331.815801384846</v>
      </c>
      <c r="CD1369">
        <v>342.31816980007</v>
      </c>
      <c r="CE1369">
        <v>334.72080648214899</v>
      </c>
      <c r="CF1369">
        <v>332.74546261311002</v>
      </c>
      <c r="CG1369">
        <v>337.479722527756</v>
      </c>
      <c r="CH1369">
        <v>337.86607624773598</v>
      </c>
      <c r="CI1369">
        <v>336.248430483466</v>
      </c>
      <c r="CJ1369">
        <v>339.29484847757101</v>
      </c>
      <c r="CK1369">
        <v>337.10732599404997</v>
      </c>
      <c r="CL1369">
        <v>334.953614260991</v>
      </c>
      <c r="CM1369">
        <v>331.39502600680697</v>
      </c>
      <c r="CN1369">
        <v>332.19491289358001</v>
      </c>
      <c r="CO1369">
        <v>348.22771920153099</v>
      </c>
      <c r="CP1369">
        <v>346.06994090510199</v>
      </c>
      <c r="CQ1369">
        <v>332.74666100337998</v>
      </c>
      <c r="CR1369">
        <v>321.97575279091598</v>
      </c>
      <c r="CS1369">
        <v>332.99753180572799</v>
      </c>
      <c r="CT1369">
        <v>346.31404566130999</v>
      </c>
      <c r="CU1369">
        <v>329.50777818313099</v>
      </c>
      <c r="CV1369">
        <v>332.26830673525598</v>
      </c>
      <c r="CW1369">
        <v>337.65596843516602</v>
      </c>
      <c r="CX1369">
        <v>344.19930461237402</v>
      </c>
      <c r="CY1369">
        <v>341.257023583445</v>
      </c>
      <c r="CZ1369">
        <v>338.48128842982499</v>
      </c>
      <c r="DA1369">
        <v>350.498191990804</v>
      </c>
      <c r="DB1369">
        <v>340.03518334468902</v>
      </c>
      <c r="DC1369">
        <v>359.52630498969398</v>
      </c>
      <c r="DD1369">
        <v>345.20746082023197</v>
      </c>
      <c r="DE1369">
        <v>340.23800997836298</v>
      </c>
      <c r="DF1369">
        <v>357.15901820175202</v>
      </c>
      <c r="DG1369">
        <v>351.13447835086203</v>
      </c>
      <c r="DH1369">
        <v>348.87791680793498</v>
      </c>
      <c r="DI1369">
        <v>351.588702538696</v>
      </c>
      <c r="DJ1369">
        <v>350.12836163578203</v>
      </c>
      <c r="DK1369">
        <v>344.34133000586002</v>
      </c>
      <c r="DL1369">
        <v>340.50985429205201</v>
      </c>
      <c r="DM1369">
        <v>339.21490438737499</v>
      </c>
      <c r="DN1369">
        <v>339.94395149445899</v>
      </c>
      <c r="DO1369">
        <v>344.22358312621202</v>
      </c>
      <c r="DP1369">
        <v>346.77313181012403</v>
      </c>
      <c r="DQ1369">
        <v>351.73564267352799</v>
      </c>
      <c r="DR1369">
        <v>344.06585093754899</v>
      </c>
    </row>
    <row r="1370" spans="1:122" x14ac:dyDescent="0.25">
      <c r="A1370">
        <v>328.75834445927899</v>
      </c>
      <c r="B1370">
        <v>352.35549752510298</v>
      </c>
      <c r="C1370">
        <v>332.858054337125</v>
      </c>
      <c r="D1370">
        <v>355.29903535805801</v>
      </c>
      <c r="E1370">
        <v>341.24278038699799</v>
      </c>
      <c r="F1370">
        <v>346.21265821730799</v>
      </c>
      <c r="G1370">
        <v>339.37661162969499</v>
      </c>
      <c r="H1370">
        <v>361.50258335161902</v>
      </c>
      <c r="I1370">
        <v>353.75061646438201</v>
      </c>
      <c r="J1370">
        <v>340.17630021667901</v>
      </c>
      <c r="K1370">
        <v>340.66905634375098</v>
      </c>
      <c r="L1370">
        <v>353.76967129124</v>
      </c>
      <c r="M1370">
        <v>337.69101708616301</v>
      </c>
      <c r="N1370">
        <v>348.36049355014302</v>
      </c>
      <c r="O1370">
        <v>339.06451502064999</v>
      </c>
      <c r="P1370">
        <v>335.122489244561</v>
      </c>
      <c r="Q1370">
        <v>334.26362715200997</v>
      </c>
      <c r="R1370">
        <v>336.71038315747199</v>
      </c>
      <c r="S1370">
        <v>339.10829320933902</v>
      </c>
      <c r="T1370">
        <v>339.51975874473499</v>
      </c>
      <c r="U1370">
        <v>341.38422667142601</v>
      </c>
      <c r="V1370">
        <v>331.74647133806297</v>
      </c>
      <c r="W1370">
        <v>340.30209847730498</v>
      </c>
      <c r="X1370">
        <v>328.95231676100502</v>
      </c>
      <c r="Y1370">
        <v>336.18190866131999</v>
      </c>
      <c r="Z1370">
        <v>338.07134048251402</v>
      </c>
      <c r="AA1370">
        <v>336.50671179303299</v>
      </c>
      <c r="AB1370">
        <v>344.93870993863499</v>
      </c>
      <c r="AC1370">
        <v>344.20259451186899</v>
      </c>
      <c r="AD1370">
        <v>347.34335907884599</v>
      </c>
      <c r="AE1370">
        <v>337.73556209968098</v>
      </c>
      <c r="AF1370">
        <v>335.11869663003699</v>
      </c>
      <c r="AG1370">
        <v>333.81964352321199</v>
      </c>
      <c r="AH1370">
        <v>340.26557168676999</v>
      </c>
      <c r="AI1370">
        <v>328.68370278134898</v>
      </c>
      <c r="AJ1370">
        <v>344.15839192380702</v>
      </c>
      <c r="AK1370">
        <v>337.20210694610603</v>
      </c>
      <c r="AL1370">
        <v>333.54912674801602</v>
      </c>
      <c r="AM1370">
        <v>333.48153344079799</v>
      </c>
      <c r="AN1370">
        <v>335.05405902274202</v>
      </c>
      <c r="AO1370">
        <v>333.08330173227301</v>
      </c>
      <c r="AP1370">
        <v>330.608542681796</v>
      </c>
      <c r="AQ1370">
        <v>336.45471233035403</v>
      </c>
      <c r="AR1370">
        <v>333.63480370811601</v>
      </c>
      <c r="AS1370">
        <v>346.48208678422998</v>
      </c>
      <c r="AT1370">
        <v>346.14237878681899</v>
      </c>
      <c r="AU1370">
        <v>364.14228351121199</v>
      </c>
      <c r="AV1370">
        <v>383.74036172017298</v>
      </c>
      <c r="AW1370">
        <v>396.77446021634199</v>
      </c>
      <c r="AX1370">
        <v>384.67528185165003</v>
      </c>
      <c r="AY1370">
        <v>377.02926465506698</v>
      </c>
      <c r="AZ1370">
        <v>376.89368938867102</v>
      </c>
      <c r="BA1370">
        <v>367.82980046813498</v>
      </c>
      <c r="BB1370">
        <v>361.11787088222701</v>
      </c>
      <c r="BC1370">
        <v>353.33821050612102</v>
      </c>
      <c r="BD1370">
        <v>352.734172318709</v>
      </c>
      <c r="BE1370">
        <v>368.34929198984401</v>
      </c>
      <c r="BF1370">
        <v>361.11786775509398</v>
      </c>
      <c r="BG1370">
        <v>362.15486998055297</v>
      </c>
      <c r="BH1370">
        <v>349.47391639386097</v>
      </c>
      <c r="BI1370">
        <v>377.89312985321101</v>
      </c>
      <c r="BJ1370">
        <v>372.48442131900299</v>
      </c>
      <c r="BK1370">
        <v>364.52220061165502</v>
      </c>
      <c r="BL1370">
        <v>361.68778991890201</v>
      </c>
      <c r="BM1370">
        <v>353.482907564073</v>
      </c>
      <c r="BN1370">
        <v>347.63690490589698</v>
      </c>
      <c r="BO1370">
        <v>349.28211572152702</v>
      </c>
      <c r="BP1370">
        <v>344.086183135618</v>
      </c>
      <c r="BQ1370">
        <v>351.26024924933199</v>
      </c>
      <c r="BR1370">
        <v>355.65341231176802</v>
      </c>
      <c r="BS1370">
        <v>361.410650249166</v>
      </c>
      <c r="BT1370">
        <v>342.92162611138298</v>
      </c>
      <c r="BU1370">
        <v>336.67541253745702</v>
      </c>
      <c r="BV1370">
        <v>331.793338821916</v>
      </c>
      <c r="BW1370">
        <v>330.71359110122501</v>
      </c>
      <c r="BX1370">
        <v>333.27802324752599</v>
      </c>
      <c r="BY1370">
        <v>333.73211609920099</v>
      </c>
      <c r="BZ1370">
        <v>351.18748181445699</v>
      </c>
      <c r="CA1370">
        <v>339.49951742747498</v>
      </c>
      <c r="CB1370">
        <v>332.27688934734903</v>
      </c>
      <c r="CC1370">
        <v>334.54247500977402</v>
      </c>
      <c r="CD1370">
        <v>343.019467983933</v>
      </c>
      <c r="CE1370">
        <v>337.32651999945898</v>
      </c>
      <c r="CF1370">
        <v>326.95697720181198</v>
      </c>
      <c r="CG1370">
        <v>339.41160666059301</v>
      </c>
      <c r="CH1370">
        <v>344.173402125959</v>
      </c>
      <c r="CI1370">
        <v>335.28695211303199</v>
      </c>
      <c r="CJ1370">
        <v>336.47663030627302</v>
      </c>
      <c r="CK1370">
        <v>339.92273649095199</v>
      </c>
      <c r="CL1370">
        <v>338.55995605560901</v>
      </c>
      <c r="CM1370">
        <v>332.14176203797098</v>
      </c>
      <c r="CN1370">
        <v>333.26652904192503</v>
      </c>
      <c r="CO1370">
        <v>345.44691106764901</v>
      </c>
      <c r="CP1370">
        <v>343.52271618029698</v>
      </c>
      <c r="CQ1370">
        <v>330.86744446215602</v>
      </c>
      <c r="CR1370">
        <v>323.02384936151401</v>
      </c>
      <c r="CS1370">
        <v>333.70257680247101</v>
      </c>
      <c r="CT1370">
        <v>343.218252402389</v>
      </c>
      <c r="CU1370">
        <v>332.91624232299898</v>
      </c>
      <c r="CV1370">
        <v>333.14232132940299</v>
      </c>
      <c r="CW1370">
        <v>335.50259285214901</v>
      </c>
      <c r="CX1370">
        <v>339.90400999059602</v>
      </c>
      <c r="CY1370">
        <v>342.11935129244102</v>
      </c>
      <c r="CZ1370">
        <v>337.71492377837097</v>
      </c>
      <c r="DA1370">
        <v>351.043855480665</v>
      </c>
      <c r="DB1370">
        <v>337.08765605049098</v>
      </c>
      <c r="DC1370">
        <v>353.14814243826601</v>
      </c>
      <c r="DD1370">
        <v>342.34770173120802</v>
      </c>
      <c r="DE1370">
        <v>341.67021957837102</v>
      </c>
      <c r="DF1370">
        <v>353.48751988349801</v>
      </c>
      <c r="DG1370">
        <v>353.16900672702502</v>
      </c>
      <c r="DH1370">
        <v>345.22200945630402</v>
      </c>
      <c r="DI1370">
        <v>350.21224929499903</v>
      </c>
      <c r="DJ1370">
        <v>357.74628132981701</v>
      </c>
      <c r="DK1370">
        <v>349.36042972144998</v>
      </c>
      <c r="DL1370">
        <v>342.53001882003298</v>
      </c>
      <c r="DM1370">
        <v>343.67859291741098</v>
      </c>
      <c r="DN1370">
        <v>343.39209207864002</v>
      </c>
      <c r="DO1370">
        <v>344.11554391162798</v>
      </c>
      <c r="DP1370">
        <v>343.14049110382399</v>
      </c>
      <c r="DQ1370">
        <v>356.41800770714599</v>
      </c>
      <c r="DR1370">
        <v>344.08145386313299</v>
      </c>
    </row>
    <row r="1371" spans="1:122" x14ac:dyDescent="0.25">
      <c r="A1371">
        <v>328.99866488651497</v>
      </c>
      <c r="B1371">
        <v>349.26645499960199</v>
      </c>
      <c r="C1371">
        <v>337.26439198048803</v>
      </c>
      <c r="D1371">
        <v>355.30439598170398</v>
      </c>
      <c r="E1371">
        <v>341.55113878749802</v>
      </c>
      <c r="F1371">
        <v>341.43888861200003</v>
      </c>
      <c r="G1371">
        <v>340.47065495591698</v>
      </c>
      <c r="H1371">
        <v>361.66768811100297</v>
      </c>
      <c r="I1371">
        <v>352.11568751492302</v>
      </c>
      <c r="J1371">
        <v>342.10064595832301</v>
      </c>
      <c r="K1371">
        <v>341.73338473400401</v>
      </c>
      <c r="L1371">
        <v>358.27100135574898</v>
      </c>
      <c r="M1371">
        <v>340.78940058119002</v>
      </c>
      <c r="N1371">
        <v>343.64687370799999</v>
      </c>
      <c r="O1371">
        <v>340.03045473325398</v>
      </c>
      <c r="P1371">
        <v>335.56074252626502</v>
      </c>
      <c r="Q1371">
        <v>335.54066995778197</v>
      </c>
      <c r="R1371">
        <v>334.98726599533899</v>
      </c>
      <c r="S1371">
        <v>338.95581635056499</v>
      </c>
      <c r="T1371">
        <v>336.92308486977402</v>
      </c>
      <c r="U1371">
        <v>339.01874717870902</v>
      </c>
      <c r="V1371">
        <v>330.62214471805697</v>
      </c>
      <c r="W1371">
        <v>338.76886589887602</v>
      </c>
      <c r="X1371">
        <v>334.33131195863001</v>
      </c>
      <c r="Y1371">
        <v>335.47607450578198</v>
      </c>
      <c r="Z1371">
        <v>338.37794292571198</v>
      </c>
      <c r="AA1371">
        <v>338.64239842740801</v>
      </c>
      <c r="AB1371">
        <v>341.78994372280999</v>
      </c>
      <c r="AC1371">
        <v>340.96215429044702</v>
      </c>
      <c r="AD1371">
        <v>349.64690502692298</v>
      </c>
      <c r="AE1371">
        <v>338.32963323041201</v>
      </c>
      <c r="AF1371">
        <v>338.60664583211002</v>
      </c>
      <c r="AG1371">
        <v>337.29530723080001</v>
      </c>
      <c r="AH1371">
        <v>341.04438432626</v>
      </c>
      <c r="AI1371">
        <v>332.70211988373899</v>
      </c>
      <c r="AJ1371">
        <v>346.87924841993498</v>
      </c>
      <c r="AK1371">
        <v>336.50477088941602</v>
      </c>
      <c r="AL1371">
        <v>333.06596549886098</v>
      </c>
      <c r="AM1371">
        <v>328.28652902162997</v>
      </c>
      <c r="AN1371">
        <v>332.220662846484</v>
      </c>
      <c r="AO1371">
        <v>331.72999046774999</v>
      </c>
      <c r="AP1371">
        <v>331.28493397833199</v>
      </c>
      <c r="AQ1371">
        <v>339.43942010397899</v>
      </c>
      <c r="AR1371">
        <v>335.23991896243501</v>
      </c>
      <c r="AS1371">
        <v>344.68334711404299</v>
      </c>
      <c r="AT1371">
        <v>348.74374448570899</v>
      </c>
      <c r="AU1371">
        <v>366.080100226517</v>
      </c>
      <c r="AV1371">
        <v>383.05908257417701</v>
      </c>
      <c r="AW1371">
        <v>393.86130483960801</v>
      </c>
      <c r="AX1371">
        <v>385.143176199685</v>
      </c>
      <c r="AY1371">
        <v>372.75089364443198</v>
      </c>
      <c r="AZ1371">
        <v>377.54619522605299</v>
      </c>
      <c r="BA1371">
        <v>368.96011932552699</v>
      </c>
      <c r="BB1371">
        <v>358.15725995649302</v>
      </c>
      <c r="BC1371">
        <v>355.96772246763697</v>
      </c>
      <c r="BD1371">
        <v>355.30663547539001</v>
      </c>
      <c r="BE1371">
        <v>369.73187707200202</v>
      </c>
      <c r="BF1371">
        <v>357.936025403374</v>
      </c>
      <c r="BG1371">
        <v>359.69250825830198</v>
      </c>
      <c r="BH1371">
        <v>348.78862495399898</v>
      </c>
      <c r="BI1371">
        <v>375.31681241253602</v>
      </c>
      <c r="BJ1371">
        <v>369.38178362290199</v>
      </c>
      <c r="BK1371">
        <v>365.43854426367102</v>
      </c>
      <c r="BL1371">
        <v>357.815400269713</v>
      </c>
      <c r="BM1371">
        <v>347.909906724888</v>
      </c>
      <c r="BN1371">
        <v>342.83077843580202</v>
      </c>
      <c r="BO1371">
        <v>346.28979440844802</v>
      </c>
      <c r="BP1371">
        <v>343.643755327355</v>
      </c>
      <c r="BQ1371">
        <v>351.09346041139202</v>
      </c>
      <c r="BR1371">
        <v>353.70160218220298</v>
      </c>
      <c r="BS1371">
        <v>360.190036444285</v>
      </c>
      <c r="BT1371">
        <v>342.37704263511603</v>
      </c>
      <c r="BU1371">
        <v>333.63416458081798</v>
      </c>
      <c r="BV1371">
        <v>335.32381433436001</v>
      </c>
      <c r="BW1371">
        <v>333.03294987210899</v>
      </c>
      <c r="BX1371">
        <v>329.08664384555902</v>
      </c>
      <c r="BY1371">
        <v>331.402556472725</v>
      </c>
      <c r="BZ1371">
        <v>351.72227945537099</v>
      </c>
      <c r="CA1371">
        <v>340.76628868763902</v>
      </c>
      <c r="CB1371">
        <v>332.375772162435</v>
      </c>
      <c r="CC1371">
        <v>336.88202331350999</v>
      </c>
      <c r="CD1371">
        <v>344.41346379804799</v>
      </c>
      <c r="CE1371">
        <v>336.485845733009</v>
      </c>
      <c r="CF1371">
        <v>327.177974489885</v>
      </c>
      <c r="CG1371">
        <v>339.48664571114301</v>
      </c>
      <c r="CH1371">
        <v>347.54958299722898</v>
      </c>
      <c r="CI1371">
        <v>338.157166558624</v>
      </c>
      <c r="CJ1371">
        <v>340.19505314721198</v>
      </c>
      <c r="CK1371">
        <v>342.96617813226101</v>
      </c>
      <c r="CL1371">
        <v>338.43933152497698</v>
      </c>
      <c r="CM1371">
        <v>333.88888004646799</v>
      </c>
      <c r="CN1371">
        <v>332.33730215780798</v>
      </c>
      <c r="CO1371">
        <v>344.11457376374898</v>
      </c>
      <c r="CP1371">
        <v>344.69561692588297</v>
      </c>
      <c r="CQ1371">
        <v>328.93469257860602</v>
      </c>
      <c r="CR1371">
        <v>324.80395009532401</v>
      </c>
      <c r="CS1371">
        <v>333.18605991609701</v>
      </c>
      <c r="CT1371">
        <v>340.27213258187498</v>
      </c>
      <c r="CU1371">
        <v>335.86889157891397</v>
      </c>
      <c r="CV1371">
        <v>336.29404753291999</v>
      </c>
      <c r="CW1371">
        <v>331.524457476333</v>
      </c>
      <c r="CX1371">
        <v>336.81082984052898</v>
      </c>
      <c r="CY1371">
        <v>338.54009024324603</v>
      </c>
      <c r="CZ1371">
        <v>341.59498589270697</v>
      </c>
      <c r="DA1371">
        <v>347.17152552716698</v>
      </c>
      <c r="DB1371">
        <v>336.81927769474601</v>
      </c>
      <c r="DC1371">
        <v>348.754007669423</v>
      </c>
      <c r="DD1371">
        <v>339.55092667662302</v>
      </c>
      <c r="DE1371">
        <v>342.790953963932</v>
      </c>
      <c r="DF1371">
        <v>357.82067348334198</v>
      </c>
      <c r="DG1371">
        <v>351.74952129399401</v>
      </c>
      <c r="DH1371">
        <v>344.82401743241599</v>
      </c>
      <c r="DI1371">
        <v>349.28591639814903</v>
      </c>
      <c r="DJ1371">
        <v>359.94526218856203</v>
      </c>
      <c r="DK1371">
        <v>352.28184718348098</v>
      </c>
      <c r="DL1371">
        <v>346.87045809950303</v>
      </c>
      <c r="DM1371">
        <v>347.71013590610602</v>
      </c>
      <c r="DN1371">
        <v>347.70485569836501</v>
      </c>
      <c r="DO1371">
        <v>347.45657679546599</v>
      </c>
      <c r="DP1371">
        <v>339.99779505772699</v>
      </c>
      <c r="DQ1371">
        <v>360.64080007931102</v>
      </c>
      <c r="DR1371">
        <v>345.58309146794198</v>
      </c>
    </row>
    <row r="1372" spans="1:122" x14ac:dyDescent="0.25">
      <c r="A1372">
        <v>329.23898531375102</v>
      </c>
      <c r="B1372">
        <v>347.78371799677097</v>
      </c>
      <c r="C1372">
        <v>337.807702087716</v>
      </c>
      <c r="D1372">
        <v>356.296535301088</v>
      </c>
      <c r="E1372">
        <v>344.70712968580199</v>
      </c>
      <c r="F1372">
        <v>340.47615452977698</v>
      </c>
      <c r="G1372">
        <v>339.80185899250699</v>
      </c>
      <c r="H1372">
        <v>357.73376757956999</v>
      </c>
      <c r="I1372">
        <v>352.16092110705802</v>
      </c>
      <c r="J1372">
        <v>341.78645618454698</v>
      </c>
      <c r="K1372">
        <v>343.46744811638399</v>
      </c>
      <c r="L1372">
        <v>362.98420958702098</v>
      </c>
      <c r="M1372">
        <v>342.70145832360998</v>
      </c>
      <c r="N1372">
        <v>342.95343161864503</v>
      </c>
      <c r="O1372">
        <v>338.74995552330199</v>
      </c>
      <c r="P1372">
        <v>336.00411852181401</v>
      </c>
      <c r="Q1372">
        <v>335.37709106974</v>
      </c>
      <c r="R1372">
        <v>334.98264078901599</v>
      </c>
      <c r="S1372">
        <v>339.168628615231</v>
      </c>
      <c r="T1372">
        <v>337.40497002906301</v>
      </c>
      <c r="U1372">
        <v>338.56053850853698</v>
      </c>
      <c r="V1372">
        <v>330.47109135414701</v>
      </c>
      <c r="W1372">
        <v>338.488367093151</v>
      </c>
      <c r="X1372">
        <v>336.88983254452</v>
      </c>
      <c r="Y1372">
        <v>335.22511946814802</v>
      </c>
      <c r="Z1372">
        <v>338.84886261908599</v>
      </c>
      <c r="AA1372">
        <v>339.98498355947203</v>
      </c>
      <c r="AB1372">
        <v>335.507829526894</v>
      </c>
      <c r="AC1372">
        <v>336.622758533313</v>
      </c>
      <c r="AD1372">
        <v>348.86309530251202</v>
      </c>
      <c r="AE1372">
        <v>334.22420769967403</v>
      </c>
      <c r="AF1372">
        <v>336.27370021435399</v>
      </c>
      <c r="AG1372">
        <v>337.57469150565402</v>
      </c>
      <c r="AH1372">
        <v>339.34501182176001</v>
      </c>
      <c r="AI1372">
        <v>338.03215331430403</v>
      </c>
      <c r="AJ1372">
        <v>348.78450558949999</v>
      </c>
      <c r="AK1372">
        <v>340.32377466448298</v>
      </c>
      <c r="AL1372">
        <v>334.35590705362398</v>
      </c>
      <c r="AM1372">
        <v>329.48599001269798</v>
      </c>
      <c r="AN1372">
        <v>331.89576673541097</v>
      </c>
      <c r="AO1372">
        <v>335.15254201576198</v>
      </c>
      <c r="AP1372">
        <v>328.92953014304902</v>
      </c>
      <c r="AQ1372">
        <v>337.04387571560699</v>
      </c>
      <c r="AR1372">
        <v>333.58884778989199</v>
      </c>
      <c r="AS1372">
        <v>338.94535545046199</v>
      </c>
      <c r="AT1372">
        <v>346.39550631442103</v>
      </c>
      <c r="AU1372">
        <v>369.36099497265798</v>
      </c>
      <c r="AV1372">
        <v>387.14613862591602</v>
      </c>
      <c r="AW1372">
        <v>397.03682313706003</v>
      </c>
      <c r="AX1372">
        <v>386.77213860022698</v>
      </c>
      <c r="AY1372">
        <v>378.89298538385498</v>
      </c>
      <c r="AZ1372">
        <v>375.96779821724601</v>
      </c>
      <c r="BA1372">
        <v>372.11794722871201</v>
      </c>
      <c r="BB1372">
        <v>357.40482182119598</v>
      </c>
      <c r="BC1372">
        <v>356.10420682421</v>
      </c>
      <c r="BD1372">
        <v>355.87531535588602</v>
      </c>
      <c r="BE1372">
        <v>377.79677547899701</v>
      </c>
      <c r="BF1372">
        <v>356.91096220449498</v>
      </c>
      <c r="BG1372">
        <v>358.53636124849203</v>
      </c>
      <c r="BH1372">
        <v>348.45306313651599</v>
      </c>
      <c r="BI1372">
        <v>381.85537632746201</v>
      </c>
      <c r="BJ1372">
        <v>369.13047868919602</v>
      </c>
      <c r="BK1372">
        <v>363.38558071628199</v>
      </c>
      <c r="BL1372">
        <v>356.44107457898502</v>
      </c>
      <c r="BM1372">
        <v>350.16185621161497</v>
      </c>
      <c r="BN1372">
        <v>344.65550297485402</v>
      </c>
      <c r="BO1372">
        <v>347.34560300536799</v>
      </c>
      <c r="BP1372">
        <v>343.09082184056803</v>
      </c>
      <c r="BQ1372">
        <v>350.23526251174002</v>
      </c>
      <c r="BR1372">
        <v>355.05181523273001</v>
      </c>
      <c r="BS1372">
        <v>357.64565576034698</v>
      </c>
      <c r="BT1372">
        <v>341.72021949401898</v>
      </c>
      <c r="BU1372">
        <v>335.00503005371701</v>
      </c>
      <c r="BV1372">
        <v>333.98088290658302</v>
      </c>
      <c r="BW1372">
        <v>336.40634674282097</v>
      </c>
      <c r="BX1372">
        <v>329.62598386652297</v>
      </c>
      <c r="BY1372">
        <v>335.1334561068</v>
      </c>
      <c r="BZ1372">
        <v>349.90298919865103</v>
      </c>
      <c r="CA1372">
        <v>342.85899257551898</v>
      </c>
      <c r="CB1372">
        <v>331.99505911275497</v>
      </c>
      <c r="CC1372">
        <v>338.98229197232502</v>
      </c>
      <c r="CD1372">
        <v>344.52941645672303</v>
      </c>
      <c r="CE1372">
        <v>336.22555708078198</v>
      </c>
      <c r="CF1372">
        <v>331.762867305013</v>
      </c>
      <c r="CG1372">
        <v>334.38318806407699</v>
      </c>
      <c r="CH1372">
        <v>348.040951241426</v>
      </c>
      <c r="CI1372">
        <v>340.13132536823503</v>
      </c>
      <c r="CJ1372">
        <v>339.66270580978801</v>
      </c>
      <c r="CK1372">
        <v>340.67755764536798</v>
      </c>
      <c r="CL1372">
        <v>338.66275957335802</v>
      </c>
      <c r="CM1372">
        <v>335.87894858554898</v>
      </c>
      <c r="CN1372">
        <v>331.06786286405401</v>
      </c>
      <c r="CO1372">
        <v>341.60645230219001</v>
      </c>
      <c r="CP1372">
        <v>343.81996447762299</v>
      </c>
      <c r="CQ1372">
        <v>328.91753480935398</v>
      </c>
      <c r="CR1372">
        <v>326.43213839011901</v>
      </c>
      <c r="CS1372">
        <v>333.90923296661998</v>
      </c>
      <c r="CT1372">
        <v>339.57143505463802</v>
      </c>
      <c r="CU1372">
        <v>336.50019673092999</v>
      </c>
      <c r="CV1372">
        <v>337.38438777323501</v>
      </c>
      <c r="CW1372">
        <v>327.46880166934102</v>
      </c>
      <c r="CX1372">
        <v>339.73834135985697</v>
      </c>
      <c r="CY1372">
        <v>339.59324440773298</v>
      </c>
      <c r="CZ1372">
        <v>342.12954665668798</v>
      </c>
      <c r="DA1372">
        <v>347.64444999482401</v>
      </c>
      <c r="DB1372">
        <v>339.91188351971499</v>
      </c>
      <c r="DC1372">
        <v>343.75510408121102</v>
      </c>
      <c r="DD1372">
        <v>339.87924671760197</v>
      </c>
      <c r="DE1372">
        <v>344.65370468619</v>
      </c>
      <c r="DF1372">
        <v>358.37790841705799</v>
      </c>
      <c r="DG1372">
        <v>346.40734391736299</v>
      </c>
      <c r="DH1372">
        <v>346.66031405858701</v>
      </c>
      <c r="DI1372">
        <v>348.37903289868098</v>
      </c>
      <c r="DJ1372">
        <v>358.79177228275603</v>
      </c>
      <c r="DK1372">
        <v>351.66558106890398</v>
      </c>
      <c r="DL1372">
        <v>347.470102365662</v>
      </c>
      <c r="DM1372">
        <v>343.95198533323003</v>
      </c>
      <c r="DN1372">
        <v>349.53558379778502</v>
      </c>
      <c r="DO1372">
        <v>346.30961938929102</v>
      </c>
      <c r="DP1372">
        <v>340.69934747846702</v>
      </c>
      <c r="DQ1372">
        <v>361.68188828462701</v>
      </c>
      <c r="DR1372">
        <v>345.72767806139802</v>
      </c>
    </row>
    <row r="1373" spans="1:122" x14ac:dyDescent="0.25">
      <c r="A1373">
        <v>329.479305740987</v>
      </c>
      <c r="B1373">
        <v>348.15648346419999</v>
      </c>
      <c r="C1373">
        <v>335.92005096805099</v>
      </c>
      <c r="D1373">
        <v>353.95859927594</v>
      </c>
      <c r="E1373">
        <v>345.49147736849801</v>
      </c>
      <c r="F1373">
        <v>340.31663343185397</v>
      </c>
      <c r="G1373">
        <v>342.86781888997302</v>
      </c>
      <c r="H1373">
        <v>353.73632997291202</v>
      </c>
      <c r="I1373">
        <v>353.73545248929702</v>
      </c>
      <c r="J1373">
        <v>336.54605020636302</v>
      </c>
      <c r="K1373">
        <v>345.020545125723</v>
      </c>
      <c r="L1373">
        <v>360.951821565415</v>
      </c>
      <c r="M1373">
        <v>344.96043506284099</v>
      </c>
      <c r="N1373">
        <v>341.69727607029603</v>
      </c>
      <c r="O1373">
        <v>340.90503564457498</v>
      </c>
      <c r="P1373">
        <v>338.52997843170101</v>
      </c>
      <c r="Q1373">
        <v>336.72238249950198</v>
      </c>
      <c r="R1373">
        <v>332.28687409553498</v>
      </c>
      <c r="S1373">
        <v>339.48976456763302</v>
      </c>
      <c r="T1373">
        <v>336.54176390687098</v>
      </c>
      <c r="U1373">
        <v>339.76632083244402</v>
      </c>
      <c r="V1373">
        <v>331.47171423342098</v>
      </c>
      <c r="W1373">
        <v>340.44564732955598</v>
      </c>
      <c r="X1373">
        <v>337.64857974309803</v>
      </c>
      <c r="Y1373">
        <v>331.952099221163</v>
      </c>
      <c r="Z1373">
        <v>332.79063189227003</v>
      </c>
      <c r="AA1373">
        <v>342.76690594320098</v>
      </c>
      <c r="AB1373">
        <v>331.07499316280598</v>
      </c>
      <c r="AC1373">
        <v>337.77260686526898</v>
      </c>
      <c r="AD1373">
        <v>347.48955521544502</v>
      </c>
      <c r="AE1373">
        <v>331.80954938147403</v>
      </c>
      <c r="AF1373">
        <v>334.28091285924302</v>
      </c>
      <c r="AG1373">
        <v>340.219599110052</v>
      </c>
      <c r="AH1373">
        <v>336.61399976178001</v>
      </c>
      <c r="AI1373">
        <v>337.08379896967102</v>
      </c>
      <c r="AJ1373">
        <v>348.44159999901802</v>
      </c>
      <c r="AK1373">
        <v>340.39198429134399</v>
      </c>
      <c r="AL1373">
        <v>338.11778701955598</v>
      </c>
      <c r="AM1373">
        <v>331.81121975956802</v>
      </c>
      <c r="AN1373">
        <v>330.49868142748397</v>
      </c>
      <c r="AO1373">
        <v>339.05643671110198</v>
      </c>
      <c r="AP1373">
        <v>332.31305080483497</v>
      </c>
      <c r="AQ1373">
        <v>338.72561614806199</v>
      </c>
      <c r="AR1373">
        <v>331.23309747665797</v>
      </c>
      <c r="AS1373">
        <v>341.21918413319003</v>
      </c>
      <c r="AT1373">
        <v>347.841065676536</v>
      </c>
      <c r="AU1373">
        <v>371.50617211486599</v>
      </c>
      <c r="AV1373">
        <v>386.278429086617</v>
      </c>
      <c r="AW1373">
        <v>394.18588613467199</v>
      </c>
      <c r="AX1373">
        <v>386.47013375771598</v>
      </c>
      <c r="AY1373">
        <v>380.65898457902802</v>
      </c>
      <c r="AZ1373">
        <v>372.70531165577501</v>
      </c>
      <c r="BA1373">
        <v>374.50527584084</v>
      </c>
      <c r="BB1373">
        <v>357.031289008572</v>
      </c>
      <c r="BC1373">
        <v>359.42265579728502</v>
      </c>
      <c r="BD1373">
        <v>360.09478278402401</v>
      </c>
      <c r="BE1373">
        <v>383.76412235139202</v>
      </c>
      <c r="BF1373">
        <v>356.05887136581498</v>
      </c>
      <c r="BG1373">
        <v>360.89650710561699</v>
      </c>
      <c r="BH1373">
        <v>346.86949420970399</v>
      </c>
      <c r="BI1373">
        <v>379.979097311077</v>
      </c>
      <c r="BJ1373">
        <v>367.56421914789701</v>
      </c>
      <c r="BK1373">
        <v>365.81671965280202</v>
      </c>
      <c r="BL1373">
        <v>353.83113228804001</v>
      </c>
      <c r="BM1373">
        <v>350.69433222953597</v>
      </c>
      <c r="BN1373">
        <v>344.33425954444999</v>
      </c>
      <c r="BO1373">
        <v>348.503923692022</v>
      </c>
      <c r="BP1373">
        <v>340.84535749315597</v>
      </c>
      <c r="BQ1373">
        <v>351.96313935024102</v>
      </c>
      <c r="BR1373">
        <v>357.08948601271999</v>
      </c>
      <c r="BS1373">
        <v>355.65214105966197</v>
      </c>
      <c r="BT1373">
        <v>344.89630810174901</v>
      </c>
      <c r="BU1373">
        <v>339.120173161727</v>
      </c>
      <c r="BV1373">
        <v>333.76423449389102</v>
      </c>
      <c r="BW1373">
        <v>336.65754579898697</v>
      </c>
      <c r="BX1373">
        <v>331.39020889909102</v>
      </c>
      <c r="BY1373">
        <v>339.71911537141602</v>
      </c>
      <c r="BZ1373">
        <v>347.559893064439</v>
      </c>
      <c r="CA1373">
        <v>340.20431952591201</v>
      </c>
      <c r="CB1373">
        <v>331.78313131318799</v>
      </c>
      <c r="CC1373">
        <v>337.18661083433398</v>
      </c>
      <c r="CD1373">
        <v>343.756415409228</v>
      </c>
      <c r="CE1373">
        <v>336.38553674130497</v>
      </c>
      <c r="CF1373">
        <v>335.03042123074903</v>
      </c>
      <c r="CG1373">
        <v>332.29748711703502</v>
      </c>
      <c r="CH1373">
        <v>350.75281248959101</v>
      </c>
      <c r="CI1373">
        <v>340.82787807255602</v>
      </c>
      <c r="CJ1373">
        <v>336.14840761937302</v>
      </c>
      <c r="CK1373">
        <v>339.00964337551301</v>
      </c>
      <c r="CL1373">
        <v>336.533807232328</v>
      </c>
      <c r="CM1373">
        <v>340.54790914250498</v>
      </c>
      <c r="CN1373">
        <v>335.23111375479601</v>
      </c>
      <c r="CO1373">
        <v>338.360976690602</v>
      </c>
      <c r="CP1373">
        <v>337.54085793665701</v>
      </c>
      <c r="CQ1373">
        <v>331.112157167264</v>
      </c>
      <c r="CR1373">
        <v>329.361320947308</v>
      </c>
      <c r="CS1373">
        <v>334.07915829531998</v>
      </c>
      <c r="CT1373">
        <v>340.83177654915897</v>
      </c>
      <c r="CU1373">
        <v>337.89745555709197</v>
      </c>
      <c r="CV1373">
        <v>336.321200292264</v>
      </c>
      <c r="CW1373">
        <v>328.20513762341699</v>
      </c>
      <c r="CX1373">
        <v>344.66022304545299</v>
      </c>
      <c r="CY1373">
        <v>339.52762377676299</v>
      </c>
      <c r="CZ1373">
        <v>345.71017466234503</v>
      </c>
      <c r="DA1373">
        <v>345.34565737564799</v>
      </c>
      <c r="DB1373">
        <v>341.87584798339799</v>
      </c>
      <c r="DC1373">
        <v>336.88810086620202</v>
      </c>
      <c r="DD1373">
        <v>343.60180897346402</v>
      </c>
      <c r="DE1373">
        <v>348.018465518433</v>
      </c>
      <c r="DF1373">
        <v>359.406332625152</v>
      </c>
      <c r="DG1373">
        <v>345.94772390620398</v>
      </c>
      <c r="DH1373">
        <v>344.78699334471798</v>
      </c>
      <c r="DI1373">
        <v>347.58969601451997</v>
      </c>
      <c r="DJ1373">
        <v>361.582024483081</v>
      </c>
      <c r="DK1373">
        <v>346.69304914909401</v>
      </c>
      <c r="DL1373">
        <v>343.86221364878497</v>
      </c>
      <c r="DM1373">
        <v>343.81861077847901</v>
      </c>
      <c r="DN1373">
        <v>349.92998619310703</v>
      </c>
      <c r="DO1373">
        <v>348.09321432746998</v>
      </c>
      <c r="DP1373">
        <v>341.77155526309201</v>
      </c>
      <c r="DQ1373">
        <v>356.45227081832701</v>
      </c>
      <c r="DR1373">
        <v>342.38815607004699</v>
      </c>
    </row>
    <row r="1374" spans="1:122" x14ac:dyDescent="0.25">
      <c r="A1374">
        <v>329.71962616822401</v>
      </c>
      <c r="B1374">
        <v>346.44528135300499</v>
      </c>
      <c r="C1374">
        <v>339.85210934879302</v>
      </c>
      <c r="D1374">
        <v>351.21704345325998</v>
      </c>
      <c r="E1374">
        <v>342.53177457003102</v>
      </c>
      <c r="F1374">
        <v>341.29396396442701</v>
      </c>
      <c r="G1374">
        <v>344.957846754402</v>
      </c>
      <c r="H1374">
        <v>353.03898372677997</v>
      </c>
      <c r="I1374">
        <v>349.58683698592898</v>
      </c>
      <c r="J1374">
        <v>338.04143945776502</v>
      </c>
      <c r="K1374">
        <v>347.11842018919799</v>
      </c>
      <c r="L1374">
        <v>360.45336964093502</v>
      </c>
      <c r="M1374">
        <v>346.96583403818499</v>
      </c>
      <c r="N1374">
        <v>341.62197931248198</v>
      </c>
      <c r="O1374">
        <v>343.70871848794297</v>
      </c>
      <c r="P1374">
        <v>341.64184014651602</v>
      </c>
      <c r="Q1374">
        <v>337.88278325473698</v>
      </c>
      <c r="R1374">
        <v>330.35536534995902</v>
      </c>
      <c r="S1374">
        <v>336.85378064677201</v>
      </c>
      <c r="T1374">
        <v>338.03491023919401</v>
      </c>
      <c r="U1374">
        <v>337.41098160042401</v>
      </c>
      <c r="V1374">
        <v>332.97326996261899</v>
      </c>
      <c r="W1374">
        <v>338.897364487</v>
      </c>
      <c r="X1374">
        <v>336.80858738375599</v>
      </c>
      <c r="Y1374">
        <v>330.52867734016297</v>
      </c>
      <c r="Z1374">
        <v>330.72522195604802</v>
      </c>
      <c r="AA1374">
        <v>342.21972234143402</v>
      </c>
      <c r="AB1374">
        <v>331.436191488406</v>
      </c>
      <c r="AC1374">
        <v>344.87974520389298</v>
      </c>
      <c r="AD1374">
        <v>342.38401506149</v>
      </c>
      <c r="AE1374">
        <v>332.48250992965097</v>
      </c>
      <c r="AF1374">
        <v>331.833200721563</v>
      </c>
      <c r="AG1374">
        <v>344.04742327722101</v>
      </c>
      <c r="AH1374">
        <v>340.67833028521301</v>
      </c>
      <c r="AI1374">
        <v>335.69152377133202</v>
      </c>
      <c r="AJ1374">
        <v>344.38304037346899</v>
      </c>
      <c r="AK1374">
        <v>334.978344198716</v>
      </c>
      <c r="AL1374">
        <v>341.88767952455203</v>
      </c>
      <c r="AM1374">
        <v>333.32894295891998</v>
      </c>
      <c r="AN1374">
        <v>333.42773865133802</v>
      </c>
      <c r="AO1374">
        <v>337.09588338025202</v>
      </c>
      <c r="AP1374">
        <v>334.20590675310302</v>
      </c>
      <c r="AQ1374">
        <v>338.52158979733798</v>
      </c>
      <c r="AR1374">
        <v>331.664435618916</v>
      </c>
      <c r="AS1374">
        <v>340.48234315789398</v>
      </c>
      <c r="AT1374">
        <v>348.46285453515401</v>
      </c>
      <c r="AU1374">
        <v>370.177804469644</v>
      </c>
      <c r="AV1374">
        <v>385.36674990650499</v>
      </c>
      <c r="AW1374">
        <v>390.76541673749398</v>
      </c>
      <c r="AX1374">
        <v>385.56683935505202</v>
      </c>
      <c r="AY1374">
        <v>382.66455207985803</v>
      </c>
      <c r="AZ1374">
        <v>374.807203606408</v>
      </c>
      <c r="BA1374">
        <v>373.920848671469</v>
      </c>
      <c r="BB1374">
        <v>359.61652243969098</v>
      </c>
      <c r="BC1374">
        <v>358.62159539443297</v>
      </c>
      <c r="BD1374">
        <v>359.44975380321898</v>
      </c>
      <c r="BE1374">
        <v>384.93371898241401</v>
      </c>
      <c r="BF1374">
        <v>353.32367223677801</v>
      </c>
      <c r="BG1374">
        <v>358.65950811528</v>
      </c>
      <c r="BH1374">
        <v>345.308779427047</v>
      </c>
      <c r="BI1374">
        <v>374.07956344412202</v>
      </c>
      <c r="BJ1374">
        <v>365.59039988918101</v>
      </c>
      <c r="BK1374">
        <v>363.56061040202201</v>
      </c>
      <c r="BL1374">
        <v>349.409926620455</v>
      </c>
      <c r="BM1374">
        <v>349.61463579405</v>
      </c>
      <c r="BN1374">
        <v>344.585843541972</v>
      </c>
      <c r="BO1374">
        <v>350.23250447992598</v>
      </c>
      <c r="BP1374">
        <v>343.31364293972501</v>
      </c>
      <c r="BQ1374">
        <v>348.33740127692499</v>
      </c>
      <c r="BR1374">
        <v>356.21882583125199</v>
      </c>
      <c r="BS1374">
        <v>352.86535059042097</v>
      </c>
      <c r="BT1374">
        <v>351.01126303776903</v>
      </c>
      <c r="BU1374">
        <v>341.50237481829498</v>
      </c>
      <c r="BV1374">
        <v>339.044457934023</v>
      </c>
      <c r="BW1374">
        <v>340.52826345008799</v>
      </c>
      <c r="BX1374">
        <v>333.907964066229</v>
      </c>
      <c r="BY1374">
        <v>340.38462949244098</v>
      </c>
      <c r="BZ1374">
        <v>344.58037405747098</v>
      </c>
      <c r="CA1374">
        <v>336.51711505561701</v>
      </c>
      <c r="CB1374">
        <v>335.72190902811798</v>
      </c>
      <c r="CC1374">
        <v>339.96355148878803</v>
      </c>
      <c r="CD1374">
        <v>344.78759167055603</v>
      </c>
      <c r="CE1374">
        <v>338.06096357950202</v>
      </c>
      <c r="CF1374">
        <v>337.89773761490801</v>
      </c>
      <c r="CG1374">
        <v>332.54519800117998</v>
      </c>
      <c r="CH1374">
        <v>351.79195021449402</v>
      </c>
      <c r="CI1374">
        <v>342.23375511028001</v>
      </c>
      <c r="CJ1374">
        <v>332.36928642102703</v>
      </c>
      <c r="CK1374">
        <v>337.00501925872601</v>
      </c>
      <c r="CL1374">
        <v>337.13795423147099</v>
      </c>
      <c r="CM1374">
        <v>342.16182292125001</v>
      </c>
      <c r="CN1374">
        <v>336.56048655469499</v>
      </c>
      <c r="CO1374">
        <v>338.17165627605903</v>
      </c>
      <c r="CP1374">
        <v>339.01568842637499</v>
      </c>
      <c r="CQ1374">
        <v>332.43657429546101</v>
      </c>
      <c r="CR1374">
        <v>330.03158725655601</v>
      </c>
      <c r="CS1374">
        <v>333.95870249594299</v>
      </c>
      <c r="CT1374">
        <v>340.21292083447599</v>
      </c>
      <c r="CU1374">
        <v>343.78056702922902</v>
      </c>
      <c r="CV1374">
        <v>337.577675576037</v>
      </c>
      <c r="CW1374">
        <v>330.53937637241199</v>
      </c>
      <c r="CX1374">
        <v>345.32820787124501</v>
      </c>
      <c r="CY1374">
        <v>345.09541217422901</v>
      </c>
      <c r="CZ1374">
        <v>345.58298440265401</v>
      </c>
      <c r="DA1374">
        <v>343.21112819270098</v>
      </c>
      <c r="DB1374">
        <v>345.37270517949497</v>
      </c>
      <c r="DC1374">
        <v>337.94390122419202</v>
      </c>
      <c r="DD1374">
        <v>346.02724099422801</v>
      </c>
      <c r="DE1374">
        <v>345.74538226213798</v>
      </c>
      <c r="DF1374">
        <v>356.03361327410897</v>
      </c>
      <c r="DG1374">
        <v>345.47224900807203</v>
      </c>
      <c r="DH1374">
        <v>340.76195506605399</v>
      </c>
      <c r="DI1374">
        <v>349.22383021263698</v>
      </c>
      <c r="DJ1374">
        <v>357.60202128092402</v>
      </c>
      <c r="DK1374">
        <v>345.260798440256</v>
      </c>
      <c r="DL1374">
        <v>344.748114843407</v>
      </c>
      <c r="DM1374">
        <v>343.35884000059002</v>
      </c>
      <c r="DN1374">
        <v>349.920211085071</v>
      </c>
      <c r="DO1374">
        <v>345.34159671511298</v>
      </c>
      <c r="DP1374">
        <v>343.24010297996801</v>
      </c>
      <c r="DQ1374">
        <v>353.09820488425498</v>
      </c>
      <c r="DR1374">
        <v>343.29794045522499</v>
      </c>
    </row>
    <row r="1375" spans="1:122" x14ac:dyDescent="0.25">
      <c r="A1375">
        <v>329.95994659546</v>
      </c>
      <c r="B1375">
        <v>341.23041877647898</v>
      </c>
      <c r="C1375">
        <v>342.90368659211498</v>
      </c>
      <c r="D1375">
        <v>348.31943887886501</v>
      </c>
      <c r="E1375">
        <v>338.48048575305802</v>
      </c>
      <c r="F1375">
        <v>340.43522624658698</v>
      </c>
      <c r="G1375">
        <v>344.01583956614002</v>
      </c>
      <c r="H1375">
        <v>353.810262322867</v>
      </c>
      <c r="I1375">
        <v>348.17614790605001</v>
      </c>
      <c r="J1375">
        <v>338.567502145557</v>
      </c>
      <c r="K1375">
        <v>346.62304828646899</v>
      </c>
      <c r="L1375">
        <v>358.91169020560102</v>
      </c>
      <c r="M1375">
        <v>345.72951133853701</v>
      </c>
      <c r="N1375">
        <v>342.26913431318098</v>
      </c>
      <c r="O1375">
        <v>345.88313901539499</v>
      </c>
      <c r="P1375">
        <v>343.65819396894301</v>
      </c>
      <c r="Q1375">
        <v>338.247552158921</v>
      </c>
      <c r="R1375">
        <v>333.37210777831001</v>
      </c>
      <c r="S1375">
        <v>340.71311301685898</v>
      </c>
      <c r="T1375">
        <v>339.20770956831097</v>
      </c>
      <c r="U1375">
        <v>331.99619787965702</v>
      </c>
      <c r="V1375">
        <v>330.83025274118398</v>
      </c>
      <c r="W1375">
        <v>339.27591007131002</v>
      </c>
      <c r="X1375">
        <v>332.82223385831901</v>
      </c>
      <c r="Y1375">
        <v>332.96462996902397</v>
      </c>
      <c r="Z1375">
        <v>330.38459052996802</v>
      </c>
      <c r="AA1375">
        <v>339.72668078541602</v>
      </c>
      <c r="AB1375">
        <v>332.39148401981902</v>
      </c>
      <c r="AC1375">
        <v>346.18947444642799</v>
      </c>
      <c r="AD1375">
        <v>338.07823649574698</v>
      </c>
      <c r="AE1375">
        <v>335.27784580488202</v>
      </c>
      <c r="AF1375">
        <v>331.885514975283</v>
      </c>
      <c r="AG1375">
        <v>345.76600732691401</v>
      </c>
      <c r="AH1375">
        <v>337.54506291293802</v>
      </c>
      <c r="AI1375">
        <v>334.90843998332701</v>
      </c>
      <c r="AJ1375">
        <v>342.62180455925102</v>
      </c>
      <c r="AK1375">
        <v>331.98919239996002</v>
      </c>
      <c r="AL1375">
        <v>342.96299163061099</v>
      </c>
      <c r="AM1375">
        <v>335.60418093183898</v>
      </c>
      <c r="AN1375">
        <v>338.20456806534901</v>
      </c>
      <c r="AO1375">
        <v>335.73192887726299</v>
      </c>
      <c r="AP1375">
        <v>335.86188948501098</v>
      </c>
      <c r="AQ1375">
        <v>338.82662354301402</v>
      </c>
      <c r="AR1375">
        <v>330.52810042974897</v>
      </c>
      <c r="AS1375">
        <v>338.18833036675397</v>
      </c>
      <c r="AT1375">
        <v>344.07846496636699</v>
      </c>
      <c r="AU1375">
        <v>370.970370199738</v>
      </c>
      <c r="AV1375">
        <v>381.92087815214302</v>
      </c>
      <c r="AW1375">
        <v>389.938475186071</v>
      </c>
      <c r="AX1375">
        <v>386.08125884257498</v>
      </c>
      <c r="AY1375">
        <v>380.81665251206499</v>
      </c>
      <c r="AZ1375">
        <v>376.35902368539797</v>
      </c>
      <c r="BA1375">
        <v>370.55987810341998</v>
      </c>
      <c r="BB1375">
        <v>360.27184449431599</v>
      </c>
      <c r="BC1375">
        <v>353.71925404341101</v>
      </c>
      <c r="BD1375">
        <v>360.53092686757498</v>
      </c>
      <c r="BE1375">
        <v>385.72507481639502</v>
      </c>
      <c r="BF1375">
        <v>352.24837422891198</v>
      </c>
      <c r="BG1375">
        <v>355.345167660149</v>
      </c>
      <c r="BH1375">
        <v>346.21040403641399</v>
      </c>
      <c r="BI1375">
        <v>375.97256207954098</v>
      </c>
      <c r="BJ1375">
        <v>366.23480465576699</v>
      </c>
      <c r="BK1375">
        <v>354.40367631800001</v>
      </c>
      <c r="BL1375">
        <v>347.72823863641503</v>
      </c>
      <c r="BM1375">
        <v>350.29301849456402</v>
      </c>
      <c r="BN1375">
        <v>344.07382535220398</v>
      </c>
      <c r="BO1375">
        <v>348.48523152251403</v>
      </c>
      <c r="BP1375">
        <v>340.23112558782901</v>
      </c>
      <c r="BQ1375">
        <v>346.99397115057002</v>
      </c>
      <c r="BR1375">
        <v>355.875429472593</v>
      </c>
      <c r="BS1375">
        <v>352.90545957575699</v>
      </c>
      <c r="BT1375">
        <v>350.55510302573799</v>
      </c>
      <c r="BU1375">
        <v>339.115765919848</v>
      </c>
      <c r="BV1375">
        <v>339.98317764244098</v>
      </c>
      <c r="BW1375">
        <v>342.91239438971797</v>
      </c>
      <c r="BX1375">
        <v>333.37447505966497</v>
      </c>
      <c r="BY1375">
        <v>341.29308606027797</v>
      </c>
      <c r="BZ1375">
        <v>344.37951846821301</v>
      </c>
      <c r="CA1375">
        <v>336.64115429709699</v>
      </c>
      <c r="CB1375">
        <v>334.47830502034799</v>
      </c>
      <c r="CC1375">
        <v>341.47246199059202</v>
      </c>
      <c r="CD1375">
        <v>342.54757137444301</v>
      </c>
      <c r="CE1375">
        <v>334.05370313822402</v>
      </c>
      <c r="CF1375">
        <v>340.59086417044102</v>
      </c>
      <c r="CG1375">
        <v>330.33444599675602</v>
      </c>
      <c r="CH1375">
        <v>354.98085208224398</v>
      </c>
      <c r="CI1375">
        <v>339.61494460374303</v>
      </c>
      <c r="CJ1375">
        <v>331.45418488472302</v>
      </c>
      <c r="CK1375">
        <v>340.16290064214297</v>
      </c>
      <c r="CL1375">
        <v>338.89994141237401</v>
      </c>
      <c r="CM1375">
        <v>341.16504737759101</v>
      </c>
      <c r="CN1375">
        <v>337.55431284291399</v>
      </c>
      <c r="CO1375">
        <v>339.95346055284398</v>
      </c>
      <c r="CP1375">
        <v>340.950642771952</v>
      </c>
      <c r="CQ1375">
        <v>331.991254909855</v>
      </c>
      <c r="CR1375">
        <v>329.21741579373702</v>
      </c>
      <c r="CS1375">
        <v>337.72624495003203</v>
      </c>
      <c r="CT1375">
        <v>338.87027969182299</v>
      </c>
      <c r="CU1375">
        <v>344.33735806616102</v>
      </c>
      <c r="CV1375">
        <v>335.33186967056099</v>
      </c>
      <c r="CW1375">
        <v>330.97992254068203</v>
      </c>
      <c r="CX1375">
        <v>339.262482998623</v>
      </c>
      <c r="CY1375">
        <v>347.64330904858599</v>
      </c>
      <c r="CZ1375">
        <v>344.31168896806003</v>
      </c>
      <c r="DA1375">
        <v>343.13651025727802</v>
      </c>
      <c r="DB1375">
        <v>344.977017401735</v>
      </c>
      <c r="DC1375">
        <v>335.64728321595999</v>
      </c>
      <c r="DD1375">
        <v>347.19118754367298</v>
      </c>
      <c r="DE1375">
        <v>340.35293663131</v>
      </c>
      <c r="DF1375">
        <v>351.619446745809</v>
      </c>
      <c r="DG1375">
        <v>342.12234388128297</v>
      </c>
      <c r="DH1375">
        <v>339.78103994557802</v>
      </c>
      <c r="DI1375">
        <v>348.94188094249898</v>
      </c>
      <c r="DJ1375">
        <v>357.928928556117</v>
      </c>
      <c r="DK1375">
        <v>343.24769886102399</v>
      </c>
      <c r="DL1375">
        <v>350.10273162309602</v>
      </c>
      <c r="DM1375">
        <v>339.67490471419399</v>
      </c>
      <c r="DN1375">
        <v>345.57024597396099</v>
      </c>
      <c r="DO1375">
        <v>344.31106887322801</v>
      </c>
      <c r="DP1375">
        <v>350.28786219182302</v>
      </c>
      <c r="DQ1375">
        <v>352.78026024115201</v>
      </c>
      <c r="DR1375">
        <v>345.40098397096898</v>
      </c>
    </row>
    <row r="1376" spans="1:122" x14ac:dyDescent="0.25">
      <c r="A1376">
        <v>330.20026702269598</v>
      </c>
      <c r="B1376">
        <v>339.73796669818302</v>
      </c>
      <c r="C1376">
        <v>344.98661916827803</v>
      </c>
      <c r="D1376">
        <v>342.91590311016603</v>
      </c>
      <c r="E1376">
        <v>337.35967033074598</v>
      </c>
      <c r="F1376">
        <v>342.32112437293301</v>
      </c>
      <c r="G1376">
        <v>345.35222368357898</v>
      </c>
      <c r="H1376">
        <v>353.18142155235199</v>
      </c>
      <c r="I1376">
        <v>351.29609079075198</v>
      </c>
      <c r="J1376">
        <v>344.93971352086902</v>
      </c>
      <c r="K1376">
        <v>346.21110381121002</v>
      </c>
      <c r="L1376">
        <v>358.11990618530803</v>
      </c>
      <c r="M1376">
        <v>345.163335822048</v>
      </c>
      <c r="N1376">
        <v>338.51653688489802</v>
      </c>
      <c r="O1376">
        <v>350.00279879178498</v>
      </c>
      <c r="P1376">
        <v>337.15667446695699</v>
      </c>
      <c r="Q1376">
        <v>342.83660645596598</v>
      </c>
      <c r="R1376">
        <v>332.71767890490497</v>
      </c>
      <c r="S1376">
        <v>338.826994174672</v>
      </c>
      <c r="T1376">
        <v>339.32576553463502</v>
      </c>
      <c r="U1376">
        <v>330.185855170011</v>
      </c>
      <c r="V1376">
        <v>336.129970083469</v>
      </c>
      <c r="W1376">
        <v>346.57736061751399</v>
      </c>
      <c r="X1376">
        <v>332.27121487547998</v>
      </c>
      <c r="Y1376">
        <v>330.74414889505999</v>
      </c>
      <c r="Z1376">
        <v>330.02526328064403</v>
      </c>
      <c r="AA1376">
        <v>337.36721113227799</v>
      </c>
      <c r="AB1376">
        <v>337.19962305909303</v>
      </c>
      <c r="AC1376">
        <v>344.13985581153702</v>
      </c>
      <c r="AD1376">
        <v>336.95294532674302</v>
      </c>
      <c r="AE1376">
        <v>337.04369833251201</v>
      </c>
      <c r="AF1376">
        <v>334.27463997820001</v>
      </c>
      <c r="AG1376">
        <v>345.745443949709</v>
      </c>
      <c r="AH1376">
        <v>334.22738285988299</v>
      </c>
      <c r="AI1376">
        <v>335.32201271314898</v>
      </c>
      <c r="AJ1376">
        <v>342.72833123607302</v>
      </c>
      <c r="AK1376">
        <v>337.94307433438598</v>
      </c>
      <c r="AL1376">
        <v>344.69735295067102</v>
      </c>
      <c r="AM1376">
        <v>337.21974572235001</v>
      </c>
      <c r="AN1376">
        <v>339.20292428661799</v>
      </c>
      <c r="AO1376">
        <v>338.01782183770803</v>
      </c>
      <c r="AP1376">
        <v>335.252056787014</v>
      </c>
      <c r="AQ1376">
        <v>336.11428619614298</v>
      </c>
      <c r="AR1376">
        <v>329.84588745879398</v>
      </c>
      <c r="AS1376">
        <v>331.77805497711802</v>
      </c>
      <c r="AT1376">
        <v>340.79048268548502</v>
      </c>
      <c r="AU1376">
        <v>371.70617696041103</v>
      </c>
      <c r="AV1376">
        <v>384.17887308061898</v>
      </c>
      <c r="AW1376">
        <v>390.77549537508202</v>
      </c>
      <c r="AX1376">
        <v>386.74708249050201</v>
      </c>
      <c r="AY1376">
        <v>379.14563968660099</v>
      </c>
      <c r="AZ1376">
        <v>373.049258339848</v>
      </c>
      <c r="BA1376">
        <v>369.84965232631703</v>
      </c>
      <c r="BB1376">
        <v>357.51827854526499</v>
      </c>
      <c r="BC1376">
        <v>354.94189387268</v>
      </c>
      <c r="BD1376">
        <v>362.74928246509802</v>
      </c>
      <c r="BE1376">
        <v>385.22402442604601</v>
      </c>
      <c r="BF1376">
        <v>349.25779653491799</v>
      </c>
      <c r="BG1376">
        <v>355.789029624862</v>
      </c>
      <c r="BH1376">
        <v>349.98204155503799</v>
      </c>
      <c r="BI1376">
        <v>380.40892994547499</v>
      </c>
      <c r="BJ1376">
        <v>366.815878021289</v>
      </c>
      <c r="BK1376">
        <v>349.08041401073302</v>
      </c>
      <c r="BL1376">
        <v>350.59084753578998</v>
      </c>
      <c r="BM1376">
        <v>348.20199854377</v>
      </c>
      <c r="BN1376">
        <v>345.610984846164</v>
      </c>
      <c r="BO1376">
        <v>349.72712889014701</v>
      </c>
      <c r="BP1376">
        <v>342.55346740604102</v>
      </c>
      <c r="BQ1376">
        <v>346.94427945422302</v>
      </c>
      <c r="BR1376">
        <v>354.65506822214797</v>
      </c>
      <c r="BS1376">
        <v>351.25331875256802</v>
      </c>
      <c r="BT1376">
        <v>349.08892772922798</v>
      </c>
      <c r="BU1376">
        <v>341.600615448616</v>
      </c>
      <c r="BV1376">
        <v>337.98939809957602</v>
      </c>
      <c r="BW1376">
        <v>347.46529429359902</v>
      </c>
      <c r="BX1376">
        <v>331.75877823818303</v>
      </c>
      <c r="BY1376">
        <v>342.09522614435099</v>
      </c>
      <c r="BZ1376">
        <v>342.53955310592698</v>
      </c>
      <c r="CA1376">
        <v>336.55445265740701</v>
      </c>
      <c r="CB1376">
        <v>339.31795270565999</v>
      </c>
      <c r="CC1376">
        <v>344.00884549686799</v>
      </c>
      <c r="CD1376">
        <v>344.58050829200499</v>
      </c>
      <c r="CE1376">
        <v>332.56584431548498</v>
      </c>
      <c r="CF1376">
        <v>342.53246172662898</v>
      </c>
      <c r="CG1376">
        <v>330.53278473984602</v>
      </c>
      <c r="CH1376">
        <v>348.97940409200601</v>
      </c>
      <c r="CI1376">
        <v>338.99860596008898</v>
      </c>
      <c r="CJ1376">
        <v>332.02879894937598</v>
      </c>
      <c r="CK1376">
        <v>335.21028572142399</v>
      </c>
      <c r="CL1376">
        <v>339.37221443161002</v>
      </c>
      <c r="CM1376">
        <v>342.50662989111601</v>
      </c>
      <c r="CN1376">
        <v>331.433034276478</v>
      </c>
      <c r="CO1376">
        <v>341.395201983714</v>
      </c>
      <c r="CP1376">
        <v>340.34173740200401</v>
      </c>
      <c r="CQ1376">
        <v>332.07895591700799</v>
      </c>
      <c r="CR1376">
        <v>330.742945031305</v>
      </c>
      <c r="CS1376">
        <v>338.66057148549697</v>
      </c>
      <c r="CT1376">
        <v>342.13106303284798</v>
      </c>
      <c r="CU1376">
        <v>344.19565638494902</v>
      </c>
      <c r="CV1376">
        <v>335.20869007642102</v>
      </c>
      <c r="CW1376">
        <v>332.287903105976</v>
      </c>
      <c r="CX1376">
        <v>343.18382233865901</v>
      </c>
      <c r="CY1376">
        <v>354.22344104129002</v>
      </c>
      <c r="CZ1376">
        <v>348.48239656716601</v>
      </c>
      <c r="DA1376">
        <v>344.272264435284</v>
      </c>
      <c r="DB1376">
        <v>350.75246601811602</v>
      </c>
      <c r="DC1376">
        <v>338.92061185037301</v>
      </c>
      <c r="DD1376">
        <v>350.828193257772</v>
      </c>
      <c r="DE1376">
        <v>342.74823487771999</v>
      </c>
      <c r="DF1376">
        <v>351.858633405489</v>
      </c>
      <c r="DG1376">
        <v>343.16237784086002</v>
      </c>
      <c r="DH1376">
        <v>343.45967409842899</v>
      </c>
      <c r="DI1376">
        <v>348.98835135453498</v>
      </c>
      <c r="DJ1376">
        <v>354.08682885960002</v>
      </c>
      <c r="DK1376">
        <v>337.57032254747901</v>
      </c>
      <c r="DL1376">
        <v>354.35263207908798</v>
      </c>
      <c r="DM1376">
        <v>335.51253201427801</v>
      </c>
      <c r="DN1376">
        <v>343.80719811512802</v>
      </c>
      <c r="DO1376">
        <v>340.77350446527498</v>
      </c>
      <c r="DP1376">
        <v>352.90578976648999</v>
      </c>
      <c r="DQ1376">
        <v>350.15810545338002</v>
      </c>
      <c r="DR1376">
        <v>345.81905083067898</v>
      </c>
    </row>
    <row r="1377" spans="1:122" x14ac:dyDescent="0.25">
      <c r="A1377">
        <v>330.44058744993299</v>
      </c>
      <c r="B1377">
        <v>339.35184725537903</v>
      </c>
      <c r="C1377">
        <v>341.48518044073001</v>
      </c>
      <c r="D1377">
        <v>343.313921209662</v>
      </c>
      <c r="E1377">
        <v>336.93738896224897</v>
      </c>
      <c r="F1377">
        <v>345.27895667656497</v>
      </c>
      <c r="G1377">
        <v>345.30999851092201</v>
      </c>
      <c r="H1377">
        <v>350.122537701532</v>
      </c>
      <c r="I1377">
        <v>353.51887139558397</v>
      </c>
      <c r="J1377">
        <v>341.83948543988402</v>
      </c>
      <c r="K1377">
        <v>343.13534206933099</v>
      </c>
      <c r="L1377">
        <v>353.26499136840999</v>
      </c>
      <c r="M1377">
        <v>341.78225052833898</v>
      </c>
      <c r="N1377">
        <v>341.13506326024998</v>
      </c>
      <c r="O1377">
        <v>346.43440629862801</v>
      </c>
      <c r="P1377">
        <v>337.12333436404401</v>
      </c>
      <c r="Q1377">
        <v>343.47965687480598</v>
      </c>
      <c r="R1377">
        <v>334.13192388989899</v>
      </c>
      <c r="S1377">
        <v>337.66402557507598</v>
      </c>
      <c r="T1377">
        <v>339.07481575350602</v>
      </c>
      <c r="U1377">
        <v>332.92193340869397</v>
      </c>
      <c r="V1377">
        <v>339.26161536764999</v>
      </c>
      <c r="W1377">
        <v>346.88051340265798</v>
      </c>
      <c r="X1377">
        <v>331.01765253593999</v>
      </c>
      <c r="Y1377">
        <v>331.498129586174</v>
      </c>
      <c r="Z1377">
        <v>332.08448952913898</v>
      </c>
      <c r="AA1377">
        <v>342.820590790604</v>
      </c>
      <c r="AB1377">
        <v>335.65549707703701</v>
      </c>
      <c r="AC1377">
        <v>344.61503959805401</v>
      </c>
      <c r="AD1377">
        <v>337.86479612698503</v>
      </c>
      <c r="AE1377">
        <v>340.30621223800398</v>
      </c>
      <c r="AF1377">
        <v>333.44231199229</v>
      </c>
      <c r="AG1377">
        <v>344.44416650330101</v>
      </c>
      <c r="AH1377">
        <v>335.16882542087399</v>
      </c>
      <c r="AI1377">
        <v>331.37621183108001</v>
      </c>
      <c r="AJ1377">
        <v>341.26416707294601</v>
      </c>
      <c r="AK1377">
        <v>341.55770762633699</v>
      </c>
      <c r="AL1377">
        <v>347.059120182367</v>
      </c>
      <c r="AM1377">
        <v>339.38831128976</v>
      </c>
      <c r="AN1377">
        <v>340.26517679312599</v>
      </c>
      <c r="AO1377">
        <v>339.39867971338901</v>
      </c>
      <c r="AP1377">
        <v>332.94564244564299</v>
      </c>
      <c r="AQ1377">
        <v>331.89368559677899</v>
      </c>
      <c r="AR1377">
        <v>325.98409271110103</v>
      </c>
      <c r="AS1377">
        <v>330.48199401018701</v>
      </c>
      <c r="AT1377">
        <v>340.02082610529698</v>
      </c>
      <c r="AU1377">
        <v>370.81152805072702</v>
      </c>
      <c r="AV1377">
        <v>379.241970522732</v>
      </c>
      <c r="AW1377">
        <v>392.09118432434798</v>
      </c>
      <c r="AX1377">
        <v>383.41276000112299</v>
      </c>
      <c r="AY1377">
        <v>383.56619190061701</v>
      </c>
      <c r="AZ1377">
        <v>370.31916951843698</v>
      </c>
      <c r="BA1377">
        <v>368.70557133700999</v>
      </c>
      <c r="BB1377">
        <v>355.145503983563</v>
      </c>
      <c r="BC1377">
        <v>352.90890085248299</v>
      </c>
      <c r="BD1377">
        <v>363.740828234503</v>
      </c>
      <c r="BE1377">
        <v>376.48065900498398</v>
      </c>
      <c r="BF1377">
        <v>345.622658630366</v>
      </c>
      <c r="BG1377">
        <v>353.08922067710301</v>
      </c>
      <c r="BH1377">
        <v>352.472550032117</v>
      </c>
      <c r="BI1377">
        <v>375.09429856834601</v>
      </c>
      <c r="BJ1377">
        <v>364.71745145585999</v>
      </c>
      <c r="BK1377">
        <v>349.757472858727</v>
      </c>
      <c r="BL1377">
        <v>351.94985311434601</v>
      </c>
      <c r="BM1377">
        <v>346.33847579194799</v>
      </c>
      <c r="BN1377">
        <v>347.905254476256</v>
      </c>
      <c r="BO1377">
        <v>349.47649896915698</v>
      </c>
      <c r="BP1377">
        <v>344.10468424026499</v>
      </c>
      <c r="BQ1377">
        <v>345.98377844757499</v>
      </c>
      <c r="BR1377">
        <v>353.77615275722002</v>
      </c>
      <c r="BS1377">
        <v>349.81925350768103</v>
      </c>
      <c r="BT1377">
        <v>351.73116457515903</v>
      </c>
      <c r="BU1377">
        <v>340.566025047653</v>
      </c>
      <c r="BV1377">
        <v>337.375529358226</v>
      </c>
      <c r="BW1377">
        <v>346.22734506183002</v>
      </c>
      <c r="BX1377">
        <v>335.42708354484199</v>
      </c>
      <c r="BY1377">
        <v>341.229077684613</v>
      </c>
      <c r="BZ1377">
        <v>341.74935804040501</v>
      </c>
      <c r="CA1377">
        <v>336.58921119408399</v>
      </c>
      <c r="CB1377">
        <v>339.56876997697202</v>
      </c>
      <c r="CC1377">
        <v>342.35225637957097</v>
      </c>
      <c r="CD1377">
        <v>343.591343573431</v>
      </c>
      <c r="CE1377">
        <v>334.86857942133003</v>
      </c>
      <c r="CF1377">
        <v>342.22131086092298</v>
      </c>
      <c r="CG1377">
        <v>330.47416986501401</v>
      </c>
      <c r="CH1377">
        <v>346.10329572608902</v>
      </c>
      <c r="CI1377">
        <v>335.66310432907397</v>
      </c>
      <c r="CJ1377">
        <v>332.89979663344798</v>
      </c>
      <c r="CK1377">
        <v>332.09862086209199</v>
      </c>
      <c r="CL1377">
        <v>334.67853089685502</v>
      </c>
      <c r="CM1377">
        <v>342.502778339857</v>
      </c>
      <c r="CN1377">
        <v>333.338709799931</v>
      </c>
      <c r="CO1377">
        <v>346.38345869121599</v>
      </c>
      <c r="CP1377">
        <v>339.682806028436</v>
      </c>
      <c r="CQ1377">
        <v>334.20879853867399</v>
      </c>
      <c r="CR1377">
        <v>327.56270063007003</v>
      </c>
      <c r="CS1377">
        <v>335.25398670582501</v>
      </c>
      <c r="CT1377">
        <v>343.62805059840798</v>
      </c>
      <c r="CU1377">
        <v>342.76050437447202</v>
      </c>
      <c r="CV1377">
        <v>333.84666367579803</v>
      </c>
      <c r="CW1377">
        <v>332.75293580522901</v>
      </c>
      <c r="CX1377">
        <v>346.914274501958</v>
      </c>
      <c r="CY1377">
        <v>356.88940778763401</v>
      </c>
      <c r="CZ1377">
        <v>349.33736486625003</v>
      </c>
      <c r="DA1377">
        <v>344.78281841917499</v>
      </c>
      <c r="DB1377">
        <v>349.90030408231399</v>
      </c>
      <c r="DC1377">
        <v>340.64226472339902</v>
      </c>
      <c r="DD1377">
        <v>353.56140421185</v>
      </c>
      <c r="DE1377">
        <v>340.80861959115498</v>
      </c>
      <c r="DF1377">
        <v>350.74823402976199</v>
      </c>
      <c r="DG1377">
        <v>347.48291669254297</v>
      </c>
      <c r="DH1377">
        <v>343.30587456479799</v>
      </c>
      <c r="DI1377">
        <v>351.884710804534</v>
      </c>
      <c r="DJ1377">
        <v>353.96354925298999</v>
      </c>
      <c r="DK1377">
        <v>334.21789772231301</v>
      </c>
      <c r="DL1377">
        <v>349.833969690684</v>
      </c>
      <c r="DM1377">
        <v>338.09424190457298</v>
      </c>
      <c r="DN1377">
        <v>342.54313063951503</v>
      </c>
      <c r="DO1377">
        <v>342.72800848515999</v>
      </c>
      <c r="DP1377">
        <v>355.25200116295002</v>
      </c>
      <c r="DQ1377">
        <v>347.22055085645701</v>
      </c>
      <c r="DR1377">
        <v>343.78074686275102</v>
      </c>
    </row>
    <row r="1378" spans="1:122" x14ac:dyDescent="0.25">
      <c r="A1378">
        <v>330.68090787716898</v>
      </c>
      <c r="B1378">
        <v>340.98245576965701</v>
      </c>
      <c r="C1378">
        <v>347.695687926885</v>
      </c>
      <c r="D1378">
        <v>342.43651678994797</v>
      </c>
      <c r="E1378">
        <v>333.30771059312099</v>
      </c>
      <c r="F1378">
        <v>343.20593334807103</v>
      </c>
      <c r="G1378">
        <v>348.48278903476199</v>
      </c>
      <c r="H1378">
        <v>347.76813407820299</v>
      </c>
      <c r="I1378">
        <v>351.376035749685</v>
      </c>
      <c r="J1378">
        <v>342.166216251435</v>
      </c>
      <c r="K1378">
        <v>342.64793162989599</v>
      </c>
      <c r="L1378">
        <v>344.38619757548099</v>
      </c>
      <c r="M1378">
        <v>339.517234423172</v>
      </c>
      <c r="N1378">
        <v>340.76976404288098</v>
      </c>
      <c r="O1378">
        <v>349.25782423006399</v>
      </c>
      <c r="P1378">
        <v>336.64482772767502</v>
      </c>
      <c r="Q1378">
        <v>340.525656613612</v>
      </c>
      <c r="R1378">
        <v>335.97508178684899</v>
      </c>
      <c r="S1378">
        <v>339.33425243702601</v>
      </c>
      <c r="T1378">
        <v>336.68273337780403</v>
      </c>
      <c r="U1378">
        <v>335.21552449439099</v>
      </c>
      <c r="V1378">
        <v>341.45621961948399</v>
      </c>
      <c r="W1378">
        <v>349.09763412229</v>
      </c>
      <c r="X1378">
        <v>331.868540851864</v>
      </c>
      <c r="Y1378">
        <v>333.48862656970499</v>
      </c>
      <c r="Z1378">
        <v>335.15212771618002</v>
      </c>
      <c r="AA1378">
        <v>346.483355901994</v>
      </c>
      <c r="AB1378">
        <v>331.45366028260099</v>
      </c>
      <c r="AC1378">
        <v>340.52183922381698</v>
      </c>
      <c r="AD1378">
        <v>340.731479954044</v>
      </c>
      <c r="AE1378">
        <v>345.39528223353699</v>
      </c>
      <c r="AF1378">
        <v>331.15188282297203</v>
      </c>
      <c r="AG1378">
        <v>341.78290704959102</v>
      </c>
      <c r="AH1378">
        <v>335.10385539284903</v>
      </c>
      <c r="AI1378">
        <v>334.001763822486</v>
      </c>
      <c r="AJ1378">
        <v>338.52707335081601</v>
      </c>
      <c r="AK1378">
        <v>339.39681916822502</v>
      </c>
      <c r="AL1378">
        <v>347.44826204763802</v>
      </c>
      <c r="AM1378">
        <v>337.05793947400298</v>
      </c>
      <c r="AN1378">
        <v>340.82160046865903</v>
      </c>
      <c r="AO1378">
        <v>336.531243842344</v>
      </c>
      <c r="AP1378">
        <v>333.62663341816398</v>
      </c>
      <c r="AQ1378">
        <v>335.08831692248799</v>
      </c>
      <c r="AR1378">
        <v>324.33004201632099</v>
      </c>
      <c r="AS1378">
        <v>332.65850850032501</v>
      </c>
      <c r="AT1378">
        <v>345.55360357438201</v>
      </c>
      <c r="AU1378">
        <v>367.56078976910197</v>
      </c>
      <c r="AV1378">
        <v>380.16676207299503</v>
      </c>
      <c r="AW1378">
        <v>393.12453334057102</v>
      </c>
      <c r="AX1378">
        <v>382.89519756422197</v>
      </c>
      <c r="AY1378">
        <v>384.54079933751899</v>
      </c>
      <c r="AZ1378">
        <v>371.399626692038</v>
      </c>
      <c r="BA1378">
        <v>367.33298183261201</v>
      </c>
      <c r="BB1378">
        <v>358.84379248009299</v>
      </c>
      <c r="BC1378">
        <v>358.10432388924198</v>
      </c>
      <c r="BD1378">
        <v>365.60425263460098</v>
      </c>
      <c r="BE1378">
        <v>373.91929546884001</v>
      </c>
      <c r="BF1378">
        <v>348.62905468468801</v>
      </c>
      <c r="BG1378">
        <v>350.38085340034797</v>
      </c>
      <c r="BH1378">
        <v>353.11945822063899</v>
      </c>
      <c r="BI1378">
        <v>370.57675674199203</v>
      </c>
      <c r="BJ1378">
        <v>370.34479769184401</v>
      </c>
      <c r="BK1378">
        <v>353.33643960766898</v>
      </c>
      <c r="BL1378">
        <v>353.14125267064998</v>
      </c>
      <c r="BM1378">
        <v>348.09608450538298</v>
      </c>
      <c r="BN1378">
        <v>346.00520448334902</v>
      </c>
      <c r="BO1378">
        <v>352.71072775267902</v>
      </c>
      <c r="BP1378">
        <v>345.05487907100002</v>
      </c>
      <c r="BQ1378">
        <v>346.937899135522</v>
      </c>
      <c r="BR1378">
        <v>349.89444892657502</v>
      </c>
      <c r="BS1378">
        <v>352.73637835160702</v>
      </c>
      <c r="BT1378">
        <v>352.42027493510102</v>
      </c>
      <c r="BU1378">
        <v>339.10993932566703</v>
      </c>
      <c r="BV1378">
        <v>337.068222454173</v>
      </c>
      <c r="BW1378">
        <v>342.73543362517</v>
      </c>
      <c r="BX1378">
        <v>334.107305612706</v>
      </c>
      <c r="BY1378">
        <v>338.24210376153502</v>
      </c>
      <c r="BZ1378">
        <v>340.198368864918</v>
      </c>
      <c r="CA1378">
        <v>331.71810630090602</v>
      </c>
      <c r="CB1378">
        <v>337.098157702984</v>
      </c>
      <c r="CC1378">
        <v>340.24406929762898</v>
      </c>
      <c r="CD1378">
        <v>340.81980142174598</v>
      </c>
      <c r="CE1378">
        <v>332.47850430814299</v>
      </c>
      <c r="CF1378">
        <v>339.19124749635699</v>
      </c>
      <c r="CG1378">
        <v>335.64167659765099</v>
      </c>
      <c r="CH1378">
        <v>340.78315641182701</v>
      </c>
      <c r="CI1378">
        <v>333.44757054735999</v>
      </c>
      <c r="CJ1378">
        <v>334.23901737746598</v>
      </c>
      <c r="CK1378">
        <v>328.86680732184402</v>
      </c>
      <c r="CL1378">
        <v>335.76276146021098</v>
      </c>
      <c r="CM1378">
        <v>344.28716313675102</v>
      </c>
      <c r="CN1378">
        <v>333.91192969770799</v>
      </c>
      <c r="CO1378">
        <v>345.451600486774</v>
      </c>
      <c r="CP1378">
        <v>340.60525534695802</v>
      </c>
      <c r="CQ1378">
        <v>336.34098558385699</v>
      </c>
      <c r="CR1378">
        <v>326.34273155271097</v>
      </c>
      <c r="CS1378">
        <v>331.66613189747</v>
      </c>
      <c r="CT1378">
        <v>343.21316360809402</v>
      </c>
      <c r="CU1378">
        <v>345.49753249531398</v>
      </c>
      <c r="CV1378">
        <v>330.62397906902902</v>
      </c>
      <c r="CW1378">
        <v>335.36528480996498</v>
      </c>
      <c r="CX1378">
        <v>346.74938724555301</v>
      </c>
      <c r="CY1378">
        <v>355.38782159066699</v>
      </c>
      <c r="CZ1378">
        <v>349.89635439578598</v>
      </c>
      <c r="DA1378">
        <v>341.87651899155998</v>
      </c>
      <c r="DB1378">
        <v>352.42086103708402</v>
      </c>
      <c r="DC1378">
        <v>341.36611249499703</v>
      </c>
      <c r="DD1378">
        <v>355.59677366628603</v>
      </c>
      <c r="DE1378">
        <v>341.82507459942002</v>
      </c>
      <c r="DF1378">
        <v>347.98494773481201</v>
      </c>
      <c r="DG1378">
        <v>351.206335728819</v>
      </c>
      <c r="DH1378">
        <v>343.95164682267301</v>
      </c>
      <c r="DI1378">
        <v>353.601233588978</v>
      </c>
      <c r="DJ1378">
        <v>352.59703417725802</v>
      </c>
      <c r="DK1378">
        <v>334.549637545991</v>
      </c>
      <c r="DL1378">
        <v>346.242881407065</v>
      </c>
      <c r="DM1378">
        <v>342.33397612421402</v>
      </c>
      <c r="DN1378">
        <v>343.49484863452602</v>
      </c>
      <c r="DO1378">
        <v>344.44294732008098</v>
      </c>
      <c r="DP1378">
        <v>357.43841354856397</v>
      </c>
      <c r="DQ1378">
        <v>342.88225023330602</v>
      </c>
      <c r="DR1378">
        <v>344.88585900762502</v>
      </c>
    </row>
    <row r="1379" spans="1:122" x14ac:dyDescent="0.25">
      <c r="A1379">
        <v>330.92122830440502</v>
      </c>
      <c r="B1379">
        <v>338.27427314926399</v>
      </c>
      <c r="C1379">
        <v>350.82470493358898</v>
      </c>
      <c r="D1379">
        <v>339.526786988472</v>
      </c>
      <c r="E1379">
        <v>334.30305570625302</v>
      </c>
      <c r="F1379">
        <v>343.46673855348399</v>
      </c>
      <c r="G1379">
        <v>350.18914973993998</v>
      </c>
      <c r="H1379">
        <v>347.68289743214302</v>
      </c>
      <c r="I1379">
        <v>351.67903548005</v>
      </c>
      <c r="J1379">
        <v>342.31758619886199</v>
      </c>
      <c r="K1379">
        <v>342.72388739412202</v>
      </c>
      <c r="L1379">
        <v>346.69574108395102</v>
      </c>
      <c r="M1379">
        <v>340.01373323447098</v>
      </c>
      <c r="N1379">
        <v>341.42966224378102</v>
      </c>
      <c r="O1379">
        <v>349.15172571468503</v>
      </c>
      <c r="P1379">
        <v>339.87021517964502</v>
      </c>
      <c r="Q1379">
        <v>337.745977191625</v>
      </c>
      <c r="R1379">
        <v>333.20181888879398</v>
      </c>
      <c r="S1379">
        <v>335.13510548003899</v>
      </c>
      <c r="T1379">
        <v>338.30599160298999</v>
      </c>
      <c r="U1379">
        <v>333.96587380646997</v>
      </c>
      <c r="V1379">
        <v>342.24533048795598</v>
      </c>
      <c r="W1379">
        <v>349.64561835758002</v>
      </c>
      <c r="X1379">
        <v>331.54186904903099</v>
      </c>
      <c r="Y1379">
        <v>334.32396170841702</v>
      </c>
      <c r="Z1379">
        <v>334.96108272610297</v>
      </c>
      <c r="AA1379">
        <v>346.72638102923997</v>
      </c>
      <c r="AB1379">
        <v>334.05920070867597</v>
      </c>
      <c r="AC1379">
        <v>339.16084305158603</v>
      </c>
      <c r="AD1379">
        <v>341.06743317895501</v>
      </c>
      <c r="AE1379">
        <v>345.93293125455602</v>
      </c>
      <c r="AF1379">
        <v>332.09487854436497</v>
      </c>
      <c r="AG1379">
        <v>340.11733998947199</v>
      </c>
      <c r="AH1379">
        <v>334.52138175275599</v>
      </c>
      <c r="AI1379">
        <v>336.25572057615301</v>
      </c>
      <c r="AJ1379">
        <v>336.71203160290202</v>
      </c>
      <c r="AK1379">
        <v>336.31353893062402</v>
      </c>
      <c r="AL1379">
        <v>347.850989318958</v>
      </c>
      <c r="AM1379">
        <v>334.25604998128398</v>
      </c>
      <c r="AN1379">
        <v>342.33623665220898</v>
      </c>
      <c r="AO1379">
        <v>335.56279529900797</v>
      </c>
      <c r="AP1379">
        <v>334.06060064565798</v>
      </c>
      <c r="AQ1379">
        <v>338.50016517832398</v>
      </c>
      <c r="AR1379">
        <v>324.31192130090301</v>
      </c>
      <c r="AS1379">
        <v>333.91705241965099</v>
      </c>
      <c r="AT1379">
        <v>343.83014643950202</v>
      </c>
      <c r="AU1379">
        <v>362.554345244584</v>
      </c>
      <c r="AV1379">
        <v>379.91678150655702</v>
      </c>
      <c r="AW1379">
        <v>394.92917415463501</v>
      </c>
      <c r="AX1379">
        <v>386.31946936661001</v>
      </c>
      <c r="AY1379">
        <v>388.15811433107001</v>
      </c>
      <c r="AZ1379">
        <v>375.85178636065899</v>
      </c>
      <c r="BA1379">
        <v>367.22839359834097</v>
      </c>
      <c r="BB1379">
        <v>362.33903175928998</v>
      </c>
      <c r="BC1379">
        <v>359.54919045442199</v>
      </c>
      <c r="BD1379">
        <v>365.17421708581202</v>
      </c>
      <c r="BE1379">
        <v>373.83671034399401</v>
      </c>
      <c r="BF1379">
        <v>347.09627463984498</v>
      </c>
      <c r="BG1379">
        <v>345.40911798071699</v>
      </c>
      <c r="BH1379">
        <v>355.389517909971</v>
      </c>
      <c r="BI1379">
        <v>370.655284472635</v>
      </c>
      <c r="BJ1379">
        <v>369.20998729952902</v>
      </c>
      <c r="BK1379">
        <v>351.708087813693</v>
      </c>
      <c r="BL1379">
        <v>351.51596557162901</v>
      </c>
      <c r="BM1379">
        <v>346.86399768392999</v>
      </c>
      <c r="BN1379">
        <v>344.84186095720099</v>
      </c>
      <c r="BO1379">
        <v>351.20820759665003</v>
      </c>
      <c r="BP1379">
        <v>346.98140166222601</v>
      </c>
      <c r="BQ1379">
        <v>346.136723757987</v>
      </c>
      <c r="BR1379">
        <v>348.79078317132303</v>
      </c>
      <c r="BS1379">
        <v>355.92028531071099</v>
      </c>
      <c r="BT1379">
        <v>349.136201956695</v>
      </c>
      <c r="BU1379">
        <v>339.751524283413</v>
      </c>
      <c r="BV1379">
        <v>336.19659598160302</v>
      </c>
      <c r="BW1379">
        <v>342.28831560478801</v>
      </c>
      <c r="BX1379">
        <v>332.15826492391602</v>
      </c>
      <c r="BY1379">
        <v>339.455891382007</v>
      </c>
      <c r="BZ1379">
        <v>337.97905928217398</v>
      </c>
      <c r="CA1379">
        <v>331.65232548715699</v>
      </c>
      <c r="CB1379">
        <v>334.81366510825097</v>
      </c>
      <c r="CC1379">
        <v>339.57998312599602</v>
      </c>
      <c r="CD1379">
        <v>338.377653310092</v>
      </c>
      <c r="CE1379">
        <v>332.92760487948198</v>
      </c>
      <c r="CF1379">
        <v>338.00569926065901</v>
      </c>
      <c r="CG1379">
        <v>335.58139384990398</v>
      </c>
      <c r="CH1379">
        <v>338.85139399708697</v>
      </c>
      <c r="CI1379">
        <v>334.17776380084501</v>
      </c>
      <c r="CJ1379">
        <v>339.82152172876903</v>
      </c>
      <c r="CK1379">
        <v>329.72270838419303</v>
      </c>
      <c r="CL1379">
        <v>339.34423529008501</v>
      </c>
      <c r="CM1379">
        <v>339.95910057986498</v>
      </c>
      <c r="CN1379">
        <v>332.71436886909999</v>
      </c>
      <c r="CO1379">
        <v>344.79359281147401</v>
      </c>
      <c r="CP1379">
        <v>342.58116376503602</v>
      </c>
      <c r="CQ1379">
        <v>337.88922862638998</v>
      </c>
      <c r="CR1379">
        <v>328.516253652182</v>
      </c>
      <c r="CS1379">
        <v>332.18819573752</v>
      </c>
      <c r="CT1379">
        <v>343.04183287324901</v>
      </c>
      <c r="CU1379">
        <v>341.82333117752501</v>
      </c>
      <c r="CV1379">
        <v>333.71889285619699</v>
      </c>
      <c r="CW1379">
        <v>335.277323334686</v>
      </c>
      <c r="CX1379">
        <v>345.45370579015099</v>
      </c>
      <c r="CY1379">
        <v>355.61510934242699</v>
      </c>
      <c r="CZ1379">
        <v>350.36849103286801</v>
      </c>
      <c r="DA1379">
        <v>341.59666222146598</v>
      </c>
      <c r="DB1379">
        <v>352.92861569151898</v>
      </c>
      <c r="DC1379">
        <v>340.86359802667403</v>
      </c>
      <c r="DD1379">
        <v>356.59920341080903</v>
      </c>
      <c r="DE1379">
        <v>344.51756717746798</v>
      </c>
      <c r="DF1379">
        <v>347.83378900909003</v>
      </c>
      <c r="DG1379">
        <v>352.13870676136298</v>
      </c>
      <c r="DH1379">
        <v>345.17195323827798</v>
      </c>
      <c r="DI1379">
        <v>354.091438004341</v>
      </c>
      <c r="DJ1379">
        <v>348.90383419293499</v>
      </c>
      <c r="DK1379">
        <v>333.85365314972103</v>
      </c>
      <c r="DL1379">
        <v>347.95101090191002</v>
      </c>
      <c r="DM1379">
        <v>344.569692881847</v>
      </c>
      <c r="DN1379">
        <v>343.82375995729598</v>
      </c>
      <c r="DO1379">
        <v>343.04604265447</v>
      </c>
      <c r="DP1379">
        <v>356.77691345653898</v>
      </c>
      <c r="DQ1379">
        <v>340.768741306408</v>
      </c>
      <c r="DR1379">
        <v>344.69783239069602</v>
      </c>
    </row>
    <row r="1380" spans="1:122" x14ac:dyDescent="0.25">
      <c r="A1380">
        <v>331.16154873164197</v>
      </c>
      <c r="B1380">
        <v>337.273801727261</v>
      </c>
      <c r="C1380">
        <v>347.415318277734</v>
      </c>
      <c r="D1380">
        <v>337.05626095470802</v>
      </c>
      <c r="E1380">
        <v>332.93578199200698</v>
      </c>
      <c r="F1380">
        <v>343.62180719987299</v>
      </c>
      <c r="G1380">
        <v>346.52131005977799</v>
      </c>
      <c r="H1380">
        <v>345.67275461898498</v>
      </c>
      <c r="I1380">
        <v>350.991867435122</v>
      </c>
      <c r="J1380">
        <v>343.26700887491802</v>
      </c>
      <c r="K1380">
        <v>344.66986900265698</v>
      </c>
      <c r="L1380">
        <v>347.76422091882603</v>
      </c>
      <c r="M1380">
        <v>340.15954196235998</v>
      </c>
      <c r="N1380">
        <v>339.890880220523</v>
      </c>
      <c r="O1380">
        <v>344.20141522038</v>
      </c>
      <c r="P1380">
        <v>336.11176784544199</v>
      </c>
      <c r="Q1380">
        <v>336.85022492628502</v>
      </c>
      <c r="R1380">
        <v>332.56864022428903</v>
      </c>
      <c r="S1380">
        <v>335.43908564405001</v>
      </c>
      <c r="T1380">
        <v>337.12636733097202</v>
      </c>
      <c r="U1380">
        <v>334.491706533296</v>
      </c>
      <c r="V1380">
        <v>341.47286084911599</v>
      </c>
      <c r="W1380">
        <v>350.42156815936698</v>
      </c>
      <c r="X1380">
        <v>331.89642022596399</v>
      </c>
      <c r="Y1380">
        <v>333.076343148859</v>
      </c>
      <c r="Z1380">
        <v>336.402645755089</v>
      </c>
      <c r="AA1380">
        <v>349.03432508109501</v>
      </c>
      <c r="AB1380">
        <v>334.88884019890799</v>
      </c>
      <c r="AC1380">
        <v>333.48447765733903</v>
      </c>
      <c r="AD1380">
        <v>341.33883268491599</v>
      </c>
      <c r="AE1380">
        <v>351.25216173694997</v>
      </c>
      <c r="AF1380">
        <v>335.07381094799501</v>
      </c>
      <c r="AG1380">
        <v>338.722897162001</v>
      </c>
      <c r="AH1380">
        <v>329.17539006050998</v>
      </c>
      <c r="AI1380">
        <v>342.74269884244399</v>
      </c>
      <c r="AJ1380">
        <v>336.98720880439998</v>
      </c>
      <c r="AK1380">
        <v>336.58676665859298</v>
      </c>
      <c r="AL1380">
        <v>342.03522789142198</v>
      </c>
      <c r="AM1380">
        <v>334.27071033558099</v>
      </c>
      <c r="AN1380">
        <v>345.02414571181299</v>
      </c>
      <c r="AO1380">
        <v>336.35014363511101</v>
      </c>
      <c r="AP1380">
        <v>332.547700937493</v>
      </c>
      <c r="AQ1380">
        <v>340.45453546441797</v>
      </c>
      <c r="AR1380">
        <v>322.33401319535898</v>
      </c>
      <c r="AS1380">
        <v>330.93751850715802</v>
      </c>
      <c r="AT1380">
        <v>342.23545191470203</v>
      </c>
      <c r="AU1380">
        <v>360.29675753975499</v>
      </c>
      <c r="AV1380">
        <v>379.04643082310901</v>
      </c>
      <c r="AW1380">
        <v>397.95517888965998</v>
      </c>
      <c r="AX1380">
        <v>386.66065294838802</v>
      </c>
      <c r="AY1380">
        <v>385.28065596514801</v>
      </c>
      <c r="AZ1380">
        <v>373.94542064388401</v>
      </c>
      <c r="BA1380">
        <v>365.23374686416003</v>
      </c>
      <c r="BB1380">
        <v>361.36421327877201</v>
      </c>
      <c r="BC1380">
        <v>355.98644956693198</v>
      </c>
      <c r="BD1380">
        <v>363.27833099841001</v>
      </c>
      <c r="BE1380">
        <v>371.413578339102</v>
      </c>
      <c r="BF1380">
        <v>349.78079452127298</v>
      </c>
      <c r="BG1380">
        <v>342.866232852287</v>
      </c>
      <c r="BH1380">
        <v>355.22410796405302</v>
      </c>
      <c r="BI1380">
        <v>373.00943362185302</v>
      </c>
      <c r="BJ1380">
        <v>366.77339327116698</v>
      </c>
      <c r="BK1380">
        <v>348.84714312015399</v>
      </c>
      <c r="BL1380">
        <v>354.47386167668401</v>
      </c>
      <c r="BM1380">
        <v>343.741805961718</v>
      </c>
      <c r="BN1380">
        <v>344.180055499991</v>
      </c>
      <c r="BO1380">
        <v>351.071938062284</v>
      </c>
      <c r="BP1380">
        <v>348.477190164408</v>
      </c>
      <c r="BQ1380">
        <v>344.73960783893102</v>
      </c>
      <c r="BR1380">
        <v>347.13130594277999</v>
      </c>
      <c r="BS1380">
        <v>355.41610418984698</v>
      </c>
      <c r="BT1380">
        <v>344.93371392562</v>
      </c>
      <c r="BU1380">
        <v>343.16730987572799</v>
      </c>
      <c r="BV1380">
        <v>333.78910719860698</v>
      </c>
      <c r="BW1380">
        <v>341.35694090712099</v>
      </c>
      <c r="BX1380">
        <v>335.30187284121001</v>
      </c>
      <c r="BY1380">
        <v>339.71591252260401</v>
      </c>
      <c r="BZ1380">
        <v>338.605694145239</v>
      </c>
      <c r="CA1380">
        <v>334.34059254302201</v>
      </c>
      <c r="CB1380">
        <v>327.91860306822599</v>
      </c>
      <c r="CC1380">
        <v>339.02828556286403</v>
      </c>
      <c r="CD1380">
        <v>333.82518994954199</v>
      </c>
      <c r="CE1380">
        <v>335.14031244826901</v>
      </c>
      <c r="CF1380">
        <v>336.68594325743902</v>
      </c>
      <c r="CG1380">
        <v>339.20198268355102</v>
      </c>
      <c r="CH1380">
        <v>340.78528086955703</v>
      </c>
      <c r="CI1380">
        <v>332.61325962219502</v>
      </c>
      <c r="CJ1380">
        <v>344.50605432948902</v>
      </c>
      <c r="CK1380">
        <v>331.44475319414698</v>
      </c>
      <c r="CL1380">
        <v>341.17096082349201</v>
      </c>
      <c r="CM1380">
        <v>335.42421776220402</v>
      </c>
      <c r="CN1380">
        <v>332.22574382631802</v>
      </c>
      <c r="CO1380">
        <v>340.97356048905198</v>
      </c>
      <c r="CP1380">
        <v>340.63714233248999</v>
      </c>
      <c r="CQ1380">
        <v>336.300110984453</v>
      </c>
      <c r="CR1380">
        <v>331.987872258447</v>
      </c>
      <c r="CS1380">
        <v>333.91117728893403</v>
      </c>
      <c r="CT1380">
        <v>345.55716375472002</v>
      </c>
      <c r="CU1380">
        <v>337.19397992566098</v>
      </c>
      <c r="CV1380">
        <v>336.00073704434402</v>
      </c>
      <c r="CW1380">
        <v>333.94567554947901</v>
      </c>
      <c r="CX1380">
        <v>342.07445723210202</v>
      </c>
      <c r="CY1380">
        <v>350.92308825321101</v>
      </c>
      <c r="CZ1380">
        <v>350.77828891759998</v>
      </c>
      <c r="DA1380">
        <v>342.45504749007398</v>
      </c>
      <c r="DB1380">
        <v>354.67854746594998</v>
      </c>
      <c r="DC1380">
        <v>336.75236439748801</v>
      </c>
      <c r="DD1380">
        <v>351.82968797385303</v>
      </c>
      <c r="DE1380">
        <v>348.97993099031999</v>
      </c>
      <c r="DF1380">
        <v>346.021567029805</v>
      </c>
      <c r="DG1380">
        <v>347.51560394456101</v>
      </c>
      <c r="DH1380">
        <v>347.30049095158699</v>
      </c>
      <c r="DI1380">
        <v>356.16240628112399</v>
      </c>
      <c r="DJ1380">
        <v>345.60206899541498</v>
      </c>
      <c r="DK1380">
        <v>332.12524949896101</v>
      </c>
      <c r="DL1380">
        <v>352.07742445665599</v>
      </c>
      <c r="DM1380">
        <v>345.280913633865</v>
      </c>
      <c r="DN1380">
        <v>339.72331949299399</v>
      </c>
      <c r="DO1380">
        <v>345.358211534254</v>
      </c>
      <c r="DP1380">
        <v>353.57636624423202</v>
      </c>
      <c r="DQ1380">
        <v>341.265282256707</v>
      </c>
      <c r="DR1380">
        <v>344.69784876451399</v>
      </c>
    </row>
    <row r="1381" spans="1:122" x14ac:dyDescent="0.25">
      <c r="A1381">
        <v>331.40186915887801</v>
      </c>
      <c r="B1381">
        <v>337.50669164719801</v>
      </c>
      <c r="C1381">
        <v>344.76913066388198</v>
      </c>
      <c r="D1381">
        <v>338.87923696605202</v>
      </c>
      <c r="E1381">
        <v>336.13055204171701</v>
      </c>
      <c r="F1381">
        <v>344.21940094106998</v>
      </c>
      <c r="G1381">
        <v>347.69705008064199</v>
      </c>
      <c r="H1381">
        <v>343.993947161633</v>
      </c>
      <c r="I1381">
        <v>348.86623883428899</v>
      </c>
      <c r="J1381">
        <v>343.83199317253502</v>
      </c>
      <c r="K1381">
        <v>343.80959853098898</v>
      </c>
      <c r="L1381">
        <v>346.50445483633303</v>
      </c>
      <c r="M1381">
        <v>340.61263122062701</v>
      </c>
      <c r="N1381">
        <v>339.09975304682399</v>
      </c>
      <c r="O1381">
        <v>339.16082848754201</v>
      </c>
      <c r="P1381">
        <v>333.63199097599897</v>
      </c>
      <c r="Q1381">
        <v>338.27952281278999</v>
      </c>
      <c r="R1381">
        <v>328.92986481107499</v>
      </c>
      <c r="S1381">
        <v>336.516827154184</v>
      </c>
      <c r="T1381">
        <v>336.73399856901602</v>
      </c>
      <c r="U1381">
        <v>338.654258931681</v>
      </c>
      <c r="V1381">
        <v>342.87766530750702</v>
      </c>
      <c r="W1381">
        <v>348.351153488026</v>
      </c>
      <c r="X1381">
        <v>333.52836431545001</v>
      </c>
      <c r="Y1381">
        <v>330.99506241956499</v>
      </c>
      <c r="Z1381">
        <v>335.57215929106297</v>
      </c>
      <c r="AA1381">
        <v>350.12903281054298</v>
      </c>
      <c r="AB1381">
        <v>334.96667165285101</v>
      </c>
      <c r="AC1381">
        <v>334.95729225244497</v>
      </c>
      <c r="AD1381">
        <v>342.61864047469697</v>
      </c>
      <c r="AE1381">
        <v>348.12635811064803</v>
      </c>
      <c r="AF1381">
        <v>336.41103064432002</v>
      </c>
      <c r="AG1381">
        <v>338.79048731971398</v>
      </c>
      <c r="AH1381">
        <v>330.19871250704603</v>
      </c>
      <c r="AI1381">
        <v>341.78950091198601</v>
      </c>
      <c r="AJ1381">
        <v>339.32344876532198</v>
      </c>
      <c r="AK1381">
        <v>337.04566826494499</v>
      </c>
      <c r="AL1381">
        <v>342.07275664903801</v>
      </c>
      <c r="AM1381">
        <v>336.48055751105699</v>
      </c>
      <c r="AN1381">
        <v>341.10208692890598</v>
      </c>
      <c r="AO1381">
        <v>338.14216561736401</v>
      </c>
      <c r="AP1381">
        <v>333.150416232716</v>
      </c>
      <c r="AQ1381">
        <v>340.18257497995199</v>
      </c>
      <c r="AR1381">
        <v>323.92727955965199</v>
      </c>
      <c r="AS1381">
        <v>331.28533819879402</v>
      </c>
      <c r="AT1381">
        <v>342.39402189064299</v>
      </c>
      <c r="AU1381">
        <v>359.47853264245703</v>
      </c>
      <c r="AV1381">
        <v>376.89042094513297</v>
      </c>
      <c r="AW1381">
        <v>392.74863108694802</v>
      </c>
      <c r="AX1381">
        <v>382.85816448490903</v>
      </c>
      <c r="AY1381">
        <v>382.89358089619498</v>
      </c>
      <c r="AZ1381">
        <v>372.44320433888799</v>
      </c>
      <c r="BA1381">
        <v>363.57289372958502</v>
      </c>
      <c r="BB1381">
        <v>358.86061154898499</v>
      </c>
      <c r="BC1381">
        <v>354.224495448261</v>
      </c>
      <c r="BD1381">
        <v>358.67410661485002</v>
      </c>
      <c r="BE1381">
        <v>366.62293628062599</v>
      </c>
      <c r="BF1381">
        <v>346.94413152887699</v>
      </c>
      <c r="BG1381">
        <v>339.43905859480998</v>
      </c>
      <c r="BH1381">
        <v>354.13372024429901</v>
      </c>
      <c r="BI1381">
        <v>369.38756554025701</v>
      </c>
      <c r="BJ1381">
        <v>362.65802534134298</v>
      </c>
      <c r="BK1381">
        <v>348.96885976980599</v>
      </c>
      <c r="BL1381">
        <v>352.16638490627798</v>
      </c>
      <c r="BM1381">
        <v>344.12466255928899</v>
      </c>
      <c r="BN1381">
        <v>342.045022177676</v>
      </c>
      <c r="BO1381">
        <v>351.54981347530003</v>
      </c>
      <c r="BP1381">
        <v>348.40125807716998</v>
      </c>
      <c r="BQ1381">
        <v>342.20693968020203</v>
      </c>
      <c r="BR1381">
        <v>341.29585212228602</v>
      </c>
      <c r="BS1381">
        <v>351.89788387696001</v>
      </c>
      <c r="BT1381">
        <v>343.74829907834498</v>
      </c>
      <c r="BU1381">
        <v>342.58942190328901</v>
      </c>
      <c r="BV1381">
        <v>333.73433643116499</v>
      </c>
      <c r="BW1381">
        <v>337.84103513548399</v>
      </c>
      <c r="BX1381">
        <v>334.78626350853602</v>
      </c>
      <c r="BY1381">
        <v>337.98647807817798</v>
      </c>
      <c r="BZ1381">
        <v>335.69835845304698</v>
      </c>
      <c r="CA1381">
        <v>332.83401375389701</v>
      </c>
      <c r="CB1381">
        <v>328.907214314263</v>
      </c>
      <c r="CC1381">
        <v>339.83405873922698</v>
      </c>
      <c r="CD1381">
        <v>334.05699039908302</v>
      </c>
      <c r="CE1381">
        <v>335.41150780767703</v>
      </c>
      <c r="CF1381">
        <v>335.156842227467</v>
      </c>
      <c r="CG1381">
        <v>338.395018281967</v>
      </c>
      <c r="CH1381">
        <v>338.51936829770199</v>
      </c>
      <c r="CI1381">
        <v>336.328331577813</v>
      </c>
      <c r="CJ1381">
        <v>342.18836010215301</v>
      </c>
      <c r="CK1381">
        <v>327.32334539192499</v>
      </c>
      <c r="CL1381">
        <v>340.12190807048597</v>
      </c>
      <c r="CM1381">
        <v>336.86348806575103</v>
      </c>
      <c r="CN1381">
        <v>330.845888371071</v>
      </c>
      <c r="CO1381">
        <v>337.819925213923</v>
      </c>
      <c r="CP1381">
        <v>340.46857480097799</v>
      </c>
      <c r="CQ1381">
        <v>337.38444331694097</v>
      </c>
      <c r="CR1381">
        <v>333.75234026778003</v>
      </c>
      <c r="CS1381">
        <v>333.27015671577999</v>
      </c>
      <c r="CT1381">
        <v>346.20327645533001</v>
      </c>
      <c r="CU1381">
        <v>336.90412378220299</v>
      </c>
      <c r="CV1381">
        <v>337.096683988775</v>
      </c>
      <c r="CW1381">
        <v>332.54078924298801</v>
      </c>
      <c r="CX1381">
        <v>344.55131997975002</v>
      </c>
      <c r="CY1381">
        <v>345.05262982106899</v>
      </c>
      <c r="CZ1381">
        <v>353.05150984207899</v>
      </c>
      <c r="DA1381">
        <v>343.63935850045902</v>
      </c>
      <c r="DB1381">
        <v>354.357925919097</v>
      </c>
      <c r="DC1381">
        <v>337.79305861302799</v>
      </c>
      <c r="DD1381">
        <v>349.42670780235602</v>
      </c>
      <c r="DE1381">
        <v>349.72690294093098</v>
      </c>
      <c r="DF1381">
        <v>344.42057981539898</v>
      </c>
      <c r="DG1381">
        <v>347.383915280944</v>
      </c>
      <c r="DH1381">
        <v>346.48477371605202</v>
      </c>
      <c r="DI1381">
        <v>356.73266980515302</v>
      </c>
      <c r="DJ1381">
        <v>343.08025652753702</v>
      </c>
      <c r="DK1381">
        <v>329.90480656579598</v>
      </c>
      <c r="DL1381">
        <v>347.313880934792</v>
      </c>
      <c r="DM1381">
        <v>348.17018901163402</v>
      </c>
      <c r="DN1381">
        <v>339.67235140547899</v>
      </c>
      <c r="DO1381">
        <v>344.36455300775202</v>
      </c>
      <c r="DP1381">
        <v>347.43903293068797</v>
      </c>
      <c r="DQ1381">
        <v>339.77887952943502</v>
      </c>
      <c r="DR1381">
        <v>341.687901080073</v>
      </c>
    </row>
    <row r="1382" spans="1:122" x14ac:dyDescent="0.25">
      <c r="A1382">
        <v>331.642189586114</v>
      </c>
      <c r="B1382">
        <v>337.13789947625901</v>
      </c>
      <c r="C1382">
        <v>346.61483871943699</v>
      </c>
      <c r="D1382">
        <v>340.54001937227798</v>
      </c>
      <c r="E1382">
        <v>333.11112338804497</v>
      </c>
      <c r="F1382">
        <v>341.42265697882902</v>
      </c>
      <c r="G1382">
        <v>347.70685620220598</v>
      </c>
      <c r="H1382">
        <v>343.69251314051002</v>
      </c>
      <c r="I1382">
        <v>346.09192224176098</v>
      </c>
      <c r="J1382">
        <v>342.261821130204</v>
      </c>
      <c r="K1382">
        <v>340.56483922899702</v>
      </c>
      <c r="L1382">
        <v>347.409549603806</v>
      </c>
      <c r="M1382">
        <v>341.43994224795699</v>
      </c>
      <c r="N1382">
        <v>342.10409304400798</v>
      </c>
      <c r="O1382">
        <v>334.21940785399499</v>
      </c>
      <c r="P1382">
        <v>342.350702945612</v>
      </c>
      <c r="Q1382">
        <v>335.49068014911899</v>
      </c>
      <c r="R1382">
        <v>329.401856137599</v>
      </c>
      <c r="S1382">
        <v>335.97901134469902</v>
      </c>
      <c r="T1382">
        <v>338.62128425998998</v>
      </c>
      <c r="U1382">
        <v>340.78929265829203</v>
      </c>
      <c r="V1382">
        <v>341.07343907267398</v>
      </c>
      <c r="W1382">
        <v>339.20914686911999</v>
      </c>
      <c r="X1382">
        <v>340.87554240972599</v>
      </c>
      <c r="Y1382">
        <v>334.09891714516101</v>
      </c>
      <c r="Z1382">
        <v>332.95493689630803</v>
      </c>
      <c r="AA1382">
        <v>352.084652936846</v>
      </c>
      <c r="AB1382">
        <v>331.14403111187499</v>
      </c>
      <c r="AC1382">
        <v>336.67535028810499</v>
      </c>
      <c r="AD1382">
        <v>340.75631975424898</v>
      </c>
      <c r="AE1382">
        <v>340.48708509836302</v>
      </c>
      <c r="AF1382">
        <v>335.83445775421598</v>
      </c>
      <c r="AG1382">
        <v>333.878341937306</v>
      </c>
      <c r="AH1382">
        <v>334.385161412554</v>
      </c>
      <c r="AI1382">
        <v>338.97514094959001</v>
      </c>
      <c r="AJ1382">
        <v>338.76675217724801</v>
      </c>
      <c r="AK1382">
        <v>328.28092518229101</v>
      </c>
      <c r="AL1382">
        <v>344.47394518079602</v>
      </c>
      <c r="AM1382">
        <v>337.163020547842</v>
      </c>
      <c r="AN1382">
        <v>334.742503532488</v>
      </c>
      <c r="AO1382">
        <v>336.34810803078898</v>
      </c>
      <c r="AP1382">
        <v>334.58729522263098</v>
      </c>
      <c r="AQ1382">
        <v>339.53065714020198</v>
      </c>
      <c r="AR1382">
        <v>326.825703807536</v>
      </c>
      <c r="AS1382">
        <v>333.31257468398502</v>
      </c>
      <c r="AT1382">
        <v>345.37595578448003</v>
      </c>
      <c r="AU1382">
        <v>361.664003449044</v>
      </c>
      <c r="AV1382">
        <v>371.33282285659902</v>
      </c>
      <c r="AW1382">
        <v>387.61279925913601</v>
      </c>
      <c r="AX1382">
        <v>377.83120801400099</v>
      </c>
      <c r="AY1382">
        <v>379.477629972339</v>
      </c>
      <c r="AZ1382">
        <v>369.42612841973801</v>
      </c>
      <c r="BA1382">
        <v>357.378206877026</v>
      </c>
      <c r="BB1382">
        <v>359.66392324978301</v>
      </c>
      <c r="BC1382">
        <v>352.11551304156399</v>
      </c>
      <c r="BD1382">
        <v>352.78758805316698</v>
      </c>
      <c r="BE1382">
        <v>361.68646495802</v>
      </c>
      <c r="BF1382">
        <v>348.73795306065199</v>
      </c>
      <c r="BG1382">
        <v>336.33062890433001</v>
      </c>
      <c r="BH1382">
        <v>351.82038669873901</v>
      </c>
      <c r="BI1382">
        <v>363.18461946984701</v>
      </c>
      <c r="BJ1382">
        <v>361.69090233129299</v>
      </c>
      <c r="BK1382">
        <v>349.76577523572797</v>
      </c>
      <c r="BL1382">
        <v>344.45167336091902</v>
      </c>
      <c r="BM1382">
        <v>347.43772444937099</v>
      </c>
      <c r="BN1382">
        <v>336.24912363654403</v>
      </c>
      <c r="BO1382">
        <v>351.48412702384297</v>
      </c>
      <c r="BP1382">
        <v>344.70075132912302</v>
      </c>
      <c r="BQ1382">
        <v>339.54460220845698</v>
      </c>
      <c r="BR1382">
        <v>340.68919726360099</v>
      </c>
      <c r="BS1382">
        <v>346.92331831389299</v>
      </c>
      <c r="BT1382">
        <v>345.43726860908401</v>
      </c>
      <c r="BU1382">
        <v>344.15080277858198</v>
      </c>
      <c r="BV1382">
        <v>335.54201488947098</v>
      </c>
      <c r="BW1382">
        <v>332.2484084148</v>
      </c>
      <c r="BX1382">
        <v>335.795031097758</v>
      </c>
      <c r="BY1382">
        <v>335.90697655597199</v>
      </c>
      <c r="BZ1382">
        <v>330.56057086297398</v>
      </c>
      <c r="CA1382">
        <v>332.05237512864602</v>
      </c>
      <c r="CB1382">
        <v>328.39152182702702</v>
      </c>
      <c r="CC1382">
        <v>334.41308305451798</v>
      </c>
      <c r="CD1382">
        <v>335.74834365143499</v>
      </c>
      <c r="CE1382">
        <v>332.641809250682</v>
      </c>
      <c r="CF1382">
        <v>333.52038175868501</v>
      </c>
      <c r="CG1382">
        <v>336.99359113094101</v>
      </c>
      <c r="CH1382">
        <v>339.39523779861503</v>
      </c>
      <c r="CI1382">
        <v>341.83751155713401</v>
      </c>
      <c r="CJ1382">
        <v>341.58236499880297</v>
      </c>
      <c r="CK1382">
        <v>329.51479319601401</v>
      </c>
      <c r="CL1382">
        <v>338.16086501067201</v>
      </c>
      <c r="CM1382">
        <v>338.06491729672399</v>
      </c>
      <c r="CN1382">
        <v>335.64619022040102</v>
      </c>
      <c r="CO1382">
        <v>336.488943715483</v>
      </c>
      <c r="CP1382">
        <v>342.90394955636901</v>
      </c>
      <c r="CQ1382">
        <v>339.35360119669701</v>
      </c>
      <c r="CR1382">
        <v>337.48837797962898</v>
      </c>
      <c r="CS1382">
        <v>334.616525638751</v>
      </c>
      <c r="CT1382">
        <v>339.02253998710398</v>
      </c>
      <c r="CU1382">
        <v>331.43905144602297</v>
      </c>
      <c r="CV1382">
        <v>338.06660604168098</v>
      </c>
      <c r="CW1382">
        <v>329.247198370354</v>
      </c>
      <c r="CX1382">
        <v>347.807240095493</v>
      </c>
      <c r="CY1382">
        <v>334.461228918681</v>
      </c>
      <c r="CZ1382">
        <v>352.27257056259901</v>
      </c>
      <c r="DA1382">
        <v>341.25529939889299</v>
      </c>
      <c r="DB1382">
        <v>351.25419111081499</v>
      </c>
      <c r="DC1382">
        <v>337.36448831795298</v>
      </c>
      <c r="DD1382">
        <v>345.08644212727103</v>
      </c>
      <c r="DE1382">
        <v>346.61018060690202</v>
      </c>
      <c r="DF1382">
        <v>345.17045789772999</v>
      </c>
      <c r="DG1382">
        <v>346.824842452491</v>
      </c>
      <c r="DH1382">
        <v>341.11283915604901</v>
      </c>
      <c r="DI1382">
        <v>360.28749471796198</v>
      </c>
      <c r="DJ1382">
        <v>343.74427138645598</v>
      </c>
      <c r="DK1382">
        <v>329.83848260632402</v>
      </c>
      <c r="DL1382">
        <v>343.52533438905402</v>
      </c>
      <c r="DM1382">
        <v>348.99913637103299</v>
      </c>
      <c r="DN1382">
        <v>340.190519306216</v>
      </c>
      <c r="DO1382">
        <v>344.86499957269598</v>
      </c>
      <c r="DP1382">
        <v>347.3839502317</v>
      </c>
      <c r="DQ1382">
        <v>335.62116137316201</v>
      </c>
      <c r="DR1382">
        <v>340.04428986341998</v>
      </c>
    </row>
    <row r="1383" spans="1:122" x14ac:dyDescent="0.25">
      <c r="A1383">
        <v>331.88251001335101</v>
      </c>
      <c r="B1383">
        <v>337.87237396418698</v>
      </c>
      <c r="C1383">
        <v>346.894882546205</v>
      </c>
      <c r="D1383">
        <v>338.470005685709</v>
      </c>
      <c r="E1383">
        <v>334.786844921831</v>
      </c>
      <c r="F1383">
        <v>339.97528310170401</v>
      </c>
      <c r="G1383">
        <v>348.38586265792702</v>
      </c>
      <c r="H1383">
        <v>342.90224221118802</v>
      </c>
      <c r="I1383">
        <v>343.77803112981201</v>
      </c>
      <c r="J1383">
        <v>343.60772755713703</v>
      </c>
      <c r="K1383">
        <v>339.93208689473499</v>
      </c>
      <c r="L1383">
        <v>348.49628557871102</v>
      </c>
      <c r="M1383">
        <v>340.79570284416297</v>
      </c>
      <c r="N1383">
        <v>344.37092352526503</v>
      </c>
      <c r="O1383">
        <v>333.86420670526797</v>
      </c>
      <c r="P1383">
        <v>343.39284145008401</v>
      </c>
      <c r="Q1383">
        <v>333.75880136611198</v>
      </c>
      <c r="R1383">
        <v>331.47969437255301</v>
      </c>
      <c r="S1383">
        <v>335.61654313803501</v>
      </c>
      <c r="T1383">
        <v>339.00724024227401</v>
      </c>
      <c r="U1383">
        <v>340.752238165937</v>
      </c>
      <c r="V1383">
        <v>339.11638810658098</v>
      </c>
      <c r="W1383">
        <v>338.50727567922303</v>
      </c>
      <c r="X1383">
        <v>340.79929936833099</v>
      </c>
      <c r="Y1383">
        <v>333.81108136312997</v>
      </c>
      <c r="Z1383">
        <v>333.04794113384401</v>
      </c>
      <c r="AA1383">
        <v>351.08231903558402</v>
      </c>
      <c r="AB1383">
        <v>331.54455401188102</v>
      </c>
      <c r="AC1383">
        <v>337.54505887969799</v>
      </c>
      <c r="AD1383">
        <v>338.45192533316902</v>
      </c>
      <c r="AE1383">
        <v>338.77771707598498</v>
      </c>
      <c r="AF1383">
        <v>333.88900416715597</v>
      </c>
      <c r="AG1383">
        <v>332.68114730473599</v>
      </c>
      <c r="AH1383">
        <v>335.87097808031399</v>
      </c>
      <c r="AI1383">
        <v>340.72620217254598</v>
      </c>
      <c r="AJ1383">
        <v>337.67841320332298</v>
      </c>
      <c r="AK1383">
        <v>326.93246989302202</v>
      </c>
      <c r="AL1383">
        <v>343.69440941871602</v>
      </c>
      <c r="AM1383">
        <v>337.34911922136803</v>
      </c>
      <c r="AN1383">
        <v>335.05942031556299</v>
      </c>
      <c r="AO1383">
        <v>336.519960978678</v>
      </c>
      <c r="AP1383">
        <v>336.66351432262502</v>
      </c>
      <c r="AQ1383">
        <v>339.75323547760303</v>
      </c>
      <c r="AR1383">
        <v>330.301570584199</v>
      </c>
      <c r="AS1383">
        <v>333.90339868061699</v>
      </c>
      <c r="AT1383">
        <v>346.06458178639002</v>
      </c>
      <c r="AU1383">
        <v>360.02173812644298</v>
      </c>
      <c r="AV1383">
        <v>370.998772381506</v>
      </c>
      <c r="AW1383">
        <v>387.115602520111</v>
      </c>
      <c r="AX1383">
        <v>381.07065201662601</v>
      </c>
      <c r="AY1383">
        <v>383.06941808957902</v>
      </c>
      <c r="AZ1383">
        <v>372.27782647061298</v>
      </c>
      <c r="BA1383">
        <v>357.819887278777</v>
      </c>
      <c r="BB1383">
        <v>362.34184821083102</v>
      </c>
      <c r="BC1383">
        <v>352.788959198143</v>
      </c>
      <c r="BD1383">
        <v>354.20266274507401</v>
      </c>
      <c r="BE1383">
        <v>367.03032937530799</v>
      </c>
      <c r="BF1383">
        <v>351.12682208663898</v>
      </c>
      <c r="BG1383">
        <v>336.78914412649698</v>
      </c>
      <c r="BH1383">
        <v>350.54916402296499</v>
      </c>
      <c r="BI1383">
        <v>366.39385006773801</v>
      </c>
      <c r="BJ1383">
        <v>365.32355757209803</v>
      </c>
      <c r="BK1383">
        <v>346.77487674552901</v>
      </c>
      <c r="BL1383">
        <v>344.04458682723902</v>
      </c>
      <c r="BM1383">
        <v>348.89103887021099</v>
      </c>
      <c r="BN1383">
        <v>335.26584678320899</v>
      </c>
      <c r="BO1383">
        <v>353.46529646071298</v>
      </c>
      <c r="BP1383">
        <v>343.45874785983801</v>
      </c>
      <c r="BQ1383">
        <v>340.05295903699903</v>
      </c>
      <c r="BR1383">
        <v>340.321607704732</v>
      </c>
      <c r="BS1383">
        <v>346.24260753070803</v>
      </c>
      <c r="BT1383">
        <v>344.56502614476102</v>
      </c>
      <c r="BU1383">
        <v>344.324199594172</v>
      </c>
      <c r="BV1383">
        <v>335.85646369773502</v>
      </c>
      <c r="BW1383">
        <v>332.40178363490298</v>
      </c>
      <c r="BX1383">
        <v>336.47860950613898</v>
      </c>
      <c r="BY1383">
        <v>336.07379468942003</v>
      </c>
      <c r="BZ1383">
        <v>332.83938292940798</v>
      </c>
      <c r="CA1383">
        <v>330.99224644682897</v>
      </c>
      <c r="CB1383">
        <v>331.355154461415</v>
      </c>
      <c r="CC1383">
        <v>337.03258047160699</v>
      </c>
      <c r="CD1383">
        <v>335.638416461156</v>
      </c>
      <c r="CE1383">
        <v>331.83348148234103</v>
      </c>
      <c r="CF1383">
        <v>334.84381412244699</v>
      </c>
      <c r="CG1383">
        <v>335.71480247597901</v>
      </c>
      <c r="CH1383">
        <v>340.37828949535799</v>
      </c>
      <c r="CI1383">
        <v>342.42232661236801</v>
      </c>
      <c r="CJ1383">
        <v>341.115684979283</v>
      </c>
      <c r="CK1383">
        <v>329.68448881134702</v>
      </c>
      <c r="CL1383">
        <v>339.426725290668</v>
      </c>
      <c r="CM1383">
        <v>336.97430030203498</v>
      </c>
      <c r="CN1383">
        <v>335.848904362322</v>
      </c>
      <c r="CO1383">
        <v>334.62431557759197</v>
      </c>
      <c r="CP1383">
        <v>342.02839416092701</v>
      </c>
      <c r="CQ1383">
        <v>339.10878020256399</v>
      </c>
      <c r="CR1383">
        <v>337.04045234711799</v>
      </c>
      <c r="CS1383">
        <v>334.96448737815598</v>
      </c>
      <c r="CT1383">
        <v>338.41174399566597</v>
      </c>
      <c r="CU1383">
        <v>332.83184418433501</v>
      </c>
      <c r="CV1383">
        <v>337.30359399446701</v>
      </c>
      <c r="CW1383">
        <v>330.88318625454002</v>
      </c>
      <c r="CX1383">
        <v>348.64968135369901</v>
      </c>
      <c r="CY1383">
        <v>333.26756158441799</v>
      </c>
      <c r="CZ1383">
        <v>352.16816843481701</v>
      </c>
      <c r="DA1383">
        <v>341.65383772171998</v>
      </c>
      <c r="DB1383">
        <v>352.17298695241999</v>
      </c>
      <c r="DC1383">
        <v>337.93099608877299</v>
      </c>
      <c r="DD1383">
        <v>344.17413914909901</v>
      </c>
      <c r="DE1383">
        <v>346.43428616360899</v>
      </c>
      <c r="DF1383">
        <v>345.33900089148699</v>
      </c>
      <c r="DG1383">
        <v>347.04053352532202</v>
      </c>
      <c r="DH1383">
        <v>340.04139750268001</v>
      </c>
      <c r="DI1383">
        <v>358.35100078164902</v>
      </c>
      <c r="DJ1383">
        <v>345.11920538296698</v>
      </c>
      <c r="DK1383">
        <v>329.268864089018</v>
      </c>
      <c r="DL1383">
        <v>346.03925415243202</v>
      </c>
      <c r="DM1383">
        <v>348.22313958278198</v>
      </c>
      <c r="DN1383">
        <v>341.72029405980697</v>
      </c>
      <c r="DO1383">
        <v>345.10240278958503</v>
      </c>
      <c r="DP1383">
        <v>346.49511005497999</v>
      </c>
      <c r="DQ1383">
        <v>334.911402941392</v>
      </c>
      <c r="DR1383">
        <v>340.66338181923197</v>
      </c>
    </row>
    <row r="1384" spans="1:122" x14ac:dyDescent="0.25">
      <c r="A1384">
        <v>332.12283044058699</v>
      </c>
      <c r="B1384">
        <v>336.04069012448298</v>
      </c>
      <c r="C1384">
        <v>342.61746568713102</v>
      </c>
      <c r="D1384">
        <v>341.42191376196399</v>
      </c>
      <c r="E1384">
        <v>332.954365721795</v>
      </c>
      <c r="F1384">
        <v>340.17871665084698</v>
      </c>
      <c r="G1384">
        <v>348.06582247618798</v>
      </c>
      <c r="H1384">
        <v>341.51940681020699</v>
      </c>
      <c r="I1384">
        <v>343.41644793322899</v>
      </c>
      <c r="J1384">
        <v>345.63972679088499</v>
      </c>
      <c r="K1384">
        <v>337.44578585541399</v>
      </c>
      <c r="L1384">
        <v>355.08398498856297</v>
      </c>
      <c r="M1384">
        <v>341.83324620982802</v>
      </c>
      <c r="N1384">
        <v>350.12956836644599</v>
      </c>
      <c r="O1384">
        <v>328.81032478606897</v>
      </c>
      <c r="P1384">
        <v>344.43177551103003</v>
      </c>
      <c r="Q1384">
        <v>331.62373272898401</v>
      </c>
      <c r="R1384">
        <v>336.54206107662299</v>
      </c>
      <c r="S1384">
        <v>333.69978466781498</v>
      </c>
      <c r="T1384">
        <v>342.03291013366902</v>
      </c>
      <c r="U1384">
        <v>341.705624848561</v>
      </c>
      <c r="V1384">
        <v>337.62578496443001</v>
      </c>
      <c r="W1384">
        <v>338.39127988220201</v>
      </c>
      <c r="X1384">
        <v>338.907501141382</v>
      </c>
      <c r="Y1384">
        <v>334.36685902508498</v>
      </c>
      <c r="Z1384">
        <v>328.21253598471299</v>
      </c>
      <c r="AA1384">
        <v>347.08288117950201</v>
      </c>
      <c r="AB1384">
        <v>336.978433446682</v>
      </c>
      <c r="AC1384">
        <v>341.97897855377101</v>
      </c>
      <c r="AD1384">
        <v>334.42649443581098</v>
      </c>
      <c r="AE1384">
        <v>335.09614647776903</v>
      </c>
      <c r="AF1384">
        <v>336.06396090432099</v>
      </c>
      <c r="AG1384">
        <v>331.82129250912101</v>
      </c>
      <c r="AH1384">
        <v>334.31915163513003</v>
      </c>
      <c r="AI1384">
        <v>340.78866792266098</v>
      </c>
      <c r="AJ1384">
        <v>333.36838838539899</v>
      </c>
      <c r="AK1384">
        <v>327.72742924026602</v>
      </c>
      <c r="AL1384">
        <v>344.04433918564098</v>
      </c>
      <c r="AM1384">
        <v>340.83106541805</v>
      </c>
      <c r="AN1384">
        <v>335.634964241391</v>
      </c>
      <c r="AO1384">
        <v>337.81306396441499</v>
      </c>
      <c r="AP1384">
        <v>336.83731547634699</v>
      </c>
      <c r="AQ1384">
        <v>335.793203688566</v>
      </c>
      <c r="AR1384">
        <v>334.13625437640002</v>
      </c>
      <c r="AS1384">
        <v>331.83201263102001</v>
      </c>
      <c r="AT1384">
        <v>342.64202972706897</v>
      </c>
      <c r="AU1384">
        <v>355.73735368265301</v>
      </c>
      <c r="AV1384">
        <v>367.54708936614202</v>
      </c>
      <c r="AW1384">
        <v>378.60947451978899</v>
      </c>
      <c r="AX1384">
        <v>377.54631140741401</v>
      </c>
      <c r="AY1384">
        <v>377.05827895103602</v>
      </c>
      <c r="AZ1384">
        <v>370.94796628565001</v>
      </c>
      <c r="BA1384">
        <v>354.18269223391297</v>
      </c>
      <c r="BB1384">
        <v>361.20648553400599</v>
      </c>
      <c r="BC1384">
        <v>349.829044187276</v>
      </c>
      <c r="BD1384">
        <v>350.92901164803402</v>
      </c>
      <c r="BE1384">
        <v>369.40044097791201</v>
      </c>
      <c r="BF1384">
        <v>354.84108473244402</v>
      </c>
      <c r="BG1384">
        <v>337.30232665728801</v>
      </c>
      <c r="BH1384">
        <v>345.654307504526</v>
      </c>
      <c r="BI1384">
        <v>367.33416733335002</v>
      </c>
      <c r="BJ1384">
        <v>364.90514015628798</v>
      </c>
      <c r="BK1384">
        <v>344.41859195510398</v>
      </c>
      <c r="BL1384">
        <v>343.49868804602801</v>
      </c>
      <c r="BM1384">
        <v>348.59400799134499</v>
      </c>
      <c r="BN1384">
        <v>333.39259922397201</v>
      </c>
      <c r="BO1384">
        <v>350.44687530072702</v>
      </c>
      <c r="BP1384">
        <v>342.96072687072501</v>
      </c>
      <c r="BQ1384">
        <v>339.14819674913701</v>
      </c>
      <c r="BR1384">
        <v>334.70785888304999</v>
      </c>
      <c r="BS1384">
        <v>345.716148921843</v>
      </c>
      <c r="BT1384">
        <v>344.26595135315699</v>
      </c>
      <c r="BU1384">
        <v>344.71226775552202</v>
      </c>
      <c r="BV1384">
        <v>340.779736169275</v>
      </c>
      <c r="BW1384">
        <v>332.98702985161901</v>
      </c>
      <c r="BX1384">
        <v>336.56445944683998</v>
      </c>
      <c r="BY1384">
        <v>338.62938975096398</v>
      </c>
      <c r="BZ1384">
        <v>335.573564860197</v>
      </c>
      <c r="CA1384">
        <v>331.47197632495198</v>
      </c>
      <c r="CB1384">
        <v>338.95334172096102</v>
      </c>
      <c r="CC1384">
        <v>340.98748508584299</v>
      </c>
      <c r="CD1384">
        <v>333.70022256814201</v>
      </c>
      <c r="CE1384">
        <v>332.85520648531502</v>
      </c>
      <c r="CF1384">
        <v>335.227357499373</v>
      </c>
      <c r="CG1384">
        <v>332.36079884595301</v>
      </c>
      <c r="CH1384">
        <v>343.71266011752999</v>
      </c>
      <c r="CI1384">
        <v>346.86278841310599</v>
      </c>
      <c r="CJ1384">
        <v>338.016714477638</v>
      </c>
      <c r="CK1384">
        <v>334.08335762207298</v>
      </c>
      <c r="CL1384">
        <v>340.82393118042597</v>
      </c>
      <c r="CM1384">
        <v>332.08723788041902</v>
      </c>
      <c r="CN1384">
        <v>336.724699188871</v>
      </c>
      <c r="CO1384">
        <v>333.36982268531699</v>
      </c>
      <c r="CP1384">
        <v>338.315036505112</v>
      </c>
      <c r="CQ1384">
        <v>337.76248873072001</v>
      </c>
      <c r="CR1384">
        <v>338.03741197722599</v>
      </c>
      <c r="CS1384">
        <v>337.01972745012199</v>
      </c>
      <c r="CT1384">
        <v>335.68417534894098</v>
      </c>
      <c r="CU1384">
        <v>328.64091329303602</v>
      </c>
      <c r="CV1384">
        <v>343.33069471578898</v>
      </c>
      <c r="CW1384">
        <v>333.12861197316499</v>
      </c>
      <c r="CX1384">
        <v>348.676232687891</v>
      </c>
      <c r="CY1384">
        <v>332.25005231635498</v>
      </c>
      <c r="CZ1384">
        <v>350.76648771051401</v>
      </c>
      <c r="DA1384">
        <v>342.89572789111298</v>
      </c>
      <c r="DB1384">
        <v>347.07415794018698</v>
      </c>
      <c r="DC1384">
        <v>342.99932004189299</v>
      </c>
      <c r="DD1384">
        <v>342.58391911619401</v>
      </c>
      <c r="DE1384">
        <v>346.11367821516399</v>
      </c>
      <c r="DF1384">
        <v>344.68577002262401</v>
      </c>
      <c r="DG1384">
        <v>348.52527511201902</v>
      </c>
      <c r="DH1384">
        <v>339.33794648033398</v>
      </c>
      <c r="DI1384">
        <v>354.20742811609301</v>
      </c>
      <c r="DJ1384">
        <v>348.53013916024202</v>
      </c>
      <c r="DK1384">
        <v>332.64651618705801</v>
      </c>
      <c r="DL1384">
        <v>351.55690775987603</v>
      </c>
      <c r="DM1384">
        <v>350.72812189113699</v>
      </c>
      <c r="DN1384">
        <v>340.78125792995502</v>
      </c>
      <c r="DO1384">
        <v>346.78364323620502</v>
      </c>
      <c r="DP1384">
        <v>340.43416121354898</v>
      </c>
      <c r="DQ1384">
        <v>338.55560787278898</v>
      </c>
      <c r="DR1384">
        <v>341.50691353092901</v>
      </c>
    </row>
    <row r="1385" spans="1:122" x14ac:dyDescent="0.25">
      <c r="A1385">
        <v>332.36315086782298</v>
      </c>
      <c r="B1385">
        <v>336.89253275801798</v>
      </c>
      <c r="C1385">
        <v>340.83054476260099</v>
      </c>
      <c r="D1385">
        <v>341.01339585625198</v>
      </c>
      <c r="E1385">
        <v>333.84492882891499</v>
      </c>
      <c r="F1385">
        <v>341.23983693204599</v>
      </c>
      <c r="G1385">
        <v>345.522647281101</v>
      </c>
      <c r="H1385">
        <v>342.33890749915003</v>
      </c>
      <c r="I1385">
        <v>342.66185576048798</v>
      </c>
      <c r="J1385">
        <v>346.456798191026</v>
      </c>
      <c r="K1385">
        <v>336.47369787615298</v>
      </c>
      <c r="L1385">
        <v>353.411152601053</v>
      </c>
      <c r="M1385">
        <v>338.88737341045697</v>
      </c>
      <c r="N1385">
        <v>349.92499412334001</v>
      </c>
      <c r="O1385">
        <v>329.25451358455803</v>
      </c>
      <c r="P1385">
        <v>341.08558217007499</v>
      </c>
      <c r="Q1385">
        <v>333.64661301853602</v>
      </c>
      <c r="R1385">
        <v>335.74756190940002</v>
      </c>
      <c r="S1385">
        <v>335.56221353243399</v>
      </c>
      <c r="T1385">
        <v>342.50845582658098</v>
      </c>
      <c r="U1385">
        <v>340.06729414948899</v>
      </c>
      <c r="V1385">
        <v>336.93034593851797</v>
      </c>
      <c r="W1385">
        <v>337.96171431964399</v>
      </c>
      <c r="X1385">
        <v>340.38192339206302</v>
      </c>
      <c r="Y1385">
        <v>334.94633212988902</v>
      </c>
      <c r="Z1385">
        <v>328.94319668776899</v>
      </c>
      <c r="AA1385">
        <v>346.25586150474197</v>
      </c>
      <c r="AB1385">
        <v>336.02776998958501</v>
      </c>
      <c r="AC1385">
        <v>340.54813830600102</v>
      </c>
      <c r="AD1385">
        <v>332.60875239727301</v>
      </c>
      <c r="AE1385">
        <v>334.67564603261502</v>
      </c>
      <c r="AF1385">
        <v>336.03655835092798</v>
      </c>
      <c r="AG1385">
        <v>332.63014235305201</v>
      </c>
      <c r="AH1385">
        <v>335.02107717169599</v>
      </c>
      <c r="AI1385">
        <v>341.230389480881</v>
      </c>
      <c r="AJ1385">
        <v>332.52898081313401</v>
      </c>
      <c r="AK1385">
        <v>328.03718622557398</v>
      </c>
      <c r="AL1385">
        <v>342.44394447714097</v>
      </c>
      <c r="AM1385">
        <v>342.194674481741</v>
      </c>
      <c r="AN1385">
        <v>334.71764955713002</v>
      </c>
      <c r="AO1385">
        <v>338.03505252851602</v>
      </c>
      <c r="AP1385">
        <v>335.495675182799</v>
      </c>
      <c r="AQ1385">
        <v>333.03575193353299</v>
      </c>
      <c r="AR1385">
        <v>335.33607146283902</v>
      </c>
      <c r="AS1385">
        <v>328.63940293568601</v>
      </c>
      <c r="AT1385">
        <v>343.09267773516501</v>
      </c>
      <c r="AU1385">
        <v>355.036184210275</v>
      </c>
      <c r="AV1385">
        <v>364.868954305812</v>
      </c>
      <c r="AW1385">
        <v>376.41135625655397</v>
      </c>
      <c r="AX1385">
        <v>374.344050580523</v>
      </c>
      <c r="AY1385">
        <v>375.34043542380198</v>
      </c>
      <c r="AZ1385">
        <v>370.69009769904602</v>
      </c>
      <c r="BA1385">
        <v>354.11079381858099</v>
      </c>
      <c r="BB1385">
        <v>361.11679756376299</v>
      </c>
      <c r="BC1385">
        <v>350.51476257672101</v>
      </c>
      <c r="BD1385">
        <v>350.14336581561901</v>
      </c>
      <c r="BE1385">
        <v>369.90891813372701</v>
      </c>
      <c r="BF1385">
        <v>356.30139499084498</v>
      </c>
      <c r="BG1385">
        <v>336.53824853762001</v>
      </c>
      <c r="BH1385">
        <v>344.05742901566998</v>
      </c>
      <c r="BI1385">
        <v>366.074193888835</v>
      </c>
      <c r="BJ1385">
        <v>363.83577465533199</v>
      </c>
      <c r="BK1385">
        <v>344.15614611483801</v>
      </c>
      <c r="BL1385">
        <v>344.67645784034301</v>
      </c>
      <c r="BM1385">
        <v>349.83289276294698</v>
      </c>
      <c r="BN1385">
        <v>335.17946728780299</v>
      </c>
      <c r="BO1385">
        <v>348.60795240950199</v>
      </c>
      <c r="BP1385">
        <v>340.43130571569702</v>
      </c>
      <c r="BQ1385">
        <v>339.21614413180203</v>
      </c>
      <c r="BR1385">
        <v>334.006172169965</v>
      </c>
      <c r="BS1385">
        <v>344.150331679131</v>
      </c>
      <c r="BT1385">
        <v>345.23867514403503</v>
      </c>
      <c r="BU1385">
        <v>345.166309081539</v>
      </c>
      <c r="BV1385">
        <v>343.10891539438501</v>
      </c>
      <c r="BW1385">
        <v>334.451953510203</v>
      </c>
      <c r="BX1385">
        <v>338.14228487283799</v>
      </c>
      <c r="BY1385">
        <v>339.10890176880002</v>
      </c>
      <c r="BZ1385">
        <v>335.58351744921902</v>
      </c>
      <c r="CA1385">
        <v>330.33847606977002</v>
      </c>
      <c r="CB1385">
        <v>340.08095717814302</v>
      </c>
      <c r="CC1385">
        <v>341.79662876525202</v>
      </c>
      <c r="CD1385">
        <v>333.97673400187898</v>
      </c>
      <c r="CE1385">
        <v>333.40893301081002</v>
      </c>
      <c r="CF1385">
        <v>333.85289630782199</v>
      </c>
      <c r="CG1385">
        <v>333.71196973121602</v>
      </c>
      <c r="CH1385">
        <v>341.382407574095</v>
      </c>
      <c r="CI1385">
        <v>347.92591446784598</v>
      </c>
      <c r="CJ1385">
        <v>339.561879982243</v>
      </c>
      <c r="CK1385">
        <v>333.79661694341098</v>
      </c>
      <c r="CL1385">
        <v>341.10640302444102</v>
      </c>
      <c r="CM1385">
        <v>334.02696378612399</v>
      </c>
      <c r="CN1385">
        <v>337.45203334783298</v>
      </c>
      <c r="CO1385">
        <v>331.71451722627398</v>
      </c>
      <c r="CP1385">
        <v>339.751575178346</v>
      </c>
      <c r="CQ1385">
        <v>335.24438812255602</v>
      </c>
      <c r="CR1385">
        <v>337.27972726824697</v>
      </c>
      <c r="CS1385">
        <v>337.74425763324803</v>
      </c>
      <c r="CT1385">
        <v>334.224099683757</v>
      </c>
      <c r="CU1385">
        <v>331.94533470583099</v>
      </c>
      <c r="CV1385">
        <v>340.37641534875598</v>
      </c>
      <c r="CW1385">
        <v>334.95747825311599</v>
      </c>
      <c r="CX1385">
        <v>350.820732471469</v>
      </c>
      <c r="CY1385">
        <v>331.876555038829</v>
      </c>
      <c r="CZ1385">
        <v>349.52049569597801</v>
      </c>
      <c r="DA1385">
        <v>343.20802868250701</v>
      </c>
      <c r="DB1385">
        <v>347.37566092452801</v>
      </c>
      <c r="DC1385">
        <v>344.37036018569802</v>
      </c>
      <c r="DD1385">
        <v>342.42264637053898</v>
      </c>
      <c r="DE1385">
        <v>344.57636610980302</v>
      </c>
      <c r="DF1385">
        <v>343.53595755408497</v>
      </c>
      <c r="DG1385">
        <v>347.62910678018602</v>
      </c>
      <c r="DH1385">
        <v>339.524124932262</v>
      </c>
      <c r="DI1385">
        <v>355.01904953974503</v>
      </c>
      <c r="DJ1385">
        <v>348.01993924436601</v>
      </c>
      <c r="DK1385">
        <v>332.95867101070201</v>
      </c>
      <c r="DL1385">
        <v>350.04121179269998</v>
      </c>
      <c r="DM1385">
        <v>350.50851749091998</v>
      </c>
      <c r="DN1385">
        <v>342.07984689726601</v>
      </c>
      <c r="DO1385">
        <v>348.06412256231999</v>
      </c>
      <c r="DP1385">
        <v>340.34417480360798</v>
      </c>
      <c r="DQ1385">
        <v>341.126741007855</v>
      </c>
      <c r="DR1385">
        <v>342.46751888076199</v>
      </c>
    </row>
    <row r="1386" spans="1:122" x14ac:dyDescent="0.25">
      <c r="A1386">
        <v>332.60347129505999</v>
      </c>
      <c r="B1386">
        <v>341.11500258366902</v>
      </c>
      <c r="C1386">
        <v>336.76530077443698</v>
      </c>
      <c r="D1386">
        <v>337.58457503274099</v>
      </c>
      <c r="E1386">
        <v>340.17290704482599</v>
      </c>
      <c r="F1386">
        <v>342.086333171278</v>
      </c>
      <c r="G1386">
        <v>345.60210829220199</v>
      </c>
      <c r="H1386">
        <v>341.02104462697099</v>
      </c>
      <c r="I1386">
        <v>343.15969525221902</v>
      </c>
      <c r="J1386">
        <v>347.30033361704102</v>
      </c>
      <c r="K1386">
        <v>336.24280879211199</v>
      </c>
      <c r="L1386">
        <v>347.19555638340597</v>
      </c>
      <c r="M1386">
        <v>335.24340795473103</v>
      </c>
      <c r="N1386">
        <v>349.47800651717301</v>
      </c>
      <c r="O1386">
        <v>334.91267556294298</v>
      </c>
      <c r="P1386">
        <v>339.7302329931</v>
      </c>
      <c r="Q1386">
        <v>338.594535675624</v>
      </c>
      <c r="R1386">
        <v>333.41495098415299</v>
      </c>
      <c r="S1386">
        <v>340.35862012854898</v>
      </c>
      <c r="T1386">
        <v>348.89255766014799</v>
      </c>
      <c r="U1386">
        <v>336.90744044824299</v>
      </c>
      <c r="V1386">
        <v>334.56306090825802</v>
      </c>
      <c r="W1386">
        <v>337.734698835811</v>
      </c>
      <c r="X1386">
        <v>341.76714759303502</v>
      </c>
      <c r="Y1386">
        <v>339.19459369076998</v>
      </c>
      <c r="Z1386">
        <v>331.59444011809398</v>
      </c>
      <c r="AA1386">
        <v>345.13265632746698</v>
      </c>
      <c r="AB1386">
        <v>333.22501590022199</v>
      </c>
      <c r="AC1386">
        <v>337.99884477883</v>
      </c>
      <c r="AD1386">
        <v>330.95484709507298</v>
      </c>
      <c r="AE1386">
        <v>327.995686408442</v>
      </c>
      <c r="AF1386">
        <v>337.13494946473298</v>
      </c>
      <c r="AG1386">
        <v>331.847467568328</v>
      </c>
      <c r="AH1386">
        <v>341.514971426133</v>
      </c>
      <c r="AI1386">
        <v>338.66170510268802</v>
      </c>
      <c r="AJ1386">
        <v>332.17993937709701</v>
      </c>
      <c r="AK1386">
        <v>329.99134785608499</v>
      </c>
      <c r="AL1386">
        <v>341.48701108522499</v>
      </c>
      <c r="AM1386">
        <v>346.66870771671</v>
      </c>
      <c r="AN1386">
        <v>328.54036068987602</v>
      </c>
      <c r="AO1386">
        <v>341.42091601835199</v>
      </c>
      <c r="AP1386">
        <v>334.60083632502</v>
      </c>
      <c r="AQ1386">
        <v>326.42869712647001</v>
      </c>
      <c r="AR1386">
        <v>341.820206281357</v>
      </c>
      <c r="AS1386">
        <v>324.95715282473202</v>
      </c>
      <c r="AT1386">
        <v>344.69260960974401</v>
      </c>
      <c r="AU1386">
        <v>349.657995618131</v>
      </c>
      <c r="AV1386">
        <v>359.79299288471901</v>
      </c>
      <c r="AW1386">
        <v>373.08992159806297</v>
      </c>
      <c r="AX1386">
        <v>372.81981831752398</v>
      </c>
      <c r="AY1386">
        <v>373.46559261695501</v>
      </c>
      <c r="AZ1386">
        <v>364.52763664034302</v>
      </c>
      <c r="BA1386">
        <v>351.94619566812497</v>
      </c>
      <c r="BB1386">
        <v>359.19254354222801</v>
      </c>
      <c r="BC1386">
        <v>355.02873664603197</v>
      </c>
      <c r="BD1386">
        <v>352.535723303623</v>
      </c>
      <c r="BE1386">
        <v>370.90790628778399</v>
      </c>
      <c r="BF1386">
        <v>358.49100836440601</v>
      </c>
      <c r="BG1386">
        <v>336.09200607046199</v>
      </c>
      <c r="BH1386">
        <v>339.954477118596</v>
      </c>
      <c r="BI1386">
        <v>366.155044004903</v>
      </c>
      <c r="BJ1386">
        <v>363.142171321756</v>
      </c>
      <c r="BK1386">
        <v>347.44611158176701</v>
      </c>
      <c r="BL1386">
        <v>340.85533824785</v>
      </c>
      <c r="BM1386">
        <v>354.83499121236298</v>
      </c>
      <c r="BN1386">
        <v>340.35908650855299</v>
      </c>
      <c r="BO1386">
        <v>345.03899290315798</v>
      </c>
      <c r="BP1386">
        <v>329.46755334418401</v>
      </c>
      <c r="BQ1386">
        <v>342.354846189005</v>
      </c>
      <c r="BR1386">
        <v>334.20440322131998</v>
      </c>
      <c r="BS1386">
        <v>340.501586113023</v>
      </c>
      <c r="BT1386">
        <v>345.25172925677401</v>
      </c>
      <c r="BU1386">
        <v>343.43967404648401</v>
      </c>
      <c r="BV1386">
        <v>346.82597564438601</v>
      </c>
      <c r="BW1386">
        <v>336.82872877630899</v>
      </c>
      <c r="BX1386">
        <v>336.256089939329</v>
      </c>
      <c r="BY1386">
        <v>342.28340756704699</v>
      </c>
      <c r="BZ1386">
        <v>334.26959106305299</v>
      </c>
      <c r="CA1386">
        <v>332.78310011090201</v>
      </c>
      <c r="CB1386">
        <v>343.710005751381</v>
      </c>
      <c r="CC1386">
        <v>342.16130744120301</v>
      </c>
      <c r="CD1386">
        <v>335.26212738790502</v>
      </c>
      <c r="CE1386">
        <v>334.31311564718601</v>
      </c>
      <c r="CF1386">
        <v>329.269105915007</v>
      </c>
      <c r="CG1386">
        <v>335.40868435902399</v>
      </c>
      <c r="CH1386">
        <v>333.08230106658999</v>
      </c>
      <c r="CI1386">
        <v>351.29689622786901</v>
      </c>
      <c r="CJ1386">
        <v>340.96743359220301</v>
      </c>
      <c r="CK1386">
        <v>331.38614347004398</v>
      </c>
      <c r="CL1386">
        <v>338.38796167278599</v>
      </c>
      <c r="CM1386">
        <v>338.680625335157</v>
      </c>
      <c r="CN1386">
        <v>339.33447145105498</v>
      </c>
      <c r="CO1386">
        <v>330.21523278409097</v>
      </c>
      <c r="CP1386">
        <v>343.683734297174</v>
      </c>
      <c r="CQ1386">
        <v>331.11725174918001</v>
      </c>
      <c r="CR1386">
        <v>332.27271614457402</v>
      </c>
      <c r="CS1386">
        <v>341.954459939451</v>
      </c>
      <c r="CT1386">
        <v>325.709938994499</v>
      </c>
      <c r="CU1386">
        <v>336.62703523773303</v>
      </c>
      <c r="CV1386">
        <v>334.98748224912202</v>
      </c>
      <c r="CW1386">
        <v>341.97875078250303</v>
      </c>
      <c r="CX1386">
        <v>357.55204855190402</v>
      </c>
      <c r="CY1386">
        <v>332.65418062932599</v>
      </c>
      <c r="CZ1386">
        <v>344.23491920252098</v>
      </c>
      <c r="DA1386">
        <v>346.03144455709901</v>
      </c>
      <c r="DB1386">
        <v>347.73323949611802</v>
      </c>
      <c r="DC1386">
        <v>350.938595683568</v>
      </c>
      <c r="DD1386">
        <v>344.47943952067999</v>
      </c>
      <c r="DE1386">
        <v>343.34136513633803</v>
      </c>
      <c r="DF1386">
        <v>345.41784785253702</v>
      </c>
      <c r="DG1386">
        <v>348.81538611937202</v>
      </c>
      <c r="DH1386">
        <v>338.044300326729</v>
      </c>
      <c r="DI1386">
        <v>354.26623517967198</v>
      </c>
      <c r="DJ1386">
        <v>347.86789888951802</v>
      </c>
      <c r="DK1386">
        <v>335.73685258609402</v>
      </c>
      <c r="DL1386">
        <v>349.95008656404002</v>
      </c>
      <c r="DM1386">
        <v>347.44144688675198</v>
      </c>
      <c r="DN1386">
        <v>344.182688517825</v>
      </c>
      <c r="DO1386">
        <v>349.65238029038198</v>
      </c>
      <c r="DP1386">
        <v>342.77697121600698</v>
      </c>
      <c r="DQ1386">
        <v>348.20413318433799</v>
      </c>
      <c r="DR1386">
        <v>345.612429371823</v>
      </c>
    </row>
    <row r="1387" spans="1:122" x14ac:dyDescent="0.25">
      <c r="A1387">
        <v>332.84379172229598</v>
      </c>
      <c r="B1387">
        <v>342.22955332550703</v>
      </c>
      <c r="C1387">
        <v>337.376726557143</v>
      </c>
      <c r="D1387">
        <v>337.85285444375899</v>
      </c>
      <c r="E1387">
        <v>341.70244665728501</v>
      </c>
      <c r="F1387">
        <v>342.11995768799602</v>
      </c>
      <c r="G1387">
        <v>345.09007441041899</v>
      </c>
      <c r="H1387">
        <v>340.20992548786501</v>
      </c>
      <c r="I1387">
        <v>343.40396878419801</v>
      </c>
      <c r="J1387">
        <v>348.55726504420801</v>
      </c>
      <c r="K1387">
        <v>336.54882508746402</v>
      </c>
      <c r="L1387">
        <v>345.48423142615502</v>
      </c>
      <c r="M1387">
        <v>336.01124964157702</v>
      </c>
      <c r="N1387">
        <v>349.26131562109498</v>
      </c>
      <c r="O1387">
        <v>335.303740804185</v>
      </c>
      <c r="P1387">
        <v>339.22035505206401</v>
      </c>
      <c r="Q1387">
        <v>339.18922166563601</v>
      </c>
      <c r="R1387">
        <v>334.10140808132201</v>
      </c>
      <c r="S1387">
        <v>340.61289185403001</v>
      </c>
      <c r="T1387">
        <v>348.67417278890798</v>
      </c>
      <c r="U1387">
        <v>335.02178461529201</v>
      </c>
      <c r="V1387">
        <v>334.91445783417498</v>
      </c>
      <c r="W1387">
        <v>338.076275041717</v>
      </c>
      <c r="X1387">
        <v>341.57532622046301</v>
      </c>
      <c r="Y1387">
        <v>339.76717915049198</v>
      </c>
      <c r="Z1387">
        <v>331.680940615005</v>
      </c>
      <c r="AA1387">
        <v>343.82148203222101</v>
      </c>
      <c r="AB1387">
        <v>332.94794186738</v>
      </c>
      <c r="AC1387">
        <v>336.54920736547001</v>
      </c>
      <c r="AD1387">
        <v>332.553508899326</v>
      </c>
      <c r="AE1387">
        <v>328.78613157373201</v>
      </c>
      <c r="AF1387">
        <v>337.77543787745799</v>
      </c>
      <c r="AG1387">
        <v>331.46029042961999</v>
      </c>
      <c r="AH1387">
        <v>340.34483005512101</v>
      </c>
      <c r="AI1387">
        <v>340.610082901243</v>
      </c>
      <c r="AJ1387">
        <v>333.03613359378301</v>
      </c>
      <c r="AK1387">
        <v>330.73191029272101</v>
      </c>
      <c r="AL1387">
        <v>341.06171744169802</v>
      </c>
      <c r="AM1387">
        <v>345.69139174678099</v>
      </c>
      <c r="AN1387">
        <v>329.36240257219299</v>
      </c>
      <c r="AO1387">
        <v>339.42141710754203</v>
      </c>
      <c r="AP1387">
        <v>333.63240652906001</v>
      </c>
      <c r="AQ1387">
        <v>326.70348591384698</v>
      </c>
      <c r="AR1387">
        <v>342.14798011389797</v>
      </c>
      <c r="AS1387">
        <v>325.288482142997</v>
      </c>
      <c r="AT1387">
        <v>344.88936099952002</v>
      </c>
      <c r="AU1387">
        <v>348.40552059666197</v>
      </c>
      <c r="AV1387">
        <v>358.45668571339399</v>
      </c>
      <c r="AW1387">
        <v>370.92768729621901</v>
      </c>
      <c r="AX1387">
        <v>371.286151428479</v>
      </c>
      <c r="AY1387">
        <v>373.49420777649698</v>
      </c>
      <c r="AZ1387">
        <v>363.48871645276301</v>
      </c>
      <c r="BA1387">
        <v>352.33312921483702</v>
      </c>
      <c r="BB1387">
        <v>358.104993836228</v>
      </c>
      <c r="BC1387">
        <v>355.43848695687598</v>
      </c>
      <c r="BD1387">
        <v>353.93773246913599</v>
      </c>
      <c r="BE1387">
        <v>370.87482928233402</v>
      </c>
      <c r="BF1387">
        <v>357.24017397027097</v>
      </c>
      <c r="BG1387">
        <v>336.689125753729</v>
      </c>
      <c r="BH1387">
        <v>337.75057903016602</v>
      </c>
      <c r="BI1387">
        <v>366.233719159354</v>
      </c>
      <c r="BJ1387">
        <v>361.64931920327001</v>
      </c>
      <c r="BK1387">
        <v>346.57417862458402</v>
      </c>
      <c r="BL1387">
        <v>342.64934884698403</v>
      </c>
      <c r="BM1387">
        <v>353.66519774340401</v>
      </c>
      <c r="BN1387">
        <v>341.82018400921299</v>
      </c>
      <c r="BO1387">
        <v>345.21453456083702</v>
      </c>
      <c r="BP1387">
        <v>330.24811032379603</v>
      </c>
      <c r="BQ1387">
        <v>343.207381004056</v>
      </c>
      <c r="BR1387">
        <v>335.46680446131802</v>
      </c>
      <c r="BS1387">
        <v>341.13132816300498</v>
      </c>
      <c r="BT1387">
        <v>345.13879278392199</v>
      </c>
      <c r="BU1387">
        <v>343.84299373076101</v>
      </c>
      <c r="BV1387">
        <v>347.31510015133603</v>
      </c>
      <c r="BW1387">
        <v>337.95336336944501</v>
      </c>
      <c r="BX1387">
        <v>336.64151190648101</v>
      </c>
      <c r="BY1387">
        <v>343.75012960431502</v>
      </c>
      <c r="BZ1387">
        <v>334.57155622577301</v>
      </c>
      <c r="CA1387">
        <v>332.75715856888598</v>
      </c>
      <c r="CB1387">
        <v>343.72597466540202</v>
      </c>
      <c r="CC1387">
        <v>341.762076234066</v>
      </c>
      <c r="CD1387">
        <v>335.56104734847497</v>
      </c>
      <c r="CE1387">
        <v>334.54031043969201</v>
      </c>
      <c r="CF1387">
        <v>329.956980099323</v>
      </c>
      <c r="CG1387">
        <v>334.80341381165698</v>
      </c>
      <c r="CH1387">
        <v>332.51482728074097</v>
      </c>
      <c r="CI1387">
        <v>349.97809790533</v>
      </c>
      <c r="CJ1387">
        <v>341.11705935409799</v>
      </c>
      <c r="CK1387">
        <v>332.15040806183498</v>
      </c>
      <c r="CL1387">
        <v>339.441215029788</v>
      </c>
      <c r="CM1387">
        <v>337.51397020494602</v>
      </c>
      <c r="CN1387">
        <v>339.74783438058699</v>
      </c>
      <c r="CO1387">
        <v>331.88563921259799</v>
      </c>
      <c r="CP1387">
        <v>343.08715451426099</v>
      </c>
      <c r="CQ1387">
        <v>330.05926310376299</v>
      </c>
      <c r="CR1387">
        <v>331.87111262862197</v>
      </c>
      <c r="CS1387">
        <v>342.73071103205001</v>
      </c>
      <c r="CT1387">
        <v>325.22620441840502</v>
      </c>
      <c r="CU1387">
        <v>336.11964954565599</v>
      </c>
      <c r="CV1387">
        <v>335.509497857572</v>
      </c>
      <c r="CW1387">
        <v>342.628766287014</v>
      </c>
      <c r="CX1387">
        <v>357.12325732315998</v>
      </c>
      <c r="CY1387">
        <v>334.27884923540103</v>
      </c>
      <c r="CZ1387">
        <v>344.64957679058801</v>
      </c>
      <c r="DA1387">
        <v>345.14757946549798</v>
      </c>
      <c r="DB1387">
        <v>348.08820157281798</v>
      </c>
      <c r="DC1387">
        <v>350.787878040328</v>
      </c>
      <c r="DD1387">
        <v>344.867112790222</v>
      </c>
      <c r="DE1387">
        <v>343.652557876277</v>
      </c>
      <c r="DF1387">
        <v>346.26440773138199</v>
      </c>
      <c r="DG1387">
        <v>348.39119729846601</v>
      </c>
      <c r="DH1387">
        <v>339.18315574615798</v>
      </c>
      <c r="DI1387">
        <v>354.44707822023997</v>
      </c>
      <c r="DJ1387">
        <v>347.40364171823597</v>
      </c>
      <c r="DK1387">
        <v>336.99263001915</v>
      </c>
      <c r="DL1387">
        <v>351.15934074371199</v>
      </c>
      <c r="DM1387">
        <v>346.10557941839897</v>
      </c>
      <c r="DN1387">
        <v>343.51011687401302</v>
      </c>
      <c r="DO1387">
        <v>350.674932152422</v>
      </c>
      <c r="DP1387">
        <v>342.90618037228802</v>
      </c>
      <c r="DQ1387">
        <v>349.10953132553499</v>
      </c>
      <c r="DR1387">
        <v>346.92548497905102</v>
      </c>
    </row>
    <row r="1388" spans="1:122" x14ac:dyDescent="0.25">
      <c r="A1388">
        <v>333.08411214953202</v>
      </c>
      <c r="B1388">
        <v>347.17076919553602</v>
      </c>
      <c r="C1388">
        <v>337.26525154724902</v>
      </c>
      <c r="D1388">
        <v>340.01948194615898</v>
      </c>
      <c r="E1388">
        <v>351.14665395211802</v>
      </c>
      <c r="F1388">
        <v>344.01856758319502</v>
      </c>
      <c r="G1388">
        <v>347.180389753778</v>
      </c>
      <c r="H1388">
        <v>335.92416849071498</v>
      </c>
      <c r="I1388">
        <v>345.73157513620703</v>
      </c>
      <c r="J1388">
        <v>353.78453758435899</v>
      </c>
      <c r="K1388">
        <v>340.59630143961198</v>
      </c>
      <c r="L1388">
        <v>338.636914630874</v>
      </c>
      <c r="M1388">
        <v>339.548533224761</v>
      </c>
      <c r="N1388">
        <v>350.01827155404999</v>
      </c>
      <c r="O1388">
        <v>337.333827983839</v>
      </c>
      <c r="P1388">
        <v>336.76521769625901</v>
      </c>
      <c r="Q1388">
        <v>339.802838999301</v>
      </c>
      <c r="R1388">
        <v>336.38522436731199</v>
      </c>
      <c r="S1388">
        <v>343.468791529263</v>
      </c>
      <c r="T1388">
        <v>351.34597961509797</v>
      </c>
      <c r="U1388">
        <v>329.692095362712</v>
      </c>
      <c r="V1388">
        <v>338.982059769351</v>
      </c>
      <c r="W1388">
        <v>340.67032447077497</v>
      </c>
      <c r="X1388">
        <v>337.230567508273</v>
      </c>
      <c r="Y1388">
        <v>340.66053591175302</v>
      </c>
      <c r="Z1388">
        <v>332.37645288328901</v>
      </c>
      <c r="AA1388">
        <v>339.689080905727</v>
      </c>
      <c r="AB1388">
        <v>335.79118261385702</v>
      </c>
      <c r="AC1388">
        <v>334.54196328132502</v>
      </c>
      <c r="AD1388">
        <v>337.07628797277499</v>
      </c>
      <c r="AE1388">
        <v>332.85081474167902</v>
      </c>
      <c r="AF1388">
        <v>340.58620681176097</v>
      </c>
      <c r="AG1388">
        <v>331.73295415729098</v>
      </c>
      <c r="AH1388">
        <v>335.07566529006499</v>
      </c>
      <c r="AI1388">
        <v>345.56158631892299</v>
      </c>
      <c r="AJ1388">
        <v>335.89319012419497</v>
      </c>
      <c r="AK1388">
        <v>337.33800589662502</v>
      </c>
      <c r="AL1388">
        <v>339.04244944396498</v>
      </c>
      <c r="AM1388">
        <v>343.58248192559898</v>
      </c>
      <c r="AN1388">
        <v>334.37919475261901</v>
      </c>
      <c r="AO1388">
        <v>333.91527540042802</v>
      </c>
      <c r="AP1388">
        <v>330.99196002513202</v>
      </c>
      <c r="AQ1388">
        <v>325.99215796260398</v>
      </c>
      <c r="AR1388">
        <v>341.76225240346798</v>
      </c>
      <c r="AS1388">
        <v>326.01872469060498</v>
      </c>
      <c r="AT1388">
        <v>345.09293255154603</v>
      </c>
      <c r="AU1388">
        <v>345.24837839453897</v>
      </c>
      <c r="AV1388">
        <v>357.715666616688</v>
      </c>
      <c r="AW1388">
        <v>365.38846355202497</v>
      </c>
      <c r="AX1388">
        <v>369.24249295471998</v>
      </c>
      <c r="AY1388">
        <v>376.57593511221</v>
      </c>
      <c r="AZ1388">
        <v>361.16138655677901</v>
      </c>
      <c r="BA1388">
        <v>356.58482006180799</v>
      </c>
      <c r="BB1388">
        <v>356.83404191989399</v>
      </c>
      <c r="BC1388">
        <v>357.09842900942198</v>
      </c>
      <c r="BD1388">
        <v>359.03626626790202</v>
      </c>
      <c r="BE1388">
        <v>376.21017685089498</v>
      </c>
      <c r="BF1388">
        <v>354.92818293494702</v>
      </c>
      <c r="BG1388">
        <v>340.26710700947501</v>
      </c>
      <c r="BH1388">
        <v>327.54162191528297</v>
      </c>
      <c r="BI1388">
        <v>366.95172314568703</v>
      </c>
      <c r="BJ1388">
        <v>357.06245992961101</v>
      </c>
      <c r="BK1388">
        <v>344.43086869716899</v>
      </c>
      <c r="BL1388">
        <v>350.57633171649599</v>
      </c>
      <c r="BM1388">
        <v>348.93549526004699</v>
      </c>
      <c r="BN1388">
        <v>348.32599074132298</v>
      </c>
      <c r="BO1388">
        <v>347.08945955662199</v>
      </c>
      <c r="BP1388">
        <v>332.64340496856499</v>
      </c>
      <c r="BQ1388">
        <v>345.55488175034799</v>
      </c>
      <c r="BR1388">
        <v>336.91035979361402</v>
      </c>
      <c r="BS1388">
        <v>341.12432160348402</v>
      </c>
      <c r="BT1388">
        <v>343.31874225279398</v>
      </c>
      <c r="BU1388">
        <v>344.65845978918799</v>
      </c>
      <c r="BV1388">
        <v>350.536298054513</v>
      </c>
      <c r="BW1388">
        <v>343.65146246539001</v>
      </c>
      <c r="BX1388">
        <v>336.90803528074798</v>
      </c>
      <c r="BY1388">
        <v>348.16118758275201</v>
      </c>
      <c r="BZ1388">
        <v>335.81872823303502</v>
      </c>
      <c r="CA1388">
        <v>332.83605739320097</v>
      </c>
      <c r="CB1388">
        <v>341.54629449707301</v>
      </c>
      <c r="CC1388">
        <v>342.41704637374301</v>
      </c>
      <c r="CD1388">
        <v>334.98934232027801</v>
      </c>
      <c r="CE1388">
        <v>336.09757626081301</v>
      </c>
      <c r="CF1388">
        <v>334.06272098501302</v>
      </c>
      <c r="CG1388">
        <v>330.32472270064102</v>
      </c>
      <c r="CH1388">
        <v>330.402377858465</v>
      </c>
      <c r="CI1388">
        <v>346.94733297991797</v>
      </c>
      <c r="CJ1388">
        <v>338.116979565142</v>
      </c>
      <c r="CK1388">
        <v>336.77446607517197</v>
      </c>
      <c r="CL1388">
        <v>342.583835618683</v>
      </c>
      <c r="CM1388">
        <v>329.155820214328</v>
      </c>
      <c r="CN1388">
        <v>342.00729138288102</v>
      </c>
      <c r="CO1388">
        <v>337.237274658329</v>
      </c>
      <c r="CP1388">
        <v>340.58069965068898</v>
      </c>
      <c r="CQ1388">
        <v>325.83797730052498</v>
      </c>
      <c r="CR1388">
        <v>329.74097538715199</v>
      </c>
      <c r="CS1388">
        <v>343.831388388368</v>
      </c>
      <c r="CT1388">
        <v>325.53008802044201</v>
      </c>
      <c r="CU1388">
        <v>336.44659126406498</v>
      </c>
      <c r="CV1388">
        <v>339.20300179805901</v>
      </c>
      <c r="CW1388">
        <v>344.15351694882003</v>
      </c>
      <c r="CX1388">
        <v>352.34124141155502</v>
      </c>
      <c r="CY1388">
        <v>342.40804950468402</v>
      </c>
      <c r="CZ1388">
        <v>347.15759855340002</v>
      </c>
      <c r="DA1388">
        <v>342.685696709703</v>
      </c>
      <c r="DB1388">
        <v>347.45818940065601</v>
      </c>
      <c r="DC1388">
        <v>351.30700122214398</v>
      </c>
      <c r="DD1388">
        <v>347.10895576443198</v>
      </c>
      <c r="DE1388">
        <v>346.33473673571399</v>
      </c>
      <c r="DF1388">
        <v>348.02957468036999</v>
      </c>
      <c r="DG1388">
        <v>346.661187811601</v>
      </c>
      <c r="DH1388">
        <v>345.02252899511302</v>
      </c>
      <c r="DI1388">
        <v>352.35750442359699</v>
      </c>
      <c r="DJ1388">
        <v>345.23257990479601</v>
      </c>
      <c r="DK1388">
        <v>340.20216485450101</v>
      </c>
      <c r="DL1388">
        <v>356.378758647474</v>
      </c>
      <c r="DM1388">
        <v>341.37082129387301</v>
      </c>
      <c r="DN1388">
        <v>339.73429056227502</v>
      </c>
      <c r="DO1388">
        <v>355.55962306839899</v>
      </c>
      <c r="DP1388">
        <v>341.028066645698</v>
      </c>
      <c r="DQ1388">
        <v>354.10383528110401</v>
      </c>
      <c r="DR1388">
        <v>349.14784179068101</v>
      </c>
    </row>
    <row r="1389" spans="1:122" x14ac:dyDescent="0.25">
      <c r="A1389">
        <v>333.32443257676903</v>
      </c>
      <c r="B1389">
        <v>348.007237911505</v>
      </c>
      <c r="C1389">
        <v>337.87218856983998</v>
      </c>
      <c r="D1389">
        <v>339.15338699631201</v>
      </c>
      <c r="E1389">
        <v>351.65255454607802</v>
      </c>
      <c r="F1389">
        <v>344.31109748699203</v>
      </c>
      <c r="G1389">
        <v>346.74822123674198</v>
      </c>
      <c r="H1389">
        <v>336.92299404006297</v>
      </c>
      <c r="I1389">
        <v>345.729871399437</v>
      </c>
      <c r="J1389">
        <v>352.81236361117197</v>
      </c>
      <c r="K1389">
        <v>340.49471795567803</v>
      </c>
      <c r="L1389">
        <v>337.90552142749999</v>
      </c>
      <c r="M1389">
        <v>338.40211563141798</v>
      </c>
      <c r="N1389">
        <v>349.58938316859701</v>
      </c>
      <c r="O1389">
        <v>338.44110330273901</v>
      </c>
      <c r="P1389">
        <v>335.49798612277402</v>
      </c>
      <c r="Q1389">
        <v>340.07176433180899</v>
      </c>
      <c r="R1389">
        <v>336.07358187429497</v>
      </c>
      <c r="S1389">
        <v>342.93725471824399</v>
      </c>
      <c r="T1389">
        <v>350.46043393926698</v>
      </c>
      <c r="U1389">
        <v>330.61075221309102</v>
      </c>
      <c r="V1389">
        <v>339.51165640707302</v>
      </c>
      <c r="W1389">
        <v>339.08856118580297</v>
      </c>
      <c r="X1389">
        <v>336.07494063055799</v>
      </c>
      <c r="Y1389">
        <v>340.18730437369101</v>
      </c>
      <c r="Z1389">
        <v>332.02687833971299</v>
      </c>
      <c r="AA1389">
        <v>339.06830614330602</v>
      </c>
      <c r="AB1389">
        <v>335.27832803826999</v>
      </c>
      <c r="AC1389">
        <v>333.93782221951398</v>
      </c>
      <c r="AD1389">
        <v>337.56305605982402</v>
      </c>
      <c r="AE1389">
        <v>332.50408724334602</v>
      </c>
      <c r="AF1389">
        <v>339.840906357432</v>
      </c>
      <c r="AG1389">
        <v>331.60220409271102</v>
      </c>
      <c r="AH1389">
        <v>334.69569441727702</v>
      </c>
      <c r="AI1389">
        <v>345.65155686195999</v>
      </c>
      <c r="AJ1389">
        <v>336.80558204031399</v>
      </c>
      <c r="AK1389">
        <v>336.35434299431699</v>
      </c>
      <c r="AL1389">
        <v>339.26704784239098</v>
      </c>
      <c r="AM1389">
        <v>342.62743724161299</v>
      </c>
      <c r="AN1389">
        <v>333.99360133247501</v>
      </c>
      <c r="AO1389">
        <v>333.56119347587099</v>
      </c>
      <c r="AP1389">
        <v>330.78023674265103</v>
      </c>
      <c r="AQ1389">
        <v>326.693021047841</v>
      </c>
      <c r="AR1389">
        <v>341.13714343592898</v>
      </c>
      <c r="AS1389">
        <v>325.754978459982</v>
      </c>
      <c r="AT1389">
        <v>344.84595075427802</v>
      </c>
      <c r="AU1389">
        <v>344.93810616729399</v>
      </c>
      <c r="AV1389">
        <v>357.84507882122699</v>
      </c>
      <c r="AW1389">
        <v>366.132829646461</v>
      </c>
      <c r="AX1389">
        <v>369.70774569392103</v>
      </c>
      <c r="AY1389">
        <v>375.59400894164702</v>
      </c>
      <c r="AZ1389">
        <v>361.20763878517101</v>
      </c>
      <c r="BA1389">
        <v>357.33692405141898</v>
      </c>
      <c r="BB1389">
        <v>356.773763396991</v>
      </c>
      <c r="BC1389">
        <v>357.28832395089199</v>
      </c>
      <c r="BD1389">
        <v>359.41614533672703</v>
      </c>
      <c r="BE1389">
        <v>376.33218494126697</v>
      </c>
      <c r="BF1389">
        <v>354.30699088363201</v>
      </c>
      <c r="BG1389">
        <v>339.65359926118299</v>
      </c>
      <c r="BH1389">
        <v>329.36772745745702</v>
      </c>
      <c r="BI1389">
        <v>366.11978700902102</v>
      </c>
      <c r="BJ1389">
        <v>355.70424956791697</v>
      </c>
      <c r="BK1389">
        <v>344.90134361515101</v>
      </c>
      <c r="BL1389">
        <v>349.67914595399998</v>
      </c>
      <c r="BM1389">
        <v>348.13379875835898</v>
      </c>
      <c r="BN1389">
        <v>348.869086235613</v>
      </c>
      <c r="BO1389">
        <v>346.50358355000299</v>
      </c>
      <c r="BP1389">
        <v>332.04968108467301</v>
      </c>
      <c r="BQ1389">
        <v>344.92595354849999</v>
      </c>
      <c r="BR1389">
        <v>337.66835609789899</v>
      </c>
      <c r="BS1389">
        <v>340.12709462138798</v>
      </c>
      <c r="BT1389">
        <v>342.04204757921002</v>
      </c>
      <c r="BU1389">
        <v>343.85950217687099</v>
      </c>
      <c r="BV1389">
        <v>348.34219461278798</v>
      </c>
      <c r="BW1389">
        <v>343.52977487723098</v>
      </c>
      <c r="BX1389">
        <v>336.88325310571099</v>
      </c>
      <c r="BY1389">
        <v>348.00461387133902</v>
      </c>
      <c r="BZ1389">
        <v>335.65891062397799</v>
      </c>
      <c r="CA1389">
        <v>333.11119970458299</v>
      </c>
      <c r="CB1389">
        <v>340.868057421912</v>
      </c>
      <c r="CC1389">
        <v>342.078022839656</v>
      </c>
      <c r="CD1389">
        <v>335.05192580797501</v>
      </c>
      <c r="CE1389">
        <v>336.014206561614</v>
      </c>
      <c r="CF1389">
        <v>333.96855088436899</v>
      </c>
      <c r="CG1389">
        <v>330.846327512247</v>
      </c>
      <c r="CH1389">
        <v>329.90962759804501</v>
      </c>
      <c r="CI1389">
        <v>345.112133219724</v>
      </c>
      <c r="CJ1389">
        <v>338.67260865376301</v>
      </c>
      <c r="CK1389">
        <v>336.39022192748598</v>
      </c>
      <c r="CL1389">
        <v>342.63944367005797</v>
      </c>
      <c r="CM1389">
        <v>329.981195355772</v>
      </c>
      <c r="CN1389">
        <v>341.98173760323999</v>
      </c>
      <c r="CO1389">
        <v>337.51112335318999</v>
      </c>
      <c r="CP1389">
        <v>339.699813171355</v>
      </c>
      <c r="CQ1389">
        <v>325.694099000427</v>
      </c>
      <c r="CR1389">
        <v>331.231024178268</v>
      </c>
      <c r="CS1389">
        <v>344.43990040929702</v>
      </c>
      <c r="CT1389">
        <v>325.42289005465199</v>
      </c>
      <c r="CU1389">
        <v>337.05304834800302</v>
      </c>
      <c r="CV1389">
        <v>338.04885674168298</v>
      </c>
      <c r="CW1389">
        <v>343.37688953593101</v>
      </c>
      <c r="CX1389">
        <v>352.43521595805203</v>
      </c>
      <c r="CY1389">
        <v>341.86861626529202</v>
      </c>
      <c r="CZ1389">
        <v>345.81044276684202</v>
      </c>
      <c r="DA1389">
        <v>342.645801617416</v>
      </c>
      <c r="DB1389">
        <v>347.73756770115801</v>
      </c>
      <c r="DC1389">
        <v>351.32873351116598</v>
      </c>
      <c r="DD1389">
        <v>347.31576514229101</v>
      </c>
      <c r="DE1389">
        <v>347.13437666281601</v>
      </c>
      <c r="DF1389">
        <v>347.92326723796702</v>
      </c>
      <c r="DG1389">
        <v>345.73128991816401</v>
      </c>
      <c r="DH1389">
        <v>345.10591713209101</v>
      </c>
      <c r="DI1389">
        <v>351.88471901060302</v>
      </c>
      <c r="DJ1389">
        <v>344.52723542847798</v>
      </c>
      <c r="DK1389">
        <v>340.29986613954497</v>
      </c>
      <c r="DL1389">
        <v>356.19422307966499</v>
      </c>
      <c r="DM1389">
        <v>340.87263964863502</v>
      </c>
      <c r="DN1389">
        <v>339.62907182001499</v>
      </c>
      <c r="DO1389">
        <v>355.05498564951199</v>
      </c>
      <c r="DP1389">
        <v>342.65361308945597</v>
      </c>
      <c r="DQ1389">
        <v>353.27783591596</v>
      </c>
      <c r="DR1389">
        <v>348.26227359097402</v>
      </c>
    </row>
    <row r="1390" spans="1:122" x14ac:dyDescent="0.25">
      <c r="A1390">
        <v>333.56475300400501</v>
      </c>
      <c r="B1390">
        <v>352.59996211237097</v>
      </c>
      <c r="C1390">
        <v>341.16578348194298</v>
      </c>
      <c r="D1390">
        <v>334.52872074802599</v>
      </c>
      <c r="E1390">
        <v>354.59770265274102</v>
      </c>
      <c r="F1390">
        <v>345.77032577447801</v>
      </c>
      <c r="G1390">
        <v>344.45777726065398</v>
      </c>
      <c r="H1390">
        <v>342.174825269189</v>
      </c>
      <c r="I1390">
        <v>345.70061643871901</v>
      </c>
      <c r="J1390">
        <v>347.92044792599199</v>
      </c>
      <c r="K1390">
        <v>340.00205093415099</v>
      </c>
      <c r="L1390">
        <v>333.83419842130502</v>
      </c>
      <c r="M1390">
        <v>332.02932808342098</v>
      </c>
      <c r="N1390">
        <v>347.515464822095</v>
      </c>
      <c r="O1390">
        <v>344.371666230708</v>
      </c>
      <c r="P1390">
        <v>328.88295468407603</v>
      </c>
      <c r="Q1390">
        <v>341.64960295122899</v>
      </c>
      <c r="R1390">
        <v>334.30082974618301</v>
      </c>
      <c r="S1390">
        <v>340.11744071434299</v>
      </c>
      <c r="T1390">
        <v>345.71289022760402</v>
      </c>
      <c r="U1390">
        <v>335.55512637703498</v>
      </c>
      <c r="V1390">
        <v>342.15604337383002</v>
      </c>
      <c r="W1390">
        <v>330.87501850919301</v>
      </c>
      <c r="X1390">
        <v>329.77727282219399</v>
      </c>
      <c r="Y1390">
        <v>337.63664895832198</v>
      </c>
      <c r="Z1390">
        <v>330.18899358510902</v>
      </c>
      <c r="AA1390">
        <v>335.97553822818298</v>
      </c>
      <c r="AB1390">
        <v>332.581144199714</v>
      </c>
      <c r="AC1390">
        <v>330.683025959769</v>
      </c>
      <c r="AD1390">
        <v>340.07173394578098</v>
      </c>
      <c r="AE1390">
        <v>330.763545685292</v>
      </c>
      <c r="AF1390">
        <v>335.75493717801498</v>
      </c>
      <c r="AG1390">
        <v>330.96378723232999</v>
      </c>
      <c r="AH1390">
        <v>332.89242602518698</v>
      </c>
      <c r="AI1390">
        <v>346.029229759028</v>
      </c>
      <c r="AJ1390">
        <v>341.56052425488798</v>
      </c>
      <c r="AK1390">
        <v>330.99924396840601</v>
      </c>
      <c r="AL1390">
        <v>340.36284910692802</v>
      </c>
      <c r="AM1390">
        <v>337.52928923843399</v>
      </c>
      <c r="AN1390">
        <v>331.91650466755999</v>
      </c>
      <c r="AO1390">
        <v>331.55518138858002</v>
      </c>
      <c r="AP1390">
        <v>329.79600922151701</v>
      </c>
      <c r="AQ1390">
        <v>330.51737631830298</v>
      </c>
      <c r="AR1390">
        <v>337.91872221570901</v>
      </c>
      <c r="AS1390">
        <v>324.46948269384598</v>
      </c>
      <c r="AT1390">
        <v>343.66735654605799</v>
      </c>
      <c r="AU1390">
        <v>343.32181439824598</v>
      </c>
      <c r="AV1390">
        <v>358.42638655551099</v>
      </c>
      <c r="AW1390">
        <v>370.000483286833</v>
      </c>
      <c r="AX1390">
        <v>372.03933673512302</v>
      </c>
      <c r="AY1390">
        <v>370.51147907783701</v>
      </c>
      <c r="AZ1390">
        <v>361.29552323138398</v>
      </c>
      <c r="BA1390">
        <v>361.22974262576201</v>
      </c>
      <c r="BB1390">
        <v>356.32170469987801</v>
      </c>
      <c r="BC1390">
        <v>358.24960505329</v>
      </c>
      <c r="BD1390">
        <v>361.217903632733</v>
      </c>
      <c r="BE1390">
        <v>376.89690534302503</v>
      </c>
      <c r="BF1390">
        <v>350.95694537515197</v>
      </c>
      <c r="BG1390">
        <v>336.37220039711099</v>
      </c>
      <c r="BH1390">
        <v>338.76474531201302</v>
      </c>
      <c r="BI1390">
        <v>362.03828643494597</v>
      </c>
      <c r="BJ1390">
        <v>348.529233077784</v>
      </c>
      <c r="BK1390">
        <v>347.26085920358099</v>
      </c>
      <c r="BL1390">
        <v>344.751385775203</v>
      </c>
      <c r="BM1390">
        <v>343.93887764090101</v>
      </c>
      <c r="BN1390">
        <v>351.83042091617398</v>
      </c>
      <c r="BO1390">
        <v>343.54356730478099</v>
      </c>
      <c r="BP1390">
        <v>328.76738592670898</v>
      </c>
      <c r="BQ1390">
        <v>341.32989073784</v>
      </c>
      <c r="BR1390">
        <v>341.63287431337</v>
      </c>
      <c r="BS1390">
        <v>334.38141485538199</v>
      </c>
      <c r="BT1390">
        <v>335.35437379064001</v>
      </c>
      <c r="BU1390">
        <v>339.65284287906002</v>
      </c>
      <c r="BV1390">
        <v>336.79041972418298</v>
      </c>
      <c r="BW1390">
        <v>342.75781635435197</v>
      </c>
      <c r="BX1390">
        <v>336.94946111049302</v>
      </c>
      <c r="BY1390">
        <v>346.97113351865801</v>
      </c>
      <c r="BZ1390">
        <v>334.89868018146598</v>
      </c>
      <c r="CA1390">
        <v>334.58548991318798</v>
      </c>
      <c r="CB1390">
        <v>337.17962143647998</v>
      </c>
      <c r="CC1390">
        <v>340.37781195070602</v>
      </c>
      <c r="CD1390">
        <v>335.49435715812399</v>
      </c>
      <c r="CE1390">
        <v>335.60299436154799</v>
      </c>
      <c r="CF1390">
        <v>333.722908293621</v>
      </c>
      <c r="CG1390">
        <v>333.44931176658503</v>
      </c>
      <c r="CH1390">
        <v>327.38140006041499</v>
      </c>
      <c r="CI1390">
        <v>335.33970474859802</v>
      </c>
      <c r="CJ1390">
        <v>341.60423940977199</v>
      </c>
      <c r="CK1390">
        <v>334.24328855932703</v>
      </c>
      <c r="CL1390">
        <v>343.04417748312397</v>
      </c>
      <c r="CM1390">
        <v>334.37157725477499</v>
      </c>
      <c r="CN1390">
        <v>341.92564619735401</v>
      </c>
      <c r="CO1390">
        <v>338.97433226042602</v>
      </c>
      <c r="CP1390">
        <v>335.05647141324903</v>
      </c>
      <c r="CQ1390">
        <v>324.93387711426999</v>
      </c>
      <c r="CR1390">
        <v>339.11025106351298</v>
      </c>
      <c r="CS1390">
        <v>347.58998395679902</v>
      </c>
      <c r="CT1390">
        <v>324.69246645119603</v>
      </c>
      <c r="CU1390">
        <v>340.44635808872698</v>
      </c>
      <c r="CV1390">
        <v>331.79779530525798</v>
      </c>
      <c r="CW1390">
        <v>339.31577767619001</v>
      </c>
      <c r="CX1390">
        <v>353.17707803507199</v>
      </c>
      <c r="CY1390">
        <v>338.95982262689301</v>
      </c>
      <c r="CZ1390">
        <v>338.90675337938899</v>
      </c>
      <c r="DA1390">
        <v>342.52932518661203</v>
      </c>
      <c r="DB1390">
        <v>349.372648421566</v>
      </c>
      <c r="DC1390">
        <v>351.50955345955902</v>
      </c>
      <c r="DD1390">
        <v>348.37830525193198</v>
      </c>
      <c r="DE1390">
        <v>351.18933017231598</v>
      </c>
      <c r="DF1390">
        <v>347.39781840412002</v>
      </c>
      <c r="DG1390">
        <v>340.766857410478</v>
      </c>
      <c r="DH1390">
        <v>345.52181892164498</v>
      </c>
      <c r="DI1390">
        <v>349.36889114271798</v>
      </c>
      <c r="DJ1390">
        <v>340.90406787159799</v>
      </c>
      <c r="DK1390">
        <v>340.35449690518601</v>
      </c>
      <c r="DL1390">
        <v>355.343447901312</v>
      </c>
      <c r="DM1390">
        <v>338.19986377228702</v>
      </c>
      <c r="DN1390">
        <v>339.15349109053102</v>
      </c>
      <c r="DO1390">
        <v>352.42714647616702</v>
      </c>
      <c r="DP1390">
        <v>351.46673699967801</v>
      </c>
      <c r="DQ1390">
        <v>348.72591159292</v>
      </c>
      <c r="DR1390">
        <v>343.57248355035102</v>
      </c>
    </row>
    <row r="1391" spans="1:122" x14ac:dyDescent="0.25">
      <c r="A1391">
        <v>333.805073431241</v>
      </c>
      <c r="B1391">
        <v>352.37765580620999</v>
      </c>
      <c r="C1391">
        <v>343.02079376363298</v>
      </c>
      <c r="D1391">
        <v>335.50162589942101</v>
      </c>
      <c r="E1391">
        <v>355.035038061948</v>
      </c>
      <c r="F1391">
        <v>345.79951553588103</v>
      </c>
      <c r="G1391">
        <v>343.67837147541798</v>
      </c>
      <c r="H1391">
        <v>342.72731608663997</v>
      </c>
      <c r="I1391">
        <v>345.64129672012803</v>
      </c>
      <c r="J1391">
        <v>347.068847437785</v>
      </c>
      <c r="K1391">
        <v>339.50243438440901</v>
      </c>
      <c r="L1391">
        <v>334.30910858550999</v>
      </c>
      <c r="M1391">
        <v>331.96226380123801</v>
      </c>
      <c r="N1391">
        <v>348.28717043950002</v>
      </c>
      <c r="O1391">
        <v>344.16644899102101</v>
      </c>
      <c r="P1391">
        <v>329.246043922811</v>
      </c>
      <c r="Q1391">
        <v>342.10046255283498</v>
      </c>
      <c r="R1391">
        <v>335.35651515373502</v>
      </c>
      <c r="S1391">
        <v>339.14886496431097</v>
      </c>
      <c r="T1391">
        <v>345.188996235697</v>
      </c>
      <c r="U1391">
        <v>337.40614045594901</v>
      </c>
      <c r="V1391">
        <v>342.39632390952102</v>
      </c>
      <c r="W1391">
        <v>330.32228503520298</v>
      </c>
      <c r="X1391">
        <v>330.40169741140301</v>
      </c>
      <c r="Y1391">
        <v>337.30385324644101</v>
      </c>
      <c r="Z1391">
        <v>330.23782142148701</v>
      </c>
      <c r="AA1391">
        <v>335.64204409058902</v>
      </c>
      <c r="AB1391">
        <v>332.94018155508201</v>
      </c>
      <c r="AC1391">
        <v>331.12801034957499</v>
      </c>
      <c r="AD1391">
        <v>340.35237124200899</v>
      </c>
      <c r="AE1391">
        <v>330.11025319499402</v>
      </c>
      <c r="AF1391">
        <v>335.85406766639898</v>
      </c>
      <c r="AG1391">
        <v>331.22940134066198</v>
      </c>
      <c r="AH1391">
        <v>332.16994366800498</v>
      </c>
      <c r="AI1391">
        <v>345.22269656540101</v>
      </c>
      <c r="AJ1391">
        <v>341.23638207004598</v>
      </c>
      <c r="AK1391">
        <v>330.70925323834001</v>
      </c>
      <c r="AL1391">
        <v>339.71450324528001</v>
      </c>
      <c r="AM1391">
        <v>337.79694123195702</v>
      </c>
      <c r="AN1391">
        <v>331.79032182896901</v>
      </c>
      <c r="AO1391">
        <v>331.049850664769</v>
      </c>
      <c r="AP1391">
        <v>328.90270878013501</v>
      </c>
      <c r="AQ1391">
        <v>330.01105553529902</v>
      </c>
      <c r="AR1391">
        <v>337.374818075593</v>
      </c>
      <c r="AS1391">
        <v>325.01940329129599</v>
      </c>
      <c r="AT1391">
        <v>343.05680529153</v>
      </c>
      <c r="AU1391">
        <v>344.10014166760902</v>
      </c>
      <c r="AV1391">
        <v>358.11099991793498</v>
      </c>
      <c r="AW1391">
        <v>369.74819985805499</v>
      </c>
      <c r="AX1391">
        <v>372.02281054900499</v>
      </c>
      <c r="AY1391">
        <v>370.68976487902597</v>
      </c>
      <c r="AZ1391">
        <v>362.29546004432802</v>
      </c>
      <c r="BA1391">
        <v>362.627840385372</v>
      </c>
      <c r="BB1391">
        <v>356.092407520942</v>
      </c>
      <c r="BC1391">
        <v>358.23641268781802</v>
      </c>
      <c r="BD1391">
        <v>360.17594419610998</v>
      </c>
      <c r="BE1391">
        <v>376.58326920415698</v>
      </c>
      <c r="BF1391">
        <v>350.48347638343301</v>
      </c>
      <c r="BG1391">
        <v>334.89873079949803</v>
      </c>
      <c r="BH1391">
        <v>339.63800880803598</v>
      </c>
      <c r="BI1391">
        <v>361.62844432750899</v>
      </c>
      <c r="BJ1391">
        <v>348.91182512641097</v>
      </c>
      <c r="BK1391">
        <v>347.57378538573897</v>
      </c>
      <c r="BL1391">
        <v>345.018032282413</v>
      </c>
      <c r="BM1391">
        <v>343.42905971071502</v>
      </c>
      <c r="BN1391">
        <v>351.53494847228501</v>
      </c>
      <c r="BO1391">
        <v>344.03685244987099</v>
      </c>
      <c r="BP1391">
        <v>329.68774371194002</v>
      </c>
      <c r="BQ1391">
        <v>340.785193160218</v>
      </c>
      <c r="BR1391">
        <v>341.09528128622497</v>
      </c>
      <c r="BS1391">
        <v>334.84440522035601</v>
      </c>
      <c r="BT1391">
        <v>335.09085799244798</v>
      </c>
      <c r="BU1391">
        <v>339.169445979746</v>
      </c>
      <c r="BV1391">
        <v>337.39039691781198</v>
      </c>
      <c r="BW1391">
        <v>342.92111906980102</v>
      </c>
      <c r="BX1391">
        <v>336.47610269921302</v>
      </c>
      <c r="BY1391">
        <v>346.56723415544002</v>
      </c>
      <c r="BZ1391">
        <v>335.64591825347298</v>
      </c>
      <c r="CA1391">
        <v>334.29868786441</v>
      </c>
      <c r="CB1391">
        <v>337.51599347524501</v>
      </c>
      <c r="CC1391">
        <v>339.68660877806201</v>
      </c>
      <c r="CD1391">
        <v>335.839095742815</v>
      </c>
      <c r="CE1391">
        <v>335.33667523413197</v>
      </c>
      <c r="CF1391">
        <v>333.41235834379597</v>
      </c>
      <c r="CG1391">
        <v>332.19128152099501</v>
      </c>
      <c r="CH1391">
        <v>328.11119573479698</v>
      </c>
      <c r="CI1391">
        <v>334.70065197521001</v>
      </c>
      <c r="CJ1391">
        <v>340.96437020571199</v>
      </c>
      <c r="CK1391">
        <v>335.25068104046801</v>
      </c>
      <c r="CL1391">
        <v>343.72290634580401</v>
      </c>
      <c r="CM1391">
        <v>334.58137136319698</v>
      </c>
      <c r="CN1391">
        <v>341.33740962996598</v>
      </c>
      <c r="CO1391">
        <v>339.006563009974</v>
      </c>
      <c r="CP1391">
        <v>335.22191718839798</v>
      </c>
      <c r="CQ1391">
        <v>325.236879570415</v>
      </c>
      <c r="CR1391">
        <v>339.845789805089</v>
      </c>
      <c r="CS1391">
        <v>346.18427615405102</v>
      </c>
      <c r="CT1391">
        <v>326.31708044276701</v>
      </c>
      <c r="CU1391">
        <v>340.512070770675</v>
      </c>
      <c r="CV1391">
        <v>332.149536692342</v>
      </c>
      <c r="CW1391">
        <v>338.53397911291802</v>
      </c>
      <c r="CX1391">
        <v>352.44147066808102</v>
      </c>
      <c r="CY1391">
        <v>338.652643213158</v>
      </c>
      <c r="CZ1391">
        <v>339.395706747394</v>
      </c>
      <c r="DA1391">
        <v>341.101576582684</v>
      </c>
      <c r="DB1391">
        <v>348.20052317264799</v>
      </c>
      <c r="DC1391">
        <v>351.48484150169799</v>
      </c>
      <c r="DD1391">
        <v>348.16919938131502</v>
      </c>
      <c r="DE1391">
        <v>351.11851714348899</v>
      </c>
      <c r="DF1391">
        <v>348.90772628203098</v>
      </c>
      <c r="DG1391">
        <v>341.12420391625102</v>
      </c>
      <c r="DH1391">
        <v>346.226262186307</v>
      </c>
      <c r="DI1391">
        <v>348.23986191124499</v>
      </c>
      <c r="DJ1391">
        <v>341.15558770958199</v>
      </c>
      <c r="DK1391">
        <v>339.85712133614197</v>
      </c>
      <c r="DL1391">
        <v>355.29405011410802</v>
      </c>
      <c r="DM1391">
        <v>338.53994458248002</v>
      </c>
      <c r="DN1391">
        <v>339.41648978930601</v>
      </c>
      <c r="DO1391">
        <v>352.63671635379001</v>
      </c>
      <c r="DP1391">
        <v>351.15131499890703</v>
      </c>
      <c r="DQ1391">
        <v>348.53958383518699</v>
      </c>
      <c r="DR1391">
        <v>343.17318010359298</v>
      </c>
    </row>
    <row r="1392" spans="1:122" x14ac:dyDescent="0.25">
      <c r="A1392">
        <v>334.04539385847698</v>
      </c>
      <c r="B1392">
        <v>351.52277369612</v>
      </c>
      <c r="C1392">
        <v>353.17536164731803</v>
      </c>
      <c r="D1392">
        <v>343.38296412416298</v>
      </c>
      <c r="E1392">
        <v>356.81613754863702</v>
      </c>
      <c r="F1392">
        <v>345.98882626503701</v>
      </c>
      <c r="G1392">
        <v>341.63757244473101</v>
      </c>
      <c r="H1392">
        <v>341.39765656179998</v>
      </c>
      <c r="I1392">
        <v>349.84398442084</v>
      </c>
      <c r="J1392">
        <v>341.132568209547</v>
      </c>
      <c r="K1392">
        <v>337.81738690092402</v>
      </c>
      <c r="L1392">
        <v>336.04066269080101</v>
      </c>
      <c r="M1392">
        <v>339.66001889777198</v>
      </c>
      <c r="N1392">
        <v>355.38218176825302</v>
      </c>
      <c r="O1392">
        <v>344.71171966242702</v>
      </c>
      <c r="P1392">
        <v>334.73286389654402</v>
      </c>
      <c r="Q1392">
        <v>347.65397884849699</v>
      </c>
      <c r="R1392">
        <v>341.82769938173902</v>
      </c>
      <c r="S1392">
        <v>335.801018280069</v>
      </c>
      <c r="T1392">
        <v>345.77138099851499</v>
      </c>
      <c r="U1392">
        <v>346.82744275150498</v>
      </c>
      <c r="V1392">
        <v>344.45561303836098</v>
      </c>
      <c r="W1392">
        <v>326.28039855579402</v>
      </c>
      <c r="X1392">
        <v>331.86034019983299</v>
      </c>
      <c r="Y1392">
        <v>333.79173970335501</v>
      </c>
      <c r="Z1392">
        <v>331.22976745173298</v>
      </c>
      <c r="AA1392">
        <v>335.62335783171602</v>
      </c>
      <c r="AB1392">
        <v>334.09386604373702</v>
      </c>
      <c r="AC1392">
        <v>336.45789770759598</v>
      </c>
      <c r="AD1392">
        <v>343.47720218062199</v>
      </c>
      <c r="AE1392">
        <v>326.550046639995</v>
      </c>
      <c r="AF1392">
        <v>339.34339346019198</v>
      </c>
      <c r="AG1392">
        <v>332.45858343003101</v>
      </c>
      <c r="AH1392">
        <v>328.71029529869003</v>
      </c>
      <c r="AI1392">
        <v>337.57845665027298</v>
      </c>
      <c r="AJ1392">
        <v>343.59038916715002</v>
      </c>
      <c r="AK1392">
        <v>330.10395881752402</v>
      </c>
      <c r="AL1392">
        <v>336.024140897206</v>
      </c>
      <c r="AM1392">
        <v>341.782007541273</v>
      </c>
      <c r="AN1392">
        <v>333.75263024373299</v>
      </c>
      <c r="AO1392">
        <v>330.031655175791</v>
      </c>
      <c r="AP1392">
        <v>328.42080180765799</v>
      </c>
      <c r="AQ1392">
        <v>328.95607327119598</v>
      </c>
      <c r="AR1392">
        <v>333.50842672673701</v>
      </c>
      <c r="AS1392">
        <v>331.32418331349601</v>
      </c>
      <c r="AT1392">
        <v>339.53775379832098</v>
      </c>
      <c r="AU1392">
        <v>345.28308965459098</v>
      </c>
      <c r="AV1392">
        <v>355.69262194531501</v>
      </c>
      <c r="AW1392">
        <v>360.59798742240997</v>
      </c>
      <c r="AX1392">
        <v>371.75332672546801</v>
      </c>
      <c r="AY1392">
        <v>366.473983893737</v>
      </c>
      <c r="AZ1392">
        <v>362.75815078308102</v>
      </c>
      <c r="BA1392">
        <v>364.12614499465599</v>
      </c>
      <c r="BB1392">
        <v>351.90085263401301</v>
      </c>
      <c r="BC1392">
        <v>355.90902114500699</v>
      </c>
      <c r="BD1392">
        <v>354.056161710813</v>
      </c>
      <c r="BE1392">
        <v>369.42644377987</v>
      </c>
      <c r="BF1392">
        <v>339.578971223309</v>
      </c>
      <c r="BG1392">
        <v>326.43841478181599</v>
      </c>
      <c r="BH1392">
        <v>341.67585332659098</v>
      </c>
      <c r="BI1392">
        <v>356.61667618945899</v>
      </c>
      <c r="BJ1392">
        <v>346.59571424856699</v>
      </c>
      <c r="BK1392">
        <v>347.54345358749902</v>
      </c>
      <c r="BL1392">
        <v>344.342960027272</v>
      </c>
      <c r="BM1392">
        <v>340.18281734492803</v>
      </c>
      <c r="BN1392">
        <v>351.036350355693</v>
      </c>
      <c r="BO1392">
        <v>347.72596229304202</v>
      </c>
      <c r="BP1392">
        <v>333.64015421047299</v>
      </c>
      <c r="BQ1392">
        <v>340.28148764340602</v>
      </c>
      <c r="BR1392">
        <v>338.51721474769499</v>
      </c>
      <c r="BS1392">
        <v>336.87917704950002</v>
      </c>
      <c r="BT1392">
        <v>329.56766054037701</v>
      </c>
      <c r="BU1392">
        <v>338.09534439668499</v>
      </c>
      <c r="BV1392">
        <v>337.89822544770601</v>
      </c>
      <c r="BW1392">
        <v>343.50301408373701</v>
      </c>
      <c r="BX1392">
        <v>333.950068460983</v>
      </c>
      <c r="BY1392">
        <v>341.34771614044797</v>
      </c>
      <c r="BZ1392">
        <v>339.02764586622101</v>
      </c>
      <c r="CA1392">
        <v>334.20663455187002</v>
      </c>
      <c r="CB1392">
        <v>335.08520499886703</v>
      </c>
      <c r="CC1392">
        <v>331.377698791424</v>
      </c>
      <c r="CD1392">
        <v>337.67175558014799</v>
      </c>
      <c r="CE1392">
        <v>334.17883662764501</v>
      </c>
      <c r="CF1392">
        <v>332.49040943137999</v>
      </c>
      <c r="CG1392">
        <v>327.17854274507101</v>
      </c>
      <c r="CH1392">
        <v>333.16327652658202</v>
      </c>
      <c r="CI1392">
        <v>329.65232138782</v>
      </c>
      <c r="CJ1392">
        <v>332.52874854205697</v>
      </c>
      <c r="CK1392">
        <v>339.70185619872899</v>
      </c>
      <c r="CL1392">
        <v>340.31268104326699</v>
      </c>
      <c r="CM1392">
        <v>334.11562498520402</v>
      </c>
      <c r="CN1392">
        <v>335.26857199918101</v>
      </c>
      <c r="CO1392">
        <v>339.98978601800201</v>
      </c>
      <c r="CP1392">
        <v>333.70050498062398</v>
      </c>
      <c r="CQ1392">
        <v>328.76622389955497</v>
      </c>
      <c r="CR1392">
        <v>340.24523807187001</v>
      </c>
      <c r="CS1392">
        <v>335.28794337138498</v>
      </c>
      <c r="CT1392">
        <v>336.80434487760198</v>
      </c>
      <c r="CU1392">
        <v>337.65903616135</v>
      </c>
      <c r="CV1392">
        <v>338.23649870216201</v>
      </c>
      <c r="CW1392">
        <v>334.09218535444899</v>
      </c>
      <c r="CX1392">
        <v>345.938555744984</v>
      </c>
      <c r="CY1392">
        <v>335.936811594066</v>
      </c>
      <c r="CZ1392">
        <v>345.19698410713198</v>
      </c>
      <c r="DA1392">
        <v>333.49396340063402</v>
      </c>
      <c r="DB1392">
        <v>342.67850919177403</v>
      </c>
      <c r="DC1392">
        <v>354.93771237115601</v>
      </c>
      <c r="DD1392">
        <v>350.87703869820899</v>
      </c>
      <c r="DE1392">
        <v>354.78376808762903</v>
      </c>
      <c r="DF1392">
        <v>361.134824921892</v>
      </c>
      <c r="DG1392">
        <v>342.89877006150601</v>
      </c>
      <c r="DH1392">
        <v>345.09443316621002</v>
      </c>
      <c r="DI1392">
        <v>343.04588641105602</v>
      </c>
      <c r="DJ1392">
        <v>342.21158881976902</v>
      </c>
      <c r="DK1392">
        <v>337.91951740571102</v>
      </c>
      <c r="DL1392">
        <v>358.69484115091598</v>
      </c>
      <c r="DM1392">
        <v>339.32895270140699</v>
      </c>
      <c r="DN1392">
        <v>337.464596720163</v>
      </c>
      <c r="DO1392">
        <v>353.64591313696201</v>
      </c>
      <c r="DP1392">
        <v>346.96320733871897</v>
      </c>
      <c r="DQ1392">
        <v>349.82464875081303</v>
      </c>
      <c r="DR1392">
        <v>340.89618520143603</v>
      </c>
    </row>
    <row r="1393" spans="1:122" x14ac:dyDescent="0.25">
      <c r="A1393">
        <v>334.28571428571399</v>
      </c>
      <c r="B1393">
        <v>351.68666850934397</v>
      </c>
      <c r="C1393">
        <v>353.06104201262701</v>
      </c>
      <c r="D1393">
        <v>342.35572865417402</v>
      </c>
      <c r="E1393">
        <v>355.36173932104998</v>
      </c>
      <c r="F1393">
        <v>345.93166549186702</v>
      </c>
      <c r="G1393">
        <v>338.99830006582198</v>
      </c>
      <c r="H1393">
        <v>341.544229324046</v>
      </c>
      <c r="I1393">
        <v>349.05494699997303</v>
      </c>
      <c r="J1393">
        <v>340.46140862496401</v>
      </c>
      <c r="K1393">
        <v>336.78316880803902</v>
      </c>
      <c r="L1393">
        <v>337.15412507896201</v>
      </c>
      <c r="M1393">
        <v>337.34118509738403</v>
      </c>
      <c r="N1393">
        <v>353.30085846971002</v>
      </c>
      <c r="O1393">
        <v>343.93299756579597</v>
      </c>
      <c r="P1393">
        <v>334.117174820505</v>
      </c>
      <c r="Q1393">
        <v>348.45373225083699</v>
      </c>
      <c r="R1393">
        <v>341.47613001374901</v>
      </c>
      <c r="S1393">
        <v>335.064821927401</v>
      </c>
      <c r="T1393">
        <v>342.82028233732302</v>
      </c>
      <c r="U1393">
        <v>345.58299695334699</v>
      </c>
      <c r="V1393">
        <v>343.15425192476198</v>
      </c>
      <c r="W1393">
        <v>325.64241042906298</v>
      </c>
      <c r="X1393">
        <v>332.247333381072</v>
      </c>
      <c r="Y1393">
        <v>332.87222531201598</v>
      </c>
      <c r="Z1393">
        <v>331.132401825589</v>
      </c>
      <c r="AA1393">
        <v>335.07259879611399</v>
      </c>
      <c r="AB1393">
        <v>331.89714419966202</v>
      </c>
      <c r="AC1393">
        <v>335.04385083955299</v>
      </c>
      <c r="AD1393">
        <v>344.01938145487998</v>
      </c>
      <c r="AE1393">
        <v>328.08185501992102</v>
      </c>
      <c r="AF1393">
        <v>338.67134493324801</v>
      </c>
      <c r="AG1393">
        <v>332.46443396976201</v>
      </c>
      <c r="AH1393">
        <v>328.03926365460802</v>
      </c>
      <c r="AI1393">
        <v>339.04833788624001</v>
      </c>
      <c r="AJ1393">
        <v>344.01268100912102</v>
      </c>
      <c r="AK1393">
        <v>328.52772545511101</v>
      </c>
      <c r="AL1393">
        <v>335.38657936816401</v>
      </c>
      <c r="AM1393">
        <v>339.83846157572299</v>
      </c>
      <c r="AN1393">
        <v>333.17225411440103</v>
      </c>
      <c r="AO1393">
        <v>329.24103249666803</v>
      </c>
      <c r="AP1393">
        <v>327.62631464404802</v>
      </c>
      <c r="AQ1393">
        <v>330.32292356988398</v>
      </c>
      <c r="AR1393">
        <v>332.880007401201</v>
      </c>
      <c r="AS1393">
        <v>331.92762913285998</v>
      </c>
      <c r="AT1393">
        <v>340.29494423783598</v>
      </c>
      <c r="AU1393">
        <v>343.577188655177</v>
      </c>
      <c r="AV1393">
        <v>355.36858300289998</v>
      </c>
      <c r="AW1393">
        <v>360.643149970629</v>
      </c>
      <c r="AX1393">
        <v>370.848572811488</v>
      </c>
      <c r="AY1393">
        <v>365.48205070589398</v>
      </c>
      <c r="AZ1393">
        <v>362.99205084658701</v>
      </c>
      <c r="BA1393">
        <v>363.90085822659501</v>
      </c>
      <c r="BB1393">
        <v>351.572740453395</v>
      </c>
      <c r="BC1393">
        <v>355.149091408451</v>
      </c>
      <c r="BD1393">
        <v>355.49764698259298</v>
      </c>
      <c r="BE1393">
        <v>367.563273941918</v>
      </c>
      <c r="BF1393">
        <v>337.96934103802499</v>
      </c>
      <c r="BG1393">
        <v>325.66923916506499</v>
      </c>
      <c r="BH1393">
        <v>343.328054377792</v>
      </c>
      <c r="BI1393">
        <v>356.68185534258402</v>
      </c>
      <c r="BJ1393">
        <v>346.58898265408902</v>
      </c>
      <c r="BK1393">
        <v>346.00206670749998</v>
      </c>
      <c r="BL1393">
        <v>343.60156005913501</v>
      </c>
      <c r="BM1393">
        <v>341.851362730262</v>
      </c>
      <c r="BN1393">
        <v>351.34969338159101</v>
      </c>
      <c r="BO1393">
        <v>347.54992547086999</v>
      </c>
      <c r="BP1393">
        <v>334.27594603770598</v>
      </c>
      <c r="BQ1393">
        <v>340.20192440547299</v>
      </c>
      <c r="BR1393">
        <v>338.70364178366498</v>
      </c>
      <c r="BS1393">
        <v>338.01090010397098</v>
      </c>
      <c r="BT1393">
        <v>330.25166175341201</v>
      </c>
      <c r="BU1393">
        <v>338.04619568549703</v>
      </c>
      <c r="BV1393">
        <v>335.94043696823201</v>
      </c>
      <c r="BW1393">
        <v>342.721605901526</v>
      </c>
      <c r="BX1393">
        <v>333.96092020687098</v>
      </c>
      <c r="BY1393">
        <v>339.95400320354298</v>
      </c>
      <c r="BZ1393">
        <v>337.88886044658</v>
      </c>
      <c r="CA1393">
        <v>333.15182779613298</v>
      </c>
      <c r="CB1393">
        <v>335.46086964469299</v>
      </c>
      <c r="CC1393">
        <v>331.45676285738</v>
      </c>
      <c r="CD1393">
        <v>337.80140371478001</v>
      </c>
      <c r="CE1393">
        <v>334.47635166373698</v>
      </c>
      <c r="CF1393">
        <v>332.398938511251</v>
      </c>
      <c r="CG1393">
        <v>328.29860551895803</v>
      </c>
      <c r="CH1393">
        <v>332.88441962207798</v>
      </c>
      <c r="CI1393">
        <v>328.21698631506399</v>
      </c>
      <c r="CJ1393">
        <v>334.26163135819701</v>
      </c>
      <c r="CK1393">
        <v>337.45833334428198</v>
      </c>
      <c r="CL1393">
        <v>341.147738798067</v>
      </c>
      <c r="CM1393">
        <v>336.09078346792103</v>
      </c>
      <c r="CN1393">
        <v>334.081058333128</v>
      </c>
      <c r="CO1393">
        <v>338.83708579005201</v>
      </c>
      <c r="CP1393">
        <v>333.34087389905199</v>
      </c>
      <c r="CQ1393">
        <v>328.88282042804701</v>
      </c>
      <c r="CR1393">
        <v>339.91782846578798</v>
      </c>
      <c r="CS1393">
        <v>335.65496615873798</v>
      </c>
      <c r="CT1393">
        <v>336.69897531814001</v>
      </c>
      <c r="CU1393">
        <v>337.87645874436799</v>
      </c>
      <c r="CV1393">
        <v>337.913281992279</v>
      </c>
      <c r="CW1393">
        <v>334.41642078453498</v>
      </c>
      <c r="CX1393">
        <v>346.71163678005098</v>
      </c>
      <c r="CY1393">
        <v>334.83160343690702</v>
      </c>
      <c r="CZ1393">
        <v>344.50088247701802</v>
      </c>
      <c r="DA1393">
        <v>334.38914929611002</v>
      </c>
      <c r="DB1393">
        <v>343.28454209387098</v>
      </c>
      <c r="DC1393">
        <v>354.675202065512</v>
      </c>
      <c r="DD1393">
        <v>350.98686869524499</v>
      </c>
      <c r="DE1393">
        <v>354.59504824185098</v>
      </c>
      <c r="DF1393">
        <v>361.24682064708298</v>
      </c>
      <c r="DG1393">
        <v>342.52177375541601</v>
      </c>
      <c r="DH1393">
        <v>345.20705787854399</v>
      </c>
      <c r="DI1393">
        <v>343.06283009711899</v>
      </c>
      <c r="DJ1393">
        <v>343.85132370417398</v>
      </c>
      <c r="DK1393">
        <v>337.68625742410097</v>
      </c>
      <c r="DL1393">
        <v>357.38740810240398</v>
      </c>
      <c r="DM1393">
        <v>340.10523965540102</v>
      </c>
      <c r="DN1393">
        <v>339.16815327518901</v>
      </c>
      <c r="DO1393">
        <v>351.97401729184202</v>
      </c>
      <c r="DP1393">
        <v>348.61879495118598</v>
      </c>
      <c r="DQ1393">
        <v>349.37893133105001</v>
      </c>
      <c r="DR1393">
        <v>341.49661463881301</v>
      </c>
    </row>
    <row r="1394" spans="1:122" x14ac:dyDescent="0.25">
      <c r="A1394">
        <v>334.52603471294998</v>
      </c>
      <c r="B1394">
        <v>354.676852800706</v>
      </c>
      <c r="C1394">
        <v>348.54886417144797</v>
      </c>
      <c r="D1394">
        <v>338.728146800773</v>
      </c>
      <c r="E1394">
        <v>346.82916454206202</v>
      </c>
      <c r="F1394">
        <v>344.61489294594702</v>
      </c>
      <c r="G1394">
        <v>337.20891723009203</v>
      </c>
      <c r="H1394">
        <v>341.85247233442999</v>
      </c>
      <c r="I1394">
        <v>354.45253963701703</v>
      </c>
      <c r="J1394">
        <v>336.79752146488897</v>
      </c>
      <c r="K1394">
        <v>331.41891261021198</v>
      </c>
      <c r="L1394">
        <v>344.47225931192298</v>
      </c>
      <c r="M1394">
        <v>328.36257049288298</v>
      </c>
      <c r="N1394">
        <v>351.85126656665199</v>
      </c>
      <c r="O1394">
        <v>345.25963844742398</v>
      </c>
      <c r="P1394">
        <v>334.40799614848601</v>
      </c>
      <c r="Q1394">
        <v>345.81831897812299</v>
      </c>
      <c r="R1394">
        <v>340.05156519730701</v>
      </c>
      <c r="S1394">
        <v>333.63901561197798</v>
      </c>
      <c r="T1394">
        <v>330.66569804840799</v>
      </c>
      <c r="U1394">
        <v>342.59936169648699</v>
      </c>
      <c r="V1394">
        <v>339.37256163375997</v>
      </c>
      <c r="W1394">
        <v>324.79097313631701</v>
      </c>
      <c r="X1394">
        <v>336.312083410539</v>
      </c>
      <c r="Y1394">
        <v>327.34006840584198</v>
      </c>
      <c r="Z1394">
        <v>329.48129282091099</v>
      </c>
      <c r="AA1394">
        <v>336.11707197191203</v>
      </c>
      <c r="AB1394">
        <v>328.06178033849602</v>
      </c>
      <c r="AC1394">
        <v>332.23532323198401</v>
      </c>
      <c r="AD1394">
        <v>341.49591448512803</v>
      </c>
      <c r="AE1394">
        <v>334.03892806631302</v>
      </c>
      <c r="AF1394">
        <v>333.66750224139503</v>
      </c>
      <c r="AG1394">
        <v>334.70408950636102</v>
      </c>
      <c r="AH1394">
        <v>330.130487618708</v>
      </c>
      <c r="AI1394">
        <v>341.51720391862602</v>
      </c>
      <c r="AJ1394">
        <v>344.35354594134498</v>
      </c>
      <c r="AK1394">
        <v>323.78372951556202</v>
      </c>
      <c r="AL1394">
        <v>334.180498358953</v>
      </c>
      <c r="AM1394">
        <v>334.10347871338001</v>
      </c>
      <c r="AN1394">
        <v>334.66080403636801</v>
      </c>
      <c r="AO1394">
        <v>331.15742959880299</v>
      </c>
      <c r="AP1394">
        <v>325.83323123827898</v>
      </c>
      <c r="AQ1394">
        <v>328.97460179703302</v>
      </c>
      <c r="AR1394">
        <v>327.59477552722598</v>
      </c>
      <c r="AS1394">
        <v>333.58845423469398</v>
      </c>
      <c r="AT1394">
        <v>346.14224659142701</v>
      </c>
      <c r="AU1394">
        <v>340.41640256295699</v>
      </c>
      <c r="AV1394">
        <v>354.94137695352401</v>
      </c>
      <c r="AW1394">
        <v>357.761539629597</v>
      </c>
      <c r="AX1394">
        <v>366.52611541237002</v>
      </c>
      <c r="AY1394">
        <v>361.87777341169601</v>
      </c>
      <c r="AZ1394">
        <v>364.00224964487597</v>
      </c>
      <c r="BA1394">
        <v>364.73487289377198</v>
      </c>
      <c r="BB1394">
        <v>354.78708283924499</v>
      </c>
      <c r="BC1394">
        <v>356.63124311637398</v>
      </c>
      <c r="BD1394">
        <v>358.92715929120999</v>
      </c>
      <c r="BE1394">
        <v>362.564497455131</v>
      </c>
      <c r="BF1394">
        <v>331.62307481717602</v>
      </c>
      <c r="BG1394">
        <v>321.959561724678</v>
      </c>
      <c r="BH1394">
        <v>352.52020193684803</v>
      </c>
      <c r="BI1394">
        <v>353.08514202658802</v>
      </c>
      <c r="BJ1394">
        <v>348.42430428997</v>
      </c>
      <c r="BK1394">
        <v>343.67801386936998</v>
      </c>
      <c r="BL1394">
        <v>338.89038304314897</v>
      </c>
      <c r="BM1394">
        <v>350.42563604596199</v>
      </c>
      <c r="BN1394">
        <v>349.84315830490402</v>
      </c>
      <c r="BO1394">
        <v>342.807306640918</v>
      </c>
      <c r="BP1394">
        <v>333.82043223355203</v>
      </c>
      <c r="BQ1394">
        <v>341.16870526482802</v>
      </c>
      <c r="BR1394">
        <v>338.863573559722</v>
      </c>
      <c r="BS1394">
        <v>337.75207447940699</v>
      </c>
      <c r="BT1394">
        <v>333.434365332916</v>
      </c>
      <c r="BU1394">
        <v>339.27471723938697</v>
      </c>
      <c r="BV1394">
        <v>333.00949805381498</v>
      </c>
      <c r="BW1394">
        <v>338.10262231759299</v>
      </c>
      <c r="BX1394">
        <v>337.96848401790498</v>
      </c>
      <c r="BY1394">
        <v>334.71023059288899</v>
      </c>
      <c r="BZ1394">
        <v>335.699019347638</v>
      </c>
      <c r="CA1394">
        <v>328.89271457289698</v>
      </c>
      <c r="CB1394">
        <v>336.795321936118</v>
      </c>
      <c r="CC1394">
        <v>333.46091743051602</v>
      </c>
      <c r="CD1394">
        <v>340.12791995145199</v>
      </c>
      <c r="CE1394">
        <v>337.06462660072202</v>
      </c>
      <c r="CF1394">
        <v>333.03462822751499</v>
      </c>
      <c r="CG1394">
        <v>331.104812152482</v>
      </c>
      <c r="CH1394">
        <v>333.98523339932899</v>
      </c>
      <c r="CI1394">
        <v>328.02717043579599</v>
      </c>
      <c r="CJ1394">
        <v>338.50450850655898</v>
      </c>
      <c r="CK1394">
        <v>335.63642596637999</v>
      </c>
      <c r="CL1394">
        <v>339.310605310825</v>
      </c>
      <c r="CM1394">
        <v>338.307739343305</v>
      </c>
      <c r="CN1394">
        <v>326.796852882694</v>
      </c>
      <c r="CO1394">
        <v>330.80705811186698</v>
      </c>
      <c r="CP1394">
        <v>334.47566428981497</v>
      </c>
      <c r="CQ1394">
        <v>332.71646367784098</v>
      </c>
      <c r="CR1394">
        <v>341.72003957588998</v>
      </c>
      <c r="CS1394">
        <v>333.42611645089198</v>
      </c>
      <c r="CT1394">
        <v>337.20459709455997</v>
      </c>
      <c r="CU1394">
        <v>344.41424508419698</v>
      </c>
      <c r="CV1394">
        <v>337.93470839359998</v>
      </c>
      <c r="CW1394">
        <v>335.97277066888302</v>
      </c>
      <c r="CX1394">
        <v>350.409676156052</v>
      </c>
      <c r="CY1394">
        <v>333.12184777428001</v>
      </c>
      <c r="CZ1394">
        <v>338.97712942094802</v>
      </c>
      <c r="DA1394">
        <v>340.80718639389698</v>
      </c>
      <c r="DB1394">
        <v>342.52276164650698</v>
      </c>
      <c r="DC1394">
        <v>356.37538700979599</v>
      </c>
      <c r="DD1394">
        <v>352.27951038612298</v>
      </c>
      <c r="DE1394">
        <v>355.35326949095202</v>
      </c>
      <c r="DF1394">
        <v>359.73492183023899</v>
      </c>
      <c r="DG1394">
        <v>341.43732316036102</v>
      </c>
      <c r="DH1394">
        <v>345.90446707891999</v>
      </c>
      <c r="DI1394">
        <v>341.21090618614801</v>
      </c>
      <c r="DJ1394">
        <v>352.46758375596102</v>
      </c>
      <c r="DK1394">
        <v>339.92457759587398</v>
      </c>
      <c r="DL1394">
        <v>352.23017567773502</v>
      </c>
      <c r="DM1394">
        <v>344.84976967477297</v>
      </c>
      <c r="DN1394">
        <v>347.03535044114898</v>
      </c>
      <c r="DO1394">
        <v>349.09426069105803</v>
      </c>
      <c r="DP1394">
        <v>357.848352164863</v>
      </c>
      <c r="DQ1394">
        <v>348.84007957905499</v>
      </c>
      <c r="DR1394">
        <v>340.44573402173302</v>
      </c>
    </row>
    <row r="1395" spans="1:122" x14ac:dyDescent="0.25">
      <c r="A1395">
        <v>334.76635514018602</v>
      </c>
      <c r="B1395">
        <v>353.94539189971402</v>
      </c>
      <c r="C1395">
        <v>347.96057418059502</v>
      </c>
      <c r="D1395">
        <v>338.44494896035502</v>
      </c>
      <c r="E1395">
        <v>346.00877652378898</v>
      </c>
      <c r="F1395">
        <v>344.94928531669802</v>
      </c>
      <c r="G1395">
        <v>338.430938399262</v>
      </c>
      <c r="H1395">
        <v>341.81491855930699</v>
      </c>
      <c r="I1395">
        <v>355.56314378366301</v>
      </c>
      <c r="J1395">
        <v>337.15051388381602</v>
      </c>
      <c r="K1395">
        <v>331.06086943733698</v>
      </c>
      <c r="L1395">
        <v>345.62193584630103</v>
      </c>
      <c r="M1395">
        <v>329.81674857800402</v>
      </c>
      <c r="N1395">
        <v>350.586098763368</v>
      </c>
      <c r="O1395">
        <v>344.92161850103599</v>
      </c>
      <c r="P1395">
        <v>336.08145194477498</v>
      </c>
      <c r="Q1395">
        <v>344.281351504469</v>
      </c>
      <c r="R1395">
        <v>339.97443854189402</v>
      </c>
      <c r="S1395">
        <v>333.543819710972</v>
      </c>
      <c r="T1395">
        <v>331.12591193674803</v>
      </c>
      <c r="U1395">
        <v>341.108193769747</v>
      </c>
      <c r="V1395">
        <v>338.87578429413099</v>
      </c>
      <c r="W1395">
        <v>324.92528981788701</v>
      </c>
      <c r="X1395">
        <v>338.32238411884998</v>
      </c>
      <c r="Y1395">
        <v>327.20059345975602</v>
      </c>
      <c r="Z1395">
        <v>330.69349384886198</v>
      </c>
      <c r="AA1395">
        <v>336.06104236237297</v>
      </c>
      <c r="AB1395">
        <v>328.17246043494998</v>
      </c>
      <c r="AC1395">
        <v>332.82284486311198</v>
      </c>
      <c r="AD1395">
        <v>342.03310541945302</v>
      </c>
      <c r="AE1395">
        <v>334.52379016998299</v>
      </c>
      <c r="AF1395">
        <v>335.97731646041399</v>
      </c>
      <c r="AG1395">
        <v>335.16231857704099</v>
      </c>
      <c r="AH1395">
        <v>331.231036256062</v>
      </c>
      <c r="AI1395">
        <v>340.34605762543299</v>
      </c>
      <c r="AJ1395">
        <v>344.79120289068902</v>
      </c>
      <c r="AK1395">
        <v>324.170626309255</v>
      </c>
      <c r="AL1395">
        <v>331.666615210477</v>
      </c>
      <c r="AM1395">
        <v>334.535915476247</v>
      </c>
      <c r="AN1395">
        <v>335.01643183087799</v>
      </c>
      <c r="AO1395">
        <v>331.02866423059203</v>
      </c>
      <c r="AP1395">
        <v>325.30982669623501</v>
      </c>
      <c r="AQ1395">
        <v>328.07551212313899</v>
      </c>
      <c r="AR1395">
        <v>328.38749269329702</v>
      </c>
      <c r="AS1395">
        <v>334.59376610196</v>
      </c>
      <c r="AT1395">
        <v>345.63042872526302</v>
      </c>
      <c r="AU1395">
        <v>340.29937737779602</v>
      </c>
      <c r="AV1395">
        <v>355.16337430981201</v>
      </c>
      <c r="AW1395">
        <v>356.273394149441</v>
      </c>
      <c r="AX1395">
        <v>369.43381429412898</v>
      </c>
      <c r="AY1395">
        <v>363.82491858618198</v>
      </c>
      <c r="AZ1395">
        <v>366.26116543520601</v>
      </c>
      <c r="BA1395">
        <v>366.04634967099901</v>
      </c>
      <c r="BB1395">
        <v>356.90670869623</v>
      </c>
      <c r="BC1395">
        <v>356.70555003938398</v>
      </c>
      <c r="BD1395">
        <v>362.103631469986</v>
      </c>
      <c r="BE1395">
        <v>363.94164577952199</v>
      </c>
      <c r="BF1395">
        <v>331.52283258863901</v>
      </c>
      <c r="BG1395">
        <v>323.38446188333398</v>
      </c>
      <c r="BH1395">
        <v>354.387062320528</v>
      </c>
      <c r="BI1395">
        <v>352.47555219743299</v>
      </c>
      <c r="BJ1395">
        <v>349.70437735053099</v>
      </c>
      <c r="BK1395">
        <v>343.25461178531498</v>
      </c>
      <c r="BL1395">
        <v>341.518120688051</v>
      </c>
      <c r="BM1395">
        <v>350.11159402601601</v>
      </c>
      <c r="BN1395">
        <v>350.01913927645302</v>
      </c>
      <c r="BO1395">
        <v>343.39381038893799</v>
      </c>
      <c r="BP1395">
        <v>333.59824237450601</v>
      </c>
      <c r="BQ1395">
        <v>341.157870244393</v>
      </c>
      <c r="BR1395">
        <v>339.32616687971</v>
      </c>
      <c r="BS1395">
        <v>339.303449124108</v>
      </c>
      <c r="BT1395">
        <v>332.77404620281101</v>
      </c>
      <c r="BU1395">
        <v>338.99518907416501</v>
      </c>
      <c r="BV1395">
        <v>333.36241942854701</v>
      </c>
      <c r="BW1395">
        <v>338.237716057689</v>
      </c>
      <c r="BX1395">
        <v>336.53527773182901</v>
      </c>
      <c r="BY1395">
        <v>336.77356938516499</v>
      </c>
      <c r="BZ1395">
        <v>334.454088771432</v>
      </c>
      <c r="CA1395">
        <v>329.94501760835402</v>
      </c>
      <c r="CB1395">
        <v>336.87915929897002</v>
      </c>
      <c r="CC1395">
        <v>332.67090419751497</v>
      </c>
      <c r="CD1395">
        <v>339.69874370416801</v>
      </c>
      <c r="CE1395">
        <v>338.29198749331402</v>
      </c>
      <c r="CF1395">
        <v>332.09487931926299</v>
      </c>
      <c r="CG1395">
        <v>331.26297398051298</v>
      </c>
      <c r="CH1395">
        <v>333.078939472054</v>
      </c>
      <c r="CI1395">
        <v>330.31224244473401</v>
      </c>
      <c r="CJ1395">
        <v>339.02581360252998</v>
      </c>
      <c r="CK1395">
        <v>336.534896441493</v>
      </c>
      <c r="CL1395">
        <v>337.08001693409602</v>
      </c>
      <c r="CM1395">
        <v>337.04349137508302</v>
      </c>
      <c r="CN1395">
        <v>325.96999290149898</v>
      </c>
      <c r="CO1395">
        <v>330.52326556935299</v>
      </c>
      <c r="CP1395">
        <v>337.231460498432</v>
      </c>
      <c r="CQ1395">
        <v>331.89724462154197</v>
      </c>
      <c r="CR1395">
        <v>339.01723208913302</v>
      </c>
      <c r="CS1395">
        <v>333.43779627611701</v>
      </c>
      <c r="CT1395">
        <v>337.48926958669199</v>
      </c>
      <c r="CU1395">
        <v>344.06802458925603</v>
      </c>
      <c r="CV1395">
        <v>337.85342682205601</v>
      </c>
      <c r="CW1395">
        <v>337.76281101865698</v>
      </c>
      <c r="CX1395">
        <v>347.70654126194898</v>
      </c>
      <c r="CY1395">
        <v>334.07757348968101</v>
      </c>
      <c r="CZ1395">
        <v>339.28523845018998</v>
      </c>
      <c r="DA1395">
        <v>340.42785609902597</v>
      </c>
      <c r="DB1395">
        <v>343.82978209560702</v>
      </c>
      <c r="DC1395">
        <v>356.14073905266503</v>
      </c>
      <c r="DD1395">
        <v>352.93809562340601</v>
      </c>
      <c r="DE1395">
        <v>356.39497525239301</v>
      </c>
      <c r="DF1395">
        <v>361.06473786543802</v>
      </c>
      <c r="DG1395">
        <v>341.38974201190501</v>
      </c>
      <c r="DH1395">
        <v>345.40175631947699</v>
      </c>
      <c r="DI1395">
        <v>341.77126161699499</v>
      </c>
      <c r="DJ1395">
        <v>352.43068849807202</v>
      </c>
      <c r="DK1395">
        <v>340.87766035772597</v>
      </c>
      <c r="DL1395">
        <v>351.61477338418098</v>
      </c>
      <c r="DM1395">
        <v>345.60048749020098</v>
      </c>
      <c r="DN1395">
        <v>347.81905814713599</v>
      </c>
      <c r="DO1395">
        <v>347.88097182056703</v>
      </c>
      <c r="DP1395">
        <v>356.01145548220899</v>
      </c>
      <c r="DQ1395">
        <v>349.96826497885399</v>
      </c>
      <c r="DR1395">
        <v>341.25956500078502</v>
      </c>
    </row>
    <row r="1396" spans="1:122" x14ac:dyDescent="0.25">
      <c r="A1396">
        <v>335.00667556742297</v>
      </c>
      <c r="B1396">
        <v>354.56244366146899</v>
      </c>
      <c r="C1396">
        <v>350.79363596873702</v>
      </c>
      <c r="D1396">
        <v>346.27854102161501</v>
      </c>
      <c r="E1396">
        <v>344.55999055664699</v>
      </c>
      <c r="F1396">
        <v>345.78515287430901</v>
      </c>
      <c r="G1396">
        <v>337.11829503232002</v>
      </c>
      <c r="H1396">
        <v>336.877920466815</v>
      </c>
      <c r="I1396">
        <v>356.77014216750399</v>
      </c>
      <c r="J1396">
        <v>343.76586149335401</v>
      </c>
      <c r="K1396">
        <v>333.57384010272199</v>
      </c>
      <c r="L1396">
        <v>349.88436989090002</v>
      </c>
      <c r="M1396">
        <v>337.35645632383699</v>
      </c>
      <c r="N1396">
        <v>349.32650951232699</v>
      </c>
      <c r="O1396">
        <v>342.71358711503899</v>
      </c>
      <c r="P1396">
        <v>345.04612759629799</v>
      </c>
      <c r="Q1396">
        <v>343.58737341316402</v>
      </c>
      <c r="R1396">
        <v>335.57372684846098</v>
      </c>
      <c r="S1396">
        <v>336.42169416706503</v>
      </c>
      <c r="T1396">
        <v>332.68326642593001</v>
      </c>
      <c r="U1396">
        <v>338.31453048476698</v>
      </c>
      <c r="V1396">
        <v>331.27682769303698</v>
      </c>
      <c r="W1396">
        <v>333.35815045672001</v>
      </c>
      <c r="X1396">
        <v>339.92171851805603</v>
      </c>
      <c r="Y1396">
        <v>323.20533680705398</v>
      </c>
      <c r="Z1396">
        <v>333.02604683658001</v>
      </c>
      <c r="AA1396">
        <v>341.85640996382102</v>
      </c>
      <c r="AB1396">
        <v>331.06490137586701</v>
      </c>
      <c r="AC1396">
        <v>334.15423277697101</v>
      </c>
      <c r="AD1396">
        <v>345.24654172021701</v>
      </c>
      <c r="AE1396">
        <v>334.37664670626202</v>
      </c>
      <c r="AF1396">
        <v>339.08212419842698</v>
      </c>
      <c r="AG1396">
        <v>338.33117088246598</v>
      </c>
      <c r="AH1396">
        <v>331.264811446588</v>
      </c>
      <c r="AI1396">
        <v>339.15202475690597</v>
      </c>
      <c r="AJ1396">
        <v>342.625239680091</v>
      </c>
      <c r="AK1396">
        <v>324.88414703616701</v>
      </c>
      <c r="AL1396">
        <v>322.934324154134</v>
      </c>
      <c r="AM1396">
        <v>334.49822842965699</v>
      </c>
      <c r="AN1396">
        <v>337.11638315978502</v>
      </c>
      <c r="AO1396">
        <v>325.91014929871898</v>
      </c>
      <c r="AP1396">
        <v>327.249012788713</v>
      </c>
      <c r="AQ1396">
        <v>325.876667152869</v>
      </c>
      <c r="AR1396">
        <v>328.73729894005299</v>
      </c>
      <c r="AS1396">
        <v>335.24835907741402</v>
      </c>
      <c r="AT1396">
        <v>343.28639459232198</v>
      </c>
      <c r="AU1396">
        <v>334.95626636868599</v>
      </c>
      <c r="AV1396">
        <v>349.90177900677099</v>
      </c>
      <c r="AW1396">
        <v>347.108978822658</v>
      </c>
      <c r="AX1396">
        <v>365.36819962219897</v>
      </c>
      <c r="AY1396">
        <v>368.37463640238701</v>
      </c>
      <c r="AZ1396">
        <v>369.427497308429</v>
      </c>
      <c r="BA1396">
        <v>369.89714891675999</v>
      </c>
      <c r="BB1396">
        <v>356.91404687554501</v>
      </c>
      <c r="BC1396">
        <v>361.62299950543797</v>
      </c>
      <c r="BD1396">
        <v>364.65517881477501</v>
      </c>
      <c r="BE1396">
        <v>357.34340122873999</v>
      </c>
      <c r="BF1396">
        <v>329.53673716929598</v>
      </c>
      <c r="BG1396">
        <v>320.92712370663997</v>
      </c>
      <c r="BH1396">
        <v>356.92568767729</v>
      </c>
      <c r="BI1396">
        <v>356.74032575665001</v>
      </c>
      <c r="BJ1396">
        <v>349.72493926741998</v>
      </c>
      <c r="BK1396">
        <v>343.16470233236299</v>
      </c>
      <c r="BL1396">
        <v>347.289981282486</v>
      </c>
      <c r="BM1396">
        <v>354.21783673172501</v>
      </c>
      <c r="BN1396">
        <v>353.07136259522599</v>
      </c>
      <c r="BO1396">
        <v>349.034762232319</v>
      </c>
      <c r="BP1396">
        <v>332.654707499913</v>
      </c>
      <c r="BQ1396">
        <v>339.81190775243601</v>
      </c>
      <c r="BR1396">
        <v>338.00200945538</v>
      </c>
      <c r="BS1396">
        <v>342.37536040760199</v>
      </c>
      <c r="BT1396">
        <v>341.71382428847102</v>
      </c>
      <c r="BU1396">
        <v>343.03896745889602</v>
      </c>
      <c r="BV1396">
        <v>340.050446920826</v>
      </c>
      <c r="BW1396">
        <v>336.56051277863497</v>
      </c>
      <c r="BX1396">
        <v>332.58684340236601</v>
      </c>
      <c r="BY1396">
        <v>340.60879993504199</v>
      </c>
      <c r="BZ1396">
        <v>326.47000158748301</v>
      </c>
      <c r="CA1396">
        <v>332.08834476605398</v>
      </c>
      <c r="CB1396">
        <v>334.181206262204</v>
      </c>
      <c r="CC1396">
        <v>329.38700623733899</v>
      </c>
      <c r="CD1396">
        <v>337.326342239849</v>
      </c>
      <c r="CE1396">
        <v>343.57983161374301</v>
      </c>
      <c r="CF1396">
        <v>333.41393679603698</v>
      </c>
      <c r="CG1396">
        <v>332.52277466704498</v>
      </c>
      <c r="CH1396">
        <v>335.63166471628301</v>
      </c>
      <c r="CI1396">
        <v>341.641456096708</v>
      </c>
      <c r="CJ1396">
        <v>335.31569757579598</v>
      </c>
      <c r="CK1396">
        <v>341.04730277999801</v>
      </c>
      <c r="CL1396">
        <v>338.75111289797502</v>
      </c>
      <c r="CM1396">
        <v>332.778199787088</v>
      </c>
      <c r="CN1396">
        <v>327.499028137327</v>
      </c>
      <c r="CO1396">
        <v>330.20389075331298</v>
      </c>
      <c r="CP1396">
        <v>349.54257153639003</v>
      </c>
      <c r="CQ1396">
        <v>331.51461108081003</v>
      </c>
      <c r="CR1396">
        <v>333.32489711012101</v>
      </c>
      <c r="CS1396">
        <v>331.10877000145302</v>
      </c>
      <c r="CT1396">
        <v>336.36668700953197</v>
      </c>
      <c r="CU1396">
        <v>342.95757117175401</v>
      </c>
      <c r="CV1396">
        <v>339.43343008946198</v>
      </c>
      <c r="CW1396">
        <v>342.47782104987198</v>
      </c>
      <c r="CX1396">
        <v>343.60939108412202</v>
      </c>
      <c r="CY1396">
        <v>339.83042135495799</v>
      </c>
      <c r="CZ1396">
        <v>348.79179100867299</v>
      </c>
      <c r="DA1396">
        <v>341.32382816601898</v>
      </c>
      <c r="DB1396">
        <v>347.63047909945101</v>
      </c>
      <c r="DC1396">
        <v>358.40455140951298</v>
      </c>
      <c r="DD1396">
        <v>346.257650168287</v>
      </c>
      <c r="DE1396">
        <v>354.21555088377801</v>
      </c>
      <c r="DF1396">
        <v>360.78872316151399</v>
      </c>
      <c r="DG1396">
        <v>342.02108765176598</v>
      </c>
      <c r="DH1396">
        <v>341.92210069033899</v>
      </c>
      <c r="DI1396">
        <v>341.97456694532002</v>
      </c>
      <c r="DJ1396">
        <v>354.604662841341</v>
      </c>
      <c r="DK1396">
        <v>338.93362337238199</v>
      </c>
      <c r="DL1396">
        <v>349.28702215350103</v>
      </c>
      <c r="DM1396">
        <v>351.97340341385302</v>
      </c>
      <c r="DN1396">
        <v>346.28125426590901</v>
      </c>
      <c r="DO1396">
        <v>342.99874909995202</v>
      </c>
      <c r="DP1396">
        <v>349.71262070994698</v>
      </c>
      <c r="DQ1396">
        <v>352.47630358638702</v>
      </c>
      <c r="DR1396">
        <v>345.10515812894897</v>
      </c>
    </row>
    <row r="1397" spans="1:122" x14ac:dyDescent="0.25">
      <c r="A1397">
        <v>335.24699599465902</v>
      </c>
      <c r="B1397">
        <v>354.33341615254898</v>
      </c>
      <c r="C1397">
        <v>350.56222254737497</v>
      </c>
      <c r="D1397">
        <v>346.51062280832002</v>
      </c>
      <c r="E1397">
        <v>342.77713385992899</v>
      </c>
      <c r="F1397">
        <v>345.66005229375202</v>
      </c>
      <c r="G1397">
        <v>337.54198053785899</v>
      </c>
      <c r="H1397">
        <v>337.13690820352701</v>
      </c>
      <c r="I1397">
        <v>357.23325248315803</v>
      </c>
      <c r="J1397">
        <v>346.68359271118902</v>
      </c>
      <c r="K1397">
        <v>334.55814512812401</v>
      </c>
      <c r="L1397">
        <v>349.73429706797799</v>
      </c>
      <c r="M1397">
        <v>337.12166179576201</v>
      </c>
      <c r="N1397">
        <v>349.57427674596198</v>
      </c>
      <c r="O1397">
        <v>341.79813317864699</v>
      </c>
      <c r="P1397">
        <v>345.468608976864</v>
      </c>
      <c r="Q1397">
        <v>342.499035597258</v>
      </c>
      <c r="R1397">
        <v>336.04705635461301</v>
      </c>
      <c r="S1397">
        <v>337.70395474396202</v>
      </c>
      <c r="T1397">
        <v>333.69689960630501</v>
      </c>
      <c r="U1397">
        <v>336.40463821252598</v>
      </c>
      <c r="V1397">
        <v>331.46630398920399</v>
      </c>
      <c r="W1397">
        <v>336.25688767999202</v>
      </c>
      <c r="X1397">
        <v>340.70276247985998</v>
      </c>
      <c r="Y1397">
        <v>322.33622591550198</v>
      </c>
      <c r="Z1397">
        <v>334.21262550897899</v>
      </c>
      <c r="AA1397">
        <v>340.94241973686297</v>
      </c>
      <c r="AB1397">
        <v>330.72783213363999</v>
      </c>
      <c r="AC1397">
        <v>335.132864367217</v>
      </c>
      <c r="AD1397">
        <v>344.85847376110797</v>
      </c>
      <c r="AE1397">
        <v>334.23503514770499</v>
      </c>
      <c r="AF1397">
        <v>338.86946196548502</v>
      </c>
      <c r="AG1397">
        <v>339.45125713016301</v>
      </c>
      <c r="AH1397">
        <v>330.17850841442498</v>
      </c>
      <c r="AI1397">
        <v>339.65660796295998</v>
      </c>
      <c r="AJ1397">
        <v>341.66144946648302</v>
      </c>
      <c r="AK1397">
        <v>325.92769177884702</v>
      </c>
      <c r="AL1397">
        <v>323.560739303427</v>
      </c>
      <c r="AM1397">
        <v>333.01015240363802</v>
      </c>
      <c r="AN1397">
        <v>337.58858201431099</v>
      </c>
      <c r="AO1397">
        <v>326.11613044165898</v>
      </c>
      <c r="AP1397">
        <v>329.91924106103198</v>
      </c>
      <c r="AQ1397">
        <v>327.94658913530998</v>
      </c>
      <c r="AR1397">
        <v>328.17827290777501</v>
      </c>
      <c r="AS1397">
        <v>334.75320755677899</v>
      </c>
      <c r="AT1397">
        <v>343.29963363524598</v>
      </c>
      <c r="AU1397">
        <v>336.36334771714098</v>
      </c>
      <c r="AV1397">
        <v>349.65542996987102</v>
      </c>
      <c r="AW1397">
        <v>347.145735242086</v>
      </c>
      <c r="AX1397">
        <v>366.16586741637502</v>
      </c>
      <c r="AY1397">
        <v>367.91194855737899</v>
      </c>
      <c r="AZ1397">
        <v>369.88135086420999</v>
      </c>
      <c r="BA1397">
        <v>370.99722037026697</v>
      </c>
      <c r="BB1397">
        <v>357.92127801417899</v>
      </c>
      <c r="BC1397">
        <v>360.92660867537899</v>
      </c>
      <c r="BD1397">
        <v>364.56009040526499</v>
      </c>
      <c r="BE1397">
        <v>356.43402912932902</v>
      </c>
      <c r="BF1397">
        <v>329.35664345836699</v>
      </c>
      <c r="BG1397">
        <v>322.29509756317202</v>
      </c>
      <c r="BH1397">
        <v>355.618615046559</v>
      </c>
      <c r="BI1397">
        <v>359.05921402516901</v>
      </c>
      <c r="BJ1397">
        <v>349.90944866163198</v>
      </c>
      <c r="BK1397">
        <v>341.68698612127503</v>
      </c>
      <c r="BL1397">
        <v>348.12680495397399</v>
      </c>
      <c r="BM1397">
        <v>354.72767896138703</v>
      </c>
      <c r="BN1397">
        <v>351.998754460067</v>
      </c>
      <c r="BO1397">
        <v>350.00170681458201</v>
      </c>
      <c r="BP1397">
        <v>332.69649827534698</v>
      </c>
      <c r="BQ1397">
        <v>341.10262660434699</v>
      </c>
      <c r="BR1397">
        <v>338.71129173153702</v>
      </c>
      <c r="BS1397">
        <v>342.42312645548498</v>
      </c>
      <c r="BT1397">
        <v>344.21236311645902</v>
      </c>
      <c r="BU1397">
        <v>344.92031057679498</v>
      </c>
      <c r="BV1397">
        <v>339.39800377569497</v>
      </c>
      <c r="BW1397">
        <v>335.78304407214802</v>
      </c>
      <c r="BX1397">
        <v>333.55108096835698</v>
      </c>
      <c r="BY1397">
        <v>339.89001371067599</v>
      </c>
      <c r="BZ1397">
        <v>325.77524209149902</v>
      </c>
      <c r="CA1397">
        <v>332.052288446712</v>
      </c>
      <c r="CB1397">
        <v>331.95950494578</v>
      </c>
      <c r="CC1397">
        <v>330.47221280366898</v>
      </c>
      <c r="CD1397">
        <v>337.04478764620097</v>
      </c>
      <c r="CE1397">
        <v>343.22672429801099</v>
      </c>
      <c r="CF1397">
        <v>336.13211370507503</v>
      </c>
      <c r="CG1397">
        <v>333.67760915411401</v>
      </c>
      <c r="CH1397">
        <v>336.43059016821599</v>
      </c>
      <c r="CI1397">
        <v>343.29838816902401</v>
      </c>
      <c r="CJ1397">
        <v>335.14403663229899</v>
      </c>
      <c r="CK1397">
        <v>337.69287453332601</v>
      </c>
      <c r="CL1397">
        <v>339.05277491536901</v>
      </c>
      <c r="CM1397">
        <v>333.705638240974</v>
      </c>
      <c r="CN1397">
        <v>326.126047798868</v>
      </c>
      <c r="CO1397">
        <v>332.062912671204</v>
      </c>
      <c r="CP1397">
        <v>350.117461628961</v>
      </c>
      <c r="CQ1397">
        <v>332.033993110766</v>
      </c>
      <c r="CR1397">
        <v>332.45555763839502</v>
      </c>
      <c r="CS1397">
        <v>330.546016753034</v>
      </c>
      <c r="CT1397">
        <v>334.23251626375497</v>
      </c>
      <c r="CU1397">
        <v>343.11012809709399</v>
      </c>
      <c r="CV1397">
        <v>339.92367854616901</v>
      </c>
      <c r="CW1397">
        <v>341.85136850140799</v>
      </c>
      <c r="CX1397">
        <v>343.14306995214997</v>
      </c>
      <c r="CY1397">
        <v>342.22829726622098</v>
      </c>
      <c r="CZ1397">
        <v>351.81790010416898</v>
      </c>
      <c r="DA1397">
        <v>341.64049282231002</v>
      </c>
      <c r="DB1397">
        <v>348.11462671513198</v>
      </c>
      <c r="DC1397">
        <v>358.14354541097799</v>
      </c>
      <c r="DD1397">
        <v>346.106246838326</v>
      </c>
      <c r="DE1397">
        <v>354.91372134889798</v>
      </c>
      <c r="DF1397">
        <v>357.53682460921601</v>
      </c>
      <c r="DG1397">
        <v>342.58940756664799</v>
      </c>
      <c r="DH1397">
        <v>341.72970572179099</v>
      </c>
      <c r="DI1397">
        <v>342.830867078126</v>
      </c>
      <c r="DJ1397">
        <v>355.74816947250798</v>
      </c>
      <c r="DK1397">
        <v>339.95769647651701</v>
      </c>
      <c r="DL1397">
        <v>349.13128775723698</v>
      </c>
      <c r="DM1397">
        <v>352.88917097951003</v>
      </c>
      <c r="DN1397">
        <v>344.60447003329699</v>
      </c>
      <c r="DO1397">
        <v>343.42020211822</v>
      </c>
      <c r="DP1397">
        <v>350.59712615638398</v>
      </c>
      <c r="DQ1397">
        <v>352.84916837999799</v>
      </c>
      <c r="DR1397">
        <v>346.26700506628202</v>
      </c>
    </row>
    <row r="1398" spans="1:122" x14ac:dyDescent="0.25">
      <c r="A1398">
        <v>335.487316421895</v>
      </c>
      <c r="B1398">
        <v>350.89910688413499</v>
      </c>
      <c r="C1398">
        <v>346.15032393147499</v>
      </c>
      <c r="D1398">
        <v>347.12148812192601</v>
      </c>
      <c r="E1398">
        <v>341.934203825672</v>
      </c>
      <c r="F1398">
        <v>340.57021607972899</v>
      </c>
      <c r="G1398">
        <v>339.87827067885598</v>
      </c>
      <c r="H1398">
        <v>338.699271695996</v>
      </c>
      <c r="I1398">
        <v>354.055635301547</v>
      </c>
      <c r="J1398">
        <v>353.70576796262799</v>
      </c>
      <c r="K1398">
        <v>337.66382473081097</v>
      </c>
      <c r="L1398">
        <v>348.05347739336702</v>
      </c>
      <c r="M1398">
        <v>333.05656144271597</v>
      </c>
      <c r="N1398">
        <v>348.89574818764999</v>
      </c>
      <c r="O1398">
        <v>342.85596534597198</v>
      </c>
      <c r="P1398">
        <v>341.50382938238198</v>
      </c>
      <c r="Q1398">
        <v>338.04925945891301</v>
      </c>
      <c r="R1398">
        <v>339.90007750364998</v>
      </c>
      <c r="S1398">
        <v>343.16158341817902</v>
      </c>
      <c r="T1398">
        <v>330.11345693871101</v>
      </c>
      <c r="U1398">
        <v>331.50732725911899</v>
      </c>
      <c r="V1398">
        <v>333.49916601043998</v>
      </c>
      <c r="W1398">
        <v>344.53595130353102</v>
      </c>
      <c r="X1398">
        <v>338.71532215430699</v>
      </c>
      <c r="Y1398">
        <v>321.11688934343101</v>
      </c>
      <c r="Z1398">
        <v>338.61145389355602</v>
      </c>
      <c r="AA1398">
        <v>336.55804722305902</v>
      </c>
      <c r="AB1398">
        <v>329.26618377964002</v>
      </c>
      <c r="AC1398">
        <v>333.85533393233499</v>
      </c>
      <c r="AD1398">
        <v>344.23809232976799</v>
      </c>
      <c r="AE1398">
        <v>339.21704138108998</v>
      </c>
      <c r="AF1398">
        <v>336.34970774296198</v>
      </c>
      <c r="AG1398">
        <v>338.49673605546099</v>
      </c>
      <c r="AH1398">
        <v>331.57612259947598</v>
      </c>
      <c r="AI1398">
        <v>344.19401316979901</v>
      </c>
      <c r="AJ1398">
        <v>343.54744650836699</v>
      </c>
      <c r="AK1398">
        <v>331.68081706318998</v>
      </c>
      <c r="AL1398">
        <v>325.06734456919799</v>
      </c>
      <c r="AM1398">
        <v>326.52443873973198</v>
      </c>
      <c r="AN1398">
        <v>335.31541639685202</v>
      </c>
      <c r="AO1398">
        <v>326.47935260400402</v>
      </c>
      <c r="AP1398">
        <v>330.652324345289</v>
      </c>
      <c r="AQ1398">
        <v>335.49288781549399</v>
      </c>
      <c r="AR1398">
        <v>330.99732816272098</v>
      </c>
      <c r="AS1398">
        <v>336.90513435055101</v>
      </c>
      <c r="AT1398">
        <v>347.36688545441302</v>
      </c>
      <c r="AU1398">
        <v>339.43317290197598</v>
      </c>
      <c r="AV1398">
        <v>349.59143633102798</v>
      </c>
      <c r="AW1398">
        <v>349.26988779144102</v>
      </c>
      <c r="AX1398">
        <v>363.88582768110899</v>
      </c>
      <c r="AY1398">
        <v>369.63581521691202</v>
      </c>
      <c r="AZ1398">
        <v>368.80411590853402</v>
      </c>
      <c r="BA1398">
        <v>370.74737613916199</v>
      </c>
      <c r="BB1398">
        <v>356.02925559023299</v>
      </c>
      <c r="BC1398">
        <v>357.094793733541</v>
      </c>
      <c r="BD1398">
        <v>365.021669661114</v>
      </c>
      <c r="BE1398">
        <v>355.64937278754002</v>
      </c>
      <c r="BF1398">
        <v>329.56580685243603</v>
      </c>
      <c r="BG1398">
        <v>330.53322737144498</v>
      </c>
      <c r="BH1398">
        <v>358.49891027187198</v>
      </c>
      <c r="BI1398">
        <v>362.26207810793801</v>
      </c>
      <c r="BJ1398">
        <v>350.45008216744998</v>
      </c>
      <c r="BK1398">
        <v>341.81045785485799</v>
      </c>
      <c r="BL1398">
        <v>348.23735326199102</v>
      </c>
      <c r="BM1398">
        <v>351.10430987287702</v>
      </c>
      <c r="BN1398">
        <v>350.960253114208</v>
      </c>
      <c r="BO1398">
        <v>349.28605910547998</v>
      </c>
      <c r="BP1398">
        <v>335.70544128410103</v>
      </c>
      <c r="BQ1398">
        <v>345.38793862414298</v>
      </c>
      <c r="BR1398">
        <v>339.37206793368802</v>
      </c>
      <c r="BS1398">
        <v>345.13908728490298</v>
      </c>
      <c r="BT1398">
        <v>350.44570225227397</v>
      </c>
      <c r="BU1398">
        <v>341.23790111896301</v>
      </c>
      <c r="BV1398">
        <v>338.45702002458199</v>
      </c>
      <c r="BW1398">
        <v>330.58798259376198</v>
      </c>
      <c r="BX1398">
        <v>336.80693653600503</v>
      </c>
      <c r="BY1398">
        <v>341.02268192448503</v>
      </c>
      <c r="BZ1398">
        <v>325.04214132001698</v>
      </c>
      <c r="CA1398">
        <v>334.11221736902201</v>
      </c>
      <c r="CB1398">
        <v>327.622508864704</v>
      </c>
      <c r="CC1398">
        <v>334.582736489436</v>
      </c>
      <c r="CD1398">
        <v>334.85648372851898</v>
      </c>
      <c r="CE1398">
        <v>342.36556053385101</v>
      </c>
      <c r="CF1398">
        <v>343.37941632865898</v>
      </c>
      <c r="CG1398">
        <v>335.30276024385699</v>
      </c>
      <c r="CH1398">
        <v>339.34136381676802</v>
      </c>
      <c r="CI1398">
        <v>346.64388515584199</v>
      </c>
      <c r="CJ1398">
        <v>337.86856623318897</v>
      </c>
      <c r="CK1398">
        <v>335.07380987500801</v>
      </c>
      <c r="CL1398">
        <v>338.36561796031498</v>
      </c>
      <c r="CM1398">
        <v>332.81044455807</v>
      </c>
      <c r="CN1398">
        <v>326.08984740608702</v>
      </c>
      <c r="CO1398">
        <v>338.72535291178201</v>
      </c>
      <c r="CP1398">
        <v>349.455963043537</v>
      </c>
      <c r="CQ1398">
        <v>332.52419798862002</v>
      </c>
      <c r="CR1398">
        <v>330.04884946845101</v>
      </c>
      <c r="CS1398">
        <v>333.10197604459</v>
      </c>
      <c r="CT1398">
        <v>327.466481705874</v>
      </c>
      <c r="CU1398">
        <v>339.33822251510901</v>
      </c>
      <c r="CV1398">
        <v>338.06940575444702</v>
      </c>
      <c r="CW1398">
        <v>338.822622394701</v>
      </c>
      <c r="CX1398">
        <v>336.69866361265599</v>
      </c>
      <c r="CY1398">
        <v>348.216160523535</v>
      </c>
      <c r="CZ1398">
        <v>353.25151087873598</v>
      </c>
      <c r="DA1398">
        <v>345.64183915177102</v>
      </c>
      <c r="DB1398">
        <v>347.64597206888601</v>
      </c>
      <c r="DC1398">
        <v>351.89739806202101</v>
      </c>
      <c r="DD1398">
        <v>343.93748808450403</v>
      </c>
      <c r="DE1398">
        <v>354.33818965972699</v>
      </c>
      <c r="DF1398">
        <v>345.01364298848199</v>
      </c>
      <c r="DG1398">
        <v>346.11963823965601</v>
      </c>
      <c r="DH1398">
        <v>348.53967168733197</v>
      </c>
      <c r="DI1398">
        <v>345.23238789429098</v>
      </c>
      <c r="DJ1398">
        <v>359.028640771808</v>
      </c>
      <c r="DK1398">
        <v>342.62404101227901</v>
      </c>
      <c r="DL1398">
        <v>348.65420568188398</v>
      </c>
      <c r="DM1398">
        <v>354.53397446661501</v>
      </c>
      <c r="DN1398">
        <v>344.99973352664199</v>
      </c>
      <c r="DO1398">
        <v>341.36400888076503</v>
      </c>
      <c r="DP1398">
        <v>358.84566285370801</v>
      </c>
      <c r="DQ1398">
        <v>351.62677556214101</v>
      </c>
      <c r="DR1398">
        <v>350.40449537758502</v>
      </c>
    </row>
    <row r="1399" spans="1:122" x14ac:dyDescent="0.25">
      <c r="A1399">
        <v>335.72763684913201</v>
      </c>
      <c r="B1399">
        <v>350.14951331115498</v>
      </c>
      <c r="C1399">
        <v>345.385644130169</v>
      </c>
      <c r="D1399">
        <v>348.076696839953</v>
      </c>
      <c r="E1399">
        <v>342.13522906057699</v>
      </c>
      <c r="F1399">
        <v>338.70112309811901</v>
      </c>
      <c r="G1399">
        <v>343.80804482060103</v>
      </c>
      <c r="H1399">
        <v>340.34191409840201</v>
      </c>
      <c r="I1399">
        <v>352.595257588962</v>
      </c>
      <c r="J1399">
        <v>354.18870444287802</v>
      </c>
      <c r="K1399">
        <v>338.81341458237301</v>
      </c>
      <c r="L1399">
        <v>346.11178771032297</v>
      </c>
      <c r="M1399">
        <v>335.113708237259</v>
      </c>
      <c r="N1399">
        <v>352.11628673932103</v>
      </c>
      <c r="O1399">
        <v>342.77333234451902</v>
      </c>
      <c r="P1399">
        <v>341.01734759311302</v>
      </c>
      <c r="Q1399">
        <v>335.48230083559901</v>
      </c>
      <c r="R1399">
        <v>341.38837610757201</v>
      </c>
      <c r="S1399">
        <v>342.080587119185</v>
      </c>
      <c r="T1399">
        <v>331.37368779131799</v>
      </c>
      <c r="U1399">
        <v>334.05749481471599</v>
      </c>
      <c r="V1399">
        <v>335.35995267105199</v>
      </c>
      <c r="W1399">
        <v>347.81377800612199</v>
      </c>
      <c r="X1399">
        <v>338.66320195119101</v>
      </c>
      <c r="Y1399">
        <v>322.077722446123</v>
      </c>
      <c r="Z1399">
        <v>339.26425118950499</v>
      </c>
      <c r="AA1399">
        <v>336.11475782113399</v>
      </c>
      <c r="AB1399">
        <v>331.16367827735797</v>
      </c>
      <c r="AC1399">
        <v>334.53996684492603</v>
      </c>
      <c r="AD1399">
        <v>343.47051398032602</v>
      </c>
      <c r="AE1399">
        <v>338.42877537871101</v>
      </c>
      <c r="AF1399">
        <v>334.64900799663201</v>
      </c>
      <c r="AG1399">
        <v>337.68893138101799</v>
      </c>
      <c r="AH1399">
        <v>333.88386676394799</v>
      </c>
      <c r="AI1399">
        <v>341.15993097730302</v>
      </c>
      <c r="AJ1399">
        <v>341.167463739445</v>
      </c>
      <c r="AK1399">
        <v>333.74629336151901</v>
      </c>
      <c r="AL1399">
        <v>325.942573588816</v>
      </c>
      <c r="AM1399">
        <v>328.96717829883198</v>
      </c>
      <c r="AN1399">
        <v>334.48609189799703</v>
      </c>
      <c r="AO1399">
        <v>327.64709168882899</v>
      </c>
      <c r="AP1399">
        <v>330.73551005269201</v>
      </c>
      <c r="AQ1399">
        <v>333.98018543659498</v>
      </c>
      <c r="AR1399">
        <v>334.53327269548299</v>
      </c>
      <c r="AS1399">
        <v>337.48231454365998</v>
      </c>
      <c r="AT1399">
        <v>346.08388435768001</v>
      </c>
      <c r="AU1399">
        <v>341.22397895908398</v>
      </c>
      <c r="AV1399">
        <v>347.69962543308202</v>
      </c>
      <c r="AW1399">
        <v>350.93474483108997</v>
      </c>
      <c r="AX1399">
        <v>363.15005151396298</v>
      </c>
      <c r="AY1399">
        <v>371.17926585836102</v>
      </c>
      <c r="AZ1399">
        <v>368.79128343498201</v>
      </c>
      <c r="BA1399">
        <v>372.58484951416699</v>
      </c>
      <c r="BB1399">
        <v>355.15235363374399</v>
      </c>
      <c r="BC1399">
        <v>357.41339096500298</v>
      </c>
      <c r="BD1399">
        <v>360.940281580126</v>
      </c>
      <c r="BE1399">
        <v>354.622334588429</v>
      </c>
      <c r="BF1399">
        <v>329.63156822078599</v>
      </c>
      <c r="BG1399">
        <v>330.59007931354103</v>
      </c>
      <c r="BH1399">
        <v>358.91589347786697</v>
      </c>
      <c r="BI1399">
        <v>361.61043182039703</v>
      </c>
      <c r="BJ1399">
        <v>350.06586333252801</v>
      </c>
      <c r="BK1399">
        <v>345.93497320666</v>
      </c>
      <c r="BL1399">
        <v>349.998354856844</v>
      </c>
      <c r="BM1399">
        <v>348.23423947856003</v>
      </c>
      <c r="BN1399">
        <v>347.87304886296999</v>
      </c>
      <c r="BO1399">
        <v>349.76535850142801</v>
      </c>
      <c r="BP1399">
        <v>336.34460503329399</v>
      </c>
      <c r="BQ1399">
        <v>345.49666709024501</v>
      </c>
      <c r="BR1399">
        <v>340.20340581204903</v>
      </c>
      <c r="BS1399">
        <v>348.83159718427902</v>
      </c>
      <c r="BT1399">
        <v>352.42628342034902</v>
      </c>
      <c r="BU1399">
        <v>337.06175968718901</v>
      </c>
      <c r="BV1399">
        <v>339.46987807425</v>
      </c>
      <c r="BW1399">
        <v>328.52811967006897</v>
      </c>
      <c r="BX1399">
        <v>339.08038359351798</v>
      </c>
      <c r="BY1399">
        <v>341.105358064857</v>
      </c>
      <c r="BZ1399">
        <v>326.92184365531699</v>
      </c>
      <c r="CA1399">
        <v>335.328886949717</v>
      </c>
      <c r="CB1399">
        <v>328.29278993801302</v>
      </c>
      <c r="CC1399">
        <v>333.69488666426599</v>
      </c>
      <c r="CD1399">
        <v>333.566907245224</v>
      </c>
      <c r="CE1399">
        <v>341.91203537218701</v>
      </c>
      <c r="CF1399">
        <v>342.997428280522</v>
      </c>
      <c r="CG1399">
        <v>336.45868947733101</v>
      </c>
      <c r="CH1399">
        <v>337.98576228725</v>
      </c>
      <c r="CI1399">
        <v>348.633979365058</v>
      </c>
      <c r="CJ1399">
        <v>339.83948755400098</v>
      </c>
      <c r="CK1399">
        <v>335.86980223327902</v>
      </c>
      <c r="CL1399">
        <v>336.43013802831803</v>
      </c>
      <c r="CM1399">
        <v>334.80216695376498</v>
      </c>
      <c r="CN1399">
        <v>326.54244227347402</v>
      </c>
      <c r="CO1399">
        <v>341.298387583389</v>
      </c>
      <c r="CP1399">
        <v>350.608229493718</v>
      </c>
      <c r="CQ1399">
        <v>334.753213135934</v>
      </c>
      <c r="CR1399">
        <v>331.81387497913499</v>
      </c>
      <c r="CS1399">
        <v>331.46785008768597</v>
      </c>
      <c r="CT1399">
        <v>328.66602991171499</v>
      </c>
      <c r="CU1399">
        <v>340.17278402919197</v>
      </c>
      <c r="CV1399">
        <v>335.59353267682297</v>
      </c>
      <c r="CW1399">
        <v>337.33431777343299</v>
      </c>
      <c r="CX1399">
        <v>334.72248365646402</v>
      </c>
      <c r="CY1399">
        <v>348.60505727668601</v>
      </c>
      <c r="CZ1399">
        <v>352.80349742144398</v>
      </c>
      <c r="DA1399">
        <v>347.09713033250898</v>
      </c>
      <c r="DB1399">
        <v>346.754834169606</v>
      </c>
      <c r="DC1399">
        <v>348.55518978152298</v>
      </c>
      <c r="DD1399">
        <v>344.67780511805699</v>
      </c>
      <c r="DE1399">
        <v>352.10285800352199</v>
      </c>
      <c r="DF1399">
        <v>343.15927434556897</v>
      </c>
      <c r="DG1399">
        <v>347.30345942581698</v>
      </c>
      <c r="DH1399">
        <v>349.22155829219997</v>
      </c>
      <c r="DI1399">
        <v>344.61365877288301</v>
      </c>
      <c r="DJ1399">
        <v>357.84828594026197</v>
      </c>
      <c r="DK1399">
        <v>342.1018847423</v>
      </c>
      <c r="DL1399">
        <v>349.75769750704899</v>
      </c>
      <c r="DM1399">
        <v>355.54107983817102</v>
      </c>
      <c r="DN1399">
        <v>341.46325031997702</v>
      </c>
      <c r="DO1399">
        <v>342.49024765081498</v>
      </c>
      <c r="DP1399">
        <v>356.914777565897</v>
      </c>
      <c r="DQ1399">
        <v>351.61721356711701</v>
      </c>
      <c r="DR1399">
        <v>352.54140917303499</v>
      </c>
    </row>
    <row r="1400" spans="1:122" x14ac:dyDescent="0.25">
      <c r="A1400">
        <v>335.967957276368</v>
      </c>
      <c r="B1400">
        <v>342.53068865795501</v>
      </c>
      <c r="C1400">
        <v>348.77739386832098</v>
      </c>
      <c r="D1400">
        <v>344.71051095398201</v>
      </c>
      <c r="E1400">
        <v>342.66161947026097</v>
      </c>
      <c r="F1400">
        <v>335.496916193255</v>
      </c>
      <c r="G1400">
        <v>342.94758730567401</v>
      </c>
      <c r="H1400">
        <v>340.19065062720199</v>
      </c>
      <c r="I1400">
        <v>351.1471118133</v>
      </c>
      <c r="J1400">
        <v>350.04133364166398</v>
      </c>
      <c r="K1400">
        <v>344.68356437412899</v>
      </c>
      <c r="L1400">
        <v>345.34679717012699</v>
      </c>
      <c r="M1400">
        <v>337.91751520076502</v>
      </c>
      <c r="N1400">
        <v>352.403566718538</v>
      </c>
      <c r="O1400">
        <v>338.620790158592</v>
      </c>
      <c r="P1400">
        <v>342.30317270637499</v>
      </c>
      <c r="Q1400">
        <v>333.64723036859101</v>
      </c>
      <c r="R1400">
        <v>345.53172703532101</v>
      </c>
      <c r="S1400">
        <v>339.28543998763399</v>
      </c>
      <c r="T1400">
        <v>337.27184273820302</v>
      </c>
      <c r="U1400">
        <v>336.11743893581502</v>
      </c>
      <c r="V1400">
        <v>335.50661352531699</v>
      </c>
      <c r="W1400">
        <v>349.976498557382</v>
      </c>
      <c r="X1400">
        <v>337.05842098018798</v>
      </c>
      <c r="Y1400">
        <v>328.009192964524</v>
      </c>
      <c r="Z1400">
        <v>342.54141736651701</v>
      </c>
      <c r="AA1400">
        <v>340.317889048582</v>
      </c>
      <c r="AB1400">
        <v>334.44012739503</v>
      </c>
      <c r="AC1400">
        <v>337.48632232112197</v>
      </c>
      <c r="AD1400">
        <v>343.04236503436999</v>
      </c>
      <c r="AE1400">
        <v>335.79530046036098</v>
      </c>
      <c r="AF1400">
        <v>331.87901978708197</v>
      </c>
      <c r="AG1400">
        <v>337.08824943373099</v>
      </c>
      <c r="AH1400">
        <v>335.22637799411098</v>
      </c>
      <c r="AI1400">
        <v>340.69812411454501</v>
      </c>
      <c r="AJ1400">
        <v>334.25032707043903</v>
      </c>
      <c r="AK1400">
        <v>334.86802477458099</v>
      </c>
      <c r="AL1400">
        <v>323.34433861740001</v>
      </c>
      <c r="AM1400">
        <v>335.26658828461098</v>
      </c>
      <c r="AN1400">
        <v>330.52570762597799</v>
      </c>
      <c r="AO1400">
        <v>331.16180321514503</v>
      </c>
      <c r="AP1400">
        <v>333.95090187394499</v>
      </c>
      <c r="AQ1400">
        <v>331.64205080336802</v>
      </c>
      <c r="AR1400">
        <v>337.05644498789502</v>
      </c>
      <c r="AS1400">
        <v>340.92532104827802</v>
      </c>
      <c r="AT1400">
        <v>341.01606737724302</v>
      </c>
      <c r="AU1400">
        <v>339.583925611361</v>
      </c>
      <c r="AV1400">
        <v>344.58729357060099</v>
      </c>
      <c r="AW1400">
        <v>358.38012313333297</v>
      </c>
      <c r="AX1400">
        <v>365.97236577701</v>
      </c>
      <c r="AY1400">
        <v>375.65853897678102</v>
      </c>
      <c r="AZ1400">
        <v>370.36835878370999</v>
      </c>
      <c r="BA1400">
        <v>374.14295299137598</v>
      </c>
      <c r="BB1400">
        <v>356.311962393719</v>
      </c>
      <c r="BC1400">
        <v>354.87250079289498</v>
      </c>
      <c r="BD1400">
        <v>356.17684340184098</v>
      </c>
      <c r="BE1400">
        <v>354.261443429655</v>
      </c>
      <c r="BF1400">
        <v>330.77505277486102</v>
      </c>
      <c r="BG1400">
        <v>330.62772007920597</v>
      </c>
      <c r="BH1400">
        <v>360.340879852802</v>
      </c>
      <c r="BI1400">
        <v>359.024915716706</v>
      </c>
      <c r="BJ1400">
        <v>351.05913698215602</v>
      </c>
      <c r="BK1400">
        <v>347.04924284491398</v>
      </c>
      <c r="BL1400">
        <v>346.78263295562402</v>
      </c>
      <c r="BM1400">
        <v>340.807018262052</v>
      </c>
      <c r="BN1400">
        <v>343.98643364430501</v>
      </c>
      <c r="BO1400">
        <v>354.26769607983402</v>
      </c>
      <c r="BP1400">
        <v>339.425059778616</v>
      </c>
      <c r="BQ1400">
        <v>344.122912502124</v>
      </c>
      <c r="BR1400">
        <v>343.20430460940401</v>
      </c>
      <c r="BS1400">
        <v>352.68983941229601</v>
      </c>
      <c r="BT1400">
        <v>350.73980601573697</v>
      </c>
      <c r="BU1400">
        <v>334.85437665158997</v>
      </c>
      <c r="BV1400">
        <v>337.69167767204999</v>
      </c>
      <c r="BW1400">
        <v>328.164431440925</v>
      </c>
      <c r="BX1400">
        <v>337.10210384545798</v>
      </c>
      <c r="BY1400">
        <v>342.67029714398802</v>
      </c>
      <c r="BZ1400">
        <v>328.928112684545</v>
      </c>
      <c r="CA1400">
        <v>336.34547589627999</v>
      </c>
      <c r="CB1400">
        <v>329.497938175321</v>
      </c>
      <c r="CC1400">
        <v>327.84792087869698</v>
      </c>
      <c r="CD1400">
        <v>328.62767876476602</v>
      </c>
      <c r="CE1400">
        <v>338.30519429667299</v>
      </c>
      <c r="CF1400">
        <v>343.49541067087</v>
      </c>
      <c r="CG1400">
        <v>339.078965991855</v>
      </c>
      <c r="CH1400">
        <v>334.57619919000501</v>
      </c>
      <c r="CI1400">
        <v>351.66117086786699</v>
      </c>
      <c r="CJ1400">
        <v>343.28258993608398</v>
      </c>
      <c r="CK1400">
        <v>334.86021901128902</v>
      </c>
      <c r="CL1400">
        <v>333.51388715013798</v>
      </c>
      <c r="CM1400">
        <v>338.56486185671002</v>
      </c>
      <c r="CN1400">
        <v>331.866281700993</v>
      </c>
      <c r="CO1400">
        <v>344.415591171747</v>
      </c>
      <c r="CP1400">
        <v>349.80301094757499</v>
      </c>
      <c r="CQ1400">
        <v>339.50639794123703</v>
      </c>
      <c r="CR1400">
        <v>329.28964409234698</v>
      </c>
      <c r="CS1400">
        <v>330.41037271857601</v>
      </c>
      <c r="CT1400">
        <v>332.34849341081201</v>
      </c>
      <c r="CU1400">
        <v>335.322164689609</v>
      </c>
      <c r="CV1400">
        <v>333.63150231068101</v>
      </c>
      <c r="CW1400">
        <v>339.45844848899202</v>
      </c>
      <c r="CX1400">
        <v>330.73021508292697</v>
      </c>
      <c r="CY1400">
        <v>347.22005547964602</v>
      </c>
      <c r="CZ1400">
        <v>354.881396283443</v>
      </c>
      <c r="DA1400">
        <v>351.737493520437</v>
      </c>
      <c r="DB1400">
        <v>342.45486761884098</v>
      </c>
      <c r="DC1400">
        <v>339.67493465345001</v>
      </c>
      <c r="DD1400">
        <v>346.971037825407</v>
      </c>
      <c r="DE1400">
        <v>350.95527478709602</v>
      </c>
      <c r="DF1400">
        <v>343.90377993437698</v>
      </c>
      <c r="DG1400">
        <v>347.51609517932701</v>
      </c>
      <c r="DH1400">
        <v>345.43988466160499</v>
      </c>
      <c r="DI1400">
        <v>343.36297868626502</v>
      </c>
      <c r="DJ1400">
        <v>354.49221524026001</v>
      </c>
      <c r="DK1400">
        <v>337.99188711066398</v>
      </c>
      <c r="DL1400">
        <v>352.3235326798</v>
      </c>
      <c r="DM1400">
        <v>356.88471267866203</v>
      </c>
      <c r="DN1400">
        <v>336.733931032562</v>
      </c>
      <c r="DO1400">
        <v>345.11980113198803</v>
      </c>
      <c r="DP1400">
        <v>348.98881273628598</v>
      </c>
      <c r="DQ1400">
        <v>349.352819363354</v>
      </c>
      <c r="DR1400">
        <v>357.12685675493401</v>
      </c>
    </row>
    <row r="1401" spans="1:122" x14ac:dyDescent="0.25">
      <c r="A1401">
        <v>336.20827770360398</v>
      </c>
      <c r="B1401">
        <v>342.424916981786</v>
      </c>
      <c r="C1401">
        <v>350.731807855689</v>
      </c>
      <c r="D1401">
        <v>343.98572706579199</v>
      </c>
      <c r="E1401">
        <v>345.035049157831</v>
      </c>
      <c r="F1401">
        <v>335.36462587595798</v>
      </c>
      <c r="G1401">
        <v>339.750597308051</v>
      </c>
      <c r="H1401">
        <v>339.39727645568701</v>
      </c>
      <c r="I1401">
        <v>350.34912564890902</v>
      </c>
      <c r="J1401">
        <v>347.41395499350398</v>
      </c>
      <c r="K1401">
        <v>344.65673875396101</v>
      </c>
      <c r="L1401">
        <v>346.060303368821</v>
      </c>
      <c r="M1401">
        <v>339.119481181938</v>
      </c>
      <c r="N1401">
        <v>352.11089938658</v>
      </c>
      <c r="O1401">
        <v>338.37812667885999</v>
      </c>
      <c r="P1401">
        <v>339.55740211991201</v>
      </c>
      <c r="Q1401">
        <v>334.22913173220701</v>
      </c>
      <c r="R1401">
        <v>348.22179565784199</v>
      </c>
      <c r="S1401">
        <v>341.53927913417402</v>
      </c>
      <c r="T1401">
        <v>337.82665215274699</v>
      </c>
      <c r="U1401">
        <v>336.65904733445001</v>
      </c>
      <c r="V1401">
        <v>336.90464385257098</v>
      </c>
      <c r="W1401">
        <v>350.53492370864399</v>
      </c>
      <c r="X1401">
        <v>337.58807752024899</v>
      </c>
      <c r="Y1401">
        <v>330.29873959876699</v>
      </c>
      <c r="Z1401">
        <v>341.46538854617103</v>
      </c>
      <c r="AA1401">
        <v>341.023046787461</v>
      </c>
      <c r="AB1401">
        <v>334.02088541619298</v>
      </c>
      <c r="AC1401">
        <v>338.39472231066702</v>
      </c>
      <c r="AD1401">
        <v>340.86636485046898</v>
      </c>
      <c r="AE1401">
        <v>333.71039231296101</v>
      </c>
      <c r="AF1401">
        <v>328.58929743944498</v>
      </c>
      <c r="AG1401">
        <v>339.66456363372401</v>
      </c>
      <c r="AH1401">
        <v>334.61333570393299</v>
      </c>
      <c r="AI1401">
        <v>340.825152279588</v>
      </c>
      <c r="AJ1401">
        <v>330.93865475729399</v>
      </c>
      <c r="AK1401">
        <v>338.08500121415602</v>
      </c>
      <c r="AL1401">
        <v>324.29401166958701</v>
      </c>
      <c r="AM1401">
        <v>337.31408436589101</v>
      </c>
      <c r="AN1401">
        <v>329.774546811699</v>
      </c>
      <c r="AO1401">
        <v>334.28139399175501</v>
      </c>
      <c r="AP1401">
        <v>334.58233888456402</v>
      </c>
      <c r="AQ1401">
        <v>334.071838624772</v>
      </c>
      <c r="AR1401">
        <v>336.56035103040699</v>
      </c>
      <c r="AS1401">
        <v>340.97965868687601</v>
      </c>
      <c r="AT1401">
        <v>338.29231082653598</v>
      </c>
      <c r="AU1401">
        <v>338.95612416075602</v>
      </c>
      <c r="AV1401">
        <v>345.83877009058</v>
      </c>
      <c r="AW1401">
        <v>361.09882983308</v>
      </c>
      <c r="AX1401">
        <v>365.28267343836899</v>
      </c>
      <c r="AY1401">
        <v>379.15761112786498</v>
      </c>
      <c r="AZ1401">
        <v>369.61623639667999</v>
      </c>
      <c r="BA1401">
        <v>377.38290581531498</v>
      </c>
      <c r="BB1401">
        <v>359.28184168252898</v>
      </c>
      <c r="BC1401">
        <v>356.49893957882699</v>
      </c>
      <c r="BD1401">
        <v>355.45636677704198</v>
      </c>
      <c r="BE1401">
        <v>356.88802213445501</v>
      </c>
      <c r="BF1401">
        <v>331.959546986747</v>
      </c>
      <c r="BG1401">
        <v>328.306115144236</v>
      </c>
      <c r="BH1401">
        <v>360.80122069743499</v>
      </c>
      <c r="BI1401">
        <v>362.83617622603498</v>
      </c>
      <c r="BJ1401">
        <v>352.05479534811798</v>
      </c>
      <c r="BK1401">
        <v>345.87385733577003</v>
      </c>
      <c r="BL1401">
        <v>344.44085122476201</v>
      </c>
      <c r="BM1401">
        <v>341.22547360281402</v>
      </c>
      <c r="BN1401">
        <v>341.09435998774302</v>
      </c>
      <c r="BO1401">
        <v>353.99508736853699</v>
      </c>
      <c r="BP1401">
        <v>341.00388051040699</v>
      </c>
      <c r="BQ1401">
        <v>345.34502614959001</v>
      </c>
      <c r="BR1401">
        <v>344.948592171852</v>
      </c>
      <c r="BS1401">
        <v>354.414142334914</v>
      </c>
      <c r="BT1401">
        <v>350.59766218724201</v>
      </c>
      <c r="BU1401">
        <v>337.09533070397902</v>
      </c>
      <c r="BV1401">
        <v>336.057394781955</v>
      </c>
      <c r="BW1401">
        <v>327.35601607576803</v>
      </c>
      <c r="BX1401">
        <v>339.79483787127498</v>
      </c>
      <c r="BY1401">
        <v>342.01259151716903</v>
      </c>
      <c r="BZ1401">
        <v>329.93167259280699</v>
      </c>
      <c r="CA1401">
        <v>337.27657412448099</v>
      </c>
      <c r="CB1401">
        <v>330.53786297277497</v>
      </c>
      <c r="CC1401">
        <v>326.18669035831402</v>
      </c>
      <c r="CD1401">
        <v>329.86792548322302</v>
      </c>
      <c r="CE1401">
        <v>336.23823745259</v>
      </c>
      <c r="CF1401">
        <v>343.80623105532402</v>
      </c>
      <c r="CG1401">
        <v>337.99895270543402</v>
      </c>
      <c r="CH1401">
        <v>335.65072233830102</v>
      </c>
      <c r="CI1401">
        <v>350.28425142977898</v>
      </c>
      <c r="CJ1401">
        <v>345.69174691004002</v>
      </c>
      <c r="CK1401">
        <v>333.37571489285801</v>
      </c>
      <c r="CL1401">
        <v>337.25270817830199</v>
      </c>
      <c r="CM1401">
        <v>336.25611763777403</v>
      </c>
      <c r="CN1401">
        <v>334.28717739155599</v>
      </c>
      <c r="CO1401">
        <v>344.40374956190402</v>
      </c>
      <c r="CP1401">
        <v>348.29063957122702</v>
      </c>
      <c r="CQ1401">
        <v>342.053404594987</v>
      </c>
      <c r="CR1401">
        <v>330.15097271364402</v>
      </c>
      <c r="CS1401">
        <v>330.50485549696998</v>
      </c>
      <c r="CT1401">
        <v>334.91472560483999</v>
      </c>
      <c r="CU1401">
        <v>334.05695070830802</v>
      </c>
      <c r="CV1401">
        <v>333.01071388225199</v>
      </c>
      <c r="CW1401">
        <v>338.63206424996997</v>
      </c>
      <c r="CX1401">
        <v>334.68051047431697</v>
      </c>
      <c r="CY1401">
        <v>346.36909356447399</v>
      </c>
      <c r="CZ1401">
        <v>355.40441346265999</v>
      </c>
      <c r="DA1401">
        <v>353.67726091221601</v>
      </c>
      <c r="DB1401">
        <v>338.75188364726</v>
      </c>
      <c r="DC1401">
        <v>336.05987288232501</v>
      </c>
      <c r="DD1401">
        <v>348.44071999541598</v>
      </c>
      <c r="DE1401">
        <v>348.845652853275</v>
      </c>
      <c r="DF1401">
        <v>341.61772092650602</v>
      </c>
      <c r="DG1401">
        <v>349.48960177300597</v>
      </c>
      <c r="DH1401">
        <v>345.02711070956298</v>
      </c>
      <c r="DI1401">
        <v>343.96549383127001</v>
      </c>
      <c r="DJ1401">
        <v>353.83601112743798</v>
      </c>
      <c r="DK1401">
        <v>340.601561466178</v>
      </c>
      <c r="DL1401">
        <v>353.86648763725202</v>
      </c>
      <c r="DM1401">
        <v>354.95683997019398</v>
      </c>
      <c r="DN1401">
        <v>332.69129338949102</v>
      </c>
      <c r="DO1401">
        <v>346.912655830338</v>
      </c>
      <c r="DP1401">
        <v>350.40439098317199</v>
      </c>
      <c r="DQ1401">
        <v>349.62349648481501</v>
      </c>
      <c r="DR1401">
        <v>353.87850815575899</v>
      </c>
    </row>
    <row r="1402" spans="1:122" x14ac:dyDescent="0.25">
      <c r="A1402">
        <v>336.44859813084099</v>
      </c>
      <c r="B1402">
        <v>340.925249945872</v>
      </c>
      <c r="C1402">
        <v>347.14779403691699</v>
      </c>
      <c r="D1402">
        <v>339.927176864812</v>
      </c>
      <c r="E1402">
        <v>349.18192375805802</v>
      </c>
      <c r="F1402">
        <v>333.663714064901</v>
      </c>
      <c r="G1402">
        <v>342.49780864046602</v>
      </c>
      <c r="H1402">
        <v>343.12887276060098</v>
      </c>
      <c r="I1402">
        <v>351.056911481876</v>
      </c>
      <c r="J1402">
        <v>343.48774554523101</v>
      </c>
      <c r="K1402">
        <v>348.14089663652697</v>
      </c>
      <c r="L1402">
        <v>341.49953564829298</v>
      </c>
      <c r="M1402">
        <v>339.87642802325701</v>
      </c>
      <c r="N1402">
        <v>346.888899965843</v>
      </c>
      <c r="O1402">
        <v>336.70226868198398</v>
      </c>
      <c r="P1402">
        <v>335.97759604599503</v>
      </c>
      <c r="Q1402">
        <v>336.54376496602799</v>
      </c>
      <c r="R1402">
        <v>351.17837726583002</v>
      </c>
      <c r="S1402">
        <v>340.23076236641299</v>
      </c>
      <c r="T1402">
        <v>337.53931482759799</v>
      </c>
      <c r="U1402">
        <v>335.73120766663197</v>
      </c>
      <c r="V1402">
        <v>343.33638592417702</v>
      </c>
      <c r="W1402">
        <v>347.03557745818301</v>
      </c>
      <c r="X1402">
        <v>338.44830160555</v>
      </c>
      <c r="Y1402">
        <v>338.72553799283901</v>
      </c>
      <c r="Z1402">
        <v>347.03381182692999</v>
      </c>
      <c r="AA1402">
        <v>335.80977370447499</v>
      </c>
      <c r="AB1402">
        <v>330.56795727128002</v>
      </c>
      <c r="AC1402">
        <v>334.61563696453101</v>
      </c>
      <c r="AD1402">
        <v>340.97159093805902</v>
      </c>
      <c r="AE1402">
        <v>333.84619232729801</v>
      </c>
      <c r="AF1402">
        <v>328.877189349655</v>
      </c>
      <c r="AG1402">
        <v>338.93993183648502</v>
      </c>
      <c r="AH1402">
        <v>337.63602865006601</v>
      </c>
      <c r="AI1402">
        <v>335.639308116883</v>
      </c>
      <c r="AJ1402">
        <v>330.58912129138798</v>
      </c>
      <c r="AK1402">
        <v>341.72946345595</v>
      </c>
      <c r="AL1402">
        <v>330.16274758383298</v>
      </c>
      <c r="AM1402">
        <v>336.72230536160401</v>
      </c>
      <c r="AN1402">
        <v>326.97840774984297</v>
      </c>
      <c r="AO1402">
        <v>335.39374036095001</v>
      </c>
      <c r="AP1402">
        <v>329.19456676735899</v>
      </c>
      <c r="AQ1402">
        <v>340.941571515384</v>
      </c>
      <c r="AR1402">
        <v>337.18259314015501</v>
      </c>
      <c r="AS1402">
        <v>344.80988953972201</v>
      </c>
      <c r="AT1402">
        <v>340.81133565048202</v>
      </c>
      <c r="AU1402">
        <v>342.28552813146001</v>
      </c>
      <c r="AV1402">
        <v>344.33055913447299</v>
      </c>
      <c r="AW1402">
        <v>363.61985379991398</v>
      </c>
      <c r="AX1402">
        <v>360.21121328658597</v>
      </c>
      <c r="AY1402">
        <v>376.10001809042001</v>
      </c>
      <c r="AZ1402">
        <v>363.09364332825101</v>
      </c>
      <c r="BA1402">
        <v>376.55235509020099</v>
      </c>
      <c r="BB1402">
        <v>360.99371199042503</v>
      </c>
      <c r="BC1402">
        <v>348.68586738368202</v>
      </c>
      <c r="BD1402">
        <v>351.43760770433801</v>
      </c>
      <c r="BE1402">
        <v>355.64845006898503</v>
      </c>
      <c r="BF1402">
        <v>329.60092907188698</v>
      </c>
      <c r="BG1402">
        <v>331.84323702962001</v>
      </c>
      <c r="BH1402">
        <v>356.93987676596902</v>
      </c>
      <c r="BI1402">
        <v>362.98575374414497</v>
      </c>
      <c r="BJ1402">
        <v>348.536625366311</v>
      </c>
      <c r="BK1402">
        <v>344.75995872422101</v>
      </c>
      <c r="BL1402">
        <v>339.02828924785598</v>
      </c>
      <c r="BM1402">
        <v>335.10308275524801</v>
      </c>
      <c r="BN1402">
        <v>333.19400541296102</v>
      </c>
      <c r="BO1402">
        <v>354.26866663579898</v>
      </c>
      <c r="BP1402">
        <v>342.110032319862</v>
      </c>
      <c r="BQ1402">
        <v>345.18090345578099</v>
      </c>
      <c r="BR1402">
        <v>345.16332584129799</v>
      </c>
      <c r="BS1402">
        <v>355.10904983563398</v>
      </c>
      <c r="BT1402">
        <v>346.99328877143603</v>
      </c>
      <c r="BU1402">
        <v>339.57713090756403</v>
      </c>
      <c r="BV1402">
        <v>334.680793441167</v>
      </c>
      <c r="BW1402">
        <v>329.175437145827</v>
      </c>
      <c r="BX1402">
        <v>343.30877686391699</v>
      </c>
      <c r="BY1402">
        <v>337.47125244109498</v>
      </c>
      <c r="BZ1402">
        <v>332.18873888819797</v>
      </c>
      <c r="CA1402">
        <v>341.80334398526497</v>
      </c>
      <c r="CB1402">
        <v>333.48062761815498</v>
      </c>
      <c r="CC1402">
        <v>326.56781322840698</v>
      </c>
      <c r="CD1402">
        <v>329.99189486637999</v>
      </c>
      <c r="CE1402">
        <v>329.639309504729</v>
      </c>
      <c r="CF1402">
        <v>343.21897938920699</v>
      </c>
      <c r="CG1402">
        <v>336.74802252413298</v>
      </c>
      <c r="CH1402">
        <v>339.91932212540502</v>
      </c>
      <c r="CI1402">
        <v>343.52461514302797</v>
      </c>
      <c r="CJ1402">
        <v>344.39532042026298</v>
      </c>
      <c r="CK1402">
        <v>334.58603323720098</v>
      </c>
      <c r="CL1402">
        <v>339.01987572228899</v>
      </c>
      <c r="CM1402">
        <v>341.32525018651899</v>
      </c>
      <c r="CN1402">
        <v>331.78978881362099</v>
      </c>
      <c r="CO1402">
        <v>343.43458815312403</v>
      </c>
      <c r="CP1402">
        <v>342.791073615485</v>
      </c>
      <c r="CQ1402">
        <v>342.99842660992601</v>
      </c>
      <c r="CR1402">
        <v>331.17834601740998</v>
      </c>
      <c r="CS1402">
        <v>335.68376202484501</v>
      </c>
      <c r="CT1402">
        <v>334.950319255929</v>
      </c>
      <c r="CU1402">
        <v>332.53086852945103</v>
      </c>
      <c r="CV1402">
        <v>330.69378173307302</v>
      </c>
      <c r="CW1402">
        <v>335.69463547262399</v>
      </c>
      <c r="CX1402">
        <v>341.006299405525</v>
      </c>
      <c r="CY1402">
        <v>343.93725410199397</v>
      </c>
      <c r="CZ1402">
        <v>353.97567130948602</v>
      </c>
      <c r="DA1402">
        <v>355.54646863424801</v>
      </c>
      <c r="DB1402">
        <v>336.04496544946801</v>
      </c>
      <c r="DC1402">
        <v>332.61221301752198</v>
      </c>
      <c r="DD1402">
        <v>357.40025305468998</v>
      </c>
      <c r="DE1402">
        <v>349.94702308475797</v>
      </c>
      <c r="DF1402">
        <v>343.78124722305802</v>
      </c>
      <c r="DG1402">
        <v>352.08641600847801</v>
      </c>
      <c r="DH1402">
        <v>346.04863610953498</v>
      </c>
      <c r="DI1402">
        <v>342.76372846710098</v>
      </c>
      <c r="DJ1402">
        <v>356.490680122524</v>
      </c>
      <c r="DK1402">
        <v>347.68629435099899</v>
      </c>
      <c r="DL1402">
        <v>357.25092648721198</v>
      </c>
      <c r="DM1402">
        <v>346.97454515041801</v>
      </c>
      <c r="DN1402">
        <v>332.77890372664598</v>
      </c>
      <c r="DO1402">
        <v>346.74219431840402</v>
      </c>
      <c r="DP1402">
        <v>350.06778089991502</v>
      </c>
      <c r="DQ1402">
        <v>351.2689697614</v>
      </c>
      <c r="DR1402">
        <v>349.25609227387702</v>
      </c>
    </row>
    <row r="1403" spans="1:122" x14ac:dyDescent="0.25">
      <c r="A1403">
        <v>336.68891855807698</v>
      </c>
      <c r="B1403">
        <v>340.42696544432101</v>
      </c>
      <c r="C1403">
        <v>348.34178583511999</v>
      </c>
      <c r="D1403">
        <v>341.26731572423398</v>
      </c>
      <c r="E1403">
        <v>349.01127016914103</v>
      </c>
      <c r="F1403">
        <v>333.36593128858499</v>
      </c>
      <c r="G1403">
        <v>341.49181850249101</v>
      </c>
      <c r="H1403">
        <v>345.59100689361901</v>
      </c>
      <c r="I1403">
        <v>352.662805304789</v>
      </c>
      <c r="J1403">
        <v>337.88022433282299</v>
      </c>
      <c r="K1403">
        <v>347.610653317036</v>
      </c>
      <c r="L1403">
        <v>339.57229759657599</v>
      </c>
      <c r="M1403">
        <v>344.75212570210903</v>
      </c>
      <c r="N1403">
        <v>342.31998654847598</v>
      </c>
      <c r="O1403">
        <v>334.63649819919499</v>
      </c>
      <c r="P1403">
        <v>334.41390317323402</v>
      </c>
      <c r="Q1403">
        <v>334.76068713934501</v>
      </c>
      <c r="R1403">
        <v>347.27742513944099</v>
      </c>
      <c r="S1403">
        <v>341.11022521563899</v>
      </c>
      <c r="T1403">
        <v>335.209973659718</v>
      </c>
      <c r="U1403">
        <v>330.48977906471498</v>
      </c>
      <c r="V1403">
        <v>345.98972463493902</v>
      </c>
      <c r="W1403">
        <v>341.38974944927099</v>
      </c>
      <c r="X1403">
        <v>338.45372281543399</v>
      </c>
      <c r="Y1403">
        <v>338.69490622107998</v>
      </c>
      <c r="Z1403">
        <v>350.15935285606997</v>
      </c>
      <c r="AA1403">
        <v>333.173959337312</v>
      </c>
      <c r="AB1403">
        <v>332.95891382577798</v>
      </c>
      <c r="AC1403">
        <v>330.39735812666498</v>
      </c>
      <c r="AD1403">
        <v>341.04455936855601</v>
      </c>
      <c r="AE1403">
        <v>334.279915112053</v>
      </c>
      <c r="AF1403">
        <v>327.554179634994</v>
      </c>
      <c r="AG1403">
        <v>335.61926613646301</v>
      </c>
      <c r="AH1403">
        <v>341.16608130896998</v>
      </c>
      <c r="AI1403">
        <v>336.18752376132198</v>
      </c>
      <c r="AJ1403">
        <v>336.32603361482899</v>
      </c>
      <c r="AK1403">
        <v>339.65866493610901</v>
      </c>
      <c r="AL1403">
        <v>326.17200200552799</v>
      </c>
      <c r="AM1403">
        <v>340.762706455618</v>
      </c>
      <c r="AN1403">
        <v>326.04039161396298</v>
      </c>
      <c r="AO1403">
        <v>336.54283474288002</v>
      </c>
      <c r="AP1403">
        <v>327.64658745231702</v>
      </c>
      <c r="AQ1403">
        <v>340.22844932189298</v>
      </c>
      <c r="AR1403">
        <v>341.15100487217398</v>
      </c>
      <c r="AS1403">
        <v>346.97538957929299</v>
      </c>
      <c r="AT1403">
        <v>338.35921783776098</v>
      </c>
      <c r="AU1403">
        <v>342.94012766209897</v>
      </c>
      <c r="AV1403">
        <v>346.78362751407599</v>
      </c>
      <c r="AW1403">
        <v>361.64608848048402</v>
      </c>
      <c r="AX1403">
        <v>356.56448974221797</v>
      </c>
      <c r="AY1403">
        <v>373.48424151051802</v>
      </c>
      <c r="AZ1403">
        <v>361.40495060666001</v>
      </c>
      <c r="BA1403">
        <v>370.61014284887</v>
      </c>
      <c r="BB1403">
        <v>358.69894466238998</v>
      </c>
      <c r="BC1403">
        <v>347.00818502801502</v>
      </c>
      <c r="BD1403">
        <v>351.155515928775</v>
      </c>
      <c r="BE1403">
        <v>355.97220530334198</v>
      </c>
      <c r="BF1403">
        <v>327.856453653735</v>
      </c>
      <c r="BG1403">
        <v>331.143783700543</v>
      </c>
      <c r="BH1403">
        <v>360.97759249608998</v>
      </c>
      <c r="BI1403">
        <v>361.66297465459201</v>
      </c>
      <c r="BJ1403">
        <v>349.08603870374202</v>
      </c>
      <c r="BK1403">
        <v>343.96871134763802</v>
      </c>
      <c r="BL1403">
        <v>334.676149085433</v>
      </c>
      <c r="BM1403">
        <v>334.60795982854802</v>
      </c>
      <c r="BN1403">
        <v>333.95582478930402</v>
      </c>
      <c r="BO1403">
        <v>352.59058529820902</v>
      </c>
      <c r="BP1403">
        <v>341.545513705519</v>
      </c>
      <c r="BQ1403">
        <v>341.78129822398</v>
      </c>
      <c r="BR1403">
        <v>344.53790488155897</v>
      </c>
      <c r="BS1403">
        <v>352.76829679873202</v>
      </c>
      <c r="BT1403">
        <v>342.52570593245002</v>
      </c>
      <c r="BU1403">
        <v>337.64532179858202</v>
      </c>
      <c r="BV1403">
        <v>336.26570207044898</v>
      </c>
      <c r="BW1403">
        <v>329.63823363640103</v>
      </c>
      <c r="BX1403">
        <v>343.056024303284</v>
      </c>
      <c r="BY1403">
        <v>335.92629948514002</v>
      </c>
      <c r="BZ1403">
        <v>333.38091016655</v>
      </c>
      <c r="CA1403">
        <v>340.37901107103801</v>
      </c>
      <c r="CB1403">
        <v>337.14942402819099</v>
      </c>
      <c r="CC1403">
        <v>328.86110117753498</v>
      </c>
      <c r="CD1403">
        <v>329.36973194312299</v>
      </c>
      <c r="CE1403">
        <v>329.90969785535702</v>
      </c>
      <c r="CF1403">
        <v>341.458312271446</v>
      </c>
      <c r="CG1403">
        <v>334.11431198080197</v>
      </c>
      <c r="CH1403">
        <v>339.54611483122198</v>
      </c>
      <c r="CI1403">
        <v>340.50439518665797</v>
      </c>
      <c r="CJ1403">
        <v>343.99585861090998</v>
      </c>
      <c r="CK1403">
        <v>342.18366910013799</v>
      </c>
      <c r="CL1403">
        <v>337.03305528352598</v>
      </c>
      <c r="CM1403">
        <v>339.7458465922</v>
      </c>
      <c r="CN1403">
        <v>334.71270006528903</v>
      </c>
      <c r="CO1403">
        <v>339.21142155224697</v>
      </c>
      <c r="CP1403">
        <v>340.89960932365801</v>
      </c>
      <c r="CQ1403">
        <v>345.16034335294898</v>
      </c>
      <c r="CR1403">
        <v>333.35858743587301</v>
      </c>
      <c r="CS1403">
        <v>337.859853663987</v>
      </c>
      <c r="CT1403">
        <v>338.065092145579</v>
      </c>
      <c r="CU1403">
        <v>330.33618264767398</v>
      </c>
      <c r="CV1403">
        <v>325.47161633398298</v>
      </c>
      <c r="CW1403">
        <v>339.00312727602699</v>
      </c>
      <c r="CX1403">
        <v>342.78589180808501</v>
      </c>
      <c r="CY1403">
        <v>339.249757895063</v>
      </c>
      <c r="CZ1403">
        <v>350.55636589510101</v>
      </c>
      <c r="DA1403">
        <v>356.46434060993101</v>
      </c>
      <c r="DB1403">
        <v>338.57565648580601</v>
      </c>
      <c r="DC1403">
        <v>331.67920655439599</v>
      </c>
      <c r="DD1403">
        <v>363.554378921997</v>
      </c>
      <c r="DE1403">
        <v>347.79782380476098</v>
      </c>
      <c r="DF1403">
        <v>346.23380406484102</v>
      </c>
      <c r="DG1403">
        <v>351.63421953857801</v>
      </c>
      <c r="DH1403">
        <v>343.92529661052703</v>
      </c>
      <c r="DI1403">
        <v>340.84836263795597</v>
      </c>
      <c r="DJ1403">
        <v>354.95755654247699</v>
      </c>
      <c r="DK1403">
        <v>345.64392211674601</v>
      </c>
      <c r="DL1403">
        <v>358.93354802964302</v>
      </c>
      <c r="DM1403">
        <v>343.97890986290599</v>
      </c>
      <c r="DN1403">
        <v>339.02126522479699</v>
      </c>
      <c r="DO1403">
        <v>345.16345028260099</v>
      </c>
      <c r="DP1403">
        <v>348.29873151739298</v>
      </c>
      <c r="DQ1403">
        <v>349.87462214581899</v>
      </c>
      <c r="DR1403">
        <v>348.993246540499</v>
      </c>
    </row>
    <row r="1404" spans="1:122" x14ac:dyDescent="0.25">
      <c r="A1404">
        <v>336.92923898531302</v>
      </c>
      <c r="B1404">
        <v>340.20340899034198</v>
      </c>
      <c r="C1404">
        <v>345.52039572775601</v>
      </c>
      <c r="D1404">
        <v>339.11013262525802</v>
      </c>
      <c r="E1404">
        <v>345.66194653437901</v>
      </c>
      <c r="F1404">
        <v>335.96328518501502</v>
      </c>
      <c r="G1404">
        <v>340.18643478750198</v>
      </c>
      <c r="H1404">
        <v>345.10977948719</v>
      </c>
      <c r="I1404">
        <v>357.741615328112</v>
      </c>
      <c r="J1404">
        <v>334.60644242204</v>
      </c>
      <c r="K1404">
        <v>344.96228456179898</v>
      </c>
      <c r="L1404">
        <v>338.95404670942298</v>
      </c>
      <c r="M1404">
        <v>350.27329635034903</v>
      </c>
      <c r="N1404">
        <v>332.33471294216503</v>
      </c>
      <c r="O1404">
        <v>328.60610742717199</v>
      </c>
      <c r="P1404">
        <v>334.86505925980703</v>
      </c>
      <c r="Q1404">
        <v>330.54590835228601</v>
      </c>
      <c r="R1404">
        <v>341.55609953195602</v>
      </c>
      <c r="S1404">
        <v>337.99900466966898</v>
      </c>
      <c r="T1404">
        <v>339.39392448194502</v>
      </c>
      <c r="U1404">
        <v>324.53850418874799</v>
      </c>
      <c r="V1404">
        <v>347.13421217434802</v>
      </c>
      <c r="W1404">
        <v>334.994985461792</v>
      </c>
      <c r="X1404">
        <v>338.83248337081199</v>
      </c>
      <c r="Y1404">
        <v>342.97993987882001</v>
      </c>
      <c r="Z1404">
        <v>353.24980227087298</v>
      </c>
      <c r="AA1404">
        <v>338.38056901418901</v>
      </c>
      <c r="AB1404">
        <v>337.082646985015</v>
      </c>
      <c r="AC1404">
        <v>328.12040599357698</v>
      </c>
      <c r="AD1404">
        <v>340.30642392218698</v>
      </c>
      <c r="AE1404">
        <v>331.623879160022</v>
      </c>
      <c r="AF1404">
        <v>326.09040851428801</v>
      </c>
      <c r="AG1404">
        <v>338.983128117528</v>
      </c>
      <c r="AH1404">
        <v>340.59068711475902</v>
      </c>
      <c r="AI1404">
        <v>334.41938976642598</v>
      </c>
      <c r="AJ1404">
        <v>336.44948702213901</v>
      </c>
      <c r="AK1404">
        <v>335.69399685753098</v>
      </c>
      <c r="AL1404">
        <v>328.195257728652</v>
      </c>
      <c r="AM1404">
        <v>343.52626517470202</v>
      </c>
      <c r="AN1404">
        <v>328.88591141086698</v>
      </c>
      <c r="AO1404">
        <v>333.34986112026201</v>
      </c>
      <c r="AP1404">
        <v>335.48889091760299</v>
      </c>
      <c r="AQ1404">
        <v>334.95099762098999</v>
      </c>
      <c r="AR1404">
        <v>338.93214909774099</v>
      </c>
      <c r="AS1404">
        <v>344.49739934664802</v>
      </c>
      <c r="AT1404">
        <v>338.791800667328</v>
      </c>
      <c r="AU1404">
        <v>342.204110795367</v>
      </c>
      <c r="AV1404">
        <v>345.04226213611503</v>
      </c>
      <c r="AW1404">
        <v>358.25545497353698</v>
      </c>
      <c r="AX1404">
        <v>354.325655379799</v>
      </c>
      <c r="AY1404">
        <v>368.624709998904</v>
      </c>
      <c r="AZ1404">
        <v>359.98293359291898</v>
      </c>
      <c r="BA1404">
        <v>370.045436137389</v>
      </c>
      <c r="BB1404">
        <v>358.001466726883</v>
      </c>
      <c r="BC1404">
        <v>349.886089697925</v>
      </c>
      <c r="BD1404">
        <v>350.54209403125799</v>
      </c>
      <c r="BE1404">
        <v>355.20617850150899</v>
      </c>
      <c r="BF1404">
        <v>327.78641159940997</v>
      </c>
      <c r="BG1404">
        <v>326.98066037578701</v>
      </c>
      <c r="BH1404">
        <v>357.61971029531099</v>
      </c>
      <c r="BI1404">
        <v>361.42424023906699</v>
      </c>
      <c r="BJ1404">
        <v>353.65838604206499</v>
      </c>
      <c r="BK1404">
        <v>342.142276286092</v>
      </c>
      <c r="BL1404">
        <v>330.64599279144102</v>
      </c>
      <c r="BM1404">
        <v>338.64878379044501</v>
      </c>
      <c r="BN1404">
        <v>331.49317005343698</v>
      </c>
      <c r="BO1404">
        <v>352.62064014397902</v>
      </c>
      <c r="BP1404">
        <v>340.49059601370902</v>
      </c>
      <c r="BQ1404">
        <v>337.536747868129</v>
      </c>
      <c r="BR1404">
        <v>347.120076495695</v>
      </c>
      <c r="BS1404">
        <v>350.382580719771</v>
      </c>
      <c r="BT1404">
        <v>341.139220112163</v>
      </c>
      <c r="BU1404">
        <v>336.534136400563</v>
      </c>
      <c r="BV1404">
        <v>337.910657264176</v>
      </c>
      <c r="BW1404">
        <v>333.00975792255599</v>
      </c>
      <c r="BX1404">
        <v>345.48086671177498</v>
      </c>
      <c r="BY1404">
        <v>333.86159217088402</v>
      </c>
      <c r="BZ1404">
        <v>329.77658940177503</v>
      </c>
      <c r="CA1404">
        <v>337.129051763463</v>
      </c>
      <c r="CB1404">
        <v>339.76417652994201</v>
      </c>
      <c r="CC1404">
        <v>333.53157619537097</v>
      </c>
      <c r="CD1404">
        <v>328.964041468468</v>
      </c>
      <c r="CE1404">
        <v>327.98987123884302</v>
      </c>
      <c r="CF1404">
        <v>337.04162212406902</v>
      </c>
      <c r="CG1404">
        <v>334.08996569090101</v>
      </c>
      <c r="CH1404">
        <v>340.00851683862402</v>
      </c>
      <c r="CI1404">
        <v>339.23113471344499</v>
      </c>
      <c r="CJ1404">
        <v>340.23056191909899</v>
      </c>
      <c r="CK1404">
        <v>341.78058945582001</v>
      </c>
      <c r="CL1404">
        <v>338.25532390126301</v>
      </c>
      <c r="CM1404">
        <v>341.27789448423198</v>
      </c>
      <c r="CN1404">
        <v>337.12461727276201</v>
      </c>
      <c r="CO1404">
        <v>334.981272094845</v>
      </c>
      <c r="CP1404">
        <v>340.66681268852398</v>
      </c>
      <c r="CQ1404">
        <v>349.37296714499098</v>
      </c>
      <c r="CR1404">
        <v>335.23148908616901</v>
      </c>
      <c r="CS1404">
        <v>342.599106327198</v>
      </c>
      <c r="CT1404">
        <v>342.39073896064099</v>
      </c>
      <c r="CU1404">
        <v>330.165947027919</v>
      </c>
      <c r="CV1404">
        <v>324.00582959763199</v>
      </c>
      <c r="CW1404">
        <v>343.30733248974502</v>
      </c>
      <c r="CX1404">
        <v>347.56846212645399</v>
      </c>
      <c r="CY1404">
        <v>337.52130533875601</v>
      </c>
      <c r="CZ1404">
        <v>347.56352625539199</v>
      </c>
      <c r="DA1404">
        <v>357.94417115450398</v>
      </c>
      <c r="DB1404">
        <v>343.10512547582101</v>
      </c>
      <c r="DC1404">
        <v>330.49752315535</v>
      </c>
      <c r="DD1404">
        <v>361.49227827233801</v>
      </c>
      <c r="DE1404">
        <v>347.42894941406701</v>
      </c>
      <c r="DF1404">
        <v>347.39109489678299</v>
      </c>
      <c r="DG1404">
        <v>348.65988259613698</v>
      </c>
      <c r="DH1404">
        <v>338.86416764323502</v>
      </c>
      <c r="DI1404">
        <v>340.13376834671999</v>
      </c>
      <c r="DJ1404">
        <v>350.31956315993199</v>
      </c>
      <c r="DK1404">
        <v>346.46274293614903</v>
      </c>
      <c r="DL1404">
        <v>360.36405640449198</v>
      </c>
      <c r="DM1404">
        <v>339.69107150755099</v>
      </c>
      <c r="DN1404">
        <v>339.27820440272501</v>
      </c>
      <c r="DO1404">
        <v>347.69614907200003</v>
      </c>
      <c r="DP1404">
        <v>343.81879086750399</v>
      </c>
      <c r="DQ1404">
        <v>345.965261115722</v>
      </c>
      <c r="DR1404">
        <v>350.22889407168299</v>
      </c>
    </row>
    <row r="1405" spans="1:122" x14ac:dyDescent="0.25">
      <c r="A1405">
        <v>337.16955941254997</v>
      </c>
      <c r="B1405">
        <v>337.97321154242502</v>
      </c>
      <c r="C1405">
        <v>346.94494172594</v>
      </c>
      <c r="D1405">
        <v>338.26032572204298</v>
      </c>
      <c r="E1405">
        <v>347.93161374696399</v>
      </c>
      <c r="F1405">
        <v>338.85967442264399</v>
      </c>
      <c r="G1405">
        <v>337.45805068155198</v>
      </c>
      <c r="H1405">
        <v>349.11579796995301</v>
      </c>
      <c r="I1405">
        <v>359.26615612930402</v>
      </c>
      <c r="J1405">
        <v>332.68607781493603</v>
      </c>
      <c r="K1405">
        <v>344.79931720255399</v>
      </c>
      <c r="L1405">
        <v>339.15623660467901</v>
      </c>
      <c r="M1405">
        <v>352.64326808648201</v>
      </c>
      <c r="N1405">
        <v>330.92114799885599</v>
      </c>
      <c r="O1405">
        <v>328.006823635297</v>
      </c>
      <c r="P1405">
        <v>333.69294352517602</v>
      </c>
      <c r="Q1405">
        <v>332.509178728927</v>
      </c>
      <c r="R1405">
        <v>339.13438419586203</v>
      </c>
      <c r="S1405">
        <v>336.19043974008599</v>
      </c>
      <c r="T1405">
        <v>339.46765006001101</v>
      </c>
      <c r="U1405">
        <v>325.395874447018</v>
      </c>
      <c r="V1405">
        <v>342.49607106997701</v>
      </c>
      <c r="W1405">
        <v>331.493219752703</v>
      </c>
      <c r="X1405">
        <v>339.40846513866302</v>
      </c>
      <c r="Y1405">
        <v>345.73355295799502</v>
      </c>
      <c r="Z1405">
        <v>352.339520507553</v>
      </c>
      <c r="AA1405">
        <v>338.78471087141401</v>
      </c>
      <c r="AB1405">
        <v>340.64439679412999</v>
      </c>
      <c r="AC1405">
        <v>327.02168495631702</v>
      </c>
      <c r="AD1405">
        <v>337.95160619715801</v>
      </c>
      <c r="AE1405">
        <v>327.37336611934899</v>
      </c>
      <c r="AF1405">
        <v>330.610209036426</v>
      </c>
      <c r="AG1405">
        <v>341.79582509606303</v>
      </c>
      <c r="AH1405">
        <v>338.48454976805402</v>
      </c>
      <c r="AI1405">
        <v>335.78130652081097</v>
      </c>
      <c r="AJ1405">
        <v>338.10184981062997</v>
      </c>
      <c r="AK1405">
        <v>335.36090643927099</v>
      </c>
      <c r="AL1405">
        <v>328.25030695453199</v>
      </c>
      <c r="AM1405">
        <v>341.35146595140498</v>
      </c>
      <c r="AN1405">
        <v>330.56885535934202</v>
      </c>
      <c r="AO1405">
        <v>331.50821621194802</v>
      </c>
      <c r="AP1405">
        <v>334.03982364099102</v>
      </c>
      <c r="AQ1405">
        <v>336.56069180178201</v>
      </c>
      <c r="AR1405">
        <v>334.948585357024</v>
      </c>
      <c r="AS1405">
        <v>340.91517160746002</v>
      </c>
      <c r="AT1405">
        <v>344.14556603943998</v>
      </c>
      <c r="AU1405">
        <v>341.36439134500102</v>
      </c>
      <c r="AV1405">
        <v>348.95157295439702</v>
      </c>
      <c r="AW1405">
        <v>356.04939567145999</v>
      </c>
      <c r="AX1405">
        <v>355.18041768646202</v>
      </c>
      <c r="AY1405">
        <v>365.80876628947499</v>
      </c>
      <c r="AZ1405">
        <v>363.90879193216102</v>
      </c>
      <c r="BA1405">
        <v>369.68750991126899</v>
      </c>
      <c r="BB1405">
        <v>361.65798069656199</v>
      </c>
      <c r="BC1405">
        <v>357.49473774915202</v>
      </c>
      <c r="BD1405">
        <v>357.22174159039503</v>
      </c>
      <c r="BE1405">
        <v>360.05411257500703</v>
      </c>
      <c r="BF1405">
        <v>330.48645845544797</v>
      </c>
      <c r="BG1405">
        <v>325.99451984471699</v>
      </c>
      <c r="BH1405">
        <v>361.18363273553501</v>
      </c>
      <c r="BI1405">
        <v>365.51102776349802</v>
      </c>
      <c r="BJ1405">
        <v>359.31058053376302</v>
      </c>
      <c r="BK1405">
        <v>339.87896227137901</v>
      </c>
      <c r="BL1405">
        <v>327.15674277132803</v>
      </c>
      <c r="BM1405">
        <v>340.89036498969301</v>
      </c>
      <c r="BN1405">
        <v>334.57318618372898</v>
      </c>
      <c r="BO1405">
        <v>355.700985813736</v>
      </c>
      <c r="BP1405">
        <v>341.74703890743899</v>
      </c>
      <c r="BQ1405">
        <v>335.729448645079</v>
      </c>
      <c r="BR1405">
        <v>344.93699116750003</v>
      </c>
      <c r="BS1405">
        <v>345.34648588219801</v>
      </c>
      <c r="BT1405">
        <v>339.119970760814</v>
      </c>
      <c r="BU1405">
        <v>340.55781924376799</v>
      </c>
      <c r="BV1405">
        <v>340.65066155212702</v>
      </c>
      <c r="BW1405">
        <v>335.53209695529</v>
      </c>
      <c r="BX1405">
        <v>344.13917991199799</v>
      </c>
      <c r="BY1405">
        <v>339.878609759673</v>
      </c>
      <c r="BZ1405">
        <v>332.06070963456398</v>
      </c>
      <c r="CA1405">
        <v>339.88135196828</v>
      </c>
      <c r="CB1405">
        <v>340.12757516257602</v>
      </c>
      <c r="CC1405">
        <v>338.39173284841002</v>
      </c>
      <c r="CD1405">
        <v>331.32543216338502</v>
      </c>
      <c r="CE1405">
        <v>328.02788921290301</v>
      </c>
      <c r="CF1405">
        <v>337.09307217316803</v>
      </c>
      <c r="CG1405">
        <v>329.58735479364799</v>
      </c>
      <c r="CH1405">
        <v>342.98528896103198</v>
      </c>
      <c r="CI1405">
        <v>336.93478961928503</v>
      </c>
      <c r="CJ1405">
        <v>337.47116220390097</v>
      </c>
      <c r="CK1405">
        <v>343.320831325293</v>
      </c>
      <c r="CL1405">
        <v>338.73262461488503</v>
      </c>
      <c r="CM1405">
        <v>335.86241078085902</v>
      </c>
      <c r="CN1405">
        <v>335.83202646135101</v>
      </c>
      <c r="CO1405">
        <v>328.672651360354</v>
      </c>
      <c r="CP1405">
        <v>339.38119701634099</v>
      </c>
      <c r="CQ1405">
        <v>343.72723253901898</v>
      </c>
      <c r="CR1405">
        <v>334.54673754931298</v>
      </c>
      <c r="CS1405">
        <v>343.396807043835</v>
      </c>
      <c r="CT1405">
        <v>341.91016916498802</v>
      </c>
      <c r="CU1405">
        <v>329.239629228816</v>
      </c>
      <c r="CV1405">
        <v>325.58833956700602</v>
      </c>
      <c r="CW1405">
        <v>343.85027558014201</v>
      </c>
      <c r="CX1405">
        <v>350.69239201346699</v>
      </c>
      <c r="CY1405">
        <v>336.88972956007001</v>
      </c>
      <c r="CZ1405">
        <v>345.96914463780399</v>
      </c>
      <c r="DA1405">
        <v>353.79318148894498</v>
      </c>
      <c r="DB1405">
        <v>344.63474299320097</v>
      </c>
      <c r="DC1405">
        <v>335.36215507627298</v>
      </c>
      <c r="DD1405">
        <v>360.493996518198</v>
      </c>
      <c r="DE1405">
        <v>349.63092354776802</v>
      </c>
      <c r="DF1405">
        <v>349.61208144947898</v>
      </c>
      <c r="DG1405">
        <v>348.13558996964599</v>
      </c>
      <c r="DH1405">
        <v>336.50946052946898</v>
      </c>
      <c r="DI1405">
        <v>339.90360576072902</v>
      </c>
      <c r="DJ1405">
        <v>345.28840981809998</v>
      </c>
      <c r="DK1405">
        <v>349.00333319117999</v>
      </c>
      <c r="DL1405">
        <v>359.46730606530201</v>
      </c>
      <c r="DM1405">
        <v>338.230467995396</v>
      </c>
      <c r="DN1405">
        <v>343.06154017324701</v>
      </c>
      <c r="DO1405">
        <v>345.25639393392697</v>
      </c>
      <c r="DP1405">
        <v>344.53054103472101</v>
      </c>
      <c r="DQ1405">
        <v>348.52122825321902</v>
      </c>
      <c r="DR1405">
        <v>346.52814573406403</v>
      </c>
    </row>
    <row r="1406" spans="1:122" x14ac:dyDescent="0.25">
      <c r="A1406">
        <v>337.40987983978602</v>
      </c>
      <c r="B1406">
        <v>338.09749135067699</v>
      </c>
      <c r="C1406">
        <v>346.155727531732</v>
      </c>
      <c r="D1406">
        <v>338.461034871192</v>
      </c>
      <c r="E1406">
        <v>352.337056888277</v>
      </c>
      <c r="F1406">
        <v>338.88556051012301</v>
      </c>
      <c r="G1406">
        <v>335.61296753029097</v>
      </c>
      <c r="H1406">
        <v>352.51805214921598</v>
      </c>
      <c r="I1406">
        <v>358.307728571383</v>
      </c>
      <c r="J1406">
        <v>336.68816295136003</v>
      </c>
      <c r="K1406">
        <v>341.23958598021699</v>
      </c>
      <c r="L1406">
        <v>338.918994144907</v>
      </c>
      <c r="M1406">
        <v>350.341576557753</v>
      </c>
      <c r="N1406">
        <v>333.08096307006502</v>
      </c>
      <c r="O1406">
        <v>328.96503959959801</v>
      </c>
      <c r="P1406">
        <v>333.22363053891797</v>
      </c>
      <c r="Q1406">
        <v>335.37559963395199</v>
      </c>
      <c r="R1406">
        <v>337.39969159091203</v>
      </c>
      <c r="S1406">
        <v>333.229158532128</v>
      </c>
      <c r="T1406">
        <v>340.92900379647898</v>
      </c>
      <c r="U1406">
        <v>326.58105974538199</v>
      </c>
      <c r="V1406">
        <v>344.50254876404898</v>
      </c>
      <c r="W1406">
        <v>331.542316571958</v>
      </c>
      <c r="X1406">
        <v>341.01592565745199</v>
      </c>
      <c r="Y1406">
        <v>345.06863264602498</v>
      </c>
      <c r="Z1406">
        <v>345.853869013951</v>
      </c>
      <c r="AA1406">
        <v>334.552848860278</v>
      </c>
      <c r="AB1406">
        <v>341.46675746211997</v>
      </c>
      <c r="AC1406">
        <v>328.37754042804801</v>
      </c>
      <c r="AD1406">
        <v>334.90452154570801</v>
      </c>
      <c r="AE1406">
        <v>325.491723335556</v>
      </c>
      <c r="AF1406">
        <v>334.73416467456798</v>
      </c>
      <c r="AG1406">
        <v>342.94634494812601</v>
      </c>
      <c r="AH1406">
        <v>341.92512280016098</v>
      </c>
      <c r="AI1406">
        <v>332.40427237288498</v>
      </c>
      <c r="AJ1406">
        <v>341.77185537615497</v>
      </c>
      <c r="AK1406">
        <v>334.53054353487499</v>
      </c>
      <c r="AL1406">
        <v>330.13392191462299</v>
      </c>
      <c r="AM1406">
        <v>340.78263506710601</v>
      </c>
      <c r="AN1406">
        <v>332.03686393585701</v>
      </c>
      <c r="AO1406">
        <v>331.56424012522899</v>
      </c>
      <c r="AP1406">
        <v>329.60702906580599</v>
      </c>
      <c r="AQ1406">
        <v>340.89315679947703</v>
      </c>
      <c r="AR1406">
        <v>335.79318789182997</v>
      </c>
      <c r="AS1406">
        <v>336.77449022896002</v>
      </c>
      <c r="AT1406">
        <v>343.37718430753</v>
      </c>
      <c r="AU1406">
        <v>342.50752661007903</v>
      </c>
      <c r="AV1406">
        <v>353.26846395546198</v>
      </c>
      <c r="AW1406">
        <v>352.85615863226798</v>
      </c>
      <c r="AX1406">
        <v>352.701513658507</v>
      </c>
      <c r="AY1406">
        <v>357.41169552962901</v>
      </c>
      <c r="AZ1406">
        <v>363.44014835725898</v>
      </c>
      <c r="BA1406">
        <v>367.68555657436701</v>
      </c>
      <c r="BB1406">
        <v>357.93367809353902</v>
      </c>
      <c r="BC1406">
        <v>362.03746515259002</v>
      </c>
      <c r="BD1406">
        <v>356.481549090584</v>
      </c>
      <c r="BE1406">
        <v>359.307807324007</v>
      </c>
      <c r="BF1406">
        <v>333.72981671008898</v>
      </c>
      <c r="BG1406">
        <v>327.038120212347</v>
      </c>
      <c r="BH1406">
        <v>359.439142444916</v>
      </c>
      <c r="BI1406">
        <v>368.15895372812003</v>
      </c>
      <c r="BJ1406">
        <v>356.29325972079999</v>
      </c>
      <c r="BK1406">
        <v>344.199837731559</v>
      </c>
      <c r="BL1406">
        <v>327.82912361550098</v>
      </c>
      <c r="BM1406">
        <v>340.50443647688502</v>
      </c>
      <c r="BN1406">
        <v>337.70016368850497</v>
      </c>
      <c r="BO1406">
        <v>355.91122749432202</v>
      </c>
      <c r="BP1406">
        <v>341.30889282284897</v>
      </c>
      <c r="BQ1406">
        <v>338.621592437022</v>
      </c>
      <c r="BR1406">
        <v>343.66131768895798</v>
      </c>
      <c r="BS1406">
        <v>345.78111995197099</v>
      </c>
      <c r="BT1406">
        <v>339.02689141588598</v>
      </c>
      <c r="BU1406">
        <v>339.54398976360898</v>
      </c>
      <c r="BV1406">
        <v>337.43282053967403</v>
      </c>
      <c r="BW1406">
        <v>333.38518706252199</v>
      </c>
      <c r="BX1406">
        <v>347.40395077232</v>
      </c>
      <c r="BY1406">
        <v>340.64064050028497</v>
      </c>
      <c r="BZ1406">
        <v>331.87744961485998</v>
      </c>
      <c r="CA1406">
        <v>341.41511276187799</v>
      </c>
      <c r="CB1406">
        <v>339.54585927379497</v>
      </c>
      <c r="CC1406">
        <v>342.25659664262201</v>
      </c>
      <c r="CD1406">
        <v>333.18563847333797</v>
      </c>
      <c r="CE1406">
        <v>326.74092752710197</v>
      </c>
      <c r="CF1406">
        <v>337.90183873750499</v>
      </c>
      <c r="CG1406">
        <v>326.99790032267799</v>
      </c>
      <c r="CH1406">
        <v>347.05018824470898</v>
      </c>
      <c r="CI1406">
        <v>334.02493841038398</v>
      </c>
      <c r="CJ1406">
        <v>333.16681928969899</v>
      </c>
      <c r="CK1406">
        <v>341.75589718843702</v>
      </c>
      <c r="CL1406">
        <v>339.03738772403102</v>
      </c>
      <c r="CM1406">
        <v>335.67038321464599</v>
      </c>
      <c r="CN1406">
        <v>335.93380754244998</v>
      </c>
      <c r="CO1406">
        <v>327.32536049458099</v>
      </c>
      <c r="CP1406">
        <v>336.02148395403401</v>
      </c>
      <c r="CQ1406">
        <v>339.788314958554</v>
      </c>
      <c r="CR1406">
        <v>337.51450271766402</v>
      </c>
      <c r="CS1406">
        <v>342.17741059822902</v>
      </c>
      <c r="CT1406">
        <v>341.15259176454299</v>
      </c>
      <c r="CU1406">
        <v>333.84405495843703</v>
      </c>
      <c r="CV1406">
        <v>325.66432711370999</v>
      </c>
      <c r="CW1406">
        <v>341.101873166904</v>
      </c>
      <c r="CX1406">
        <v>350.82635658229401</v>
      </c>
      <c r="CY1406">
        <v>335.99241635984498</v>
      </c>
      <c r="CZ1406">
        <v>347.47220327974901</v>
      </c>
      <c r="DA1406">
        <v>348.294698003127</v>
      </c>
      <c r="DB1406">
        <v>346.40360110236998</v>
      </c>
      <c r="DC1406">
        <v>342.458033590149</v>
      </c>
      <c r="DD1406">
        <v>361.01565459249201</v>
      </c>
      <c r="DE1406">
        <v>347.29942508962603</v>
      </c>
      <c r="DF1406">
        <v>353.504783362068</v>
      </c>
      <c r="DG1406">
        <v>349.23627481101698</v>
      </c>
      <c r="DH1406">
        <v>339.09630071981701</v>
      </c>
      <c r="DI1406">
        <v>339.73698629786901</v>
      </c>
      <c r="DJ1406">
        <v>344.55541027442098</v>
      </c>
      <c r="DK1406">
        <v>350.67020591456202</v>
      </c>
      <c r="DL1406">
        <v>359.09760677627003</v>
      </c>
      <c r="DM1406">
        <v>341.06526035933001</v>
      </c>
      <c r="DN1406">
        <v>345.212023643365</v>
      </c>
      <c r="DO1406">
        <v>342.57177549952002</v>
      </c>
      <c r="DP1406">
        <v>345.88909137910002</v>
      </c>
      <c r="DQ1406">
        <v>353.562735965863</v>
      </c>
      <c r="DR1406">
        <v>342.51235125249099</v>
      </c>
    </row>
    <row r="1407" spans="1:122" x14ac:dyDescent="0.25">
      <c r="A1407">
        <v>337.650200267022</v>
      </c>
      <c r="B1407">
        <v>335.868151291412</v>
      </c>
      <c r="C1407">
        <v>343.67379905234901</v>
      </c>
      <c r="D1407">
        <v>338.54463185041698</v>
      </c>
      <c r="E1407">
        <v>345.70968479646302</v>
      </c>
      <c r="F1407">
        <v>337.02926440061401</v>
      </c>
      <c r="G1407">
        <v>335.089251233808</v>
      </c>
      <c r="H1407">
        <v>350.71329864921501</v>
      </c>
      <c r="I1407">
        <v>355.86680833588298</v>
      </c>
      <c r="J1407">
        <v>339.576744436414</v>
      </c>
      <c r="K1407">
        <v>342.22310264222602</v>
      </c>
      <c r="L1407">
        <v>340.11765175250599</v>
      </c>
      <c r="M1407">
        <v>350.27515643122098</v>
      </c>
      <c r="N1407">
        <v>333.69107226317198</v>
      </c>
      <c r="O1407">
        <v>327.22331192179502</v>
      </c>
      <c r="P1407">
        <v>335.21183453411902</v>
      </c>
      <c r="Q1407">
        <v>335.48745529893301</v>
      </c>
      <c r="R1407">
        <v>332.80333766757201</v>
      </c>
      <c r="S1407">
        <v>330.65813082478701</v>
      </c>
      <c r="T1407">
        <v>342.84333044821602</v>
      </c>
      <c r="U1407">
        <v>324.270934139443</v>
      </c>
      <c r="V1407">
        <v>346.81701426061102</v>
      </c>
      <c r="W1407">
        <v>335.95758051817802</v>
      </c>
      <c r="X1407">
        <v>339.05489350748201</v>
      </c>
      <c r="Y1407">
        <v>339.974513239347</v>
      </c>
      <c r="Z1407">
        <v>344.65479099517597</v>
      </c>
      <c r="AA1407">
        <v>333.54330116247098</v>
      </c>
      <c r="AB1407">
        <v>342.42624568323498</v>
      </c>
      <c r="AC1407">
        <v>325.23284498646399</v>
      </c>
      <c r="AD1407">
        <v>334.114531564755</v>
      </c>
      <c r="AE1407">
        <v>327.45860490339697</v>
      </c>
      <c r="AF1407">
        <v>338.032202364238</v>
      </c>
      <c r="AG1407">
        <v>334.13476172569</v>
      </c>
      <c r="AH1407">
        <v>344.35412783977898</v>
      </c>
      <c r="AI1407">
        <v>334.017718778546</v>
      </c>
      <c r="AJ1407">
        <v>345.75125450158401</v>
      </c>
      <c r="AK1407">
        <v>331.02755734842299</v>
      </c>
      <c r="AL1407">
        <v>334.15676209329399</v>
      </c>
      <c r="AM1407">
        <v>340.25267043416102</v>
      </c>
      <c r="AN1407">
        <v>330.60495572022597</v>
      </c>
      <c r="AO1407">
        <v>332.988716158226</v>
      </c>
      <c r="AP1407">
        <v>325.60709358331502</v>
      </c>
      <c r="AQ1407">
        <v>338.73645358352098</v>
      </c>
      <c r="AR1407">
        <v>333.61377949180002</v>
      </c>
      <c r="AS1407">
        <v>336.55208675244302</v>
      </c>
      <c r="AT1407">
        <v>343.251837294594</v>
      </c>
      <c r="AU1407">
        <v>343.03100573684401</v>
      </c>
      <c r="AV1407">
        <v>352.540098095556</v>
      </c>
      <c r="AW1407">
        <v>352.25464712064399</v>
      </c>
      <c r="AX1407">
        <v>352.24629392440801</v>
      </c>
      <c r="AY1407">
        <v>350.92766509194098</v>
      </c>
      <c r="AZ1407">
        <v>363.50539035006301</v>
      </c>
      <c r="BA1407">
        <v>361.32236638028598</v>
      </c>
      <c r="BB1407">
        <v>356.55945103907902</v>
      </c>
      <c r="BC1407">
        <v>365.79022822244298</v>
      </c>
      <c r="BD1407">
        <v>353.61036543354999</v>
      </c>
      <c r="BE1407">
        <v>352.95445135895397</v>
      </c>
      <c r="BF1407">
        <v>333.781929265023</v>
      </c>
      <c r="BG1407">
        <v>327.336843336247</v>
      </c>
      <c r="BH1407">
        <v>359.90415716979601</v>
      </c>
      <c r="BI1407">
        <v>365.24718773796201</v>
      </c>
      <c r="BJ1407">
        <v>357.489574050697</v>
      </c>
      <c r="BK1407">
        <v>348.63108419348202</v>
      </c>
      <c r="BL1407">
        <v>327.68725312071598</v>
      </c>
      <c r="BM1407">
        <v>339.25998678980102</v>
      </c>
      <c r="BN1407">
        <v>343.98579511117401</v>
      </c>
      <c r="BO1407">
        <v>354.19112033620098</v>
      </c>
      <c r="BP1407">
        <v>344.08024539955602</v>
      </c>
      <c r="BQ1407">
        <v>344.34388410794202</v>
      </c>
      <c r="BR1407">
        <v>343.87187150956601</v>
      </c>
      <c r="BS1407">
        <v>342.90160634136703</v>
      </c>
      <c r="BT1407">
        <v>342.63225935701098</v>
      </c>
      <c r="BU1407">
        <v>338.84102940990198</v>
      </c>
      <c r="BV1407">
        <v>337.12334486727002</v>
      </c>
      <c r="BW1407">
        <v>338.27676079548598</v>
      </c>
      <c r="BX1407">
        <v>342.50224711029102</v>
      </c>
      <c r="BY1407">
        <v>341.149246659916</v>
      </c>
      <c r="BZ1407">
        <v>329.440930225486</v>
      </c>
      <c r="CA1407">
        <v>337.24703121710701</v>
      </c>
      <c r="CB1407">
        <v>341.19626274716398</v>
      </c>
      <c r="CC1407">
        <v>347.86929436972599</v>
      </c>
      <c r="CD1407">
        <v>331.471296991261</v>
      </c>
      <c r="CE1407">
        <v>324.09217391521901</v>
      </c>
      <c r="CF1407">
        <v>337.367219250532</v>
      </c>
      <c r="CG1407">
        <v>329.83300572345797</v>
      </c>
      <c r="CH1407">
        <v>350.70192246254697</v>
      </c>
      <c r="CI1407">
        <v>335.30122436275701</v>
      </c>
      <c r="CJ1407">
        <v>327.86407040581997</v>
      </c>
      <c r="CK1407">
        <v>342.85065017607201</v>
      </c>
      <c r="CL1407">
        <v>336.672343042845</v>
      </c>
      <c r="CM1407">
        <v>339.87312705582099</v>
      </c>
      <c r="CN1407">
        <v>332.90613832410099</v>
      </c>
      <c r="CO1407">
        <v>328.32830129059101</v>
      </c>
      <c r="CP1407">
        <v>332.94447733387801</v>
      </c>
      <c r="CQ1407">
        <v>339.70851602844101</v>
      </c>
      <c r="CR1407">
        <v>334.33915330382001</v>
      </c>
      <c r="CS1407">
        <v>342.939650086158</v>
      </c>
      <c r="CT1407">
        <v>339.94499363867902</v>
      </c>
      <c r="CU1407">
        <v>335.55327737430798</v>
      </c>
      <c r="CV1407">
        <v>328.86986730575302</v>
      </c>
      <c r="CW1407">
        <v>340.30791795394703</v>
      </c>
      <c r="CX1407">
        <v>346.17972889606398</v>
      </c>
      <c r="CY1407">
        <v>338.97317118373797</v>
      </c>
      <c r="CZ1407">
        <v>354.77782413492503</v>
      </c>
      <c r="DA1407">
        <v>347.873817384132</v>
      </c>
      <c r="DB1407">
        <v>348.34033879740701</v>
      </c>
      <c r="DC1407">
        <v>348.56965577646798</v>
      </c>
      <c r="DD1407">
        <v>356.13892462469897</v>
      </c>
      <c r="DE1407">
        <v>349.51601938610298</v>
      </c>
      <c r="DF1407">
        <v>359.57652658726499</v>
      </c>
      <c r="DG1407">
        <v>352.06789629304501</v>
      </c>
      <c r="DH1407">
        <v>338.86991249660798</v>
      </c>
      <c r="DI1407">
        <v>339.91150605349799</v>
      </c>
      <c r="DJ1407">
        <v>343.165290771179</v>
      </c>
      <c r="DK1407">
        <v>347.65436726485802</v>
      </c>
      <c r="DL1407">
        <v>357.62035592452901</v>
      </c>
      <c r="DM1407">
        <v>343.56588482653399</v>
      </c>
      <c r="DN1407">
        <v>348.90971948160501</v>
      </c>
      <c r="DO1407">
        <v>342.880591930582</v>
      </c>
      <c r="DP1407">
        <v>343.28702422636002</v>
      </c>
      <c r="DQ1407">
        <v>357.86190762413901</v>
      </c>
      <c r="DR1407">
        <v>349.27486437602198</v>
      </c>
    </row>
    <row r="1408" spans="1:122" x14ac:dyDescent="0.25">
      <c r="A1408">
        <v>337.89052069425901</v>
      </c>
      <c r="B1408">
        <v>334.06607530063701</v>
      </c>
      <c r="C1408">
        <v>344.32650005501</v>
      </c>
      <c r="D1408">
        <v>338.99861498084101</v>
      </c>
      <c r="E1408">
        <v>344.06058842048702</v>
      </c>
      <c r="F1408">
        <v>338.34324338692102</v>
      </c>
      <c r="G1408">
        <v>333.80802450351098</v>
      </c>
      <c r="H1408">
        <v>347.69071133095701</v>
      </c>
      <c r="I1408">
        <v>354.86468275788701</v>
      </c>
      <c r="J1408">
        <v>341.45931921836399</v>
      </c>
      <c r="K1408">
        <v>336.632539773997</v>
      </c>
      <c r="L1408">
        <v>344.80912932551701</v>
      </c>
      <c r="M1408">
        <v>347.81920444202098</v>
      </c>
      <c r="N1408">
        <v>338.66536062069798</v>
      </c>
      <c r="O1408">
        <v>326.77545828962798</v>
      </c>
      <c r="P1408">
        <v>335.20771696362198</v>
      </c>
      <c r="Q1408">
        <v>333.692424640772</v>
      </c>
      <c r="R1408">
        <v>329.94422868999902</v>
      </c>
      <c r="S1408">
        <v>333.49945355503201</v>
      </c>
      <c r="T1408">
        <v>341.97559676947299</v>
      </c>
      <c r="U1408">
        <v>325.46766461069501</v>
      </c>
      <c r="V1408">
        <v>346.90693849316102</v>
      </c>
      <c r="W1408">
        <v>341.86576137455</v>
      </c>
      <c r="X1408">
        <v>339.93199123020401</v>
      </c>
      <c r="Y1408">
        <v>339.22696975394098</v>
      </c>
      <c r="Z1408">
        <v>340.50601279026199</v>
      </c>
      <c r="AA1408">
        <v>333.42802685849301</v>
      </c>
      <c r="AB1408">
        <v>346.47990081591303</v>
      </c>
      <c r="AC1408">
        <v>329.62646158237601</v>
      </c>
      <c r="AD1408">
        <v>333.46334339188201</v>
      </c>
      <c r="AE1408">
        <v>327.24071328033398</v>
      </c>
      <c r="AF1408">
        <v>340.30552031098</v>
      </c>
      <c r="AG1408">
        <v>338.44155041560799</v>
      </c>
      <c r="AH1408">
        <v>339.98708998515502</v>
      </c>
      <c r="AI1408">
        <v>338.35904766244403</v>
      </c>
      <c r="AJ1408">
        <v>345.09804537045602</v>
      </c>
      <c r="AK1408">
        <v>330.29979480723699</v>
      </c>
      <c r="AL1408">
        <v>334.51746262906602</v>
      </c>
      <c r="AM1408">
        <v>337.85761664366203</v>
      </c>
      <c r="AN1408">
        <v>329.25609133895301</v>
      </c>
      <c r="AO1408">
        <v>334.439039165162</v>
      </c>
      <c r="AP1408">
        <v>326.922236950372</v>
      </c>
      <c r="AQ1408">
        <v>333.00883391482103</v>
      </c>
      <c r="AR1408">
        <v>333.71375935209699</v>
      </c>
      <c r="AS1408">
        <v>334.340476799648</v>
      </c>
      <c r="AT1408">
        <v>339.210401850469</v>
      </c>
      <c r="AU1408">
        <v>341.20669022589698</v>
      </c>
      <c r="AV1408">
        <v>352.258571336101</v>
      </c>
      <c r="AW1408">
        <v>346.48152699688399</v>
      </c>
      <c r="AX1408">
        <v>355.47302281727298</v>
      </c>
      <c r="AY1408">
        <v>343.76844518120299</v>
      </c>
      <c r="AZ1408">
        <v>365.53131394933803</v>
      </c>
      <c r="BA1408">
        <v>356.41739488430801</v>
      </c>
      <c r="BB1408">
        <v>354.97059081285101</v>
      </c>
      <c r="BC1408">
        <v>366.37069765380198</v>
      </c>
      <c r="BD1408">
        <v>352.732606821498</v>
      </c>
      <c r="BE1408">
        <v>352.96342895657898</v>
      </c>
      <c r="BF1408">
        <v>335.20590118011199</v>
      </c>
      <c r="BG1408">
        <v>321.31665584259298</v>
      </c>
      <c r="BH1408">
        <v>356.85071455710698</v>
      </c>
      <c r="BI1408">
        <v>363.16810747381101</v>
      </c>
      <c r="BJ1408">
        <v>356.81653938999699</v>
      </c>
      <c r="BK1408">
        <v>346.149483059158</v>
      </c>
      <c r="BL1408">
        <v>329.65550917081902</v>
      </c>
      <c r="BM1408">
        <v>345.01878644933799</v>
      </c>
      <c r="BN1408">
        <v>346.40738538887899</v>
      </c>
      <c r="BO1408">
        <v>351.225617136957</v>
      </c>
      <c r="BP1408">
        <v>347.03935446358997</v>
      </c>
      <c r="BQ1408">
        <v>342.247098334567</v>
      </c>
      <c r="BR1408">
        <v>344.62730357999601</v>
      </c>
      <c r="BS1408">
        <v>339.96035112106102</v>
      </c>
      <c r="BT1408">
        <v>341.50086795566199</v>
      </c>
      <c r="BU1408">
        <v>336.09169545681101</v>
      </c>
      <c r="BV1408">
        <v>332.16598633837702</v>
      </c>
      <c r="BW1408">
        <v>337.852854733154</v>
      </c>
      <c r="BX1408">
        <v>341.17104416040098</v>
      </c>
      <c r="BY1408">
        <v>342.68369614979702</v>
      </c>
      <c r="BZ1408">
        <v>328.83246805038698</v>
      </c>
      <c r="CA1408">
        <v>333.74270872944402</v>
      </c>
      <c r="CB1408">
        <v>340.16875228880298</v>
      </c>
      <c r="CC1408">
        <v>347.25614284897898</v>
      </c>
      <c r="CD1408">
        <v>332.95386159414898</v>
      </c>
      <c r="CE1408">
        <v>325.57842931094302</v>
      </c>
      <c r="CF1408">
        <v>338.03022945214798</v>
      </c>
      <c r="CG1408">
        <v>326.92352143027199</v>
      </c>
      <c r="CH1408">
        <v>343.27128152955601</v>
      </c>
      <c r="CI1408">
        <v>333.40439178276898</v>
      </c>
      <c r="CJ1408">
        <v>330.566217290189</v>
      </c>
      <c r="CK1408">
        <v>341.216827186008</v>
      </c>
      <c r="CL1408">
        <v>336.64699318806498</v>
      </c>
      <c r="CM1408">
        <v>340.44033541740203</v>
      </c>
      <c r="CN1408">
        <v>333.00377975358703</v>
      </c>
      <c r="CO1408">
        <v>328.19659795178097</v>
      </c>
      <c r="CP1408">
        <v>331.84415014849901</v>
      </c>
      <c r="CQ1408">
        <v>341.39879456174901</v>
      </c>
      <c r="CR1408">
        <v>330.514290312426</v>
      </c>
      <c r="CS1408">
        <v>340.64510239820402</v>
      </c>
      <c r="CT1408">
        <v>340.83153240674699</v>
      </c>
      <c r="CU1408">
        <v>336.31237999321399</v>
      </c>
      <c r="CV1408">
        <v>334.31975024793502</v>
      </c>
      <c r="CW1408">
        <v>341.69072458792999</v>
      </c>
      <c r="CX1408">
        <v>342.96519605261301</v>
      </c>
      <c r="CY1408">
        <v>337.83098246290399</v>
      </c>
      <c r="CZ1408">
        <v>354.72477690055098</v>
      </c>
      <c r="DA1408">
        <v>348.90288602495201</v>
      </c>
      <c r="DB1408">
        <v>348.973437179911</v>
      </c>
      <c r="DC1408">
        <v>349.02818250401401</v>
      </c>
      <c r="DD1408">
        <v>351.21438359775198</v>
      </c>
      <c r="DE1408">
        <v>347.834685541998</v>
      </c>
      <c r="DF1408">
        <v>360.676964835077</v>
      </c>
      <c r="DG1408">
        <v>353.830921789851</v>
      </c>
      <c r="DH1408">
        <v>337.71313747975103</v>
      </c>
      <c r="DI1408">
        <v>339.85252105659799</v>
      </c>
      <c r="DJ1408">
        <v>337.88131134898703</v>
      </c>
      <c r="DK1408">
        <v>346.17895119900601</v>
      </c>
      <c r="DL1408">
        <v>357.26282389335699</v>
      </c>
      <c r="DM1408">
        <v>346.47633884241202</v>
      </c>
      <c r="DN1408">
        <v>348.896224602247</v>
      </c>
      <c r="DO1408">
        <v>343.41257378764902</v>
      </c>
      <c r="DP1408">
        <v>343.96233312097598</v>
      </c>
      <c r="DQ1408">
        <v>355.39597374185303</v>
      </c>
      <c r="DR1408">
        <v>356.04211698875997</v>
      </c>
    </row>
    <row r="1409" spans="1:122" x14ac:dyDescent="0.25">
      <c r="A1409">
        <v>338.130841121495</v>
      </c>
      <c r="B1409">
        <v>331.62562342789198</v>
      </c>
      <c r="C1409">
        <v>339.064982420908</v>
      </c>
      <c r="D1409">
        <v>335.86859820824498</v>
      </c>
      <c r="E1409">
        <v>342.47987816742602</v>
      </c>
      <c r="F1409">
        <v>338.25798580543199</v>
      </c>
      <c r="G1409">
        <v>340.429679660472</v>
      </c>
      <c r="H1409">
        <v>339.66203763070598</v>
      </c>
      <c r="I1409">
        <v>351.08682095449802</v>
      </c>
      <c r="J1409">
        <v>343.75140466055399</v>
      </c>
      <c r="K1409">
        <v>334.47424464339201</v>
      </c>
      <c r="L1409">
        <v>345.14641607277503</v>
      </c>
      <c r="M1409">
        <v>342.107380410811</v>
      </c>
      <c r="N1409">
        <v>343.71372868359498</v>
      </c>
      <c r="O1409">
        <v>330.15660003080899</v>
      </c>
      <c r="P1409">
        <v>334.87128662834101</v>
      </c>
      <c r="Q1409">
        <v>334.527234123889</v>
      </c>
      <c r="R1409">
        <v>333.08545745638901</v>
      </c>
      <c r="S1409">
        <v>330.49259878815099</v>
      </c>
      <c r="T1409">
        <v>342.84554028402403</v>
      </c>
      <c r="U1409">
        <v>328.06681697503899</v>
      </c>
      <c r="V1409">
        <v>342.83892217632501</v>
      </c>
      <c r="W1409">
        <v>342.13120233407898</v>
      </c>
      <c r="X1409">
        <v>337.389893464289</v>
      </c>
      <c r="Y1409">
        <v>338.27195298272301</v>
      </c>
      <c r="Z1409">
        <v>334.448563421117</v>
      </c>
      <c r="AA1409">
        <v>337.17992899500598</v>
      </c>
      <c r="AB1409">
        <v>344.71546642749303</v>
      </c>
      <c r="AC1409">
        <v>330.22313390149401</v>
      </c>
      <c r="AD1409">
        <v>334.52451326398301</v>
      </c>
      <c r="AE1409">
        <v>328.80409416301501</v>
      </c>
      <c r="AF1409">
        <v>341.650734338181</v>
      </c>
      <c r="AG1409">
        <v>339.56962933224202</v>
      </c>
      <c r="AH1409">
        <v>337.73526038846501</v>
      </c>
      <c r="AI1409">
        <v>339.67005219872601</v>
      </c>
      <c r="AJ1409">
        <v>339.31066967236899</v>
      </c>
      <c r="AK1409">
        <v>331.449279303997</v>
      </c>
      <c r="AL1409">
        <v>337.81529413915803</v>
      </c>
      <c r="AM1409">
        <v>335.19022833164098</v>
      </c>
      <c r="AN1409">
        <v>330.041893518172</v>
      </c>
      <c r="AO1409">
        <v>333.55626719790098</v>
      </c>
      <c r="AP1409">
        <v>327.11627480471202</v>
      </c>
      <c r="AQ1409">
        <v>328.495499760923</v>
      </c>
      <c r="AR1409">
        <v>330.65322657318001</v>
      </c>
      <c r="AS1409">
        <v>331.37633103591099</v>
      </c>
      <c r="AT1409">
        <v>340.82356003677</v>
      </c>
      <c r="AU1409">
        <v>332.33024125027299</v>
      </c>
      <c r="AV1409">
        <v>349.00908264115702</v>
      </c>
      <c r="AW1409">
        <v>343.83720324390498</v>
      </c>
      <c r="AX1409">
        <v>347.89425078460499</v>
      </c>
      <c r="AY1409">
        <v>342.182248454986</v>
      </c>
      <c r="AZ1409">
        <v>360.63403684986201</v>
      </c>
      <c r="BA1409">
        <v>349.73533983320499</v>
      </c>
      <c r="BB1409">
        <v>352.88426922894899</v>
      </c>
      <c r="BC1409">
        <v>365.68693900494497</v>
      </c>
      <c r="BD1409">
        <v>352.629915447477</v>
      </c>
      <c r="BE1409">
        <v>352.64478744023398</v>
      </c>
      <c r="BF1409">
        <v>336.11729717418501</v>
      </c>
      <c r="BG1409">
        <v>326.09519465015001</v>
      </c>
      <c r="BH1409">
        <v>349.52005335786799</v>
      </c>
      <c r="BI1409">
        <v>355.00498888924398</v>
      </c>
      <c r="BJ1409">
        <v>356.28909471007501</v>
      </c>
      <c r="BK1409">
        <v>346.45749057088898</v>
      </c>
      <c r="BL1409">
        <v>336.02934681269102</v>
      </c>
      <c r="BM1409">
        <v>345.97560985130701</v>
      </c>
      <c r="BN1409">
        <v>349.34068949894601</v>
      </c>
      <c r="BO1409">
        <v>348.45235571480799</v>
      </c>
      <c r="BP1409">
        <v>343.99964615611702</v>
      </c>
      <c r="BQ1409">
        <v>343.99173261823898</v>
      </c>
      <c r="BR1409">
        <v>344.523996068526</v>
      </c>
      <c r="BS1409">
        <v>339.80686649765499</v>
      </c>
      <c r="BT1409">
        <v>344.864349775211</v>
      </c>
      <c r="BU1409">
        <v>339.51057905842998</v>
      </c>
      <c r="BV1409">
        <v>332.09076163105698</v>
      </c>
      <c r="BW1409">
        <v>335.54213942234497</v>
      </c>
      <c r="BX1409">
        <v>341.699693906108</v>
      </c>
      <c r="BY1409">
        <v>346.01966760206199</v>
      </c>
      <c r="BZ1409">
        <v>327.39558734248499</v>
      </c>
      <c r="CA1409">
        <v>335.54515756448899</v>
      </c>
      <c r="CB1409">
        <v>336.716941395319</v>
      </c>
      <c r="CC1409">
        <v>344.58370304220398</v>
      </c>
      <c r="CD1409">
        <v>334.17711652686</v>
      </c>
      <c r="CE1409">
        <v>325.33727524182399</v>
      </c>
      <c r="CF1409">
        <v>338.08519205319601</v>
      </c>
      <c r="CG1409">
        <v>330.64312990835202</v>
      </c>
      <c r="CH1409">
        <v>340.73376408814801</v>
      </c>
      <c r="CI1409">
        <v>331.463264965642</v>
      </c>
      <c r="CJ1409">
        <v>329.264775605171</v>
      </c>
      <c r="CK1409">
        <v>339.55262533275999</v>
      </c>
      <c r="CL1409">
        <v>335.11952900251498</v>
      </c>
      <c r="CM1409">
        <v>340.879437267448</v>
      </c>
      <c r="CN1409">
        <v>332.44199314651098</v>
      </c>
      <c r="CO1409">
        <v>330.93667841853102</v>
      </c>
      <c r="CP1409">
        <v>328.484730609645</v>
      </c>
      <c r="CQ1409">
        <v>336.38142207003301</v>
      </c>
      <c r="CR1409">
        <v>329.500266749481</v>
      </c>
      <c r="CS1409">
        <v>341.03145850980701</v>
      </c>
      <c r="CT1409">
        <v>337.21658376742499</v>
      </c>
      <c r="CU1409">
        <v>340.14469460174797</v>
      </c>
      <c r="CV1409">
        <v>339.11533551502799</v>
      </c>
      <c r="CW1409">
        <v>334.33460744849498</v>
      </c>
      <c r="CX1409">
        <v>340.333491064854</v>
      </c>
      <c r="CY1409">
        <v>335.81522560696402</v>
      </c>
      <c r="CZ1409">
        <v>354.33366122212601</v>
      </c>
      <c r="DA1409">
        <v>347.01034670036302</v>
      </c>
      <c r="DB1409">
        <v>345.023867418441</v>
      </c>
      <c r="DC1409">
        <v>352.79756353105</v>
      </c>
      <c r="DD1409">
        <v>350.02400572197098</v>
      </c>
      <c r="DE1409">
        <v>347.14833700008199</v>
      </c>
      <c r="DF1409">
        <v>359.67239681856199</v>
      </c>
      <c r="DG1409">
        <v>355.96942076306101</v>
      </c>
      <c r="DH1409">
        <v>338.060748697691</v>
      </c>
      <c r="DI1409">
        <v>342.55224153644201</v>
      </c>
      <c r="DJ1409">
        <v>334.93106859288201</v>
      </c>
      <c r="DK1409">
        <v>343.41841605445097</v>
      </c>
      <c r="DL1409">
        <v>357.21547204576501</v>
      </c>
      <c r="DM1409">
        <v>344.34347073625003</v>
      </c>
      <c r="DN1409">
        <v>345.81590065693399</v>
      </c>
      <c r="DO1409">
        <v>342.76928235521302</v>
      </c>
      <c r="DP1409">
        <v>339.95439893930302</v>
      </c>
      <c r="DQ1409">
        <v>354.24053949893602</v>
      </c>
      <c r="DR1409">
        <v>354.437747388991</v>
      </c>
    </row>
    <row r="1410" spans="1:122" x14ac:dyDescent="0.25">
      <c r="A1410">
        <v>338.37116154873098</v>
      </c>
      <c r="B1410">
        <v>331.72721111556098</v>
      </c>
      <c r="C1410">
        <v>339.92470526546998</v>
      </c>
      <c r="D1410">
        <v>334.66190930773502</v>
      </c>
      <c r="E1410">
        <v>340.92999569297001</v>
      </c>
      <c r="F1410">
        <v>336.21362263517898</v>
      </c>
      <c r="G1410">
        <v>343.347267829808</v>
      </c>
      <c r="H1410">
        <v>337.91929023645201</v>
      </c>
      <c r="I1410">
        <v>344.77288492463202</v>
      </c>
      <c r="J1410">
        <v>341.84748427897898</v>
      </c>
      <c r="K1410">
        <v>335.98992666584701</v>
      </c>
      <c r="L1410">
        <v>347.05888250797801</v>
      </c>
      <c r="M1410">
        <v>340.907217922467</v>
      </c>
      <c r="N1410">
        <v>348.81265477915201</v>
      </c>
      <c r="O1410">
        <v>332.80622740656401</v>
      </c>
      <c r="P1410">
        <v>337.73477373387101</v>
      </c>
      <c r="Q1410">
        <v>335.13237401619</v>
      </c>
      <c r="R1410">
        <v>333.925611026279</v>
      </c>
      <c r="S1410">
        <v>332.41176489958599</v>
      </c>
      <c r="T1410">
        <v>343.89676543240699</v>
      </c>
      <c r="U1410">
        <v>330.47837446339798</v>
      </c>
      <c r="V1410">
        <v>342.286602659442</v>
      </c>
      <c r="W1410">
        <v>342.55437697999503</v>
      </c>
      <c r="X1410">
        <v>338.19427670396698</v>
      </c>
      <c r="Y1410">
        <v>335.24089362797798</v>
      </c>
      <c r="Z1410">
        <v>328.72517635200398</v>
      </c>
      <c r="AA1410">
        <v>337.27162196460398</v>
      </c>
      <c r="AB1410">
        <v>344.52887839844902</v>
      </c>
      <c r="AC1410">
        <v>333.87626647624899</v>
      </c>
      <c r="AD1410">
        <v>337.23535537503</v>
      </c>
      <c r="AE1410">
        <v>328.40960333096803</v>
      </c>
      <c r="AF1410">
        <v>340.34728172945802</v>
      </c>
      <c r="AG1410">
        <v>337.13150898554898</v>
      </c>
      <c r="AH1410">
        <v>336.10938524690999</v>
      </c>
      <c r="AI1410">
        <v>344.60696271928902</v>
      </c>
      <c r="AJ1410">
        <v>334.32435528511797</v>
      </c>
      <c r="AK1410">
        <v>329.09282128487899</v>
      </c>
      <c r="AL1410">
        <v>334.992085185451</v>
      </c>
      <c r="AM1410">
        <v>333.76348904626701</v>
      </c>
      <c r="AN1410">
        <v>328.93360653780098</v>
      </c>
      <c r="AO1410">
        <v>333.25368144458798</v>
      </c>
      <c r="AP1410">
        <v>323.12785258682698</v>
      </c>
      <c r="AQ1410">
        <v>330.090056251855</v>
      </c>
      <c r="AR1410">
        <v>332.765863333504</v>
      </c>
      <c r="AS1410">
        <v>333.63888492523</v>
      </c>
      <c r="AT1410">
        <v>339.74827624040603</v>
      </c>
      <c r="AU1410">
        <v>331.48834320837699</v>
      </c>
      <c r="AV1410">
        <v>352.27050976134802</v>
      </c>
      <c r="AW1410">
        <v>344.82911471215402</v>
      </c>
      <c r="AX1410">
        <v>346.759230272916</v>
      </c>
      <c r="AY1410">
        <v>341.32150996015798</v>
      </c>
      <c r="AZ1410">
        <v>357.73163745663402</v>
      </c>
      <c r="BA1410">
        <v>345.484575803898</v>
      </c>
      <c r="BB1410">
        <v>352.58430551614202</v>
      </c>
      <c r="BC1410">
        <v>363.64825286631202</v>
      </c>
      <c r="BD1410">
        <v>355.582388608923</v>
      </c>
      <c r="BE1410">
        <v>353.28841427632602</v>
      </c>
      <c r="BF1410">
        <v>339.35773550889002</v>
      </c>
      <c r="BG1410">
        <v>333.75778237418399</v>
      </c>
      <c r="BH1410">
        <v>350.51248621495802</v>
      </c>
      <c r="BI1410">
        <v>353.06150151027799</v>
      </c>
      <c r="BJ1410">
        <v>348.40987786500199</v>
      </c>
      <c r="BK1410">
        <v>346.35758963935001</v>
      </c>
      <c r="BL1410">
        <v>338.775930538301</v>
      </c>
      <c r="BM1410">
        <v>346.25420248982402</v>
      </c>
      <c r="BN1410">
        <v>349.04863652100499</v>
      </c>
      <c r="BO1410">
        <v>344.849642816737</v>
      </c>
      <c r="BP1410">
        <v>342.476961201949</v>
      </c>
      <c r="BQ1410">
        <v>345.11535342948503</v>
      </c>
      <c r="BR1410">
        <v>339.88202031617601</v>
      </c>
      <c r="BS1410">
        <v>340.19219087667</v>
      </c>
      <c r="BT1410">
        <v>343.51655898661397</v>
      </c>
      <c r="BU1410">
        <v>340.297924155359</v>
      </c>
      <c r="BV1410">
        <v>331.28001032784499</v>
      </c>
      <c r="BW1410">
        <v>334.69385885062201</v>
      </c>
      <c r="BX1410">
        <v>340.17870952749502</v>
      </c>
      <c r="BY1410">
        <v>345.431100092051</v>
      </c>
      <c r="BZ1410">
        <v>332.171520713429</v>
      </c>
      <c r="CA1410">
        <v>337.33283890956801</v>
      </c>
      <c r="CB1410">
        <v>336.50307517487801</v>
      </c>
      <c r="CC1410">
        <v>340.633365536589</v>
      </c>
      <c r="CD1410">
        <v>333.58995903973999</v>
      </c>
      <c r="CE1410">
        <v>328.90916777774902</v>
      </c>
      <c r="CF1410">
        <v>340.73910045456199</v>
      </c>
      <c r="CG1410">
        <v>328.36559050831499</v>
      </c>
      <c r="CH1410">
        <v>342.23345906668601</v>
      </c>
      <c r="CI1410">
        <v>332.55884564680099</v>
      </c>
      <c r="CJ1410">
        <v>329.35295917068697</v>
      </c>
      <c r="CK1410">
        <v>338.33607400343402</v>
      </c>
      <c r="CL1410">
        <v>335.35912799170001</v>
      </c>
      <c r="CM1410">
        <v>340.09128589250599</v>
      </c>
      <c r="CN1410">
        <v>335.361553240896</v>
      </c>
      <c r="CO1410">
        <v>332.63598237553202</v>
      </c>
      <c r="CP1410">
        <v>325.27426793449303</v>
      </c>
      <c r="CQ1410">
        <v>333.07856174730301</v>
      </c>
      <c r="CR1410">
        <v>329.26530927349802</v>
      </c>
      <c r="CS1410">
        <v>333.63092123608999</v>
      </c>
      <c r="CT1410">
        <v>335.485409236907</v>
      </c>
      <c r="CU1410">
        <v>345.28094371075798</v>
      </c>
      <c r="CV1410">
        <v>338.14398514785501</v>
      </c>
      <c r="CW1410">
        <v>333.93788175062798</v>
      </c>
      <c r="CX1410">
        <v>340.16631142508197</v>
      </c>
      <c r="CY1410">
        <v>336.38589168555598</v>
      </c>
      <c r="CZ1410">
        <v>355.920023931282</v>
      </c>
      <c r="DA1410">
        <v>345.13720837151402</v>
      </c>
      <c r="DB1410">
        <v>342.54856489811198</v>
      </c>
      <c r="DC1410">
        <v>353.85945974516801</v>
      </c>
      <c r="DD1410">
        <v>350.97245362480999</v>
      </c>
      <c r="DE1410">
        <v>345.90051522665601</v>
      </c>
      <c r="DF1410">
        <v>357.62958427101699</v>
      </c>
      <c r="DG1410">
        <v>356.94015693602898</v>
      </c>
      <c r="DH1410">
        <v>337.610848582698</v>
      </c>
      <c r="DI1410">
        <v>344.46253779485801</v>
      </c>
      <c r="DJ1410">
        <v>334.62716972091602</v>
      </c>
      <c r="DK1410">
        <v>340.60655852516999</v>
      </c>
      <c r="DL1410">
        <v>355.34997537791901</v>
      </c>
      <c r="DM1410">
        <v>345.88163159931099</v>
      </c>
      <c r="DN1410">
        <v>347.614725981481</v>
      </c>
      <c r="DO1410">
        <v>340.17162416964101</v>
      </c>
      <c r="DP1410">
        <v>339.02031010310998</v>
      </c>
      <c r="DQ1410">
        <v>357.69316158817003</v>
      </c>
      <c r="DR1410">
        <v>352.52040475131798</v>
      </c>
    </row>
    <row r="1411" spans="1:122" x14ac:dyDescent="0.25">
      <c r="A1411">
        <v>338.61148197596702</v>
      </c>
      <c r="B1411">
        <v>332.15762729539802</v>
      </c>
      <c r="C1411">
        <v>338.64557349240602</v>
      </c>
      <c r="D1411">
        <v>337.02184759891401</v>
      </c>
      <c r="E1411">
        <v>339.253353872601</v>
      </c>
      <c r="F1411">
        <v>337.34889625097401</v>
      </c>
      <c r="G1411">
        <v>343.35548409294398</v>
      </c>
      <c r="H1411">
        <v>331.17104519214701</v>
      </c>
      <c r="I1411">
        <v>343.40537173949599</v>
      </c>
      <c r="J1411">
        <v>344.43103427803698</v>
      </c>
      <c r="K1411">
        <v>333.68539354735202</v>
      </c>
      <c r="L1411">
        <v>346.035883596877</v>
      </c>
      <c r="M1411">
        <v>343.73370793455001</v>
      </c>
      <c r="N1411">
        <v>349.59777796366802</v>
      </c>
      <c r="O1411">
        <v>332.98361505751802</v>
      </c>
      <c r="P1411">
        <v>336.79689688049501</v>
      </c>
      <c r="Q1411">
        <v>330.24175477049198</v>
      </c>
      <c r="R1411">
        <v>332.57777194811803</v>
      </c>
      <c r="S1411">
        <v>330.39034001513801</v>
      </c>
      <c r="T1411">
        <v>343.64249009824198</v>
      </c>
      <c r="U1411">
        <v>330.10988170416101</v>
      </c>
      <c r="V1411">
        <v>344.29091809688902</v>
      </c>
      <c r="W1411">
        <v>348.90664304973399</v>
      </c>
      <c r="X1411">
        <v>334.16187984616198</v>
      </c>
      <c r="Y1411">
        <v>335.29823376393603</v>
      </c>
      <c r="Z1411">
        <v>333.09187895984797</v>
      </c>
      <c r="AA1411">
        <v>336.40839911500899</v>
      </c>
      <c r="AB1411">
        <v>341.27557246774597</v>
      </c>
      <c r="AC1411">
        <v>336.07161941474499</v>
      </c>
      <c r="AD1411">
        <v>340.12866353386698</v>
      </c>
      <c r="AE1411">
        <v>335.52082427471299</v>
      </c>
      <c r="AF1411">
        <v>336.63710229853803</v>
      </c>
      <c r="AG1411">
        <v>334.20314354968201</v>
      </c>
      <c r="AH1411">
        <v>333.64554692731201</v>
      </c>
      <c r="AI1411">
        <v>344.54150541621902</v>
      </c>
      <c r="AJ1411">
        <v>334.173016872978</v>
      </c>
      <c r="AK1411">
        <v>330.12710082146498</v>
      </c>
      <c r="AL1411">
        <v>330.22248228323298</v>
      </c>
      <c r="AM1411">
        <v>332.91141313665401</v>
      </c>
      <c r="AN1411">
        <v>323.92478443806903</v>
      </c>
      <c r="AO1411">
        <v>335.44356313369599</v>
      </c>
      <c r="AP1411">
        <v>323.83895228826901</v>
      </c>
      <c r="AQ1411">
        <v>327.10360122120602</v>
      </c>
      <c r="AR1411">
        <v>335.18586931587402</v>
      </c>
      <c r="AS1411">
        <v>336.39931960482301</v>
      </c>
      <c r="AT1411">
        <v>339.13594079160799</v>
      </c>
      <c r="AU1411">
        <v>332.20612569226</v>
      </c>
      <c r="AV1411">
        <v>347.30632649607401</v>
      </c>
      <c r="AW1411">
        <v>341.497336479924</v>
      </c>
      <c r="AX1411">
        <v>344.786023307216</v>
      </c>
      <c r="AY1411">
        <v>342.75130281546399</v>
      </c>
      <c r="AZ1411">
        <v>353.88125277871899</v>
      </c>
      <c r="BA1411">
        <v>345.94486118459201</v>
      </c>
      <c r="BB1411">
        <v>351.565545469791</v>
      </c>
      <c r="BC1411">
        <v>356.82341980284201</v>
      </c>
      <c r="BD1411">
        <v>354.21636105951899</v>
      </c>
      <c r="BE1411">
        <v>348.70468193577</v>
      </c>
      <c r="BF1411">
        <v>336.42183649206999</v>
      </c>
      <c r="BG1411">
        <v>338.38068771939299</v>
      </c>
      <c r="BH1411">
        <v>355.77434221915701</v>
      </c>
      <c r="BI1411">
        <v>350.86346286252399</v>
      </c>
      <c r="BJ1411">
        <v>341.19021853764798</v>
      </c>
      <c r="BK1411">
        <v>348.37147273154699</v>
      </c>
      <c r="BL1411">
        <v>343.25554040348402</v>
      </c>
      <c r="BM1411">
        <v>349.00356445237099</v>
      </c>
      <c r="BN1411">
        <v>349.44734982878703</v>
      </c>
      <c r="BO1411">
        <v>339.920206745705</v>
      </c>
      <c r="BP1411">
        <v>343.89059033395</v>
      </c>
      <c r="BQ1411">
        <v>346.534377120427</v>
      </c>
      <c r="BR1411">
        <v>339.11243193832598</v>
      </c>
      <c r="BS1411">
        <v>337.04246177911</v>
      </c>
      <c r="BT1411">
        <v>343.04669285722701</v>
      </c>
      <c r="BU1411">
        <v>338.62378999831998</v>
      </c>
      <c r="BV1411">
        <v>335.78929879725899</v>
      </c>
      <c r="BW1411">
        <v>334.62677334617302</v>
      </c>
      <c r="BX1411">
        <v>339.79794454941401</v>
      </c>
      <c r="BY1411">
        <v>341.82646966372499</v>
      </c>
      <c r="BZ1411">
        <v>327.06653972503</v>
      </c>
      <c r="CA1411">
        <v>335.79634225878402</v>
      </c>
      <c r="CB1411">
        <v>338.69629071707197</v>
      </c>
      <c r="CC1411">
        <v>338.666809086954</v>
      </c>
      <c r="CD1411">
        <v>329.71111254904702</v>
      </c>
      <c r="CE1411">
        <v>330.959807820896</v>
      </c>
      <c r="CF1411">
        <v>339.04437192083202</v>
      </c>
      <c r="CG1411">
        <v>330.352855881332</v>
      </c>
      <c r="CH1411">
        <v>338.79243818801598</v>
      </c>
      <c r="CI1411">
        <v>334.711220416397</v>
      </c>
      <c r="CJ1411">
        <v>331.44683622758299</v>
      </c>
      <c r="CK1411">
        <v>339.86952837278699</v>
      </c>
      <c r="CL1411">
        <v>338.57513359990003</v>
      </c>
      <c r="CM1411">
        <v>339.001391892041</v>
      </c>
      <c r="CN1411">
        <v>338.88887467318898</v>
      </c>
      <c r="CO1411">
        <v>334.50935799284002</v>
      </c>
      <c r="CP1411">
        <v>324.51649780378398</v>
      </c>
      <c r="CQ1411">
        <v>333.50944469930403</v>
      </c>
      <c r="CR1411">
        <v>325.179460230568</v>
      </c>
      <c r="CS1411">
        <v>333.89237447698798</v>
      </c>
      <c r="CT1411">
        <v>336.91012994489898</v>
      </c>
      <c r="CU1411">
        <v>347.09634820651399</v>
      </c>
      <c r="CV1411">
        <v>343.82049751518201</v>
      </c>
      <c r="CW1411">
        <v>335.33432504161999</v>
      </c>
      <c r="CX1411">
        <v>336.65699392082399</v>
      </c>
      <c r="CY1411">
        <v>340.16546425220798</v>
      </c>
      <c r="CZ1411">
        <v>360.13570252328401</v>
      </c>
      <c r="DA1411">
        <v>349.52360281911098</v>
      </c>
      <c r="DB1411">
        <v>342.165974658778</v>
      </c>
      <c r="DC1411">
        <v>350.504264614769</v>
      </c>
      <c r="DD1411">
        <v>345.44827596061998</v>
      </c>
      <c r="DE1411">
        <v>343.060650720517</v>
      </c>
      <c r="DF1411">
        <v>355.35721773229</v>
      </c>
      <c r="DG1411">
        <v>357.73966230430398</v>
      </c>
      <c r="DH1411">
        <v>335.60568372841402</v>
      </c>
      <c r="DI1411">
        <v>348.16980635604801</v>
      </c>
      <c r="DJ1411">
        <v>333.81161330345401</v>
      </c>
      <c r="DK1411">
        <v>343.25190569886399</v>
      </c>
      <c r="DL1411">
        <v>355.11740899173401</v>
      </c>
      <c r="DM1411">
        <v>344.86300508438597</v>
      </c>
      <c r="DN1411">
        <v>351.95114421537301</v>
      </c>
      <c r="DO1411">
        <v>345.44103467674603</v>
      </c>
      <c r="DP1411">
        <v>337.27682184352</v>
      </c>
      <c r="DQ1411">
        <v>355.12724455933397</v>
      </c>
      <c r="DR1411">
        <v>351.58905927179597</v>
      </c>
    </row>
    <row r="1412" spans="1:122" x14ac:dyDescent="0.25">
      <c r="A1412">
        <v>338.85180240320398</v>
      </c>
      <c r="B1412">
        <v>334.846573941293</v>
      </c>
      <c r="C1412">
        <v>336.31046216087202</v>
      </c>
      <c r="D1412">
        <v>338.43471122987597</v>
      </c>
      <c r="E1412">
        <v>336.28767527367199</v>
      </c>
      <c r="F1412">
        <v>339.51603018949299</v>
      </c>
      <c r="G1412">
        <v>343.447797886297</v>
      </c>
      <c r="H1412">
        <v>328.64142682526699</v>
      </c>
      <c r="I1412">
        <v>342.328497324279</v>
      </c>
      <c r="J1412">
        <v>344.52029211760998</v>
      </c>
      <c r="K1412">
        <v>332.69269964724799</v>
      </c>
      <c r="L1412">
        <v>344.68779351004702</v>
      </c>
      <c r="M1412">
        <v>345.64102723727501</v>
      </c>
      <c r="N1412">
        <v>349.76752293615198</v>
      </c>
      <c r="O1412">
        <v>335.29537863590099</v>
      </c>
      <c r="P1412">
        <v>334.64722262732698</v>
      </c>
      <c r="Q1412">
        <v>330.03632046714301</v>
      </c>
      <c r="R1412">
        <v>331.35289711448797</v>
      </c>
      <c r="S1412">
        <v>329.04978737812598</v>
      </c>
      <c r="T1412">
        <v>343.26847009272302</v>
      </c>
      <c r="U1412">
        <v>330.06414367705298</v>
      </c>
      <c r="V1412">
        <v>343.58828353291301</v>
      </c>
      <c r="W1412">
        <v>349.20881787935502</v>
      </c>
      <c r="X1412">
        <v>331.601730538597</v>
      </c>
      <c r="Y1412">
        <v>333.52679236581503</v>
      </c>
      <c r="Z1412">
        <v>337.79459918515698</v>
      </c>
      <c r="AA1412">
        <v>336.229463061275</v>
      </c>
      <c r="AB1412">
        <v>340.40819142527999</v>
      </c>
      <c r="AC1412">
        <v>336.43960592977299</v>
      </c>
      <c r="AD1412">
        <v>341.31475375754502</v>
      </c>
      <c r="AE1412">
        <v>340.51899302658597</v>
      </c>
      <c r="AF1412">
        <v>333.34179386143899</v>
      </c>
      <c r="AG1412">
        <v>333.05892523968299</v>
      </c>
      <c r="AH1412">
        <v>331.52656136408399</v>
      </c>
      <c r="AI1412">
        <v>343.02503620350097</v>
      </c>
      <c r="AJ1412">
        <v>335.01668371404799</v>
      </c>
      <c r="AK1412">
        <v>334.80962094809001</v>
      </c>
      <c r="AL1412">
        <v>329.30398084101802</v>
      </c>
      <c r="AM1412">
        <v>335.53902398243298</v>
      </c>
      <c r="AN1412">
        <v>323.99240995726802</v>
      </c>
      <c r="AO1412">
        <v>332.85185853191501</v>
      </c>
      <c r="AP1412">
        <v>324.93703315604102</v>
      </c>
      <c r="AQ1412">
        <v>323.72503979480098</v>
      </c>
      <c r="AR1412">
        <v>334.19582037298301</v>
      </c>
      <c r="AS1412">
        <v>336.42583592677698</v>
      </c>
      <c r="AT1412">
        <v>336.777313658509</v>
      </c>
      <c r="AU1412">
        <v>331.182950027402</v>
      </c>
      <c r="AV1412">
        <v>341.78337773442598</v>
      </c>
      <c r="AW1412">
        <v>338.52837066538899</v>
      </c>
      <c r="AX1412">
        <v>346.53167821356698</v>
      </c>
      <c r="AY1412">
        <v>344.62097955473303</v>
      </c>
      <c r="AZ1412">
        <v>350.86087448454998</v>
      </c>
      <c r="BA1412">
        <v>346.71479798575899</v>
      </c>
      <c r="BB1412">
        <v>351.26063215043803</v>
      </c>
      <c r="BC1412">
        <v>352.72492501533401</v>
      </c>
      <c r="BD1412">
        <v>353.75210669186202</v>
      </c>
      <c r="BE1412">
        <v>348.20203521605998</v>
      </c>
      <c r="BF1412">
        <v>332.82259802436499</v>
      </c>
      <c r="BG1412">
        <v>338.84794464221801</v>
      </c>
      <c r="BH1412">
        <v>356.21194014547399</v>
      </c>
      <c r="BI1412">
        <v>348.564034242932</v>
      </c>
      <c r="BJ1412">
        <v>340.43881484403198</v>
      </c>
      <c r="BK1412">
        <v>349.27275866180099</v>
      </c>
      <c r="BL1412">
        <v>347.24270446348402</v>
      </c>
      <c r="BM1412">
        <v>349.39143058230002</v>
      </c>
      <c r="BN1412">
        <v>349.97550020524602</v>
      </c>
      <c r="BO1412">
        <v>340.88973616884601</v>
      </c>
      <c r="BP1412">
        <v>343.015199285064</v>
      </c>
      <c r="BQ1412">
        <v>343.63816153195899</v>
      </c>
      <c r="BR1412">
        <v>339.53255523397797</v>
      </c>
      <c r="BS1412">
        <v>333.11408610521602</v>
      </c>
      <c r="BT1412">
        <v>342.64303455083802</v>
      </c>
      <c r="BU1412">
        <v>337.40431833723198</v>
      </c>
      <c r="BV1412">
        <v>340.44115034498401</v>
      </c>
      <c r="BW1412">
        <v>334.659262779958</v>
      </c>
      <c r="BX1412">
        <v>336.31741957593999</v>
      </c>
      <c r="BY1412">
        <v>339.54202591932801</v>
      </c>
      <c r="BZ1412">
        <v>326.04488686224897</v>
      </c>
      <c r="CA1412">
        <v>336.87961575729798</v>
      </c>
      <c r="CB1412">
        <v>338.76411733725303</v>
      </c>
      <c r="CC1412">
        <v>337.80777528546002</v>
      </c>
      <c r="CD1412">
        <v>330.53354529442498</v>
      </c>
      <c r="CE1412">
        <v>334.94804719361798</v>
      </c>
      <c r="CF1412">
        <v>334.71394193305798</v>
      </c>
      <c r="CG1412">
        <v>332.19042347353297</v>
      </c>
      <c r="CH1412">
        <v>335.62720449227902</v>
      </c>
      <c r="CI1412">
        <v>338.51260519475602</v>
      </c>
      <c r="CJ1412">
        <v>334.89812327463699</v>
      </c>
      <c r="CK1412">
        <v>342.748781800578</v>
      </c>
      <c r="CL1412">
        <v>342.54518133809597</v>
      </c>
      <c r="CM1412">
        <v>334.65987297463698</v>
      </c>
      <c r="CN1412">
        <v>337.687754852382</v>
      </c>
      <c r="CO1412">
        <v>332.44988189482399</v>
      </c>
      <c r="CP1412">
        <v>327.22290003359899</v>
      </c>
      <c r="CQ1412">
        <v>335.38820074385598</v>
      </c>
      <c r="CR1412">
        <v>323.95172792153602</v>
      </c>
      <c r="CS1412">
        <v>331.35656523011801</v>
      </c>
      <c r="CT1412">
        <v>336.63193112181801</v>
      </c>
      <c r="CU1412">
        <v>347.719435094939</v>
      </c>
      <c r="CV1412">
        <v>344.45473905681899</v>
      </c>
      <c r="CW1412">
        <v>334.634558765355</v>
      </c>
      <c r="CX1412">
        <v>335.123194625373</v>
      </c>
      <c r="CY1412">
        <v>340.95388627982197</v>
      </c>
      <c r="CZ1412">
        <v>355.63276836819</v>
      </c>
      <c r="DA1412">
        <v>350.97108607694003</v>
      </c>
      <c r="DB1412">
        <v>341.95447879315401</v>
      </c>
      <c r="DC1412">
        <v>347.52596260894001</v>
      </c>
      <c r="DD1412">
        <v>340.77828491375402</v>
      </c>
      <c r="DE1412">
        <v>344.618219009222</v>
      </c>
      <c r="DF1412">
        <v>353.60650608884998</v>
      </c>
      <c r="DG1412">
        <v>355.57778836631201</v>
      </c>
      <c r="DH1412">
        <v>334.90187950481697</v>
      </c>
      <c r="DI1412">
        <v>349.87517143930199</v>
      </c>
      <c r="DJ1412">
        <v>330.444967322438</v>
      </c>
      <c r="DK1412">
        <v>341.68704093394899</v>
      </c>
      <c r="DL1412">
        <v>350.17266418834998</v>
      </c>
      <c r="DM1412">
        <v>342.41268481258101</v>
      </c>
      <c r="DN1412">
        <v>348.87114857653398</v>
      </c>
      <c r="DO1412">
        <v>346.07112619837397</v>
      </c>
      <c r="DP1412">
        <v>336.52121543722501</v>
      </c>
      <c r="DQ1412">
        <v>350.95460086278098</v>
      </c>
      <c r="DR1412">
        <v>346.32727336948398</v>
      </c>
    </row>
    <row r="1413" spans="1:122" x14ac:dyDescent="0.25">
      <c r="A1413">
        <v>339.09212283044002</v>
      </c>
      <c r="B1413">
        <v>339.07405968161402</v>
      </c>
      <c r="C1413">
        <v>336.02851241609602</v>
      </c>
      <c r="D1413">
        <v>339.40733933154399</v>
      </c>
      <c r="E1413">
        <v>336.86888117458102</v>
      </c>
      <c r="F1413">
        <v>348.201571872545</v>
      </c>
      <c r="G1413">
        <v>342.99087040553002</v>
      </c>
      <c r="H1413">
        <v>329.498789822785</v>
      </c>
      <c r="I1413">
        <v>343.65211912267802</v>
      </c>
      <c r="J1413">
        <v>346.30967233455902</v>
      </c>
      <c r="K1413">
        <v>335.85872462894901</v>
      </c>
      <c r="L1413">
        <v>345.19092472220802</v>
      </c>
      <c r="M1413">
        <v>347.36739978198</v>
      </c>
      <c r="N1413">
        <v>347.33100498772501</v>
      </c>
      <c r="O1413">
        <v>340.00263419573099</v>
      </c>
      <c r="P1413">
        <v>333.72812189571198</v>
      </c>
      <c r="Q1413">
        <v>335.05153712016102</v>
      </c>
      <c r="R1413">
        <v>335.71567657437703</v>
      </c>
      <c r="S1413">
        <v>332.970537947227</v>
      </c>
      <c r="T1413">
        <v>345.07482375960097</v>
      </c>
      <c r="U1413">
        <v>328.36421606911898</v>
      </c>
      <c r="V1413">
        <v>342.46442386906398</v>
      </c>
      <c r="W1413">
        <v>343.215655637476</v>
      </c>
      <c r="X1413">
        <v>329.04304738871502</v>
      </c>
      <c r="Y1413">
        <v>329.06267855756602</v>
      </c>
      <c r="Z1413">
        <v>338.33859848320498</v>
      </c>
      <c r="AA1413">
        <v>335.95321942389501</v>
      </c>
      <c r="AB1413">
        <v>341.371130611539</v>
      </c>
      <c r="AC1413">
        <v>340.37689406180601</v>
      </c>
      <c r="AD1413">
        <v>342.02216468505401</v>
      </c>
      <c r="AE1413">
        <v>341.056520137848</v>
      </c>
      <c r="AF1413">
        <v>334.42824591228202</v>
      </c>
      <c r="AG1413">
        <v>335.40674250863799</v>
      </c>
      <c r="AH1413">
        <v>326.799431464706</v>
      </c>
      <c r="AI1413">
        <v>340.76826323259002</v>
      </c>
      <c r="AJ1413">
        <v>333.44130365683498</v>
      </c>
      <c r="AK1413">
        <v>336.70738684840097</v>
      </c>
      <c r="AL1413">
        <v>327.17860603501299</v>
      </c>
      <c r="AM1413">
        <v>338.12204408002202</v>
      </c>
      <c r="AN1413">
        <v>322.17518027785701</v>
      </c>
      <c r="AO1413">
        <v>332.09341133639703</v>
      </c>
      <c r="AP1413">
        <v>329.17418151558098</v>
      </c>
      <c r="AQ1413">
        <v>320.27127733220499</v>
      </c>
      <c r="AR1413">
        <v>337.77984976386898</v>
      </c>
      <c r="AS1413">
        <v>333.44993918279903</v>
      </c>
      <c r="AT1413">
        <v>338.13019325282698</v>
      </c>
      <c r="AU1413">
        <v>334.07333586630898</v>
      </c>
      <c r="AV1413">
        <v>337.25459124820799</v>
      </c>
      <c r="AW1413">
        <v>335.84268394637002</v>
      </c>
      <c r="AX1413">
        <v>343.06175739101798</v>
      </c>
      <c r="AY1413">
        <v>348.848121741559</v>
      </c>
      <c r="AZ1413">
        <v>340.09199510216098</v>
      </c>
      <c r="BA1413">
        <v>349.36360937516702</v>
      </c>
      <c r="BB1413">
        <v>347.40965760303601</v>
      </c>
      <c r="BC1413">
        <v>349.01022234172501</v>
      </c>
      <c r="BD1413">
        <v>356.36564415428802</v>
      </c>
      <c r="BE1413">
        <v>349.38831939355299</v>
      </c>
      <c r="BF1413">
        <v>328.73157045636799</v>
      </c>
      <c r="BG1413">
        <v>340.45254209253397</v>
      </c>
      <c r="BH1413">
        <v>352.32382132308601</v>
      </c>
      <c r="BI1413">
        <v>345.52461477712001</v>
      </c>
      <c r="BJ1413">
        <v>336.53742028449102</v>
      </c>
      <c r="BK1413">
        <v>350.158375523605</v>
      </c>
      <c r="BL1413">
        <v>349.852454352959</v>
      </c>
      <c r="BM1413">
        <v>346.31431423709199</v>
      </c>
      <c r="BN1413">
        <v>351.947145572409</v>
      </c>
      <c r="BO1413">
        <v>340.74632579212903</v>
      </c>
      <c r="BP1413">
        <v>338.69962407668697</v>
      </c>
      <c r="BQ1413">
        <v>338.14653162723198</v>
      </c>
      <c r="BR1413">
        <v>336.21120848830702</v>
      </c>
      <c r="BS1413">
        <v>335.12687008281699</v>
      </c>
      <c r="BT1413">
        <v>343.27320533762799</v>
      </c>
      <c r="BU1413">
        <v>337.863102131358</v>
      </c>
      <c r="BV1413">
        <v>342.17601657659998</v>
      </c>
      <c r="BW1413">
        <v>334.16839596013398</v>
      </c>
      <c r="BX1413">
        <v>342.06916200260702</v>
      </c>
      <c r="BY1413">
        <v>332.41942732245002</v>
      </c>
      <c r="BZ1413">
        <v>333.24714452648698</v>
      </c>
      <c r="CA1413">
        <v>334.969273055781</v>
      </c>
      <c r="CB1413">
        <v>335.989225035586</v>
      </c>
      <c r="CC1413">
        <v>335.863129158449</v>
      </c>
      <c r="CD1413">
        <v>334.17792509024099</v>
      </c>
      <c r="CE1413">
        <v>341.05719857537503</v>
      </c>
      <c r="CF1413">
        <v>338.52937095425398</v>
      </c>
      <c r="CG1413">
        <v>332.30933118304301</v>
      </c>
      <c r="CH1413">
        <v>334.18080254672498</v>
      </c>
      <c r="CI1413">
        <v>341.45950228298699</v>
      </c>
      <c r="CJ1413">
        <v>339.83853053425003</v>
      </c>
      <c r="CK1413">
        <v>336.52653883914599</v>
      </c>
      <c r="CL1413">
        <v>342.18356179420499</v>
      </c>
      <c r="CM1413">
        <v>332.79246872202401</v>
      </c>
      <c r="CN1413">
        <v>340.62751932529198</v>
      </c>
      <c r="CO1413">
        <v>328.75013683017102</v>
      </c>
      <c r="CP1413">
        <v>331.52393939703097</v>
      </c>
      <c r="CQ1413">
        <v>333.10318939735998</v>
      </c>
      <c r="CR1413">
        <v>329.22782525733197</v>
      </c>
      <c r="CS1413">
        <v>328.978326567539</v>
      </c>
      <c r="CT1413">
        <v>340.373284348992</v>
      </c>
      <c r="CU1413">
        <v>343.39804199690002</v>
      </c>
      <c r="CV1413">
        <v>341.22272124333603</v>
      </c>
      <c r="CW1413">
        <v>333.94468894333301</v>
      </c>
      <c r="CX1413">
        <v>333.52019635630899</v>
      </c>
      <c r="CY1413">
        <v>342.33214529451402</v>
      </c>
      <c r="CZ1413">
        <v>349.12327552044502</v>
      </c>
      <c r="DA1413">
        <v>350.08137119306298</v>
      </c>
      <c r="DB1413">
        <v>343.39722329720701</v>
      </c>
      <c r="DC1413">
        <v>346.17323292633</v>
      </c>
      <c r="DD1413">
        <v>339.75178651191402</v>
      </c>
      <c r="DE1413">
        <v>342.79524731488499</v>
      </c>
      <c r="DF1413">
        <v>350.85037586792703</v>
      </c>
      <c r="DG1413">
        <v>350.89740765230903</v>
      </c>
      <c r="DH1413">
        <v>340.99107596768903</v>
      </c>
      <c r="DI1413">
        <v>354.82371578202299</v>
      </c>
      <c r="DJ1413">
        <v>336.62464034193601</v>
      </c>
      <c r="DK1413">
        <v>343.46300067380002</v>
      </c>
      <c r="DL1413">
        <v>347.83992406424898</v>
      </c>
      <c r="DM1413">
        <v>340.32610449274802</v>
      </c>
      <c r="DN1413">
        <v>346.38816838337999</v>
      </c>
      <c r="DO1413">
        <v>342.14428173690197</v>
      </c>
      <c r="DP1413">
        <v>339.04481858945701</v>
      </c>
      <c r="DQ1413">
        <v>349.27551202694201</v>
      </c>
      <c r="DR1413">
        <v>342.67870329157</v>
      </c>
    </row>
    <row r="1414" spans="1:122" x14ac:dyDescent="0.25">
      <c r="A1414">
        <v>339.332443257676</v>
      </c>
      <c r="B1414">
        <v>343.43963309353899</v>
      </c>
      <c r="C1414">
        <v>336.29252163331302</v>
      </c>
      <c r="D1414">
        <v>341.675586557435</v>
      </c>
      <c r="E1414">
        <v>335.87204754195801</v>
      </c>
      <c r="F1414">
        <v>350.09428048762402</v>
      </c>
      <c r="G1414">
        <v>341.95691303740898</v>
      </c>
      <c r="H1414">
        <v>331.52481877238102</v>
      </c>
      <c r="I1414">
        <v>343.14576436939001</v>
      </c>
      <c r="J1414">
        <v>349.39167008109501</v>
      </c>
      <c r="K1414">
        <v>338.25036509860303</v>
      </c>
      <c r="L1414">
        <v>343.407789541645</v>
      </c>
      <c r="M1414">
        <v>347.487873175657</v>
      </c>
      <c r="N1414">
        <v>348.19060775697</v>
      </c>
      <c r="O1414">
        <v>338.635600627987</v>
      </c>
      <c r="P1414">
        <v>332.924794139146</v>
      </c>
      <c r="Q1414">
        <v>334.32563387293902</v>
      </c>
      <c r="R1414">
        <v>336.968360390778</v>
      </c>
      <c r="S1414">
        <v>333.15440476485998</v>
      </c>
      <c r="T1414">
        <v>346.74478781759001</v>
      </c>
      <c r="U1414">
        <v>327.02864273265101</v>
      </c>
      <c r="V1414">
        <v>338.67914994199703</v>
      </c>
      <c r="W1414">
        <v>339.22567341897502</v>
      </c>
      <c r="X1414">
        <v>328.69776773841602</v>
      </c>
      <c r="Y1414">
        <v>325.60274245485601</v>
      </c>
      <c r="Z1414">
        <v>335.315821625316</v>
      </c>
      <c r="AA1414">
        <v>338.944149408356</v>
      </c>
      <c r="AB1414">
        <v>344.80608931018003</v>
      </c>
      <c r="AC1414">
        <v>339.49712086866799</v>
      </c>
      <c r="AD1414">
        <v>339.85404462860402</v>
      </c>
      <c r="AE1414">
        <v>343.95756571842003</v>
      </c>
      <c r="AF1414">
        <v>330.84429852277299</v>
      </c>
      <c r="AG1414">
        <v>334.20361205649698</v>
      </c>
      <c r="AH1414">
        <v>326.19937145170798</v>
      </c>
      <c r="AI1414">
        <v>337.79678861487503</v>
      </c>
      <c r="AJ1414">
        <v>334.19191355880503</v>
      </c>
      <c r="AK1414">
        <v>334.83498393612399</v>
      </c>
      <c r="AL1414">
        <v>325.23243607207399</v>
      </c>
      <c r="AM1414">
        <v>342.51527943787602</v>
      </c>
      <c r="AN1414">
        <v>323.77962222462003</v>
      </c>
      <c r="AO1414">
        <v>333.09969050676898</v>
      </c>
      <c r="AP1414">
        <v>330.85225435453202</v>
      </c>
      <c r="AQ1414">
        <v>318.27573702556998</v>
      </c>
      <c r="AR1414">
        <v>339.776547109175</v>
      </c>
      <c r="AS1414">
        <v>333.51492028367102</v>
      </c>
      <c r="AT1414">
        <v>338.43674944428301</v>
      </c>
      <c r="AU1414">
        <v>335.21855179284302</v>
      </c>
      <c r="AV1414">
        <v>340.655170309205</v>
      </c>
      <c r="AW1414">
        <v>336.85982412673297</v>
      </c>
      <c r="AX1414">
        <v>344.03487074962999</v>
      </c>
      <c r="AY1414">
        <v>352.92488312413599</v>
      </c>
      <c r="AZ1414">
        <v>337.98222461452099</v>
      </c>
      <c r="BA1414">
        <v>353.95582481606198</v>
      </c>
      <c r="BB1414">
        <v>346.38249432927103</v>
      </c>
      <c r="BC1414">
        <v>351.699288712618</v>
      </c>
      <c r="BD1414">
        <v>356.19836170636597</v>
      </c>
      <c r="BE1414">
        <v>352.41170782472801</v>
      </c>
      <c r="BF1414">
        <v>327.44192024388099</v>
      </c>
      <c r="BG1414">
        <v>342.95004485478</v>
      </c>
      <c r="BH1414">
        <v>356.87859813680501</v>
      </c>
      <c r="BI1414">
        <v>345.85070219241197</v>
      </c>
      <c r="BJ1414">
        <v>336.26132458238601</v>
      </c>
      <c r="BK1414">
        <v>347.72687594832303</v>
      </c>
      <c r="BL1414">
        <v>352.64201878266402</v>
      </c>
      <c r="BM1414">
        <v>345.06929191510397</v>
      </c>
      <c r="BN1414">
        <v>352.95807021881302</v>
      </c>
      <c r="BO1414">
        <v>341.59916902811</v>
      </c>
      <c r="BP1414">
        <v>335.58345329183499</v>
      </c>
      <c r="BQ1414">
        <v>343.43382667457598</v>
      </c>
      <c r="BR1414">
        <v>337.75176770689598</v>
      </c>
      <c r="BS1414">
        <v>332.77412324843903</v>
      </c>
      <c r="BT1414">
        <v>344.23433795109099</v>
      </c>
      <c r="BU1414">
        <v>336.55021889700902</v>
      </c>
      <c r="BV1414">
        <v>345.94176888937699</v>
      </c>
      <c r="BW1414">
        <v>333.98755896841902</v>
      </c>
      <c r="BX1414">
        <v>345.20772361862703</v>
      </c>
      <c r="BY1414">
        <v>329.67759683943802</v>
      </c>
      <c r="BZ1414">
        <v>332.57803515915799</v>
      </c>
      <c r="CA1414">
        <v>333.72636059460802</v>
      </c>
      <c r="CB1414">
        <v>335.267950807072</v>
      </c>
      <c r="CC1414">
        <v>334.11661548885201</v>
      </c>
      <c r="CD1414">
        <v>334.55164509333798</v>
      </c>
      <c r="CE1414">
        <v>337.78771713180998</v>
      </c>
      <c r="CF1414">
        <v>339.79662839977101</v>
      </c>
      <c r="CG1414">
        <v>335.01432711494402</v>
      </c>
      <c r="CH1414">
        <v>334.58257145398602</v>
      </c>
      <c r="CI1414">
        <v>344.72237085563398</v>
      </c>
      <c r="CJ1414">
        <v>339.28488925742499</v>
      </c>
      <c r="CK1414">
        <v>334.81670238346999</v>
      </c>
      <c r="CL1414">
        <v>340.51352805152402</v>
      </c>
      <c r="CM1414">
        <v>332.336068140225</v>
      </c>
      <c r="CN1414">
        <v>340.56050650431303</v>
      </c>
      <c r="CO1414">
        <v>326.696930863749</v>
      </c>
      <c r="CP1414">
        <v>334.32923838170598</v>
      </c>
      <c r="CQ1414">
        <v>331.94204189343202</v>
      </c>
      <c r="CR1414">
        <v>331.43892545324002</v>
      </c>
      <c r="CS1414">
        <v>329.46380342350398</v>
      </c>
      <c r="CT1414">
        <v>341.23432480616299</v>
      </c>
      <c r="CU1414">
        <v>340.52255965784099</v>
      </c>
      <c r="CV1414">
        <v>339.57954866360899</v>
      </c>
      <c r="CW1414">
        <v>334.65642673095999</v>
      </c>
      <c r="CX1414">
        <v>330.21766049018498</v>
      </c>
      <c r="CY1414">
        <v>345.53527098177102</v>
      </c>
      <c r="CZ1414">
        <v>347.84101306192798</v>
      </c>
      <c r="DA1414">
        <v>349.15356788088599</v>
      </c>
      <c r="DB1414">
        <v>345.375076699472</v>
      </c>
      <c r="DC1414">
        <v>349.47353886623603</v>
      </c>
      <c r="DD1414">
        <v>342.32482615557802</v>
      </c>
      <c r="DE1414">
        <v>342.28580980607802</v>
      </c>
      <c r="DF1414">
        <v>346.07554557543</v>
      </c>
      <c r="DG1414">
        <v>347.152810581643</v>
      </c>
      <c r="DH1414">
        <v>343.53902395841601</v>
      </c>
      <c r="DI1414">
        <v>359.78937214538598</v>
      </c>
      <c r="DJ1414">
        <v>334.21731620820799</v>
      </c>
      <c r="DK1414">
        <v>342.36143245421499</v>
      </c>
      <c r="DL1414">
        <v>343.01829745443598</v>
      </c>
      <c r="DM1414">
        <v>340.03937514521499</v>
      </c>
      <c r="DN1414">
        <v>345.70161394043703</v>
      </c>
      <c r="DO1414">
        <v>344.58293490260502</v>
      </c>
      <c r="DP1414">
        <v>340.75993444650999</v>
      </c>
      <c r="DQ1414">
        <v>351.37822388213999</v>
      </c>
      <c r="DR1414">
        <v>339.34217167505</v>
      </c>
    </row>
    <row r="1415" spans="1:122" x14ac:dyDescent="0.25">
      <c r="A1415">
        <v>339.57276368491301</v>
      </c>
      <c r="B1415">
        <v>350.20756261100797</v>
      </c>
      <c r="C1415">
        <v>335.78509174748899</v>
      </c>
      <c r="D1415">
        <v>347.28114229423699</v>
      </c>
      <c r="E1415">
        <v>336.269663320559</v>
      </c>
      <c r="F1415">
        <v>351.31355003367599</v>
      </c>
      <c r="G1415">
        <v>338.98032194786703</v>
      </c>
      <c r="H1415">
        <v>337.33554135097199</v>
      </c>
      <c r="I1415">
        <v>340.818918966659</v>
      </c>
      <c r="J1415">
        <v>352.58797745074997</v>
      </c>
      <c r="K1415">
        <v>339.583796285098</v>
      </c>
      <c r="L1415">
        <v>344.33895759513399</v>
      </c>
      <c r="M1415">
        <v>350.175265074739</v>
      </c>
      <c r="N1415">
        <v>345.77410175215698</v>
      </c>
      <c r="O1415">
        <v>340.11209376007503</v>
      </c>
      <c r="P1415">
        <v>332.25618056578202</v>
      </c>
      <c r="Q1415">
        <v>332.70935372816302</v>
      </c>
      <c r="R1415">
        <v>339.889967192212</v>
      </c>
      <c r="S1415">
        <v>330.75325301686797</v>
      </c>
      <c r="T1415">
        <v>342.63722874476798</v>
      </c>
      <c r="U1415">
        <v>328.16860944126802</v>
      </c>
      <c r="V1415">
        <v>336.86883462040601</v>
      </c>
      <c r="W1415">
        <v>340.559644723649</v>
      </c>
      <c r="X1415">
        <v>326.90837179480297</v>
      </c>
      <c r="Y1415">
        <v>327.81133698785698</v>
      </c>
      <c r="Z1415">
        <v>336.01593921780699</v>
      </c>
      <c r="AA1415">
        <v>340.61909054453702</v>
      </c>
      <c r="AB1415">
        <v>343.09579791382299</v>
      </c>
      <c r="AC1415">
        <v>345.61956141332598</v>
      </c>
      <c r="AD1415">
        <v>335.44741967784802</v>
      </c>
      <c r="AE1415">
        <v>342.15952240566702</v>
      </c>
      <c r="AF1415">
        <v>326.45419600498798</v>
      </c>
      <c r="AG1415">
        <v>330.883045552532</v>
      </c>
      <c r="AH1415">
        <v>327.44491072898302</v>
      </c>
      <c r="AI1415">
        <v>331.58083155620801</v>
      </c>
      <c r="AJ1415">
        <v>336.78925193152099</v>
      </c>
      <c r="AK1415">
        <v>337.47169976146398</v>
      </c>
      <c r="AL1415">
        <v>323.01663813711701</v>
      </c>
      <c r="AM1415">
        <v>341.75269497258199</v>
      </c>
      <c r="AN1415">
        <v>327.05988228708998</v>
      </c>
      <c r="AO1415">
        <v>336.75789121630299</v>
      </c>
      <c r="AP1415">
        <v>329.64546790773397</v>
      </c>
      <c r="AQ1415">
        <v>323.05818250634201</v>
      </c>
      <c r="AR1415">
        <v>340.80707707794699</v>
      </c>
      <c r="AS1415">
        <v>335.14464294577402</v>
      </c>
      <c r="AT1415">
        <v>339.12813277497997</v>
      </c>
      <c r="AU1415">
        <v>336.32653786141901</v>
      </c>
      <c r="AV1415">
        <v>340.55977467949401</v>
      </c>
      <c r="AW1415">
        <v>336.81833099729198</v>
      </c>
      <c r="AX1415">
        <v>346.01662282537001</v>
      </c>
      <c r="AY1415">
        <v>350.92182394801699</v>
      </c>
      <c r="AZ1415">
        <v>339.92728025674597</v>
      </c>
      <c r="BA1415">
        <v>359.70462009432202</v>
      </c>
      <c r="BB1415">
        <v>351.25809219009398</v>
      </c>
      <c r="BC1415">
        <v>347.89985329418602</v>
      </c>
      <c r="BD1415">
        <v>355.65708025372999</v>
      </c>
      <c r="BE1415">
        <v>352.37352644323801</v>
      </c>
      <c r="BF1415">
        <v>325.25118872696498</v>
      </c>
      <c r="BG1415">
        <v>337.23263789369997</v>
      </c>
      <c r="BH1415">
        <v>361.04743128441299</v>
      </c>
      <c r="BI1415">
        <v>348.779214287917</v>
      </c>
      <c r="BJ1415">
        <v>334.75776139520502</v>
      </c>
      <c r="BK1415">
        <v>346.73331363656598</v>
      </c>
      <c r="BL1415">
        <v>352.15187280670301</v>
      </c>
      <c r="BM1415">
        <v>338.92009790933201</v>
      </c>
      <c r="BN1415">
        <v>352.92064861307699</v>
      </c>
      <c r="BO1415">
        <v>341.06110571228402</v>
      </c>
      <c r="BP1415">
        <v>336.84318928887001</v>
      </c>
      <c r="BQ1415">
        <v>343.42054292211498</v>
      </c>
      <c r="BR1415">
        <v>338.326851075793</v>
      </c>
      <c r="BS1415">
        <v>330.56654906049999</v>
      </c>
      <c r="BT1415">
        <v>341.76093997168402</v>
      </c>
      <c r="BU1415">
        <v>336.43929025801498</v>
      </c>
      <c r="BV1415">
        <v>341.04570137738</v>
      </c>
      <c r="BW1415">
        <v>333.849501664841</v>
      </c>
      <c r="BX1415">
        <v>343.36557278041198</v>
      </c>
      <c r="BY1415">
        <v>331.36870865408099</v>
      </c>
      <c r="BZ1415">
        <v>337.277363496943</v>
      </c>
      <c r="CA1415">
        <v>329.35724057431599</v>
      </c>
      <c r="CB1415">
        <v>334.95219108069699</v>
      </c>
      <c r="CC1415">
        <v>334.240272072675</v>
      </c>
      <c r="CD1415">
        <v>337.26351208593201</v>
      </c>
      <c r="CE1415">
        <v>339.44285990349402</v>
      </c>
      <c r="CF1415">
        <v>336.37594437563001</v>
      </c>
      <c r="CG1415">
        <v>339.24743435663601</v>
      </c>
      <c r="CH1415">
        <v>336.83235619905503</v>
      </c>
      <c r="CI1415">
        <v>346.51789441240902</v>
      </c>
      <c r="CJ1415">
        <v>344.45244341050801</v>
      </c>
      <c r="CK1415">
        <v>330.28811477703101</v>
      </c>
      <c r="CL1415">
        <v>344.14209178965098</v>
      </c>
      <c r="CM1415">
        <v>329.77136969110302</v>
      </c>
      <c r="CN1415">
        <v>343.108716089675</v>
      </c>
      <c r="CO1415">
        <v>329.59174850922102</v>
      </c>
      <c r="CP1415">
        <v>343.38092463958901</v>
      </c>
      <c r="CQ1415">
        <v>332.092444805078</v>
      </c>
      <c r="CR1415">
        <v>331.07670408843899</v>
      </c>
      <c r="CS1415">
        <v>331.42209535669798</v>
      </c>
      <c r="CT1415">
        <v>345.191071706885</v>
      </c>
      <c r="CU1415">
        <v>338.50843182151499</v>
      </c>
      <c r="CV1415">
        <v>343.284134996913</v>
      </c>
      <c r="CW1415">
        <v>342.351621079035</v>
      </c>
      <c r="CX1415">
        <v>332.62215398109498</v>
      </c>
      <c r="CY1415">
        <v>345.83173695305999</v>
      </c>
      <c r="CZ1415">
        <v>347.12647940306499</v>
      </c>
      <c r="DA1415">
        <v>351.31559060759002</v>
      </c>
      <c r="DB1415">
        <v>346.008919538312</v>
      </c>
      <c r="DC1415">
        <v>348.30869485128301</v>
      </c>
      <c r="DD1415">
        <v>337.15673879531698</v>
      </c>
      <c r="DE1415">
        <v>337.87681995356598</v>
      </c>
      <c r="DF1415">
        <v>347.88588096335701</v>
      </c>
      <c r="DG1415">
        <v>344.49241188477703</v>
      </c>
      <c r="DH1415">
        <v>345.69728215122598</v>
      </c>
      <c r="DI1415">
        <v>357.17456556553498</v>
      </c>
      <c r="DJ1415">
        <v>333.35673806421698</v>
      </c>
      <c r="DK1415">
        <v>343.22549162863203</v>
      </c>
      <c r="DL1415">
        <v>338.810079586418</v>
      </c>
      <c r="DM1415">
        <v>341.331507980781</v>
      </c>
      <c r="DN1415">
        <v>345.03763977696298</v>
      </c>
      <c r="DO1415">
        <v>343.75646988691301</v>
      </c>
      <c r="DP1415">
        <v>343.44442807440703</v>
      </c>
      <c r="DQ1415">
        <v>350.26870437330598</v>
      </c>
      <c r="DR1415">
        <v>338.93563269810699</v>
      </c>
    </row>
    <row r="1416" spans="1:122" x14ac:dyDescent="0.25">
      <c r="A1416">
        <v>339.813084112149</v>
      </c>
      <c r="B1416">
        <v>348.67666856374399</v>
      </c>
      <c r="C1416">
        <v>336.60891213048802</v>
      </c>
      <c r="D1416">
        <v>347.41780634363602</v>
      </c>
      <c r="E1416">
        <v>337.79757735449601</v>
      </c>
      <c r="F1416">
        <v>354.93427592570998</v>
      </c>
      <c r="G1416">
        <v>338.93300262675899</v>
      </c>
      <c r="H1416">
        <v>336.99260595560298</v>
      </c>
      <c r="I1416">
        <v>340.12478204507897</v>
      </c>
      <c r="J1416">
        <v>356.38705604966901</v>
      </c>
      <c r="K1416">
        <v>341.43885456042199</v>
      </c>
      <c r="L1416">
        <v>347.39943391056602</v>
      </c>
      <c r="M1416">
        <v>348.22934983955099</v>
      </c>
      <c r="N1416">
        <v>341.63868145633302</v>
      </c>
      <c r="O1416">
        <v>335.01380380430197</v>
      </c>
      <c r="P1416">
        <v>332.26803645210202</v>
      </c>
      <c r="Q1416">
        <v>330.63337174216298</v>
      </c>
      <c r="R1416">
        <v>340.282987481992</v>
      </c>
      <c r="S1416">
        <v>330.73572086284202</v>
      </c>
      <c r="T1416">
        <v>341.30552428186598</v>
      </c>
      <c r="U1416">
        <v>325.40155650174398</v>
      </c>
      <c r="V1416">
        <v>336.78915146515101</v>
      </c>
      <c r="W1416">
        <v>341.28887713854402</v>
      </c>
      <c r="X1416">
        <v>328.38050492794599</v>
      </c>
      <c r="Y1416">
        <v>327.44403941449502</v>
      </c>
      <c r="Z1416">
        <v>337.580329845736</v>
      </c>
      <c r="AA1416">
        <v>338.39891720819497</v>
      </c>
      <c r="AB1416">
        <v>339.51195129223498</v>
      </c>
      <c r="AC1416">
        <v>342.33778110439602</v>
      </c>
      <c r="AD1416">
        <v>330.70308232909599</v>
      </c>
      <c r="AE1416">
        <v>342.06537084232701</v>
      </c>
      <c r="AF1416">
        <v>326.77190810056999</v>
      </c>
      <c r="AG1416">
        <v>332.66466758841602</v>
      </c>
      <c r="AH1416">
        <v>329.72763516840001</v>
      </c>
      <c r="AI1416">
        <v>328.72634696779602</v>
      </c>
      <c r="AJ1416">
        <v>338.38154142588502</v>
      </c>
      <c r="AK1416">
        <v>338.05135356738998</v>
      </c>
      <c r="AL1416">
        <v>322.65083793774897</v>
      </c>
      <c r="AM1416">
        <v>341.92574154698298</v>
      </c>
      <c r="AN1416">
        <v>329.64406115752598</v>
      </c>
      <c r="AO1416">
        <v>335.561759164916</v>
      </c>
      <c r="AP1416">
        <v>326.96473752246902</v>
      </c>
      <c r="AQ1416">
        <v>327.44878597882303</v>
      </c>
      <c r="AR1416">
        <v>338.92952577373399</v>
      </c>
      <c r="AS1416">
        <v>334.20744863859301</v>
      </c>
      <c r="AT1416">
        <v>337.67886629369798</v>
      </c>
      <c r="AU1416">
        <v>335.17993173437799</v>
      </c>
      <c r="AV1416">
        <v>339.650008933408</v>
      </c>
      <c r="AW1416">
        <v>341.73170013535503</v>
      </c>
      <c r="AX1416">
        <v>346.893930463652</v>
      </c>
      <c r="AY1416">
        <v>349.27494056300498</v>
      </c>
      <c r="AZ1416">
        <v>345.17749298452799</v>
      </c>
      <c r="BA1416">
        <v>359.17153033206398</v>
      </c>
      <c r="BB1416">
        <v>351.44258567385202</v>
      </c>
      <c r="BC1416">
        <v>350.77392168981299</v>
      </c>
      <c r="BD1416">
        <v>357.38087743575301</v>
      </c>
      <c r="BE1416">
        <v>353.98532862642401</v>
      </c>
      <c r="BF1416">
        <v>326.77298266024701</v>
      </c>
      <c r="BG1416">
        <v>334.89917626637703</v>
      </c>
      <c r="BH1416">
        <v>364.12752915643603</v>
      </c>
      <c r="BI1416">
        <v>351.91752849381902</v>
      </c>
      <c r="BJ1416">
        <v>339.94326306830902</v>
      </c>
      <c r="BK1416">
        <v>346.84729674705898</v>
      </c>
      <c r="BL1416">
        <v>353.14469306865902</v>
      </c>
      <c r="BM1416">
        <v>340.27096228482401</v>
      </c>
      <c r="BN1416">
        <v>354.505651322061</v>
      </c>
      <c r="BO1416">
        <v>341.46856751640001</v>
      </c>
      <c r="BP1416">
        <v>336.59716937098301</v>
      </c>
      <c r="BQ1416">
        <v>342.90943718582201</v>
      </c>
      <c r="BR1416">
        <v>341.36394652305</v>
      </c>
      <c r="BS1416">
        <v>329.11501478678201</v>
      </c>
      <c r="BT1416">
        <v>345.058797148792</v>
      </c>
      <c r="BU1416">
        <v>337.42532128033702</v>
      </c>
      <c r="BV1416">
        <v>335.17116776113801</v>
      </c>
      <c r="BW1416">
        <v>335.11681814242598</v>
      </c>
      <c r="BX1416">
        <v>339.73569601040401</v>
      </c>
      <c r="BY1416">
        <v>329.69078225053602</v>
      </c>
      <c r="BZ1416">
        <v>337.22242443354003</v>
      </c>
      <c r="CA1416">
        <v>331.032841845061</v>
      </c>
      <c r="CB1416">
        <v>332.868982572834</v>
      </c>
      <c r="CC1416">
        <v>332.78108105251903</v>
      </c>
      <c r="CD1416">
        <v>337.55108372891601</v>
      </c>
      <c r="CE1416">
        <v>335.77131779944199</v>
      </c>
      <c r="CF1416">
        <v>337.81812158338801</v>
      </c>
      <c r="CG1416">
        <v>343.461395652048</v>
      </c>
      <c r="CH1416">
        <v>335.73137606824503</v>
      </c>
      <c r="CI1416">
        <v>345.44376980906998</v>
      </c>
      <c r="CJ1416">
        <v>346.43254295499497</v>
      </c>
      <c r="CK1416">
        <v>330.96806584665097</v>
      </c>
      <c r="CL1416">
        <v>344.40098299216697</v>
      </c>
      <c r="CM1416">
        <v>327.747229329346</v>
      </c>
      <c r="CN1416">
        <v>341.42953218112399</v>
      </c>
      <c r="CO1416">
        <v>331.71018252243402</v>
      </c>
      <c r="CP1416">
        <v>343.96382886832498</v>
      </c>
      <c r="CQ1416">
        <v>333.18249070697198</v>
      </c>
      <c r="CR1416">
        <v>332.65473092201501</v>
      </c>
      <c r="CS1416">
        <v>333.51700478198899</v>
      </c>
      <c r="CT1416">
        <v>346.59196691873802</v>
      </c>
      <c r="CU1416">
        <v>336.93215956432198</v>
      </c>
      <c r="CV1416">
        <v>346.95641563227701</v>
      </c>
      <c r="CW1416">
        <v>342.86622241262302</v>
      </c>
      <c r="CX1416">
        <v>333.86319797216601</v>
      </c>
      <c r="CY1416">
        <v>343.88676657707902</v>
      </c>
      <c r="CZ1416">
        <v>344.704060169863</v>
      </c>
      <c r="DA1416">
        <v>351.68978589006701</v>
      </c>
      <c r="DB1416">
        <v>344.65499471248802</v>
      </c>
      <c r="DC1416">
        <v>348.97571005516198</v>
      </c>
      <c r="DD1416">
        <v>337.01067264370198</v>
      </c>
      <c r="DE1416">
        <v>338.94057132657298</v>
      </c>
      <c r="DF1416">
        <v>348.10160356434602</v>
      </c>
      <c r="DG1416">
        <v>342.61421251852198</v>
      </c>
      <c r="DH1416">
        <v>344.13389100416703</v>
      </c>
      <c r="DI1416">
        <v>357.03392065784499</v>
      </c>
      <c r="DJ1416">
        <v>336.11293415570202</v>
      </c>
      <c r="DK1416">
        <v>343.27741205551598</v>
      </c>
      <c r="DL1416">
        <v>340.07869427949203</v>
      </c>
      <c r="DM1416">
        <v>341.40261640320699</v>
      </c>
      <c r="DN1416">
        <v>344.36384953335698</v>
      </c>
      <c r="DO1416">
        <v>346.08119459540501</v>
      </c>
      <c r="DP1416">
        <v>344.08307422375901</v>
      </c>
      <c r="DQ1416">
        <v>347.25362238903</v>
      </c>
      <c r="DR1416">
        <v>339.294219014139</v>
      </c>
    </row>
    <row r="1417" spans="1:122" x14ac:dyDescent="0.25">
      <c r="A1417">
        <v>340.05340453938499</v>
      </c>
      <c r="B1417">
        <v>350.12219410592098</v>
      </c>
      <c r="C1417">
        <v>341.97036249062302</v>
      </c>
      <c r="D1417">
        <v>348.75955835143498</v>
      </c>
      <c r="E1417">
        <v>338.675077791023</v>
      </c>
      <c r="F1417">
        <v>350.89187620499399</v>
      </c>
      <c r="G1417">
        <v>340.11849369780401</v>
      </c>
      <c r="H1417">
        <v>337.37592512555602</v>
      </c>
      <c r="I1417">
        <v>338.65120881186402</v>
      </c>
      <c r="J1417">
        <v>353.50256497499203</v>
      </c>
      <c r="K1417">
        <v>345.14492983552799</v>
      </c>
      <c r="L1417">
        <v>352.21544683941102</v>
      </c>
      <c r="M1417">
        <v>345.39560951378701</v>
      </c>
      <c r="N1417">
        <v>337.86838506506001</v>
      </c>
      <c r="O1417">
        <v>334.60127116316397</v>
      </c>
      <c r="P1417">
        <v>331.451689084154</v>
      </c>
      <c r="Q1417">
        <v>335.248894013582</v>
      </c>
      <c r="R1417">
        <v>339.65807843241299</v>
      </c>
      <c r="S1417">
        <v>338.07291813298701</v>
      </c>
      <c r="T1417">
        <v>338.85126007080601</v>
      </c>
      <c r="U1417">
        <v>322.02810906736499</v>
      </c>
      <c r="V1417">
        <v>337.239570752063</v>
      </c>
      <c r="W1417">
        <v>332.94897319780898</v>
      </c>
      <c r="X1417">
        <v>329.73799816094299</v>
      </c>
      <c r="Y1417">
        <v>325.34032563358102</v>
      </c>
      <c r="Z1417">
        <v>334.21628498469499</v>
      </c>
      <c r="AA1417">
        <v>335.84701702624</v>
      </c>
      <c r="AB1417">
        <v>337.84774020036502</v>
      </c>
      <c r="AC1417">
        <v>341.67781664834803</v>
      </c>
      <c r="AD1417">
        <v>325.31432578479303</v>
      </c>
      <c r="AE1417">
        <v>339.113343219858</v>
      </c>
      <c r="AF1417">
        <v>324.05751116219898</v>
      </c>
      <c r="AG1417">
        <v>337.94678499559899</v>
      </c>
      <c r="AH1417">
        <v>330.88106088344801</v>
      </c>
      <c r="AI1417">
        <v>326.94985820650498</v>
      </c>
      <c r="AJ1417">
        <v>333.68665970395301</v>
      </c>
      <c r="AK1417">
        <v>335.64950386148899</v>
      </c>
      <c r="AL1417">
        <v>324.489274053553</v>
      </c>
      <c r="AM1417">
        <v>342.040041113028</v>
      </c>
      <c r="AN1417">
        <v>335.94035785099499</v>
      </c>
      <c r="AO1417">
        <v>332.30434712939098</v>
      </c>
      <c r="AP1417">
        <v>330.074761569896</v>
      </c>
      <c r="AQ1417">
        <v>332.24740185176103</v>
      </c>
      <c r="AR1417">
        <v>337.79420812988599</v>
      </c>
      <c r="AS1417">
        <v>335.86997326474398</v>
      </c>
      <c r="AT1417">
        <v>329.96948025462802</v>
      </c>
      <c r="AU1417">
        <v>331.85274325206098</v>
      </c>
      <c r="AV1417">
        <v>339.16485120687798</v>
      </c>
      <c r="AW1417">
        <v>349.89206788251698</v>
      </c>
      <c r="AX1417">
        <v>345.19746065178799</v>
      </c>
      <c r="AY1417">
        <v>348.49575538721598</v>
      </c>
      <c r="AZ1417">
        <v>346.01994002891701</v>
      </c>
      <c r="BA1417">
        <v>353.30219074135198</v>
      </c>
      <c r="BB1417">
        <v>351.988979546846</v>
      </c>
      <c r="BC1417">
        <v>352.36590922955799</v>
      </c>
      <c r="BD1417">
        <v>358.22925831941001</v>
      </c>
      <c r="BE1417">
        <v>357.47292557910299</v>
      </c>
      <c r="BF1417">
        <v>326.260318710494</v>
      </c>
      <c r="BG1417">
        <v>330.642831635444</v>
      </c>
      <c r="BH1417">
        <v>358.825718287602</v>
      </c>
      <c r="BI1417">
        <v>349.02698956325202</v>
      </c>
      <c r="BJ1417">
        <v>346.152924982645</v>
      </c>
      <c r="BK1417">
        <v>337.644034055156</v>
      </c>
      <c r="BL1417">
        <v>350.75358714775302</v>
      </c>
      <c r="BM1417">
        <v>342.265596270495</v>
      </c>
      <c r="BN1417">
        <v>355.59030873098402</v>
      </c>
      <c r="BO1417">
        <v>340.959974598744</v>
      </c>
      <c r="BP1417">
        <v>334.69102548797298</v>
      </c>
      <c r="BQ1417">
        <v>341.30524073538197</v>
      </c>
      <c r="BR1417">
        <v>342.822630457797</v>
      </c>
      <c r="BS1417">
        <v>327.54331039893401</v>
      </c>
      <c r="BT1417">
        <v>346.43132824063599</v>
      </c>
      <c r="BU1417">
        <v>334.66676773722799</v>
      </c>
      <c r="BV1417">
        <v>328.45844054142498</v>
      </c>
      <c r="BW1417">
        <v>337.17756876198399</v>
      </c>
      <c r="BX1417">
        <v>336.26860431733797</v>
      </c>
      <c r="BY1417">
        <v>331.61664741908402</v>
      </c>
      <c r="BZ1417">
        <v>345.68130973404402</v>
      </c>
      <c r="CA1417">
        <v>328.48673887786498</v>
      </c>
      <c r="CB1417">
        <v>327.04451105871601</v>
      </c>
      <c r="CC1417">
        <v>328.736468956914</v>
      </c>
      <c r="CD1417">
        <v>338.45804611642598</v>
      </c>
      <c r="CE1417">
        <v>331.928222252701</v>
      </c>
      <c r="CF1417">
        <v>339.92648012706798</v>
      </c>
      <c r="CG1417">
        <v>343.97400351059599</v>
      </c>
      <c r="CH1417">
        <v>338.68348253033901</v>
      </c>
      <c r="CI1417">
        <v>340.945398001954</v>
      </c>
      <c r="CJ1417">
        <v>344.216880861633</v>
      </c>
      <c r="CK1417">
        <v>327.38146562726502</v>
      </c>
      <c r="CL1417">
        <v>339.47993294184698</v>
      </c>
      <c r="CM1417">
        <v>328.869613386553</v>
      </c>
      <c r="CN1417">
        <v>339.13507137863502</v>
      </c>
      <c r="CO1417">
        <v>337.62000459847798</v>
      </c>
      <c r="CP1417">
        <v>343.87239065101699</v>
      </c>
      <c r="CQ1417">
        <v>332.73458967573799</v>
      </c>
      <c r="CR1417">
        <v>335.65873134716298</v>
      </c>
      <c r="CS1417">
        <v>332.39769610090798</v>
      </c>
      <c r="CT1417">
        <v>344.26664074893802</v>
      </c>
      <c r="CU1417">
        <v>332.09842931141498</v>
      </c>
      <c r="CV1417">
        <v>339.480521917884</v>
      </c>
      <c r="CW1417">
        <v>343.81196729278201</v>
      </c>
      <c r="CX1417">
        <v>334.06815999940898</v>
      </c>
      <c r="CY1417">
        <v>346.66937761645198</v>
      </c>
      <c r="CZ1417">
        <v>342.94395303063999</v>
      </c>
      <c r="DA1417">
        <v>349.94548805845301</v>
      </c>
      <c r="DB1417">
        <v>346.402715336033</v>
      </c>
      <c r="DC1417">
        <v>347.05363792416398</v>
      </c>
      <c r="DD1417">
        <v>340.62908051746899</v>
      </c>
      <c r="DE1417">
        <v>339.03468356992499</v>
      </c>
      <c r="DF1417">
        <v>342.23695887647102</v>
      </c>
      <c r="DG1417">
        <v>339.74652858799902</v>
      </c>
      <c r="DH1417">
        <v>345.40738188191898</v>
      </c>
      <c r="DI1417">
        <v>354.52526408801498</v>
      </c>
      <c r="DJ1417">
        <v>343.72459076694997</v>
      </c>
      <c r="DK1417">
        <v>343.20043936692701</v>
      </c>
      <c r="DL1417">
        <v>341.251262485089</v>
      </c>
      <c r="DM1417">
        <v>341.472765279675</v>
      </c>
      <c r="DN1417">
        <v>341.07866285361899</v>
      </c>
      <c r="DO1417">
        <v>341.26495294351002</v>
      </c>
      <c r="DP1417">
        <v>346.58892747265202</v>
      </c>
      <c r="DQ1417">
        <v>341.64411215146498</v>
      </c>
      <c r="DR1417">
        <v>342.37174083095999</v>
      </c>
    </row>
    <row r="1418" spans="1:122" x14ac:dyDescent="0.25">
      <c r="A1418">
        <v>340.29372496662199</v>
      </c>
      <c r="B1418">
        <v>352.21573590598399</v>
      </c>
      <c r="C1418">
        <v>343.05701896154397</v>
      </c>
      <c r="D1418">
        <v>349.24459855818998</v>
      </c>
      <c r="E1418">
        <v>343.30168321584301</v>
      </c>
      <c r="F1418">
        <v>346.57214095825799</v>
      </c>
      <c r="G1418">
        <v>339.87259662554499</v>
      </c>
      <c r="H1418">
        <v>338.61839178419501</v>
      </c>
      <c r="I1418">
        <v>337.72534300555998</v>
      </c>
      <c r="J1418">
        <v>349.24239340433701</v>
      </c>
      <c r="K1418">
        <v>349.38017547430297</v>
      </c>
      <c r="L1418">
        <v>353.56454854339597</v>
      </c>
      <c r="M1418">
        <v>342.71724306334698</v>
      </c>
      <c r="N1418">
        <v>337.75398188245401</v>
      </c>
      <c r="O1418">
        <v>334.540756676152</v>
      </c>
      <c r="P1418">
        <v>334.11713909838198</v>
      </c>
      <c r="Q1418">
        <v>332.47264906412801</v>
      </c>
      <c r="R1418">
        <v>332.94002582860497</v>
      </c>
      <c r="S1418">
        <v>338.70645627386</v>
      </c>
      <c r="T1418">
        <v>337.20964445169801</v>
      </c>
      <c r="U1418">
        <v>326.60641753118</v>
      </c>
      <c r="V1418">
        <v>337.24903311956501</v>
      </c>
      <c r="W1418">
        <v>328.46671632240901</v>
      </c>
      <c r="X1418">
        <v>329.148650531599</v>
      </c>
      <c r="Y1418">
        <v>330.91557581790499</v>
      </c>
      <c r="Z1418">
        <v>333.52370147334602</v>
      </c>
      <c r="AA1418">
        <v>336.83210485516298</v>
      </c>
      <c r="AB1418">
        <v>338.728582382036</v>
      </c>
      <c r="AC1418">
        <v>339.75553991392201</v>
      </c>
      <c r="AD1418">
        <v>323.148353315267</v>
      </c>
      <c r="AE1418">
        <v>335.52730891825797</v>
      </c>
      <c r="AF1418">
        <v>326.61050837007201</v>
      </c>
      <c r="AG1418">
        <v>342.56709533168498</v>
      </c>
      <c r="AH1418">
        <v>333.831285040041</v>
      </c>
      <c r="AI1418">
        <v>326.46471553013998</v>
      </c>
      <c r="AJ1418">
        <v>332.01212860321198</v>
      </c>
      <c r="AK1418">
        <v>330.96714334117399</v>
      </c>
      <c r="AL1418">
        <v>323.27685164770202</v>
      </c>
      <c r="AM1418">
        <v>337.25498449781702</v>
      </c>
      <c r="AN1418">
        <v>335.77573226640601</v>
      </c>
      <c r="AO1418">
        <v>331.65972222336802</v>
      </c>
      <c r="AP1418">
        <v>328.65904935317002</v>
      </c>
      <c r="AQ1418">
        <v>332.45100090403997</v>
      </c>
      <c r="AR1418">
        <v>344.16918947717801</v>
      </c>
      <c r="AS1418">
        <v>335.33926344167202</v>
      </c>
      <c r="AT1418">
        <v>334.98981221609699</v>
      </c>
      <c r="AU1418">
        <v>331.64084155844102</v>
      </c>
      <c r="AV1418">
        <v>336.36036228881898</v>
      </c>
      <c r="AW1418">
        <v>352.844928051203</v>
      </c>
      <c r="AX1418">
        <v>344.17923340134899</v>
      </c>
      <c r="AY1418">
        <v>343.807319485579</v>
      </c>
      <c r="AZ1418">
        <v>352.10680031437198</v>
      </c>
      <c r="BA1418">
        <v>349.72451674074102</v>
      </c>
      <c r="BB1418">
        <v>352.68568794283101</v>
      </c>
      <c r="BC1418">
        <v>355.30084359629899</v>
      </c>
      <c r="BD1418">
        <v>359.18537948704</v>
      </c>
      <c r="BE1418">
        <v>353.86576797615498</v>
      </c>
      <c r="BF1418">
        <v>323.587729662188</v>
      </c>
      <c r="BG1418">
        <v>331.216478866915</v>
      </c>
      <c r="BH1418">
        <v>356.39656616091497</v>
      </c>
      <c r="BI1418">
        <v>348.91395133419701</v>
      </c>
      <c r="BJ1418">
        <v>350.06193845646499</v>
      </c>
      <c r="BK1418">
        <v>333.72215049654</v>
      </c>
      <c r="BL1418">
        <v>348.56444291751501</v>
      </c>
      <c r="BM1418">
        <v>345.58810569604998</v>
      </c>
      <c r="BN1418">
        <v>351.300013106611</v>
      </c>
      <c r="BO1418">
        <v>340.78117415309202</v>
      </c>
      <c r="BP1418">
        <v>334.018134376565</v>
      </c>
      <c r="BQ1418">
        <v>341.003365628013</v>
      </c>
      <c r="BR1418">
        <v>345.71469443050302</v>
      </c>
      <c r="BS1418">
        <v>331.62368736115098</v>
      </c>
      <c r="BT1418">
        <v>345.04758702067397</v>
      </c>
      <c r="BU1418">
        <v>335.35181111956302</v>
      </c>
      <c r="BV1418">
        <v>332.49166296250303</v>
      </c>
      <c r="BW1418">
        <v>338.44476105543498</v>
      </c>
      <c r="BX1418">
        <v>334.42672729518301</v>
      </c>
      <c r="BY1418">
        <v>333.77161640969501</v>
      </c>
      <c r="BZ1418">
        <v>349.19791502969599</v>
      </c>
      <c r="CA1418">
        <v>329.96920262712098</v>
      </c>
      <c r="CB1418">
        <v>328.77660685165102</v>
      </c>
      <c r="CC1418">
        <v>330.25810241232801</v>
      </c>
      <c r="CD1418">
        <v>336.60451160048501</v>
      </c>
      <c r="CE1418">
        <v>329.52275894644202</v>
      </c>
      <c r="CF1418">
        <v>339.659878767088</v>
      </c>
      <c r="CG1418">
        <v>352.38436253437902</v>
      </c>
      <c r="CH1418">
        <v>336.23749219228102</v>
      </c>
      <c r="CI1418">
        <v>337.93390163691703</v>
      </c>
      <c r="CJ1418">
        <v>341.99154702115197</v>
      </c>
      <c r="CK1418">
        <v>325.39063403694797</v>
      </c>
      <c r="CL1418">
        <v>336.618639133611</v>
      </c>
      <c r="CM1418">
        <v>333.56866410474998</v>
      </c>
      <c r="CN1418">
        <v>340.84933500846302</v>
      </c>
      <c r="CO1418">
        <v>338.47782877953301</v>
      </c>
      <c r="CP1418">
        <v>340.12651810101897</v>
      </c>
      <c r="CQ1418">
        <v>331.58287996131497</v>
      </c>
      <c r="CR1418">
        <v>333.93711089381497</v>
      </c>
      <c r="CS1418">
        <v>330.989193528214</v>
      </c>
      <c r="CT1418">
        <v>338.13724068104898</v>
      </c>
      <c r="CU1418">
        <v>332.976312239886</v>
      </c>
      <c r="CV1418">
        <v>336.07367869118798</v>
      </c>
      <c r="CW1418">
        <v>349.22589013676702</v>
      </c>
      <c r="CX1418">
        <v>336.28211827709498</v>
      </c>
      <c r="CY1418">
        <v>344.11939082202298</v>
      </c>
      <c r="CZ1418">
        <v>347.135771672668</v>
      </c>
      <c r="DA1418">
        <v>348.13094854547501</v>
      </c>
      <c r="DB1418">
        <v>344.87829084119699</v>
      </c>
      <c r="DC1418">
        <v>348.38698292946299</v>
      </c>
      <c r="DD1418">
        <v>344.30250274736397</v>
      </c>
      <c r="DE1418">
        <v>339.86580155382802</v>
      </c>
      <c r="DF1418">
        <v>336.38638942291902</v>
      </c>
      <c r="DG1418">
        <v>341.16868558038101</v>
      </c>
      <c r="DH1418">
        <v>347.16337019859799</v>
      </c>
      <c r="DI1418">
        <v>353.82643536747901</v>
      </c>
      <c r="DJ1418">
        <v>349.14176752678202</v>
      </c>
      <c r="DK1418">
        <v>345.12648018707898</v>
      </c>
      <c r="DL1418">
        <v>347.54578235277199</v>
      </c>
      <c r="DM1418">
        <v>338.77617387572099</v>
      </c>
      <c r="DN1418">
        <v>344.16009597923698</v>
      </c>
      <c r="DO1418">
        <v>341.68392736081501</v>
      </c>
      <c r="DP1418">
        <v>350.57259545636202</v>
      </c>
      <c r="DQ1418">
        <v>336.71644452633097</v>
      </c>
      <c r="DR1418">
        <v>340.44456579445898</v>
      </c>
    </row>
    <row r="1419" spans="1:122" x14ac:dyDescent="0.25">
      <c r="A1419">
        <v>340.53404539385798</v>
      </c>
      <c r="B1419">
        <v>347.67884145945698</v>
      </c>
      <c r="C1419">
        <v>342.96155828700398</v>
      </c>
      <c r="D1419">
        <v>349.90107558499301</v>
      </c>
      <c r="E1419">
        <v>343.76660390920301</v>
      </c>
      <c r="F1419">
        <v>341.84721582782402</v>
      </c>
      <c r="G1419">
        <v>339.43445156370899</v>
      </c>
      <c r="H1419">
        <v>341.33548721742801</v>
      </c>
      <c r="I1419">
        <v>336.73654536894702</v>
      </c>
      <c r="J1419">
        <v>343.91100229816402</v>
      </c>
      <c r="K1419">
        <v>347.07638333919698</v>
      </c>
      <c r="L1419">
        <v>353.24156726421</v>
      </c>
      <c r="M1419">
        <v>343.85440726284497</v>
      </c>
      <c r="N1419">
        <v>340.07053749699298</v>
      </c>
      <c r="O1419">
        <v>335.00914648077003</v>
      </c>
      <c r="P1419">
        <v>333.30885540547501</v>
      </c>
      <c r="Q1419">
        <v>329.24990201190002</v>
      </c>
      <c r="R1419">
        <v>330.72909750474901</v>
      </c>
      <c r="S1419">
        <v>339.23796678820003</v>
      </c>
      <c r="T1419">
        <v>337.74953304856803</v>
      </c>
      <c r="U1419">
        <v>325.48639661095802</v>
      </c>
      <c r="V1419">
        <v>337.75103643606298</v>
      </c>
      <c r="W1419">
        <v>327.60624259016902</v>
      </c>
      <c r="X1419">
        <v>327.89559618353297</v>
      </c>
      <c r="Y1419">
        <v>337.66293244643202</v>
      </c>
      <c r="Z1419">
        <v>335.03911268093998</v>
      </c>
      <c r="AA1419">
        <v>336.46468754146798</v>
      </c>
      <c r="AB1419">
        <v>336.38767121711498</v>
      </c>
      <c r="AC1419">
        <v>338.428803550959</v>
      </c>
      <c r="AD1419">
        <v>321.06623004430799</v>
      </c>
      <c r="AE1419">
        <v>335.539418996905</v>
      </c>
      <c r="AF1419">
        <v>323.41110608002799</v>
      </c>
      <c r="AG1419">
        <v>343.20042393810701</v>
      </c>
      <c r="AH1419">
        <v>336.73715820004298</v>
      </c>
      <c r="AI1419">
        <v>326.00647248110698</v>
      </c>
      <c r="AJ1419">
        <v>334.16210208074</v>
      </c>
      <c r="AK1419">
        <v>331.648633452708</v>
      </c>
      <c r="AL1419">
        <v>326.65732791448397</v>
      </c>
      <c r="AM1419">
        <v>335.14478242187198</v>
      </c>
      <c r="AN1419">
        <v>339.16441931545</v>
      </c>
      <c r="AO1419">
        <v>329.971277723318</v>
      </c>
      <c r="AP1419">
        <v>324.42515206846502</v>
      </c>
      <c r="AQ1419">
        <v>338.818056938795</v>
      </c>
      <c r="AR1419">
        <v>340.88507518614801</v>
      </c>
      <c r="AS1419">
        <v>334.07018377585001</v>
      </c>
      <c r="AT1419">
        <v>335.94028137565402</v>
      </c>
      <c r="AU1419">
        <v>327.42767197398501</v>
      </c>
      <c r="AV1419">
        <v>334.44176670944398</v>
      </c>
      <c r="AW1419">
        <v>353.28634770581903</v>
      </c>
      <c r="AX1419">
        <v>339.53050473781201</v>
      </c>
      <c r="AY1419">
        <v>337.71402712717497</v>
      </c>
      <c r="AZ1419">
        <v>354.093106534512</v>
      </c>
      <c r="BA1419">
        <v>346.46639631253902</v>
      </c>
      <c r="BB1419">
        <v>353.381820093339</v>
      </c>
      <c r="BC1419">
        <v>351.324679832632</v>
      </c>
      <c r="BD1419">
        <v>358.58884043973597</v>
      </c>
      <c r="BE1419">
        <v>351.368114959889</v>
      </c>
      <c r="BF1419">
        <v>324.04266780266698</v>
      </c>
      <c r="BG1419">
        <v>332.88095661470999</v>
      </c>
      <c r="BH1419">
        <v>353.78822726161502</v>
      </c>
      <c r="BI1419">
        <v>349.016464068407</v>
      </c>
      <c r="BJ1419">
        <v>352.79586863542102</v>
      </c>
      <c r="BK1419">
        <v>336.81655128744598</v>
      </c>
      <c r="BL1419">
        <v>346.50314074346198</v>
      </c>
      <c r="BM1419">
        <v>346.72184718660702</v>
      </c>
      <c r="BN1419">
        <v>347.20062027514598</v>
      </c>
      <c r="BO1419">
        <v>343.75316459467001</v>
      </c>
      <c r="BP1419">
        <v>337.82199996007</v>
      </c>
      <c r="BQ1419">
        <v>341.46448832228202</v>
      </c>
      <c r="BR1419">
        <v>345.12005754642303</v>
      </c>
      <c r="BS1419">
        <v>332.39957962424302</v>
      </c>
      <c r="BT1419">
        <v>344.23659598884802</v>
      </c>
      <c r="BU1419">
        <v>332.43133502376702</v>
      </c>
      <c r="BV1419">
        <v>333.409342314387</v>
      </c>
      <c r="BW1419">
        <v>335.473914148201</v>
      </c>
      <c r="BX1419">
        <v>327.57193288720998</v>
      </c>
      <c r="BY1419">
        <v>335.87852573050401</v>
      </c>
      <c r="BZ1419">
        <v>350.68608911050302</v>
      </c>
      <c r="CA1419">
        <v>332.206662857509</v>
      </c>
      <c r="CB1419">
        <v>330.29342980476503</v>
      </c>
      <c r="CC1419">
        <v>329.907129552475</v>
      </c>
      <c r="CD1419">
        <v>335.85289207807699</v>
      </c>
      <c r="CE1419">
        <v>331.82150536538899</v>
      </c>
      <c r="CF1419">
        <v>337.261728645375</v>
      </c>
      <c r="CG1419">
        <v>354.68913499727199</v>
      </c>
      <c r="CH1419">
        <v>336.08637255427601</v>
      </c>
      <c r="CI1419">
        <v>333.96662795338398</v>
      </c>
      <c r="CJ1419">
        <v>343.36606165565701</v>
      </c>
      <c r="CK1419">
        <v>327.04222715460702</v>
      </c>
      <c r="CL1419">
        <v>335.17701274116598</v>
      </c>
      <c r="CM1419">
        <v>334.81763023846702</v>
      </c>
      <c r="CN1419">
        <v>338.63784067325201</v>
      </c>
      <c r="CO1419">
        <v>345.620017320964</v>
      </c>
      <c r="CP1419">
        <v>339.33547616613902</v>
      </c>
      <c r="CQ1419">
        <v>332.50094102660302</v>
      </c>
      <c r="CR1419">
        <v>334.70095579945502</v>
      </c>
      <c r="CS1419">
        <v>329.96049085379502</v>
      </c>
      <c r="CT1419">
        <v>335.73352015632599</v>
      </c>
      <c r="CU1419">
        <v>337.37325081007299</v>
      </c>
      <c r="CV1419">
        <v>337.04124817880302</v>
      </c>
      <c r="CW1419">
        <v>352.54755655891398</v>
      </c>
      <c r="CX1419">
        <v>340.71922623830199</v>
      </c>
      <c r="CY1419">
        <v>345.440019733025</v>
      </c>
      <c r="CZ1419">
        <v>346.27974892033501</v>
      </c>
      <c r="DA1419">
        <v>347.17241986474198</v>
      </c>
      <c r="DB1419">
        <v>342.71022451065397</v>
      </c>
      <c r="DC1419">
        <v>347.05913955380402</v>
      </c>
      <c r="DD1419">
        <v>344.59299788696001</v>
      </c>
      <c r="DE1419">
        <v>339.816858409774</v>
      </c>
      <c r="DF1419">
        <v>338.39207254408001</v>
      </c>
      <c r="DG1419">
        <v>341.46813547303702</v>
      </c>
      <c r="DH1419">
        <v>345.19563007044297</v>
      </c>
      <c r="DI1419">
        <v>349.18126843293402</v>
      </c>
      <c r="DJ1419">
        <v>348.06120249278899</v>
      </c>
      <c r="DK1419">
        <v>344.77858620236498</v>
      </c>
      <c r="DL1419">
        <v>347.98263143546001</v>
      </c>
      <c r="DM1419">
        <v>337.91576594293201</v>
      </c>
      <c r="DN1419">
        <v>345.32582579359899</v>
      </c>
      <c r="DO1419">
        <v>343.21929828170801</v>
      </c>
      <c r="DP1419">
        <v>348.28187513300401</v>
      </c>
      <c r="DQ1419">
        <v>333.14270878757497</v>
      </c>
      <c r="DR1419">
        <v>340.340470233671</v>
      </c>
    </row>
    <row r="1420" spans="1:122" x14ac:dyDescent="0.25">
      <c r="A1420">
        <v>340.77436582109402</v>
      </c>
      <c r="B1420">
        <v>343.45238977848402</v>
      </c>
      <c r="C1420">
        <v>343.92336914444502</v>
      </c>
      <c r="D1420">
        <v>349.49058251933002</v>
      </c>
      <c r="E1420">
        <v>345.25691698617499</v>
      </c>
      <c r="F1420">
        <v>341.23634680431701</v>
      </c>
      <c r="G1420">
        <v>337.23524572424799</v>
      </c>
      <c r="H1420">
        <v>344.55881838330401</v>
      </c>
      <c r="I1420">
        <v>336.46670684202297</v>
      </c>
      <c r="J1420">
        <v>338.85380518225901</v>
      </c>
      <c r="K1420">
        <v>343.72306769083798</v>
      </c>
      <c r="L1420">
        <v>354.007748280268</v>
      </c>
      <c r="M1420">
        <v>345.19355973451599</v>
      </c>
      <c r="N1420">
        <v>341.794743215474</v>
      </c>
      <c r="O1420">
        <v>334.87356131647698</v>
      </c>
      <c r="P1420">
        <v>333.75405409272901</v>
      </c>
      <c r="Q1420">
        <v>327.311600844412</v>
      </c>
      <c r="R1420">
        <v>330.83547741839499</v>
      </c>
      <c r="S1420">
        <v>339.50790388115098</v>
      </c>
      <c r="T1420">
        <v>339.72624575090799</v>
      </c>
      <c r="U1420">
        <v>324.77625379617899</v>
      </c>
      <c r="V1420">
        <v>340.14177830874701</v>
      </c>
      <c r="W1420">
        <v>328.616787272686</v>
      </c>
      <c r="X1420">
        <v>326.512219153383</v>
      </c>
      <c r="Y1420">
        <v>339.87294908450298</v>
      </c>
      <c r="Z1420">
        <v>337.42799474155902</v>
      </c>
      <c r="AA1420">
        <v>335.39277977514701</v>
      </c>
      <c r="AB1420">
        <v>333.50804446834798</v>
      </c>
      <c r="AC1420">
        <v>337.812512172563</v>
      </c>
      <c r="AD1420">
        <v>321.60643162278302</v>
      </c>
      <c r="AE1420">
        <v>337.57869460230899</v>
      </c>
      <c r="AF1420">
        <v>323.19345525547402</v>
      </c>
      <c r="AG1420">
        <v>343.76603760626398</v>
      </c>
      <c r="AH1420">
        <v>337.66483140390898</v>
      </c>
      <c r="AI1420">
        <v>326.35734663645297</v>
      </c>
      <c r="AJ1420">
        <v>334.45522730372898</v>
      </c>
      <c r="AK1420">
        <v>333.94874749860799</v>
      </c>
      <c r="AL1420">
        <v>329.39309136627298</v>
      </c>
      <c r="AM1420">
        <v>334.34842858133999</v>
      </c>
      <c r="AN1420">
        <v>340.55653596589099</v>
      </c>
      <c r="AO1420">
        <v>328.33641458850599</v>
      </c>
      <c r="AP1420">
        <v>321.00943773835701</v>
      </c>
      <c r="AQ1420">
        <v>341.63129065554699</v>
      </c>
      <c r="AR1420">
        <v>337.75881688444798</v>
      </c>
      <c r="AS1420">
        <v>332.72023109053202</v>
      </c>
      <c r="AT1420">
        <v>337.00485088099799</v>
      </c>
      <c r="AU1420">
        <v>324.33024329674203</v>
      </c>
      <c r="AV1420">
        <v>331.33600158646902</v>
      </c>
      <c r="AW1420">
        <v>352.78218097024097</v>
      </c>
      <c r="AX1420">
        <v>335.14222678131898</v>
      </c>
      <c r="AY1420">
        <v>334.37918916462303</v>
      </c>
      <c r="AZ1420">
        <v>353.55636319821099</v>
      </c>
      <c r="BA1420">
        <v>343.17804892660098</v>
      </c>
      <c r="BB1420">
        <v>355.232335477096</v>
      </c>
      <c r="BC1420">
        <v>350.51350707032498</v>
      </c>
      <c r="BD1420">
        <v>360.14292161623098</v>
      </c>
      <c r="BE1420">
        <v>349.37306012591398</v>
      </c>
      <c r="BF1420">
        <v>324.59054798362001</v>
      </c>
      <c r="BG1420">
        <v>334.45710745285999</v>
      </c>
      <c r="BH1420">
        <v>350.95026442396801</v>
      </c>
      <c r="BI1420">
        <v>348.949517935514</v>
      </c>
      <c r="BJ1420">
        <v>355.16233673547299</v>
      </c>
      <c r="BK1420">
        <v>340.17430927869702</v>
      </c>
      <c r="BL1420">
        <v>344.11368250707699</v>
      </c>
      <c r="BM1420">
        <v>346.05365563479</v>
      </c>
      <c r="BN1420">
        <v>344.34458597639701</v>
      </c>
      <c r="BO1420">
        <v>345.72270517173098</v>
      </c>
      <c r="BP1420">
        <v>340.85946819480603</v>
      </c>
      <c r="BQ1420">
        <v>341.51987492870501</v>
      </c>
      <c r="BR1420">
        <v>342.987657129561</v>
      </c>
      <c r="BS1420">
        <v>333.99189139638901</v>
      </c>
      <c r="BT1420">
        <v>344.701946529206</v>
      </c>
      <c r="BU1420">
        <v>330.30799174804599</v>
      </c>
      <c r="BV1420">
        <v>332.38656000493</v>
      </c>
      <c r="BW1420">
        <v>332.55452712476603</v>
      </c>
      <c r="BX1420">
        <v>322.91217001330602</v>
      </c>
      <c r="BY1420">
        <v>335.77448475208598</v>
      </c>
      <c r="BZ1420">
        <v>352.45617509293999</v>
      </c>
      <c r="CA1420">
        <v>334.53088834459498</v>
      </c>
      <c r="CB1420">
        <v>331.40441193824699</v>
      </c>
      <c r="CC1420">
        <v>330.68095953494202</v>
      </c>
      <c r="CD1420">
        <v>335.30580038153698</v>
      </c>
      <c r="CE1420">
        <v>334.19197594538798</v>
      </c>
      <c r="CF1420">
        <v>336.48282298495201</v>
      </c>
      <c r="CG1420">
        <v>354.63326694619002</v>
      </c>
      <c r="CH1420">
        <v>336.68064395809699</v>
      </c>
      <c r="CI1420">
        <v>331.46746835295602</v>
      </c>
      <c r="CJ1420">
        <v>346.66127479206102</v>
      </c>
      <c r="CK1420">
        <v>325.92522059127299</v>
      </c>
      <c r="CL1420">
        <v>333.73968613852901</v>
      </c>
      <c r="CM1420">
        <v>335.905391105783</v>
      </c>
      <c r="CN1420">
        <v>336.51426496662202</v>
      </c>
      <c r="CO1420">
        <v>350.03895439328301</v>
      </c>
      <c r="CP1420">
        <v>340.057471632187</v>
      </c>
      <c r="CQ1420">
        <v>332.86681008037101</v>
      </c>
      <c r="CR1420">
        <v>335.78993977509998</v>
      </c>
      <c r="CS1420">
        <v>327.21394844505198</v>
      </c>
      <c r="CT1420">
        <v>333.67971824174799</v>
      </c>
      <c r="CU1420">
        <v>339.97728483289001</v>
      </c>
      <c r="CV1420">
        <v>338.06106449230401</v>
      </c>
      <c r="CW1420">
        <v>353.58082390217697</v>
      </c>
      <c r="CX1420">
        <v>343.029760695341</v>
      </c>
      <c r="CY1420">
        <v>346.67760007484901</v>
      </c>
      <c r="CZ1420">
        <v>344.228089302265</v>
      </c>
      <c r="DA1420">
        <v>347.18898821523402</v>
      </c>
      <c r="DB1420">
        <v>340.81981969225001</v>
      </c>
      <c r="DC1420">
        <v>344.82791287948402</v>
      </c>
      <c r="DD1420">
        <v>344.02617084643799</v>
      </c>
      <c r="DE1420">
        <v>341.71189177303398</v>
      </c>
      <c r="DF1420">
        <v>340.59245491334502</v>
      </c>
      <c r="DG1420">
        <v>342.23924178239298</v>
      </c>
      <c r="DH1420">
        <v>346.15634411476498</v>
      </c>
      <c r="DI1420">
        <v>346.82824188429601</v>
      </c>
      <c r="DJ1420">
        <v>348.099959052808</v>
      </c>
      <c r="DK1420">
        <v>345.77824876027</v>
      </c>
      <c r="DL1420">
        <v>348.61458092607103</v>
      </c>
      <c r="DM1420">
        <v>338.21319823341202</v>
      </c>
      <c r="DN1420">
        <v>346.03004582764402</v>
      </c>
      <c r="DO1420">
        <v>343.792334574976</v>
      </c>
      <c r="DP1420">
        <v>346.31037074562101</v>
      </c>
      <c r="DQ1420">
        <v>333.901225413737</v>
      </c>
      <c r="DR1420">
        <v>342.14069128940702</v>
      </c>
    </row>
    <row r="1421" spans="1:122" x14ac:dyDescent="0.25">
      <c r="A1421">
        <v>341.01468624833097</v>
      </c>
      <c r="B1421">
        <v>338.00884569634599</v>
      </c>
      <c r="C1421">
        <v>350.64427711310202</v>
      </c>
      <c r="D1421">
        <v>347.59454282552798</v>
      </c>
      <c r="E1421">
        <v>352.05874646520402</v>
      </c>
      <c r="F1421">
        <v>334.84406371623498</v>
      </c>
      <c r="G1421">
        <v>340.98568781270302</v>
      </c>
      <c r="H1421">
        <v>343.59562106820499</v>
      </c>
      <c r="I1421">
        <v>344.11220956163601</v>
      </c>
      <c r="J1421">
        <v>336.77458984787199</v>
      </c>
      <c r="K1421">
        <v>343.08496992404798</v>
      </c>
      <c r="L1421">
        <v>353.43558530694003</v>
      </c>
      <c r="M1421">
        <v>342.70436193599699</v>
      </c>
      <c r="N1421">
        <v>340.01630315652301</v>
      </c>
      <c r="O1421">
        <v>334.04944614295101</v>
      </c>
      <c r="P1421">
        <v>333.69471009026603</v>
      </c>
      <c r="Q1421">
        <v>330.627261375057</v>
      </c>
      <c r="R1421">
        <v>327.33971325692897</v>
      </c>
      <c r="S1421">
        <v>341.472726937304</v>
      </c>
      <c r="T1421">
        <v>340.00125542204597</v>
      </c>
      <c r="U1421">
        <v>333.88191575996802</v>
      </c>
      <c r="V1421">
        <v>345.17753138379999</v>
      </c>
      <c r="W1421">
        <v>328.00879528395802</v>
      </c>
      <c r="X1421">
        <v>327.556287043476</v>
      </c>
      <c r="Y1421">
        <v>339.26630727344002</v>
      </c>
      <c r="Z1421">
        <v>337.70192775363802</v>
      </c>
      <c r="AA1421">
        <v>331.63062683768999</v>
      </c>
      <c r="AB1421">
        <v>334.09834141586998</v>
      </c>
      <c r="AC1421">
        <v>336.897633918027</v>
      </c>
      <c r="AD1421">
        <v>324.14074299826802</v>
      </c>
      <c r="AE1421">
        <v>344.239056202835</v>
      </c>
      <c r="AF1421">
        <v>332.45602292482903</v>
      </c>
      <c r="AG1421">
        <v>349.69731519848801</v>
      </c>
      <c r="AH1421">
        <v>340.650703459802</v>
      </c>
      <c r="AI1421">
        <v>332.63171808195898</v>
      </c>
      <c r="AJ1421">
        <v>337.65573733834799</v>
      </c>
      <c r="AK1421">
        <v>329.24730584134198</v>
      </c>
      <c r="AL1421">
        <v>331.22377055679999</v>
      </c>
      <c r="AM1421">
        <v>335.70835219111098</v>
      </c>
      <c r="AN1421">
        <v>342.35058938467898</v>
      </c>
      <c r="AO1421">
        <v>329.55400901643799</v>
      </c>
      <c r="AP1421">
        <v>324.78705990581699</v>
      </c>
      <c r="AQ1421">
        <v>335.80476521019898</v>
      </c>
      <c r="AR1421">
        <v>334.63471326516202</v>
      </c>
      <c r="AS1421">
        <v>330.72420637898199</v>
      </c>
      <c r="AT1421">
        <v>338.959792701916</v>
      </c>
      <c r="AU1421">
        <v>324.96265084185001</v>
      </c>
      <c r="AV1421">
        <v>333.773658032762</v>
      </c>
      <c r="AW1421">
        <v>349.63111950896899</v>
      </c>
      <c r="AX1421">
        <v>341.00815299890098</v>
      </c>
      <c r="AY1421">
        <v>331.56126547015401</v>
      </c>
      <c r="AZ1421">
        <v>353.72044908772898</v>
      </c>
      <c r="BA1421">
        <v>337.87471876864203</v>
      </c>
      <c r="BB1421">
        <v>349.78853106980199</v>
      </c>
      <c r="BC1421">
        <v>356.60590065010001</v>
      </c>
      <c r="BD1421">
        <v>357.370350478163</v>
      </c>
      <c r="BE1421">
        <v>351.162025554948</v>
      </c>
      <c r="BF1421">
        <v>322.00882717301999</v>
      </c>
      <c r="BG1421">
        <v>334.94610629638697</v>
      </c>
      <c r="BH1421">
        <v>353.76817077345498</v>
      </c>
      <c r="BI1421">
        <v>349.263281172836</v>
      </c>
      <c r="BJ1421">
        <v>350.04545277495799</v>
      </c>
      <c r="BK1421">
        <v>342.31850256750403</v>
      </c>
      <c r="BL1421">
        <v>343.12760834074902</v>
      </c>
      <c r="BM1421">
        <v>346.26605995391401</v>
      </c>
      <c r="BN1421">
        <v>340.83348908074697</v>
      </c>
      <c r="BO1421">
        <v>349.39424553221602</v>
      </c>
      <c r="BP1421">
        <v>346.04476405708198</v>
      </c>
      <c r="BQ1421">
        <v>343.06952285221098</v>
      </c>
      <c r="BR1421">
        <v>345.19945957530302</v>
      </c>
      <c r="BS1421">
        <v>341.30058609146198</v>
      </c>
      <c r="BT1421">
        <v>342.99158298264399</v>
      </c>
      <c r="BU1421">
        <v>327.14288421544001</v>
      </c>
      <c r="BV1421">
        <v>335.38514710841201</v>
      </c>
      <c r="BW1421">
        <v>337.08097871463099</v>
      </c>
      <c r="BX1421">
        <v>332.73979220204001</v>
      </c>
      <c r="BY1421">
        <v>336.766371188422</v>
      </c>
      <c r="BZ1421">
        <v>350.93787749420898</v>
      </c>
      <c r="CA1421">
        <v>340.43773880696801</v>
      </c>
      <c r="CB1421">
        <v>337.05314735803103</v>
      </c>
      <c r="CC1421">
        <v>334.52138814576398</v>
      </c>
      <c r="CD1421">
        <v>330.47384315345499</v>
      </c>
      <c r="CE1421">
        <v>329.86244877043299</v>
      </c>
      <c r="CF1421">
        <v>344.96415170990502</v>
      </c>
      <c r="CG1421">
        <v>348.29849825517698</v>
      </c>
      <c r="CH1421">
        <v>330.79163355120198</v>
      </c>
      <c r="CI1421">
        <v>331.07361230147802</v>
      </c>
      <c r="CJ1421">
        <v>351.022527167867</v>
      </c>
      <c r="CK1421">
        <v>325.28474396906603</v>
      </c>
      <c r="CL1421">
        <v>335.46950103128</v>
      </c>
      <c r="CM1421">
        <v>337.98378638733499</v>
      </c>
      <c r="CN1421">
        <v>336.90460963002602</v>
      </c>
      <c r="CO1421">
        <v>343.93935089266603</v>
      </c>
      <c r="CP1421">
        <v>333.00770582171702</v>
      </c>
      <c r="CQ1421">
        <v>335.23312021559798</v>
      </c>
      <c r="CR1421">
        <v>333.398362487756</v>
      </c>
      <c r="CS1421">
        <v>321.845960838309</v>
      </c>
      <c r="CT1421">
        <v>332.83402811650598</v>
      </c>
      <c r="CU1421">
        <v>337.86929597041598</v>
      </c>
      <c r="CV1421">
        <v>332.12659320487398</v>
      </c>
      <c r="CW1421">
        <v>350.57899145462</v>
      </c>
      <c r="CX1421">
        <v>340.37256793484801</v>
      </c>
      <c r="CY1421">
        <v>352.77337074078002</v>
      </c>
      <c r="CZ1421">
        <v>350.07606814946598</v>
      </c>
      <c r="DA1421">
        <v>347.554783255046</v>
      </c>
      <c r="DB1421">
        <v>342.51862810030599</v>
      </c>
      <c r="DC1421">
        <v>343.36363064535198</v>
      </c>
      <c r="DD1421">
        <v>349.87546573057398</v>
      </c>
      <c r="DE1421">
        <v>347.74200784136099</v>
      </c>
      <c r="DF1421">
        <v>343.6598534167</v>
      </c>
      <c r="DG1421">
        <v>346.90974705965499</v>
      </c>
      <c r="DH1421">
        <v>345.45017258840198</v>
      </c>
      <c r="DI1421">
        <v>347.61196523013803</v>
      </c>
      <c r="DJ1421">
        <v>347.27560856860998</v>
      </c>
      <c r="DK1421">
        <v>353.15575810445102</v>
      </c>
      <c r="DL1421">
        <v>347.16514949177298</v>
      </c>
      <c r="DM1421">
        <v>338.87038865108002</v>
      </c>
      <c r="DN1421">
        <v>347.80273264126402</v>
      </c>
      <c r="DO1421">
        <v>341.181797328247</v>
      </c>
      <c r="DP1421">
        <v>345.20684087505299</v>
      </c>
      <c r="DQ1421">
        <v>336.13166209046699</v>
      </c>
      <c r="DR1421">
        <v>346.64823919378699</v>
      </c>
    </row>
    <row r="1422" spans="1:122" x14ac:dyDescent="0.25">
      <c r="A1422">
        <v>341.25500667556702</v>
      </c>
      <c r="B1422">
        <v>337.02583433565599</v>
      </c>
      <c r="C1422">
        <v>346.70893602268501</v>
      </c>
      <c r="D1422">
        <v>350.29593785088201</v>
      </c>
      <c r="E1422">
        <v>353.20607415910001</v>
      </c>
      <c r="F1422">
        <v>335.63614181283401</v>
      </c>
      <c r="G1422">
        <v>337.88236288439799</v>
      </c>
      <c r="H1422">
        <v>346.54457541727299</v>
      </c>
      <c r="I1422">
        <v>341.05623567699399</v>
      </c>
      <c r="J1422">
        <v>337.03495174937302</v>
      </c>
      <c r="K1422">
        <v>341.03331681251098</v>
      </c>
      <c r="L1422">
        <v>350.54296075534899</v>
      </c>
      <c r="M1422">
        <v>343.024390967361</v>
      </c>
      <c r="N1422">
        <v>344.19927408733901</v>
      </c>
      <c r="O1422">
        <v>338.676401187235</v>
      </c>
      <c r="P1422">
        <v>334.38569099153898</v>
      </c>
      <c r="Q1422">
        <v>332.30522070148101</v>
      </c>
      <c r="R1422">
        <v>325.267031463313</v>
      </c>
      <c r="S1422">
        <v>341.32659500861701</v>
      </c>
      <c r="T1422">
        <v>339.72974576359798</v>
      </c>
      <c r="U1422">
        <v>338.32074765570599</v>
      </c>
      <c r="V1422">
        <v>342.358533417346</v>
      </c>
      <c r="W1422">
        <v>330.493005489805</v>
      </c>
      <c r="X1422">
        <v>329.64031147003698</v>
      </c>
      <c r="Y1422">
        <v>339.86549069362798</v>
      </c>
      <c r="Z1422">
        <v>336.52806998429202</v>
      </c>
      <c r="AA1422">
        <v>337.49025521954502</v>
      </c>
      <c r="AB1422">
        <v>332.82163056157799</v>
      </c>
      <c r="AC1422">
        <v>333.71309915019998</v>
      </c>
      <c r="AD1422">
        <v>326.742263280668</v>
      </c>
      <c r="AE1422">
        <v>341.95275288795102</v>
      </c>
      <c r="AF1422">
        <v>336.53168152613</v>
      </c>
      <c r="AG1422">
        <v>346.28280365645401</v>
      </c>
      <c r="AH1422">
        <v>346.23027893616597</v>
      </c>
      <c r="AI1422">
        <v>334.21931556209199</v>
      </c>
      <c r="AJ1422">
        <v>341.58395024346999</v>
      </c>
      <c r="AK1422">
        <v>333.960349267656</v>
      </c>
      <c r="AL1422">
        <v>336.22131467759601</v>
      </c>
      <c r="AM1422">
        <v>336.33879677479501</v>
      </c>
      <c r="AN1422">
        <v>337.28188799554101</v>
      </c>
      <c r="AO1422">
        <v>334.40057227093502</v>
      </c>
      <c r="AP1422">
        <v>331.15376427290897</v>
      </c>
      <c r="AQ1422">
        <v>332.39476797591101</v>
      </c>
      <c r="AR1422">
        <v>332.02929566832302</v>
      </c>
      <c r="AS1422">
        <v>329.02131074136503</v>
      </c>
      <c r="AT1422">
        <v>340.64643865214202</v>
      </c>
      <c r="AU1422">
        <v>327.33497479256198</v>
      </c>
      <c r="AV1422">
        <v>337.08751298595803</v>
      </c>
      <c r="AW1422">
        <v>346.074170104031</v>
      </c>
      <c r="AX1422">
        <v>343.26243659001199</v>
      </c>
      <c r="AY1422">
        <v>335.79943456523398</v>
      </c>
      <c r="AZ1422">
        <v>352.15479463842098</v>
      </c>
      <c r="BA1422">
        <v>343.39964119286202</v>
      </c>
      <c r="BB1422">
        <v>351.73191475406497</v>
      </c>
      <c r="BC1422">
        <v>355.75945004340798</v>
      </c>
      <c r="BD1422">
        <v>357.62750437512301</v>
      </c>
      <c r="BE1422">
        <v>351.22897261712501</v>
      </c>
      <c r="BF1422">
        <v>319.760008312727</v>
      </c>
      <c r="BG1422">
        <v>334.02045923441699</v>
      </c>
      <c r="BH1422">
        <v>347.40823490010399</v>
      </c>
      <c r="BI1422">
        <v>347.91097162257699</v>
      </c>
      <c r="BJ1422">
        <v>348.28270893588098</v>
      </c>
      <c r="BK1422">
        <v>343.969355459447</v>
      </c>
      <c r="BL1422">
        <v>341.304352097817</v>
      </c>
      <c r="BM1422">
        <v>343.63407081707902</v>
      </c>
      <c r="BN1422">
        <v>339.75602539089601</v>
      </c>
      <c r="BO1422">
        <v>350.88557797044302</v>
      </c>
      <c r="BP1422">
        <v>342.47431436363098</v>
      </c>
      <c r="BQ1422">
        <v>347.392036640367</v>
      </c>
      <c r="BR1422">
        <v>346.14527308106898</v>
      </c>
      <c r="BS1422">
        <v>344.07047510375202</v>
      </c>
      <c r="BT1422">
        <v>342.34493779493801</v>
      </c>
      <c r="BU1422">
        <v>328.793351323217</v>
      </c>
      <c r="BV1422">
        <v>336.87317796925402</v>
      </c>
      <c r="BW1422">
        <v>334.69975446141501</v>
      </c>
      <c r="BX1422">
        <v>335.77813989930399</v>
      </c>
      <c r="BY1422">
        <v>334.84887963157701</v>
      </c>
      <c r="BZ1422">
        <v>348.22846404920398</v>
      </c>
      <c r="CA1422">
        <v>347.11943663424398</v>
      </c>
      <c r="CB1422">
        <v>339.37861415688798</v>
      </c>
      <c r="CC1422">
        <v>333.38232610609498</v>
      </c>
      <c r="CD1422">
        <v>333.94255751801597</v>
      </c>
      <c r="CE1422">
        <v>331.64346988214402</v>
      </c>
      <c r="CF1422">
        <v>340.63720037920399</v>
      </c>
      <c r="CG1422">
        <v>346.41102253039497</v>
      </c>
      <c r="CH1422">
        <v>328.20066148852698</v>
      </c>
      <c r="CI1422">
        <v>330.22604297453</v>
      </c>
      <c r="CJ1422">
        <v>353.35030462513299</v>
      </c>
      <c r="CK1422">
        <v>325.138742215153</v>
      </c>
      <c r="CL1422">
        <v>339.13027835394303</v>
      </c>
      <c r="CM1422">
        <v>342.01973030887501</v>
      </c>
      <c r="CN1422">
        <v>336.26181795877102</v>
      </c>
      <c r="CO1422">
        <v>338.70770708657398</v>
      </c>
      <c r="CP1422">
        <v>332.09432297741802</v>
      </c>
      <c r="CQ1422">
        <v>340.216641700026</v>
      </c>
      <c r="CR1422">
        <v>336.63842043670297</v>
      </c>
      <c r="CS1422">
        <v>327.770473141624</v>
      </c>
      <c r="CT1422">
        <v>331.15687761922999</v>
      </c>
      <c r="CU1422">
        <v>334.31195500879301</v>
      </c>
      <c r="CV1422">
        <v>334.22155704015898</v>
      </c>
      <c r="CW1422">
        <v>349.34088006075098</v>
      </c>
      <c r="CX1422">
        <v>343.56885821162399</v>
      </c>
      <c r="CY1422">
        <v>353.63933686994898</v>
      </c>
      <c r="CZ1422">
        <v>347.72361841246902</v>
      </c>
      <c r="DA1422">
        <v>349.059565634482</v>
      </c>
      <c r="DB1422">
        <v>344.184789747987</v>
      </c>
      <c r="DC1422">
        <v>346.57708232665601</v>
      </c>
      <c r="DD1422">
        <v>347.097797999232</v>
      </c>
      <c r="DE1422">
        <v>345.01916347834202</v>
      </c>
      <c r="DF1422">
        <v>343.86778722304899</v>
      </c>
      <c r="DG1422">
        <v>348.733760837793</v>
      </c>
      <c r="DH1422">
        <v>344.18862345375902</v>
      </c>
      <c r="DI1422">
        <v>348.87136569939798</v>
      </c>
      <c r="DJ1422">
        <v>349.02010388172698</v>
      </c>
      <c r="DK1422">
        <v>350.375153047852</v>
      </c>
      <c r="DL1422">
        <v>342.91374396088099</v>
      </c>
      <c r="DM1422">
        <v>343.322193342807</v>
      </c>
      <c r="DN1422">
        <v>348.18952216489498</v>
      </c>
      <c r="DO1422">
        <v>340.56677430537297</v>
      </c>
      <c r="DP1422">
        <v>345.43112273449202</v>
      </c>
      <c r="DQ1422">
        <v>338.83732248552701</v>
      </c>
      <c r="DR1422">
        <v>344.86616160640898</v>
      </c>
    </row>
    <row r="1423" spans="1:122" x14ac:dyDescent="0.25">
      <c r="A1423">
        <v>341.495327102803</v>
      </c>
      <c r="B1423">
        <v>335.11344641721303</v>
      </c>
      <c r="C1423">
        <v>344.70853953218102</v>
      </c>
      <c r="D1423">
        <v>351.81404130921499</v>
      </c>
      <c r="E1423">
        <v>352.82719102664402</v>
      </c>
      <c r="F1423">
        <v>336.967033556513</v>
      </c>
      <c r="G1423">
        <v>337.19740331781298</v>
      </c>
      <c r="H1423">
        <v>348.69353394704598</v>
      </c>
      <c r="I1423">
        <v>339.83350514884398</v>
      </c>
      <c r="J1423">
        <v>338.79533500345701</v>
      </c>
      <c r="K1423">
        <v>340.71412058641198</v>
      </c>
      <c r="L1423">
        <v>349.84685049139199</v>
      </c>
      <c r="M1423">
        <v>343.56894694936398</v>
      </c>
      <c r="N1423">
        <v>346.69943492430701</v>
      </c>
      <c r="O1423">
        <v>341.25254066367103</v>
      </c>
      <c r="P1423">
        <v>335.51423850842099</v>
      </c>
      <c r="Q1423">
        <v>332.16329745027002</v>
      </c>
      <c r="R1423">
        <v>326.97685104439699</v>
      </c>
      <c r="S1423">
        <v>341.77809359418802</v>
      </c>
      <c r="T1423">
        <v>339.571658315153</v>
      </c>
      <c r="U1423">
        <v>340.86357494693101</v>
      </c>
      <c r="V1423">
        <v>339.012915181305</v>
      </c>
      <c r="W1423">
        <v>332.834376095918</v>
      </c>
      <c r="X1423">
        <v>331.36831145776199</v>
      </c>
      <c r="Y1423">
        <v>339.20698120571501</v>
      </c>
      <c r="Z1423">
        <v>336.22322172927801</v>
      </c>
      <c r="AA1423">
        <v>341.40087030066502</v>
      </c>
      <c r="AB1423">
        <v>331.708479584038</v>
      </c>
      <c r="AC1423">
        <v>332.31687878027202</v>
      </c>
      <c r="AD1423">
        <v>327.68354640989003</v>
      </c>
      <c r="AE1423">
        <v>340.78135070830001</v>
      </c>
      <c r="AF1423">
        <v>338.79967179854901</v>
      </c>
      <c r="AG1423">
        <v>343.39187918195103</v>
      </c>
      <c r="AH1423">
        <v>349.16103559093602</v>
      </c>
      <c r="AI1423">
        <v>335.04328434059198</v>
      </c>
      <c r="AJ1423">
        <v>343.60525829794602</v>
      </c>
      <c r="AK1423">
        <v>337.364762351867</v>
      </c>
      <c r="AL1423">
        <v>339.95938790615099</v>
      </c>
      <c r="AM1423">
        <v>337.11804628422902</v>
      </c>
      <c r="AN1423">
        <v>333.77710684576198</v>
      </c>
      <c r="AO1423">
        <v>336.98286680177802</v>
      </c>
      <c r="AP1423">
        <v>333.67814931714798</v>
      </c>
      <c r="AQ1423">
        <v>332.20210952282599</v>
      </c>
      <c r="AR1423">
        <v>330.370029875169</v>
      </c>
      <c r="AS1423">
        <v>328.74993955207299</v>
      </c>
      <c r="AT1423">
        <v>341.99408658178299</v>
      </c>
      <c r="AU1423">
        <v>328.80349799016699</v>
      </c>
      <c r="AV1423">
        <v>340.48792032402599</v>
      </c>
      <c r="AW1423">
        <v>343.25191881388798</v>
      </c>
      <c r="AX1423">
        <v>344.91813182629801</v>
      </c>
      <c r="AY1423">
        <v>338.553615204126</v>
      </c>
      <c r="AZ1423">
        <v>350.15777623692401</v>
      </c>
      <c r="BA1423">
        <v>346.77808264882799</v>
      </c>
      <c r="BB1423">
        <v>353.25619804540599</v>
      </c>
      <c r="BC1423">
        <v>355.363393363049</v>
      </c>
      <c r="BD1423">
        <v>355.531447492626</v>
      </c>
      <c r="BE1423">
        <v>351.05291211152399</v>
      </c>
      <c r="BF1423">
        <v>320.26621332602002</v>
      </c>
      <c r="BG1423">
        <v>333.71976072507402</v>
      </c>
      <c r="BH1423">
        <v>345.91870962136801</v>
      </c>
      <c r="BI1423">
        <v>347.34350022627302</v>
      </c>
      <c r="BJ1423">
        <v>347.85442818054997</v>
      </c>
      <c r="BK1423">
        <v>346.96272420486901</v>
      </c>
      <c r="BL1423">
        <v>339.93202600879903</v>
      </c>
      <c r="BM1423">
        <v>342.39934675218501</v>
      </c>
      <c r="BN1423">
        <v>339.54160673155002</v>
      </c>
      <c r="BO1423">
        <v>351.51556322945203</v>
      </c>
      <c r="BP1423">
        <v>341.446621058966</v>
      </c>
      <c r="BQ1423">
        <v>350.23511863073003</v>
      </c>
      <c r="BR1423">
        <v>344.94291465666799</v>
      </c>
      <c r="BS1423">
        <v>346.20894758816399</v>
      </c>
      <c r="BT1423">
        <v>342.36926034688202</v>
      </c>
      <c r="BU1423">
        <v>330.271783762773</v>
      </c>
      <c r="BV1423">
        <v>336.93249695563298</v>
      </c>
      <c r="BW1423">
        <v>333.90599946206999</v>
      </c>
      <c r="BX1423">
        <v>338.45887617814202</v>
      </c>
      <c r="BY1423">
        <v>332.545762792174</v>
      </c>
      <c r="BZ1423">
        <v>345.91014143443903</v>
      </c>
      <c r="CA1423">
        <v>351.11876542280902</v>
      </c>
      <c r="CB1423">
        <v>340.786366892947</v>
      </c>
      <c r="CC1423">
        <v>332.103114931817</v>
      </c>
      <c r="CD1423">
        <v>337.11498683025297</v>
      </c>
      <c r="CE1423">
        <v>332.19710037596099</v>
      </c>
      <c r="CF1423">
        <v>340.03445881289201</v>
      </c>
      <c r="CG1423">
        <v>343.810066807211</v>
      </c>
      <c r="CH1423">
        <v>327.497804364567</v>
      </c>
      <c r="CI1423">
        <v>329.48351594469398</v>
      </c>
      <c r="CJ1423">
        <v>354.409993209915</v>
      </c>
      <c r="CK1423">
        <v>326.32317908698002</v>
      </c>
      <c r="CL1423">
        <v>341.765508654413</v>
      </c>
      <c r="CM1423">
        <v>344.24533916208202</v>
      </c>
      <c r="CN1423">
        <v>336.84146332494799</v>
      </c>
      <c r="CO1423">
        <v>336.28224060297799</v>
      </c>
      <c r="CP1423">
        <v>332.48341495162902</v>
      </c>
      <c r="CQ1423">
        <v>342.61119418275098</v>
      </c>
      <c r="CR1423">
        <v>338.59111589876102</v>
      </c>
      <c r="CS1423">
        <v>331.94718466163499</v>
      </c>
      <c r="CT1423">
        <v>331.60624470490802</v>
      </c>
      <c r="CU1423">
        <v>332.35513285435002</v>
      </c>
      <c r="CV1423">
        <v>335.88918168270101</v>
      </c>
      <c r="CW1423">
        <v>348.12104017327499</v>
      </c>
      <c r="CX1423">
        <v>345.11305115880401</v>
      </c>
      <c r="CY1423">
        <v>353.44617719477799</v>
      </c>
      <c r="CZ1423">
        <v>345.48913478540499</v>
      </c>
      <c r="DA1423">
        <v>349.847234990625</v>
      </c>
      <c r="DB1423">
        <v>345.29316224454197</v>
      </c>
      <c r="DC1423">
        <v>346.814801431859</v>
      </c>
      <c r="DD1423">
        <v>345.96757547454899</v>
      </c>
      <c r="DE1423">
        <v>343.21832586396999</v>
      </c>
      <c r="DF1423">
        <v>345.66238945709</v>
      </c>
      <c r="DG1423">
        <v>349.39741792081901</v>
      </c>
      <c r="DH1423">
        <v>343.23585055876299</v>
      </c>
      <c r="DI1423">
        <v>348.136296381774</v>
      </c>
      <c r="DJ1423">
        <v>347.89840174207097</v>
      </c>
      <c r="DK1423">
        <v>349.29577929054102</v>
      </c>
      <c r="DL1423">
        <v>339.912185876048</v>
      </c>
      <c r="DM1423">
        <v>345.35008304844303</v>
      </c>
      <c r="DN1423">
        <v>348.98569759541402</v>
      </c>
      <c r="DO1423">
        <v>340.35669567170902</v>
      </c>
      <c r="DP1423">
        <v>345.72958620628998</v>
      </c>
      <c r="DQ1423">
        <v>341.53732017158899</v>
      </c>
      <c r="DR1423">
        <v>344.510298565813</v>
      </c>
    </row>
    <row r="1424" spans="1:122" x14ac:dyDescent="0.25">
      <c r="A1424">
        <v>341.73564753004001</v>
      </c>
      <c r="B1424">
        <v>330.86572521469299</v>
      </c>
      <c r="C1424">
        <v>347.32694711227998</v>
      </c>
      <c r="D1424">
        <v>353.26840489887002</v>
      </c>
      <c r="E1424">
        <v>348.63252422713202</v>
      </c>
      <c r="F1424">
        <v>338.10797651601098</v>
      </c>
      <c r="G1424">
        <v>339.45707522548901</v>
      </c>
      <c r="H1424">
        <v>350.01440121468403</v>
      </c>
      <c r="I1424">
        <v>341.22459812639602</v>
      </c>
      <c r="J1424">
        <v>343.13178505411099</v>
      </c>
      <c r="K1424">
        <v>343.62172862310899</v>
      </c>
      <c r="L1424">
        <v>349.47585552313302</v>
      </c>
      <c r="M1424">
        <v>346.87625059487499</v>
      </c>
      <c r="N1424">
        <v>346.61687742254901</v>
      </c>
      <c r="O1424">
        <v>344.51329713591599</v>
      </c>
      <c r="P1424">
        <v>336.01807367214701</v>
      </c>
      <c r="Q1424">
        <v>331.742111301531</v>
      </c>
      <c r="R1424">
        <v>335.91980382003101</v>
      </c>
      <c r="S1424">
        <v>345.90776179345698</v>
      </c>
      <c r="T1424">
        <v>336.76178477531198</v>
      </c>
      <c r="U1424">
        <v>340.53707739518302</v>
      </c>
      <c r="V1424">
        <v>330.9799145728</v>
      </c>
      <c r="W1424">
        <v>335.43557809416501</v>
      </c>
      <c r="X1424">
        <v>334.11705066562001</v>
      </c>
      <c r="Y1424">
        <v>334.55872340667099</v>
      </c>
      <c r="Z1424">
        <v>336.56566794952897</v>
      </c>
      <c r="AA1424">
        <v>342.98333964855999</v>
      </c>
      <c r="AB1424">
        <v>330.24095200026198</v>
      </c>
      <c r="AC1424">
        <v>332.80658161285999</v>
      </c>
      <c r="AD1424">
        <v>326.67954612205199</v>
      </c>
      <c r="AE1424">
        <v>339.25529826865602</v>
      </c>
      <c r="AF1424">
        <v>338.95287912600799</v>
      </c>
      <c r="AG1424">
        <v>340.96991325269499</v>
      </c>
      <c r="AH1424">
        <v>348.93868252717499</v>
      </c>
      <c r="AI1424">
        <v>333.53721341790799</v>
      </c>
      <c r="AJ1424">
        <v>343.90473364493101</v>
      </c>
      <c r="AK1424">
        <v>341.02849215779401</v>
      </c>
      <c r="AL1424">
        <v>344.46518795239598</v>
      </c>
      <c r="AM1424">
        <v>337.108308839514</v>
      </c>
      <c r="AN1424">
        <v>331.88068879650899</v>
      </c>
      <c r="AO1424">
        <v>337.85756661381902</v>
      </c>
      <c r="AP1424">
        <v>333.72809938604399</v>
      </c>
      <c r="AQ1424">
        <v>337.095028428121</v>
      </c>
      <c r="AR1424">
        <v>329.51302086257601</v>
      </c>
      <c r="AS1424">
        <v>332.46533637986602</v>
      </c>
      <c r="AT1424">
        <v>340.496534233982</v>
      </c>
      <c r="AU1424">
        <v>329.03206965214702</v>
      </c>
      <c r="AV1424">
        <v>345.10135580841001</v>
      </c>
      <c r="AW1424">
        <v>342.03048106541598</v>
      </c>
      <c r="AX1424">
        <v>344.24249330536998</v>
      </c>
      <c r="AY1424">
        <v>339.475466507345</v>
      </c>
      <c r="AZ1424">
        <v>343.19798917641799</v>
      </c>
      <c r="BA1424">
        <v>347.89030116587702</v>
      </c>
      <c r="BB1424">
        <v>354.04605392331598</v>
      </c>
      <c r="BC1424">
        <v>352.88880517386798</v>
      </c>
      <c r="BD1424">
        <v>346.64941492691798</v>
      </c>
      <c r="BE1424">
        <v>348.82989280915803</v>
      </c>
      <c r="BF1424">
        <v>323.571281040901</v>
      </c>
      <c r="BG1424">
        <v>331.75576225132198</v>
      </c>
      <c r="BH1424">
        <v>349.74194176831799</v>
      </c>
      <c r="BI1424">
        <v>345.12692717779299</v>
      </c>
      <c r="BJ1424">
        <v>349.081476309339</v>
      </c>
      <c r="BK1424">
        <v>350.56045023325902</v>
      </c>
      <c r="BL1424">
        <v>338.71989209519597</v>
      </c>
      <c r="BM1424">
        <v>343.50345906469602</v>
      </c>
      <c r="BN1424">
        <v>343.11566776764499</v>
      </c>
      <c r="BO1424">
        <v>350.26377588689701</v>
      </c>
      <c r="BP1424">
        <v>345.03649823831898</v>
      </c>
      <c r="BQ1424">
        <v>352.83246857472898</v>
      </c>
      <c r="BR1424">
        <v>338.445642935335</v>
      </c>
      <c r="BS1424">
        <v>347.64843583407202</v>
      </c>
      <c r="BT1424">
        <v>342.72372215645203</v>
      </c>
      <c r="BU1424">
        <v>332.15176001988698</v>
      </c>
      <c r="BV1424">
        <v>334.41716041004202</v>
      </c>
      <c r="BW1424">
        <v>334.71254522377399</v>
      </c>
      <c r="BX1424">
        <v>341.16296944378598</v>
      </c>
      <c r="BY1424">
        <v>330.47717873305999</v>
      </c>
      <c r="BZ1424">
        <v>342.72829806733</v>
      </c>
      <c r="CA1424">
        <v>351.72582325968398</v>
      </c>
      <c r="CB1424">
        <v>341.09067840471801</v>
      </c>
      <c r="CC1424">
        <v>329.24734739929198</v>
      </c>
      <c r="CD1424">
        <v>342.37013252795799</v>
      </c>
      <c r="CE1424">
        <v>330.124051274122</v>
      </c>
      <c r="CF1424">
        <v>346.57870513855897</v>
      </c>
      <c r="CG1424">
        <v>337.90542425471199</v>
      </c>
      <c r="CH1424">
        <v>329.58915017143698</v>
      </c>
      <c r="CI1424">
        <v>327.94448063120399</v>
      </c>
      <c r="CJ1424">
        <v>353.21796326134302</v>
      </c>
      <c r="CK1424">
        <v>329.462326392546</v>
      </c>
      <c r="CL1424">
        <v>341.45315332333797</v>
      </c>
      <c r="CM1424">
        <v>344.660502770927</v>
      </c>
      <c r="CN1424">
        <v>337.62007444564398</v>
      </c>
      <c r="CO1424">
        <v>336.48426439248402</v>
      </c>
      <c r="CP1424">
        <v>334.39858710343299</v>
      </c>
      <c r="CQ1424">
        <v>341.76276113262799</v>
      </c>
      <c r="CR1424">
        <v>338.16530157344602</v>
      </c>
      <c r="CS1424">
        <v>334.45216872555199</v>
      </c>
      <c r="CT1424">
        <v>334.89725663135198</v>
      </c>
      <c r="CU1424">
        <v>330.689809990833</v>
      </c>
      <c r="CV1424">
        <v>336.86568994294799</v>
      </c>
      <c r="CW1424">
        <v>343.90874024243902</v>
      </c>
      <c r="CX1424">
        <v>343.19295697752199</v>
      </c>
      <c r="CY1424">
        <v>353.19735004236998</v>
      </c>
      <c r="CZ1424">
        <v>343.09970963470101</v>
      </c>
      <c r="DA1424">
        <v>348.57240631825198</v>
      </c>
      <c r="DB1424">
        <v>347.210955431922</v>
      </c>
      <c r="DC1424">
        <v>339.33904203390898</v>
      </c>
      <c r="DD1424">
        <v>347.66609516742301</v>
      </c>
      <c r="DE1424">
        <v>343.07815234999998</v>
      </c>
      <c r="DF1424">
        <v>350.79475117648099</v>
      </c>
      <c r="DG1424">
        <v>348.30155636365402</v>
      </c>
      <c r="DH1424">
        <v>340.50620639175702</v>
      </c>
      <c r="DI1424">
        <v>343.530462264535</v>
      </c>
      <c r="DJ1424">
        <v>341.229528706606</v>
      </c>
      <c r="DK1424">
        <v>351.00192884491003</v>
      </c>
      <c r="DL1424">
        <v>335.418995871851</v>
      </c>
      <c r="DM1424">
        <v>348.87432265465401</v>
      </c>
      <c r="DN1424">
        <v>349.83435932418001</v>
      </c>
      <c r="DO1424">
        <v>339.43008278985599</v>
      </c>
      <c r="DP1424">
        <v>345.99306423744503</v>
      </c>
      <c r="DQ1424">
        <v>345.50943065106901</v>
      </c>
      <c r="DR1424">
        <v>348.27837165661703</v>
      </c>
    </row>
    <row r="1425" spans="1:122" x14ac:dyDescent="0.25">
      <c r="A1425">
        <v>341.975967957276</v>
      </c>
      <c r="B1425">
        <v>337.96407292439</v>
      </c>
      <c r="C1425">
        <v>346.326321555589</v>
      </c>
      <c r="D1425">
        <v>348.78901802235202</v>
      </c>
      <c r="E1425">
        <v>345.95148144690501</v>
      </c>
      <c r="F1425">
        <v>335.08548844543998</v>
      </c>
      <c r="G1425">
        <v>343.54723748856202</v>
      </c>
      <c r="H1425">
        <v>343.68051388493399</v>
      </c>
      <c r="I1425">
        <v>342.78557568393398</v>
      </c>
      <c r="J1425">
        <v>345.24356345383802</v>
      </c>
      <c r="K1425">
        <v>345.40066230385003</v>
      </c>
      <c r="L1425">
        <v>350.88628286004598</v>
      </c>
      <c r="M1425">
        <v>349.14968260402202</v>
      </c>
      <c r="N1425">
        <v>343.03355910647599</v>
      </c>
      <c r="O1425">
        <v>341.59004637427603</v>
      </c>
      <c r="P1425">
        <v>336.55156552012602</v>
      </c>
      <c r="Q1425">
        <v>335.04674370425897</v>
      </c>
      <c r="R1425">
        <v>334.81254988401002</v>
      </c>
      <c r="S1425">
        <v>341.36452607646999</v>
      </c>
      <c r="T1425">
        <v>332.26397776626902</v>
      </c>
      <c r="U1425">
        <v>342.35812862922302</v>
      </c>
      <c r="V1425">
        <v>333.02510383157301</v>
      </c>
      <c r="W1425">
        <v>338.759974986656</v>
      </c>
      <c r="X1425">
        <v>342.495218120966</v>
      </c>
      <c r="Y1425">
        <v>331.77237276014603</v>
      </c>
      <c r="Z1425">
        <v>335.08363263266898</v>
      </c>
      <c r="AA1425">
        <v>342.74655514075499</v>
      </c>
      <c r="AB1425">
        <v>325.33991603310801</v>
      </c>
      <c r="AC1425">
        <v>334.30837615292302</v>
      </c>
      <c r="AD1425">
        <v>324.259991581951</v>
      </c>
      <c r="AE1425">
        <v>338.84019705824898</v>
      </c>
      <c r="AF1425">
        <v>342.863512830307</v>
      </c>
      <c r="AG1425">
        <v>336.38851907424799</v>
      </c>
      <c r="AH1425">
        <v>351.187292970724</v>
      </c>
      <c r="AI1425">
        <v>333.67301399728501</v>
      </c>
      <c r="AJ1425">
        <v>346.58774736631102</v>
      </c>
      <c r="AK1425">
        <v>336.50986923068598</v>
      </c>
      <c r="AL1425">
        <v>345.216907129687</v>
      </c>
      <c r="AM1425">
        <v>335.98889248741602</v>
      </c>
      <c r="AN1425">
        <v>331.33272865474203</v>
      </c>
      <c r="AO1425">
        <v>334.684841752767</v>
      </c>
      <c r="AP1425">
        <v>335.633019169497</v>
      </c>
      <c r="AQ1425">
        <v>334.45466426363998</v>
      </c>
      <c r="AR1425">
        <v>329.98238289509698</v>
      </c>
      <c r="AS1425">
        <v>333.87728609056899</v>
      </c>
      <c r="AT1425">
        <v>340.74754478626397</v>
      </c>
      <c r="AU1425">
        <v>334.304038222727</v>
      </c>
      <c r="AV1425">
        <v>347.27338263374202</v>
      </c>
      <c r="AW1425">
        <v>348.37490219371898</v>
      </c>
      <c r="AX1425">
        <v>347.09234808322401</v>
      </c>
      <c r="AY1425">
        <v>343.10948025006701</v>
      </c>
      <c r="AZ1425">
        <v>347.17434472106203</v>
      </c>
      <c r="BA1425">
        <v>347.88269608477202</v>
      </c>
      <c r="BB1425">
        <v>351.87878160406598</v>
      </c>
      <c r="BC1425">
        <v>355.98008091302302</v>
      </c>
      <c r="BD1425">
        <v>344.45236804608999</v>
      </c>
      <c r="BE1425">
        <v>343.00247241101602</v>
      </c>
      <c r="BF1425">
        <v>328.05750467738102</v>
      </c>
      <c r="BG1425">
        <v>331.65206146387101</v>
      </c>
      <c r="BH1425">
        <v>352.88522622132098</v>
      </c>
      <c r="BI1425">
        <v>343.501328304845</v>
      </c>
      <c r="BJ1425">
        <v>346.23317082399302</v>
      </c>
      <c r="BK1425">
        <v>346.29154697148999</v>
      </c>
      <c r="BL1425">
        <v>340.86010883840402</v>
      </c>
      <c r="BM1425">
        <v>343.89024902405703</v>
      </c>
      <c r="BN1425">
        <v>343.38860938401098</v>
      </c>
      <c r="BO1425">
        <v>347.07383858388198</v>
      </c>
      <c r="BP1425">
        <v>344.397714988958</v>
      </c>
      <c r="BQ1425">
        <v>349.15035379229198</v>
      </c>
      <c r="BR1425">
        <v>335.74782399776598</v>
      </c>
      <c r="BS1425">
        <v>342.104256029596</v>
      </c>
      <c r="BT1425">
        <v>339.87618667318299</v>
      </c>
      <c r="BU1425">
        <v>333.63230532840799</v>
      </c>
      <c r="BV1425">
        <v>334.32692854277502</v>
      </c>
      <c r="BW1425">
        <v>338.734145033549</v>
      </c>
      <c r="BX1425">
        <v>350.53085317463803</v>
      </c>
      <c r="BY1425">
        <v>332.40723703339199</v>
      </c>
      <c r="BZ1425">
        <v>341.71929501527399</v>
      </c>
      <c r="CA1425">
        <v>351.44149072009998</v>
      </c>
      <c r="CB1425">
        <v>338.89146100384602</v>
      </c>
      <c r="CC1425">
        <v>331.43199481366599</v>
      </c>
      <c r="CD1425">
        <v>341.72733183817599</v>
      </c>
      <c r="CE1425">
        <v>333.36091809452</v>
      </c>
      <c r="CF1425">
        <v>345.71811079296202</v>
      </c>
      <c r="CG1425">
        <v>337.12172955454702</v>
      </c>
      <c r="CH1425">
        <v>327.205137192199</v>
      </c>
      <c r="CI1425">
        <v>330.30218146810699</v>
      </c>
      <c r="CJ1425">
        <v>348.69055253376098</v>
      </c>
      <c r="CK1425">
        <v>332.36974768392002</v>
      </c>
      <c r="CL1425">
        <v>344.15552670729897</v>
      </c>
      <c r="CM1425">
        <v>342.19365462826602</v>
      </c>
      <c r="CN1425">
        <v>331.549314530939</v>
      </c>
      <c r="CO1425">
        <v>331.28359023321701</v>
      </c>
      <c r="CP1425">
        <v>335.43161921554298</v>
      </c>
      <c r="CQ1425">
        <v>345.07909735094597</v>
      </c>
      <c r="CR1425">
        <v>336.99112516615298</v>
      </c>
      <c r="CS1425">
        <v>337.27092117115001</v>
      </c>
      <c r="CT1425">
        <v>335.87904604032298</v>
      </c>
      <c r="CU1425">
        <v>331.01033303327199</v>
      </c>
      <c r="CV1425">
        <v>332.083222490418</v>
      </c>
      <c r="CW1425">
        <v>342.01310431340602</v>
      </c>
      <c r="CX1425">
        <v>341.55523644561703</v>
      </c>
      <c r="CY1425">
        <v>345.24683800164303</v>
      </c>
      <c r="CZ1425">
        <v>348.71364310745702</v>
      </c>
      <c r="DA1425">
        <v>351.40524057269198</v>
      </c>
      <c r="DB1425">
        <v>346.91899761252699</v>
      </c>
      <c r="DC1425">
        <v>340.44203086849302</v>
      </c>
      <c r="DD1425">
        <v>352.331294595553</v>
      </c>
      <c r="DE1425">
        <v>341.53837627494403</v>
      </c>
      <c r="DF1425">
        <v>350.04176917098403</v>
      </c>
      <c r="DG1425">
        <v>347.707500497127</v>
      </c>
      <c r="DH1425">
        <v>338.05353900834399</v>
      </c>
      <c r="DI1425">
        <v>350.82736992987702</v>
      </c>
      <c r="DJ1425">
        <v>342.34093540077498</v>
      </c>
      <c r="DK1425">
        <v>349.46035565420698</v>
      </c>
      <c r="DL1425">
        <v>331.01522524506902</v>
      </c>
      <c r="DM1425">
        <v>348.59860418308602</v>
      </c>
      <c r="DN1425">
        <v>347.59870696318501</v>
      </c>
      <c r="DO1425">
        <v>338.91349362386597</v>
      </c>
      <c r="DP1425">
        <v>345.15933427576903</v>
      </c>
      <c r="DQ1425">
        <v>347.72221199696099</v>
      </c>
      <c r="DR1425">
        <v>348.53217603411099</v>
      </c>
    </row>
    <row r="1426" spans="1:122" x14ac:dyDescent="0.25">
      <c r="A1426">
        <v>342.21628838451198</v>
      </c>
      <c r="B1426">
        <v>341.49137949187701</v>
      </c>
      <c r="C1426">
        <v>345.366317790327</v>
      </c>
      <c r="D1426">
        <v>349.088188010816</v>
      </c>
      <c r="E1426">
        <v>343.99389296868901</v>
      </c>
      <c r="F1426">
        <v>335.938279445376</v>
      </c>
      <c r="G1426">
        <v>341.44038656643397</v>
      </c>
      <c r="H1426">
        <v>342.36624414515597</v>
      </c>
      <c r="I1426">
        <v>341.08691355805701</v>
      </c>
      <c r="J1426">
        <v>344.85723339273801</v>
      </c>
      <c r="K1426">
        <v>345.24390439265898</v>
      </c>
      <c r="L1426">
        <v>350.286732509562</v>
      </c>
      <c r="M1426">
        <v>346.824707742285</v>
      </c>
      <c r="N1426">
        <v>344.91092860465398</v>
      </c>
      <c r="O1426">
        <v>341.08354392276999</v>
      </c>
      <c r="P1426">
        <v>339.21256686423402</v>
      </c>
      <c r="Q1426">
        <v>336.781982019677</v>
      </c>
      <c r="R1426">
        <v>333.72986890198001</v>
      </c>
      <c r="S1426">
        <v>340.060006298068</v>
      </c>
      <c r="T1426">
        <v>332.64874953448799</v>
      </c>
      <c r="U1426">
        <v>342.30341386252798</v>
      </c>
      <c r="V1426">
        <v>332.05843393938898</v>
      </c>
      <c r="W1426">
        <v>341.14614136942203</v>
      </c>
      <c r="X1426">
        <v>345.67495472339698</v>
      </c>
      <c r="Y1426">
        <v>333.197875040849</v>
      </c>
      <c r="Z1426">
        <v>335.10433449593199</v>
      </c>
      <c r="AA1426">
        <v>341.315981797939</v>
      </c>
      <c r="AB1426">
        <v>324.98088992828201</v>
      </c>
      <c r="AC1426">
        <v>331.41886232675898</v>
      </c>
      <c r="AD1426">
        <v>324.56152064873902</v>
      </c>
      <c r="AE1426">
        <v>336.90340264709903</v>
      </c>
      <c r="AF1426">
        <v>342.93802316469402</v>
      </c>
      <c r="AG1426">
        <v>334.67289229314503</v>
      </c>
      <c r="AH1426">
        <v>350.27600689765501</v>
      </c>
      <c r="AI1426">
        <v>331.74843874904201</v>
      </c>
      <c r="AJ1426">
        <v>346.61924774250201</v>
      </c>
      <c r="AK1426">
        <v>339.16196829059902</v>
      </c>
      <c r="AL1426">
        <v>343.31756439975999</v>
      </c>
      <c r="AM1426">
        <v>334.497204724553</v>
      </c>
      <c r="AN1426">
        <v>327.86011362063903</v>
      </c>
      <c r="AO1426">
        <v>331.34963940632798</v>
      </c>
      <c r="AP1426">
        <v>337.11154635496098</v>
      </c>
      <c r="AQ1426">
        <v>336.19150078853397</v>
      </c>
      <c r="AR1426">
        <v>331.81488995065399</v>
      </c>
      <c r="AS1426">
        <v>333.88950059751198</v>
      </c>
      <c r="AT1426">
        <v>339.41132913226198</v>
      </c>
      <c r="AU1426">
        <v>336.38631132247002</v>
      </c>
      <c r="AV1426">
        <v>345.61950882197101</v>
      </c>
      <c r="AW1426">
        <v>350.06437962124397</v>
      </c>
      <c r="AX1426">
        <v>344.31982744550203</v>
      </c>
      <c r="AY1426">
        <v>348.268139587485</v>
      </c>
      <c r="AZ1426">
        <v>347.37090321966502</v>
      </c>
      <c r="BA1426">
        <v>349.49583465788402</v>
      </c>
      <c r="BB1426">
        <v>352.983418461246</v>
      </c>
      <c r="BC1426">
        <v>356.43764047379801</v>
      </c>
      <c r="BD1426">
        <v>344.48283302590897</v>
      </c>
      <c r="BE1426">
        <v>339.41598433017998</v>
      </c>
      <c r="BF1426">
        <v>329.08630222334398</v>
      </c>
      <c r="BG1426">
        <v>331.52918313872698</v>
      </c>
      <c r="BH1426">
        <v>350.28951296086302</v>
      </c>
      <c r="BI1426">
        <v>342.69861225651198</v>
      </c>
      <c r="BJ1426">
        <v>348.003022408834</v>
      </c>
      <c r="BK1426">
        <v>345.26029497261601</v>
      </c>
      <c r="BL1426">
        <v>341.49405278747798</v>
      </c>
      <c r="BM1426">
        <v>343.62547512651798</v>
      </c>
      <c r="BN1426">
        <v>346.461701855927</v>
      </c>
      <c r="BO1426">
        <v>344.65183502379801</v>
      </c>
      <c r="BP1426">
        <v>342.762907281764</v>
      </c>
      <c r="BQ1426">
        <v>349.01048356350799</v>
      </c>
      <c r="BR1426">
        <v>335.16343641573201</v>
      </c>
      <c r="BS1426">
        <v>339.39582289949999</v>
      </c>
      <c r="BT1426">
        <v>338.20851139126501</v>
      </c>
      <c r="BU1426">
        <v>335.60410380738699</v>
      </c>
      <c r="BV1426">
        <v>332.73615809600898</v>
      </c>
      <c r="BW1426">
        <v>338.28539502738602</v>
      </c>
      <c r="BX1426">
        <v>348.16739506279799</v>
      </c>
      <c r="BY1426">
        <v>330.24271216745501</v>
      </c>
      <c r="BZ1426">
        <v>337.749424481532</v>
      </c>
      <c r="CA1426">
        <v>349.01552770949701</v>
      </c>
      <c r="CB1426">
        <v>337.79574492530497</v>
      </c>
      <c r="CC1426">
        <v>330.61301120356001</v>
      </c>
      <c r="CD1426">
        <v>339.44082431423698</v>
      </c>
      <c r="CE1426">
        <v>335.43150893472699</v>
      </c>
      <c r="CF1426">
        <v>343.565035447311</v>
      </c>
      <c r="CG1426">
        <v>338.72370897568999</v>
      </c>
      <c r="CH1426">
        <v>326.97893998662897</v>
      </c>
      <c r="CI1426">
        <v>332.43643763919999</v>
      </c>
      <c r="CJ1426">
        <v>344.50378310429397</v>
      </c>
      <c r="CK1426">
        <v>332.77468329084701</v>
      </c>
      <c r="CL1426">
        <v>342.99066933944101</v>
      </c>
      <c r="CM1426">
        <v>339.99183675795803</v>
      </c>
      <c r="CN1426">
        <v>329.29637856820898</v>
      </c>
      <c r="CO1426">
        <v>330.776183650235</v>
      </c>
      <c r="CP1426">
        <v>337.70127381116203</v>
      </c>
      <c r="CQ1426">
        <v>346.60101011903299</v>
      </c>
      <c r="CR1426">
        <v>340.34807275314199</v>
      </c>
      <c r="CS1426">
        <v>341.97042261803398</v>
      </c>
      <c r="CT1426">
        <v>334.82042242618098</v>
      </c>
      <c r="CU1426">
        <v>329.40704659402502</v>
      </c>
      <c r="CV1426">
        <v>332.20783477876603</v>
      </c>
      <c r="CW1426">
        <v>341.08685996599002</v>
      </c>
      <c r="CX1426">
        <v>341.00939882695502</v>
      </c>
      <c r="CY1426">
        <v>340.96815916332599</v>
      </c>
      <c r="CZ1426">
        <v>345.66489747017903</v>
      </c>
      <c r="DA1426">
        <v>352.297834585972</v>
      </c>
      <c r="DB1426">
        <v>345.54910433450402</v>
      </c>
      <c r="DC1426">
        <v>341.01106581410397</v>
      </c>
      <c r="DD1426">
        <v>351.206599635928</v>
      </c>
      <c r="DE1426">
        <v>339.97841554339101</v>
      </c>
      <c r="DF1426">
        <v>348.582096616304</v>
      </c>
      <c r="DG1426">
        <v>344.591507749676</v>
      </c>
      <c r="DH1426">
        <v>338.46950932452398</v>
      </c>
      <c r="DI1426">
        <v>352.64927973690601</v>
      </c>
      <c r="DJ1426">
        <v>343.62662975901901</v>
      </c>
      <c r="DK1426">
        <v>345.35123426504998</v>
      </c>
      <c r="DL1426">
        <v>332.59483562328899</v>
      </c>
      <c r="DM1426">
        <v>350.06501673989698</v>
      </c>
      <c r="DN1426">
        <v>345.58865765635801</v>
      </c>
      <c r="DO1426">
        <v>342.40226274972002</v>
      </c>
      <c r="DP1426">
        <v>347.17450862354298</v>
      </c>
      <c r="DQ1426">
        <v>348.34696843000501</v>
      </c>
      <c r="DR1426">
        <v>347.65064984632801</v>
      </c>
    </row>
    <row r="1427" spans="1:122" x14ac:dyDescent="0.25">
      <c r="A1427">
        <v>342.45660881174899</v>
      </c>
      <c r="B1427">
        <v>344.22063197057099</v>
      </c>
      <c r="C1427">
        <v>344.47004723232999</v>
      </c>
      <c r="D1427">
        <v>353.22543144120903</v>
      </c>
      <c r="E1427">
        <v>341.33182641735999</v>
      </c>
      <c r="F1427">
        <v>338.82139268726303</v>
      </c>
      <c r="G1427">
        <v>339.01526019673298</v>
      </c>
      <c r="H1427">
        <v>344.98049683137901</v>
      </c>
      <c r="I1427">
        <v>338.69838209142199</v>
      </c>
      <c r="J1427">
        <v>342.40370810278199</v>
      </c>
      <c r="K1427">
        <v>346.245245762276</v>
      </c>
      <c r="L1427">
        <v>348.15599616666401</v>
      </c>
      <c r="M1427">
        <v>345.80785555127301</v>
      </c>
      <c r="N1427">
        <v>346.24873351143998</v>
      </c>
      <c r="O1427">
        <v>341.788455237633</v>
      </c>
      <c r="P1427">
        <v>343.28672931837201</v>
      </c>
      <c r="Q1427">
        <v>338.94765789023597</v>
      </c>
      <c r="R1427">
        <v>332.19745247581602</v>
      </c>
      <c r="S1427">
        <v>340.68341319139603</v>
      </c>
      <c r="T1427">
        <v>333.48962295273799</v>
      </c>
      <c r="U1427">
        <v>337.25108693690498</v>
      </c>
      <c r="V1427">
        <v>328.06398463016899</v>
      </c>
      <c r="W1427">
        <v>342.03788601551997</v>
      </c>
      <c r="X1427">
        <v>344.88681214522899</v>
      </c>
      <c r="Y1427">
        <v>338.43086228858601</v>
      </c>
      <c r="Z1427">
        <v>334.80382433748701</v>
      </c>
      <c r="AA1427">
        <v>339.408659326943</v>
      </c>
      <c r="AB1427">
        <v>326.61546456711699</v>
      </c>
      <c r="AC1427">
        <v>325.04092502536997</v>
      </c>
      <c r="AD1427">
        <v>324.16751027190702</v>
      </c>
      <c r="AE1427">
        <v>334.143762340921</v>
      </c>
      <c r="AF1427">
        <v>342.94427007976401</v>
      </c>
      <c r="AG1427">
        <v>335.72231811572698</v>
      </c>
      <c r="AH1427">
        <v>349.56572697632998</v>
      </c>
      <c r="AI1427">
        <v>329.78050946736403</v>
      </c>
      <c r="AJ1427">
        <v>346.21777642617099</v>
      </c>
      <c r="AK1427">
        <v>343.69382074121802</v>
      </c>
      <c r="AL1427">
        <v>338.416729262812</v>
      </c>
      <c r="AM1427">
        <v>333.50123768928199</v>
      </c>
      <c r="AN1427">
        <v>323.67584687730101</v>
      </c>
      <c r="AO1427">
        <v>329.566631743691</v>
      </c>
      <c r="AP1427">
        <v>338.229068358147</v>
      </c>
      <c r="AQ1427">
        <v>339.78956325161801</v>
      </c>
      <c r="AR1427">
        <v>334.48688762279698</v>
      </c>
      <c r="AS1427">
        <v>334.66354048850502</v>
      </c>
      <c r="AT1427">
        <v>338.46050608046102</v>
      </c>
      <c r="AU1427">
        <v>336.39673764324698</v>
      </c>
      <c r="AV1427">
        <v>342.55263392973097</v>
      </c>
      <c r="AW1427">
        <v>351.09189143667697</v>
      </c>
      <c r="AX1427">
        <v>339.35555211824197</v>
      </c>
      <c r="AY1427">
        <v>353.97187224786899</v>
      </c>
      <c r="AZ1427">
        <v>348.06590391335499</v>
      </c>
      <c r="BA1427">
        <v>350.56071033701397</v>
      </c>
      <c r="BB1427">
        <v>351.93438866284401</v>
      </c>
      <c r="BC1427">
        <v>354.825159844898</v>
      </c>
      <c r="BD1427">
        <v>346.20115765053998</v>
      </c>
      <c r="BE1427">
        <v>337.779458490092</v>
      </c>
      <c r="BF1427">
        <v>327.60866862912502</v>
      </c>
      <c r="BG1427">
        <v>333.37876401055399</v>
      </c>
      <c r="BH1427">
        <v>345.10119364352698</v>
      </c>
      <c r="BI1427">
        <v>344.68078048900497</v>
      </c>
      <c r="BJ1427">
        <v>353.55120478836199</v>
      </c>
      <c r="BK1427">
        <v>347.67770245225</v>
      </c>
      <c r="BL1427">
        <v>341.34886232259799</v>
      </c>
      <c r="BM1427">
        <v>343.93403548604698</v>
      </c>
      <c r="BN1427">
        <v>350.055554589633</v>
      </c>
      <c r="BO1427">
        <v>343.91796368200198</v>
      </c>
      <c r="BP1427">
        <v>340.20277960540801</v>
      </c>
      <c r="BQ1427">
        <v>349.85192657116198</v>
      </c>
      <c r="BR1427">
        <v>339.27275255434398</v>
      </c>
      <c r="BS1427">
        <v>338.27026633086803</v>
      </c>
      <c r="BT1427">
        <v>335.98086637210002</v>
      </c>
      <c r="BU1427">
        <v>339.800637859696</v>
      </c>
      <c r="BV1427">
        <v>332.00870083269803</v>
      </c>
      <c r="BW1427">
        <v>336.26876943278802</v>
      </c>
      <c r="BX1427">
        <v>341.87809368388298</v>
      </c>
      <c r="BY1427">
        <v>325.43616939914398</v>
      </c>
      <c r="BZ1427">
        <v>329.99436933068398</v>
      </c>
      <c r="CA1427">
        <v>345.03870462480899</v>
      </c>
      <c r="CB1427">
        <v>337.44094423230803</v>
      </c>
      <c r="CC1427">
        <v>330.24078596659598</v>
      </c>
      <c r="CD1427">
        <v>334.77308349655601</v>
      </c>
      <c r="CE1427">
        <v>335.40885710382599</v>
      </c>
      <c r="CF1427">
        <v>340.72210602838902</v>
      </c>
      <c r="CG1427">
        <v>339.90998924369097</v>
      </c>
      <c r="CH1427">
        <v>327.78738102420903</v>
      </c>
      <c r="CI1427">
        <v>334.61675379400901</v>
      </c>
      <c r="CJ1427">
        <v>337.75139724179201</v>
      </c>
      <c r="CK1427">
        <v>331.40808227942301</v>
      </c>
      <c r="CL1427">
        <v>339.94615067802999</v>
      </c>
      <c r="CM1427">
        <v>336.44917821636102</v>
      </c>
      <c r="CN1427">
        <v>329.82352535729802</v>
      </c>
      <c r="CO1427">
        <v>330.16540359793498</v>
      </c>
      <c r="CP1427">
        <v>338.97887199811902</v>
      </c>
      <c r="CQ1427">
        <v>349.20957168032498</v>
      </c>
      <c r="CR1427">
        <v>345.15297927605002</v>
      </c>
      <c r="CS1427">
        <v>348.61229051211899</v>
      </c>
      <c r="CT1427">
        <v>332.22815641098799</v>
      </c>
      <c r="CU1427">
        <v>329.81847894574503</v>
      </c>
      <c r="CV1427">
        <v>333.23055665318401</v>
      </c>
      <c r="CW1427">
        <v>338.24199129071502</v>
      </c>
      <c r="CX1427">
        <v>340.88144698631299</v>
      </c>
      <c r="CY1427">
        <v>336.94747288111103</v>
      </c>
      <c r="CZ1427">
        <v>340.86320551508402</v>
      </c>
      <c r="DA1427">
        <v>352.70828017494603</v>
      </c>
      <c r="DB1427">
        <v>343.23634065201497</v>
      </c>
      <c r="DC1427">
        <v>341.57980448237203</v>
      </c>
      <c r="DD1427">
        <v>346.91861546549899</v>
      </c>
      <c r="DE1427">
        <v>338.06399352562698</v>
      </c>
      <c r="DF1427">
        <v>346.71578655616003</v>
      </c>
      <c r="DG1427">
        <v>341.142848012625</v>
      </c>
      <c r="DH1427">
        <v>339.52206652636897</v>
      </c>
      <c r="DI1427">
        <v>354.26795495541802</v>
      </c>
      <c r="DJ1427">
        <v>344.36071257599502</v>
      </c>
      <c r="DK1427">
        <v>339.57596814936198</v>
      </c>
      <c r="DL1427">
        <v>337.77778011496702</v>
      </c>
      <c r="DM1427">
        <v>350.96199407466997</v>
      </c>
      <c r="DN1427">
        <v>342.70172000993699</v>
      </c>
      <c r="DO1427">
        <v>347.885603694927</v>
      </c>
      <c r="DP1427">
        <v>350.67981246259001</v>
      </c>
      <c r="DQ1427">
        <v>346.88174515544398</v>
      </c>
      <c r="DR1427">
        <v>347.78438835492301</v>
      </c>
    </row>
    <row r="1428" spans="1:122" x14ac:dyDescent="0.25">
      <c r="A1428">
        <v>342.69692923898498</v>
      </c>
      <c r="B1428">
        <v>348.09748641110798</v>
      </c>
      <c r="C1428">
        <v>354.76935653468303</v>
      </c>
      <c r="D1428">
        <v>350.06226449335202</v>
      </c>
      <c r="E1428">
        <v>344.05450883014402</v>
      </c>
      <c r="F1428">
        <v>340.713251942304</v>
      </c>
      <c r="G1428">
        <v>343.19281641333703</v>
      </c>
      <c r="H1428">
        <v>351.604895727783</v>
      </c>
      <c r="I1428">
        <v>348.03294228403598</v>
      </c>
      <c r="J1428">
        <v>341.84721504790701</v>
      </c>
      <c r="K1428">
        <v>349.70654009459901</v>
      </c>
      <c r="L1428">
        <v>345.64997552859001</v>
      </c>
      <c r="M1428">
        <v>349.961687612189</v>
      </c>
      <c r="N1428">
        <v>347.26869168976998</v>
      </c>
      <c r="O1428">
        <v>343.81845609446702</v>
      </c>
      <c r="P1428">
        <v>344.704926037478</v>
      </c>
      <c r="Q1428">
        <v>339.619800749874</v>
      </c>
      <c r="R1428">
        <v>337.10423132550198</v>
      </c>
      <c r="S1428">
        <v>341.16542910183102</v>
      </c>
      <c r="T1428">
        <v>333.46778495834701</v>
      </c>
      <c r="U1428">
        <v>339.39214866926199</v>
      </c>
      <c r="V1428">
        <v>333.26615441587802</v>
      </c>
      <c r="W1428">
        <v>338.52992152555203</v>
      </c>
      <c r="X1428">
        <v>342.90611396339</v>
      </c>
      <c r="Y1428">
        <v>337.47127127605199</v>
      </c>
      <c r="Z1428">
        <v>335.67875710555001</v>
      </c>
      <c r="AA1428">
        <v>332.87316881002801</v>
      </c>
      <c r="AB1428">
        <v>326.560629953719</v>
      </c>
      <c r="AC1428">
        <v>328.67985059734002</v>
      </c>
      <c r="AD1428">
        <v>318.470652683992</v>
      </c>
      <c r="AE1428">
        <v>336.66507132249097</v>
      </c>
      <c r="AF1428">
        <v>341.87463456979702</v>
      </c>
      <c r="AG1428">
        <v>335.55210864998003</v>
      </c>
      <c r="AH1428">
        <v>347.22129553700802</v>
      </c>
      <c r="AI1428">
        <v>326.71948006913101</v>
      </c>
      <c r="AJ1428">
        <v>349.166163153529</v>
      </c>
      <c r="AK1428">
        <v>345.57553198084099</v>
      </c>
      <c r="AL1428">
        <v>332.90985829241902</v>
      </c>
      <c r="AM1428">
        <v>333.394560035719</v>
      </c>
      <c r="AN1428">
        <v>329.72995514681099</v>
      </c>
      <c r="AO1428">
        <v>325.56995986887898</v>
      </c>
      <c r="AP1428">
        <v>333.06384039703102</v>
      </c>
      <c r="AQ1428">
        <v>337.76094980042598</v>
      </c>
      <c r="AR1428">
        <v>334.95603366907397</v>
      </c>
      <c r="AS1428">
        <v>339.09200897250599</v>
      </c>
      <c r="AT1428">
        <v>340.79677812539398</v>
      </c>
      <c r="AU1428">
        <v>335.403309523274</v>
      </c>
      <c r="AV1428">
        <v>344.86091537232397</v>
      </c>
      <c r="AW1428">
        <v>348.74096443857502</v>
      </c>
      <c r="AX1428">
        <v>338.012586845307</v>
      </c>
      <c r="AY1428">
        <v>352.95626878681202</v>
      </c>
      <c r="AZ1428">
        <v>346.72814926914702</v>
      </c>
      <c r="BA1428">
        <v>343.88847393658801</v>
      </c>
      <c r="BB1428">
        <v>352.39041537441699</v>
      </c>
      <c r="BC1428">
        <v>353.16220076103701</v>
      </c>
      <c r="BD1428">
        <v>343.59148966582501</v>
      </c>
      <c r="BE1428">
        <v>329.84660969335499</v>
      </c>
      <c r="BF1428">
        <v>331.436596336626</v>
      </c>
      <c r="BG1428">
        <v>336.79877894064401</v>
      </c>
      <c r="BH1428">
        <v>349.59326417549499</v>
      </c>
      <c r="BI1428">
        <v>344.91617737036199</v>
      </c>
      <c r="BJ1428">
        <v>353.67745565678899</v>
      </c>
      <c r="BK1428">
        <v>349.60259399607799</v>
      </c>
      <c r="BL1428">
        <v>342.176719018695</v>
      </c>
      <c r="BM1428">
        <v>338.27931527683597</v>
      </c>
      <c r="BN1428">
        <v>349.58021271637398</v>
      </c>
      <c r="BO1428">
        <v>345.28095760199</v>
      </c>
      <c r="BP1428">
        <v>348.59798244459</v>
      </c>
      <c r="BQ1428">
        <v>346.33036519083203</v>
      </c>
      <c r="BR1428">
        <v>337.13576043615097</v>
      </c>
      <c r="BS1428">
        <v>336.10613865241299</v>
      </c>
      <c r="BT1428">
        <v>334.39454275706402</v>
      </c>
      <c r="BU1428">
        <v>343.837671898351</v>
      </c>
      <c r="BV1428">
        <v>328.30424829875301</v>
      </c>
      <c r="BW1428">
        <v>335.33067608478302</v>
      </c>
      <c r="BX1428">
        <v>339.08003496099599</v>
      </c>
      <c r="BY1428">
        <v>330.70424722448303</v>
      </c>
      <c r="BZ1428">
        <v>331.98512078569303</v>
      </c>
      <c r="CA1428">
        <v>338.79126950288497</v>
      </c>
      <c r="CB1428">
        <v>334.74489430493202</v>
      </c>
      <c r="CC1428">
        <v>332.522910309655</v>
      </c>
      <c r="CD1428">
        <v>334.609426933767</v>
      </c>
      <c r="CE1428">
        <v>335.67938650551901</v>
      </c>
      <c r="CF1428">
        <v>339.23255806664997</v>
      </c>
      <c r="CG1428">
        <v>334.81497012060697</v>
      </c>
      <c r="CH1428">
        <v>331.87824813838699</v>
      </c>
      <c r="CI1428">
        <v>342.841624774813</v>
      </c>
      <c r="CJ1428">
        <v>333.61705108518902</v>
      </c>
      <c r="CK1428">
        <v>333.344734222976</v>
      </c>
      <c r="CL1428">
        <v>336.223152534419</v>
      </c>
      <c r="CM1428">
        <v>332.87323024407601</v>
      </c>
      <c r="CN1428">
        <v>328.53826090853801</v>
      </c>
      <c r="CO1428">
        <v>330.25721847645701</v>
      </c>
      <c r="CP1428">
        <v>348.88080709086103</v>
      </c>
      <c r="CQ1428">
        <v>341.379247500291</v>
      </c>
      <c r="CR1428">
        <v>341.67027401932899</v>
      </c>
      <c r="CS1428">
        <v>350.27200347933501</v>
      </c>
      <c r="CT1428">
        <v>329.01239695882299</v>
      </c>
      <c r="CU1428">
        <v>330.54708823278997</v>
      </c>
      <c r="CV1428">
        <v>333.49403108218598</v>
      </c>
      <c r="CW1428">
        <v>340.97980857785001</v>
      </c>
      <c r="CX1428">
        <v>343.35498492755698</v>
      </c>
      <c r="CY1428">
        <v>326.97075069691101</v>
      </c>
      <c r="CZ1428">
        <v>340.62728938205697</v>
      </c>
      <c r="DA1428">
        <v>348.18118384350601</v>
      </c>
      <c r="DB1428">
        <v>345.22497569203898</v>
      </c>
      <c r="DC1428">
        <v>339.37866362377503</v>
      </c>
      <c r="DD1428">
        <v>349.07631910022701</v>
      </c>
      <c r="DE1428">
        <v>340.66121711233598</v>
      </c>
      <c r="DF1428">
        <v>350.23444699369497</v>
      </c>
      <c r="DG1428">
        <v>339.21983260855097</v>
      </c>
      <c r="DH1428">
        <v>344.51472587778102</v>
      </c>
      <c r="DI1428">
        <v>351.43883607301001</v>
      </c>
      <c r="DJ1428">
        <v>338.84469012478701</v>
      </c>
      <c r="DK1428">
        <v>340.84084808326401</v>
      </c>
      <c r="DL1428">
        <v>338.399648517125</v>
      </c>
      <c r="DM1428">
        <v>344.83396126943001</v>
      </c>
      <c r="DN1428">
        <v>339.14273791913899</v>
      </c>
      <c r="DO1428">
        <v>347.72568896488298</v>
      </c>
      <c r="DP1428">
        <v>351.51435951015401</v>
      </c>
      <c r="DQ1428">
        <v>345.928405245124</v>
      </c>
      <c r="DR1428">
        <v>348.88464916852303</v>
      </c>
    </row>
    <row r="1429" spans="1:122" x14ac:dyDescent="0.25">
      <c r="A1429">
        <v>342.93724966622102</v>
      </c>
      <c r="B1429">
        <v>350.99619669795101</v>
      </c>
      <c r="C1429">
        <v>355.32715720210302</v>
      </c>
      <c r="D1429">
        <v>351.627397957249</v>
      </c>
      <c r="E1429">
        <v>348.78004416118199</v>
      </c>
      <c r="F1429">
        <v>343.95264460250701</v>
      </c>
      <c r="G1429">
        <v>345.90174672794001</v>
      </c>
      <c r="H1429">
        <v>352.51983504594699</v>
      </c>
      <c r="I1429">
        <v>348.87744183134998</v>
      </c>
      <c r="J1429">
        <v>341.115944364406</v>
      </c>
      <c r="K1429">
        <v>347.75601924443498</v>
      </c>
      <c r="L1429">
        <v>345.43413908766001</v>
      </c>
      <c r="M1429">
        <v>352.24168643560802</v>
      </c>
      <c r="N1429">
        <v>348.898048540101</v>
      </c>
      <c r="O1429">
        <v>343.87634606890498</v>
      </c>
      <c r="P1429">
        <v>348.93986978421202</v>
      </c>
      <c r="Q1429">
        <v>340.86978512718099</v>
      </c>
      <c r="R1429">
        <v>336.91546351802799</v>
      </c>
      <c r="S1429">
        <v>337.512636393847</v>
      </c>
      <c r="T1429">
        <v>333.24489778306702</v>
      </c>
      <c r="U1429">
        <v>340.08459740020299</v>
      </c>
      <c r="V1429">
        <v>335.33624705813997</v>
      </c>
      <c r="W1429">
        <v>342.92298113044598</v>
      </c>
      <c r="X1429">
        <v>343.09859615533401</v>
      </c>
      <c r="Y1429">
        <v>336.51584798296301</v>
      </c>
      <c r="Z1429">
        <v>335.54466280001299</v>
      </c>
      <c r="AA1429">
        <v>330.00953819121202</v>
      </c>
      <c r="AB1429">
        <v>327.99186786786203</v>
      </c>
      <c r="AC1429">
        <v>328.72075870785397</v>
      </c>
      <c r="AD1429">
        <v>320.38325710314302</v>
      </c>
      <c r="AE1429">
        <v>341.32836787646198</v>
      </c>
      <c r="AF1429">
        <v>340.43329637961301</v>
      </c>
      <c r="AG1429">
        <v>339.89980091567901</v>
      </c>
      <c r="AH1429">
        <v>342.99913622903301</v>
      </c>
      <c r="AI1429">
        <v>330.28544751556001</v>
      </c>
      <c r="AJ1429">
        <v>347.51647628884598</v>
      </c>
      <c r="AK1429">
        <v>346.99687058126801</v>
      </c>
      <c r="AL1429">
        <v>331.55840875664398</v>
      </c>
      <c r="AM1429">
        <v>332.32647755354401</v>
      </c>
      <c r="AN1429">
        <v>332.73052965568297</v>
      </c>
      <c r="AO1429">
        <v>327.46183012821302</v>
      </c>
      <c r="AP1429">
        <v>332.94954229090899</v>
      </c>
      <c r="AQ1429">
        <v>335.39304716158301</v>
      </c>
      <c r="AR1429">
        <v>334.61287629560798</v>
      </c>
      <c r="AS1429">
        <v>336.23415120943599</v>
      </c>
      <c r="AT1429">
        <v>340.18419419224603</v>
      </c>
      <c r="AU1429">
        <v>335.18050262333003</v>
      </c>
      <c r="AV1429">
        <v>343.27579949987501</v>
      </c>
      <c r="AW1429">
        <v>347.22416775700401</v>
      </c>
      <c r="AX1429">
        <v>339.48359857999498</v>
      </c>
      <c r="AY1429">
        <v>352.345935236542</v>
      </c>
      <c r="AZ1429">
        <v>347.08565153876202</v>
      </c>
      <c r="BA1429">
        <v>343.31548035958502</v>
      </c>
      <c r="BB1429">
        <v>354.80145364781299</v>
      </c>
      <c r="BC1429">
        <v>349.56017527275202</v>
      </c>
      <c r="BD1429">
        <v>341.48915869058499</v>
      </c>
      <c r="BE1429">
        <v>333.139868536856</v>
      </c>
      <c r="BF1429">
        <v>332.56592013918299</v>
      </c>
      <c r="BG1429">
        <v>340.47100498855798</v>
      </c>
      <c r="BH1429">
        <v>347.52339448739201</v>
      </c>
      <c r="BI1429">
        <v>344.00794588154599</v>
      </c>
      <c r="BJ1429">
        <v>350.46218350460299</v>
      </c>
      <c r="BK1429">
        <v>348.32868969233198</v>
      </c>
      <c r="BL1429">
        <v>341.75881133582101</v>
      </c>
      <c r="BM1429">
        <v>338.28414828029298</v>
      </c>
      <c r="BN1429">
        <v>348.66830414109103</v>
      </c>
      <c r="BO1429">
        <v>345.94145187454501</v>
      </c>
      <c r="BP1429">
        <v>347.817951518467</v>
      </c>
      <c r="BQ1429">
        <v>346.52342729524003</v>
      </c>
      <c r="BR1429">
        <v>340.26780456496402</v>
      </c>
      <c r="BS1429">
        <v>331.04579387431102</v>
      </c>
      <c r="BT1429">
        <v>334.55061818422399</v>
      </c>
      <c r="BU1429">
        <v>344.00267581926602</v>
      </c>
      <c r="BV1429">
        <v>330.758485024577</v>
      </c>
      <c r="BW1429">
        <v>335.120112586853</v>
      </c>
      <c r="BX1429">
        <v>336.29707219996402</v>
      </c>
      <c r="BY1429">
        <v>331.12705469972502</v>
      </c>
      <c r="BZ1429">
        <v>332.76835314607399</v>
      </c>
      <c r="CA1429">
        <v>336.913332281245</v>
      </c>
      <c r="CB1429">
        <v>336.69839391736298</v>
      </c>
      <c r="CC1429">
        <v>333.896327266833</v>
      </c>
      <c r="CD1429">
        <v>329.97639919154898</v>
      </c>
      <c r="CE1429">
        <v>336.19903224401202</v>
      </c>
      <c r="CF1429">
        <v>337.49363404600899</v>
      </c>
      <c r="CG1429">
        <v>332.83876053297399</v>
      </c>
      <c r="CH1429">
        <v>330.87210215267498</v>
      </c>
      <c r="CI1429">
        <v>345.37996056959099</v>
      </c>
      <c r="CJ1429">
        <v>332.050468382151</v>
      </c>
      <c r="CK1429">
        <v>332.33072316302201</v>
      </c>
      <c r="CL1429">
        <v>336.24463942492702</v>
      </c>
      <c r="CM1429">
        <v>328.99106502948899</v>
      </c>
      <c r="CN1429">
        <v>323.48116215338899</v>
      </c>
      <c r="CO1429">
        <v>329.65080024782702</v>
      </c>
      <c r="CP1429">
        <v>351.51530188372197</v>
      </c>
      <c r="CQ1429">
        <v>337.97719928700002</v>
      </c>
      <c r="CR1429">
        <v>345.084251554042</v>
      </c>
      <c r="CS1429">
        <v>350.53279548479497</v>
      </c>
      <c r="CT1429">
        <v>329.879536964549</v>
      </c>
      <c r="CU1429">
        <v>330.28838854569</v>
      </c>
      <c r="CV1429">
        <v>334.39610275093901</v>
      </c>
      <c r="CW1429">
        <v>345.97295569545201</v>
      </c>
      <c r="CX1429">
        <v>345.01237764277499</v>
      </c>
      <c r="CY1429">
        <v>327.97173917683801</v>
      </c>
      <c r="CZ1429">
        <v>340.89134849829099</v>
      </c>
      <c r="DA1429">
        <v>351.09661830729198</v>
      </c>
      <c r="DB1429">
        <v>345.192321811623</v>
      </c>
      <c r="DC1429">
        <v>342.83945429854703</v>
      </c>
      <c r="DD1429">
        <v>352.05427850711499</v>
      </c>
      <c r="DE1429">
        <v>340.47388054111002</v>
      </c>
      <c r="DF1429">
        <v>350.67174927200301</v>
      </c>
      <c r="DG1429">
        <v>340.76271527239101</v>
      </c>
      <c r="DH1429">
        <v>348.51033022251499</v>
      </c>
      <c r="DI1429">
        <v>350.57639569451902</v>
      </c>
      <c r="DJ1429">
        <v>338.98804502631702</v>
      </c>
      <c r="DK1429">
        <v>338.153154757886</v>
      </c>
      <c r="DL1429">
        <v>340.55892362768401</v>
      </c>
      <c r="DM1429">
        <v>341.58482790788997</v>
      </c>
      <c r="DN1429">
        <v>337.74685981010703</v>
      </c>
      <c r="DO1429">
        <v>352.198432367804</v>
      </c>
      <c r="DP1429">
        <v>349.68103203988898</v>
      </c>
      <c r="DQ1429">
        <v>342.51505646857697</v>
      </c>
      <c r="DR1429">
        <v>349.65320001867099</v>
      </c>
    </row>
    <row r="1430" spans="1:122" x14ac:dyDescent="0.25">
      <c r="A1430">
        <v>343.17757009345701</v>
      </c>
      <c r="B1430">
        <v>350.211709871587</v>
      </c>
      <c r="C1430">
        <v>353.13901792257002</v>
      </c>
      <c r="D1430">
        <v>352.27202702942299</v>
      </c>
      <c r="E1430">
        <v>353.17867025399801</v>
      </c>
      <c r="F1430">
        <v>345.56074984291502</v>
      </c>
      <c r="G1430">
        <v>344.34208426420201</v>
      </c>
      <c r="H1430">
        <v>352.82421774139402</v>
      </c>
      <c r="I1430">
        <v>344.375234812759</v>
      </c>
      <c r="J1430">
        <v>342.47585314406098</v>
      </c>
      <c r="K1430">
        <v>345.90816546537297</v>
      </c>
      <c r="L1430">
        <v>343.98307203050001</v>
      </c>
      <c r="M1430">
        <v>352.900745735481</v>
      </c>
      <c r="N1430">
        <v>346.755254617162</v>
      </c>
      <c r="O1430">
        <v>343.35331436254199</v>
      </c>
      <c r="P1430">
        <v>350.28987606447498</v>
      </c>
      <c r="Q1430">
        <v>342.42037703532901</v>
      </c>
      <c r="R1430">
        <v>333.801948436484</v>
      </c>
      <c r="S1430">
        <v>333.19644972620699</v>
      </c>
      <c r="T1430">
        <v>334.02984798331801</v>
      </c>
      <c r="U1430">
        <v>338.79919222181297</v>
      </c>
      <c r="V1430">
        <v>338.87458663307399</v>
      </c>
      <c r="W1430">
        <v>346.29745392410399</v>
      </c>
      <c r="X1430">
        <v>342.946053957282</v>
      </c>
      <c r="Y1430">
        <v>336.75385376109898</v>
      </c>
      <c r="Z1430">
        <v>336.18944237520702</v>
      </c>
      <c r="AA1430">
        <v>327.68132717224103</v>
      </c>
      <c r="AB1430">
        <v>332.35863527111701</v>
      </c>
      <c r="AC1430">
        <v>331.11367448703697</v>
      </c>
      <c r="AD1430">
        <v>320.810374589204</v>
      </c>
      <c r="AE1430">
        <v>341.74399545936302</v>
      </c>
      <c r="AF1430">
        <v>340.22189983310801</v>
      </c>
      <c r="AG1430">
        <v>342.07066907217501</v>
      </c>
      <c r="AH1430">
        <v>339.44583926608601</v>
      </c>
      <c r="AI1430">
        <v>333.01421048965102</v>
      </c>
      <c r="AJ1430">
        <v>344.38788113663497</v>
      </c>
      <c r="AK1430">
        <v>349.26587823207097</v>
      </c>
      <c r="AL1430">
        <v>327.45705817428001</v>
      </c>
      <c r="AM1430">
        <v>329.52792456035002</v>
      </c>
      <c r="AN1430">
        <v>334.57319426749899</v>
      </c>
      <c r="AO1430">
        <v>328.99119924579901</v>
      </c>
      <c r="AP1430">
        <v>335.525252002787</v>
      </c>
      <c r="AQ1430">
        <v>332.96853459536197</v>
      </c>
      <c r="AR1430">
        <v>334.18661535474598</v>
      </c>
      <c r="AS1430">
        <v>331.219945630464</v>
      </c>
      <c r="AT1430">
        <v>340.12559554014098</v>
      </c>
      <c r="AU1430">
        <v>333.55305439678199</v>
      </c>
      <c r="AV1430">
        <v>339.95929065920899</v>
      </c>
      <c r="AW1430">
        <v>346.46671078355303</v>
      </c>
      <c r="AX1430">
        <v>339.144728538842</v>
      </c>
      <c r="AY1430">
        <v>352.04580100919497</v>
      </c>
      <c r="AZ1430">
        <v>348.76872169649801</v>
      </c>
      <c r="BA1430">
        <v>346.677821755617</v>
      </c>
      <c r="BB1430">
        <v>356.814708725895</v>
      </c>
      <c r="BC1430">
        <v>344.573304127494</v>
      </c>
      <c r="BD1430">
        <v>342.74613066381602</v>
      </c>
      <c r="BE1430">
        <v>336.657883592975</v>
      </c>
      <c r="BF1430">
        <v>333.06416309473002</v>
      </c>
      <c r="BG1430">
        <v>344.68019027613099</v>
      </c>
      <c r="BH1430">
        <v>344.53460414652</v>
      </c>
      <c r="BI1430">
        <v>344.50059204304301</v>
      </c>
      <c r="BJ1430">
        <v>345.942281633741</v>
      </c>
      <c r="BK1430">
        <v>347.14260192615302</v>
      </c>
      <c r="BL1430">
        <v>338.79686793623699</v>
      </c>
      <c r="BM1430">
        <v>341.780941987885</v>
      </c>
      <c r="BN1430">
        <v>347.92787732869402</v>
      </c>
      <c r="BO1430">
        <v>345.18657618019898</v>
      </c>
      <c r="BP1430">
        <v>347.15373169165002</v>
      </c>
      <c r="BQ1430">
        <v>347.57514807719298</v>
      </c>
      <c r="BR1430">
        <v>343.96184593755697</v>
      </c>
      <c r="BS1430">
        <v>328.00367276772801</v>
      </c>
      <c r="BT1430">
        <v>335.08939696151799</v>
      </c>
      <c r="BU1430">
        <v>344.825469487536</v>
      </c>
      <c r="BV1430">
        <v>333.62442168982699</v>
      </c>
      <c r="BW1430">
        <v>335.946299611455</v>
      </c>
      <c r="BX1430">
        <v>332.22244044611301</v>
      </c>
      <c r="BY1430">
        <v>334.89386160570598</v>
      </c>
      <c r="BZ1430">
        <v>332.34225451981899</v>
      </c>
      <c r="CA1430">
        <v>338.42782504737198</v>
      </c>
      <c r="CB1430">
        <v>340.14077173097098</v>
      </c>
      <c r="CC1430">
        <v>335.99343241855098</v>
      </c>
      <c r="CD1430">
        <v>322.83317063281402</v>
      </c>
      <c r="CE1430">
        <v>334.92697871442499</v>
      </c>
      <c r="CF1430">
        <v>335.51743556805297</v>
      </c>
      <c r="CG1430">
        <v>328.95765748851699</v>
      </c>
      <c r="CH1430">
        <v>331.66779588671801</v>
      </c>
      <c r="CI1430">
        <v>347.72312081119799</v>
      </c>
      <c r="CJ1430">
        <v>334.38860231162403</v>
      </c>
      <c r="CK1430">
        <v>328.66299309819499</v>
      </c>
      <c r="CL1430">
        <v>337.38797404950799</v>
      </c>
      <c r="CM1430">
        <v>328.42286450796399</v>
      </c>
      <c r="CN1430">
        <v>318.964516494858</v>
      </c>
      <c r="CO1430">
        <v>328.30607251069398</v>
      </c>
      <c r="CP1430">
        <v>350.92274113833201</v>
      </c>
      <c r="CQ1430">
        <v>336.73160462674099</v>
      </c>
      <c r="CR1430">
        <v>347.77089141053199</v>
      </c>
      <c r="CS1430">
        <v>350.61927893432699</v>
      </c>
      <c r="CT1430">
        <v>330.35788754158602</v>
      </c>
      <c r="CU1430">
        <v>329.45783914079601</v>
      </c>
      <c r="CV1430">
        <v>335.181637964186</v>
      </c>
      <c r="CW1430">
        <v>347.38771421791699</v>
      </c>
      <c r="CX1430">
        <v>347.01265998110898</v>
      </c>
      <c r="CY1430">
        <v>333.06480604678001</v>
      </c>
      <c r="CZ1430">
        <v>341.25952044940698</v>
      </c>
      <c r="DA1430">
        <v>348.518921134518</v>
      </c>
      <c r="DB1430">
        <v>346.79590289398402</v>
      </c>
      <c r="DC1430">
        <v>348.85656871993802</v>
      </c>
      <c r="DD1430">
        <v>351.443974009035</v>
      </c>
      <c r="DE1430">
        <v>342.05252968526401</v>
      </c>
      <c r="DF1430">
        <v>350.65824602580301</v>
      </c>
      <c r="DG1430">
        <v>341.20799999196299</v>
      </c>
      <c r="DH1430">
        <v>353.39257282454702</v>
      </c>
      <c r="DI1430">
        <v>351.19625558822298</v>
      </c>
      <c r="DJ1430">
        <v>338.21878037479001</v>
      </c>
      <c r="DK1430">
        <v>336.13444328914898</v>
      </c>
      <c r="DL1430">
        <v>343.15523103148399</v>
      </c>
      <c r="DM1430">
        <v>340.89288268572398</v>
      </c>
      <c r="DN1430">
        <v>334.021983031297</v>
      </c>
      <c r="DO1430">
        <v>357.063005494219</v>
      </c>
      <c r="DP1430">
        <v>349.49745188971798</v>
      </c>
      <c r="DQ1430">
        <v>341.21177396166598</v>
      </c>
      <c r="DR1430">
        <v>349.08066135295201</v>
      </c>
    </row>
    <row r="1431" spans="1:122" x14ac:dyDescent="0.25">
      <c r="A1431">
        <v>343.41789052069402</v>
      </c>
      <c r="B1431">
        <v>344.99166462069701</v>
      </c>
      <c r="C1431">
        <v>349.29970231857698</v>
      </c>
      <c r="D1431">
        <v>355.94537369429202</v>
      </c>
      <c r="E1431">
        <v>356.29102532694799</v>
      </c>
      <c r="F1431">
        <v>347.37460780402603</v>
      </c>
      <c r="G1431">
        <v>341.19822948254398</v>
      </c>
      <c r="H1431">
        <v>356.06654825171398</v>
      </c>
      <c r="I1431">
        <v>340.17136626142297</v>
      </c>
      <c r="J1431">
        <v>343.92239872035702</v>
      </c>
      <c r="K1431">
        <v>347.34536211960102</v>
      </c>
      <c r="L1431">
        <v>342.93936132318601</v>
      </c>
      <c r="M1431">
        <v>352.62552027055199</v>
      </c>
      <c r="N1431">
        <v>345.93499688338102</v>
      </c>
      <c r="O1431">
        <v>345.24985122453103</v>
      </c>
      <c r="P1431">
        <v>349.81578789579999</v>
      </c>
      <c r="Q1431">
        <v>344.40998443032498</v>
      </c>
      <c r="R1431">
        <v>333.13997019544303</v>
      </c>
      <c r="S1431">
        <v>328.01151094076698</v>
      </c>
      <c r="T1431">
        <v>325.41110855033799</v>
      </c>
      <c r="U1431">
        <v>336.69537041703097</v>
      </c>
      <c r="V1431">
        <v>336.01871009169201</v>
      </c>
      <c r="W1431">
        <v>341.58509679920599</v>
      </c>
      <c r="X1431">
        <v>334.82013819088098</v>
      </c>
      <c r="Y1431">
        <v>337.88963055168301</v>
      </c>
      <c r="Z1431">
        <v>337.47470959612502</v>
      </c>
      <c r="AA1431">
        <v>325.79326787092498</v>
      </c>
      <c r="AB1431">
        <v>335.85225832615799</v>
      </c>
      <c r="AC1431">
        <v>330.000387168732</v>
      </c>
      <c r="AD1431">
        <v>323.50584617447703</v>
      </c>
      <c r="AE1431">
        <v>340.36606651253902</v>
      </c>
      <c r="AF1431">
        <v>338.19793198244702</v>
      </c>
      <c r="AG1431">
        <v>344.98021973086702</v>
      </c>
      <c r="AH1431">
        <v>336.01031725236101</v>
      </c>
      <c r="AI1431">
        <v>333.54865146453801</v>
      </c>
      <c r="AJ1431">
        <v>341.09852472543702</v>
      </c>
      <c r="AK1431">
        <v>348.57068016014898</v>
      </c>
      <c r="AL1431">
        <v>319.58570941020599</v>
      </c>
      <c r="AM1431">
        <v>330.66535925475603</v>
      </c>
      <c r="AN1431">
        <v>335.85054881802199</v>
      </c>
      <c r="AO1431">
        <v>331.25858658600902</v>
      </c>
      <c r="AP1431">
        <v>333.198155284503</v>
      </c>
      <c r="AQ1431">
        <v>330.42733308754902</v>
      </c>
      <c r="AR1431">
        <v>335.94462596582702</v>
      </c>
      <c r="AS1431">
        <v>330.62101052597399</v>
      </c>
      <c r="AT1431">
        <v>340.114798269679</v>
      </c>
      <c r="AU1431">
        <v>334.33464866708198</v>
      </c>
      <c r="AV1431">
        <v>335.52577908966498</v>
      </c>
      <c r="AW1431">
        <v>342.533165289198</v>
      </c>
      <c r="AX1431">
        <v>338.94918949185501</v>
      </c>
      <c r="AY1431">
        <v>349.20630608949602</v>
      </c>
      <c r="AZ1431">
        <v>349.00243772397602</v>
      </c>
      <c r="BA1431">
        <v>345.25522079319398</v>
      </c>
      <c r="BB1431">
        <v>356.57814429529998</v>
      </c>
      <c r="BC1431">
        <v>343.66099490779999</v>
      </c>
      <c r="BD1431">
        <v>343.404992140552</v>
      </c>
      <c r="BE1431">
        <v>335.20755103246501</v>
      </c>
      <c r="BF1431">
        <v>329.65908635073902</v>
      </c>
      <c r="BG1431">
        <v>342.56804753567002</v>
      </c>
      <c r="BH1431">
        <v>346.73644931904602</v>
      </c>
      <c r="BI1431">
        <v>346.929129847414</v>
      </c>
      <c r="BJ1431">
        <v>348.487144810796</v>
      </c>
      <c r="BK1431">
        <v>347.65948679361998</v>
      </c>
      <c r="BL1431">
        <v>337.55504004898103</v>
      </c>
      <c r="BM1431">
        <v>344.25837169738298</v>
      </c>
      <c r="BN1431">
        <v>347.69689793979597</v>
      </c>
      <c r="BO1431">
        <v>344.06150642427599</v>
      </c>
      <c r="BP1431">
        <v>346.38896690666098</v>
      </c>
      <c r="BQ1431">
        <v>345.060569085135</v>
      </c>
      <c r="BR1431">
        <v>345.302148932384</v>
      </c>
      <c r="BS1431">
        <v>333.343203524545</v>
      </c>
      <c r="BT1431">
        <v>339.55624289654497</v>
      </c>
      <c r="BU1431">
        <v>339.38205921683698</v>
      </c>
      <c r="BV1431">
        <v>336.33309821639699</v>
      </c>
      <c r="BW1431">
        <v>334.21509948662901</v>
      </c>
      <c r="BX1431">
        <v>329.69294666818098</v>
      </c>
      <c r="BY1431">
        <v>334.86063707877503</v>
      </c>
      <c r="BZ1431">
        <v>331.77860419060897</v>
      </c>
      <c r="CA1431">
        <v>335.436028247678</v>
      </c>
      <c r="CB1431">
        <v>341.78911635586599</v>
      </c>
      <c r="CC1431">
        <v>337.76011792148603</v>
      </c>
      <c r="CD1431">
        <v>319.04136731372603</v>
      </c>
      <c r="CE1431">
        <v>328.13790210634397</v>
      </c>
      <c r="CF1431">
        <v>335.59904472256801</v>
      </c>
      <c r="CG1431">
        <v>326.30388372583502</v>
      </c>
      <c r="CH1431">
        <v>331.643658508567</v>
      </c>
      <c r="CI1431">
        <v>342.877304931852</v>
      </c>
      <c r="CJ1431">
        <v>332.20812767790699</v>
      </c>
      <c r="CK1431">
        <v>325.78708674848502</v>
      </c>
      <c r="CL1431">
        <v>336.12742996307003</v>
      </c>
      <c r="CM1431">
        <v>328.09370221517099</v>
      </c>
      <c r="CN1431">
        <v>330.89030069226101</v>
      </c>
      <c r="CO1431">
        <v>325.98690213960299</v>
      </c>
      <c r="CP1431">
        <v>342.36793980546003</v>
      </c>
      <c r="CQ1431">
        <v>331.52966058400102</v>
      </c>
      <c r="CR1431">
        <v>350.24235338353702</v>
      </c>
      <c r="CS1431">
        <v>346.82204433162201</v>
      </c>
      <c r="CT1431">
        <v>329.503141289957</v>
      </c>
      <c r="CU1431">
        <v>330.833523792412</v>
      </c>
      <c r="CV1431">
        <v>335.90365651895098</v>
      </c>
      <c r="CW1431">
        <v>343.55464203959099</v>
      </c>
      <c r="CX1431">
        <v>347.63727702594599</v>
      </c>
      <c r="CY1431">
        <v>340.74350854230102</v>
      </c>
      <c r="CZ1431">
        <v>345.61078084404102</v>
      </c>
      <c r="DA1431">
        <v>342.10674823271302</v>
      </c>
      <c r="DB1431">
        <v>346.10049445964597</v>
      </c>
      <c r="DC1431">
        <v>345.82008677700298</v>
      </c>
      <c r="DD1431">
        <v>348.07787468861198</v>
      </c>
      <c r="DE1431">
        <v>342.37999942418298</v>
      </c>
      <c r="DF1431">
        <v>348.01636628108002</v>
      </c>
      <c r="DG1431">
        <v>338.26341846221402</v>
      </c>
      <c r="DH1431">
        <v>359.627810031845</v>
      </c>
      <c r="DI1431">
        <v>344.84789910866198</v>
      </c>
      <c r="DJ1431">
        <v>336.929976931863</v>
      </c>
      <c r="DK1431">
        <v>331.99971871419302</v>
      </c>
      <c r="DL1431">
        <v>347.54889531247397</v>
      </c>
      <c r="DM1431">
        <v>347.01311748691802</v>
      </c>
      <c r="DN1431">
        <v>332.54645981645098</v>
      </c>
      <c r="DO1431">
        <v>353.25085385016303</v>
      </c>
      <c r="DP1431">
        <v>350.36354036446801</v>
      </c>
      <c r="DQ1431">
        <v>339.55906037236002</v>
      </c>
      <c r="DR1431">
        <v>346.10452502702998</v>
      </c>
    </row>
    <row r="1432" spans="1:122" x14ac:dyDescent="0.25">
      <c r="A1432">
        <v>343.65821094793</v>
      </c>
      <c r="B1432">
        <v>344.92345156233603</v>
      </c>
      <c r="C1432">
        <v>345.71126203146599</v>
      </c>
      <c r="D1432">
        <v>352.13882416296798</v>
      </c>
      <c r="E1432">
        <v>355.693298191125</v>
      </c>
      <c r="F1432">
        <v>348.54577470592102</v>
      </c>
      <c r="G1432">
        <v>342.24283382256101</v>
      </c>
      <c r="H1432">
        <v>359.01617603513102</v>
      </c>
      <c r="I1432">
        <v>342.22962492739498</v>
      </c>
      <c r="J1432">
        <v>345.28810727618901</v>
      </c>
      <c r="K1432">
        <v>348.02421819234502</v>
      </c>
      <c r="L1432">
        <v>343.77068396963398</v>
      </c>
      <c r="M1432">
        <v>355.13265758082701</v>
      </c>
      <c r="N1432">
        <v>343.77802246697502</v>
      </c>
      <c r="O1432">
        <v>341.49361682079098</v>
      </c>
      <c r="P1432">
        <v>349.00676383913901</v>
      </c>
      <c r="Q1432">
        <v>347.17575428748</v>
      </c>
      <c r="R1432">
        <v>340.59896845404597</v>
      </c>
      <c r="S1432">
        <v>327.60850181344301</v>
      </c>
      <c r="T1432">
        <v>325.79939164500598</v>
      </c>
      <c r="U1432">
        <v>330.98280514920901</v>
      </c>
      <c r="V1432">
        <v>336.15239024456099</v>
      </c>
      <c r="W1432">
        <v>343.82648918725101</v>
      </c>
      <c r="X1432">
        <v>335.92007212813797</v>
      </c>
      <c r="Y1432">
        <v>336.47851908148402</v>
      </c>
      <c r="Z1432">
        <v>340.84473537028799</v>
      </c>
      <c r="AA1432">
        <v>330.28498536201198</v>
      </c>
      <c r="AB1432">
        <v>337.61082599741201</v>
      </c>
      <c r="AC1432">
        <v>330.66357822160501</v>
      </c>
      <c r="AD1432">
        <v>325.82716832420198</v>
      </c>
      <c r="AE1432">
        <v>343.61438224065699</v>
      </c>
      <c r="AF1432">
        <v>338.523956632097</v>
      </c>
      <c r="AG1432">
        <v>345.91417899828599</v>
      </c>
      <c r="AH1432">
        <v>334.560719138298</v>
      </c>
      <c r="AI1432">
        <v>334.410567264821</v>
      </c>
      <c r="AJ1432">
        <v>338.58751360913601</v>
      </c>
      <c r="AK1432">
        <v>346.32099638599999</v>
      </c>
      <c r="AL1432">
        <v>321.902460069943</v>
      </c>
      <c r="AM1432">
        <v>329.21479144361598</v>
      </c>
      <c r="AN1432">
        <v>338.79811096843702</v>
      </c>
      <c r="AO1432">
        <v>331.23173824353</v>
      </c>
      <c r="AP1432">
        <v>330.25319085029503</v>
      </c>
      <c r="AQ1432">
        <v>327.82391439380501</v>
      </c>
      <c r="AR1432">
        <v>338.78058068759202</v>
      </c>
      <c r="AS1432">
        <v>329.76066452369997</v>
      </c>
      <c r="AT1432">
        <v>340.95929817758798</v>
      </c>
      <c r="AU1432">
        <v>338.43641695242502</v>
      </c>
      <c r="AV1432">
        <v>337.67143961984198</v>
      </c>
      <c r="AW1432">
        <v>343.342770996127</v>
      </c>
      <c r="AX1432">
        <v>343.08783141809801</v>
      </c>
      <c r="AY1432">
        <v>347.11018493935001</v>
      </c>
      <c r="AZ1432">
        <v>348.44734166848599</v>
      </c>
      <c r="BA1432">
        <v>345.57607834339899</v>
      </c>
      <c r="BB1432">
        <v>356.06719991933397</v>
      </c>
      <c r="BC1432">
        <v>347.24238280575202</v>
      </c>
      <c r="BD1432">
        <v>346.35297543589797</v>
      </c>
      <c r="BE1432">
        <v>334.59568094208998</v>
      </c>
      <c r="BF1432">
        <v>332.467546455638</v>
      </c>
      <c r="BG1432">
        <v>341.17374478511698</v>
      </c>
      <c r="BH1432">
        <v>349.80357496748297</v>
      </c>
      <c r="BI1432">
        <v>351.18090310676303</v>
      </c>
      <c r="BJ1432">
        <v>348.11832414849403</v>
      </c>
      <c r="BK1432">
        <v>347.70971884816902</v>
      </c>
      <c r="BL1432">
        <v>334.54196745402498</v>
      </c>
      <c r="BM1432">
        <v>346.63999122648499</v>
      </c>
      <c r="BN1432">
        <v>346.66024682723298</v>
      </c>
      <c r="BO1432">
        <v>342.44810946994698</v>
      </c>
      <c r="BP1432">
        <v>349.92114764156099</v>
      </c>
      <c r="BQ1432">
        <v>338.877013847775</v>
      </c>
      <c r="BR1432">
        <v>346.05004525967399</v>
      </c>
      <c r="BS1432">
        <v>332.36312711047901</v>
      </c>
      <c r="BT1432">
        <v>340.84279296834001</v>
      </c>
      <c r="BU1432">
        <v>337.51490071753102</v>
      </c>
      <c r="BV1432">
        <v>340.182331252788</v>
      </c>
      <c r="BW1432">
        <v>336.22756710804498</v>
      </c>
      <c r="BX1432">
        <v>331.67042397640802</v>
      </c>
      <c r="BY1432">
        <v>340.20315489884501</v>
      </c>
      <c r="BZ1432">
        <v>332.82804288845699</v>
      </c>
      <c r="CA1432">
        <v>336.74936916138398</v>
      </c>
      <c r="CB1432">
        <v>342.68115153613201</v>
      </c>
      <c r="CC1432">
        <v>342.86199939062902</v>
      </c>
      <c r="CD1432">
        <v>321.53929447869899</v>
      </c>
      <c r="CE1432">
        <v>325.22789536626902</v>
      </c>
      <c r="CF1432">
        <v>334.81666859150999</v>
      </c>
      <c r="CG1432">
        <v>325.23720867183999</v>
      </c>
      <c r="CH1432">
        <v>333.12778086562901</v>
      </c>
      <c r="CI1432">
        <v>340.005132722192</v>
      </c>
      <c r="CJ1432">
        <v>332.67644456159701</v>
      </c>
      <c r="CK1432">
        <v>329.68578982807401</v>
      </c>
      <c r="CL1432">
        <v>336.55208915582699</v>
      </c>
      <c r="CM1432">
        <v>326.65001924066303</v>
      </c>
      <c r="CN1432">
        <v>330.72381750524102</v>
      </c>
      <c r="CO1432">
        <v>328.19566196695098</v>
      </c>
      <c r="CP1432">
        <v>337.097965563814</v>
      </c>
      <c r="CQ1432">
        <v>327.024704059096</v>
      </c>
      <c r="CR1432">
        <v>348.40763031647998</v>
      </c>
      <c r="CS1432">
        <v>342.62356687129898</v>
      </c>
      <c r="CT1432">
        <v>330.46448965583699</v>
      </c>
      <c r="CU1432">
        <v>334.14471505502098</v>
      </c>
      <c r="CV1432">
        <v>336.46151119106202</v>
      </c>
      <c r="CW1432">
        <v>343.57748698736401</v>
      </c>
      <c r="CX1432">
        <v>347.57461541671501</v>
      </c>
      <c r="CY1432">
        <v>343.79025368230299</v>
      </c>
      <c r="CZ1432">
        <v>350.89655432159299</v>
      </c>
      <c r="DA1432">
        <v>341.66001997056202</v>
      </c>
      <c r="DB1432">
        <v>349.83752015800599</v>
      </c>
      <c r="DC1432">
        <v>347.21153127125001</v>
      </c>
      <c r="DD1432">
        <v>351.88734684823498</v>
      </c>
      <c r="DE1432">
        <v>344.33578180176698</v>
      </c>
      <c r="DF1432">
        <v>347.977970365842</v>
      </c>
      <c r="DG1432">
        <v>336.697217703543</v>
      </c>
      <c r="DH1432">
        <v>361.914410835468</v>
      </c>
      <c r="DI1432">
        <v>343.72595258509398</v>
      </c>
      <c r="DJ1432">
        <v>335.46815501315001</v>
      </c>
      <c r="DK1432">
        <v>335.79462363334397</v>
      </c>
      <c r="DL1432">
        <v>347.373418709215</v>
      </c>
      <c r="DM1432">
        <v>347.10475739919798</v>
      </c>
      <c r="DN1432">
        <v>333.18237918589199</v>
      </c>
      <c r="DO1432">
        <v>352.580130240664</v>
      </c>
      <c r="DP1432">
        <v>348.18918352432001</v>
      </c>
      <c r="DQ1432">
        <v>339.35325907162797</v>
      </c>
      <c r="DR1432">
        <v>347.65070097408301</v>
      </c>
    </row>
    <row r="1433" spans="1:122" x14ac:dyDescent="0.25">
      <c r="A1433">
        <v>343.89853137516599</v>
      </c>
      <c r="B1433">
        <v>345.77827986275298</v>
      </c>
      <c r="C1433">
        <v>345.29856514298399</v>
      </c>
      <c r="D1433">
        <v>354.04690502718398</v>
      </c>
      <c r="E1433">
        <v>352.121002890547</v>
      </c>
      <c r="F1433">
        <v>343.541563363536</v>
      </c>
      <c r="G1433">
        <v>341.31592977458598</v>
      </c>
      <c r="H1433">
        <v>355.684354434282</v>
      </c>
      <c r="I1433">
        <v>344.21453861798602</v>
      </c>
      <c r="J1433">
        <v>343.78442840923702</v>
      </c>
      <c r="K1433">
        <v>350.923287377191</v>
      </c>
      <c r="L1433">
        <v>343.94568089386797</v>
      </c>
      <c r="M1433">
        <v>349.21194827811001</v>
      </c>
      <c r="N1433">
        <v>341.13109811261802</v>
      </c>
      <c r="O1433">
        <v>339.16249104768701</v>
      </c>
      <c r="P1433">
        <v>347.26581934913798</v>
      </c>
      <c r="Q1433">
        <v>347.66031007809102</v>
      </c>
      <c r="R1433">
        <v>346.96110257782902</v>
      </c>
      <c r="S1433">
        <v>330.09607288935001</v>
      </c>
      <c r="T1433">
        <v>324.03626835710901</v>
      </c>
      <c r="U1433">
        <v>327.97299468429998</v>
      </c>
      <c r="V1433">
        <v>336.36325760994498</v>
      </c>
      <c r="W1433">
        <v>342.76853726410798</v>
      </c>
      <c r="X1433">
        <v>336.43487215546202</v>
      </c>
      <c r="Y1433">
        <v>333.04318802373598</v>
      </c>
      <c r="Z1433">
        <v>342.41155088120098</v>
      </c>
      <c r="AA1433">
        <v>331.58542727995598</v>
      </c>
      <c r="AB1433">
        <v>339.30326462608701</v>
      </c>
      <c r="AC1433">
        <v>335.243400938891</v>
      </c>
      <c r="AD1433">
        <v>331.38357547786802</v>
      </c>
      <c r="AE1433">
        <v>342.94171063758802</v>
      </c>
      <c r="AF1433">
        <v>333.25030830860601</v>
      </c>
      <c r="AG1433">
        <v>343.25065174885702</v>
      </c>
      <c r="AH1433">
        <v>333.31082739676202</v>
      </c>
      <c r="AI1433">
        <v>332.83729231209202</v>
      </c>
      <c r="AJ1433">
        <v>336.53555025829098</v>
      </c>
      <c r="AK1433">
        <v>343.34484119916402</v>
      </c>
      <c r="AL1433">
        <v>327.313081529371</v>
      </c>
      <c r="AM1433">
        <v>330.36747653660899</v>
      </c>
      <c r="AN1433">
        <v>344.60081358923497</v>
      </c>
      <c r="AO1433">
        <v>333.90420736527102</v>
      </c>
      <c r="AP1433">
        <v>329.888250619046</v>
      </c>
      <c r="AQ1433">
        <v>326.75365947269103</v>
      </c>
      <c r="AR1433">
        <v>341.94007489084203</v>
      </c>
      <c r="AS1433">
        <v>329.30501570893699</v>
      </c>
      <c r="AT1433">
        <v>339.71338148386701</v>
      </c>
      <c r="AU1433">
        <v>339.87387914956003</v>
      </c>
      <c r="AV1433">
        <v>340.13162075147801</v>
      </c>
      <c r="AW1433">
        <v>345.98796404225698</v>
      </c>
      <c r="AX1433">
        <v>345.44679557933199</v>
      </c>
      <c r="AY1433">
        <v>344.48834250272103</v>
      </c>
      <c r="AZ1433">
        <v>343.26199416636598</v>
      </c>
      <c r="BA1433">
        <v>347.77835112244702</v>
      </c>
      <c r="BB1433">
        <v>358.42630270970699</v>
      </c>
      <c r="BC1433">
        <v>349.24310063708703</v>
      </c>
      <c r="BD1433">
        <v>343.34886641117998</v>
      </c>
      <c r="BE1433">
        <v>330.90322045764202</v>
      </c>
      <c r="BF1433">
        <v>331.173903632433</v>
      </c>
      <c r="BG1433">
        <v>338.212358463974</v>
      </c>
      <c r="BH1433">
        <v>351.41371710151202</v>
      </c>
      <c r="BI1433">
        <v>349.108206920653</v>
      </c>
      <c r="BJ1433">
        <v>345.112331160395</v>
      </c>
      <c r="BK1433">
        <v>347.65589134595399</v>
      </c>
      <c r="BL1433">
        <v>330.79283628699898</v>
      </c>
      <c r="BM1433">
        <v>348.609988465718</v>
      </c>
      <c r="BN1433">
        <v>346.91398488089197</v>
      </c>
      <c r="BO1433">
        <v>344.50868775242901</v>
      </c>
      <c r="BP1433">
        <v>353.87322085715101</v>
      </c>
      <c r="BQ1433">
        <v>336.63899460451398</v>
      </c>
      <c r="BR1433">
        <v>342.26722490310101</v>
      </c>
      <c r="BS1433">
        <v>332.52723096746701</v>
      </c>
      <c r="BT1433">
        <v>342.50662761846002</v>
      </c>
      <c r="BU1433">
        <v>333.19165496713299</v>
      </c>
      <c r="BV1433">
        <v>342.06273446155802</v>
      </c>
      <c r="BW1433">
        <v>333.13987836540298</v>
      </c>
      <c r="BX1433">
        <v>336.20428615853098</v>
      </c>
      <c r="BY1433">
        <v>345.34810919293199</v>
      </c>
      <c r="BZ1433">
        <v>337.44000746067201</v>
      </c>
      <c r="CA1433">
        <v>335.97334100087699</v>
      </c>
      <c r="CB1433">
        <v>340.83052362536603</v>
      </c>
      <c r="CC1433">
        <v>342.40475157276501</v>
      </c>
      <c r="CD1433">
        <v>320.93755755925503</v>
      </c>
      <c r="CE1433">
        <v>326.77123631499597</v>
      </c>
      <c r="CF1433">
        <v>336.854769084135</v>
      </c>
      <c r="CG1433">
        <v>326.42676574271098</v>
      </c>
      <c r="CH1433">
        <v>334.37779231457898</v>
      </c>
      <c r="CI1433">
        <v>334.82064495089099</v>
      </c>
      <c r="CJ1433">
        <v>334.86810048528503</v>
      </c>
      <c r="CK1433">
        <v>334.25670588855701</v>
      </c>
      <c r="CL1433">
        <v>338.36410074244498</v>
      </c>
      <c r="CM1433">
        <v>324.853585117715</v>
      </c>
      <c r="CN1433">
        <v>331.086662137632</v>
      </c>
      <c r="CO1433">
        <v>331.31645346111401</v>
      </c>
      <c r="CP1433">
        <v>335.75769440321199</v>
      </c>
      <c r="CQ1433">
        <v>322.985288847947</v>
      </c>
      <c r="CR1433">
        <v>352.87009690831599</v>
      </c>
      <c r="CS1433">
        <v>339.693797413163</v>
      </c>
      <c r="CT1433">
        <v>331.61089668123498</v>
      </c>
      <c r="CU1433">
        <v>338.01964472508399</v>
      </c>
      <c r="CV1433">
        <v>335.38922662482901</v>
      </c>
      <c r="CW1433">
        <v>340.45135926144502</v>
      </c>
      <c r="CX1433">
        <v>345.73456255437299</v>
      </c>
      <c r="CY1433">
        <v>343.77773456810098</v>
      </c>
      <c r="CZ1433">
        <v>353.91191004810997</v>
      </c>
      <c r="DA1433">
        <v>342.40623350844402</v>
      </c>
      <c r="DB1433">
        <v>349.22538689909402</v>
      </c>
      <c r="DC1433">
        <v>346.83080987903003</v>
      </c>
      <c r="DD1433">
        <v>351.70304421362903</v>
      </c>
      <c r="DE1433">
        <v>346.25898325444803</v>
      </c>
      <c r="DF1433">
        <v>345.504450166514</v>
      </c>
      <c r="DG1433">
        <v>338.13045902017302</v>
      </c>
      <c r="DH1433">
        <v>361.63603699576299</v>
      </c>
      <c r="DI1433">
        <v>339.27846189626899</v>
      </c>
      <c r="DJ1433">
        <v>338.69435106271499</v>
      </c>
      <c r="DK1433">
        <v>338.89726585811201</v>
      </c>
      <c r="DL1433">
        <v>347.54100120004603</v>
      </c>
      <c r="DM1433">
        <v>347.23077125040402</v>
      </c>
      <c r="DN1433">
        <v>334.67983655349798</v>
      </c>
      <c r="DO1433">
        <v>353.97954653655302</v>
      </c>
      <c r="DP1433">
        <v>347.353699854642</v>
      </c>
      <c r="DQ1433">
        <v>345.44013414909699</v>
      </c>
      <c r="DR1433">
        <v>347.526680624665</v>
      </c>
    </row>
    <row r="1434" spans="1:122" x14ac:dyDescent="0.25">
      <c r="A1434">
        <v>344.138851802403</v>
      </c>
      <c r="B1434">
        <v>343.87496938925398</v>
      </c>
      <c r="C1434">
        <v>341.24306622623402</v>
      </c>
      <c r="D1434">
        <v>352.86433001233797</v>
      </c>
      <c r="E1434">
        <v>349.82363518662697</v>
      </c>
      <c r="F1434">
        <v>337.88800592942903</v>
      </c>
      <c r="G1434">
        <v>337.45531664684</v>
      </c>
      <c r="H1434">
        <v>352.81614661806401</v>
      </c>
      <c r="I1434">
        <v>341.24346346396101</v>
      </c>
      <c r="J1434">
        <v>344.120204390124</v>
      </c>
      <c r="K1434">
        <v>349.59427711210702</v>
      </c>
      <c r="L1434">
        <v>351.06535897721199</v>
      </c>
      <c r="M1434">
        <v>344.32477030882598</v>
      </c>
      <c r="N1434">
        <v>339.55073008317402</v>
      </c>
      <c r="O1434">
        <v>337.045686944301</v>
      </c>
      <c r="P1434">
        <v>344.55707854832298</v>
      </c>
      <c r="Q1434">
        <v>347.98167762772601</v>
      </c>
      <c r="R1434">
        <v>346.64662291207998</v>
      </c>
      <c r="S1434">
        <v>329.09918830105602</v>
      </c>
      <c r="T1434">
        <v>325.15480865505998</v>
      </c>
      <c r="U1434">
        <v>324.47221336506999</v>
      </c>
      <c r="V1434">
        <v>334.64481414981299</v>
      </c>
      <c r="W1434">
        <v>342.46028275536003</v>
      </c>
      <c r="X1434">
        <v>335.59403074636401</v>
      </c>
      <c r="Y1434">
        <v>333.248725653154</v>
      </c>
      <c r="Z1434">
        <v>342.16641644040902</v>
      </c>
      <c r="AA1434">
        <v>337.777352557874</v>
      </c>
      <c r="AB1434">
        <v>345.41328903419799</v>
      </c>
      <c r="AC1434">
        <v>335.61589446163498</v>
      </c>
      <c r="AD1434">
        <v>333.57108771155799</v>
      </c>
      <c r="AE1434">
        <v>343.91853568604699</v>
      </c>
      <c r="AF1434">
        <v>332.66173249385599</v>
      </c>
      <c r="AG1434">
        <v>339.980571492938</v>
      </c>
      <c r="AH1434">
        <v>331.93411068195502</v>
      </c>
      <c r="AI1434">
        <v>332.48984641711399</v>
      </c>
      <c r="AJ1434">
        <v>333.89834133818403</v>
      </c>
      <c r="AK1434">
        <v>338.75596090189703</v>
      </c>
      <c r="AL1434">
        <v>330.48767772112302</v>
      </c>
      <c r="AM1434">
        <v>330.92138498520001</v>
      </c>
      <c r="AN1434">
        <v>342.95645458998501</v>
      </c>
      <c r="AO1434">
        <v>332.12576046643602</v>
      </c>
      <c r="AP1434">
        <v>331.09243433282802</v>
      </c>
      <c r="AQ1434">
        <v>325.67786370641898</v>
      </c>
      <c r="AR1434">
        <v>344.42732314726197</v>
      </c>
      <c r="AS1434">
        <v>325.20091259119198</v>
      </c>
      <c r="AT1434">
        <v>335.83264787799101</v>
      </c>
      <c r="AU1434">
        <v>341.40425019683198</v>
      </c>
      <c r="AV1434">
        <v>337.04037109590399</v>
      </c>
      <c r="AW1434">
        <v>345.58353703987098</v>
      </c>
      <c r="AX1434">
        <v>345.861711060348</v>
      </c>
      <c r="AY1434">
        <v>340.57646217858701</v>
      </c>
      <c r="AZ1434">
        <v>341.5615705861</v>
      </c>
      <c r="BA1434">
        <v>347.03253535400103</v>
      </c>
      <c r="BB1434">
        <v>355.12966231642599</v>
      </c>
      <c r="BC1434">
        <v>349.34486581338598</v>
      </c>
      <c r="BD1434">
        <v>340.849967547429</v>
      </c>
      <c r="BE1434">
        <v>337.28065890190697</v>
      </c>
      <c r="BF1434">
        <v>328.85389048471097</v>
      </c>
      <c r="BG1434">
        <v>337.71561445570501</v>
      </c>
      <c r="BH1434">
        <v>348.33600272491202</v>
      </c>
      <c r="BI1434">
        <v>348.95239128390102</v>
      </c>
      <c r="BJ1434">
        <v>343.771053259957</v>
      </c>
      <c r="BK1434">
        <v>344.15621970127199</v>
      </c>
      <c r="BL1434">
        <v>328.57609809761101</v>
      </c>
      <c r="BM1434">
        <v>352.91308914239698</v>
      </c>
      <c r="BN1434">
        <v>345.02937902910099</v>
      </c>
      <c r="BO1434">
        <v>343.57217530093902</v>
      </c>
      <c r="BP1434">
        <v>348.605849823548</v>
      </c>
      <c r="BQ1434">
        <v>337.95541799613102</v>
      </c>
      <c r="BR1434">
        <v>341.53418064470702</v>
      </c>
      <c r="BS1434">
        <v>332.41009661382401</v>
      </c>
      <c r="BT1434">
        <v>341.11668784403901</v>
      </c>
      <c r="BU1434">
        <v>330.16192742055102</v>
      </c>
      <c r="BV1434">
        <v>348.36582662774299</v>
      </c>
      <c r="BW1434">
        <v>333.88474930877999</v>
      </c>
      <c r="BX1434">
        <v>340.65660307344803</v>
      </c>
      <c r="BY1434">
        <v>344.72184541695299</v>
      </c>
      <c r="BZ1434">
        <v>338.093196565884</v>
      </c>
      <c r="CA1434">
        <v>334.52461237145002</v>
      </c>
      <c r="CB1434">
        <v>341.94609882898999</v>
      </c>
      <c r="CC1434">
        <v>341.48465426707003</v>
      </c>
      <c r="CD1434">
        <v>325.15071131031902</v>
      </c>
      <c r="CE1434">
        <v>328.57141431442898</v>
      </c>
      <c r="CF1434">
        <v>340.13790862320297</v>
      </c>
      <c r="CG1434">
        <v>330.51425538980499</v>
      </c>
      <c r="CH1434">
        <v>333.70441190111899</v>
      </c>
      <c r="CI1434">
        <v>329.71810609349302</v>
      </c>
      <c r="CJ1434">
        <v>332.22430477875503</v>
      </c>
      <c r="CK1434">
        <v>336.42251522129902</v>
      </c>
      <c r="CL1434">
        <v>336.734557969474</v>
      </c>
      <c r="CM1434">
        <v>325.30589442909201</v>
      </c>
      <c r="CN1434">
        <v>334.50861844561098</v>
      </c>
      <c r="CO1434">
        <v>333.47003724478401</v>
      </c>
      <c r="CP1434">
        <v>330.40013613483899</v>
      </c>
      <c r="CQ1434">
        <v>329.357650604985</v>
      </c>
      <c r="CR1434">
        <v>354.91547122530699</v>
      </c>
      <c r="CS1434">
        <v>335.04136571310897</v>
      </c>
      <c r="CT1434">
        <v>329.68807794023797</v>
      </c>
      <c r="CU1434">
        <v>341.34561196962602</v>
      </c>
      <c r="CV1434">
        <v>336.52086642594702</v>
      </c>
      <c r="CW1434">
        <v>338.65536008602999</v>
      </c>
      <c r="CX1434">
        <v>343.31294433841902</v>
      </c>
      <c r="CY1434">
        <v>346.09787546645703</v>
      </c>
      <c r="CZ1434">
        <v>352.822687836059</v>
      </c>
      <c r="DA1434">
        <v>344.68176178511402</v>
      </c>
      <c r="DB1434">
        <v>345.696704265373</v>
      </c>
      <c r="DC1434">
        <v>348.92879635158999</v>
      </c>
      <c r="DD1434">
        <v>350.69088158348501</v>
      </c>
      <c r="DE1434">
        <v>347.921210445094</v>
      </c>
      <c r="DF1434">
        <v>340.66651169499698</v>
      </c>
      <c r="DG1434">
        <v>336.23247720047402</v>
      </c>
      <c r="DH1434">
        <v>360.01692997575998</v>
      </c>
      <c r="DI1434">
        <v>340.57390320620698</v>
      </c>
      <c r="DJ1434">
        <v>342.560888340144</v>
      </c>
      <c r="DK1434">
        <v>340.236026687069</v>
      </c>
      <c r="DL1434">
        <v>350.97372281971201</v>
      </c>
      <c r="DM1434">
        <v>347.22156123318899</v>
      </c>
      <c r="DN1434">
        <v>335.71808156038003</v>
      </c>
      <c r="DO1434">
        <v>349.02084609568499</v>
      </c>
      <c r="DP1434">
        <v>347.356441764392</v>
      </c>
      <c r="DQ1434">
        <v>350.36040424874699</v>
      </c>
      <c r="DR1434">
        <v>346.39276541142999</v>
      </c>
    </row>
    <row r="1435" spans="1:122" x14ac:dyDescent="0.25">
      <c r="A1435">
        <v>344.37917222963898</v>
      </c>
      <c r="B1435">
        <v>346.57451084160198</v>
      </c>
      <c r="C1435">
        <v>338.82314775136098</v>
      </c>
      <c r="D1435">
        <v>350.13302500904501</v>
      </c>
      <c r="E1435">
        <v>346.42730400847603</v>
      </c>
      <c r="F1435">
        <v>332.49598901182299</v>
      </c>
      <c r="G1435">
        <v>338.33239203437699</v>
      </c>
      <c r="H1435">
        <v>353.638148089872</v>
      </c>
      <c r="I1435">
        <v>340.39261637416701</v>
      </c>
      <c r="J1435">
        <v>345.39543761015398</v>
      </c>
      <c r="K1435">
        <v>349.02553255161399</v>
      </c>
      <c r="L1435">
        <v>356.74282822790599</v>
      </c>
      <c r="M1435">
        <v>340.756143308726</v>
      </c>
      <c r="N1435">
        <v>339.21664582489802</v>
      </c>
      <c r="O1435">
        <v>336.64615569192699</v>
      </c>
      <c r="P1435">
        <v>339.63354644657198</v>
      </c>
      <c r="Q1435">
        <v>344.93559984791301</v>
      </c>
      <c r="R1435">
        <v>344.94150199178102</v>
      </c>
      <c r="S1435">
        <v>328.59511406299401</v>
      </c>
      <c r="T1435">
        <v>327.05685031999701</v>
      </c>
      <c r="U1435">
        <v>322.419489571025</v>
      </c>
      <c r="V1435">
        <v>333.839763565373</v>
      </c>
      <c r="W1435">
        <v>338.949781872546</v>
      </c>
      <c r="X1435">
        <v>338.836297981624</v>
      </c>
      <c r="Y1435">
        <v>338.19222790270697</v>
      </c>
      <c r="Z1435">
        <v>341.46303639883502</v>
      </c>
      <c r="AA1435">
        <v>341.68029327847398</v>
      </c>
      <c r="AB1435">
        <v>349.67158491520399</v>
      </c>
      <c r="AC1435">
        <v>333.86676531037801</v>
      </c>
      <c r="AD1435">
        <v>332.15973951017799</v>
      </c>
      <c r="AE1435">
        <v>344.67483945783499</v>
      </c>
      <c r="AF1435">
        <v>330.86233193100401</v>
      </c>
      <c r="AG1435">
        <v>334.33864208802697</v>
      </c>
      <c r="AH1435">
        <v>334.72401357302903</v>
      </c>
      <c r="AI1435">
        <v>328.66851221833002</v>
      </c>
      <c r="AJ1435">
        <v>336.42067101003198</v>
      </c>
      <c r="AK1435">
        <v>334.33794844851599</v>
      </c>
      <c r="AL1435">
        <v>332.23028171994099</v>
      </c>
      <c r="AM1435">
        <v>333.44479590169198</v>
      </c>
      <c r="AN1435">
        <v>345.06192051292697</v>
      </c>
      <c r="AO1435">
        <v>331.864067020768</v>
      </c>
      <c r="AP1435">
        <v>330.39032767961697</v>
      </c>
      <c r="AQ1435">
        <v>330.98858629678801</v>
      </c>
      <c r="AR1435">
        <v>344.08264009437403</v>
      </c>
      <c r="AS1435">
        <v>330.14694681708301</v>
      </c>
      <c r="AT1435">
        <v>336.20565537424898</v>
      </c>
      <c r="AU1435">
        <v>339.891927554164</v>
      </c>
      <c r="AV1435">
        <v>337.04803332332801</v>
      </c>
      <c r="AW1435">
        <v>341.858672314052</v>
      </c>
      <c r="AX1435">
        <v>345.00086629807299</v>
      </c>
      <c r="AY1435">
        <v>338.97812443420702</v>
      </c>
      <c r="AZ1435">
        <v>336.80642832575597</v>
      </c>
      <c r="BA1435">
        <v>348.06599384408599</v>
      </c>
      <c r="BB1435">
        <v>351.00456104368601</v>
      </c>
      <c r="BC1435">
        <v>352.43274029659801</v>
      </c>
      <c r="BD1435">
        <v>344.955619917202</v>
      </c>
      <c r="BE1435">
        <v>335.92367461217901</v>
      </c>
      <c r="BF1435">
        <v>327.34234647017701</v>
      </c>
      <c r="BG1435">
        <v>335.35323686869702</v>
      </c>
      <c r="BH1435">
        <v>348.94443212010202</v>
      </c>
      <c r="BI1435">
        <v>354.12054272422802</v>
      </c>
      <c r="BJ1435">
        <v>344.70543701885799</v>
      </c>
      <c r="BK1435">
        <v>342.53319023764601</v>
      </c>
      <c r="BL1435">
        <v>331.13445150474797</v>
      </c>
      <c r="BM1435">
        <v>352.88841968963197</v>
      </c>
      <c r="BN1435">
        <v>345.00341137961999</v>
      </c>
      <c r="BO1435">
        <v>343.33888462907697</v>
      </c>
      <c r="BP1435">
        <v>349.67243246709398</v>
      </c>
      <c r="BQ1435">
        <v>337.92207043368899</v>
      </c>
      <c r="BR1435">
        <v>339.60625343118801</v>
      </c>
      <c r="BS1435">
        <v>333.078927553668</v>
      </c>
      <c r="BT1435">
        <v>340.46187315035399</v>
      </c>
      <c r="BU1435">
        <v>331.31001538083001</v>
      </c>
      <c r="BV1435">
        <v>345.33089466415203</v>
      </c>
      <c r="BW1435">
        <v>336.28103255902698</v>
      </c>
      <c r="BX1435">
        <v>344.62929898529001</v>
      </c>
      <c r="BY1435">
        <v>343.41715569544999</v>
      </c>
      <c r="BZ1435">
        <v>338.67777435532798</v>
      </c>
      <c r="CA1435">
        <v>333.071391040273</v>
      </c>
      <c r="CB1435">
        <v>340.48937892654999</v>
      </c>
      <c r="CC1435">
        <v>342.34978106885501</v>
      </c>
      <c r="CD1435">
        <v>329.51259197799999</v>
      </c>
      <c r="CE1435">
        <v>329.60086868914902</v>
      </c>
      <c r="CF1435">
        <v>338.45811538941598</v>
      </c>
      <c r="CG1435">
        <v>332.818085122029</v>
      </c>
      <c r="CH1435">
        <v>333.80068300890798</v>
      </c>
      <c r="CI1435">
        <v>328.46119972268002</v>
      </c>
      <c r="CJ1435">
        <v>331.53147224534399</v>
      </c>
      <c r="CK1435">
        <v>340.27789585039397</v>
      </c>
      <c r="CL1435">
        <v>331.95371661248203</v>
      </c>
      <c r="CM1435">
        <v>326.37107266274802</v>
      </c>
      <c r="CN1435">
        <v>339.97551461408301</v>
      </c>
      <c r="CO1435">
        <v>337.012374612359</v>
      </c>
      <c r="CP1435">
        <v>328.14488056403798</v>
      </c>
      <c r="CQ1435">
        <v>335.43775018144498</v>
      </c>
      <c r="CR1435">
        <v>352.61492872071301</v>
      </c>
      <c r="CS1435">
        <v>335.18286302029202</v>
      </c>
      <c r="CT1435">
        <v>328.29192517928902</v>
      </c>
      <c r="CU1435">
        <v>346.29961064698603</v>
      </c>
      <c r="CV1435">
        <v>338.02473531811501</v>
      </c>
      <c r="CW1435">
        <v>336.13901977792102</v>
      </c>
      <c r="CX1435">
        <v>341.57363321393098</v>
      </c>
      <c r="CY1435">
        <v>349.70774398275898</v>
      </c>
      <c r="CZ1435">
        <v>353.90914785463502</v>
      </c>
      <c r="DA1435">
        <v>339.956101430952</v>
      </c>
      <c r="DB1435">
        <v>347.55528123323199</v>
      </c>
      <c r="DC1435">
        <v>347.59034452313898</v>
      </c>
      <c r="DD1435">
        <v>349.12869167265598</v>
      </c>
      <c r="DE1435">
        <v>349.63282927701601</v>
      </c>
      <c r="DF1435">
        <v>338.74017924633102</v>
      </c>
      <c r="DG1435">
        <v>334.37867609979997</v>
      </c>
      <c r="DH1435">
        <v>356.37520784044699</v>
      </c>
      <c r="DI1435">
        <v>341.26953637158903</v>
      </c>
      <c r="DJ1435">
        <v>342.30553062026399</v>
      </c>
      <c r="DK1435">
        <v>341.51233239646501</v>
      </c>
      <c r="DL1435">
        <v>351.37196487422199</v>
      </c>
      <c r="DM1435">
        <v>345.042368580188</v>
      </c>
      <c r="DN1435">
        <v>339.52303564060497</v>
      </c>
      <c r="DO1435">
        <v>344.32530857298002</v>
      </c>
      <c r="DP1435">
        <v>347.76941903705602</v>
      </c>
      <c r="DQ1435">
        <v>354.52814246616998</v>
      </c>
      <c r="DR1435">
        <v>348.65365197308699</v>
      </c>
    </row>
    <row r="1436" spans="1:122" x14ac:dyDescent="0.25">
      <c r="A1436">
        <v>344.61949265687502</v>
      </c>
      <c r="B1436">
        <v>350.57714732483299</v>
      </c>
      <c r="C1436">
        <v>341.85411056453802</v>
      </c>
      <c r="D1436">
        <v>349.08033222045498</v>
      </c>
      <c r="E1436">
        <v>339.46780615868897</v>
      </c>
      <c r="F1436">
        <v>334.92366236656301</v>
      </c>
      <c r="G1436">
        <v>337.73307968682798</v>
      </c>
      <c r="H1436">
        <v>353.59650265544701</v>
      </c>
      <c r="I1436">
        <v>345.53297594422997</v>
      </c>
      <c r="J1436">
        <v>345.03957430254798</v>
      </c>
      <c r="K1436">
        <v>347.896597991882</v>
      </c>
      <c r="L1436">
        <v>354.84977516120199</v>
      </c>
      <c r="M1436">
        <v>340.88711953692598</v>
      </c>
      <c r="N1436">
        <v>342.67130826899199</v>
      </c>
      <c r="O1436">
        <v>336.41454320713098</v>
      </c>
      <c r="P1436">
        <v>340.10318228722502</v>
      </c>
      <c r="Q1436">
        <v>341.88295273197599</v>
      </c>
      <c r="R1436">
        <v>345.69842793155402</v>
      </c>
      <c r="S1436">
        <v>335.96067026614202</v>
      </c>
      <c r="T1436">
        <v>332.71899485692501</v>
      </c>
      <c r="U1436">
        <v>326.79589959277303</v>
      </c>
      <c r="V1436">
        <v>330.95419763589899</v>
      </c>
      <c r="W1436">
        <v>336.72936365974698</v>
      </c>
      <c r="X1436">
        <v>342.36365469739798</v>
      </c>
      <c r="Y1436">
        <v>338.78935370404798</v>
      </c>
      <c r="Z1436">
        <v>341.56149221450403</v>
      </c>
      <c r="AA1436">
        <v>341.34243910293901</v>
      </c>
      <c r="AB1436">
        <v>356.262413574682</v>
      </c>
      <c r="AC1436">
        <v>330.26157879836597</v>
      </c>
      <c r="AD1436">
        <v>334.97846166188799</v>
      </c>
      <c r="AE1436">
        <v>347.40188388730701</v>
      </c>
      <c r="AF1436">
        <v>332.89611495351699</v>
      </c>
      <c r="AG1436">
        <v>336.293877519082</v>
      </c>
      <c r="AH1436">
        <v>333.22072258455898</v>
      </c>
      <c r="AI1436">
        <v>329.81208938630101</v>
      </c>
      <c r="AJ1436">
        <v>338.87788507780698</v>
      </c>
      <c r="AK1436">
        <v>330.48032237079502</v>
      </c>
      <c r="AL1436">
        <v>336.17883363531701</v>
      </c>
      <c r="AM1436">
        <v>339.05902905594502</v>
      </c>
      <c r="AN1436">
        <v>345.35639560266998</v>
      </c>
      <c r="AO1436">
        <v>336.33028103774899</v>
      </c>
      <c r="AP1436">
        <v>332.75715498553501</v>
      </c>
      <c r="AQ1436">
        <v>331.866552659609</v>
      </c>
      <c r="AR1436">
        <v>345.19576508094201</v>
      </c>
      <c r="AS1436">
        <v>332.75370646796699</v>
      </c>
      <c r="AT1436">
        <v>335.55743148684797</v>
      </c>
      <c r="AU1436">
        <v>341.97818410164899</v>
      </c>
      <c r="AV1436">
        <v>338.98641546560498</v>
      </c>
      <c r="AW1436">
        <v>339.15388049248099</v>
      </c>
      <c r="AX1436">
        <v>347.219748666469</v>
      </c>
      <c r="AY1436">
        <v>337.03754846548901</v>
      </c>
      <c r="AZ1436">
        <v>336.36358856642499</v>
      </c>
      <c r="BA1436">
        <v>344.81539770862202</v>
      </c>
      <c r="BB1436">
        <v>351.90874514188602</v>
      </c>
      <c r="BC1436">
        <v>355.98004726155801</v>
      </c>
      <c r="BD1436">
        <v>348.89716957974201</v>
      </c>
      <c r="BE1436">
        <v>337.88539176977002</v>
      </c>
      <c r="BF1436">
        <v>324.13984184933599</v>
      </c>
      <c r="BG1436">
        <v>333.79710277686002</v>
      </c>
      <c r="BH1436">
        <v>348.28117073387199</v>
      </c>
      <c r="BI1436">
        <v>353.61198553854001</v>
      </c>
      <c r="BJ1436">
        <v>349.28217911079997</v>
      </c>
      <c r="BK1436">
        <v>342.52023357920001</v>
      </c>
      <c r="BL1436">
        <v>331.48963863704103</v>
      </c>
      <c r="BM1436">
        <v>354.39040391067601</v>
      </c>
      <c r="BN1436">
        <v>345.441499854342</v>
      </c>
      <c r="BO1436">
        <v>345.85699017122499</v>
      </c>
      <c r="BP1436">
        <v>349.05705363032399</v>
      </c>
      <c r="BQ1436">
        <v>336.95091561271499</v>
      </c>
      <c r="BR1436">
        <v>342.14401033280302</v>
      </c>
      <c r="BS1436">
        <v>336.43786387675902</v>
      </c>
      <c r="BT1436">
        <v>337.30228389445102</v>
      </c>
      <c r="BU1436">
        <v>332.51398935702002</v>
      </c>
      <c r="BV1436">
        <v>345.26175298206402</v>
      </c>
      <c r="BW1436">
        <v>335.18646327516302</v>
      </c>
      <c r="BX1436">
        <v>344.46109797771197</v>
      </c>
      <c r="BY1436">
        <v>343.184989246263</v>
      </c>
      <c r="BZ1436">
        <v>339.43554157505702</v>
      </c>
      <c r="CA1436">
        <v>334.767874844895</v>
      </c>
      <c r="CB1436">
        <v>337.51166699754799</v>
      </c>
      <c r="CC1436">
        <v>340.92240873501697</v>
      </c>
      <c r="CD1436">
        <v>333.37015075373603</v>
      </c>
      <c r="CE1436">
        <v>328.855181498229</v>
      </c>
      <c r="CF1436">
        <v>337.02212726398199</v>
      </c>
      <c r="CG1436">
        <v>333.77162169577599</v>
      </c>
      <c r="CH1436">
        <v>333.85493801025302</v>
      </c>
      <c r="CI1436">
        <v>329.62229118547401</v>
      </c>
      <c r="CJ1436">
        <v>328.89507854530001</v>
      </c>
      <c r="CK1436">
        <v>345.660298773406</v>
      </c>
      <c r="CL1436">
        <v>333.44933196310899</v>
      </c>
      <c r="CM1436">
        <v>325.672944576036</v>
      </c>
      <c r="CN1436">
        <v>342.57528931534802</v>
      </c>
      <c r="CO1436">
        <v>341.41940920761999</v>
      </c>
      <c r="CP1436">
        <v>326.36593709600498</v>
      </c>
      <c r="CQ1436">
        <v>335.065110325631</v>
      </c>
      <c r="CR1436">
        <v>353.662705499384</v>
      </c>
      <c r="CS1436">
        <v>332.31989722741599</v>
      </c>
      <c r="CT1436">
        <v>333.66703772380998</v>
      </c>
      <c r="CU1436">
        <v>349.75585984747499</v>
      </c>
      <c r="CV1436">
        <v>341.14517782501599</v>
      </c>
      <c r="CW1436">
        <v>336.42722807812601</v>
      </c>
      <c r="CX1436">
        <v>341.04996834824101</v>
      </c>
      <c r="CY1436">
        <v>348.90852999344401</v>
      </c>
      <c r="CZ1436">
        <v>354.20932981501898</v>
      </c>
      <c r="DA1436">
        <v>341.80172150242902</v>
      </c>
      <c r="DB1436">
        <v>352.03330119837301</v>
      </c>
      <c r="DC1436">
        <v>347.290019826856</v>
      </c>
      <c r="DD1436">
        <v>350.27748796907298</v>
      </c>
      <c r="DE1436">
        <v>346.62127420765501</v>
      </c>
      <c r="DF1436">
        <v>341.828297305582</v>
      </c>
      <c r="DG1436">
        <v>337.59410731286198</v>
      </c>
      <c r="DH1436">
        <v>351.35202024092001</v>
      </c>
      <c r="DI1436">
        <v>339.83603938236701</v>
      </c>
      <c r="DJ1436">
        <v>346.73991208792802</v>
      </c>
      <c r="DK1436">
        <v>345.63311593505102</v>
      </c>
      <c r="DL1436">
        <v>351.84561238332998</v>
      </c>
      <c r="DM1436">
        <v>342.900400134309</v>
      </c>
      <c r="DN1436">
        <v>344.30778217661702</v>
      </c>
      <c r="DO1436">
        <v>343.94112667199101</v>
      </c>
      <c r="DP1436">
        <v>345.33115140447097</v>
      </c>
      <c r="DQ1436">
        <v>352.48832650965602</v>
      </c>
      <c r="DR1436">
        <v>353.00022054067199</v>
      </c>
    </row>
    <row r="1437" spans="1:122" x14ac:dyDescent="0.25">
      <c r="A1437">
        <v>344.85981308411198</v>
      </c>
      <c r="B1437">
        <v>351.01930198523502</v>
      </c>
      <c r="C1437">
        <v>347.19368203911199</v>
      </c>
      <c r="D1437">
        <v>345.164716109344</v>
      </c>
      <c r="E1437">
        <v>338.42066329139999</v>
      </c>
      <c r="F1437">
        <v>335.99407470081798</v>
      </c>
      <c r="G1437">
        <v>334.17018495331803</v>
      </c>
      <c r="H1437">
        <v>351.926594276733</v>
      </c>
      <c r="I1437">
        <v>348.589629243388</v>
      </c>
      <c r="J1437">
        <v>347.652023168006</v>
      </c>
      <c r="K1437">
        <v>349.64899341210997</v>
      </c>
      <c r="L1437">
        <v>355.678511634134</v>
      </c>
      <c r="M1437">
        <v>343.66410642784001</v>
      </c>
      <c r="N1437">
        <v>343.99716194652598</v>
      </c>
      <c r="O1437">
        <v>340.75926422248301</v>
      </c>
      <c r="P1437">
        <v>343.48105124235701</v>
      </c>
      <c r="Q1437">
        <v>339.66473145853797</v>
      </c>
      <c r="R1437">
        <v>346.37513419049202</v>
      </c>
      <c r="S1437">
        <v>337.00940007853598</v>
      </c>
      <c r="T1437">
        <v>336.72367898350899</v>
      </c>
      <c r="U1437">
        <v>333.44046311029098</v>
      </c>
      <c r="V1437">
        <v>331.62965551682498</v>
      </c>
      <c r="W1437">
        <v>338.54325602973103</v>
      </c>
      <c r="X1437">
        <v>342.55835999486902</v>
      </c>
      <c r="Y1437">
        <v>341.60082971674399</v>
      </c>
      <c r="Z1437">
        <v>340.61997450437099</v>
      </c>
      <c r="AA1437">
        <v>342.57642866627901</v>
      </c>
      <c r="AB1437">
        <v>358.47138531143497</v>
      </c>
      <c r="AC1437">
        <v>335.32287343132901</v>
      </c>
      <c r="AD1437">
        <v>335.62400633708597</v>
      </c>
      <c r="AE1437">
        <v>346.13429877579898</v>
      </c>
      <c r="AF1437">
        <v>330.60521210089598</v>
      </c>
      <c r="AG1437">
        <v>331.66335140115399</v>
      </c>
      <c r="AH1437">
        <v>335.97278890302999</v>
      </c>
      <c r="AI1437">
        <v>333.54363704014798</v>
      </c>
      <c r="AJ1437">
        <v>337.35103542839198</v>
      </c>
      <c r="AK1437">
        <v>329.92487262666498</v>
      </c>
      <c r="AL1437">
        <v>339.00701724556501</v>
      </c>
      <c r="AM1437">
        <v>341.60688078010298</v>
      </c>
      <c r="AN1437">
        <v>341.87016566529798</v>
      </c>
      <c r="AO1437">
        <v>338.16522427060198</v>
      </c>
      <c r="AP1437">
        <v>338.96320517071001</v>
      </c>
      <c r="AQ1437">
        <v>331.275089836647</v>
      </c>
      <c r="AR1437">
        <v>342.72535256561201</v>
      </c>
      <c r="AS1437">
        <v>333.10353200393899</v>
      </c>
      <c r="AT1437">
        <v>335.20937589236001</v>
      </c>
      <c r="AU1437">
        <v>339.19412202624699</v>
      </c>
      <c r="AV1437">
        <v>340.09367840048202</v>
      </c>
      <c r="AW1437">
        <v>338.22898381968002</v>
      </c>
      <c r="AX1437">
        <v>349.93230946641501</v>
      </c>
      <c r="AY1437">
        <v>336.09096374155098</v>
      </c>
      <c r="AZ1437">
        <v>336.05705163521498</v>
      </c>
      <c r="BA1437">
        <v>349.20701058892001</v>
      </c>
      <c r="BB1437">
        <v>357.39669187665999</v>
      </c>
      <c r="BC1437">
        <v>356.841059990394</v>
      </c>
      <c r="BD1437">
        <v>349.69406554265601</v>
      </c>
      <c r="BE1437">
        <v>338.92450676207</v>
      </c>
      <c r="BF1437">
        <v>324.54566575402998</v>
      </c>
      <c r="BG1437">
        <v>337.745205554584</v>
      </c>
      <c r="BH1437">
        <v>346.95368857019503</v>
      </c>
      <c r="BI1437">
        <v>352.19223623571298</v>
      </c>
      <c r="BJ1437">
        <v>347.21202869745503</v>
      </c>
      <c r="BK1437">
        <v>344.39946929825999</v>
      </c>
      <c r="BL1437">
        <v>332.65633962888302</v>
      </c>
      <c r="BM1437">
        <v>355.88991350621598</v>
      </c>
      <c r="BN1437">
        <v>347.32266214045899</v>
      </c>
      <c r="BO1437">
        <v>346.31784781603699</v>
      </c>
      <c r="BP1437">
        <v>347.57611924531301</v>
      </c>
      <c r="BQ1437">
        <v>340.47427730291002</v>
      </c>
      <c r="BR1437">
        <v>345.21362640233298</v>
      </c>
      <c r="BS1437">
        <v>333.812688567843</v>
      </c>
      <c r="BT1437">
        <v>335.05861746961699</v>
      </c>
      <c r="BU1437">
        <v>335.272882718159</v>
      </c>
      <c r="BV1437">
        <v>343.92911867064902</v>
      </c>
      <c r="BW1437">
        <v>337.00623390043103</v>
      </c>
      <c r="BX1437">
        <v>346.74012917258602</v>
      </c>
      <c r="BY1437">
        <v>340.56189667494999</v>
      </c>
      <c r="BZ1437">
        <v>342.91933752338701</v>
      </c>
      <c r="CA1437">
        <v>333.84848602711702</v>
      </c>
      <c r="CB1437">
        <v>338.82337616547801</v>
      </c>
      <c r="CC1437">
        <v>334.77619463634397</v>
      </c>
      <c r="CD1437">
        <v>334.00732123358</v>
      </c>
      <c r="CE1437">
        <v>332.92123956682502</v>
      </c>
      <c r="CF1437">
        <v>337.92591687856202</v>
      </c>
      <c r="CG1437">
        <v>332.87196558080899</v>
      </c>
      <c r="CH1437">
        <v>333.24649626671402</v>
      </c>
      <c r="CI1437">
        <v>330.02125170237798</v>
      </c>
      <c r="CJ1437">
        <v>331.72122972291203</v>
      </c>
      <c r="CK1437">
        <v>345.89791577631701</v>
      </c>
      <c r="CL1437">
        <v>334.33939229439801</v>
      </c>
      <c r="CM1437">
        <v>332.79536897442102</v>
      </c>
      <c r="CN1437">
        <v>339.77927016774697</v>
      </c>
      <c r="CO1437">
        <v>341.58100147818499</v>
      </c>
      <c r="CP1437">
        <v>330.61007394822502</v>
      </c>
      <c r="CQ1437">
        <v>339.49626258877299</v>
      </c>
      <c r="CR1437">
        <v>349.40565116359198</v>
      </c>
      <c r="CS1437">
        <v>333.20529518624897</v>
      </c>
      <c r="CT1437">
        <v>334.05270598534298</v>
      </c>
      <c r="CU1437">
        <v>349.12112772760599</v>
      </c>
      <c r="CV1437">
        <v>343.19081019524998</v>
      </c>
      <c r="CW1437">
        <v>335.96038344331299</v>
      </c>
      <c r="CX1437">
        <v>343.26834807158701</v>
      </c>
      <c r="CY1437">
        <v>346.05383259503998</v>
      </c>
      <c r="CZ1437">
        <v>350.04813844688601</v>
      </c>
      <c r="DA1437">
        <v>339.19677343000598</v>
      </c>
      <c r="DB1437">
        <v>350.96112832444902</v>
      </c>
      <c r="DC1437">
        <v>349.084403405893</v>
      </c>
      <c r="DD1437">
        <v>348.02086055859201</v>
      </c>
      <c r="DE1437">
        <v>348.59978397379803</v>
      </c>
      <c r="DF1437">
        <v>346.49055532130302</v>
      </c>
      <c r="DG1437">
        <v>341.16251888836501</v>
      </c>
      <c r="DH1437">
        <v>349.53938157051698</v>
      </c>
      <c r="DI1437">
        <v>341.47740110065098</v>
      </c>
      <c r="DJ1437">
        <v>346.13440144904501</v>
      </c>
      <c r="DK1437">
        <v>350.30083997507802</v>
      </c>
      <c r="DL1437">
        <v>348.42797027190801</v>
      </c>
      <c r="DM1437">
        <v>340.78435270384898</v>
      </c>
      <c r="DN1437">
        <v>346.509067151247</v>
      </c>
      <c r="DO1437">
        <v>346.57539635457198</v>
      </c>
      <c r="DP1437">
        <v>348.72200130193198</v>
      </c>
      <c r="DQ1437">
        <v>349.83972299089498</v>
      </c>
      <c r="DR1437">
        <v>353.18579296342</v>
      </c>
    </row>
    <row r="1438" spans="1:122" x14ac:dyDescent="0.25">
      <c r="A1438">
        <v>345.10013351134802</v>
      </c>
      <c r="B1438">
        <v>349.77538108110798</v>
      </c>
      <c r="C1438">
        <v>350.22241477082599</v>
      </c>
      <c r="D1438">
        <v>342.13015543480901</v>
      </c>
      <c r="E1438">
        <v>336.616255508829</v>
      </c>
      <c r="F1438">
        <v>335.03759961024701</v>
      </c>
      <c r="G1438">
        <v>335.21706725684697</v>
      </c>
      <c r="H1438">
        <v>353.53617966053599</v>
      </c>
      <c r="I1438">
        <v>345.26237096270899</v>
      </c>
      <c r="J1438">
        <v>345.63766662822502</v>
      </c>
      <c r="K1438">
        <v>351.43088439003299</v>
      </c>
      <c r="L1438">
        <v>359.08389235419497</v>
      </c>
      <c r="M1438">
        <v>346.597527501451</v>
      </c>
      <c r="N1438">
        <v>342.862931012947</v>
      </c>
      <c r="O1438">
        <v>346.89849813137897</v>
      </c>
      <c r="P1438">
        <v>344.32846289307599</v>
      </c>
      <c r="Q1438">
        <v>336.89866474586597</v>
      </c>
      <c r="R1438">
        <v>340.90389790933398</v>
      </c>
      <c r="S1438">
        <v>331.53521570471798</v>
      </c>
      <c r="T1438">
        <v>335.07595210606701</v>
      </c>
      <c r="U1438">
        <v>339.64796554091703</v>
      </c>
      <c r="V1438">
        <v>329.83742152667901</v>
      </c>
      <c r="W1438">
        <v>338.04934734655501</v>
      </c>
      <c r="X1438">
        <v>340.59600139899999</v>
      </c>
      <c r="Y1438">
        <v>343.432069296772</v>
      </c>
      <c r="Z1438">
        <v>336.309058125923</v>
      </c>
      <c r="AA1438">
        <v>339.91214431442199</v>
      </c>
      <c r="AB1438">
        <v>355.11913989188798</v>
      </c>
      <c r="AC1438">
        <v>336.50005167357398</v>
      </c>
      <c r="AD1438">
        <v>331.94492242292398</v>
      </c>
      <c r="AE1438">
        <v>338.38876184558598</v>
      </c>
      <c r="AF1438">
        <v>327.53158783270999</v>
      </c>
      <c r="AG1438">
        <v>330.43319949637799</v>
      </c>
      <c r="AH1438">
        <v>340.98448373340199</v>
      </c>
      <c r="AI1438">
        <v>337.42529788736402</v>
      </c>
      <c r="AJ1438">
        <v>338.58997625149402</v>
      </c>
      <c r="AK1438">
        <v>330.080138346561</v>
      </c>
      <c r="AL1438">
        <v>340.28100804105298</v>
      </c>
      <c r="AM1438">
        <v>344.304728108772</v>
      </c>
      <c r="AN1438">
        <v>339.73922938128698</v>
      </c>
      <c r="AO1438">
        <v>336.92806386038598</v>
      </c>
      <c r="AP1438">
        <v>341.57109796130698</v>
      </c>
      <c r="AQ1438">
        <v>331.32346755120301</v>
      </c>
      <c r="AR1438">
        <v>339.59474334638998</v>
      </c>
      <c r="AS1438">
        <v>335.82231935405503</v>
      </c>
      <c r="AT1438">
        <v>333.39684522198303</v>
      </c>
      <c r="AU1438">
        <v>336.48388404522899</v>
      </c>
      <c r="AV1438">
        <v>338.72613870152298</v>
      </c>
      <c r="AW1438">
        <v>335.02285112665601</v>
      </c>
      <c r="AX1438">
        <v>353.36378568488999</v>
      </c>
      <c r="AY1438">
        <v>336.226686803679</v>
      </c>
      <c r="AZ1438">
        <v>336.05508214838699</v>
      </c>
      <c r="BA1438">
        <v>351.89773399275401</v>
      </c>
      <c r="BB1438">
        <v>359.43071173976699</v>
      </c>
      <c r="BC1438">
        <v>350.69438032253299</v>
      </c>
      <c r="BD1438">
        <v>349.91111798781498</v>
      </c>
      <c r="BE1438">
        <v>336.67809290705901</v>
      </c>
      <c r="BF1438">
        <v>324.69915883944799</v>
      </c>
      <c r="BG1438">
        <v>342.79348026277199</v>
      </c>
      <c r="BH1438">
        <v>345.58788458124701</v>
      </c>
      <c r="BI1438">
        <v>350.101733436497</v>
      </c>
      <c r="BJ1438">
        <v>345.19776257043901</v>
      </c>
      <c r="BK1438">
        <v>340.78862195389502</v>
      </c>
      <c r="BL1438">
        <v>337.44725705576201</v>
      </c>
      <c r="BM1438">
        <v>351.96637129537203</v>
      </c>
      <c r="BN1438">
        <v>348.59201190055001</v>
      </c>
      <c r="BO1438">
        <v>348.92234624529499</v>
      </c>
      <c r="BP1438">
        <v>345.48807764879899</v>
      </c>
      <c r="BQ1438">
        <v>342.99853209924498</v>
      </c>
      <c r="BR1438">
        <v>345.18283778539302</v>
      </c>
      <c r="BS1438">
        <v>331.04096648462303</v>
      </c>
      <c r="BT1438">
        <v>336.36126605114498</v>
      </c>
      <c r="BU1438">
        <v>338.78944718520302</v>
      </c>
      <c r="BV1438">
        <v>342.52672979025499</v>
      </c>
      <c r="BW1438">
        <v>333.69864800549601</v>
      </c>
      <c r="BX1438">
        <v>345.782891120491</v>
      </c>
      <c r="BY1438">
        <v>335.82740956118198</v>
      </c>
      <c r="BZ1438">
        <v>345.61204915552702</v>
      </c>
      <c r="CA1438">
        <v>332.504195031297</v>
      </c>
      <c r="CB1438">
        <v>336.61718882628298</v>
      </c>
      <c r="CC1438">
        <v>334.73492477144299</v>
      </c>
      <c r="CD1438">
        <v>337.82972213975597</v>
      </c>
      <c r="CE1438">
        <v>338.23828702499202</v>
      </c>
      <c r="CF1438">
        <v>336.975850342157</v>
      </c>
      <c r="CG1438">
        <v>334.57609364417101</v>
      </c>
      <c r="CH1438">
        <v>333.30428711554498</v>
      </c>
      <c r="CI1438">
        <v>328.32881287075702</v>
      </c>
      <c r="CJ1438">
        <v>331.296857056416</v>
      </c>
      <c r="CK1438">
        <v>342.80454537865</v>
      </c>
      <c r="CL1438">
        <v>329.81188064750302</v>
      </c>
      <c r="CM1438">
        <v>339.64598015389299</v>
      </c>
      <c r="CN1438">
        <v>338.32971579902301</v>
      </c>
      <c r="CO1438">
        <v>339.68845166408801</v>
      </c>
      <c r="CP1438">
        <v>334.15038346960898</v>
      </c>
      <c r="CQ1438">
        <v>344.77248269016599</v>
      </c>
      <c r="CR1438">
        <v>342.35341962569203</v>
      </c>
      <c r="CS1438">
        <v>330.07802122943298</v>
      </c>
      <c r="CT1438">
        <v>336.99100308217498</v>
      </c>
      <c r="CU1438">
        <v>348.21715043436598</v>
      </c>
      <c r="CV1438">
        <v>344.338998703676</v>
      </c>
      <c r="CW1438">
        <v>339.90368749068301</v>
      </c>
      <c r="CX1438">
        <v>343.60622499197899</v>
      </c>
      <c r="CY1438">
        <v>345.94870320843199</v>
      </c>
      <c r="CZ1438">
        <v>347.53074009421198</v>
      </c>
      <c r="DA1438">
        <v>339.85302613317998</v>
      </c>
      <c r="DB1438">
        <v>350.412928334573</v>
      </c>
      <c r="DC1438">
        <v>348.44516191451402</v>
      </c>
      <c r="DD1438">
        <v>346.64412128207903</v>
      </c>
      <c r="DE1438">
        <v>348.31419104139201</v>
      </c>
      <c r="DF1438">
        <v>345.47540796512999</v>
      </c>
      <c r="DG1438">
        <v>341.479623322002</v>
      </c>
      <c r="DH1438">
        <v>348.14295519297201</v>
      </c>
      <c r="DI1438">
        <v>345.54295299630797</v>
      </c>
      <c r="DJ1438">
        <v>349.227096881298</v>
      </c>
      <c r="DK1438">
        <v>350.00883789607099</v>
      </c>
      <c r="DL1438">
        <v>343.44244170339903</v>
      </c>
      <c r="DM1438">
        <v>339.01314339155601</v>
      </c>
      <c r="DN1438">
        <v>353.40602872974398</v>
      </c>
      <c r="DO1438">
        <v>342.90772876943498</v>
      </c>
      <c r="DP1438">
        <v>353.38270346156003</v>
      </c>
      <c r="DQ1438">
        <v>347.80863228762502</v>
      </c>
      <c r="DR1438">
        <v>351.786258849722</v>
      </c>
    </row>
    <row r="1439" spans="1:122" x14ac:dyDescent="0.25">
      <c r="A1439">
        <v>345.34045393858401</v>
      </c>
      <c r="B1439">
        <v>349.20467147293698</v>
      </c>
      <c r="C1439">
        <v>346.72177373464501</v>
      </c>
      <c r="D1439">
        <v>339.95730230477898</v>
      </c>
      <c r="E1439">
        <v>339.36516783546102</v>
      </c>
      <c r="F1439">
        <v>342.251756170465</v>
      </c>
      <c r="G1439">
        <v>335.98103144451602</v>
      </c>
      <c r="H1439">
        <v>353.10437768963601</v>
      </c>
      <c r="I1439">
        <v>342.24902493194497</v>
      </c>
      <c r="J1439">
        <v>347.70244954170403</v>
      </c>
      <c r="K1439">
        <v>349.85172711410701</v>
      </c>
      <c r="L1439">
        <v>357.26431660011099</v>
      </c>
      <c r="M1439">
        <v>348.04711841910398</v>
      </c>
      <c r="N1439">
        <v>343.205647918159</v>
      </c>
      <c r="O1439">
        <v>349.12405066162103</v>
      </c>
      <c r="P1439">
        <v>347.50884693995602</v>
      </c>
      <c r="Q1439">
        <v>336.30434657144798</v>
      </c>
      <c r="R1439">
        <v>333.62270426548798</v>
      </c>
      <c r="S1439">
        <v>327.87560601244797</v>
      </c>
      <c r="T1439">
        <v>336.01420799305703</v>
      </c>
      <c r="U1439">
        <v>347.37016286366799</v>
      </c>
      <c r="V1439">
        <v>325.42865697702899</v>
      </c>
      <c r="W1439">
        <v>341.88637606374198</v>
      </c>
      <c r="X1439">
        <v>338.01734945500698</v>
      </c>
      <c r="Y1439">
        <v>344.80756552141901</v>
      </c>
      <c r="Z1439">
        <v>332.20918504368501</v>
      </c>
      <c r="AA1439">
        <v>337.814260354493</v>
      </c>
      <c r="AB1439">
        <v>351.17894018715799</v>
      </c>
      <c r="AC1439">
        <v>332.37929803615901</v>
      </c>
      <c r="AD1439">
        <v>329.48600886102503</v>
      </c>
      <c r="AE1439">
        <v>340.626686342418</v>
      </c>
      <c r="AF1439">
        <v>333.70595692312799</v>
      </c>
      <c r="AG1439">
        <v>330.58581168116598</v>
      </c>
      <c r="AH1439">
        <v>340.97837752954399</v>
      </c>
      <c r="AI1439">
        <v>331.08942382172597</v>
      </c>
      <c r="AJ1439">
        <v>337.92421751313901</v>
      </c>
      <c r="AK1439">
        <v>332.88974360905797</v>
      </c>
      <c r="AL1439">
        <v>336.66653862563902</v>
      </c>
      <c r="AM1439">
        <v>344.61011874585301</v>
      </c>
      <c r="AN1439">
        <v>334.16642140147502</v>
      </c>
      <c r="AO1439">
        <v>330.31016056209302</v>
      </c>
      <c r="AP1439">
        <v>340.98888118164598</v>
      </c>
      <c r="AQ1439">
        <v>335.495565123338</v>
      </c>
      <c r="AR1439">
        <v>335.24833357309598</v>
      </c>
      <c r="AS1439">
        <v>339.25478614700302</v>
      </c>
      <c r="AT1439">
        <v>333.94481536082901</v>
      </c>
      <c r="AU1439">
        <v>337.58679516813697</v>
      </c>
      <c r="AV1439">
        <v>335.573503542151</v>
      </c>
      <c r="AW1439">
        <v>331.19148873870699</v>
      </c>
      <c r="AX1439">
        <v>346.94235629576798</v>
      </c>
      <c r="AY1439">
        <v>332.33568298265698</v>
      </c>
      <c r="AZ1439">
        <v>332.11842225026498</v>
      </c>
      <c r="BA1439">
        <v>351.83153362619601</v>
      </c>
      <c r="BB1439">
        <v>355.36331251140598</v>
      </c>
      <c r="BC1439">
        <v>346.54680041463502</v>
      </c>
      <c r="BD1439">
        <v>344.00001801525099</v>
      </c>
      <c r="BE1439">
        <v>334.63577215585798</v>
      </c>
      <c r="BF1439">
        <v>324.69447535316402</v>
      </c>
      <c r="BG1439">
        <v>335.785885751411</v>
      </c>
      <c r="BH1439">
        <v>344.14391980819198</v>
      </c>
      <c r="BI1439">
        <v>355.28152066400202</v>
      </c>
      <c r="BJ1439">
        <v>348.064536591489</v>
      </c>
      <c r="BK1439">
        <v>336.38151635155498</v>
      </c>
      <c r="BL1439">
        <v>338.63340623243897</v>
      </c>
      <c r="BM1439">
        <v>350.32459112228997</v>
      </c>
      <c r="BN1439">
        <v>351.36073206773301</v>
      </c>
      <c r="BO1439">
        <v>339.65535109134902</v>
      </c>
      <c r="BP1439">
        <v>345.93508550311998</v>
      </c>
      <c r="BQ1439">
        <v>340.47945669496403</v>
      </c>
      <c r="BR1439">
        <v>344.49945666532398</v>
      </c>
      <c r="BS1439">
        <v>329.67639649635697</v>
      </c>
      <c r="BT1439">
        <v>336.54033470381898</v>
      </c>
      <c r="BU1439">
        <v>344.36649769271997</v>
      </c>
      <c r="BV1439">
        <v>337.678372666614</v>
      </c>
      <c r="BW1439">
        <v>339.15749348147</v>
      </c>
      <c r="BX1439">
        <v>339.34756636228002</v>
      </c>
      <c r="BY1439">
        <v>333.28217224429301</v>
      </c>
      <c r="BZ1439">
        <v>343.88450690829399</v>
      </c>
      <c r="CA1439">
        <v>333.04604381940402</v>
      </c>
      <c r="CB1439">
        <v>337.47551827640598</v>
      </c>
      <c r="CC1439">
        <v>335.71339782707599</v>
      </c>
      <c r="CD1439">
        <v>340.61786347954302</v>
      </c>
      <c r="CE1439">
        <v>336.78968841502098</v>
      </c>
      <c r="CF1439">
        <v>336.51469588086098</v>
      </c>
      <c r="CG1439">
        <v>340.37020437376901</v>
      </c>
      <c r="CH1439">
        <v>330.573135903901</v>
      </c>
      <c r="CI1439">
        <v>331.45993070390398</v>
      </c>
      <c r="CJ1439">
        <v>333.436633260267</v>
      </c>
      <c r="CK1439">
        <v>339.70384962356599</v>
      </c>
      <c r="CL1439">
        <v>327.43688385110897</v>
      </c>
      <c r="CM1439">
        <v>343.57986131250101</v>
      </c>
      <c r="CN1439">
        <v>333.167019838709</v>
      </c>
      <c r="CO1439">
        <v>342.39725537361397</v>
      </c>
      <c r="CP1439">
        <v>333.29585163167297</v>
      </c>
      <c r="CQ1439">
        <v>343.695582181931</v>
      </c>
      <c r="CR1439">
        <v>339.88102391802198</v>
      </c>
      <c r="CS1439">
        <v>326.11203745698799</v>
      </c>
      <c r="CT1439">
        <v>339.20249970784698</v>
      </c>
      <c r="CU1439">
        <v>346.24807511462501</v>
      </c>
      <c r="CV1439">
        <v>340.93190540288498</v>
      </c>
      <c r="CW1439">
        <v>346.96252409304299</v>
      </c>
      <c r="CX1439">
        <v>344.71342591554702</v>
      </c>
      <c r="CY1439">
        <v>354.08227353771201</v>
      </c>
      <c r="CZ1439">
        <v>343.94275571605198</v>
      </c>
      <c r="DA1439">
        <v>339.07556495974097</v>
      </c>
      <c r="DB1439">
        <v>345.66253029118099</v>
      </c>
      <c r="DC1439">
        <v>351.27556990911103</v>
      </c>
      <c r="DD1439">
        <v>347.35351050984599</v>
      </c>
      <c r="DE1439">
        <v>346.45116323004299</v>
      </c>
      <c r="DF1439">
        <v>352.60440785573201</v>
      </c>
      <c r="DG1439">
        <v>343.39172747561003</v>
      </c>
      <c r="DH1439">
        <v>343.45491102985699</v>
      </c>
      <c r="DI1439">
        <v>345.38355240897999</v>
      </c>
      <c r="DJ1439">
        <v>346.882315901308</v>
      </c>
      <c r="DK1439">
        <v>346.61479157533603</v>
      </c>
      <c r="DL1439">
        <v>340.74214402842898</v>
      </c>
      <c r="DM1439">
        <v>342.46383306438599</v>
      </c>
      <c r="DN1439">
        <v>354.50867587760803</v>
      </c>
      <c r="DO1439">
        <v>342.19457150582502</v>
      </c>
      <c r="DP1439">
        <v>351.59105275977498</v>
      </c>
      <c r="DQ1439">
        <v>345.88440939471701</v>
      </c>
      <c r="DR1439">
        <v>353.78985034458299</v>
      </c>
    </row>
    <row r="1440" spans="1:122" x14ac:dyDescent="0.25">
      <c r="A1440">
        <v>345.58077436582101</v>
      </c>
      <c r="B1440">
        <v>344.79134353046197</v>
      </c>
      <c r="C1440">
        <v>350.41713585823697</v>
      </c>
      <c r="D1440">
        <v>339.691224211855</v>
      </c>
      <c r="E1440">
        <v>338.69968106843498</v>
      </c>
      <c r="F1440">
        <v>347.49997203156602</v>
      </c>
      <c r="G1440">
        <v>341.50123878945902</v>
      </c>
      <c r="H1440">
        <v>351.18317761011599</v>
      </c>
      <c r="I1440">
        <v>340.08522603299201</v>
      </c>
      <c r="J1440">
        <v>348.12756421597499</v>
      </c>
      <c r="K1440">
        <v>353.41964630648903</v>
      </c>
      <c r="L1440">
        <v>348.42780756318399</v>
      </c>
      <c r="M1440">
        <v>343.88485097144201</v>
      </c>
      <c r="N1440">
        <v>341.864162188271</v>
      </c>
      <c r="O1440">
        <v>341.45416690737602</v>
      </c>
      <c r="P1440">
        <v>349.96683125590999</v>
      </c>
      <c r="Q1440">
        <v>337.385720204081</v>
      </c>
      <c r="R1440">
        <v>333.38661732634102</v>
      </c>
      <c r="S1440">
        <v>337.499794243032</v>
      </c>
      <c r="T1440">
        <v>334.14615899020998</v>
      </c>
      <c r="U1440">
        <v>354.238937794094</v>
      </c>
      <c r="V1440">
        <v>324.851925796785</v>
      </c>
      <c r="W1440">
        <v>338.03861155287899</v>
      </c>
      <c r="X1440">
        <v>337.37108640295099</v>
      </c>
      <c r="Y1440">
        <v>340.60223933036099</v>
      </c>
      <c r="Z1440">
        <v>334.294701019868</v>
      </c>
      <c r="AA1440">
        <v>330.59844619639301</v>
      </c>
      <c r="AB1440">
        <v>343.677105663909</v>
      </c>
      <c r="AC1440">
        <v>331.406228280498</v>
      </c>
      <c r="AD1440">
        <v>332.80196052595102</v>
      </c>
      <c r="AE1440">
        <v>335.91359600779202</v>
      </c>
      <c r="AF1440">
        <v>332.655415309847</v>
      </c>
      <c r="AG1440">
        <v>335.85187719176702</v>
      </c>
      <c r="AH1440">
        <v>342.25065284482298</v>
      </c>
      <c r="AI1440">
        <v>334.18580741256699</v>
      </c>
      <c r="AJ1440">
        <v>334.71946201242002</v>
      </c>
      <c r="AK1440">
        <v>333.24648562520002</v>
      </c>
      <c r="AL1440">
        <v>334.20989780077599</v>
      </c>
      <c r="AM1440">
        <v>345.24863397715501</v>
      </c>
      <c r="AN1440">
        <v>332.50800435520898</v>
      </c>
      <c r="AO1440">
        <v>333.965310157722</v>
      </c>
      <c r="AP1440">
        <v>338.69195369072099</v>
      </c>
      <c r="AQ1440">
        <v>333.99737504948098</v>
      </c>
      <c r="AR1440">
        <v>334.28488050398698</v>
      </c>
      <c r="AS1440">
        <v>336.92006116343498</v>
      </c>
      <c r="AT1440">
        <v>335.20544927377</v>
      </c>
      <c r="AU1440">
        <v>338.267599809606</v>
      </c>
      <c r="AV1440">
        <v>336.59146275374798</v>
      </c>
      <c r="AW1440">
        <v>331.049408919793</v>
      </c>
      <c r="AX1440">
        <v>341.52166176060098</v>
      </c>
      <c r="AY1440">
        <v>331.22197564728401</v>
      </c>
      <c r="AZ1440">
        <v>334.462556144921</v>
      </c>
      <c r="BA1440">
        <v>351.23499194764003</v>
      </c>
      <c r="BB1440">
        <v>354.44949874056499</v>
      </c>
      <c r="BC1440">
        <v>342.379649019731</v>
      </c>
      <c r="BD1440">
        <v>346.34219520379497</v>
      </c>
      <c r="BE1440">
        <v>328.71617198017702</v>
      </c>
      <c r="BF1440">
        <v>323.27827516850601</v>
      </c>
      <c r="BG1440">
        <v>332.48757385281101</v>
      </c>
      <c r="BH1440">
        <v>345.015733340407</v>
      </c>
      <c r="BI1440">
        <v>351.12624892002202</v>
      </c>
      <c r="BJ1440">
        <v>350.28592878267801</v>
      </c>
      <c r="BK1440">
        <v>336.590575997114</v>
      </c>
      <c r="BL1440">
        <v>340.34803433206099</v>
      </c>
      <c r="BM1440">
        <v>349.50541932075799</v>
      </c>
      <c r="BN1440">
        <v>348.33935052767299</v>
      </c>
      <c r="BO1440">
        <v>336.91631075958099</v>
      </c>
      <c r="BP1440">
        <v>349.00407324535001</v>
      </c>
      <c r="BQ1440">
        <v>329.51187682312701</v>
      </c>
      <c r="BR1440">
        <v>343.01880325043999</v>
      </c>
      <c r="BS1440">
        <v>330.48904701477699</v>
      </c>
      <c r="BT1440">
        <v>335.83126901719999</v>
      </c>
      <c r="BU1440">
        <v>339.23584094817301</v>
      </c>
      <c r="BV1440">
        <v>335.83590477462297</v>
      </c>
      <c r="BW1440">
        <v>332.46710737909899</v>
      </c>
      <c r="BX1440">
        <v>337.46268509072598</v>
      </c>
      <c r="BY1440">
        <v>332.70236105833902</v>
      </c>
      <c r="BZ1440">
        <v>345.18318355682601</v>
      </c>
      <c r="CA1440">
        <v>335.36647008097202</v>
      </c>
      <c r="CB1440">
        <v>335.77214906025699</v>
      </c>
      <c r="CC1440">
        <v>337.07450005469502</v>
      </c>
      <c r="CD1440">
        <v>336.680185887059</v>
      </c>
      <c r="CE1440">
        <v>339.60323632825799</v>
      </c>
      <c r="CF1440">
        <v>333.88905642562702</v>
      </c>
      <c r="CG1440">
        <v>338.54385557688897</v>
      </c>
      <c r="CH1440">
        <v>330.38547087811099</v>
      </c>
      <c r="CI1440">
        <v>333.76793713097402</v>
      </c>
      <c r="CJ1440">
        <v>331.899981565122</v>
      </c>
      <c r="CK1440">
        <v>337.34659512906302</v>
      </c>
      <c r="CL1440">
        <v>331.262998930587</v>
      </c>
      <c r="CM1440">
        <v>344.31808427556501</v>
      </c>
      <c r="CN1440">
        <v>335.02106064262199</v>
      </c>
      <c r="CO1440">
        <v>344.13321054500199</v>
      </c>
      <c r="CP1440">
        <v>335.01280754541301</v>
      </c>
      <c r="CQ1440">
        <v>342.03534375887</v>
      </c>
      <c r="CR1440">
        <v>336.77723351321498</v>
      </c>
      <c r="CS1440">
        <v>326.321463447535</v>
      </c>
      <c r="CT1440">
        <v>342.06908862379203</v>
      </c>
      <c r="CU1440">
        <v>349.32540938929202</v>
      </c>
      <c r="CV1440">
        <v>337.12398367197397</v>
      </c>
      <c r="CW1440">
        <v>339.565490092792</v>
      </c>
      <c r="CX1440">
        <v>347.58808002911502</v>
      </c>
      <c r="CY1440">
        <v>352.51653849079003</v>
      </c>
      <c r="CZ1440">
        <v>347.31189888326702</v>
      </c>
      <c r="DA1440">
        <v>342.45917589496901</v>
      </c>
      <c r="DB1440">
        <v>349.733148044453</v>
      </c>
      <c r="DC1440">
        <v>353.63171231090899</v>
      </c>
      <c r="DD1440">
        <v>346.42459951086602</v>
      </c>
      <c r="DE1440">
        <v>345.64592741268598</v>
      </c>
      <c r="DF1440">
        <v>354.44695104788599</v>
      </c>
      <c r="DG1440">
        <v>347.13013895648299</v>
      </c>
      <c r="DH1440">
        <v>346.00608079810701</v>
      </c>
      <c r="DI1440">
        <v>345.59866487806801</v>
      </c>
      <c r="DJ1440">
        <v>348.12875589134001</v>
      </c>
      <c r="DK1440">
        <v>349.44744238804799</v>
      </c>
      <c r="DL1440">
        <v>339.949637269824</v>
      </c>
      <c r="DM1440">
        <v>346.87857035228501</v>
      </c>
      <c r="DN1440">
        <v>353.77539436381102</v>
      </c>
      <c r="DO1440">
        <v>341.632402851037</v>
      </c>
      <c r="DP1440">
        <v>349.13060869868099</v>
      </c>
      <c r="DQ1440">
        <v>340.51119729246699</v>
      </c>
      <c r="DR1440">
        <v>352.433655637539</v>
      </c>
    </row>
    <row r="1441" spans="1:122" x14ac:dyDescent="0.25">
      <c r="A1441">
        <v>345.821094793057</v>
      </c>
      <c r="B1441">
        <v>342.36674526052099</v>
      </c>
      <c r="C1441">
        <v>351.78274369425799</v>
      </c>
      <c r="D1441">
        <v>340.50353727784199</v>
      </c>
      <c r="E1441">
        <v>343.95568057640901</v>
      </c>
      <c r="F1441">
        <v>343.71793478907699</v>
      </c>
      <c r="G1441">
        <v>341.839881069716</v>
      </c>
      <c r="H1441">
        <v>351.88698165352503</v>
      </c>
      <c r="I1441">
        <v>346.24976781557802</v>
      </c>
      <c r="J1441">
        <v>347.19287367354701</v>
      </c>
      <c r="K1441">
        <v>351.20194995285402</v>
      </c>
      <c r="L1441">
        <v>346.36635787062301</v>
      </c>
      <c r="M1441">
        <v>344.095799628549</v>
      </c>
      <c r="N1441">
        <v>337.52938451438803</v>
      </c>
      <c r="O1441">
        <v>344.20021328820798</v>
      </c>
      <c r="P1441">
        <v>351.21021210867298</v>
      </c>
      <c r="Q1441">
        <v>338.62398842984499</v>
      </c>
      <c r="R1441">
        <v>334.38015135886002</v>
      </c>
      <c r="S1441">
        <v>341.28346995081802</v>
      </c>
      <c r="T1441">
        <v>336.63776390475101</v>
      </c>
      <c r="U1441">
        <v>356.764420286789</v>
      </c>
      <c r="V1441">
        <v>327.91428368728998</v>
      </c>
      <c r="W1441">
        <v>338.278325331232</v>
      </c>
      <c r="X1441">
        <v>334.94083273217399</v>
      </c>
      <c r="Y1441">
        <v>338.78066675989697</v>
      </c>
      <c r="Z1441">
        <v>334.43989181045498</v>
      </c>
      <c r="AA1441">
        <v>333.35724986764899</v>
      </c>
      <c r="AB1441">
        <v>336.53170761549302</v>
      </c>
      <c r="AC1441">
        <v>332.64054412725602</v>
      </c>
      <c r="AD1441">
        <v>338.90000109519298</v>
      </c>
      <c r="AE1441">
        <v>332.81862954221498</v>
      </c>
      <c r="AF1441">
        <v>329.50912893166702</v>
      </c>
      <c r="AG1441">
        <v>335.58291812164299</v>
      </c>
      <c r="AH1441">
        <v>342.41268909342102</v>
      </c>
      <c r="AI1441">
        <v>332.32431052901899</v>
      </c>
      <c r="AJ1441">
        <v>334.35511631431399</v>
      </c>
      <c r="AK1441">
        <v>335.54799555898802</v>
      </c>
      <c r="AL1441">
        <v>334.18538472520601</v>
      </c>
      <c r="AM1441">
        <v>337.49834089576399</v>
      </c>
      <c r="AN1441">
        <v>327.55625436808702</v>
      </c>
      <c r="AO1441">
        <v>329.28513300027203</v>
      </c>
      <c r="AP1441">
        <v>342.61584973707397</v>
      </c>
      <c r="AQ1441">
        <v>330.86579742108501</v>
      </c>
      <c r="AR1441">
        <v>337.45835346543299</v>
      </c>
      <c r="AS1441">
        <v>337.34280643872398</v>
      </c>
      <c r="AT1441">
        <v>337.81387026334301</v>
      </c>
      <c r="AU1441">
        <v>340.00085358406602</v>
      </c>
      <c r="AV1441">
        <v>333.53938504262402</v>
      </c>
      <c r="AW1441">
        <v>334.05139382397601</v>
      </c>
      <c r="AX1441">
        <v>341.71929140314103</v>
      </c>
      <c r="AY1441">
        <v>333.41194398725497</v>
      </c>
      <c r="AZ1441">
        <v>338.16438296582498</v>
      </c>
      <c r="BA1441">
        <v>347.72979873878</v>
      </c>
      <c r="BB1441">
        <v>354.84381255974699</v>
      </c>
      <c r="BC1441">
        <v>343.473861299389</v>
      </c>
      <c r="BD1441">
        <v>346.35307197635098</v>
      </c>
      <c r="BE1441">
        <v>331.03368528010702</v>
      </c>
      <c r="BF1441">
        <v>324.418849237573</v>
      </c>
      <c r="BG1441">
        <v>331.12002408820302</v>
      </c>
      <c r="BH1441">
        <v>347.34301067434001</v>
      </c>
      <c r="BI1441">
        <v>353.15185903164797</v>
      </c>
      <c r="BJ1441">
        <v>346.943877320799</v>
      </c>
      <c r="BK1441">
        <v>337.59915959960802</v>
      </c>
      <c r="BL1441">
        <v>340.150821100477</v>
      </c>
      <c r="BM1441">
        <v>341.20997813710102</v>
      </c>
      <c r="BN1441">
        <v>353.03093047462602</v>
      </c>
      <c r="BO1441">
        <v>328.90527185318803</v>
      </c>
      <c r="BP1441">
        <v>347.335713559189</v>
      </c>
      <c r="BQ1441">
        <v>329.74938358715502</v>
      </c>
      <c r="BR1441">
        <v>340.53068519290201</v>
      </c>
      <c r="BS1441">
        <v>332.627290152353</v>
      </c>
      <c r="BT1441">
        <v>337.42688978832399</v>
      </c>
      <c r="BU1441">
        <v>340.73890531004099</v>
      </c>
      <c r="BV1441">
        <v>336.81772622085498</v>
      </c>
      <c r="BW1441">
        <v>332.15307887762401</v>
      </c>
      <c r="BX1441">
        <v>337.29225162512301</v>
      </c>
      <c r="BY1441">
        <v>333.02284565672801</v>
      </c>
      <c r="BZ1441">
        <v>343.74889679357199</v>
      </c>
      <c r="CA1441">
        <v>338.29689089846698</v>
      </c>
      <c r="CB1441">
        <v>335.61773612672101</v>
      </c>
      <c r="CC1441">
        <v>335.995606166409</v>
      </c>
      <c r="CD1441">
        <v>337.32842114946698</v>
      </c>
      <c r="CE1441">
        <v>345.46481696626</v>
      </c>
      <c r="CF1441">
        <v>336.62115993108301</v>
      </c>
      <c r="CG1441">
        <v>342.228739390165</v>
      </c>
      <c r="CH1441">
        <v>331.98493874706702</v>
      </c>
      <c r="CI1441">
        <v>331.51506989397802</v>
      </c>
      <c r="CJ1441">
        <v>334.71961824671399</v>
      </c>
      <c r="CK1441">
        <v>331.77358877364401</v>
      </c>
      <c r="CL1441">
        <v>333.83933970017603</v>
      </c>
      <c r="CM1441">
        <v>344.68981156062301</v>
      </c>
      <c r="CN1441">
        <v>335.07823803465698</v>
      </c>
      <c r="CO1441">
        <v>343.55492980226398</v>
      </c>
      <c r="CP1441">
        <v>339.983275518749</v>
      </c>
      <c r="CQ1441">
        <v>342.55413370612803</v>
      </c>
      <c r="CR1441">
        <v>334.15840430393501</v>
      </c>
      <c r="CS1441">
        <v>327.09213607643699</v>
      </c>
      <c r="CT1441">
        <v>343.08201433549903</v>
      </c>
      <c r="CU1441">
        <v>345.98959316111001</v>
      </c>
      <c r="CV1441">
        <v>336.18189601448898</v>
      </c>
      <c r="CW1441">
        <v>342.92941404111701</v>
      </c>
      <c r="CX1441">
        <v>348.48402692550502</v>
      </c>
      <c r="CY1441">
        <v>346.640157399516</v>
      </c>
      <c r="CZ1441">
        <v>343.48634818679</v>
      </c>
      <c r="DA1441">
        <v>346.01698388212498</v>
      </c>
      <c r="DB1441">
        <v>343.88834926678402</v>
      </c>
      <c r="DC1441">
        <v>351.62438027234901</v>
      </c>
      <c r="DD1441">
        <v>350.74527213717897</v>
      </c>
      <c r="DE1441">
        <v>347.32780623835902</v>
      </c>
      <c r="DF1441">
        <v>353.48914922832199</v>
      </c>
      <c r="DG1441">
        <v>348.08513812241102</v>
      </c>
      <c r="DH1441">
        <v>346.456954752998</v>
      </c>
      <c r="DI1441">
        <v>347.74693577066199</v>
      </c>
      <c r="DJ1441">
        <v>345.88263629091199</v>
      </c>
      <c r="DK1441">
        <v>347.27663858877798</v>
      </c>
      <c r="DL1441">
        <v>338.90101937861198</v>
      </c>
      <c r="DM1441">
        <v>348.223291739812</v>
      </c>
      <c r="DN1441">
        <v>352.065544413037</v>
      </c>
      <c r="DO1441">
        <v>340.57339944288799</v>
      </c>
      <c r="DP1441">
        <v>347.780356869326</v>
      </c>
      <c r="DQ1441">
        <v>338.24640366831699</v>
      </c>
      <c r="DR1441">
        <v>350.370443386864</v>
      </c>
    </row>
    <row r="1442" spans="1:122" x14ac:dyDescent="0.25">
      <c r="A1442">
        <v>346.06141522029299</v>
      </c>
      <c r="B1442">
        <v>338.97963184745799</v>
      </c>
      <c r="C1442">
        <v>348.05905224161501</v>
      </c>
      <c r="D1442">
        <v>344.01908722957</v>
      </c>
      <c r="E1442">
        <v>345.408470735153</v>
      </c>
      <c r="F1442">
        <v>339.51839584486697</v>
      </c>
      <c r="G1442">
        <v>345.23277223347998</v>
      </c>
      <c r="H1442">
        <v>354.80221609874701</v>
      </c>
      <c r="I1442">
        <v>346.334154164842</v>
      </c>
      <c r="J1442">
        <v>346.65574315693198</v>
      </c>
      <c r="K1442">
        <v>352.35342037883999</v>
      </c>
      <c r="L1442">
        <v>345.601597739581</v>
      </c>
      <c r="M1442">
        <v>337.672728459589</v>
      </c>
      <c r="N1442">
        <v>332.66704583329999</v>
      </c>
      <c r="O1442">
        <v>341.75844759893698</v>
      </c>
      <c r="P1442">
        <v>351.194955379688</v>
      </c>
      <c r="Q1442">
        <v>336.70743519978998</v>
      </c>
      <c r="R1442">
        <v>337.02310457514699</v>
      </c>
      <c r="S1442">
        <v>334.60182659922998</v>
      </c>
      <c r="T1442">
        <v>342.59682179419798</v>
      </c>
      <c r="U1442">
        <v>357.81838724017899</v>
      </c>
      <c r="V1442">
        <v>328.94505506186601</v>
      </c>
      <c r="W1442">
        <v>338.11815803232003</v>
      </c>
      <c r="X1442">
        <v>329.537996905044</v>
      </c>
      <c r="Y1442">
        <v>336.71111394491101</v>
      </c>
      <c r="Z1442">
        <v>329.83776530616302</v>
      </c>
      <c r="AA1442">
        <v>332.79752515285298</v>
      </c>
      <c r="AB1442">
        <v>330.98952350561802</v>
      </c>
      <c r="AC1442">
        <v>331.19825763003598</v>
      </c>
      <c r="AD1442">
        <v>340.08459421959702</v>
      </c>
      <c r="AE1442">
        <v>334.73727879477502</v>
      </c>
      <c r="AF1442">
        <v>326.85485901745699</v>
      </c>
      <c r="AG1442">
        <v>331.97177057413302</v>
      </c>
      <c r="AH1442">
        <v>340.37079382932598</v>
      </c>
      <c r="AI1442">
        <v>329.773755090186</v>
      </c>
      <c r="AJ1442">
        <v>332.63773308135399</v>
      </c>
      <c r="AK1442">
        <v>340.11807076239899</v>
      </c>
      <c r="AL1442">
        <v>333.15034477788402</v>
      </c>
      <c r="AM1442">
        <v>338.39595337442199</v>
      </c>
      <c r="AN1442">
        <v>329.91873921400799</v>
      </c>
      <c r="AO1442">
        <v>324.031918529932</v>
      </c>
      <c r="AP1442">
        <v>341.38970366225499</v>
      </c>
      <c r="AQ1442">
        <v>330.79608648202901</v>
      </c>
      <c r="AR1442">
        <v>332.27567387398602</v>
      </c>
      <c r="AS1442">
        <v>343.37902303757602</v>
      </c>
      <c r="AT1442">
        <v>333.165428022291</v>
      </c>
      <c r="AU1442">
        <v>341.72745448582299</v>
      </c>
      <c r="AV1442">
        <v>330.35783682978899</v>
      </c>
      <c r="AW1442">
        <v>337.264881419571</v>
      </c>
      <c r="AX1442">
        <v>342.67011130212302</v>
      </c>
      <c r="AY1442">
        <v>327.55360094007199</v>
      </c>
      <c r="AZ1442">
        <v>335.37556458943402</v>
      </c>
      <c r="BA1442">
        <v>346.28021231623399</v>
      </c>
      <c r="BB1442">
        <v>351.70723934528797</v>
      </c>
      <c r="BC1442">
        <v>342.986609027871</v>
      </c>
      <c r="BD1442">
        <v>351.57881247655598</v>
      </c>
      <c r="BE1442">
        <v>334.32649547432197</v>
      </c>
      <c r="BF1442">
        <v>322.07536980756902</v>
      </c>
      <c r="BG1442">
        <v>326.10770879775401</v>
      </c>
      <c r="BH1442">
        <v>349.756938137931</v>
      </c>
      <c r="BI1442">
        <v>354.48029299091598</v>
      </c>
      <c r="BJ1442">
        <v>346.49892221914001</v>
      </c>
      <c r="BK1442">
        <v>337.85515977415702</v>
      </c>
      <c r="BL1442">
        <v>341.70357244637398</v>
      </c>
      <c r="BM1442">
        <v>338.62610584752798</v>
      </c>
      <c r="BN1442">
        <v>352.61153383837598</v>
      </c>
      <c r="BO1442">
        <v>334.43751586828301</v>
      </c>
      <c r="BP1442">
        <v>345.073568808532</v>
      </c>
      <c r="BQ1442">
        <v>330.09666121692499</v>
      </c>
      <c r="BR1442">
        <v>339.83017029242501</v>
      </c>
      <c r="BS1442">
        <v>332.36379308246899</v>
      </c>
      <c r="BT1442">
        <v>338.63858140910997</v>
      </c>
      <c r="BU1442">
        <v>339.07269265545801</v>
      </c>
      <c r="BV1442">
        <v>337.38721447842897</v>
      </c>
      <c r="BW1442">
        <v>330.28061655784001</v>
      </c>
      <c r="BX1442">
        <v>339.23618515985999</v>
      </c>
      <c r="BY1442">
        <v>333.73910778832197</v>
      </c>
      <c r="BZ1442">
        <v>343.10640171250202</v>
      </c>
      <c r="CA1442">
        <v>336.79690572719198</v>
      </c>
      <c r="CB1442">
        <v>331.58923417217898</v>
      </c>
      <c r="CC1442">
        <v>335.91302950768397</v>
      </c>
      <c r="CD1442">
        <v>335.22187743509301</v>
      </c>
      <c r="CE1442">
        <v>345.95327785048403</v>
      </c>
      <c r="CF1442">
        <v>335.08979536599799</v>
      </c>
      <c r="CG1442">
        <v>346.99655894828402</v>
      </c>
      <c r="CH1442">
        <v>332.95086416046598</v>
      </c>
      <c r="CI1442">
        <v>333.533350591008</v>
      </c>
      <c r="CJ1442">
        <v>334.72521424068401</v>
      </c>
      <c r="CK1442">
        <v>332.86927014558802</v>
      </c>
      <c r="CL1442">
        <v>333.70257234371098</v>
      </c>
      <c r="CM1442">
        <v>339.61475328732598</v>
      </c>
      <c r="CN1442">
        <v>337.43084979131299</v>
      </c>
      <c r="CO1442">
        <v>341.43316084058301</v>
      </c>
      <c r="CP1442">
        <v>341.55989162792798</v>
      </c>
      <c r="CQ1442">
        <v>339.255366936565</v>
      </c>
      <c r="CR1442">
        <v>338.82722515160702</v>
      </c>
      <c r="CS1442">
        <v>330.77434470029601</v>
      </c>
      <c r="CT1442">
        <v>347.446723984085</v>
      </c>
      <c r="CU1442">
        <v>343.83753169814202</v>
      </c>
      <c r="CV1442">
        <v>335.84760763740098</v>
      </c>
      <c r="CW1442">
        <v>343.013208425909</v>
      </c>
      <c r="CX1442">
        <v>344.64886735729999</v>
      </c>
      <c r="CY1442">
        <v>348.33077530999901</v>
      </c>
      <c r="CZ1442">
        <v>345.19566106637899</v>
      </c>
      <c r="DA1442">
        <v>347.089977109622</v>
      </c>
      <c r="DB1442">
        <v>347.93370281582298</v>
      </c>
      <c r="DC1442">
        <v>346.18794501469603</v>
      </c>
      <c r="DD1442">
        <v>347.99902164065202</v>
      </c>
      <c r="DE1442">
        <v>350.01966914579401</v>
      </c>
      <c r="DF1442">
        <v>356.35792568757699</v>
      </c>
      <c r="DG1442">
        <v>345.31815300232603</v>
      </c>
      <c r="DH1442">
        <v>344.31714173914298</v>
      </c>
      <c r="DI1442">
        <v>349.93487176061598</v>
      </c>
      <c r="DJ1442">
        <v>351.84901998014902</v>
      </c>
      <c r="DK1442">
        <v>351.18547440902199</v>
      </c>
      <c r="DL1442">
        <v>339.09513685921701</v>
      </c>
      <c r="DM1442">
        <v>347.379285252724</v>
      </c>
      <c r="DN1442">
        <v>351.37014504771201</v>
      </c>
      <c r="DO1442">
        <v>339.60121922468102</v>
      </c>
      <c r="DP1442">
        <v>349.96265414726298</v>
      </c>
      <c r="DQ1442">
        <v>341.60382761735099</v>
      </c>
      <c r="DR1442">
        <v>353.481086012643</v>
      </c>
    </row>
    <row r="1443" spans="1:122" x14ac:dyDescent="0.25">
      <c r="A1443">
        <v>346.30173564752999</v>
      </c>
      <c r="B1443">
        <v>338.95666188731099</v>
      </c>
      <c r="C1443">
        <v>343.32290013898501</v>
      </c>
      <c r="D1443">
        <v>348.36975886830498</v>
      </c>
      <c r="E1443">
        <v>348.68807535807002</v>
      </c>
      <c r="F1443">
        <v>344.98689129344098</v>
      </c>
      <c r="G1443">
        <v>345.81932762321202</v>
      </c>
      <c r="H1443">
        <v>348.73277145553601</v>
      </c>
      <c r="I1443">
        <v>347.75499911005699</v>
      </c>
      <c r="J1443">
        <v>350.66919623685499</v>
      </c>
      <c r="K1443">
        <v>348.02853105742901</v>
      </c>
      <c r="L1443">
        <v>340.980296436885</v>
      </c>
      <c r="M1443">
        <v>339.47553696935501</v>
      </c>
      <c r="N1443">
        <v>333.83283202190802</v>
      </c>
      <c r="O1443">
        <v>331.56222196624202</v>
      </c>
      <c r="P1443">
        <v>346.85026282524598</v>
      </c>
      <c r="Q1443">
        <v>339.21672901545099</v>
      </c>
      <c r="R1443">
        <v>335.563586879073</v>
      </c>
      <c r="S1443">
        <v>337.42358579274702</v>
      </c>
      <c r="T1443">
        <v>345.69624084470001</v>
      </c>
      <c r="U1443">
        <v>352.64310357488</v>
      </c>
      <c r="V1443">
        <v>327.20256140931099</v>
      </c>
      <c r="W1443">
        <v>332.86492120008302</v>
      </c>
      <c r="X1443">
        <v>329.48999293488902</v>
      </c>
      <c r="Y1443">
        <v>336.32659519549202</v>
      </c>
      <c r="Z1443">
        <v>328.554308096282</v>
      </c>
      <c r="AA1443">
        <v>331.91402635814597</v>
      </c>
      <c r="AB1443">
        <v>328.86859958141798</v>
      </c>
      <c r="AC1443">
        <v>330.76795436993302</v>
      </c>
      <c r="AD1443">
        <v>340.86861012943598</v>
      </c>
      <c r="AE1443">
        <v>339.37071156956699</v>
      </c>
      <c r="AF1443">
        <v>330.01941545589699</v>
      </c>
      <c r="AG1443">
        <v>334.68085784463602</v>
      </c>
      <c r="AH1443">
        <v>338.97342677908</v>
      </c>
      <c r="AI1443">
        <v>328.37340764070899</v>
      </c>
      <c r="AJ1443">
        <v>336.62761580312201</v>
      </c>
      <c r="AK1443">
        <v>340.12830124411801</v>
      </c>
      <c r="AL1443">
        <v>336.791151628899</v>
      </c>
      <c r="AM1443">
        <v>339.54300350173702</v>
      </c>
      <c r="AN1443">
        <v>332.18210054128201</v>
      </c>
      <c r="AO1443">
        <v>328.261040922615</v>
      </c>
      <c r="AP1443">
        <v>337.998553348065</v>
      </c>
      <c r="AQ1443">
        <v>333.34809860644498</v>
      </c>
      <c r="AR1443">
        <v>328.448135805086</v>
      </c>
      <c r="AS1443">
        <v>345.25445010908101</v>
      </c>
      <c r="AT1443">
        <v>339.32872160747502</v>
      </c>
      <c r="AU1443">
        <v>341.94216241228702</v>
      </c>
      <c r="AV1443">
        <v>333.286628524364</v>
      </c>
      <c r="AW1443">
        <v>337.68158709843101</v>
      </c>
      <c r="AX1443">
        <v>338.17726483973797</v>
      </c>
      <c r="AY1443">
        <v>329.46217142337599</v>
      </c>
      <c r="AZ1443">
        <v>338.74599003052799</v>
      </c>
      <c r="BA1443">
        <v>343.45357543940401</v>
      </c>
      <c r="BB1443">
        <v>346.03954894669403</v>
      </c>
      <c r="BC1443">
        <v>341.93828327656399</v>
      </c>
      <c r="BD1443">
        <v>350.81680466095497</v>
      </c>
      <c r="BE1443">
        <v>337.00765272861503</v>
      </c>
      <c r="BF1443">
        <v>321.80632649519799</v>
      </c>
      <c r="BG1443">
        <v>318.92678860569703</v>
      </c>
      <c r="BH1443">
        <v>350.296871888456</v>
      </c>
      <c r="BI1443">
        <v>352.368304142478</v>
      </c>
      <c r="BJ1443">
        <v>348.32133475734599</v>
      </c>
      <c r="BK1443">
        <v>337.45334676131398</v>
      </c>
      <c r="BL1443">
        <v>338.89829607180201</v>
      </c>
      <c r="BM1443">
        <v>340.961728300716</v>
      </c>
      <c r="BN1443">
        <v>353.706513638351</v>
      </c>
      <c r="BO1443">
        <v>329.20929530751698</v>
      </c>
      <c r="BP1443">
        <v>345.70404759635397</v>
      </c>
      <c r="BQ1443">
        <v>331.798133603483</v>
      </c>
      <c r="BR1443">
        <v>338.02483617351498</v>
      </c>
      <c r="BS1443">
        <v>341.04621818539198</v>
      </c>
      <c r="BT1443">
        <v>341.24353420311098</v>
      </c>
      <c r="BU1443">
        <v>336.09269143299701</v>
      </c>
      <c r="BV1443">
        <v>336.092051591803</v>
      </c>
      <c r="BW1443">
        <v>336.79997466532802</v>
      </c>
      <c r="BX1443">
        <v>338.23609471242003</v>
      </c>
      <c r="BY1443">
        <v>335.37041557249302</v>
      </c>
      <c r="BZ1443">
        <v>344.05247763806301</v>
      </c>
      <c r="CA1443">
        <v>337.706322630523</v>
      </c>
      <c r="CB1443">
        <v>330.87883931712503</v>
      </c>
      <c r="CC1443">
        <v>332.76133758025702</v>
      </c>
      <c r="CD1443">
        <v>335.29457283212002</v>
      </c>
      <c r="CE1443">
        <v>347.88646052636801</v>
      </c>
      <c r="CF1443">
        <v>337.25761801045599</v>
      </c>
      <c r="CG1443">
        <v>347.81657716075301</v>
      </c>
      <c r="CH1443">
        <v>328.996747325868</v>
      </c>
      <c r="CI1443">
        <v>338.04541566563302</v>
      </c>
      <c r="CJ1443">
        <v>333.27976647187802</v>
      </c>
      <c r="CK1443">
        <v>328.259591429186</v>
      </c>
      <c r="CL1443">
        <v>338.80702271378101</v>
      </c>
      <c r="CM1443">
        <v>337.61682819765099</v>
      </c>
      <c r="CN1443">
        <v>335.80645796784199</v>
      </c>
      <c r="CO1443">
        <v>345.179010147204</v>
      </c>
      <c r="CP1443">
        <v>341.31678152943198</v>
      </c>
      <c r="CQ1443">
        <v>331.69422311307102</v>
      </c>
      <c r="CR1443">
        <v>340.63935953569302</v>
      </c>
      <c r="CS1443">
        <v>333.58422298234399</v>
      </c>
      <c r="CT1443">
        <v>345.49370655340198</v>
      </c>
      <c r="CU1443">
        <v>340.49233146985102</v>
      </c>
      <c r="CV1443">
        <v>332.40318004766601</v>
      </c>
      <c r="CW1443">
        <v>343.40218566286001</v>
      </c>
      <c r="CX1443">
        <v>345.37900733444502</v>
      </c>
      <c r="CY1443">
        <v>348.587411279538</v>
      </c>
      <c r="CZ1443">
        <v>346.11013946510002</v>
      </c>
      <c r="DA1443">
        <v>345.47151104203601</v>
      </c>
      <c r="DB1443">
        <v>347.984423816309</v>
      </c>
      <c r="DC1443">
        <v>347.30762839477501</v>
      </c>
      <c r="DD1443">
        <v>343.43196524333598</v>
      </c>
      <c r="DE1443">
        <v>350.066908172627</v>
      </c>
      <c r="DF1443">
        <v>353.22684464409099</v>
      </c>
      <c r="DG1443">
        <v>351.70449835913098</v>
      </c>
      <c r="DH1443">
        <v>335.34659122514802</v>
      </c>
      <c r="DI1443">
        <v>346.27460941960197</v>
      </c>
      <c r="DJ1443">
        <v>350.93327608397198</v>
      </c>
      <c r="DK1443">
        <v>347.47906775871297</v>
      </c>
      <c r="DL1443">
        <v>343.24822541271601</v>
      </c>
      <c r="DM1443">
        <v>348.085279835378</v>
      </c>
      <c r="DN1443">
        <v>341.05976791632901</v>
      </c>
      <c r="DO1443">
        <v>339.410500633374</v>
      </c>
      <c r="DP1443">
        <v>346.97933111001998</v>
      </c>
      <c r="DQ1443">
        <v>345.67874369705902</v>
      </c>
      <c r="DR1443">
        <v>352.65341232532501</v>
      </c>
    </row>
    <row r="1444" spans="1:122" x14ac:dyDescent="0.25">
      <c r="A1444">
        <v>346.54205607476598</v>
      </c>
      <c r="B1444">
        <v>340.45167048329898</v>
      </c>
      <c r="C1444">
        <v>344.70983054327098</v>
      </c>
      <c r="D1444">
        <v>346.46660309698802</v>
      </c>
      <c r="E1444">
        <v>346.59433913600401</v>
      </c>
      <c r="F1444">
        <v>344.94743706824198</v>
      </c>
      <c r="G1444">
        <v>347.08929784069801</v>
      </c>
      <c r="H1444">
        <v>343.26560590739899</v>
      </c>
      <c r="I1444">
        <v>345.16188730172598</v>
      </c>
      <c r="J1444">
        <v>349.801540497612</v>
      </c>
      <c r="K1444">
        <v>344.235559960903</v>
      </c>
      <c r="L1444">
        <v>340.12383720783902</v>
      </c>
      <c r="M1444">
        <v>338.914648730978</v>
      </c>
      <c r="N1444">
        <v>332.75528418611799</v>
      </c>
      <c r="O1444">
        <v>325.02381968178003</v>
      </c>
      <c r="P1444">
        <v>338.72944902027803</v>
      </c>
      <c r="Q1444">
        <v>336.33468596476001</v>
      </c>
      <c r="R1444">
        <v>333.45172579439202</v>
      </c>
      <c r="S1444">
        <v>340.85418960803901</v>
      </c>
      <c r="T1444">
        <v>344.50974131531501</v>
      </c>
      <c r="U1444">
        <v>346.50977876040503</v>
      </c>
      <c r="V1444">
        <v>329.94891302667202</v>
      </c>
      <c r="W1444">
        <v>328.94458687979102</v>
      </c>
      <c r="X1444">
        <v>331.71510624832399</v>
      </c>
      <c r="Y1444">
        <v>330.698215046543</v>
      </c>
      <c r="Z1444">
        <v>329.99828343049199</v>
      </c>
      <c r="AA1444">
        <v>332.87658781573401</v>
      </c>
      <c r="AB1444">
        <v>330.35002711716203</v>
      </c>
      <c r="AC1444">
        <v>330.39062553798198</v>
      </c>
      <c r="AD1444">
        <v>345.100193597322</v>
      </c>
      <c r="AE1444">
        <v>338.86580806326799</v>
      </c>
      <c r="AF1444">
        <v>327.98119575683899</v>
      </c>
      <c r="AG1444">
        <v>335.77931099361001</v>
      </c>
      <c r="AH1444">
        <v>339.23308503072201</v>
      </c>
      <c r="AI1444">
        <v>332.03266491346602</v>
      </c>
      <c r="AJ1444">
        <v>337.58758179640603</v>
      </c>
      <c r="AK1444">
        <v>338.67652142406598</v>
      </c>
      <c r="AL1444">
        <v>340.87721601796198</v>
      </c>
      <c r="AM1444">
        <v>337.23359941064803</v>
      </c>
      <c r="AN1444">
        <v>336.56218149553501</v>
      </c>
      <c r="AO1444">
        <v>333.34297790333301</v>
      </c>
      <c r="AP1444">
        <v>335.317960633486</v>
      </c>
      <c r="AQ1444">
        <v>332.623607304053</v>
      </c>
      <c r="AR1444">
        <v>330.74028283563302</v>
      </c>
      <c r="AS1444">
        <v>343.26553539032699</v>
      </c>
      <c r="AT1444">
        <v>344.34694712791099</v>
      </c>
      <c r="AU1444">
        <v>337.83763696776299</v>
      </c>
      <c r="AV1444">
        <v>332.38904512908101</v>
      </c>
      <c r="AW1444">
        <v>338.137350683759</v>
      </c>
      <c r="AX1444">
        <v>337.35709112254301</v>
      </c>
      <c r="AY1444">
        <v>331.86125546483299</v>
      </c>
      <c r="AZ1444">
        <v>338.09286272481597</v>
      </c>
      <c r="BA1444">
        <v>340.51543207258601</v>
      </c>
      <c r="BB1444">
        <v>340.85827637943697</v>
      </c>
      <c r="BC1444">
        <v>341.99338655969302</v>
      </c>
      <c r="BD1444">
        <v>351.82029028088903</v>
      </c>
      <c r="BE1444">
        <v>336.76471661249002</v>
      </c>
      <c r="BF1444">
        <v>321.769610731591</v>
      </c>
      <c r="BG1444">
        <v>317.37100643935099</v>
      </c>
      <c r="BH1444">
        <v>347.18031202174097</v>
      </c>
      <c r="BI1444">
        <v>348.55967318513802</v>
      </c>
      <c r="BJ1444">
        <v>344.33657072448898</v>
      </c>
      <c r="BK1444">
        <v>342.41670446874798</v>
      </c>
      <c r="BL1444">
        <v>335.37141779139</v>
      </c>
      <c r="BM1444">
        <v>342.06153042704</v>
      </c>
      <c r="BN1444">
        <v>350.23491835356299</v>
      </c>
      <c r="BO1444">
        <v>327.36728902931202</v>
      </c>
      <c r="BP1444">
        <v>341.60029273533098</v>
      </c>
      <c r="BQ1444">
        <v>334.04454000696899</v>
      </c>
      <c r="BR1444">
        <v>338.44257543833402</v>
      </c>
      <c r="BS1444">
        <v>343.016815593959</v>
      </c>
      <c r="BT1444">
        <v>344.25057587845498</v>
      </c>
      <c r="BU1444">
        <v>336.65971921092</v>
      </c>
      <c r="BV1444">
        <v>337.97223170405198</v>
      </c>
      <c r="BW1444">
        <v>337.59622432731101</v>
      </c>
      <c r="BX1444">
        <v>339.22982434214998</v>
      </c>
      <c r="BY1444">
        <v>338.37161685528099</v>
      </c>
      <c r="BZ1444">
        <v>340.79029079230099</v>
      </c>
      <c r="CA1444">
        <v>337.229931234334</v>
      </c>
      <c r="CB1444">
        <v>336.38030568678698</v>
      </c>
      <c r="CC1444">
        <v>334.61898646737598</v>
      </c>
      <c r="CD1444">
        <v>330.94456253456599</v>
      </c>
      <c r="CE1444">
        <v>348.45489717126901</v>
      </c>
      <c r="CF1444">
        <v>340.727561981755</v>
      </c>
      <c r="CG1444">
        <v>342.564144057764</v>
      </c>
      <c r="CH1444">
        <v>326.46487696675302</v>
      </c>
      <c r="CI1444">
        <v>337.40743581810699</v>
      </c>
      <c r="CJ1444">
        <v>330.771751144794</v>
      </c>
      <c r="CK1444">
        <v>329.33619912085101</v>
      </c>
      <c r="CL1444">
        <v>344.630816436109</v>
      </c>
      <c r="CM1444">
        <v>331.63640502492802</v>
      </c>
      <c r="CN1444">
        <v>339.59327648831101</v>
      </c>
      <c r="CO1444">
        <v>345.71399700554298</v>
      </c>
      <c r="CP1444">
        <v>339.918751775722</v>
      </c>
      <c r="CQ1444">
        <v>332.85684052805698</v>
      </c>
      <c r="CR1444">
        <v>337.63367560669201</v>
      </c>
      <c r="CS1444">
        <v>337.25120236069199</v>
      </c>
      <c r="CT1444">
        <v>342.810833235644</v>
      </c>
      <c r="CU1444">
        <v>335.27870860870303</v>
      </c>
      <c r="CV1444">
        <v>333.193005786306</v>
      </c>
      <c r="CW1444">
        <v>341.07712592012302</v>
      </c>
      <c r="CX1444">
        <v>341.60800020583201</v>
      </c>
      <c r="CY1444">
        <v>347.64342641671698</v>
      </c>
      <c r="CZ1444">
        <v>347.74688343147699</v>
      </c>
      <c r="DA1444">
        <v>345.63420953932803</v>
      </c>
      <c r="DB1444">
        <v>348.84093983112803</v>
      </c>
      <c r="DC1444">
        <v>347.31963589945099</v>
      </c>
      <c r="DD1444">
        <v>340.30825070566999</v>
      </c>
      <c r="DE1444">
        <v>351.89717815017002</v>
      </c>
      <c r="DF1444">
        <v>346.94466695984499</v>
      </c>
      <c r="DG1444">
        <v>352.89642452726702</v>
      </c>
      <c r="DH1444">
        <v>335.40777543861299</v>
      </c>
      <c r="DI1444">
        <v>342.36711852147602</v>
      </c>
      <c r="DJ1444">
        <v>347.325872157216</v>
      </c>
      <c r="DK1444">
        <v>348.502589808332</v>
      </c>
      <c r="DL1444">
        <v>346.19201667067898</v>
      </c>
      <c r="DM1444">
        <v>348.51550250534501</v>
      </c>
      <c r="DN1444">
        <v>334.07596313111497</v>
      </c>
      <c r="DO1444">
        <v>342.75344638149897</v>
      </c>
      <c r="DP1444">
        <v>347.78139570769298</v>
      </c>
      <c r="DQ1444">
        <v>341.79787975991798</v>
      </c>
      <c r="DR1444">
        <v>353.972314211244</v>
      </c>
    </row>
    <row r="1445" spans="1:122" x14ac:dyDescent="0.25">
      <c r="A1445">
        <v>346.78237650200202</v>
      </c>
      <c r="B1445">
        <v>342.34901768298403</v>
      </c>
      <c r="C1445">
        <v>344.132443505239</v>
      </c>
      <c r="D1445">
        <v>346.286463898573</v>
      </c>
      <c r="E1445">
        <v>343.14867725693199</v>
      </c>
      <c r="F1445">
        <v>343.49539144819101</v>
      </c>
      <c r="G1445">
        <v>343.033779811871</v>
      </c>
      <c r="H1445">
        <v>337.881107849876</v>
      </c>
      <c r="I1445">
        <v>346.11606072791199</v>
      </c>
      <c r="J1445">
        <v>345.73140670043</v>
      </c>
      <c r="K1445">
        <v>343.44543470187602</v>
      </c>
      <c r="L1445">
        <v>340.18963615803801</v>
      </c>
      <c r="M1445">
        <v>340.80109845954399</v>
      </c>
      <c r="N1445">
        <v>331.48413177178202</v>
      </c>
      <c r="O1445">
        <v>326.12420635249498</v>
      </c>
      <c r="P1445">
        <v>337.64271356246599</v>
      </c>
      <c r="Q1445">
        <v>331.58011982250599</v>
      </c>
      <c r="R1445">
        <v>333.69053706180102</v>
      </c>
      <c r="S1445">
        <v>336.13751356214402</v>
      </c>
      <c r="T1445">
        <v>345.530013687755</v>
      </c>
      <c r="U1445">
        <v>340.23783884307898</v>
      </c>
      <c r="V1445">
        <v>330.791093931722</v>
      </c>
      <c r="W1445">
        <v>327.82457326788699</v>
      </c>
      <c r="X1445">
        <v>329.33942994583998</v>
      </c>
      <c r="Y1445">
        <v>329.87467267889099</v>
      </c>
      <c r="Z1445">
        <v>329.78610829007403</v>
      </c>
      <c r="AA1445">
        <v>335.99530645626601</v>
      </c>
      <c r="AB1445">
        <v>332.36065058346799</v>
      </c>
      <c r="AC1445">
        <v>332.385703894259</v>
      </c>
      <c r="AD1445">
        <v>347.299649046963</v>
      </c>
      <c r="AE1445">
        <v>335.71316628594701</v>
      </c>
      <c r="AF1445">
        <v>327.72167231422998</v>
      </c>
      <c r="AG1445">
        <v>333.91222728242099</v>
      </c>
      <c r="AH1445">
        <v>337.83762631851499</v>
      </c>
      <c r="AI1445">
        <v>333.36990576961</v>
      </c>
      <c r="AJ1445">
        <v>340.45225431618701</v>
      </c>
      <c r="AK1445">
        <v>336.86014727285698</v>
      </c>
      <c r="AL1445">
        <v>343.32519375511799</v>
      </c>
      <c r="AM1445">
        <v>338.28619019187602</v>
      </c>
      <c r="AN1445">
        <v>338.52604835257699</v>
      </c>
      <c r="AO1445">
        <v>337.33930366376899</v>
      </c>
      <c r="AP1445">
        <v>335.97245919839401</v>
      </c>
      <c r="AQ1445">
        <v>331.45346341087401</v>
      </c>
      <c r="AR1445">
        <v>331.38522044042298</v>
      </c>
      <c r="AS1445">
        <v>339.69743687777401</v>
      </c>
      <c r="AT1445">
        <v>344.706058883813</v>
      </c>
      <c r="AU1445">
        <v>336.284433434476</v>
      </c>
      <c r="AV1445">
        <v>330.98946944034799</v>
      </c>
      <c r="AW1445">
        <v>339.728835619601</v>
      </c>
      <c r="AX1445">
        <v>339.57589152454301</v>
      </c>
      <c r="AY1445">
        <v>333.14312971256197</v>
      </c>
      <c r="AZ1445">
        <v>336.56285353388898</v>
      </c>
      <c r="BA1445">
        <v>336.35243628947899</v>
      </c>
      <c r="BB1445">
        <v>338.47818269978802</v>
      </c>
      <c r="BC1445">
        <v>343.46609594965599</v>
      </c>
      <c r="BD1445">
        <v>353.26664812621698</v>
      </c>
      <c r="BE1445">
        <v>338.82908624403802</v>
      </c>
      <c r="BF1445">
        <v>324.56569152228298</v>
      </c>
      <c r="BG1445">
        <v>317.25141801932</v>
      </c>
      <c r="BH1445">
        <v>343.90342852848499</v>
      </c>
      <c r="BI1445">
        <v>347.03725136454699</v>
      </c>
      <c r="BJ1445">
        <v>340.67118553688999</v>
      </c>
      <c r="BK1445">
        <v>346.82594977926101</v>
      </c>
      <c r="BL1445">
        <v>333.53478246359498</v>
      </c>
      <c r="BM1445">
        <v>340.75120443561701</v>
      </c>
      <c r="BN1445">
        <v>348.47427978286998</v>
      </c>
      <c r="BO1445">
        <v>329.08873469598501</v>
      </c>
      <c r="BP1445">
        <v>336.41915754746299</v>
      </c>
      <c r="BQ1445">
        <v>340.68475696747402</v>
      </c>
      <c r="BR1445">
        <v>340.14196324263901</v>
      </c>
      <c r="BS1445">
        <v>346.59575012426899</v>
      </c>
      <c r="BT1445">
        <v>346.07683442252699</v>
      </c>
      <c r="BU1445">
        <v>335.78973863790799</v>
      </c>
      <c r="BV1445">
        <v>337.18715597758501</v>
      </c>
      <c r="BW1445">
        <v>339.260868843168</v>
      </c>
      <c r="BX1445">
        <v>337.93055933506002</v>
      </c>
      <c r="BY1445">
        <v>339.28995283557703</v>
      </c>
      <c r="BZ1445">
        <v>336.474904160672</v>
      </c>
      <c r="CA1445">
        <v>336.65873360891402</v>
      </c>
      <c r="CB1445">
        <v>341.21862212481301</v>
      </c>
      <c r="CC1445">
        <v>333.506083840732</v>
      </c>
      <c r="CD1445">
        <v>327.34563003595298</v>
      </c>
      <c r="CE1445">
        <v>346.368454798968</v>
      </c>
      <c r="CF1445">
        <v>342.94557281689401</v>
      </c>
      <c r="CG1445">
        <v>338.20395039539301</v>
      </c>
      <c r="CH1445">
        <v>325.104151307113</v>
      </c>
      <c r="CI1445">
        <v>332.48137608217399</v>
      </c>
      <c r="CJ1445">
        <v>332.71560039883701</v>
      </c>
      <c r="CK1445">
        <v>330.44193773264499</v>
      </c>
      <c r="CL1445">
        <v>346.15087191085797</v>
      </c>
      <c r="CM1445">
        <v>327.61069494223301</v>
      </c>
      <c r="CN1445">
        <v>341.577507935401</v>
      </c>
      <c r="CO1445">
        <v>343.86807069762</v>
      </c>
      <c r="CP1445">
        <v>336.02541401031698</v>
      </c>
      <c r="CQ1445">
        <v>333.650348094984</v>
      </c>
      <c r="CR1445">
        <v>336.95312191239299</v>
      </c>
      <c r="CS1445">
        <v>337.181292887371</v>
      </c>
      <c r="CT1445">
        <v>342.36142021181502</v>
      </c>
      <c r="CU1445">
        <v>332.43069929114301</v>
      </c>
      <c r="CV1445">
        <v>334.19477642778998</v>
      </c>
      <c r="CW1445">
        <v>339.59135624595001</v>
      </c>
      <c r="CX1445">
        <v>337.47150836329001</v>
      </c>
      <c r="CY1445">
        <v>347.179204970944</v>
      </c>
      <c r="CZ1445">
        <v>345.33892206142002</v>
      </c>
      <c r="DA1445">
        <v>344.34878309622002</v>
      </c>
      <c r="DB1445">
        <v>345.982746291284</v>
      </c>
      <c r="DC1445">
        <v>346.45132301329801</v>
      </c>
      <c r="DD1445">
        <v>341.489701386175</v>
      </c>
      <c r="DE1445">
        <v>353.09365349828499</v>
      </c>
      <c r="DF1445">
        <v>342.00996245103198</v>
      </c>
      <c r="DG1445">
        <v>349.83328701506798</v>
      </c>
      <c r="DH1445">
        <v>336.11705916798502</v>
      </c>
      <c r="DI1445">
        <v>342.95297649245202</v>
      </c>
      <c r="DJ1445">
        <v>346.43814557171999</v>
      </c>
      <c r="DK1445">
        <v>348.17610055254602</v>
      </c>
      <c r="DL1445">
        <v>347.40225551452801</v>
      </c>
      <c r="DM1445">
        <v>348.332727987586</v>
      </c>
      <c r="DN1445">
        <v>330.52686647337998</v>
      </c>
      <c r="DO1445">
        <v>348.72492436182802</v>
      </c>
      <c r="DP1445">
        <v>348.036626140306</v>
      </c>
      <c r="DQ1445">
        <v>340.36652445593597</v>
      </c>
      <c r="DR1445">
        <v>355.79290919458498</v>
      </c>
    </row>
    <row r="1446" spans="1:122" x14ac:dyDescent="0.25">
      <c r="A1446">
        <v>347.02269692923898</v>
      </c>
      <c r="B1446">
        <v>343.067697304771</v>
      </c>
      <c r="C1446">
        <v>343.763722366997</v>
      </c>
      <c r="D1446">
        <v>347.55174557815701</v>
      </c>
      <c r="E1446">
        <v>341.59249497020897</v>
      </c>
      <c r="F1446">
        <v>343.49120482584101</v>
      </c>
      <c r="G1446">
        <v>338.97188119128498</v>
      </c>
      <c r="H1446">
        <v>335.78683683009598</v>
      </c>
      <c r="I1446">
        <v>343.05349143448399</v>
      </c>
      <c r="J1446">
        <v>346.50055824677298</v>
      </c>
      <c r="K1446">
        <v>344.36389870843402</v>
      </c>
      <c r="L1446">
        <v>340.843799847154</v>
      </c>
      <c r="M1446">
        <v>342.19720743829498</v>
      </c>
      <c r="N1446">
        <v>332.62696404914902</v>
      </c>
      <c r="O1446">
        <v>328.98395322266401</v>
      </c>
      <c r="P1446">
        <v>337.838841103851</v>
      </c>
      <c r="Q1446">
        <v>327.93285144630897</v>
      </c>
      <c r="R1446">
        <v>335.42456897919402</v>
      </c>
      <c r="S1446">
        <v>331.131072797966</v>
      </c>
      <c r="T1446">
        <v>344.708754052004</v>
      </c>
      <c r="U1446">
        <v>333.24559826720201</v>
      </c>
      <c r="V1446">
        <v>330.49534287412803</v>
      </c>
      <c r="W1446">
        <v>328.05925532314899</v>
      </c>
      <c r="X1446">
        <v>327.07647444034899</v>
      </c>
      <c r="Y1446">
        <v>333.72907478453601</v>
      </c>
      <c r="Z1446">
        <v>328.418273709804</v>
      </c>
      <c r="AA1446">
        <v>335.51401239703699</v>
      </c>
      <c r="AB1446">
        <v>331.89307679244399</v>
      </c>
      <c r="AC1446">
        <v>335.10571734085403</v>
      </c>
      <c r="AD1446">
        <v>346.75318199619801</v>
      </c>
      <c r="AE1446">
        <v>333.94777404779899</v>
      </c>
      <c r="AF1446">
        <v>329.742096039616</v>
      </c>
      <c r="AG1446">
        <v>331.370525097506</v>
      </c>
      <c r="AH1446">
        <v>337.24768105140902</v>
      </c>
      <c r="AI1446">
        <v>336.91516781215103</v>
      </c>
      <c r="AJ1446">
        <v>343.58855243148503</v>
      </c>
      <c r="AK1446">
        <v>334.662814521011</v>
      </c>
      <c r="AL1446">
        <v>344.56504780082298</v>
      </c>
      <c r="AM1446">
        <v>342.975264326407</v>
      </c>
      <c r="AN1446">
        <v>339.733132300752</v>
      </c>
      <c r="AO1446">
        <v>341.81896608159002</v>
      </c>
      <c r="AP1446">
        <v>333.40405321787898</v>
      </c>
      <c r="AQ1446">
        <v>330.71710574097699</v>
      </c>
      <c r="AR1446">
        <v>329.66286587974702</v>
      </c>
      <c r="AS1446">
        <v>336.50027589676301</v>
      </c>
      <c r="AT1446">
        <v>343.70513660408199</v>
      </c>
      <c r="AU1446">
        <v>335.01740275957798</v>
      </c>
      <c r="AV1446">
        <v>331.91905275341202</v>
      </c>
      <c r="AW1446">
        <v>340.18415703563801</v>
      </c>
      <c r="AX1446">
        <v>339.778364810575</v>
      </c>
      <c r="AY1446">
        <v>334.07859600440997</v>
      </c>
      <c r="AZ1446">
        <v>337.10874361699098</v>
      </c>
      <c r="BA1446">
        <v>337.42160711083</v>
      </c>
      <c r="BB1446">
        <v>336.90882991104797</v>
      </c>
      <c r="BC1446">
        <v>344.14847175934398</v>
      </c>
      <c r="BD1446">
        <v>355.287771189127</v>
      </c>
      <c r="BE1446">
        <v>339.253201917529</v>
      </c>
      <c r="BF1446">
        <v>327.525967424545</v>
      </c>
      <c r="BG1446">
        <v>318.616893379028</v>
      </c>
      <c r="BH1446">
        <v>342.91061049999701</v>
      </c>
      <c r="BI1446">
        <v>347.167580951704</v>
      </c>
      <c r="BJ1446">
        <v>337.12858630831101</v>
      </c>
      <c r="BK1446">
        <v>348.76033639403602</v>
      </c>
      <c r="BL1446">
        <v>333.82117225895502</v>
      </c>
      <c r="BM1446">
        <v>340.28742343230601</v>
      </c>
      <c r="BN1446">
        <v>346.74607627042099</v>
      </c>
      <c r="BO1446">
        <v>333.02590158804003</v>
      </c>
      <c r="BP1446">
        <v>333.631402077644</v>
      </c>
      <c r="BQ1446">
        <v>342.64508696955698</v>
      </c>
      <c r="BR1446">
        <v>340.75561431293198</v>
      </c>
      <c r="BS1446">
        <v>351.34073041990803</v>
      </c>
      <c r="BT1446">
        <v>344.66989109933502</v>
      </c>
      <c r="BU1446">
        <v>333.95433534414298</v>
      </c>
      <c r="BV1446">
        <v>335.09665761058602</v>
      </c>
      <c r="BW1446">
        <v>340.97977552086701</v>
      </c>
      <c r="BX1446">
        <v>334.94142303225101</v>
      </c>
      <c r="BY1446">
        <v>337.63726674147102</v>
      </c>
      <c r="BZ1446">
        <v>334.94945380921502</v>
      </c>
      <c r="CA1446">
        <v>335.94473560264402</v>
      </c>
      <c r="CB1446">
        <v>340.25452539729099</v>
      </c>
      <c r="CC1446">
        <v>332.13808880629</v>
      </c>
      <c r="CD1446">
        <v>327.24350276475298</v>
      </c>
      <c r="CE1446">
        <v>342.79243421476502</v>
      </c>
      <c r="CF1446">
        <v>340.694038277299</v>
      </c>
      <c r="CG1446">
        <v>335.89516317862598</v>
      </c>
      <c r="CH1446">
        <v>324.21443367495698</v>
      </c>
      <c r="CI1446">
        <v>330.94965215826801</v>
      </c>
      <c r="CJ1446">
        <v>334.75716109203802</v>
      </c>
      <c r="CK1446">
        <v>329.45867238321699</v>
      </c>
      <c r="CL1446">
        <v>343.33967929890599</v>
      </c>
      <c r="CM1446">
        <v>327.52934563710198</v>
      </c>
      <c r="CN1446">
        <v>340.85161666557701</v>
      </c>
      <c r="CO1446">
        <v>342.14183443641599</v>
      </c>
      <c r="CP1446">
        <v>330.67016330064303</v>
      </c>
      <c r="CQ1446">
        <v>333.10102116737602</v>
      </c>
      <c r="CR1446">
        <v>337.7211019348</v>
      </c>
      <c r="CS1446">
        <v>336.86832991870398</v>
      </c>
      <c r="CT1446">
        <v>339.257236480129</v>
      </c>
      <c r="CU1446">
        <v>333.23522505827901</v>
      </c>
      <c r="CV1446">
        <v>336.10642035660499</v>
      </c>
      <c r="CW1446">
        <v>338.03510962025803</v>
      </c>
      <c r="CX1446">
        <v>335.752450338752</v>
      </c>
      <c r="CY1446">
        <v>345.90671442602297</v>
      </c>
      <c r="CZ1446">
        <v>345.07646660545998</v>
      </c>
      <c r="DA1446">
        <v>345.21759637726802</v>
      </c>
      <c r="DB1446">
        <v>344.86532077213798</v>
      </c>
      <c r="DC1446">
        <v>347.385445209225</v>
      </c>
      <c r="DD1446">
        <v>342.123076278241</v>
      </c>
      <c r="DE1446">
        <v>348.84848795790799</v>
      </c>
      <c r="DF1446">
        <v>340.92264710784298</v>
      </c>
      <c r="DG1446">
        <v>348.55209710254701</v>
      </c>
      <c r="DH1446">
        <v>336.45972824678603</v>
      </c>
      <c r="DI1446">
        <v>343.027606924471</v>
      </c>
      <c r="DJ1446">
        <v>349.01543044592</v>
      </c>
      <c r="DK1446">
        <v>345.93213938482398</v>
      </c>
      <c r="DL1446">
        <v>347.90472635670102</v>
      </c>
      <c r="DM1446">
        <v>346.89065249291798</v>
      </c>
      <c r="DN1446">
        <v>333.068832670718</v>
      </c>
      <c r="DO1446">
        <v>351.510937411231</v>
      </c>
      <c r="DP1446">
        <v>349.57031877157601</v>
      </c>
      <c r="DQ1446">
        <v>344.26983073467898</v>
      </c>
      <c r="DR1446">
        <v>354.656873594795</v>
      </c>
    </row>
    <row r="1447" spans="1:122" x14ac:dyDescent="0.25">
      <c r="A1447">
        <v>347.26301735647502</v>
      </c>
      <c r="B1447">
        <v>345.65328320451198</v>
      </c>
      <c r="C1447">
        <v>347.25467810649798</v>
      </c>
      <c r="D1447">
        <v>348.40422955140701</v>
      </c>
      <c r="E1447">
        <v>338.78610521065298</v>
      </c>
      <c r="F1447">
        <v>344.79992314543102</v>
      </c>
      <c r="G1447">
        <v>338.73698497191998</v>
      </c>
      <c r="H1447">
        <v>333.3817649563</v>
      </c>
      <c r="I1447">
        <v>339.61809020425198</v>
      </c>
      <c r="J1447">
        <v>347.053815747626</v>
      </c>
      <c r="K1447">
        <v>344.073683651301</v>
      </c>
      <c r="L1447">
        <v>341.60880152982901</v>
      </c>
      <c r="M1447">
        <v>341.61472893187101</v>
      </c>
      <c r="N1447">
        <v>337.04252052895401</v>
      </c>
      <c r="O1447">
        <v>327.35310190047397</v>
      </c>
      <c r="P1447">
        <v>338.11354821120301</v>
      </c>
      <c r="Q1447">
        <v>327.83056792520102</v>
      </c>
      <c r="R1447">
        <v>336.756924557221</v>
      </c>
      <c r="S1447">
        <v>331.70383022689299</v>
      </c>
      <c r="T1447">
        <v>338.27426454089698</v>
      </c>
      <c r="U1447">
        <v>329.30008496616398</v>
      </c>
      <c r="V1447">
        <v>329.418764312478</v>
      </c>
      <c r="W1447">
        <v>329.97075574799601</v>
      </c>
      <c r="X1447">
        <v>331.13649472218901</v>
      </c>
      <c r="Y1447">
        <v>337.77560957571399</v>
      </c>
      <c r="Z1447">
        <v>329.12854360629098</v>
      </c>
      <c r="AA1447">
        <v>332.41805208372602</v>
      </c>
      <c r="AB1447">
        <v>332.69389658271501</v>
      </c>
      <c r="AC1447">
        <v>332.77492235398898</v>
      </c>
      <c r="AD1447">
        <v>341.51441863984502</v>
      </c>
      <c r="AE1447">
        <v>332.25201891550302</v>
      </c>
      <c r="AF1447">
        <v>330.753848623517</v>
      </c>
      <c r="AG1447">
        <v>331.524252086015</v>
      </c>
      <c r="AH1447">
        <v>336.77892015979398</v>
      </c>
      <c r="AI1447">
        <v>341.90533541257298</v>
      </c>
      <c r="AJ1447">
        <v>345.772842387955</v>
      </c>
      <c r="AK1447">
        <v>336.63512969553102</v>
      </c>
      <c r="AL1447">
        <v>344.53057008109602</v>
      </c>
      <c r="AM1447">
        <v>344.303028602062</v>
      </c>
      <c r="AN1447">
        <v>340.57709000705398</v>
      </c>
      <c r="AO1447">
        <v>343.44407588613598</v>
      </c>
      <c r="AP1447">
        <v>327.84389257140901</v>
      </c>
      <c r="AQ1447">
        <v>332.05230566395699</v>
      </c>
      <c r="AR1447">
        <v>332.475994719038</v>
      </c>
      <c r="AS1447">
        <v>331.954375670535</v>
      </c>
      <c r="AT1447">
        <v>343.411185934804</v>
      </c>
      <c r="AU1447">
        <v>329.976488868091</v>
      </c>
      <c r="AV1447">
        <v>331.56957918027598</v>
      </c>
      <c r="AW1447">
        <v>336.31880889241597</v>
      </c>
      <c r="AX1447">
        <v>337.49963301097199</v>
      </c>
      <c r="AY1447">
        <v>340.340197656084</v>
      </c>
      <c r="AZ1447">
        <v>335.11071207675502</v>
      </c>
      <c r="BA1447">
        <v>340.16844844480602</v>
      </c>
      <c r="BB1447">
        <v>336.43675446595103</v>
      </c>
      <c r="BC1447">
        <v>348.558372368184</v>
      </c>
      <c r="BD1447">
        <v>352.84087682142803</v>
      </c>
      <c r="BE1447">
        <v>338.956389442329</v>
      </c>
      <c r="BF1447">
        <v>330.29626700033901</v>
      </c>
      <c r="BG1447">
        <v>321.99570554654002</v>
      </c>
      <c r="BH1447">
        <v>343.98698335415799</v>
      </c>
      <c r="BI1447">
        <v>345.53390461018898</v>
      </c>
      <c r="BJ1447">
        <v>336.76986904156098</v>
      </c>
      <c r="BK1447">
        <v>347.74219191982002</v>
      </c>
      <c r="BL1447">
        <v>335.15734728033902</v>
      </c>
      <c r="BM1447">
        <v>342.127274626759</v>
      </c>
      <c r="BN1447">
        <v>345.585248177788</v>
      </c>
      <c r="BO1447">
        <v>332.41635713719103</v>
      </c>
      <c r="BP1447">
        <v>333.68243880777402</v>
      </c>
      <c r="BQ1447">
        <v>342.00028380615203</v>
      </c>
      <c r="BR1447">
        <v>343.63041783499699</v>
      </c>
      <c r="BS1447">
        <v>350.80419689784497</v>
      </c>
      <c r="BT1447">
        <v>341.074034664279</v>
      </c>
      <c r="BU1447">
        <v>336.46577562427501</v>
      </c>
      <c r="BV1447">
        <v>331.78387234013002</v>
      </c>
      <c r="BW1447">
        <v>339.41895875708002</v>
      </c>
      <c r="BX1447">
        <v>331.97658131918598</v>
      </c>
      <c r="BY1447">
        <v>335.35983336798</v>
      </c>
      <c r="BZ1447">
        <v>333.81629223204499</v>
      </c>
      <c r="CA1447">
        <v>335.96090191008199</v>
      </c>
      <c r="CB1447">
        <v>339.25551014459302</v>
      </c>
      <c r="CC1447">
        <v>334.27297002055002</v>
      </c>
      <c r="CD1447">
        <v>329.544238497165</v>
      </c>
      <c r="CE1447">
        <v>341.735300635736</v>
      </c>
      <c r="CF1447">
        <v>337.21906962244901</v>
      </c>
      <c r="CG1447">
        <v>332.46015220234398</v>
      </c>
      <c r="CH1447">
        <v>320.50181028283203</v>
      </c>
      <c r="CI1447">
        <v>334.19841749112197</v>
      </c>
      <c r="CJ1447">
        <v>336.87895495981002</v>
      </c>
      <c r="CK1447">
        <v>330.19636400668998</v>
      </c>
      <c r="CL1447">
        <v>337.79468470597902</v>
      </c>
      <c r="CM1447">
        <v>327.40521984309601</v>
      </c>
      <c r="CN1447">
        <v>338.71958637314498</v>
      </c>
      <c r="CO1447">
        <v>340.91654255533598</v>
      </c>
      <c r="CP1447">
        <v>329.852593576262</v>
      </c>
      <c r="CQ1447">
        <v>333.61193214016703</v>
      </c>
      <c r="CR1447">
        <v>333.955622225198</v>
      </c>
      <c r="CS1447">
        <v>333.63550648922001</v>
      </c>
      <c r="CT1447">
        <v>334.53602497206401</v>
      </c>
      <c r="CU1447">
        <v>336.04955502835497</v>
      </c>
      <c r="CV1447">
        <v>339.45384357123498</v>
      </c>
      <c r="CW1447">
        <v>335.59561692503701</v>
      </c>
      <c r="CX1447">
        <v>335.04705708338298</v>
      </c>
      <c r="CY1447">
        <v>348.973227801767</v>
      </c>
      <c r="CZ1447">
        <v>345.62498290424003</v>
      </c>
      <c r="DA1447">
        <v>350.06800150877802</v>
      </c>
      <c r="DB1447">
        <v>344.67191423845901</v>
      </c>
      <c r="DC1447">
        <v>351.301338728009</v>
      </c>
      <c r="DD1447">
        <v>344.62793242289598</v>
      </c>
      <c r="DE1447">
        <v>344.070105853901</v>
      </c>
      <c r="DF1447">
        <v>339.66384419203303</v>
      </c>
      <c r="DG1447">
        <v>348.84501404782202</v>
      </c>
      <c r="DH1447">
        <v>337.34554769212502</v>
      </c>
      <c r="DI1447">
        <v>337.16989869168498</v>
      </c>
      <c r="DJ1447">
        <v>347.14061145439001</v>
      </c>
      <c r="DK1447">
        <v>341.99921275388402</v>
      </c>
      <c r="DL1447">
        <v>349.54907891784899</v>
      </c>
      <c r="DM1447">
        <v>346.64846374605099</v>
      </c>
      <c r="DN1447">
        <v>338.06471443286802</v>
      </c>
      <c r="DO1447">
        <v>352.40806372950601</v>
      </c>
      <c r="DP1447">
        <v>349.86684132303799</v>
      </c>
      <c r="DQ1447">
        <v>346.95864202078599</v>
      </c>
      <c r="DR1447">
        <v>351.74970909278699</v>
      </c>
    </row>
    <row r="1448" spans="1:122" x14ac:dyDescent="0.25">
      <c r="A1448">
        <v>347.503337783711</v>
      </c>
      <c r="B1448">
        <v>351.73505957838199</v>
      </c>
      <c r="C1448">
        <v>354.18046832883402</v>
      </c>
      <c r="D1448">
        <v>346.50613449090599</v>
      </c>
      <c r="E1448">
        <v>336.94600531229298</v>
      </c>
      <c r="F1448">
        <v>342.87250828086502</v>
      </c>
      <c r="G1448">
        <v>344.91063096736201</v>
      </c>
      <c r="H1448">
        <v>329.85481666283499</v>
      </c>
      <c r="I1448">
        <v>340.39482516930701</v>
      </c>
      <c r="J1448">
        <v>344.72803424781699</v>
      </c>
      <c r="K1448">
        <v>344.602896242204</v>
      </c>
      <c r="L1448">
        <v>343.06135861407699</v>
      </c>
      <c r="M1448">
        <v>337.86558370104098</v>
      </c>
      <c r="N1448">
        <v>341.33687067233598</v>
      </c>
      <c r="O1448">
        <v>326.96153845762097</v>
      </c>
      <c r="P1448">
        <v>330.831876001068</v>
      </c>
      <c r="Q1448">
        <v>329.63991263249801</v>
      </c>
      <c r="R1448">
        <v>333.80606636225599</v>
      </c>
      <c r="S1448">
        <v>333.78092936042799</v>
      </c>
      <c r="T1448">
        <v>332.398354302141</v>
      </c>
      <c r="U1448">
        <v>328.23431380955998</v>
      </c>
      <c r="V1448">
        <v>328.93580318059799</v>
      </c>
      <c r="W1448">
        <v>332.33111847719499</v>
      </c>
      <c r="X1448">
        <v>334.08379698898398</v>
      </c>
      <c r="Y1448">
        <v>333.63396334885198</v>
      </c>
      <c r="Z1448">
        <v>331.559078286454</v>
      </c>
      <c r="AA1448">
        <v>330.36966448325899</v>
      </c>
      <c r="AB1448">
        <v>339.984114588512</v>
      </c>
      <c r="AC1448">
        <v>332.276067539461</v>
      </c>
      <c r="AD1448">
        <v>340.21283444049499</v>
      </c>
      <c r="AE1448">
        <v>327.83381956317902</v>
      </c>
      <c r="AF1448">
        <v>328.06450058078298</v>
      </c>
      <c r="AG1448">
        <v>336.10826285350799</v>
      </c>
      <c r="AH1448">
        <v>334.47873324057599</v>
      </c>
      <c r="AI1448">
        <v>342.73807338507902</v>
      </c>
      <c r="AJ1448">
        <v>344.430677465146</v>
      </c>
      <c r="AK1448">
        <v>336.16730522119201</v>
      </c>
      <c r="AL1448">
        <v>345.01369116017798</v>
      </c>
      <c r="AM1448">
        <v>338.18429548390998</v>
      </c>
      <c r="AN1448">
        <v>344.09549196154802</v>
      </c>
      <c r="AO1448">
        <v>344.002886826919</v>
      </c>
      <c r="AP1448">
        <v>327.12271571815</v>
      </c>
      <c r="AQ1448">
        <v>338.262739938479</v>
      </c>
      <c r="AR1448">
        <v>337.645834729797</v>
      </c>
      <c r="AS1448">
        <v>329.75753171163501</v>
      </c>
      <c r="AT1448">
        <v>342.22890638023898</v>
      </c>
      <c r="AU1448">
        <v>329.64235137106198</v>
      </c>
      <c r="AV1448">
        <v>333.99567854011099</v>
      </c>
      <c r="AW1448">
        <v>337.82667599190501</v>
      </c>
      <c r="AX1448">
        <v>336.05631187395102</v>
      </c>
      <c r="AY1448">
        <v>346.08206428924001</v>
      </c>
      <c r="AZ1448">
        <v>333.74557968921101</v>
      </c>
      <c r="BA1448">
        <v>341.29666971299702</v>
      </c>
      <c r="BB1448">
        <v>336.01606953913898</v>
      </c>
      <c r="BC1448">
        <v>345.51144004519199</v>
      </c>
      <c r="BD1448">
        <v>345.98541632342301</v>
      </c>
      <c r="BE1448">
        <v>340.83614934504402</v>
      </c>
      <c r="BF1448">
        <v>331.77319325107197</v>
      </c>
      <c r="BG1448">
        <v>322.94411611144398</v>
      </c>
      <c r="BH1448">
        <v>348.41379082943502</v>
      </c>
      <c r="BI1448">
        <v>344.21363061455901</v>
      </c>
      <c r="BJ1448">
        <v>336.59537558918498</v>
      </c>
      <c r="BK1448">
        <v>342.54319796752702</v>
      </c>
      <c r="BL1448">
        <v>335.355371621134</v>
      </c>
      <c r="BM1448">
        <v>340.10420265478598</v>
      </c>
      <c r="BN1448">
        <v>345.95387969893898</v>
      </c>
      <c r="BO1448">
        <v>325.97851483036999</v>
      </c>
      <c r="BP1448">
        <v>333.82686966876702</v>
      </c>
      <c r="BQ1448">
        <v>342.67396927189299</v>
      </c>
      <c r="BR1448">
        <v>347.943274005766</v>
      </c>
      <c r="BS1448">
        <v>349.74499647646701</v>
      </c>
      <c r="BT1448">
        <v>339.11210762559199</v>
      </c>
      <c r="BU1448">
        <v>343.77229520932099</v>
      </c>
      <c r="BV1448">
        <v>330.92251071667903</v>
      </c>
      <c r="BW1448">
        <v>340.590296287238</v>
      </c>
      <c r="BX1448">
        <v>329.46297253065097</v>
      </c>
      <c r="BY1448">
        <v>335.175868555536</v>
      </c>
      <c r="BZ1448">
        <v>331.10929038672202</v>
      </c>
      <c r="CA1448">
        <v>340.03642995641002</v>
      </c>
      <c r="CB1448">
        <v>343.065978427169</v>
      </c>
      <c r="CC1448">
        <v>336.61635692676901</v>
      </c>
      <c r="CD1448">
        <v>328.59138021382699</v>
      </c>
      <c r="CE1448">
        <v>335.91195017334701</v>
      </c>
      <c r="CF1448">
        <v>340.01183203912598</v>
      </c>
      <c r="CG1448">
        <v>330.08212186522002</v>
      </c>
      <c r="CH1448">
        <v>321.19858041042102</v>
      </c>
      <c r="CI1448">
        <v>333.37827880003402</v>
      </c>
      <c r="CJ1448">
        <v>334.91496785717698</v>
      </c>
      <c r="CK1448">
        <v>336.09433510995899</v>
      </c>
      <c r="CL1448">
        <v>331.89060939991202</v>
      </c>
      <c r="CM1448">
        <v>324.55179796043302</v>
      </c>
      <c r="CN1448">
        <v>340.839508991603</v>
      </c>
      <c r="CO1448">
        <v>338.715069471753</v>
      </c>
      <c r="CP1448">
        <v>332.74341880769799</v>
      </c>
      <c r="CQ1448">
        <v>336.067018309937</v>
      </c>
      <c r="CR1448">
        <v>334.44249270463803</v>
      </c>
      <c r="CS1448">
        <v>332.50805782877399</v>
      </c>
      <c r="CT1448">
        <v>330.41518989303199</v>
      </c>
      <c r="CU1448">
        <v>340.15880969642501</v>
      </c>
      <c r="CV1448">
        <v>342.721747788247</v>
      </c>
      <c r="CW1448">
        <v>332.62975003335202</v>
      </c>
      <c r="CX1448">
        <v>333.54401851335899</v>
      </c>
      <c r="CY1448">
        <v>346.673372414786</v>
      </c>
      <c r="CZ1448">
        <v>345.29013825534503</v>
      </c>
      <c r="DA1448">
        <v>352.19885745719603</v>
      </c>
      <c r="DB1448">
        <v>341.09003599691698</v>
      </c>
      <c r="DC1448">
        <v>352.64530530006903</v>
      </c>
      <c r="DD1448">
        <v>351.47461281092501</v>
      </c>
      <c r="DE1448">
        <v>338.02333547691097</v>
      </c>
      <c r="DF1448">
        <v>334.26878725096299</v>
      </c>
      <c r="DG1448">
        <v>348.42109976843699</v>
      </c>
      <c r="DH1448">
        <v>343.92705187034198</v>
      </c>
      <c r="DI1448">
        <v>332.80677394045199</v>
      </c>
      <c r="DJ1448">
        <v>347.33255777357402</v>
      </c>
      <c r="DK1448">
        <v>339.41755168807498</v>
      </c>
      <c r="DL1448">
        <v>347.81272525198102</v>
      </c>
      <c r="DM1448">
        <v>345.89755707413502</v>
      </c>
      <c r="DN1448">
        <v>342.17959794139</v>
      </c>
      <c r="DO1448">
        <v>356.104543282544</v>
      </c>
      <c r="DP1448">
        <v>349.540282868948</v>
      </c>
      <c r="DQ1448">
        <v>347.405372676372</v>
      </c>
      <c r="DR1448">
        <v>347.49567654512998</v>
      </c>
    </row>
    <row r="1449" spans="1:122" x14ac:dyDescent="0.25">
      <c r="A1449">
        <v>347.74365821094699</v>
      </c>
      <c r="B1449">
        <v>351.26528164040201</v>
      </c>
      <c r="C1449">
        <v>353.740027219995</v>
      </c>
      <c r="D1449">
        <v>345.52629335871802</v>
      </c>
      <c r="E1449">
        <v>340.25647211228699</v>
      </c>
      <c r="F1449">
        <v>333.39114090096001</v>
      </c>
      <c r="G1449">
        <v>348.12917042991302</v>
      </c>
      <c r="H1449">
        <v>329.71800060454598</v>
      </c>
      <c r="I1449">
        <v>342.65374144369702</v>
      </c>
      <c r="J1449">
        <v>337.37089080121399</v>
      </c>
      <c r="K1449">
        <v>349.28940046401902</v>
      </c>
      <c r="L1449">
        <v>344.449289324625</v>
      </c>
      <c r="M1449">
        <v>330.11688813809099</v>
      </c>
      <c r="N1449">
        <v>345.148049394373</v>
      </c>
      <c r="O1449">
        <v>334.90741873712898</v>
      </c>
      <c r="P1449">
        <v>333.68820053580203</v>
      </c>
      <c r="Q1449">
        <v>330.96789899547701</v>
      </c>
      <c r="R1449">
        <v>337.42569632388199</v>
      </c>
      <c r="S1449">
        <v>330.085896001408</v>
      </c>
      <c r="T1449">
        <v>330.07689377670903</v>
      </c>
      <c r="U1449">
        <v>330.99468596263301</v>
      </c>
      <c r="V1449">
        <v>330.93803631536701</v>
      </c>
      <c r="W1449">
        <v>337.74771361325901</v>
      </c>
      <c r="X1449">
        <v>332.80363035471601</v>
      </c>
      <c r="Y1449">
        <v>327.286538386573</v>
      </c>
      <c r="Z1449">
        <v>329.33021149688801</v>
      </c>
      <c r="AA1449">
        <v>330.029989367263</v>
      </c>
      <c r="AB1449">
        <v>346.09306044065499</v>
      </c>
      <c r="AC1449">
        <v>332.753034373844</v>
      </c>
      <c r="AD1449">
        <v>339.65187176715</v>
      </c>
      <c r="AE1449">
        <v>326.421768862958</v>
      </c>
      <c r="AF1449">
        <v>329.74471444433198</v>
      </c>
      <c r="AG1449">
        <v>339.25457203526099</v>
      </c>
      <c r="AH1449">
        <v>329.698374521061</v>
      </c>
      <c r="AI1449">
        <v>343.52730335621999</v>
      </c>
      <c r="AJ1449">
        <v>345.451305633912</v>
      </c>
      <c r="AK1449">
        <v>335.77953854774597</v>
      </c>
      <c r="AL1449">
        <v>337.57122011180098</v>
      </c>
      <c r="AM1449">
        <v>331.76287800092001</v>
      </c>
      <c r="AN1449">
        <v>339.635541656773</v>
      </c>
      <c r="AO1449">
        <v>344.82562761838801</v>
      </c>
      <c r="AP1449">
        <v>326.94189046609398</v>
      </c>
      <c r="AQ1449">
        <v>335.73294798134901</v>
      </c>
      <c r="AR1449">
        <v>336.88186507194399</v>
      </c>
      <c r="AS1449">
        <v>329.08069729680301</v>
      </c>
      <c r="AT1449">
        <v>342.34366688057497</v>
      </c>
      <c r="AU1449">
        <v>332.38162907165997</v>
      </c>
      <c r="AV1449">
        <v>334.55390937998999</v>
      </c>
      <c r="AW1449">
        <v>334.44282346344397</v>
      </c>
      <c r="AX1449">
        <v>336.70225394631001</v>
      </c>
      <c r="AY1449">
        <v>342.306909622994</v>
      </c>
      <c r="AZ1449">
        <v>327.145824624841</v>
      </c>
      <c r="BA1449">
        <v>336.98716339488601</v>
      </c>
      <c r="BB1449">
        <v>336.31364404102902</v>
      </c>
      <c r="BC1449">
        <v>342.82065368609398</v>
      </c>
      <c r="BD1449">
        <v>345.62944229428302</v>
      </c>
      <c r="BE1449">
        <v>342.64554738255799</v>
      </c>
      <c r="BF1449">
        <v>331.702138014144</v>
      </c>
      <c r="BG1449">
        <v>324.74074664171798</v>
      </c>
      <c r="BH1449">
        <v>348.44243515609998</v>
      </c>
      <c r="BI1449">
        <v>343.23451248990801</v>
      </c>
      <c r="BJ1449">
        <v>340.66993336917102</v>
      </c>
      <c r="BK1449">
        <v>343.38885025147101</v>
      </c>
      <c r="BL1449">
        <v>335.235186632808</v>
      </c>
      <c r="BM1449">
        <v>334.95659078748599</v>
      </c>
      <c r="BN1449">
        <v>342.112027196371</v>
      </c>
      <c r="BO1449">
        <v>328.41963592757099</v>
      </c>
      <c r="BP1449">
        <v>335.21784470644002</v>
      </c>
      <c r="BQ1449">
        <v>339.41555689754699</v>
      </c>
      <c r="BR1449">
        <v>348.92350651736098</v>
      </c>
      <c r="BS1449">
        <v>342.95833062318502</v>
      </c>
      <c r="BT1449">
        <v>333.65664120696903</v>
      </c>
      <c r="BU1449">
        <v>343.19192486605499</v>
      </c>
      <c r="BV1449">
        <v>332.90960961727097</v>
      </c>
      <c r="BW1449">
        <v>338.392311835253</v>
      </c>
      <c r="BX1449">
        <v>326.56160265023902</v>
      </c>
      <c r="BY1449">
        <v>331.83084627705</v>
      </c>
      <c r="BZ1449">
        <v>329.72544775279198</v>
      </c>
      <c r="CA1449">
        <v>340.13835716918902</v>
      </c>
      <c r="CB1449">
        <v>342.268731937957</v>
      </c>
      <c r="CC1449">
        <v>333.818573207334</v>
      </c>
      <c r="CD1449">
        <v>332.29540737219099</v>
      </c>
      <c r="CE1449">
        <v>331.92623843487303</v>
      </c>
      <c r="CF1449">
        <v>338.02661601453201</v>
      </c>
      <c r="CG1449">
        <v>331.12454283735002</v>
      </c>
      <c r="CH1449">
        <v>326.72421851319302</v>
      </c>
      <c r="CI1449">
        <v>335.56811500769999</v>
      </c>
      <c r="CJ1449">
        <v>337.78697747652399</v>
      </c>
      <c r="CK1449">
        <v>339.45359870235501</v>
      </c>
      <c r="CL1449">
        <v>327.471433150839</v>
      </c>
      <c r="CM1449">
        <v>322.69928100906401</v>
      </c>
      <c r="CN1449">
        <v>346.50152602407002</v>
      </c>
      <c r="CO1449">
        <v>336.99880863713503</v>
      </c>
      <c r="CP1449">
        <v>330.06156508901699</v>
      </c>
      <c r="CQ1449">
        <v>336.02771752621402</v>
      </c>
      <c r="CR1449">
        <v>337.37414989935002</v>
      </c>
      <c r="CS1449">
        <v>332.15831930916897</v>
      </c>
      <c r="CT1449">
        <v>333.07525657620801</v>
      </c>
      <c r="CU1449">
        <v>342.67777146580801</v>
      </c>
      <c r="CV1449">
        <v>344.07577214304098</v>
      </c>
      <c r="CW1449">
        <v>328.579789287349</v>
      </c>
      <c r="CX1449">
        <v>334.36390130855398</v>
      </c>
      <c r="CY1449">
        <v>347.966688563226</v>
      </c>
      <c r="CZ1449">
        <v>349.39167485657703</v>
      </c>
      <c r="DA1449">
        <v>352.51856905671502</v>
      </c>
      <c r="DB1449">
        <v>346.140132586888</v>
      </c>
      <c r="DC1449">
        <v>353.07689182850999</v>
      </c>
      <c r="DD1449">
        <v>357.66847078927702</v>
      </c>
      <c r="DE1449">
        <v>338.71739494991101</v>
      </c>
      <c r="DF1449">
        <v>338.69538225729798</v>
      </c>
      <c r="DG1449">
        <v>344.66033206863102</v>
      </c>
      <c r="DH1449">
        <v>351.95943787151498</v>
      </c>
      <c r="DI1449">
        <v>336.23488013777501</v>
      </c>
      <c r="DJ1449">
        <v>347.10740441022</v>
      </c>
      <c r="DK1449">
        <v>340.092779299992</v>
      </c>
      <c r="DL1449">
        <v>344.222642982406</v>
      </c>
      <c r="DM1449">
        <v>346.693758324491</v>
      </c>
      <c r="DN1449">
        <v>346.358074941844</v>
      </c>
      <c r="DO1449">
        <v>350.80635306994702</v>
      </c>
      <c r="DP1449">
        <v>346.30738109536799</v>
      </c>
      <c r="DQ1449">
        <v>348.96455753982298</v>
      </c>
      <c r="DR1449">
        <v>350.12113669969801</v>
      </c>
    </row>
    <row r="1450" spans="1:122" x14ac:dyDescent="0.25">
      <c r="A1450">
        <v>347.983978638184</v>
      </c>
      <c r="B1450">
        <v>346.94717051778798</v>
      </c>
      <c r="C1450">
        <v>350.64046327068701</v>
      </c>
      <c r="D1450">
        <v>344.76465268654101</v>
      </c>
      <c r="E1450">
        <v>341.40017187885701</v>
      </c>
      <c r="F1450">
        <v>333.077490057342</v>
      </c>
      <c r="G1450">
        <v>350.55920068765101</v>
      </c>
      <c r="H1450">
        <v>331.63905267891602</v>
      </c>
      <c r="I1450">
        <v>347.63957548042299</v>
      </c>
      <c r="J1450">
        <v>336.14014764738101</v>
      </c>
      <c r="K1450">
        <v>350.47801166500602</v>
      </c>
      <c r="L1450">
        <v>344.722052872257</v>
      </c>
      <c r="M1450">
        <v>332.31407061808</v>
      </c>
      <c r="N1450">
        <v>353.36785220911099</v>
      </c>
      <c r="O1450">
        <v>334.32406195971998</v>
      </c>
      <c r="P1450">
        <v>333.39962375436198</v>
      </c>
      <c r="Q1450">
        <v>337.29762268303199</v>
      </c>
      <c r="R1450">
        <v>335.122976479361</v>
      </c>
      <c r="S1450">
        <v>330.50236488920098</v>
      </c>
      <c r="T1450">
        <v>333.800815582778</v>
      </c>
      <c r="U1450">
        <v>330.11822348928001</v>
      </c>
      <c r="V1450">
        <v>330.37858977113399</v>
      </c>
      <c r="W1450">
        <v>344.72680981224403</v>
      </c>
      <c r="X1450">
        <v>334.33885079218197</v>
      </c>
      <c r="Y1450">
        <v>334.51006136826999</v>
      </c>
      <c r="Z1450">
        <v>329.26165585654502</v>
      </c>
      <c r="AA1450">
        <v>325.83752883357101</v>
      </c>
      <c r="AB1450">
        <v>345.49589369655098</v>
      </c>
      <c r="AC1450">
        <v>333.85148585782099</v>
      </c>
      <c r="AD1450">
        <v>335.47673468737702</v>
      </c>
      <c r="AE1450">
        <v>325.02593360981803</v>
      </c>
      <c r="AF1450">
        <v>330.00078557398598</v>
      </c>
      <c r="AG1450">
        <v>340.86057423611902</v>
      </c>
      <c r="AH1450">
        <v>326.818573491976</v>
      </c>
      <c r="AI1450">
        <v>344.08004060906399</v>
      </c>
      <c r="AJ1450">
        <v>347.21501653746702</v>
      </c>
      <c r="AK1450">
        <v>340.65477142843099</v>
      </c>
      <c r="AL1450">
        <v>336.041143254688</v>
      </c>
      <c r="AM1450">
        <v>331.63932797236998</v>
      </c>
      <c r="AN1450">
        <v>335.720064503993</v>
      </c>
      <c r="AO1450">
        <v>343.63675049163402</v>
      </c>
      <c r="AP1450">
        <v>327.97755187632401</v>
      </c>
      <c r="AQ1450">
        <v>331.18753132735299</v>
      </c>
      <c r="AR1450">
        <v>336.55312004017799</v>
      </c>
      <c r="AS1450">
        <v>331.01311904592399</v>
      </c>
      <c r="AT1450">
        <v>340.98950406892999</v>
      </c>
      <c r="AU1450">
        <v>336.98160611228002</v>
      </c>
      <c r="AV1450">
        <v>335.48173694852602</v>
      </c>
      <c r="AW1450">
        <v>336.74355497957998</v>
      </c>
      <c r="AX1450">
        <v>337.82791621118298</v>
      </c>
      <c r="AY1450">
        <v>345.93321869722701</v>
      </c>
      <c r="AZ1450">
        <v>330.17095741374101</v>
      </c>
      <c r="BA1450">
        <v>339.42630015215599</v>
      </c>
      <c r="BB1450">
        <v>341.41602214805499</v>
      </c>
      <c r="BC1450">
        <v>345.44316475854498</v>
      </c>
      <c r="BD1450">
        <v>346.53773145338101</v>
      </c>
      <c r="BE1450">
        <v>342.71612021928502</v>
      </c>
      <c r="BF1450">
        <v>332.98362288874301</v>
      </c>
      <c r="BG1450">
        <v>329.16081979442203</v>
      </c>
      <c r="BH1450">
        <v>349.53836009403301</v>
      </c>
      <c r="BI1450">
        <v>344.52350254617198</v>
      </c>
      <c r="BJ1450">
        <v>340.233843997723</v>
      </c>
      <c r="BK1450">
        <v>340.32278025464598</v>
      </c>
      <c r="BL1450">
        <v>339.16001571371601</v>
      </c>
      <c r="BM1450">
        <v>333.16968350518499</v>
      </c>
      <c r="BN1450">
        <v>344.38827704150702</v>
      </c>
      <c r="BO1450">
        <v>329.73546869379601</v>
      </c>
      <c r="BP1450">
        <v>340.93849690465299</v>
      </c>
      <c r="BQ1450">
        <v>334.12663593311601</v>
      </c>
      <c r="BR1450">
        <v>348.05515495315001</v>
      </c>
      <c r="BS1450">
        <v>344.99975416837998</v>
      </c>
      <c r="BT1450">
        <v>332.99684579013001</v>
      </c>
      <c r="BU1450">
        <v>341.07097230141898</v>
      </c>
      <c r="BV1450">
        <v>331.300863597709</v>
      </c>
      <c r="BW1450">
        <v>338.077603121935</v>
      </c>
      <c r="BX1450">
        <v>328.41700659568102</v>
      </c>
      <c r="BY1450">
        <v>330.28389868893902</v>
      </c>
      <c r="BZ1450">
        <v>334.32793110762901</v>
      </c>
      <c r="CA1450">
        <v>343.35113985531899</v>
      </c>
      <c r="CB1450">
        <v>336.26415313929903</v>
      </c>
      <c r="CC1450">
        <v>332.57821202332502</v>
      </c>
      <c r="CD1450">
        <v>337.53167954773602</v>
      </c>
      <c r="CE1450">
        <v>331.74159812972601</v>
      </c>
      <c r="CF1450">
        <v>331.67148732691697</v>
      </c>
      <c r="CG1450">
        <v>336.77598525698801</v>
      </c>
      <c r="CH1450">
        <v>331.0560779356</v>
      </c>
      <c r="CI1450">
        <v>337.84098867006003</v>
      </c>
      <c r="CJ1450">
        <v>337.68361811121298</v>
      </c>
      <c r="CK1450">
        <v>339.65856308288602</v>
      </c>
      <c r="CL1450">
        <v>323.25569301310901</v>
      </c>
      <c r="CM1450">
        <v>326.69126223896501</v>
      </c>
      <c r="CN1450">
        <v>347.19229305428797</v>
      </c>
      <c r="CO1450">
        <v>335.02850818744099</v>
      </c>
      <c r="CP1450">
        <v>330.14698747682797</v>
      </c>
      <c r="CQ1450">
        <v>333.05135580766199</v>
      </c>
      <c r="CR1450">
        <v>338.24620390194502</v>
      </c>
      <c r="CS1450">
        <v>334.054868248905</v>
      </c>
      <c r="CT1450">
        <v>333.68474742411598</v>
      </c>
      <c r="CU1450">
        <v>345.00765228679802</v>
      </c>
      <c r="CV1450">
        <v>349.35134161509097</v>
      </c>
      <c r="CW1450">
        <v>330.47856983557301</v>
      </c>
      <c r="CX1450">
        <v>336.92773035248803</v>
      </c>
      <c r="CY1450">
        <v>349.96275143670101</v>
      </c>
      <c r="CZ1450">
        <v>353.68084363567402</v>
      </c>
      <c r="DA1450">
        <v>347.24207027399399</v>
      </c>
      <c r="DB1450">
        <v>346.82018466712702</v>
      </c>
      <c r="DC1450">
        <v>350.46588777032201</v>
      </c>
      <c r="DD1450">
        <v>362.19301087031403</v>
      </c>
      <c r="DE1450">
        <v>337.59046667478401</v>
      </c>
      <c r="DF1450">
        <v>340.48830642421501</v>
      </c>
      <c r="DG1450">
        <v>347.77009370010097</v>
      </c>
      <c r="DH1450">
        <v>353.10132094752299</v>
      </c>
      <c r="DI1450">
        <v>337.07797850919599</v>
      </c>
      <c r="DJ1450">
        <v>346.923782328519</v>
      </c>
      <c r="DK1450">
        <v>337.25880323615002</v>
      </c>
      <c r="DL1450">
        <v>344.69876062043602</v>
      </c>
      <c r="DM1450">
        <v>347.371583734468</v>
      </c>
      <c r="DN1450">
        <v>349.55944916454098</v>
      </c>
      <c r="DO1450">
        <v>351.09367239136998</v>
      </c>
      <c r="DP1450">
        <v>347.68526678036199</v>
      </c>
      <c r="DQ1450">
        <v>356.28978661090298</v>
      </c>
      <c r="DR1450">
        <v>346.15100054052903</v>
      </c>
    </row>
    <row r="1451" spans="1:122" x14ac:dyDescent="0.25">
      <c r="A1451">
        <v>348.22429906541998</v>
      </c>
      <c r="B1451">
        <v>347.829490079653</v>
      </c>
      <c r="C1451">
        <v>350.01250240544698</v>
      </c>
      <c r="D1451">
        <v>343.01189177636098</v>
      </c>
      <c r="E1451">
        <v>345.37946743879701</v>
      </c>
      <c r="F1451">
        <v>338.28708881082298</v>
      </c>
      <c r="G1451">
        <v>355.252367543383</v>
      </c>
      <c r="H1451">
        <v>335.09169700946399</v>
      </c>
      <c r="I1451">
        <v>345.921508517463</v>
      </c>
      <c r="J1451">
        <v>334.11464169661798</v>
      </c>
      <c r="K1451">
        <v>345.51801541525703</v>
      </c>
      <c r="L1451">
        <v>347.482464022709</v>
      </c>
      <c r="M1451">
        <v>337.84629041571202</v>
      </c>
      <c r="N1451">
        <v>353.16290479074303</v>
      </c>
      <c r="O1451">
        <v>331.74459579856199</v>
      </c>
      <c r="P1451">
        <v>331.36754803132698</v>
      </c>
      <c r="Q1451">
        <v>346.32118785076199</v>
      </c>
      <c r="R1451">
        <v>336.65941338967002</v>
      </c>
      <c r="S1451">
        <v>333.44659202013099</v>
      </c>
      <c r="T1451">
        <v>332.40429610643099</v>
      </c>
      <c r="U1451">
        <v>334.89776730123901</v>
      </c>
      <c r="V1451">
        <v>335.33056203199402</v>
      </c>
      <c r="W1451">
        <v>343.58188262643898</v>
      </c>
      <c r="X1451">
        <v>339.410143166507</v>
      </c>
      <c r="Y1451">
        <v>332.28445800026299</v>
      </c>
      <c r="Z1451">
        <v>331.397296139726</v>
      </c>
      <c r="AA1451">
        <v>325.19150218554302</v>
      </c>
      <c r="AB1451">
        <v>346.91255055474801</v>
      </c>
      <c r="AC1451">
        <v>333.70876494871499</v>
      </c>
      <c r="AD1451">
        <v>335.09778654277397</v>
      </c>
      <c r="AE1451">
        <v>330.80045013521197</v>
      </c>
      <c r="AF1451">
        <v>330.37437517100898</v>
      </c>
      <c r="AG1451">
        <v>341.27402687710401</v>
      </c>
      <c r="AH1451">
        <v>330.81137554631601</v>
      </c>
      <c r="AI1451">
        <v>340.02141302107498</v>
      </c>
      <c r="AJ1451">
        <v>346.81700802158701</v>
      </c>
      <c r="AK1451">
        <v>340.99310007787398</v>
      </c>
      <c r="AL1451">
        <v>336.01413769374699</v>
      </c>
      <c r="AM1451">
        <v>325.92489749654698</v>
      </c>
      <c r="AN1451">
        <v>337.75974714410802</v>
      </c>
      <c r="AO1451">
        <v>339.31812230117799</v>
      </c>
      <c r="AP1451">
        <v>329.43525082082698</v>
      </c>
      <c r="AQ1451">
        <v>329.06328936085202</v>
      </c>
      <c r="AR1451">
        <v>340.51336454849297</v>
      </c>
      <c r="AS1451">
        <v>337.184359188732</v>
      </c>
      <c r="AT1451">
        <v>339.95847248935002</v>
      </c>
      <c r="AU1451">
        <v>337.53678708996102</v>
      </c>
      <c r="AV1451">
        <v>337.17586295049</v>
      </c>
      <c r="AW1451">
        <v>332.43865963749897</v>
      </c>
      <c r="AX1451">
        <v>338.524342275972</v>
      </c>
      <c r="AY1451">
        <v>343.07130501748401</v>
      </c>
      <c r="AZ1451">
        <v>331.203942521089</v>
      </c>
      <c r="BA1451">
        <v>342.865846873782</v>
      </c>
      <c r="BB1451">
        <v>343.75797264605501</v>
      </c>
      <c r="BC1451">
        <v>349.75119825575899</v>
      </c>
      <c r="BD1451">
        <v>341.99004494643799</v>
      </c>
      <c r="BE1451">
        <v>343.42903528304498</v>
      </c>
      <c r="BF1451">
        <v>327.53488241658101</v>
      </c>
      <c r="BG1451">
        <v>331.72254673000202</v>
      </c>
      <c r="BH1451">
        <v>351.91233683658498</v>
      </c>
      <c r="BI1451">
        <v>345.411023856555</v>
      </c>
      <c r="BJ1451">
        <v>343.03161949184801</v>
      </c>
      <c r="BK1451">
        <v>338.89896912706701</v>
      </c>
      <c r="BL1451">
        <v>340.69287113303602</v>
      </c>
      <c r="BM1451">
        <v>337.26105764976001</v>
      </c>
      <c r="BN1451">
        <v>341.61454190396603</v>
      </c>
      <c r="BO1451">
        <v>327.23677366227298</v>
      </c>
      <c r="BP1451">
        <v>347.72243849678</v>
      </c>
      <c r="BQ1451">
        <v>334.99262206367803</v>
      </c>
      <c r="BR1451">
        <v>348.26845392155002</v>
      </c>
      <c r="BS1451">
        <v>344.66440734385299</v>
      </c>
      <c r="BT1451">
        <v>330.65717239839699</v>
      </c>
      <c r="BU1451">
        <v>347.364898898028</v>
      </c>
      <c r="BV1451">
        <v>334.357452094378</v>
      </c>
      <c r="BW1451">
        <v>338.57170121057999</v>
      </c>
      <c r="BX1451">
        <v>334.48230632635898</v>
      </c>
      <c r="BY1451">
        <v>333.42167999918502</v>
      </c>
      <c r="BZ1451">
        <v>338.73678347793401</v>
      </c>
      <c r="CA1451">
        <v>344.94688593576802</v>
      </c>
      <c r="CB1451">
        <v>333.14589075995701</v>
      </c>
      <c r="CC1451">
        <v>336.83704077250502</v>
      </c>
      <c r="CD1451">
        <v>335.11440694649002</v>
      </c>
      <c r="CE1451">
        <v>331.694533222556</v>
      </c>
      <c r="CF1451">
        <v>332.46504282362702</v>
      </c>
      <c r="CG1451">
        <v>335.73344078809799</v>
      </c>
      <c r="CH1451">
        <v>331.71907595888098</v>
      </c>
      <c r="CI1451">
        <v>341.08023674943303</v>
      </c>
      <c r="CJ1451">
        <v>333.51439543946299</v>
      </c>
      <c r="CK1451">
        <v>338.88425834965801</v>
      </c>
      <c r="CL1451">
        <v>325.77693738661401</v>
      </c>
      <c r="CM1451">
        <v>330.94065069160501</v>
      </c>
      <c r="CN1451">
        <v>349.18519664903101</v>
      </c>
      <c r="CO1451">
        <v>334.273028910324</v>
      </c>
      <c r="CP1451">
        <v>331.308708288655</v>
      </c>
      <c r="CQ1451">
        <v>332.17211222990397</v>
      </c>
      <c r="CR1451">
        <v>339.06464937954797</v>
      </c>
      <c r="CS1451">
        <v>333.161569244519</v>
      </c>
      <c r="CT1451">
        <v>335.84677721103799</v>
      </c>
      <c r="CU1451">
        <v>343.02272757173301</v>
      </c>
      <c r="CV1451">
        <v>348.50803478430697</v>
      </c>
      <c r="CW1451">
        <v>332.51165428282599</v>
      </c>
      <c r="CX1451">
        <v>335.651655835322</v>
      </c>
      <c r="CY1451">
        <v>353.82783555931002</v>
      </c>
      <c r="CZ1451">
        <v>356.29412902698198</v>
      </c>
      <c r="DA1451">
        <v>344.98317652383599</v>
      </c>
      <c r="DB1451">
        <v>349.228557655955</v>
      </c>
      <c r="DC1451">
        <v>344.94800546642699</v>
      </c>
      <c r="DD1451">
        <v>360.143843870372</v>
      </c>
      <c r="DE1451">
        <v>338.53057827608899</v>
      </c>
      <c r="DF1451">
        <v>343.96507300919598</v>
      </c>
      <c r="DG1451">
        <v>347.63574841556903</v>
      </c>
      <c r="DH1451">
        <v>351.46391888545998</v>
      </c>
      <c r="DI1451">
        <v>337.64441215988597</v>
      </c>
      <c r="DJ1451">
        <v>344.71328150280101</v>
      </c>
      <c r="DK1451">
        <v>338.525879805795</v>
      </c>
      <c r="DL1451">
        <v>345.72623401757102</v>
      </c>
      <c r="DM1451">
        <v>350.14385902235699</v>
      </c>
      <c r="DN1451">
        <v>347.15287833254399</v>
      </c>
      <c r="DO1451">
        <v>347.49830211732598</v>
      </c>
      <c r="DP1451">
        <v>345.52331344191401</v>
      </c>
      <c r="DQ1451">
        <v>353.31554613125701</v>
      </c>
      <c r="DR1451">
        <v>344.32191347134898</v>
      </c>
    </row>
    <row r="1452" spans="1:122" x14ac:dyDescent="0.25">
      <c r="A1452">
        <v>348.46461949265603</v>
      </c>
      <c r="B1452">
        <v>349.85208045182497</v>
      </c>
      <c r="C1452">
        <v>346.66309948481802</v>
      </c>
      <c r="D1452">
        <v>343.26051364375201</v>
      </c>
      <c r="E1452">
        <v>346.19782367425802</v>
      </c>
      <c r="F1452">
        <v>343.13600878395101</v>
      </c>
      <c r="G1452">
        <v>357.79344391184202</v>
      </c>
      <c r="H1452">
        <v>331.17463716851898</v>
      </c>
      <c r="I1452">
        <v>349.13309346868402</v>
      </c>
      <c r="J1452">
        <v>335.55233782864201</v>
      </c>
      <c r="K1452">
        <v>346.677401149601</v>
      </c>
      <c r="L1452">
        <v>350.99777995823899</v>
      </c>
      <c r="M1452">
        <v>341.12598337989198</v>
      </c>
      <c r="N1452">
        <v>352.71227447737402</v>
      </c>
      <c r="O1452">
        <v>327.24261668662598</v>
      </c>
      <c r="P1452">
        <v>332.875178852852</v>
      </c>
      <c r="Q1452">
        <v>351.59937736236299</v>
      </c>
      <c r="R1452">
        <v>331.77115496577602</v>
      </c>
      <c r="S1452">
        <v>336.40775980669099</v>
      </c>
      <c r="T1452">
        <v>336.84843642739702</v>
      </c>
      <c r="U1452">
        <v>335.446650078272</v>
      </c>
      <c r="V1452">
        <v>333.54315447405202</v>
      </c>
      <c r="W1452">
        <v>343.32988623358602</v>
      </c>
      <c r="X1452">
        <v>342.713230252747</v>
      </c>
      <c r="Y1452">
        <v>328.70442283039398</v>
      </c>
      <c r="Z1452">
        <v>330.769689657117</v>
      </c>
      <c r="AA1452">
        <v>327.92417035587198</v>
      </c>
      <c r="AB1452">
        <v>347.50245226264502</v>
      </c>
      <c r="AC1452">
        <v>337.542791054688</v>
      </c>
      <c r="AD1452">
        <v>334.47723205887303</v>
      </c>
      <c r="AE1452">
        <v>332.05969061166201</v>
      </c>
      <c r="AF1452">
        <v>335.96696158994001</v>
      </c>
      <c r="AG1452">
        <v>346.24295497780901</v>
      </c>
      <c r="AH1452">
        <v>336.45102349048602</v>
      </c>
      <c r="AI1452">
        <v>333.39291056631299</v>
      </c>
      <c r="AJ1452">
        <v>350.46009745391302</v>
      </c>
      <c r="AK1452">
        <v>338.46552334885303</v>
      </c>
      <c r="AL1452">
        <v>338.01131090813197</v>
      </c>
      <c r="AM1452">
        <v>330.72775150518498</v>
      </c>
      <c r="AN1452">
        <v>337.95929706064101</v>
      </c>
      <c r="AO1452">
        <v>334.31602678385099</v>
      </c>
      <c r="AP1452">
        <v>328.86032136185298</v>
      </c>
      <c r="AQ1452">
        <v>330.844718098123</v>
      </c>
      <c r="AR1452">
        <v>338.25530040629002</v>
      </c>
      <c r="AS1452">
        <v>338.20405100744699</v>
      </c>
      <c r="AT1452">
        <v>338.04923751983301</v>
      </c>
      <c r="AU1452">
        <v>342.18882088062099</v>
      </c>
      <c r="AV1452">
        <v>339.06978418218102</v>
      </c>
      <c r="AW1452">
        <v>336.84416074799498</v>
      </c>
      <c r="AX1452">
        <v>345.51559288405599</v>
      </c>
      <c r="AY1452">
        <v>340.13583072393902</v>
      </c>
      <c r="AZ1452">
        <v>333.47410403470002</v>
      </c>
      <c r="BA1452">
        <v>345.80762910475403</v>
      </c>
      <c r="BB1452">
        <v>346.34027803555301</v>
      </c>
      <c r="BC1452">
        <v>350.81230105015902</v>
      </c>
      <c r="BD1452">
        <v>342.20003328328499</v>
      </c>
      <c r="BE1452">
        <v>345.67997443749101</v>
      </c>
      <c r="BF1452">
        <v>326.86456603703499</v>
      </c>
      <c r="BG1452">
        <v>329.914379773711</v>
      </c>
      <c r="BH1452">
        <v>350.561771299783</v>
      </c>
      <c r="BI1452">
        <v>352.658443829178</v>
      </c>
      <c r="BJ1452">
        <v>344.49968125426602</v>
      </c>
      <c r="BK1452">
        <v>337.32648160643902</v>
      </c>
      <c r="BL1452">
        <v>339.77410454673497</v>
      </c>
      <c r="BM1452">
        <v>338.914995481566</v>
      </c>
      <c r="BN1452">
        <v>338.99681135414198</v>
      </c>
      <c r="BO1452">
        <v>332.76550694289398</v>
      </c>
      <c r="BP1452">
        <v>348.44214292485998</v>
      </c>
      <c r="BQ1452">
        <v>335.95940216595</v>
      </c>
      <c r="BR1452">
        <v>347.516966302421</v>
      </c>
      <c r="BS1452">
        <v>343.27175137308097</v>
      </c>
      <c r="BT1452">
        <v>330.07885016689397</v>
      </c>
      <c r="BU1452">
        <v>342.77862360408102</v>
      </c>
      <c r="BV1452">
        <v>332.92306192310701</v>
      </c>
      <c r="BW1452">
        <v>336.30733867108</v>
      </c>
      <c r="BX1452">
        <v>335.833392561349</v>
      </c>
      <c r="BY1452">
        <v>336.05458792889101</v>
      </c>
      <c r="BZ1452">
        <v>340.04326211458101</v>
      </c>
      <c r="CA1452">
        <v>341.85085671470102</v>
      </c>
      <c r="CB1452">
        <v>334.53214261008702</v>
      </c>
      <c r="CC1452">
        <v>339.42429293124098</v>
      </c>
      <c r="CD1452">
        <v>337.10181735563401</v>
      </c>
      <c r="CE1452">
        <v>330.34307226342202</v>
      </c>
      <c r="CF1452">
        <v>338.63701844078003</v>
      </c>
      <c r="CG1452">
        <v>337.450703472643</v>
      </c>
      <c r="CH1452">
        <v>333.24003150604699</v>
      </c>
      <c r="CI1452">
        <v>341.99493960405999</v>
      </c>
      <c r="CJ1452">
        <v>333.674697143728</v>
      </c>
      <c r="CK1452">
        <v>338.05900967724</v>
      </c>
      <c r="CL1452">
        <v>329.01294854381899</v>
      </c>
      <c r="CM1452">
        <v>334.26233385196701</v>
      </c>
      <c r="CN1452">
        <v>353.93884101058802</v>
      </c>
      <c r="CO1452">
        <v>333.50682391693601</v>
      </c>
      <c r="CP1452">
        <v>330.237794303474</v>
      </c>
      <c r="CQ1452">
        <v>335.64725676279699</v>
      </c>
      <c r="CR1452">
        <v>332.63719935466003</v>
      </c>
      <c r="CS1452">
        <v>334.52799731531701</v>
      </c>
      <c r="CT1452">
        <v>340.32748102890503</v>
      </c>
      <c r="CU1452">
        <v>339.017893780414</v>
      </c>
      <c r="CV1452">
        <v>346.30377696212003</v>
      </c>
      <c r="CW1452">
        <v>331.99417401299797</v>
      </c>
      <c r="CX1452">
        <v>340.17018408010301</v>
      </c>
      <c r="CY1452">
        <v>349.33500820976798</v>
      </c>
      <c r="CZ1452">
        <v>353.06188202366297</v>
      </c>
      <c r="DA1452">
        <v>342.10061511275399</v>
      </c>
      <c r="DB1452">
        <v>347.405603028722</v>
      </c>
      <c r="DC1452">
        <v>343.97551116181398</v>
      </c>
      <c r="DD1452">
        <v>352.52802835204102</v>
      </c>
      <c r="DE1452">
        <v>345.03484682690799</v>
      </c>
      <c r="DF1452">
        <v>340.808210522688</v>
      </c>
      <c r="DG1452">
        <v>345.03758512404801</v>
      </c>
      <c r="DH1452">
        <v>349.08946903473998</v>
      </c>
      <c r="DI1452">
        <v>342.00175905211597</v>
      </c>
      <c r="DJ1452">
        <v>342.31989951719299</v>
      </c>
      <c r="DK1452">
        <v>339.31475928433099</v>
      </c>
      <c r="DL1452">
        <v>348.10138505106499</v>
      </c>
      <c r="DM1452">
        <v>348.85751412349703</v>
      </c>
      <c r="DN1452">
        <v>343.64693782350599</v>
      </c>
      <c r="DO1452">
        <v>345.64849698420102</v>
      </c>
      <c r="DP1452">
        <v>344.98348396465502</v>
      </c>
      <c r="DQ1452">
        <v>346.960250317825</v>
      </c>
      <c r="DR1452">
        <v>337.53724048803201</v>
      </c>
    </row>
    <row r="1453" spans="1:122" x14ac:dyDescent="0.25">
      <c r="A1453">
        <v>348.70493991989298</v>
      </c>
      <c r="B1453">
        <v>348.76993670085301</v>
      </c>
      <c r="C1453">
        <v>340.29430582694499</v>
      </c>
      <c r="D1453">
        <v>342.40915878966001</v>
      </c>
      <c r="E1453">
        <v>350.40520176065399</v>
      </c>
      <c r="F1453">
        <v>345.06339994792501</v>
      </c>
      <c r="G1453">
        <v>354.71055673260003</v>
      </c>
      <c r="H1453">
        <v>335.80717172045098</v>
      </c>
      <c r="I1453">
        <v>348.47699244329903</v>
      </c>
      <c r="J1453">
        <v>335.76014043520502</v>
      </c>
      <c r="K1453">
        <v>344.64440322687602</v>
      </c>
      <c r="L1453">
        <v>353.76892465848903</v>
      </c>
      <c r="M1453">
        <v>347.196632562665</v>
      </c>
      <c r="N1453">
        <v>350.46190349697201</v>
      </c>
      <c r="O1453">
        <v>328.50964830812302</v>
      </c>
      <c r="P1453">
        <v>334.57358435107801</v>
      </c>
      <c r="Q1453">
        <v>352.49109740653699</v>
      </c>
      <c r="R1453">
        <v>331.09548725111199</v>
      </c>
      <c r="S1453">
        <v>338.90737496265098</v>
      </c>
      <c r="T1453">
        <v>339.23957763567802</v>
      </c>
      <c r="U1453">
        <v>333.39791559704997</v>
      </c>
      <c r="V1453">
        <v>334.03775367337602</v>
      </c>
      <c r="W1453">
        <v>342.13447945826698</v>
      </c>
      <c r="X1453">
        <v>343.46373470789001</v>
      </c>
      <c r="Y1453">
        <v>333.26668618528299</v>
      </c>
      <c r="Z1453">
        <v>332.26113476088699</v>
      </c>
      <c r="AA1453">
        <v>329.72320915897001</v>
      </c>
      <c r="AB1453">
        <v>348.62269282094098</v>
      </c>
      <c r="AC1453">
        <v>338.40754247821297</v>
      </c>
      <c r="AD1453">
        <v>335.95467666679701</v>
      </c>
      <c r="AE1453">
        <v>333.296997725567</v>
      </c>
      <c r="AF1453">
        <v>340.15946244438101</v>
      </c>
      <c r="AG1453">
        <v>346.47760928114099</v>
      </c>
      <c r="AH1453">
        <v>341.89485232796602</v>
      </c>
      <c r="AI1453">
        <v>329.40597126369403</v>
      </c>
      <c r="AJ1453">
        <v>352.45359226676902</v>
      </c>
      <c r="AK1453">
        <v>333.18974680642202</v>
      </c>
      <c r="AL1453">
        <v>337.80046582544099</v>
      </c>
      <c r="AM1453">
        <v>335.16263965932501</v>
      </c>
      <c r="AN1453">
        <v>333.438053785568</v>
      </c>
      <c r="AO1453">
        <v>332.83296299609202</v>
      </c>
      <c r="AP1453">
        <v>331.15815045896801</v>
      </c>
      <c r="AQ1453">
        <v>325.31409397516001</v>
      </c>
      <c r="AR1453">
        <v>333.64402111106398</v>
      </c>
      <c r="AS1453">
        <v>338.25626985235101</v>
      </c>
      <c r="AT1453">
        <v>336.009109319228</v>
      </c>
      <c r="AU1453">
        <v>343.18407556343999</v>
      </c>
      <c r="AV1453">
        <v>339.92851277121702</v>
      </c>
      <c r="AW1453">
        <v>332.76842629240002</v>
      </c>
      <c r="AX1453">
        <v>349.19747090788002</v>
      </c>
      <c r="AY1453">
        <v>336.89645137381501</v>
      </c>
      <c r="AZ1453">
        <v>343.69826054865598</v>
      </c>
      <c r="BA1453">
        <v>349.62520766693098</v>
      </c>
      <c r="BB1453">
        <v>345.95586326595497</v>
      </c>
      <c r="BC1453">
        <v>348.56178143399302</v>
      </c>
      <c r="BD1453">
        <v>341.81657809209901</v>
      </c>
      <c r="BE1453">
        <v>344.50908752173899</v>
      </c>
      <c r="BF1453">
        <v>324.47283923475902</v>
      </c>
      <c r="BG1453">
        <v>324.92120266120401</v>
      </c>
      <c r="BH1453">
        <v>347.794080439168</v>
      </c>
      <c r="BI1453">
        <v>355.82777304527002</v>
      </c>
      <c r="BJ1453">
        <v>341.26971398655098</v>
      </c>
      <c r="BK1453">
        <v>339.359476252653</v>
      </c>
      <c r="BL1453">
        <v>340.98488107437402</v>
      </c>
      <c r="BM1453">
        <v>335.45739425327997</v>
      </c>
      <c r="BN1453">
        <v>336.17445100358498</v>
      </c>
      <c r="BO1453">
        <v>339.20684845934198</v>
      </c>
      <c r="BP1453">
        <v>347.837682329931</v>
      </c>
      <c r="BQ1453">
        <v>333.14782954048502</v>
      </c>
      <c r="BR1453">
        <v>343.215118095089</v>
      </c>
      <c r="BS1453">
        <v>347.13552147998598</v>
      </c>
      <c r="BT1453">
        <v>326.37892486858999</v>
      </c>
      <c r="BU1453">
        <v>339.64976946134999</v>
      </c>
      <c r="BV1453">
        <v>333.08147076771399</v>
      </c>
      <c r="BW1453">
        <v>335.48533993855</v>
      </c>
      <c r="BX1453">
        <v>339.67796096595902</v>
      </c>
      <c r="BY1453">
        <v>335.553535183863</v>
      </c>
      <c r="BZ1453">
        <v>341.47737071206899</v>
      </c>
      <c r="CA1453">
        <v>338.82695381642901</v>
      </c>
      <c r="CB1453">
        <v>334.111223743415</v>
      </c>
      <c r="CC1453">
        <v>341.64364070570502</v>
      </c>
      <c r="CD1453">
        <v>335.13050816245999</v>
      </c>
      <c r="CE1453">
        <v>330.98337575823302</v>
      </c>
      <c r="CF1453">
        <v>339.01269121246997</v>
      </c>
      <c r="CG1453">
        <v>338.80775564389302</v>
      </c>
      <c r="CH1453">
        <v>336.19020805808299</v>
      </c>
      <c r="CI1453">
        <v>343.94023211086898</v>
      </c>
      <c r="CJ1453">
        <v>333.32511214798302</v>
      </c>
      <c r="CK1453">
        <v>330.40986365672899</v>
      </c>
      <c r="CL1453">
        <v>333.525379272132</v>
      </c>
      <c r="CM1453">
        <v>334.79828397594702</v>
      </c>
      <c r="CN1453">
        <v>351.43758384709201</v>
      </c>
      <c r="CO1453">
        <v>333.10814058403099</v>
      </c>
      <c r="CP1453">
        <v>325.38881271907502</v>
      </c>
      <c r="CQ1453">
        <v>339.14813859003903</v>
      </c>
      <c r="CR1453">
        <v>331.63920363828902</v>
      </c>
      <c r="CS1453">
        <v>337.22648423466399</v>
      </c>
      <c r="CT1453">
        <v>344.23023012320698</v>
      </c>
      <c r="CU1453">
        <v>338.05407766479101</v>
      </c>
      <c r="CV1453">
        <v>342.94817338816398</v>
      </c>
      <c r="CW1453">
        <v>333.712507868648</v>
      </c>
      <c r="CX1453">
        <v>348.84754575995402</v>
      </c>
      <c r="CY1453">
        <v>345.319114538419</v>
      </c>
      <c r="CZ1453">
        <v>348.537812832751</v>
      </c>
      <c r="DA1453">
        <v>338.48573086823501</v>
      </c>
      <c r="DB1453">
        <v>343.59883740521201</v>
      </c>
      <c r="DC1453">
        <v>349.03344040544403</v>
      </c>
      <c r="DD1453">
        <v>351.89039046988103</v>
      </c>
      <c r="DE1453">
        <v>348.91740960876501</v>
      </c>
      <c r="DF1453">
        <v>345.16233199379502</v>
      </c>
      <c r="DG1453">
        <v>346.82700306812097</v>
      </c>
      <c r="DH1453">
        <v>349.03126630188598</v>
      </c>
      <c r="DI1453">
        <v>349.63379391121498</v>
      </c>
      <c r="DJ1453">
        <v>339.87171751279499</v>
      </c>
      <c r="DK1453">
        <v>339.98677890574498</v>
      </c>
      <c r="DL1453">
        <v>347.52256686481502</v>
      </c>
      <c r="DM1453">
        <v>349.82889691299903</v>
      </c>
      <c r="DN1453">
        <v>341.85737331916999</v>
      </c>
      <c r="DO1453">
        <v>339.92691167531598</v>
      </c>
      <c r="DP1453">
        <v>344.01659508223798</v>
      </c>
      <c r="DQ1453">
        <v>347.38665615228098</v>
      </c>
      <c r="DR1453">
        <v>334.60201994028603</v>
      </c>
    </row>
    <row r="1454" spans="1:122" x14ac:dyDescent="0.25">
      <c r="A1454">
        <v>348.94526034712902</v>
      </c>
      <c r="B1454">
        <v>346.68498669405199</v>
      </c>
      <c r="C1454">
        <v>338.575962739533</v>
      </c>
      <c r="D1454">
        <v>345.83357939337401</v>
      </c>
      <c r="E1454">
        <v>351.15416437600697</v>
      </c>
      <c r="F1454">
        <v>349.88348487656498</v>
      </c>
      <c r="G1454">
        <v>353.07415391507197</v>
      </c>
      <c r="H1454">
        <v>338.69161961681601</v>
      </c>
      <c r="I1454">
        <v>347.65569660962802</v>
      </c>
      <c r="J1454">
        <v>337.62670237742901</v>
      </c>
      <c r="K1454">
        <v>341.92391460866497</v>
      </c>
      <c r="L1454">
        <v>355.48647246663</v>
      </c>
      <c r="M1454">
        <v>357.25417978904301</v>
      </c>
      <c r="N1454">
        <v>348.04821449719202</v>
      </c>
      <c r="O1454">
        <v>328.48005532497899</v>
      </c>
      <c r="P1454">
        <v>334.11574394351902</v>
      </c>
      <c r="Q1454">
        <v>348.77413637788499</v>
      </c>
      <c r="R1454">
        <v>328.93140267253</v>
      </c>
      <c r="S1454">
        <v>343.60140709326902</v>
      </c>
      <c r="T1454">
        <v>341.21870531209697</v>
      </c>
      <c r="U1454">
        <v>330.80289073389901</v>
      </c>
      <c r="V1454">
        <v>334.26474808281898</v>
      </c>
      <c r="W1454">
        <v>339.42898146639101</v>
      </c>
      <c r="X1454">
        <v>343.11335032568502</v>
      </c>
      <c r="Y1454">
        <v>340.90421602951898</v>
      </c>
      <c r="Z1454">
        <v>335.00181827515598</v>
      </c>
      <c r="AA1454">
        <v>331.39035357452599</v>
      </c>
      <c r="AB1454">
        <v>343.495084215465</v>
      </c>
      <c r="AC1454">
        <v>339.33759751179298</v>
      </c>
      <c r="AD1454">
        <v>338.00983854080403</v>
      </c>
      <c r="AE1454">
        <v>334.89440117123303</v>
      </c>
      <c r="AF1454">
        <v>336.18200203379598</v>
      </c>
      <c r="AG1454">
        <v>344.60143161050502</v>
      </c>
      <c r="AH1454">
        <v>345.16148597240698</v>
      </c>
      <c r="AI1454">
        <v>324.492174484933</v>
      </c>
      <c r="AJ1454">
        <v>354.58847745985798</v>
      </c>
      <c r="AK1454">
        <v>334.11791063568501</v>
      </c>
      <c r="AL1454">
        <v>339.25649837935299</v>
      </c>
      <c r="AM1454">
        <v>337.70341703922998</v>
      </c>
      <c r="AN1454">
        <v>330.66346875996601</v>
      </c>
      <c r="AO1454">
        <v>328.596481149493</v>
      </c>
      <c r="AP1454">
        <v>335.60518460228502</v>
      </c>
      <c r="AQ1454">
        <v>321.789885559965</v>
      </c>
      <c r="AR1454">
        <v>330.00225928657397</v>
      </c>
      <c r="AS1454">
        <v>335.31859879023301</v>
      </c>
      <c r="AT1454">
        <v>332.27559775820299</v>
      </c>
      <c r="AU1454">
        <v>340.12020384146899</v>
      </c>
      <c r="AV1454">
        <v>334.84532227259598</v>
      </c>
      <c r="AW1454">
        <v>330.97065350583102</v>
      </c>
      <c r="AX1454">
        <v>349.40013934086898</v>
      </c>
      <c r="AY1454">
        <v>337.44856175943301</v>
      </c>
      <c r="AZ1454">
        <v>350.26091876637901</v>
      </c>
      <c r="BA1454">
        <v>350.78451806475499</v>
      </c>
      <c r="BB1454">
        <v>340.83281260429197</v>
      </c>
      <c r="BC1454">
        <v>349.42408015832302</v>
      </c>
      <c r="BD1454">
        <v>341.01872739643898</v>
      </c>
      <c r="BE1454">
        <v>343.14991156489901</v>
      </c>
      <c r="BF1454">
        <v>321.33330041436602</v>
      </c>
      <c r="BG1454">
        <v>326.61502428102398</v>
      </c>
      <c r="BH1454">
        <v>345.62662484142498</v>
      </c>
      <c r="BI1454">
        <v>359.45768930196903</v>
      </c>
      <c r="BJ1454">
        <v>340.26385224430999</v>
      </c>
      <c r="BK1454">
        <v>340.788103446555</v>
      </c>
      <c r="BL1454">
        <v>343.108679993865</v>
      </c>
      <c r="BM1454">
        <v>336.09204147280599</v>
      </c>
      <c r="BN1454">
        <v>335.56249706537102</v>
      </c>
      <c r="BO1454">
        <v>340.08779066795398</v>
      </c>
      <c r="BP1454">
        <v>346.81274972848098</v>
      </c>
      <c r="BQ1454">
        <v>333.22359699528101</v>
      </c>
      <c r="BR1454">
        <v>336.55211281623099</v>
      </c>
      <c r="BS1454">
        <v>352.82331226850602</v>
      </c>
      <c r="BT1454">
        <v>327.39181074351598</v>
      </c>
      <c r="BU1454">
        <v>335.83329621672601</v>
      </c>
      <c r="BV1454">
        <v>333.60905952195401</v>
      </c>
      <c r="BW1454">
        <v>332.549725502689</v>
      </c>
      <c r="BX1454">
        <v>343.92133804745202</v>
      </c>
      <c r="BY1454">
        <v>334.52180677624301</v>
      </c>
      <c r="BZ1454">
        <v>342.66092794719401</v>
      </c>
      <c r="CA1454">
        <v>335.83646399547598</v>
      </c>
      <c r="CB1454">
        <v>332.59613442650698</v>
      </c>
      <c r="CC1454">
        <v>342.95953406038899</v>
      </c>
      <c r="CD1454">
        <v>334.45638852160801</v>
      </c>
      <c r="CE1454">
        <v>334.04174220866298</v>
      </c>
      <c r="CF1454">
        <v>337.31428452199901</v>
      </c>
      <c r="CG1454">
        <v>338.32700869450002</v>
      </c>
      <c r="CH1454">
        <v>333.209874585867</v>
      </c>
      <c r="CI1454">
        <v>347.89631051935402</v>
      </c>
      <c r="CJ1454">
        <v>335.501459902492</v>
      </c>
      <c r="CK1454">
        <v>323.45232373399398</v>
      </c>
      <c r="CL1454">
        <v>337.05272605413501</v>
      </c>
      <c r="CM1454">
        <v>332.63515188575002</v>
      </c>
      <c r="CN1454">
        <v>345.15537952111998</v>
      </c>
      <c r="CO1454">
        <v>331.687815748974</v>
      </c>
      <c r="CP1454">
        <v>325.36973662234499</v>
      </c>
      <c r="CQ1454">
        <v>341.89352419699298</v>
      </c>
      <c r="CR1454">
        <v>330.88741202926701</v>
      </c>
      <c r="CS1454">
        <v>338.21466525388399</v>
      </c>
      <c r="CT1454">
        <v>347.04966558282399</v>
      </c>
      <c r="CU1454">
        <v>337.89628327755298</v>
      </c>
      <c r="CV1454">
        <v>343.08588583410602</v>
      </c>
      <c r="CW1454">
        <v>336.09104039960499</v>
      </c>
      <c r="CX1454">
        <v>349.66021883329898</v>
      </c>
      <c r="CY1454">
        <v>343.68034981241101</v>
      </c>
      <c r="CZ1454">
        <v>342.48931460059998</v>
      </c>
      <c r="DA1454">
        <v>336.25655304984798</v>
      </c>
      <c r="DB1454">
        <v>339.83688346980603</v>
      </c>
      <c r="DC1454">
        <v>344.77824409156102</v>
      </c>
      <c r="DD1454">
        <v>352.63343266586401</v>
      </c>
      <c r="DE1454">
        <v>348.37175970432497</v>
      </c>
      <c r="DF1454">
        <v>345.51673071607797</v>
      </c>
      <c r="DG1454">
        <v>352.05883478081302</v>
      </c>
      <c r="DH1454">
        <v>346.96505811470598</v>
      </c>
      <c r="DI1454">
        <v>355.13555543504498</v>
      </c>
      <c r="DJ1454">
        <v>338.94886771675101</v>
      </c>
      <c r="DK1454">
        <v>338.445219236306</v>
      </c>
      <c r="DL1454">
        <v>346.16322496556501</v>
      </c>
      <c r="DM1454">
        <v>350.45189682963598</v>
      </c>
      <c r="DN1454">
        <v>342.77948950469101</v>
      </c>
      <c r="DO1454">
        <v>338.93517277618798</v>
      </c>
      <c r="DP1454">
        <v>340.06130351386201</v>
      </c>
      <c r="DQ1454">
        <v>345.27104853183198</v>
      </c>
      <c r="DR1454">
        <v>329.50750057885199</v>
      </c>
    </row>
    <row r="1455" spans="1:122" x14ac:dyDescent="0.25">
      <c r="A1455">
        <v>349.18558077436501</v>
      </c>
      <c r="B1455">
        <v>348.71084635824701</v>
      </c>
      <c r="C1455">
        <v>341.95430388535402</v>
      </c>
      <c r="D1455">
        <v>344.56013431743298</v>
      </c>
      <c r="E1455">
        <v>349.80581682645902</v>
      </c>
      <c r="F1455">
        <v>351.56753032225998</v>
      </c>
      <c r="G1455">
        <v>353.59140113253602</v>
      </c>
      <c r="H1455">
        <v>340.99555331135298</v>
      </c>
      <c r="I1455">
        <v>343.17406203673602</v>
      </c>
      <c r="J1455">
        <v>341.26220739169401</v>
      </c>
      <c r="K1455">
        <v>341.25747422462098</v>
      </c>
      <c r="L1455">
        <v>353.68681838944599</v>
      </c>
      <c r="M1455">
        <v>360.00188127128399</v>
      </c>
      <c r="N1455">
        <v>341.83931448762399</v>
      </c>
      <c r="O1455">
        <v>329.44873818082101</v>
      </c>
      <c r="P1455">
        <v>335.00234110093197</v>
      </c>
      <c r="Q1455">
        <v>342.27276475831701</v>
      </c>
      <c r="R1455">
        <v>331.93682063006599</v>
      </c>
      <c r="S1455">
        <v>345.65060455053498</v>
      </c>
      <c r="T1455">
        <v>340.22409307805401</v>
      </c>
      <c r="U1455">
        <v>335.22496174582</v>
      </c>
      <c r="V1455">
        <v>334.69109124187401</v>
      </c>
      <c r="W1455">
        <v>339.92270236443198</v>
      </c>
      <c r="X1455">
        <v>344.05120026705202</v>
      </c>
      <c r="Y1455">
        <v>341.10609845530001</v>
      </c>
      <c r="Z1455">
        <v>337.69090070688702</v>
      </c>
      <c r="AA1455">
        <v>335.32377097565001</v>
      </c>
      <c r="AB1455">
        <v>339.91390734595097</v>
      </c>
      <c r="AC1455">
        <v>338.90414799195298</v>
      </c>
      <c r="AD1455">
        <v>340.68616060439098</v>
      </c>
      <c r="AE1455">
        <v>335.612841237525</v>
      </c>
      <c r="AF1455">
        <v>331.67736629418403</v>
      </c>
      <c r="AG1455">
        <v>340.62608004241599</v>
      </c>
      <c r="AH1455">
        <v>341.99241995705103</v>
      </c>
      <c r="AI1455">
        <v>324.09201855158301</v>
      </c>
      <c r="AJ1455">
        <v>352.39426494594898</v>
      </c>
      <c r="AK1455">
        <v>334.59019759984199</v>
      </c>
      <c r="AL1455">
        <v>338.162615595771</v>
      </c>
      <c r="AM1455">
        <v>335.86921738453702</v>
      </c>
      <c r="AN1455">
        <v>334.08902578211001</v>
      </c>
      <c r="AO1455">
        <v>328.978215432627</v>
      </c>
      <c r="AP1455">
        <v>337.24407319619399</v>
      </c>
      <c r="AQ1455">
        <v>323.41634911239998</v>
      </c>
      <c r="AR1455">
        <v>331.69233016525197</v>
      </c>
      <c r="AS1455">
        <v>333.94378735009201</v>
      </c>
      <c r="AT1455">
        <v>331.078617921817</v>
      </c>
      <c r="AU1455">
        <v>338.21728126820602</v>
      </c>
      <c r="AV1455">
        <v>333.94354292551799</v>
      </c>
      <c r="AW1455">
        <v>330.59624445456501</v>
      </c>
      <c r="AX1455">
        <v>350.25876589735498</v>
      </c>
      <c r="AY1455">
        <v>335.34950253618399</v>
      </c>
      <c r="AZ1455">
        <v>354.93199702105198</v>
      </c>
      <c r="BA1455">
        <v>349.28030695536501</v>
      </c>
      <c r="BB1455">
        <v>341.47006622525998</v>
      </c>
      <c r="BC1455">
        <v>348.93121511435999</v>
      </c>
      <c r="BD1455">
        <v>339.918911883752</v>
      </c>
      <c r="BE1455">
        <v>345.23878929286599</v>
      </c>
      <c r="BF1455">
        <v>318.57503404536999</v>
      </c>
      <c r="BG1455">
        <v>324.71762216578099</v>
      </c>
      <c r="BH1455">
        <v>344.91321683811799</v>
      </c>
      <c r="BI1455">
        <v>360.40841377053499</v>
      </c>
      <c r="BJ1455">
        <v>341.46896118111601</v>
      </c>
      <c r="BK1455">
        <v>341.678668932606</v>
      </c>
      <c r="BL1455">
        <v>342.46001530825703</v>
      </c>
      <c r="BM1455">
        <v>341.74818002424098</v>
      </c>
      <c r="BN1455">
        <v>335.40694633557501</v>
      </c>
      <c r="BO1455">
        <v>339.661670076223</v>
      </c>
      <c r="BP1455">
        <v>346.674366703038</v>
      </c>
      <c r="BQ1455">
        <v>337.62172418631798</v>
      </c>
      <c r="BR1455">
        <v>333.77103251698702</v>
      </c>
      <c r="BS1455">
        <v>353.61940579557802</v>
      </c>
      <c r="BT1455">
        <v>327.69502600897101</v>
      </c>
      <c r="BU1455">
        <v>336.65899058397702</v>
      </c>
      <c r="BV1455">
        <v>335.67838764416399</v>
      </c>
      <c r="BW1455">
        <v>335.07345056208402</v>
      </c>
      <c r="BX1455">
        <v>344.71049177034001</v>
      </c>
      <c r="BY1455">
        <v>334.120268515188</v>
      </c>
      <c r="BZ1455">
        <v>341.54253620947401</v>
      </c>
      <c r="CA1455">
        <v>330.69363476676602</v>
      </c>
      <c r="CB1455">
        <v>331.02197312873898</v>
      </c>
      <c r="CC1455">
        <v>346.13413850080599</v>
      </c>
      <c r="CD1455">
        <v>331.46812039424998</v>
      </c>
      <c r="CE1455">
        <v>332.67446791193697</v>
      </c>
      <c r="CF1455">
        <v>338.86243994383199</v>
      </c>
      <c r="CG1455">
        <v>337.23812190301902</v>
      </c>
      <c r="CH1455">
        <v>327.51824444604301</v>
      </c>
      <c r="CI1455">
        <v>346.37913062374798</v>
      </c>
      <c r="CJ1455">
        <v>336.76590393039203</v>
      </c>
      <c r="CK1455">
        <v>326.31626564649298</v>
      </c>
      <c r="CL1455">
        <v>337.66563304455701</v>
      </c>
      <c r="CM1455">
        <v>333.08761012094999</v>
      </c>
      <c r="CN1455">
        <v>341.54205408147402</v>
      </c>
      <c r="CO1455">
        <v>326.40488856370303</v>
      </c>
      <c r="CP1455">
        <v>327.65303607988102</v>
      </c>
      <c r="CQ1455">
        <v>341.05115897399298</v>
      </c>
      <c r="CR1455">
        <v>332.27952680081103</v>
      </c>
      <c r="CS1455">
        <v>337.44001787719202</v>
      </c>
      <c r="CT1455">
        <v>345.59025730822299</v>
      </c>
      <c r="CU1455">
        <v>336.99942662753</v>
      </c>
      <c r="CV1455">
        <v>342.39020681404202</v>
      </c>
      <c r="CW1455">
        <v>337.56126925618599</v>
      </c>
      <c r="CX1455">
        <v>346.52349397280699</v>
      </c>
      <c r="CY1455">
        <v>336.99749453675099</v>
      </c>
      <c r="CZ1455">
        <v>338.00113312692702</v>
      </c>
      <c r="DA1455">
        <v>335.77035691392501</v>
      </c>
      <c r="DB1455">
        <v>337.03763173498299</v>
      </c>
      <c r="DC1455">
        <v>340.59431605210301</v>
      </c>
      <c r="DD1455">
        <v>350.98284041635998</v>
      </c>
      <c r="DE1455">
        <v>350.24559130494202</v>
      </c>
      <c r="DF1455">
        <v>342.98854052478902</v>
      </c>
      <c r="DG1455">
        <v>355.15990456967199</v>
      </c>
      <c r="DH1455">
        <v>343.788781214133</v>
      </c>
      <c r="DI1455">
        <v>358.59487611126701</v>
      </c>
      <c r="DJ1455">
        <v>340.90493483862099</v>
      </c>
      <c r="DK1455">
        <v>334.028341314133</v>
      </c>
      <c r="DL1455">
        <v>344.65041467750098</v>
      </c>
      <c r="DM1455">
        <v>349.034491814143</v>
      </c>
      <c r="DN1455">
        <v>340.76628831815401</v>
      </c>
      <c r="DO1455">
        <v>341.87520590775</v>
      </c>
      <c r="DP1455">
        <v>340.64327969444798</v>
      </c>
      <c r="DQ1455">
        <v>341.62734935517898</v>
      </c>
      <c r="DR1455">
        <v>326.75484856303598</v>
      </c>
    </row>
    <row r="1456" spans="1:122" x14ac:dyDescent="0.25">
      <c r="A1456">
        <v>349.42590120160202</v>
      </c>
      <c r="B1456">
        <v>349.215409379221</v>
      </c>
      <c r="C1456">
        <v>345.87737118384598</v>
      </c>
      <c r="D1456">
        <v>344.44615571618698</v>
      </c>
      <c r="E1456">
        <v>347.01143238831702</v>
      </c>
      <c r="F1456">
        <v>346.67057777679202</v>
      </c>
      <c r="G1456">
        <v>352.897894548029</v>
      </c>
      <c r="H1456">
        <v>343.06657280564002</v>
      </c>
      <c r="I1456">
        <v>346.68718515123601</v>
      </c>
      <c r="J1456">
        <v>345.85260166664301</v>
      </c>
      <c r="K1456">
        <v>343.12910200071701</v>
      </c>
      <c r="L1456">
        <v>353.090037070883</v>
      </c>
      <c r="M1456">
        <v>356.12805080744499</v>
      </c>
      <c r="N1456">
        <v>342.88881686170498</v>
      </c>
      <c r="O1456">
        <v>331.07144851035901</v>
      </c>
      <c r="P1456">
        <v>336.61530107387199</v>
      </c>
      <c r="Q1456">
        <v>337.07395766349799</v>
      </c>
      <c r="R1456">
        <v>332.14560220885699</v>
      </c>
      <c r="S1456">
        <v>345.155478567373</v>
      </c>
      <c r="T1456">
        <v>336.56359707179399</v>
      </c>
      <c r="U1456">
        <v>338.870866394796</v>
      </c>
      <c r="V1456">
        <v>330.70145647668102</v>
      </c>
      <c r="W1456">
        <v>342.60276590157599</v>
      </c>
      <c r="X1456">
        <v>341.196700414188</v>
      </c>
      <c r="Y1456">
        <v>339.26171643699098</v>
      </c>
      <c r="Z1456">
        <v>337.15588732515403</v>
      </c>
      <c r="AA1456">
        <v>338.319216761745</v>
      </c>
      <c r="AB1456">
        <v>337.88088590983199</v>
      </c>
      <c r="AC1456">
        <v>337.984621857018</v>
      </c>
      <c r="AD1456">
        <v>337.43677187117697</v>
      </c>
      <c r="AE1456">
        <v>333.37525208908698</v>
      </c>
      <c r="AF1456">
        <v>334.01080013176602</v>
      </c>
      <c r="AG1456">
        <v>344.29588515646202</v>
      </c>
      <c r="AH1456">
        <v>339.85608845292597</v>
      </c>
      <c r="AI1456">
        <v>330.32962717599099</v>
      </c>
      <c r="AJ1456">
        <v>349.923110327784</v>
      </c>
      <c r="AK1456">
        <v>334.314276001927</v>
      </c>
      <c r="AL1456">
        <v>337.63217559879899</v>
      </c>
      <c r="AM1456">
        <v>335.23562869135498</v>
      </c>
      <c r="AN1456">
        <v>336.41356400525399</v>
      </c>
      <c r="AO1456">
        <v>330.10579221341101</v>
      </c>
      <c r="AP1456">
        <v>337.133708264267</v>
      </c>
      <c r="AQ1456">
        <v>329.84443871874998</v>
      </c>
      <c r="AR1456">
        <v>331.87115996212498</v>
      </c>
      <c r="AS1456">
        <v>328.770340432664</v>
      </c>
      <c r="AT1456">
        <v>334.33166074667901</v>
      </c>
      <c r="AU1456">
        <v>333.48666263051501</v>
      </c>
      <c r="AV1456">
        <v>332.66896268205699</v>
      </c>
      <c r="AW1456">
        <v>333.43739731970902</v>
      </c>
      <c r="AX1456">
        <v>350.75296722289602</v>
      </c>
      <c r="AY1456">
        <v>338.97124946944399</v>
      </c>
      <c r="AZ1456">
        <v>355.589082961418</v>
      </c>
      <c r="BA1456">
        <v>349.67580120453698</v>
      </c>
      <c r="BB1456">
        <v>342.89487544580601</v>
      </c>
      <c r="BC1456">
        <v>345.47757915899098</v>
      </c>
      <c r="BD1456">
        <v>342.39435136780497</v>
      </c>
      <c r="BE1456">
        <v>345.75976436811101</v>
      </c>
      <c r="BF1456">
        <v>318.83574480013101</v>
      </c>
      <c r="BG1456">
        <v>326.665516131679</v>
      </c>
      <c r="BH1456">
        <v>345.718236488755</v>
      </c>
      <c r="BI1456">
        <v>359.282834062039</v>
      </c>
      <c r="BJ1456">
        <v>341.11955339426601</v>
      </c>
      <c r="BK1456">
        <v>340.92326045526602</v>
      </c>
      <c r="BL1456">
        <v>340.59439911379502</v>
      </c>
      <c r="BM1456">
        <v>343.66513791866203</v>
      </c>
      <c r="BN1456">
        <v>336.66781250780002</v>
      </c>
      <c r="BO1456">
        <v>344.102568052496</v>
      </c>
      <c r="BP1456">
        <v>338.16461507387299</v>
      </c>
      <c r="BQ1456">
        <v>336.99318298654703</v>
      </c>
      <c r="BR1456">
        <v>335.20320469087397</v>
      </c>
      <c r="BS1456">
        <v>352.32494849988501</v>
      </c>
      <c r="BT1456">
        <v>327.550396362897</v>
      </c>
      <c r="BU1456">
        <v>336.99691293691302</v>
      </c>
      <c r="BV1456">
        <v>333.23391420254598</v>
      </c>
      <c r="BW1456">
        <v>334.67798598563297</v>
      </c>
      <c r="BX1456">
        <v>337.37844881459802</v>
      </c>
      <c r="BY1456">
        <v>330.18922019548199</v>
      </c>
      <c r="BZ1456">
        <v>340.15952630454399</v>
      </c>
      <c r="CA1456">
        <v>326.663111658454</v>
      </c>
      <c r="CB1456">
        <v>326.71013754176499</v>
      </c>
      <c r="CC1456">
        <v>348.88304738272001</v>
      </c>
      <c r="CD1456">
        <v>331.33572736189097</v>
      </c>
      <c r="CE1456">
        <v>332.93642797866602</v>
      </c>
      <c r="CF1456">
        <v>339.55675735723599</v>
      </c>
      <c r="CG1456">
        <v>335.699977599639</v>
      </c>
      <c r="CH1456">
        <v>326.27242441101498</v>
      </c>
      <c r="CI1456">
        <v>343.33290239674301</v>
      </c>
      <c r="CJ1456">
        <v>342.062292526958</v>
      </c>
      <c r="CK1456">
        <v>332.86096913622299</v>
      </c>
      <c r="CL1456">
        <v>336.04011880284298</v>
      </c>
      <c r="CM1456">
        <v>330.70755464795297</v>
      </c>
      <c r="CN1456">
        <v>342.84178801214802</v>
      </c>
      <c r="CO1456">
        <v>324.94412586385801</v>
      </c>
      <c r="CP1456">
        <v>333.88843132044502</v>
      </c>
      <c r="CQ1456">
        <v>340.274229008774</v>
      </c>
      <c r="CR1456">
        <v>327.891680107414</v>
      </c>
      <c r="CS1456">
        <v>342.44730606926697</v>
      </c>
      <c r="CT1456">
        <v>345.98085662016899</v>
      </c>
      <c r="CU1456">
        <v>336.26792647170498</v>
      </c>
      <c r="CV1456">
        <v>342.83321710214102</v>
      </c>
      <c r="CW1456">
        <v>340.04977394688802</v>
      </c>
      <c r="CX1456">
        <v>347.93592522447398</v>
      </c>
      <c r="CY1456">
        <v>334.32170215648199</v>
      </c>
      <c r="CZ1456">
        <v>336.80843831160399</v>
      </c>
      <c r="DA1456">
        <v>337.96251399847102</v>
      </c>
      <c r="DB1456">
        <v>332.66422934430301</v>
      </c>
      <c r="DC1456">
        <v>343.81331297826699</v>
      </c>
      <c r="DD1456">
        <v>347.50524088922299</v>
      </c>
      <c r="DE1456">
        <v>349.54482391305999</v>
      </c>
      <c r="DF1456">
        <v>345.31928929124399</v>
      </c>
      <c r="DG1456">
        <v>358.23059456433498</v>
      </c>
      <c r="DH1456">
        <v>343.86647117824901</v>
      </c>
      <c r="DI1456">
        <v>356.25273949890601</v>
      </c>
      <c r="DJ1456">
        <v>344.821613173537</v>
      </c>
      <c r="DK1456">
        <v>335.24453708579603</v>
      </c>
      <c r="DL1456">
        <v>344.20484104065599</v>
      </c>
      <c r="DM1456">
        <v>346.05359595353798</v>
      </c>
      <c r="DN1456">
        <v>340.58381214881598</v>
      </c>
      <c r="DO1456">
        <v>344.95603158211799</v>
      </c>
      <c r="DP1456">
        <v>343.674587545728</v>
      </c>
      <c r="DQ1456">
        <v>340.70512537897702</v>
      </c>
      <c r="DR1456">
        <v>329.46627221277998</v>
      </c>
    </row>
    <row r="1457" spans="1:122" x14ac:dyDescent="0.25">
      <c r="A1457">
        <v>349.666221628838</v>
      </c>
      <c r="B1457">
        <v>348.10224321353002</v>
      </c>
      <c r="C1457">
        <v>347.389516609694</v>
      </c>
      <c r="D1457">
        <v>346.32004181703599</v>
      </c>
      <c r="E1457">
        <v>351.59248816806303</v>
      </c>
      <c r="F1457">
        <v>344.295427909409</v>
      </c>
      <c r="G1457">
        <v>345.98623522213302</v>
      </c>
      <c r="H1457">
        <v>348.85999155619601</v>
      </c>
      <c r="I1457">
        <v>348.90852735486698</v>
      </c>
      <c r="J1457">
        <v>339.102921829656</v>
      </c>
      <c r="K1457">
        <v>343.03544628856002</v>
      </c>
      <c r="L1457">
        <v>349.77982068154398</v>
      </c>
      <c r="M1457">
        <v>346.67802206750503</v>
      </c>
      <c r="N1457">
        <v>342.24140422660201</v>
      </c>
      <c r="O1457">
        <v>334.42852511111602</v>
      </c>
      <c r="P1457">
        <v>331.15764115439401</v>
      </c>
      <c r="Q1457">
        <v>333.40742064363798</v>
      </c>
      <c r="R1457">
        <v>333.385367808372</v>
      </c>
      <c r="S1457">
        <v>344.980367673518</v>
      </c>
      <c r="T1457">
        <v>332.959479570871</v>
      </c>
      <c r="U1457">
        <v>340.998893999198</v>
      </c>
      <c r="V1457">
        <v>330.74934430447399</v>
      </c>
      <c r="W1457">
        <v>346.45181025896602</v>
      </c>
      <c r="X1457">
        <v>333.161938607222</v>
      </c>
      <c r="Y1457">
        <v>340.69806987363899</v>
      </c>
      <c r="Z1457">
        <v>339.73381787047401</v>
      </c>
      <c r="AA1457">
        <v>339.76816123865899</v>
      </c>
      <c r="AB1457">
        <v>335.17595823068598</v>
      </c>
      <c r="AC1457">
        <v>330.584128439719</v>
      </c>
      <c r="AD1457">
        <v>335.32077980223301</v>
      </c>
      <c r="AE1457">
        <v>335.06107944220003</v>
      </c>
      <c r="AF1457">
        <v>326.27811656831102</v>
      </c>
      <c r="AG1457">
        <v>337.92212197659597</v>
      </c>
      <c r="AH1457">
        <v>341.57617163666498</v>
      </c>
      <c r="AI1457">
        <v>334.73790423641702</v>
      </c>
      <c r="AJ1457">
        <v>347.46085964771999</v>
      </c>
      <c r="AK1457">
        <v>332.90583577301999</v>
      </c>
      <c r="AL1457">
        <v>335.178833427798</v>
      </c>
      <c r="AM1457">
        <v>337.17671011788502</v>
      </c>
      <c r="AN1457">
        <v>333.29076395912199</v>
      </c>
      <c r="AO1457">
        <v>336.24512494267702</v>
      </c>
      <c r="AP1457">
        <v>338.60225444218997</v>
      </c>
      <c r="AQ1457">
        <v>328.12307907852397</v>
      </c>
      <c r="AR1457">
        <v>332.67011750985898</v>
      </c>
      <c r="AS1457">
        <v>325.69572514443303</v>
      </c>
      <c r="AT1457">
        <v>336.35127884116002</v>
      </c>
      <c r="AU1457">
        <v>333.81848933913301</v>
      </c>
      <c r="AV1457">
        <v>333.27094756116998</v>
      </c>
      <c r="AW1457">
        <v>333.18205055373397</v>
      </c>
      <c r="AX1457">
        <v>346.65584644669798</v>
      </c>
      <c r="AY1457">
        <v>339.908966402543</v>
      </c>
      <c r="AZ1457">
        <v>357.39938816363599</v>
      </c>
      <c r="BA1457">
        <v>343.81367107284399</v>
      </c>
      <c r="BB1457">
        <v>342.95515264845397</v>
      </c>
      <c r="BC1457">
        <v>344.84224503694099</v>
      </c>
      <c r="BD1457">
        <v>343.449305948519</v>
      </c>
      <c r="BE1457">
        <v>344.945930359145</v>
      </c>
      <c r="BF1457">
        <v>319.35311042869603</v>
      </c>
      <c r="BG1457">
        <v>327.14528029273299</v>
      </c>
      <c r="BH1457">
        <v>348.15859565226299</v>
      </c>
      <c r="BI1457">
        <v>354.13618404032098</v>
      </c>
      <c r="BJ1457">
        <v>344.17455251056799</v>
      </c>
      <c r="BK1457">
        <v>343.256297892725</v>
      </c>
      <c r="BL1457">
        <v>341.20768924314302</v>
      </c>
      <c r="BM1457">
        <v>340.06213129306701</v>
      </c>
      <c r="BN1457">
        <v>340.49354252308598</v>
      </c>
      <c r="BO1457">
        <v>343.81528669129602</v>
      </c>
      <c r="BP1457">
        <v>339.81997071441799</v>
      </c>
      <c r="BQ1457">
        <v>336.18963865089802</v>
      </c>
      <c r="BR1457">
        <v>340.45342804026598</v>
      </c>
      <c r="BS1457">
        <v>348.10724317796502</v>
      </c>
      <c r="BT1457">
        <v>333.66465035650401</v>
      </c>
      <c r="BU1457">
        <v>334.84632249179998</v>
      </c>
      <c r="BV1457">
        <v>332.80381159298202</v>
      </c>
      <c r="BW1457">
        <v>336.629819806282</v>
      </c>
      <c r="BX1457">
        <v>339.67866142627099</v>
      </c>
      <c r="BY1457">
        <v>327.00395103495902</v>
      </c>
      <c r="BZ1457">
        <v>339.36631015161203</v>
      </c>
      <c r="CA1457">
        <v>329.31154726525602</v>
      </c>
      <c r="CB1457">
        <v>330.576616257772</v>
      </c>
      <c r="CC1457">
        <v>344.64161267725302</v>
      </c>
      <c r="CD1457">
        <v>334.32610562613797</v>
      </c>
      <c r="CE1457">
        <v>334.21549473102101</v>
      </c>
      <c r="CF1457">
        <v>337.808249028376</v>
      </c>
      <c r="CG1457">
        <v>334.62490205208297</v>
      </c>
      <c r="CH1457">
        <v>329.81695921083002</v>
      </c>
      <c r="CI1457">
        <v>340.89955555852299</v>
      </c>
      <c r="CJ1457">
        <v>347.87148429421399</v>
      </c>
      <c r="CK1457">
        <v>336.54518395107402</v>
      </c>
      <c r="CL1457">
        <v>337.349175413377</v>
      </c>
      <c r="CM1457">
        <v>330.42086303268201</v>
      </c>
      <c r="CN1457">
        <v>338.66459105495602</v>
      </c>
      <c r="CO1457">
        <v>326.77096774543401</v>
      </c>
      <c r="CP1457">
        <v>333.35873862358602</v>
      </c>
      <c r="CQ1457">
        <v>340.04986267182602</v>
      </c>
      <c r="CR1457">
        <v>333.17807012738501</v>
      </c>
      <c r="CS1457">
        <v>340.33096674868801</v>
      </c>
      <c r="CT1457">
        <v>342.96155553918999</v>
      </c>
      <c r="CU1457">
        <v>337.49253110806302</v>
      </c>
      <c r="CV1457">
        <v>343.49656983580599</v>
      </c>
      <c r="CW1457">
        <v>344.45235888868399</v>
      </c>
      <c r="CX1457">
        <v>345.508683046827</v>
      </c>
      <c r="CY1457">
        <v>337.07423313234898</v>
      </c>
      <c r="CZ1457">
        <v>339.44115963253603</v>
      </c>
      <c r="DA1457">
        <v>337.86782160801499</v>
      </c>
      <c r="DB1457">
        <v>325.96554124702999</v>
      </c>
      <c r="DC1457">
        <v>345.75667514751001</v>
      </c>
      <c r="DD1457">
        <v>352.11152231416298</v>
      </c>
      <c r="DE1457">
        <v>348.48043862281003</v>
      </c>
      <c r="DF1457">
        <v>350.03756646676499</v>
      </c>
      <c r="DG1457">
        <v>356.639566465256</v>
      </c>
      <c r="DH1457">
        <v>347.28466354232199</v>
      </c>
      <c r="DI1457">
        <v>356.15374815226198</v>
      </c>
      <c r="DJ1457">
        <v>347.212964284539</v>
      </c>
      <c r="DK1457">
        <v>336.366878464504</v>
      </c>
      <c r="DL1457">
        <v>339.99874467813601</v>
      </c>
      <c r="DM1457">
        <v>346.03524598008897</v>
      </c>
      <c r="DN1457">
        <v>338.07465520767499</v>
      </c>
      <c r="DO1457">
        <v>345.85538384889298</v>
      </c>
      <c r="DP1457">
        <v>342.09196221392</v>
      </c>
      <c r="DQ1457">
        <v>344.12705811833303</v>
      </c>
      <c r="DR1457">
        <v>338.98482025590801</v>
      </c>
    </row>
    <row r="1458" spans="1:122" x14ac:dyDescent="0.25">
      <c r="A1458">
        <v>349.90654205607399</v>
      </c>
      <c r="B1458">
        <v>345.07439603743501</v>
      </c>
      <c r="C1458">
        <v>350.211390670551</v>
      </c>
      <c r="D1458">
        <v>345.69008723498001</v>
      </c>
      <c r="E1458">
        <v>350.65955164420598</v>
      </c>
      <c r="F1458">
        <v>347.62150300983501</v>
      </c>
      <c r="G1458">
        <v>351.117285598509</v>
      </c>
      <c r="H1458">
        <v>348.67283556660698</v>
      </c>
      <c r="I1458">
        <v>348.27584414670201</v>
      </c>
      <c r="J1458">
        <v>337.965651103661</v>
      </c>
      <c r="K1458">
        <v>346.41969668966402</v>
      </c>
      <c r="L1458">
        <v>352.62876507881703</v>
      </c>
      <c r="M1458">
        <v>343.206578648743</v>
      </c>
      <c r="N1458">
        <v>344.200483195142</v>
      </c>
      <c r="O1458">
        <v>337.84919844388901</v>
      </c>
      <c r="P1458">
        <v>330.37266221835102</v>
      </c>
      <c r="Q1458">
        <v>332.52087978742401</v>
      </c>
      <c r="R1458">
        <v>332.86631293722297</v>
      </c>
      <c r="S1458">
        <v>341.32602100634</v>
      </c>
      <c r="T1458">
        <v>332.06861130432202</v>
      </c>
      <c r="U1458">
        <v>339.23907666764597</v>
      </c>
      <c r="V1458">
        <v>329.98977305207802</v>
      </c>
      <c r="W1458">
        <v>346.35951341792901</v>
      </c>
      <c r="X1458">
        <v>327.17930433879002</v>
      </c>
      <c r="Y1458">
        <v>336.53367167899302</v>
      </c>
      <c r="Z1458">
        <v>341.96087506707897</v>
      </c>
      <c r="AA1458">
        <v>339.66101908743599</v>
      </c>
      <c r="AB1458">
        <v>326.77292238609499</v>
      </c>
      <c r="AC1458">
        <v>330.55109532010101</v>
      </c>
      <c r="AD1458">
        <v>334.77397212417202</v>
      </c>
      <c r="AE1458">
        <v>334.80934329013797</v>
      </c>
      <c r="AF1458">
        <v>318.90939945795498</v>
      </c>
      <c r="AG1458">
        <v>334.25818400379097</v>
      </c>
      <c r="AH1458">
        <v>344.87047448880401</v>
      </c>
      <c r="AI1458">
        <v>332.27280403523901</v>
      </c>
      <c r="AJ1458">
        <v>342.05353619721899</v>
      </c>
      <c r="AK1458">
        <v>334.99444835301102</v>
      </c>
      <c r="AL1458">
        <v>337.96520653817402</v>
      </c>
      <c r="AM1458">
        <v>334.163295818677</v>
      </c>
      <c r="AN1458">
        <v>334.38590016004702</v>
      </c>
      <c r="AO1458">
        <v>336.09924906475101</v>
      </c>
      <c r="AP1458">
        <v>343.81849209532999</v>
      </c>
      <c r="AQ1458">
        <v>333.81939662970501</v>
      </c>
      <c r="AR1458">
        <v>333.79710323530298</v>
      </c>
      <c r="AS1458">
        <v>325.85501305067902</v>
      </c>
      <c r="AT1458">
        <v>335.96018888697301</v>
      </c>
      <c r="AU1458">
        <v>336.50280897080802</v>
      </c>
      <c r="AV1458">
        <v>329.67622137900401</v>
      </c>
      <c r="AW1458">
        <v>334.781976293627</v>
      </c>
      <c r="AX1458">
        <v>344.69004047884499</v>
      </c>
      <c r="AY1458">
        <v>339.52704096300897</v>
      </c>
      <c r="AZ1458">
        <v>356.16392166782799</v>
      </c>
      <c r="BA1458">
        <v>344.15699505920799</v>
      </c>
      <c r="BB1458">
        <v>338.10424516881102</v>
      </c>
      <c r="BC1458">
        <v>342.68961708791602</v>
      </c>
      <c r="BD1458">
        <v>347.38438976434998</v>
      </c>
      <c r="BE1458">
        <v>346.84442516001599</v>
      </c>
      <c r="BF1458">
        <v>320.37137089906201</v>
      </c>
      <c r="BG1458">
        <v>331.19415540266198</v>
      </c>
      <c r="BH1458">
        <v>350.98362335650103</v>
      </c>
      <c r="BI1458">
        <v>349.646560419563</v>
      </c>
      <c r="BJ1458">
        <v>341.29718460187303</v>
      </c>
      <c r="BK1458">
        <v>342.79566543851303</v>
      </c>
      <c r="BL1458">
        <v>341.70711155976699</v>
      </c>
      <c r="BM1458">
        <v>343.046939110023</v>
      </c>
      <c r="BN1458">
        <v>339.89462763588102</v>
      </c>
      <c r="BO1458">
        <v>340.22994284630101</v>
      </c>
      <c r="BP1458">
        <v>343.32380974645099</v>
      </c>
      <c r="BQ1458">
        <v>334.797414885656</v>
      </c>
      <c r="BR1458">
        <v>343.74584682962598</v>
      </c>
      <c r="BS1458">
        <v>343.15860700870502</v>
      </c>
      <c r="BT1458">
        <v>339.41724258441599</v>
      </c>
      <c r="BU1458">
        <v>338.04538224589902</v>
      </c>
      <c r="BV1458">
        <v>333.69317306837303</v>
      </c>
      <c r="BW1458">
        <v>338.21661987928002</v>
      </c>
      <c r="BX1458">
        <v>335.65552139931498</v>
      </c>
      <c r="BY1458">
        <v>327.22320928035401</v>
      </c>
      <c r="BZ1458">
        <v>338.56447361377701</v>
      </c>
      <c r="CA1458">
        <v>334.67153980747003</v>
      </c>
      <c r="CB1458">
        <v>327.78192751258001</v>
      </c>
      <c r="CC1458">
        <v>343.00990198068399</v>
      </c>
      <c r="CD1458">
        <v>331.55542179452902</v>
      </c>
      <c r="CE1458">
        <v>335.32211562313103</v>
      </c>
      <c r="CF1458">
        <v>335.39506828863301</v>
      </c>
      <c r="CG1458">
        <v>335.01082335096999</v>
      </c>
      <c r="CH1458">
        <v>333.03295020273902</v>
      </c>
      <c r="CI1458">
        <v>339.50923559201101</v>
      </c>
      <c r="CJ1458">
        <v>352.89603896518798</v>
      </c>
      <c r="CK1458">
        <v>337.96199978878599</v>
      </c>
      <c r="CL1458">
        <v>343.26447122605703</v>
      </c>
      <c r="CM1458">
        <v>331.36366507092202</v>
      </c>
      <c r="CN1458">
        <v>334.369377195759</v>
      </c>
      <c r="CO1458">
        <v>330.19583521041</v>
      </c>
      <c r="CP1458">
        <v>335.57169743977602</v>
      </c>
      <c r="CQ1458">
        <v>336.89007723105198</v>
      </c>
      <c r="CR1458">
        <v>336.69999002633301</v>
      </c>
      <c r="CS1458">
        <v>341.897473725883</v>
      </c>
      <c r="CT1458">
        <v>340.31664936968298</v>
      </c>
      <c r="CU1458">
        <v>334.43685553041399</v>
      </c>
      <c r="CV1458">
        <v>345.643283874568</v>
      </c>
      <c r="CW1458">
        <v>346.999928764701</v>
      </c>
      <c r="CX1458">
        <v>342.47966627374399</v>
      </c>
      <c r="CY1458">
        <v>340.73629075162</v>
      </c>
      <c r="CZ1458">
        <v>343.62414870013799</v>
      </c>
      <c r="DA1458">
        <v>337.23336461108801</v>
      </c>
      <c r="DB1458">
        <v>329.68244695045502</v>
      </c>
      <c r="DC1458">
        <v>336.485168055315</v>
      </c>
      <c r="DD1458">
        <v>350.11987522929201</v>
      </c>
      <c r="DE1458">
        <v>342.96983926612501</v>
      </c>
      <c r="DF1458">
        <v>349.64771594832803</v>
      </c>
      <c r="DG1458">
        <v>358.81978391471199</v>
      </c>
      <c r="DH1458">
        <v>348.06552838906299</v>
      </c>
      <c r="DI1458">
        <v>353.20361858155701</v>
      </c>
      <c r="DJ1458">
        <v>350.94030976179403</v>
      </c>
      <c r="DK1458">
        <v>337.99119298002199</v>
      </c>
      <c r="DL1458">
        <v>336.86883580264498</v>
      </c>
      <c r="DM1458">
        <v>347.31892705578298</v>
      </c>
      <c r="DN1458">
        <v>343.173560650821</v>
      </c>
      <c r="DO1458">
        <v>350.28089653732798</v>
      </c>
      <c r="DP1458">
        <v>340.51944446978001</v>
      </c>
      <c r="DQ1458">
        <v>343.58566603857003</v>
      </c>
      <c r="DR1458">
        <v>345.40368776741599</v>
      </c>
    </row>
    <row r="1459" spans="1:122" x14ac:dyDescent="0.25">
      <c r="A1459">
        <v>350.146862483311</v>
      </c>
      <c r="B1459">
        <v>343.91655199819598</v>
      </c>
      <c r="C1459">
        <v>349.59737967872599</v>
      </c>
      <c r="D1459">
        <v>341.74490805591898</v>
      </c>
      <c r="E1459">
        <v>347.86058073794402</v>
      </c>
      <c r="F1459">
        <v>343.88917464958701</v>
      </c>
      <c r="G1459">
        <v>354.612464443882</v>
      </c>
      <c r="H1459">
        <v>347.78799561752197</v>
      </c>
      <c r="I1459">
        <v>352.767840228762</v>
      </c>
      <c r="J1459">
        <v>339.90566071540297</v>
      </c>
      <c r="K1459">
        <v>353.65973805007002</v>
      </c>
      <c r="L1459">
        <v>350.59360637435299</v>
      </c>
      <c r="M1459">
        <v>342.667455926694</v>
      </c>
      <c r="N1459">
        <v>346.61127324815999</v>
      </c>
      <c r="O1459">
        <v>337.01374808936902</v>
      </c>
      <c r="P1459">
        <v>333.51603427318202</v>
      </c>
      <c r="Q1459">
        <v>332.08955312850401</v>
      </c>
      <c r="R1459">
        <v>334.12583708870801</v>
      </c>
      <c r="S1459">
        <v>334.21045982501801</v>
      </c>
      <c r="T1459">
        <v>332.84188383751598</v>
      </c>
      <c r="U1459">
        <v>340.892198871414</v>
      </c>
      <c r="V1459">
        <v>329.47372000798703</v>
      </c>
      <c r="W1459">
        <v>343.70274016432597</v>
      </c>
      <c r="X1459">
        <v>325.84386351867101</v>
      </c>
      <c r="Y1459">
        <v>338.55206500240701</v>
      </c>
      <c r="Z1459">
        <v>342.23508664368597</v>
      </c>
      <c r="AA1459">
        <v>344.08004013023702</v>
      </c>
      <c r="AB1459">
        <v>333.45747815508702</v>
      </c>
      <c r="AC1459">
        <v>329.95347773727599</v>
      </c>
      <c r="AD1459">
        <v>328.30561742182999</v>
      </c>
      <c r="AE1459">
        <v>331.12000313273501</v>
      </c>
      <c r="AF1459">
        <v>324.96743428890602</v>
      </c>
      <c r="AG1459">
        <v>335.52610625428298</v>
      </c>
      <c r="AH1459">
        <v>341.54090937425201</v>
      </c>
      <c r="AI1459">
        <v>338.93374697848901</v>
      </c>
      <c r="AJ1459">
        <v>339.77449772801998</v>
      </c>
      <c r="AK1459">
        <v>333.32278835956299</v>
      </c>
      <c r="AL1459">
        <v>341.35525952035198</v>
      </c>
      <c r="AM1459">
        <v>336.01828034451103</v>
      </c>
      <c r="AN1459">
        <v>336.33586394737699</v>
      </c>
      <c r="AO1459">
        <v>337.94380746693702</v>
      </c>
      <c r="AP1459">
        <v>339.91212960993602</v>
      </c>
      <c r="AQ1459">
        <v>338.83545102600903</v>
      </c>
      <c r="AR1459">
        <v>336.836616007423</v>
      </c>
      <c r="AS1459">
        <v>327.548056744588</v>
      </c>
      <c r="AT1459">
        <v>337.95364998155702</v>
      </c>
      <c r="AU1459">
        <v>340.34206045252</v>
      </c>
      <c r="AV1459">
        <v>330.66887873571397</v>
      </c>
      <c r="AW1459">
        <v>332.47512973570701</v>
      </c>
      <c r="AX1459">
        <v>350.812471493592</v>
      </c>
      <c r="AY1459">
        <v>339.31432199767102</v>
      </c>
      <c r="AZ1459">
        <v>350.00762286251802</v>
      </c>
      <c r="BA1459">
        <v>339.54525784683199</v>
      </c>
      <c r="BB1459">
        <v>338.24620503092598</v>
      </c>
      <c r="BC1459">
        <v>342.067600479009</v>
      </c>
      <c r="BD1459">
        <v>350.27501000553099</v>
      </c>
      <c r="BE1459">
        <v>346.87158249994002</v>
      </c>
      <c r="BF1459">
        <v>321.356360994792</v>
      </c>
      <c r="BG1459">
        <v>335.22981722719402</v>
      </c>
      <c r="BH1459">
        <v>351.13651247628002</v>
      </c>
      <c r="BI1459">
        <v>346.86867188288198</v>
      </c>
      <c r="BJ1459">
        <v>347.04828820639398</v>
      </c>
      <c r="BK1459">
        <v>340.76557461783801</v>
      </c>
      <c r="BL1459">
        <v>342.19967635311701</v>
      </c>
      <c r="BM1459">
        <v>340.892746658558</v>
      </c>
      <c r="BN1459">
        <v>340.53114999973798</v>
      </c>
      <c r="BO1459">
        <v>341.677172428473</v>
      </c>
      <c r="BP1459">
        <v>343.954428563379</v>
      </c>
      <c r="BQ1459">
        <v>332.84509325774701</v>
      </c>
      <c r="BR1459">
        <v>346.80603876306901</v>
      </c>
      <c r="BS1459">
        <v>335.30100000439398</v>
      </c>
      <c r="BT1459">
        <v>339.65879878143397</v>
      </c>
      <c r="BU1459">
        <v>340.696834137179</v>
      </c>
      <c r="BV1459">
        <v>333.86538086890499</v>
      </c>
      <c r="BW1459">
        <v>343.66207636421899</v>
      </c>
      <c r="BX1459">
        <v>326.13400877982099</v>
      </c>
      <c r="BY1459">
        <v>330.66276127499901</v>
      </c>
      <c r="BZ1459">
        <v>336.32387082484598</v>
      </c>
      <c r="CA1459">
        <v>337.64910940533002</v>
      </c>
      <c r="CB1459">
        <v>325.20648293916702</v>
      </c>
      <c r="CC1459">
        <v>344.859048443066</v>
      </c>
      <c r="CD1459">
        <v>333.845922702194</v>
      </c>
      <c r="CE1459">
        <v>334.92832418799901</v>
      </c>
      <c r="CF1459">
        <v>334.12628931098902</v>
      </c>
      <c r="CG1459">
        <v>333.51913377619798</v>
      </c>
      <c r="CH1459">
        <v>336.33411727947498</v>
      </c>
      <c r="CI1459">
        <v>337.13033166530499</v>
      </c>
      <c r="CJ1459">
        <v>354.74032457274899</v>
      </c>
      <c r="CK1459">
        <v>339.00119133982901</v>
      </c>
      <c r="CL1459">
        <v>344.56451005345701</v>
      </c>
      <c r="CM1459">
        <v>339.390005869932</v>
      </c>
      <c r="CN1459">
        <v>337.40482394639997</v>
      </c>
      <c r="CO1459">
        <v>333.07602548727101</v>
      </c>
      <c r="CP1459">
        <v>338.69949327665103</v>
      </c>
      <c r="CQ1459">
        <v>332.98445725200202</v>
      </c>
      <c r="CR1459">
        <v>338.09947185119398</v>
      </c>
      <c r="CS1459">
        <v>340.68685340790103</v>
      </c>
      <c r="CT1459">
        <v>339.40257074869203</v>
      </c>
      <c r="CU1459">
        <v>333.83587887119802</v>
      </c>
      <c r="CV1459">
        <v>346.88428882895403</v>
      </c>
      <c r="CW1459">
        <v>353.16787193159598</v>
      </c>
      <c r="CX1459">
        <v>343.07463666460001</v>
      </c>
      <c r="CY1459">
        <v>341.47257948608302</v>
      </c>
      <c r="CZ1459">
        <v>347.42348934616098</v>
      </c>
      <c r="DA1459">
        <v>337.58852902117798</v>
      </c>
      <c r="DB1459">
        <v>332.14863195336801</v>
      </c>
      <c r="DC1459">
        <v>340.46227186567</v>
      </c>
      <c r="DD1459">
        <v>344.70300498312997</v>
      </c>
      <c r="DE1459">
        <v>342.31027513330997</v>
      </c>
      <c r="DF1459">
        <v>348.04776862986699</v>
      </c>
      <c r="DG1459">
        <v>353.83392670272798</v>
      </c>
      <c r="DH1459">
        <v>348.440036962504</v>
      </c>
      <c r="DI1459">
        <v>354.75738032255202</v>
      </c>
      <c r="DJ1459">
        <v>359.19188650119298</v>
      </c>
      <c r="DK1459">
        <v>338.11012166591797</v>
      </c>
      <c r="DL1459">
        <v>338.99690622212898</v>
      </c>
      <c r="DM1459">
        <v>344.06158676939998</v>
      </c>
      <c r="DN1459">
        <v>341.76411207461501</v>
      </c>
      <c r="DO1459">
        <v>354.349092989111</v>
      </c>
      <c r="DP1459">
        <v>342.82908951875402</v>
      </c>
      <c r="DQ1459">
        <v>347.52967271969601</v>
      </c>
      <c r="DR1459">
        <v>352.09098657521099</v>
      </c>
    </row>
    <row r="1460" spans="1:122" x14ac:dyDescent="0.25">
      <c r="A1460">
        <v>350.38718291054698</v>
      </c>
      <c r="B1460">
        <v>347.27353728898299</v>
      </c>
      <c r="C1460">
        <v>349.61566753894499</v>
      </c>
      <c r="D1460">
        <v>340.84361998276898</v>
      </c>
      <c r="E1460">
        <v>347.65960304959299</v>
      </c>
      <c r="F1460">
        <v>340.94587688433597</v>
      </c>
      <c r="G1460">
        <v>351.303156973684</v>
      </c>
      <c r="H1460">
        <v>347.134901170359</v>
      </c>
      <c r="I1460">
        <v>353.321068647017</v>
      </c>
      <c r="J1460">
        <v>336.81297991099098</v>
      </c>
      <c r="K1460">
        <v>356.70730933994997</v>
      </c>
      <c r="L1460">
        <v>351.13890812074999</v>
      </c>
      <c r="M1460">
        <v>343.73642172660198</v>
      </c>
      <c r="N1460">
        <v>344.19268754797298</v>
      </c>
      <c r="O1460">
        <v>336.65348163277798</v>
      </c>
      <c r="P1460">
        <v>336.36957008621403</v>
      </c>
      <c r="Q1460">
        <v>336.69596907472999</v>
      </c>
      <c r="R1460">
        <v>331.22673948861802</v>
      </c>
      <c r="S1460">
        <v>330.35540825870498</v>
      </c>
      <c r="T1460">
        <v>335.258026765664</v>
      </c>
      <c r="U1460">
        <v>335.941707302765</v>
      </c>
      <c r="V1460">
        <v>332.13460814005703</v>
      </c>
      <c r="W1460">
        <v>339.51297470287102</v>
      </c>
      <c r="X1460">
        <v>326.15359064693399</v>
      </c>
      <c r="Y1460">
        <v>339.526778728012</v>
      </c>
      <c r="Z1460">
        <v>339.16992436115203</v>
      </c>
      <c r="AA1460">
        <v>344.88855054696</v>
      </c>
      <c r="AB1460">
        <v>334.17573162391801</v>
      </c>
      <c r="AC1460">
        <v>327.18915876323302</v>
      </c>
      <c r="AD1460">
        <v>323.68800441155503</v>
      </c>
      <c r="AE1460">
        <v>333.37921323948802</v>
      </c>
      <c r="AF1460">
        <v>332.82194596837098</v>
      </c>
      <c r="AG1460">
        <v>336.15699446812602</v>
      </c>
      <c r="AH1460">
        <v>344.86736945999098</v>
      </c>
      <c r="AI1460">
        <v>335.88276728549999</v>
      </c>
      <c r="AJ1460">
        <v>336.51315947196099</v>
      </c>
      <c r="AK1460">
        <v>332.38503869525101</v>
      </c>
      <c r="AL1460">
        <v>344.42036370355299</v>
      </c>
      <c r="AM1460">
        <v>337.11872077372999</v>
      </c>
      <c r="AN1460">
        <v>335.81497282434498</v>
      </c>
      <c r="AO1460">
        <v>338.55313143895199</v>
      </c>
      <c r="AP1460">
        <v>336.20062015743002</v>
      </c>
      <c r="AQ1460">
        <v>343.03196257574001</v>
      </c>
      <c r="AR1460">
        <v>339.211925757784</v>
      </c>
      <c r="AS1460">
        <v>334.10289561691798</v>
      </c>
      <c r="AT1460">
        <v>336.28852885089299</v>
      </c>
      <c r="AU1460">
        <v>342.61038281038299</v>
      </c>
      <c r="AV1460">
        <v>330.31799466562001</v>
      </c>
      <c r="AW1460">
        <v>333.06138730960203</v>
      </c>
      <c r="AX1460">
        <v>351.78466041917602</v>
      </c>
      <c r="AY1460">
        <v>342.72098571068801</v>
      </c>
      <c r="AZ1460">
        <v>344.57259458092398</v>
      </c>
      <c r="BA1460">
        <v>340.51239863306199</v>
      </c>
      <c r="BB1460">
        <v>339.17351864047203</v>
      </c>
      <c r="BC1460">
        <v>342.08443021304498</v>
      </c>
      <c r="BD1460">
        <v>354.18118020992898</v>
      </c>
      <c r="BE1460">
        <v>344.85894441801997</v>
      </c>
      <c r="BF1460">
        <v>324.39753521961501</v>
      </c>
      <c r="BG1460">
        <v>336.52792346508602</v>
      </c>
      <c r="BH1460">
        <v>352.06132628904902</v>
      </c>
      <c r="BI1460">
        <v>344.93119504183397</v>
      </c>
      <c r="BJ1460">
        <v>346.40697004533399</v>
      </c>
      <c r="BK1460">
        <v>337.40760663047098</v>
      </c>
      <c r="BL1460">
        <v>342.58260926493398</v>
      </c>
      <c r="BM1460">
        <v>338.28931392957799</v>
      </c>
      <c r="BN1460">
        <v>341.71924351182201</v>
      </c>
      <c r="BO1460">
        <v>344.17607762412803</v>
      </c>
      <c r="BP1460">
        <v>343.39785410935002</v>
      </c>
      <c r="BQ1460">
        <v>331.91841983943999</v>
      </c>
      <c r="BR1460">
        <v>351.87918020944898</v>
      </c>
      <c r="BS1460">
        <v>332.59213262827899</v>
      </c>
      <c r="BT1460">
        <v>339.37421541050401</v>
      </c>
      <c r="BU1460">
        <v>344.432701489517</v>
      </c>
      <c r="BV1460">
        <v>333.99918375329298</v>
      </c>
      <c r="BW1460">
        <v>342.95660081306499</v>
      </c>
      <c r="BX1460">
        <v>325.716928161586</v>
      </c>
      <c r="BY1460">
        <v>333.84177451632598</v>
      </c>
      <c r="BZ1460">
        <v>336.19573980441203</v>
      </c>
      <c r="CA1460">
        <v>342.31896854149301</v>
      </c>
      <c r="CB1460">
        <v>325.08705605658298</v>
      </c>
      <c r="CC1460">
        <v>348.36818201041802</v>
      </c>
      <c r="CD1460">
        <v>331.75088142409601</v>
      </c>
      <c r="CE1460">
        <v>340.12598467492501</v>
      </c>
      <c r="CF1460">
        <v>335.67288679102802</v>
      </c>
      <c r="CG1460">
        <v>335.414285028054</v>
      </c>
      <c r="CH1460">
        <v>340.25644410915299</v>
      </c>
      <c r="CI1460">
        <v>332.99840131796799</v>
      </c>
      <c r="CJ1460">
        <v>352.62292925591299</v>
      </c>
      <c r="CK1460">
        <v>337.85191512710099</v>
      </c>
      <c r="CL1460">
        <v>343.59076546193</v>
      </c>
      <c r="CM1460">
        <v>342.54165982601302</v>
      </c>
      <c r="CN1460">
        <v>338.72915740951902</v>
      </c>
      <c r="CO1460">
        <v>334.44815893209602</v>
      </c>
      <c r="CP1460">
        <v>336.331190815095</v>
      </c>
      <c r="CQ1460">
        <v>331.04861549721397</v>
      </c>
      <c r="CR1460">
        <v>337.097455955155</v>
      </c>
      <c r="CS1460">
        <v>338.08943434872299</v>
      </c>
      <c r="CT1460">
        <v>340.40224860600603</v>
      </c>
      <c r="CU1460">
        <v>335.79780186243897</v>
      </c>
      <c r="CV1460">
        <v>346.88487364900101</v>
      </c>
      <c r="CW1460">
        <v>348.14286403870801</v>
      </c>
      <c r="CX1460">
        <v>345.61617687172901</v>
      </c>
      <c r="CY1460">
        <v>345.16188540104201</v>
      </c>
      <c r="CZ1460">
        <v>349.14511755973598</v>
      </c>
      <c r="DA1460">
        <v>340.33514289584798</v>
      </c>
      <c r="DB1460">
        <v>337.16485978560701</v>
      </c>
      <c r="DC1460">
        <v>347.79747304427298</v>
      </c>
      <c r="DD1460">
        <v>340.36781926964801</v>
      </c>
      <c r="DE1460">
        <v>338.09361667733901</v>
      </c>
      <c r="DF1460">
        <v>351.39168646461599</v>
      </c>
      <c r="DG1460">
        <v>350.11725159102201</v>
      </c>
      <c r="DH1460">
        <v>348.95640093377398</v>
      </c>
      <c r="DI1460">
        <v>354.41999111612398</v>
      </c>
      <c r="DJ1460">
        <v>358.925008316142</v>
      </c>
      <c r="DK1460">
        <v>345.42841390609402</v>
      </c>
      <c r="DL1460">
        <v>339.49706508934503</v>
      </c>
      <c r="DM1460">
        <v>342.03897601277401</v>
      </c>
      <c r="DN1460">
        <v>346.34405866933599</v>
      </c>
      <c r="DO1460">
        <v>351.28516753424401</v>
      </c>
      <c r="DP1460">
        <v>344.31653593641897</v>
      </c>
      <c r="DQ1460">
        <v>348.29638204388198</v>
      </c>
      <c r="DR1460">
        <v>356.677302818567</v>
      </c>
    </row>
    <row r="1461" spans="1:122" x14ac:dyDescent="0.25">
      <c r="A1461">
        <v>350.62750333778303</v>
      </c>
      <c r="B1461">
        <v>346.82635216204199</v>
      </c>
      <c r="C1461">
        <v>347.56363881852798</v>
      </c>
      <c r="D1461">
        <v>339.86710047095403</v>
      </c>
      <c r="E1461">
        <v>347.42817756215197</v>
      </c>
      <c r="F1461">
        <v>339.50497300824298</v>
      </c>
      <c r="G1461">
        <v>346.85812231149703</v>
      </c>
      <c r="H1461">
        <v>344.688404198483</v>
      </c>
      <c r="I1461">
        <v>353.04832822838199</v>
      </c>
      <c r="J1461">
        <v>333.86909269823502</v>
      </c>
      <c r="K1461">
        <v>357.75216962063899</v>
      </c>
      <c r="L1461">
        <v>349.75106302490099</v>
      </c>
      <c r="M1461">
        <v>343.14405180397699</v>
      </c>
      <c r="N1461">
        <v>345.06648039317798</v>
      </c>
      <c r="O1461">
        <v>333.55343752548498</v>
      </c>
      <c r="P1461">
        <v>338.65448582217499</v>
      </c>
      <c r="Q1461">
        <v>339.15106705500801</v>
      </c>
      <c r="R1461">
        <v>328.739649117515</v>
      </c>
      <c r="S1461">
        <v>328.19759390360701</v>
      </c>
      <c r="T1461">
        <v>335.40118557277498</v>
      </c>
      <c r="U1461">
        <v>329.45425184764099</v>
      </c>
      <c r="V1461">
        <v>331.50344565722799</v>
      </c>
      <c r="W1461">
        <v>332.76818187326597</v>
      </c>
      <c r="X1461">
        <v>328.13966200123798</v>
      </c>
      <c r="Y1461">
        <v>342.59213823477802</v>
      </c>
      <c r="Z1461">
        <v>339.41879730513301</v>
      </c>
      <c r="AA1461">
        <v>343.09518166889802</v>
      </c>
      <c r="AB1461">
        <v>333.36354161826199</v>
      </c>
      <c r="AC1461">
        <v>324.35310860341502</v>
      </c>
      <c r="AD1461">
        <v>320.73126751241199</v>
      </c>
      <c r="AE1461">
        <v>333.047517905863</v>
      </c>
      <c r="AF1461">
        <v>335.30072951986699</v>
      </c>
      <c r="AG1461">
        <v>332.40273520001</v>
      </c>
      <c r="AH1461">
        <v>347.26732208521298</v>
      </c>
      <c r="AI1461">
        <v>333.31236578765697</v>
      </c>
      <c r="AJ1461">
        <v>336.00231957623703</v>
      </c>
      <c r="AK1461">
        <v>338.397154099408</v>
      </c>
      <c r="AL1461">
        <v>343.80585668797499</v>
      </c>
      <c r="AM1461">
        <v>339.27769807754697</v>
      </c>
      <c r="AN1461">
        <v>332.81624216616598</v>
      </c>
      <c r="AO1461">
        <v>334.06643202531501</v>
      </c>
      <c r="AP1461">
        <v>334.57846290023502</v>
      </c>
      <c r="AQ1461">
        <v>343.33564463031598</v>
      </c>
      <c r="AR1461">
        <v>340.025286004446</v>
      </c>
      <c r="AS1461">
        <v>336.62071892572999</v>
      </c>
      <c r="AT1461">
        <v>335.19853985357997</v>
      </c>
      <c r="AU1461">
        <v>346.85744877196998</v>
      </c>
      <c r="AV1461">
        <v>330.307598106868</v>
      </c>
      <c r="AW1461">
        <v>332.93039580944099</v>
      </c>
      <c r="AX1461">
        <v>347.99036529503599</v>
      </c>
      <c r="AY1461">
        <v>342.50392685309998</v>
      </c>
      <c r="AZ1461">
        <v>339.04524700961201</v>
      </c>
      <c r="BA1461">
        <v>337.82238503230298</v>
      </c>
      <c r="BB1461">
        <v>336.07804185639799</v>
      </c>
      <c r="BC1461">
        <v>344.692918451504</v>
      </c>
      <c r="BD1461">
        <v>356.38566058793998</v>
      </c>
      <c r="BE1461">
        <v>342.08081876105001</v>
      </c>
      <c r="BF1461">
        <v>324.82879236821901</v>
      </c>
      <c r="BG1461">
        <v>336.993422494203</v>
      </c>
      <c r="BH1461">
        <v>353.10481428137001</v>
      </c>
      <c r="BI1461">
        <v>343.892591222997</v>
      </c>
      <c r="BJ1461">
        <v>354.303774215175</v>
      </c>
      <c r="BK1461">
        <v>335.85881740222999</v>
      </c>
      <c r="BL1461">
        <v>339.57723892202199</v>
      </c>
      <c r="BM1461">
        <v>334.62554544375502</v>
      </c>
      <c r="BN1461">
        <v>339.43014656016402</v>
      </c>
      <c r="BO1461">
        <v>344.26802643236903</v>
      </c>
      <c r="BP1461">
        <v>350.78006339412502</v>
      </c>
      <c r="BQ1461">
        <v>334.76384048045497</v>
      </c>
      <c r="BR1461">
        <v>351.97886169726399</v>
      </c>
      <c r="BS1461">
        <v>334.79518703932598</v>
      </c>
      <c r="BT1461">
        <v>342.387903479638</v>
      </c>
      <c r="BU1461">
        <v>345.747739511117</v>
      </c>
      <c r="BV1461">
        <v>332.91793572028303</v>
      </c>
      <c r="BW1461">
        <v>343.44144659238498</v>
      </c>
      <c r="BX1461">
        <v>326.66479024559902</v>
      </c>
      <c r="BY1461">
        <v>333.12035874018397</v>
      </c>
      <c r="BZ1461">
        <v>336.90921444730401</v>
      </c>
      <c r="CA1461">
        <v>342.19634587281701</v>
      </c>
      <c r="CB1461">
        <v>327.997779146293</v>
      </c>
      <c r="CC1461">
        <v>344.11033020516902</v>
      </c>
      <c r="CD1461">
        <v>331.67642767790198</v>
      </c>
      <c r="CE1461">
        <v>344.00925185645502</v>
      </c>
      <c r="CF1461">
        <v>335.47847063570902</v>
      </c>
      <c r="CG1461">
        <v>338.79747488757999</v>
      </c>
      <c r="CH1461">
        <v>342.32668084453502</v>
      </c>
      <c r="CI1461">
        <v>331.085498868603</v>
      </c>
      <c r="CJ1461">
        <v>351.04960767499801</v>
      </c>
      <c r="CK1461">
        <v>334.11585474367098</v>
      </c>
      <c r="CL1461">
        <v>345.50536929926699</v>
      </c>
      <c r="CM1461">
        <v>342.18465129942598</v>
      </c>
      <c r="CN1461">
        <v>333.10723069992798</v>
      </c>
      <c r="CO1461">
        <v>334.033037833859</v>
      </c>
      <c r="CP1461">
        <v>336.80540732754201</v>
      </c>
      <c r="CQ1461">
        <v>332.331800223318</v>
      </c>
      <c r="CR1461">
        <v>337.97132397159203</v>
      </c>
      <c r="CS1461">
        <v>333.43105089547697</v>
      </c>
      <c r="CT1461">
        <v>336.25619722527398</v>
      </c>
      <c r="CU1461">
        <v>336.97227401001902</v>
      </c>
      <c r="CV1461">
        <v>347.72308836950799</v>
      </c>
      <c r="CW1461">
        <v>342.13562558132799</v>
      </c>
      <c r="CX1461">
        <v>348.47799016692102</v>
      </c>
      <c r="CY1461">
        <v>348.29233282027099</v>
      </c>
      <c r="CZ1461">
        <v>349.00289144887603</v>
      </c>
      <c r="DA1461">
        <v>346.57215114014701</v>
      </c>
      <c r="DB1461">
        <v>339.425650440683</v>
      </c>
      <c r="DC1461">
        <v>351.73396473057898</v>
      </c>
      <c r="DD1461">
        <v>345.02857890372297</v>
      </c>
      <c r="DE1461">
        <v>337.46619884853698</v>
      </c>
      <c r="DF1461">
        <v>350.15545118807398</v>
      </c>
      <c r="DG1461">
        <v>346.32477047006898</v>
      </c>
      <c r="DH1461">
        <v>345.68417292696398</v>
      </c>
      <c r="DI1461">
        <v>357.10860318190498</v>
      </c>
      <c r="DJ1461">
        <v>356.05264413870498</v>
      </c>
      <c r="DK1461">
        <v>351.72175111619902</v>
      </c>
      <c r="DL1461">
        <v>341.71112053623</v>
      </c>
      <c r="DM1461">
        <v>342.43683599815301</v>
      </c>
      <c r="DN1461">
        <v>350.05363757030398</v>
      </c>
      <c r="DO1461">
        <v>345.98201648926897</v>
      </c>
      <c r="DP1461">
        <v>346.68733814095702</v>
      </c>
      <c r="DQ1461">
        <v>347.04655052292497</v>
      </c>
      <c r="DR1461">
        <v>357.82576288421598</v>
      </c>
    </row>
    <row r="1462" spans="1:122" x14ac:dyDescent="0.25">
      <c r="A1462">
        <v>350.86782376501998</v>
      </c>
      <c r="B1462">
        <v>344.42792215961799</v>
      </c>
      <c r="C1462">
        <v>344.86238591068701</v>
      </c>
      <c r="D1462">
        <v>335.48201561127502</v>
      </c>
      <c r="E1462">
        <v>341.74673081991699</v>
      </c>
      <c r="F1462">
        <v>335.18165338030298</v>
      </c>
      <c r="G1462">
        <v>347.778476423065</v>
      </c>
      <c r="H1462">
        <v>342.89650712461099</v>
      </c>
      <c r="I1462">
        <v>354.10580111738199</v>
      </c>
      <c r="J1462">
        <v>336.24843451612003</v>
      </c>
      <c r="K1462">
        <v>360.70625529021601</v>
      </c>
      <c r="L1462">
        <v>352.37450517946399</v>
      </c>
      <c r="M1462">
        <v>349.70405769882399</v>
      </c>
      <c r="N1462">
        <v>348.34139588861598</v>
      </c>
      <c r="O1462">
        <v>330.94011087207002</v>
      </c>
      <c r="P1462">
        <v>339.108089707217</v>
      </c>
      <c r="Q1462">
        <v>333.085275989286</v>
      </c>
      <c r="R1462">
        <v>329.79648796074503</v>
      </c>
      <c r="S1462">
        <v>330.14934019868002</v>
      </c>
      <c r="T1462">
        <v>332.04457783487697</v>
      </c>
      <c r="U1462">
        <v>326.40817510373603</v>
      </c>
      <c r="V1462">
        <v>331.13230003353698</v>
      </c>
      <c r="W1462">
        <v>325.11167030880301</v>
      </c>
      <c r="X1462">
        <v>329.191582421813</v>
      </c>
      <c r="Y1462">
        <v>338.89766441496897</v>
      </c>
      <c r="Z1462">
        <v>337.16263255788999</v>
      </c>
      <c r="AA1462">
        <v>342.08592298410701</v>
      </c>
      <c r="AB1462">
        <v>335.73897515205198</v>
      </c>
      <c r="AC1462">
        <v>330.80324712942502</v>
      </c>
      <c r="AD1462">
        <v>323.56650423293797</v>
      </c>
      <c r="AE1462">
        <v>336.27322853181698</v>
      </c>
      <c r="AF1462">
        <v>342.25780294829798</v>
      </c>
      <c r="AG1462">
        <v>333.43754326988301</v>
      </c>
      <c r="AH1462">
        <v>342.57885349998298</v>
      </c>
      <c r="AI1462">
        <v>332.82813284599899</v>
      </c>
      <c r="AJ1462">
        <v>331.85861012445002</v>
      </c>
      <c r="AK1462">
        <v>337.84165809497699</v>
      </c>
      <c r="AL1462">
        <v>342.72218497702301</v>
      </c>
      <c r="AM1462">
        <v>332.43448331756002</v>
      </c>
      <c r="AN1462">
        <v>336.01987042427203</v>
      </c>
      <c r="AO1462">
        <v>330.99944091904501</v>
      </c>
      <c r="AP1462">
        <v>333.51121132061598</v>
      </c>
      <c r="AQ1462">
        <v>343.26695293928702</v>
      </c>
      <c r="AR1462">
        <v>342.851086933499</v>
      </c>
      <c r="AS1462">
        <v>335.40551273843897</v>
      </c>
      <c r="AT1462">
        <v>338.64567825632702</v>
      </c>
      <c r="AU1462">
        <v>343.55410677044802</v>
      </c>
      <c r="AV1462">
        <v>334.20632855594101</v>
      </c>
      <c r="AW1462">
        <v>334.76716924679499</v>
      </c>
      <c r="AX1462">
        <v>342.542314672381</v>
      </c>
      <c r="AY1462">
        <v>340.32013555719698</v>
      </c>
      <c r="AZ1462">
        <v>331.57411263651699</v>
      </c>
      <c r="BA1462">
        <v>338.27329456215898</v>
      </c>
      <c r="BB1462">
        <v>338.96069924614198</v>
      </c>
      <c r="BC1462">
        <v>343.21640841589402</v>
      </c>
      <c r="BD1462">
        <v>355.60989248399198</v>
      </c>
      <c r="BE1462">
        <v>338.04278021623202</v>
      </c>
      <c r="BF1462">
        <v>330.88997670505398</v>
      </c>
      <c r="BG1462">
        <v>332.35069600042402</v>
      </c>
      <c r="BH1462">
        <v>352.63789848126601</v>
      </c>
      <c r="BI1462">
        <v>343.90430520079798</v>
      </c>
      <c r="BJ1462">
        <v>354.083309954024</v>
      </c>
      <c r="BK1462">
        <v>337.13685497367402</v>
      </c>
      <c r="BL1462">
        <v>340.64797582307</v>
      </c>
      <c r="BM1462">
        <v>339.916714890393</v>
      </c>
      <c r="BN1462">
        <v>341.14458758896598</v>
      </c>
      <c r="BO1462">
        <v>346.727384894544</v>
      </c>
      <c r="BP1462">
        <v>348.59393229314901</v>
      </c>
      <c r="BQ1462">
        <v>338.86484795472199</v>
      </c>
      <c r="BR1462">
        <v>346.56650580308798</v>
      </c>
      <c r="BS1462">
        <v>337.64504464874898</v>
      </c>
      <c r="BT1462">
        <v>343.68884965290903</v>
      </c>
      <c r="BU1462">
        <v>352.40285588760099</v>
      </c>
      <c r="BV1462">
        <v>337.93812394670499</v>
      </c>
      <c r="BW1462">
        <v>347.89640173063299</v>
      </c>
      <c r="BX1462">
        <v>322.811864600869</v>
      </c>
      <c r="BY1462">
        <v>333.61855523765598</v>
      </c>
      <c r="BZ1462">
        <v>336.51535514732302</v>
      </c>
      <c r="CA1462">
        <v>342.561520470978</v>
      </c>
      <c r="CB1462">
        <v>325.78390969666202</v>
      </c>
      <c r="CC1462">
        <v>344.98131235522902</v>
      </c>
      <c r="CD1462">
        <v>327.60072822265801</v>
      </c>
      <c r="CE1462">
        <v>341.25066563945501</v>
      </c>
      <c r="CF1462">
        <v>338.80044572045</v>
      </c>
      <c r="CG1462">
        <v>337.30339461668098</v>
      </c>
      <c r="CH1462">
        <v>341.57328383665202</v>
      </c>
      <c r="CI1462">
        <v>327.89690174310903</v>
      </c>
      <c r="CJ1462">
        <v>344.313517200771</v>
      </c>
      <c r="CK1462">
        <v>332.529811223482</v>
      </c>
      <c r="CL1462">
        <v>347.91508833732098</v>
      </c>
      <c r="CM1462">
        <v>343.13927853440498</v>
      </c>
      <c r="CN1462">
        <v>325.40722517654302</v>
      </c>
      <c r="CO1462">
        <v>335.60975019089</v>
      </c>
      <c r="CP1462">
        <v>340.082003499829</v>
      </c>
      <c r="CQ1462">
        <v>332.54410383116402</v>
      </c>
      <c r="CR1462">
        <v>335.35493783430701</v>
      </c>
      <c r="CS1462">
        <v>330.919847571677</v>
      </c>
      <c r="CT1462">
        <v>335.21547017583703</v>
      </c>
      <c r="CU1462">
        <v>337.910606520187</v>
      </c>
      <c r="CV1462">
        <v>344.84930364370899</v>
      </c>
      <c r="CW1462">
        <v>338.22597275066198</v>
      </c>
      <c r="CX1462">
        <v>346.13902275267498</v>
      </c>
      <c r="CY1462">
        <v>347.80642922340297</v>
      </c>
      <c r="CZ1462">
        <v>348.48672039358797</v>
      </c>
      <c r="DA1462">
        <v>347.12154432445101</v>
      </c>
      <c r="DB1462">
        <v>344.61414982483802</v>
      </c>
      <c r="DC1462">
        <v>351.78056952331599</v>
      </c>
      <c r="DD1462">
        <v>345.20341811550298</v>
      </c>
      <c r="DE1462">
        <v>343.02345607367198</v>
      </c>
      <c r="DF1462">
        <v>348.67124497278502</v>
      </c>
      <c r="DG1462">
        <v>347.19032889523498</v>
      </c>
      <c r="DH1462">
        <v>340.13667198600302</v>
      </c>
      <c r="DI1462">
        <v>352.49371051278098</v>
      </c>
      <c r="DJ1462">
        <v>355.31242249688898</v>
      </c>
      <c r="DK1462">
        <v>357.72822199158401</v>
      </c>
      <c r="DL1462">
        <v>340.861097188489</v>
      </c>
      <c r="DM1462">
        <v>343.28628968166601</v>
      </c>
      <c r="DN1462">
        <v>351.77436477472003</v>
      </c>
      <c r="DO1462">
        <v>345.13636588132999</v>
      </c>
      <c r="DP1462">
        <v>349.73434586616901</v>
      </c>
      <c r="DQ1462">
        <v>342.80417299361301</v>
      </c>
      <c r="DR1462">
        <v>358.320147846233</v>
      </c>
    </row>
    <row r="1463" spans="1:122" x14ac:dyDescent="0.25">
      <c r="A1463">
        <v>351.10814419225602</v>
      </c>
      <c r="B1463">
        <v>345.27116622136401</v>
      </c>
      <c r="C1463">
        <v>342.62437279380299</v>
      </c>
      <c r="D1463">
        <v>336.78954479698598</v>
      </c>
      <c r="E1463">
        <v>342.151117911418</v>
      </c>
      <c r="F1463">
        <v>333.86977054585799</v>
      </c>
      <c r="G1463">
        <v>346.80101833236398</v>
      </c>
      <c r="H1463">
        <v>342.40423955522499</v>
      </c>
      <c r="I1463">
        <v>353.41148209395601</v>
      </c>
      <c r="J1463">
        <v>338.97038682188202</v>
      </c>
      <c r="K1463">
        <v>355.12327646035902</v>
      </c>
      <c r="L1463">
        <v>353.35670196808002</v>
      </c>
      <c r="M1463">
        <v>353.37313995173599</v>
      </c>
      <c r="N1463">
        <v>347.48653472746003</v>
      </c>
      <c r="O1463">
        <v>329.98492828664098</v>
      </c>
      <c r="P1463">
        <v>339.40281659450199</v>
      </c>
      <c r="Q1463">
        <v>331.75695085612199</v>
      </c>
      <c r="R1463">
        <v>324.29760657322299</v>
      </c>
      <c r="S1463">
        <v>332.10904778284402</v>
      </c>
      <c r="T1463">
        <v>333.94885352337297</v>
      </c>
      <c r="U1463">
        <v>323.91847797960702</v>
      </c>
      <c r="V1463">
        <v>331.43729590015602</v>
      </c>
      <c r="W1463">
        <v>323.860457015365</v>
      </c>
      <c r="X1463">
        <v>330.28293902313402</v>
      </c>
      <c r="Y1463">
        <v>339.24644623034499</v>
      </c>
      <c r="Z1463">
        <v>336.78326157748899</v>
      </c>
      <c r="AA1463">
        <v>341.04785247867102</v>
      </c>
      <c r="AB1463">
        <v>338.52386079247299</v>
      </c>
      <c r="AC1463">
        <v>327.69007284766599</v>
      </c>
      <c r="AD1463">
        <v>327.13925926645402</v>
      </c>
      <c r="AE1463">
        <v>333.33652916334597</v>
      </c>
      <c r="AF1463">
        <v>353.10801090175698</v>
      </c>
      <c r="AG1463">
        <v>335.57202055386398</v>
      </c>
      <c r="AH1463">
        <v>336.85939542495998</v>
      </c>
      <c r="AI1463">
        <v>337.07861266645102</v>
      </c>
      <c r="AJ1463">
        <v>330.20666031041202</v>
      </c>
      <c r="AK1463">
        <v>336.54464144766598</v>
      </c>
      <c r="AL1463">
        <v>339.88008971853299</v>
      </c>
      <c r="AM1463">
        <v>328.35547252115202</v>
      </c>
      <c r="AN1463">
        <v>336.34305801654398</v>
      </c>
      <c r="AO1463">
        <v>328.870598140862</v>
      </c>
      <c r="AP1463">
        <v>334.27136337115098</v>
      </c>
      <c r="AQ1463">
        <v>343.30077027923602</v>
      </c>
      <c r="AR1463">
        <v>341.611932652245</v>
      </c>
      <c r="AS1463">
        <v>333.28646117175703</v>
      </c>
      <c r="AT1463">
        <v>343.40836194632101</v>
      </c>
      <c r="AU1463">
        <v>338.73432081797398</v>
      </c>
      <c r="AV1463">
        <v>334.066486437984</v>
      </c>
      <c r="AW1463">
        <v>334.21966644187899</v>
      </c>
      <c r="AX1463">
        <v>344.57918869021</v>
      </c>
      <c r="AY1463">
        <v>340.51323200832502</v>
      </c>
      <c r="AZ1463">
        <v>325.615722338262</v>
      </c>
      <c r="BA1463">
        <v>333.312088678169</v>
      </c>
      <c r="BB1463">
        <v>339.85547190378497</v>
      </c>
      <c r="BC1463">
        <v>339.61458886792099</v>
      </c>
      <c r="BD1463">
        <v>353.38765740327199</v>
      </c>
      <c r="BE1463">
        <v>337.26901928497699</v>
      </c>
      <c r="BF1463">
        <v>329.030146743751</v>
      </c>
      <c r="BG1463">
        <v>332.71405368017599</v>
      </c>
      <c r="BH1463">
        <v>353.30723175338301</v>
      </c>
      <c r="BI1463">
        <v>338.58616442169398</v>
      </c>
      <c r="BJ1463">
        <v>356.67536671905202</v>
      </c>
      <c r="BK1463">
        <v>335.57495081806201</v>
      </c>
      <c r="BL1463">
        <v>335.30531575812603</v>
      </c>
      <c r="BM1463">
        <v>342.98011432503603</v>
      </c>
      <c r="BN1463">
        <v>344.27313600961003</v>
      </c>
      <c r="BO1463">
        <v>348.21823502701</v>
      </c>
      <c r="BP1463">
        <v>349.761861772494</v>
      </c>
      <c r="BQ1463">
        <v>343.93432464915099</v>
      </c>
      <c r="BR1463">
        <v>342.87278184589201</v>
      </c>
      <c r="BS1463">
        <v>339.47478128925098</v>
      </c>
      <c r="BT1463">
        <v>343.32423543243402</v>
      </c>
      <c r="BU1463">
        <v>354.52675698681799</v>
      </c>
      <c r="BV1463">
        <v>339.23051392188103</v>
      </c>
      <c r="BW1463">
        <v>351.55203891461002</v>
      </c>
      <c r="BX1463">
        <v>320.95757823646602</v>
      </c>
      <c r="BY1463">
        <v>336.87477026093899</v>
      </c>
      <c r="BZ1463">
        <v>334.042866738405</v>
      </c>
      <c r="CA1463">
        <v>341.65708320916002</v>
      </c>
      <c r="CB1463">
        <v>327.02729052344301</v>
      </c>
      <c r="CC1463">
        <v>346.56640886674501</v>
      </c>
      <c r="CD1463">
        <v>327.822933806506</v>
      </c>
      <c r="CE1463">
        <v>341.06066351858101</v>
      </c>
      <c r="CF1463">
        <v>340.19650082000197</v>
      </c>
      <c r="CG1463">
        <v>341.33439671717298</v>
      </c>
      <c r="CH1463">
        <v>340.73541539902402</v>
      </c>
      <c r="CI1463">
        <v>324.94704789002202</v>
      </c>
      <c r="CJ1463">
        <v>338.87346377011897</v>
      </c>
      <c r="CK1463">
        <v>335.64461571915001</v>
      </c>
      <c r="CL1463">
        <v>345.73337282199299</v>
      </c>
      <c r="CM1463">
        <v>343.60185157533499</v>
      </c>
      <c r="CN1463">
        <v>325.34945519814198</v>
      </c>
      <c r="CO1463">
        <v>329.411058897933</v>
      </c>
      <c r="CP1463">
        <v>340.21029990963098</v>
      </c>
      <c r="CQ1463">
        <v>331.27637138882</v>
      </c>
      <c r="CR1463">
        <v>335.711736653728</v>
      </c>
      <c r="CS1463">
        <v>332.82284778472598</v>
      </c>
      <c r="CT1463">
        <v>330.45250914274101</v>
      </c>
      <c r="CU1463">
        <v>334.15035240197</v>
      </c>
      <c r="CV1463">
        <v>344.72173021759301</v>
      </c>
      <c r="CW1463">
        <v>334.48552614363098</v>
      </c>
      <c r="CX1463">
        <v>342.87918455976802</v>
      </c>
      <c r="CY1463">
        <v>343.870051636234</v>
      </c>
      <c r="CZ1463">
        <v>344.27302329929699</v>
      </c>
      <c r="DA1463">
        <v>347.20962767681198</v>
      </c>
      <c r="DB1463">
        <v>345.74074015833702</v>
      </c>
      <c r="DC1463">
        <v>352.67083823019198</v>
      </c>
      <c r="DD1463">
        <v>345.28209797935199</v>
      </c>
      <c r="DE1463">
        <v>347.65209990093899</v>
      </c>
      <c r="DF1463">
        <v>351.223002368908</v>
      </c>
      <c r="DG1463">
        <v>347.87305291074</v>
      </c>
      <c r="DH1463">
        <v>339.12700226712201</v>
      </c>
      <c r="DI1463">
        <v>350.67711434118303</v>
      </c>
      <c r="DJ1463">
        <v>355.11331400209701</v>
      </c>
      <c r="DK1463">
        <v>354.94809689256101</v>
      </c>
      <c r="DL1463">
        <v>338.02782265697903</v>
      </c>
      <c r="DM1463">
        <v>340.811124745227</v>
      </c>
      <c r="DN1463">
        <v>349.22137912247501</v>
      </c>
      <c r="DO1463">
        <v>342.691241481551</v>
      </c>
      <c r="DP1463">
        <v>348.684577974131</v>
      </c>
      <c r="DQ1463">
        <v>345.15399554704999</v>
      </c>
      <c r="DR1463">
        <v>359.32114212856601</v>
      </c>
    </row>
    <row r="1464" spans="1:122" x14ac:dyDescent="0.25">
      <c r="A1464">
        <v>351.34846461949201</v>
      </c>
      <c r="B1464">
        <v>348.76100945974599</v>
      </c>
      <c r="C1464">
        <v>343.70927195902402</v>
      </c>
      <c r="D1464">
        <v>334.62418558110301</v>
      </c>
      <c r="E1464">
        <v>343.39012686361502</v>
      </c>
      <c r="F1464">
        <v>333.63979305617698</v>
      </c>
      <c r="G1464">
        <v>343.21641247697602</v>
      </c>
      <c r="H1464">
        <v>337.77942897717202</v>
      </c>
      <c r="I1464">
        <v>345.64641558448</v>
      </c>
      <c r="J1464">
        <v>339.00100006729798</v>
      </c>
      <c r="K1464">
        <v>351.32763830075203</v>
      </c>
      <c r="L1464">
        <v>350.42407692034698</v>
      </c>
      <c r="M1464">
        <v>352.89221011099499</v>
      </c>
      <c r="N1464">
        <v>345.876312399428</v>
      </c>
      <c r="O1464">
        <v>332.02826860074299</v>
      </c>
      <c r="P1464">
        <v>335.130641935472</v>
      </c>
      <c r="Q1464">
        <v>334.79214804793003</v>
      </c>
      <c r="R1464">
        <v>324.034914873351</v>
      </c>
      <c r="S1464">
        <v>332.56116626682399</v>
      </c>
      <c r="T1464">
        <v>334.26973757640599</v>
      </c>
      <c r="U1464">
        <v>324.45820241237402</v>
      </c>
      <c r="V1464">
        <v>333.66495640581599</v>
      </c>
      <c r="W1464">
        <v>323.15252188868402</v>
      </c>
      <c r="X1464">
        <v>329.297096965756</v>
      </c>
      <c r="Y1464">
        <v>337.069436463881</v>
      </c>
      <c r="Z1464">
        <v>337.22911908816297</v>
      </c>
      <c r="AA1464">
        <v>339.03152106852798</v>
      </c>
      <c r="AB1464">
        <v>335.09688557123201</v>
      </c>
      <c r="AC1464">
        <v>327.68786912508699</v>
      </c>
      <c r="AD1464">
        <v>330.331867793372</v>
      </c>
      <c r="AE1464">
        <v>338.63825337515902</v>
      </c>
      <c r="AF1464">
        <v>353.99461235234003</v>
      </c>
      <c r="AG1464">
        <v>335.85188803890401</v>
      </c>
      <c r="AH1464">
        <v>340.33706287977401</v>
      </c>
      <c r="AI1464">
        <v>335.59937972101602</v>
      </c>
      <c r="AJ1464">
        <v>330.18342507045497</v>
      </c>
      <c r="AK1464">
        <v>332.05144391731898</v>
      </c>
      <c r="AL1464">
        <v>338.20595369998898</v>
      </c>
      <c r="AM1464">
        <v>325.91096064653198</v>
      </c>
      <c r="AN1464">
        <v>337.14185653971498</v>
      </c>
      <c r="AO1464">
        <v>334.09491545160301</v>
      </c>
      <c r="AP1464">
        <v>331.23005476726001</v>
      </c>
      <c r="AQ1464">
        <v>338.75950375769798</v>
      </c>
      <c r="AR1464">
        <v>343.23035592385298</v>
      </c>
      <c r="AS1464">
        <v>332.559697816403</v>
      </c>
      <c r="AT1464">
        <v>342.34954545053301</v>
      </c>
      <c r="AU1464">
        <v>338.33279921182799</v>
      </c>
      <c r="AV1464">
        <v>335.26633336377699</v>
      </c>
      <c r="AW1464">
        <v>337.54983920103899</v>
      </c>
      <c r="AX1464">
        <v>340.72477774559701</v>
      </c>
      <c r="AY1464">
        <v>341.048254189766</v>
      </c>
      <c r="AZ1464">
        <v>325.27395796439299</v>
      </c>
      <c r="BA1464">
        <v>331.27345182550403</v>
      </c>
      <c r="BB1464">
        <v>344.63334920372301</v>
      </c>
      <c r="BC1464">
        <v>338.45285082785898</v>
      </c>
      <c r="BD1464">
        <v>348.04799039084003</v>
      </c>
      <c r="BE1464">
        <v>334.73672412044903</v>
      </c>
      <c r="BF1464">
        <v>325.27342248387799</v>
      </c>
      <c r="BG1464">
        <v>333.40897937564102</v>
      </c>
      <c r="BH1464">
        <v>353.89552363814499</v>
      </c>
      <c r="BI1464">
        <v>339.06433585073398</v>
      </c>
      <c r="BJ1464">
        <v>352.90777090507697</v>
      </c>
      <c r="BK1464">
        <v>340.49569987786401</v>
      </c>
      <c r="BL1464">
        <v>334.67836149414597</v>
      </c>
      <c r="BM1464">
        <v>343.724522007102</v>
      </c>
      <c r="BN1464">
        <v>342.47996489644999</v>
      </c>
      <c r="BO1464">
        <v>345.20457181093502</v>
      </c>
      <c r="BP1464">
        <v>348.97647157675198</v>
      </c>
      <c r="BQ1464">
        <v>342.94592820998702</v>
      </c>
      <c r="BR1464">
        <v>341.97398744242298</v>
      </c>
      <c r="BS1464">
        <v>340.038826249409</v>
      </c>
      <c r="BT1464">
        <v>346.49256311076198</v>
      </c>
      <c r="BU1464">
        <v>351.85612186341598</v>
      </c>
      <c r="BV1464">
        <v>341.53223408989101</v>
      </c>
      <c r="BW1464">
        <v>349.259236040774</v>
      </c>
      <c r="BX1464">
        <v>326.78767551198803</v>
      </c>
      <c r="BY1464">
        <v>336.877615267983</v>
      </c>
      <c r="BZ1464">
        <v>336.11611361456499</v>
      </c>
      <c r="CA1464">
        <v>340.19066389216101</v>
      </c>
      <c r="CB1464">
        <v>330.68779745630701</v>
      </c>
      <c r="CC1464">
        <v>342.561882609196</v>
      </c>
      <c r="CD1464">
        <v>327.16734708320098</v>
      </c>
      <c r="CE1464">
        <v>339.532107809146</v>
      </c>
      <c r="CF1464">
        <v>338.92322341364599</v>
      </c>
      <c r="CG1464">
        <v>336.39986450898101</v>
      </c>
      <c r="CH1464">
        <v>346.287977195358</v>
      </c>
      <c r="CI1464">
        <v>323.48460227618398</v>
      </c>
      <c r="CJ1464">
        <v>336.684075509011</v>
      </c>
      <c r="CK1464">
        <v>342.24228082726501</v>
      </c>
      <c r="CL1464">
        <v>341.12355668288001</v>
      </c>
      <c r="CM1464">
        <v>338.07592232686397</v>
      </c>
      <c r="CN1464">
        <v>324.48298204625598</v>
      </c>
      <c r="CO1464">
        <v>326.70486795655802</v>
      </c>
      <c r="CP1464">
        <v>342.76649041468301</v>
      </c>
      <c r="CQ1464">
        <v>333.43270822782</v>
      </c>
      <c r="CR1464">
        <v>332.86933330709098</v>
      </c>
      <c r="CS1464">
        <v>333.29495134246002</v>
      </c>
      <c r="CT1464">
        <v>324.16602039749603</v>
      </c>
      <c r="CU1464">
        <v>333.69348108517801</v>
      </c>
      <c r="CV1464">
        <v>340.51407953044497</v>
      </c>
      <c r="CW1464">
        <v>329.065689739851</v>
      </c>
      <c r="CX1464">
        <v>339.59615839103202</v>
      </c>
      <c r="CY1464">
        <v>339.366029750851</v>
      </c>
      <c r="CZ1464">
        <v>342.76141891369701</v>
      </c>
      <c r="DA1464">
        <v>348.74209553869503</v>
      </c>
      <c r="DB1464">
        <v>346.17060165273301</v>
      </c>
      <c r="DC1464">
        <v>349.217609933544</v>
      </c>
      <c r="DD1464">
        <v>347.67371488334197</v>
      </c>
      <c r="DE1464">
        <v>351.129487337748</v>
      </c>
      <c r="DF1464">
        <v>349.26785982847599</v>
      </c>
      <c r="DG1464">
        <v>349.45917105115802</v>
      </c>
      <c r="DH1464">
        <v>337.61754697936698</v>
      </c>
      <c r="DI1464">
        <v>349.15900086434101</v>
      </c>
      <c r="DJ1464">
        <v>350.984912584585</v>
      </c>
      <c r="DK1464">
        <v>356.90351437470503</v>
      </c>
      <c r="DL1464">
        <v>337.76548717741599</v>
      </c>
      <c r="DM1464">
        <v>342.50094642038698</v>
      </c>
      <c r="DN1464">
        <v>343.39147976870902</v>
      </c>
      <c r="DO1464">
        <v>340.85011648986301</v>
      </c>
      <c r="DP1464">
        <v>348.76437813134203</v>
      </c>
      <c r="DQ1464">
        <v>343.42377789781398</v>
      </c>
      <c r="DR1464">
        <v>354.94245335050101</v>
      </c>
    </row>
    <row r="1465" spans="1:122" x14ac:dyDescent="0.25">
      <c r="A1465">
        <v>351.58878504672799</v>
      </c>
      <c r="B1465">
        <v>344.72406899569501</v>
      </c>
      <c r="C1465">
        <v>346.85487750846499</v>
      </c>
      <c r="D1465">
        <v>338.80181316871398</v>
      </c>
      <c r="E1465">
        <v>339.23634001782602</v>
      </c>
      <c r="F1465">
        <v>336.09697455327301</v>
      </c>
      <c r="G1465">
        <v>341.63015131470598</v>
      </c>
      <c r="H1465">
        <v>332.86863656157198</v>
      </c>
      <c r="I1465">
        <v>347.07379611078397</v>
      </c>
      <c r="J1465">
        <v>337.56679103090403</v>
      </c>
      <c r="K1465">
        <v>348.63139776451402</v>
      </c>
      <c r="L1465">
        <v>351.55922203946699</v>
      </c>
      <c r="M1465">
        <v>346.17821621344598</v>
      </c>
      <c r="N1465">
        <v>349.970247629006</v>
      </c>
      <c r="O1465">
        <v>335.19162715366599</v>
      </c>
      <c r="P1465">
        <v>332.27774057177601</v>
      </c>
      <c r="Q1465">
        <v>333.74041868897501</v>
      </c>
      <c r="R1465">
        <v>329.44559734849003</v>
      </c>
      <c r="S1465">
        <v>329.76527329359999</v>
      </c>
      <c r="T1465">
        <v>333.42763207893501</v>
      </c>
      <c r="U1465">
        <v>329.855893557049</v>
      </c>
      <c r="V1465">
        <v>333.19630370380202</v>
      </c>
      <c r="W1465">
        <v>325.85205789682402</v>
      </c>
      <c r="X1465">
        <v>327.19492941725298</v>
      </c>
      <c r="Y1465">
        <v>334.15220527306002</v>
      </c>
      <c r="Z1465">
        <v>337.02089479432198</v>
      </c>
      <c r="AA1465">
        <v>339.832431637301</v>
      </c>
      <c r="AB1465">
        <v>329.83904883529601</v>
      </c>
      <c r="AC1465">
        <v>332.52913233070899</v>
      </c>
      <c r="AD1465">
        <v>331.13915804031501</v>
      </c>
      <c r="AE1465">
        <v>339.436378034619</v>
      </c>
      <c r="AF1465">
        <v>351.17938055607999</v>
      </c>
      <c r="AG1465">
        <v>335.05323653376797</v>
      </c>
      <c r="AH1465">
        <v>337.523659935262</v>
      </c>
      <c r="AI1465">
        <v>336.53465793709</v>
      </c>
      <c r="AJ1465">
        <v>332.36744375886099</v>
      </c>
      <c r="AK1465">
        <v>331.87466476151099</v>
      </c>
      <c r="AL1465">
        <v>336.58690424890199</v>
      </c>
      <c r="AM1465">
        <v>327.11969495127897</v>
      </c>
      <c r="AN1465">
        <v>335.88196333932598</v>
      </c>
      <c r="AO1465">
        <v>334.91861473266499</v>
      </c>
      <c r="AP1465">
        <v>331.22723984559599</v>
      </c>
      <c r="AQ1465">
        <v>335.58655225135698</v>
      </c>
      <c r="AR1465">
        <v>342.49583234659201</v>
      </c>
      <c r="AS1465">
        <v>325.04443422780599</v>
      </c>
      <c r="AT1465">
        <v>338.95604847591397</v>
      </c>
      <c r="AU1465">
        <v>339.76892723353598</v>
      </c>
      <c r="AV1465">
        <v>341.84113367937402</v>
      </c>
      <c r="AW1465">
        <v>339.95699754160898</v>
      </c>
      <c r="AX1465">
        <v>336.94092439082698</v>
      </c>
      <c r="AY1465">
        <v>343.18325241905899</v>
      </c>
      <c r="AZ1465">
        <v>327.28612443211301</v>
      </c>
      <c r="BA1465">
        <v>333.503837346203</v>
      </c>
      <c r="BB1465">
        <v>349.62996588318202</v>
      </c>
      <c r="BC1465">
        <v>340.38668383252798</v>
      </c>
      <c r="BD1465">
        <v>342.00036482604702</v>
      </c>
      <c r="BE1465">
        <v>334.595935857651</v>
      </c>
      <c r="BF1465">
        <v>324.38376475184998</v>
      </c>
      <c r="BG1465">
        <v>335.29131053692799</v>
      </c>
      <c r="BH1465">
        <v>352.62738760518101</v>
      </c>
      <c r="BI1465">
        <v>340.04052674130702</v>
      </c>
      <c r="BJ1465">
        <v>348.41911895256499</v>
      </c>
      <c r="BK1465">
        <v>347.68889619227798</v>
      </c>
      <c r="BL1465">
        <v>332.28215975273002</v>
      </c>
      <c r="BM1465">
        <v>343.61886414334401</v>
      </c>
      <c r="BN1465">
        <v>338.100191814396</v>
      </c>
      <c r="BO1465">
        <v>339.5043212301</v>
      </c>
      <c r="BP1465">
        <v>344.94800226023102</v>
      </c>
      <c r="BQ1465">
        <v>342.48670842635801</v>
      </c>
      <c r="BR1465">
        <v>341.84130023811201</v>
      </c>
      <c r="BS1465">
        <v>340.81564161184002</v>
      </c>
      <c r="BT1465">
        <v>347.31510972481101</v>
      </c>
      <c r="BU1465">
        <v>345.79211348991299</v>
      </c>
      <c r="BV1465">
        <v>340.31255602921101</v>
      </c>
      <c r="BW1465">
        <v>346.725848480362</v>
      </c>
      <c r="BX1465">
        <v>326.40083134012502</v>
      </c>
      <c r="BY1465">
        <v>339.50397639679801</v>
      </c>
      <c r="BZ1465">
        <v>336.88667181020099</v>
      </c>
      <c r="CA1465">
        <v>341.89265664231698</v>
      </c>
      <c r="CB1465">
        <v>332.46594871863198</v>
      </c>
      <c r="CC1465">
        <v>334.61827323910398</v>
      </c>
      <c r="CD1465">
        <v>328.70939972008802</v>
      </c>
      <c r="CE1465">
        <v>335.37954933565601</v>
      </c>
      <c r="CF1465">
        <v>333.87374689808701</v>
      </c>
      <c r="CG1465">
        <v>333.373412120593</v>
      </c>
      <c r="CH1465">
        <v>350.053502083252</v>
      </c>
      <c r="CI1465">
        <v>329.45730173183301</v>
      </c>
      <c r="CJ1465">
        <v>334.81902715696202</v>
      </c>
      <c r="CK1465">
        <v>340.82153478579102</v>
      </c>
      <c r="CL1465">
        <v>336.00356673648201</v>
      </c>
      <c r="CM1465">
        <v>334.73386989760502</v>
      </c>
      <c r="CN1465">
        <v>326.42456304771298</v>
      </c>
      <c r="CO1465">
        <v>328.68810853690701</v>
      </c>
      <c r="CP1465">
        <v>343.06959549240599</v>
      </c>
      <c r="CQ1465">
        <v>339.940430371388</v>
      </c>
      <c r="CR1465">
        <v>335.36747299072698</v>
      </c>
      <c r="CS1465">
        <v>337.94840737710803</v>
      </c>
      <c r="CT1465">
        <v>316.39565101463802</v>
      </c>
      <c r="CU1465">
        <v>329.142046972088</v>
      </c>
      <c r="CV1465">
        <v>339.25824542507701</v>
      </c>
      <c r="CW1465">
        <v>335.73090723711601</v>
      </c>
      <c r="CX1465">
        <v>338.39831980478601</v>
      </c>
      <c r="CY1465">
        <v>336.24269289211998</v>
      </c>
      <c r="CZ1465">
        <v>343.11506111329601</v>
      </c>
      <c r="DA1465">
        <v>350.312561559014</v>
      </c>
      <c r="DB1465">
        <v>341.44056025086098</v>
      </c>
      <c r="DC1465">
        <v>344.85799418342202</v>
      </c>
      <c r="DD1465">
        <v>348.56993879920202</v>
      </c>
      <c r="DE1465">
        <v>349.81496204546397</v>
      </c>
      <c r="DF1465">
        <v>353.10073090358799</v>
      </c>
      <c r="DG1465">
        <v>351.82884483813302</v>
      </c>
      <c r="DH1465">
        <v>340.12224718200099</v>
      </c>
      <c r="DI1465">
        <v>343.499482989228</v>
      </c>
      <c r="DJ1465">
        <v>351.13910288333699</v>
      </c>
      <c r="DK1465">
        <v>350.96103398148301</v>
      </c>
      <c r="DL1465">
        <v>338.48168956519203</v>
      </c>
      <c r="DM1465">
        <v>348.24808727666499</v>
      </c>
      <c r="DN1465">
        <v>336.51213910958899</v>
      </c>
      <c r="DO1465">
        <v>338.396005984532</v>
      </c>
      <c r="DP1465">
        <v>346.99180501760799</v>
      </c>
      <c r="DQ1465">
        <v>338.679674989842</v>
      </c>
      <c r="DR1465">
        <v>350.90042760977798</v>
      </c>
    </row>
    <row r="1466" spans="1:122" x14ac:dyDescent="0.25">
      <c r="A1466">
        <v>351.829105473965</v>
      </c>
      <c r="B1466">
        <v>343.90866888765601</v>
      </c>
      <c r="C1466">
        <v>346.41796866637998</v>
      </c>
      <c r="D1466">
        <v>335.81425029316301</v>
      </c>
      <c r="E1466">
        <v>333.54726562937901</v>
      </c>
      <c r="F1466">
        <v>339.83319582520897</v>
      </c>
      <c r="G1466">
        <v>339.14896183337601</v>
      </c>
      <c r="H1466">
        <v>329.09452969279101</v>
      </c>
      <c r="I1466">
        <v>349.496899927784</v>
      </c>
      <c r="J1466">
        <v>339.71711045880301</v>
      </c>
      <c r="K1466">
        <v>343.30035237941502</v>
      </c>
      <c r="L1466">
        <v>347.679833364552</v>
      </c>
      <c r="M1466">
        <v>344.59038449930199</v>
      </c>
      <c r="N1466">
        <v>349.49307441951902</v>
      </c>
      <c r="O1466">
        <v>339.61699927440401</v>
      </c>
      <c r="P1466">
        <v>326.65992151119099</v>
      </c>
      <c r="Q1466">
        <v>329.10533231088903</v>
      </c>
      <c r="R1466">
        <v>333.79202746263098</v>
      </c>
      <c r="S1466">
        <v>327.213679549049</v>
      </c>
      <c r="T1466">
        <v>335.55626559107799</v>
      </c>
      <c r="U1466">
        <v>332.12082325346</v>
      </c>
      <c r="V1466">
        <v>335.12234548346299</v>
      </c>
      <c r="W1466">
        <v>331.06918177454099</v>
      </c>
      <c r="X1466">
        <v>327.95688625080197</v>
      </c>
      <c r="Y1466">
        <v>334.15578089687398</v>
      </c>
      <c r="Z1466">
        <v>334.492620929363</v>
      </c>
      <c r="AA1466">
        <v>340.33359540693698</v>
      </c>
      <c r="AB1466">
        <v>333.92987248786602</v>
      </c>
      <c r="AC1466">
        <v>335.00928318835201</v>
      </c>
      <c r="AD1466">
        <v>336.32322345079598</v>
      </c>
      <c r="AE1466">
        <v>339.21347723365801</v>
      </c>
      <c r="AF1466">
        <v>350.85797942784399</v>
      </c>
      <c r="AG1466">
        <v>334.13747344315402</v>
      </c>
      <c r="AH1466">
        <v>333.37992515175699</v>
      </c>
      <c r="AI1466">
        <v>335.88517284852202</v>
      </c>
      <c r="AJ1466">
        <v>334.137084284504</v>
      </c>
      <c r="AK1466">
        <v>325.83200731852401</v>
      </c>
      <c r="AL1466">
        <v>336.94934401897302</v>
      </c>
      <c r="AM1466">
        <v>327.97651283925097</v>
      </c>
      <c r="AN1466">
        <v>335.725419978932</v>
      </c>
      <c r="AO1466">
        <v>332.433002587592</v>
      </c>
      <c r="AP1466">
        <v>331.61396777220699</v>
      </c>
      <c r="AQ1466">
        <v>339.05095624251601</v>
      </c>
      <c r="AR1466">
        <v>333.56192647368903</v>
      </c>
      <c r="AS1466">
        <v>322.58466432590598</v>
      </c>
      <c r="AT1466">
        <v>333.85689686801601</v>
      </c>
      <c r="AU1466">
        <v>338.39575363320898</v>
      </c>
      <c r="AV1466">
        <v>347.62719681347397</v>
      </c>
      <c r="AW1466">
        <v>341.383417860549</v>
      </c>
      <c r="AX1466">
        <v>337.88099509877202</v>
      </c>
      <c r="AY1466">
        <v>345.39560387802101</v>
      </c>
      <c r="AZ1466">
        <v>331.402054294621</v>
      </c>
      <c r="BA1466">
        <v>338.39120020795798</v>
      </c>
      <c r="BB1466">
        <v>349.568017812248</v>
      </c>
      <c r="BC1466">
        <v>341.50410746437097</v>
      </c>
      <c r="BD1466">
        <v>340.78395838705001</v>
      </c>
      <c r="BE1466">
        <v>335.07593180666601</v>
      </c>
      <c r="BF1466">
        <v>326.531846280575</v>
      </c>
      <c r="BG1466">
        <v>339.307201665099</v>
      </c>
      <c r="BH1466">
        <v>351.96360868481099</v>
      </c>
      <c r="BI1466">
        <v>341.95321164845501</v>
      </c>
      <c r="BJ1466">
        <v>343.27478722339498</v>
      </c>
      <c r="BK1466">
        <v>349.70286037068001</v>
      </c>
      <c r="BL1466">
        <v>336.36739322529502</v>
      </c>
      <c r="BM1466">
        <v>343.246259645625</v>
      </c>
      <c r="BN1466">
        <v>337.872445669775</v>
      </c>
      <c r="BO1466">
        <v>339.58323328397302</v>
      </c>
      <c r="BP1466">
        <v>339.68407234267801</v>
      </c>
      <c r="BQ1466">
        <v>340.42251610148202</v>
      </c>
      <c r="BR1466">
        <v>343.42067442560898</v>
      </c>
      <c r="BS1466">
        <v>336.89683544364999</v>
      </c>
      <c r="BT1466">
        <v>346.26540925542298</v>
      </c>
      <c r="BU1466">
        <v>343.535869834084</v>
      </c>
      <c r="BV1466">
        <v>337.19787840523799</v>
      </c>
      <c r="BW1466">
        <v>342.97989537511103</v>
      </c>
      <c r="BX1466">
        <v>326.77634854567799</v>
      </c>
      <c r="BY1466">
        <v>344.021730034992</v>
      </c>
      <c r="BZ1466">
        <v>333.939128686456</v>
      </c>
      <c r="CA1466">
        <v>343.23336025237398</v>
      </c>
      <c r="CB1466">
        <v>330.67037671025003</v>
      </c>
      <c r="CC1466">
        <v>334.48921106580099</v>
      </c>
      <c r="CD1466">
        <v>330.37544205543401</v>
      </c>
      <c r="CE1466">
        <v>335.88015278740698</v>
      </c>
      <c r="CF1466">
        <v>329.887627588638</v>
      </c>
      <c r="CG1466">
        <v>332.78416884564598</v>
      </c>
      <c r="CH1466">
        <v>352.77019881366402</v>
      </c>
      <c r="CI1466">
        <v>336.89926873847702</v>
      </c>
      <c r="CJ1466">
        <v>333.88381213755099</v>
      </c>
      <c r="CK1466">
        <v>339.754697253995</v>
      </c>
      <c r="CL1466">
        <v>332.53831698774002</v>
      </c>
      <c r="CM1466">
        <v>336.07060840288102</v>
      </c>
      <c r="CN1466">
        <v>333.83748757509898</v>
      </c>
      <c r="CO1466">
        <v>333.84694616266302</v>
      </c>
      <c r="CP1466">
        <v>339.62208263755599</v>
      </c>
      <c r="CQ1466">
        <v>342.86297702456</v>
      </c>
      <c r="CR1466">
        <v>337.39717613421601</v>
      </c>
      <c r="CS1466">
        <v>343.16742883555298</v>
      </c>
      <c r="CT1466">
        <v>322.86682843864003</v>
      </c>
      <c r="CU1466">
        <v>328.320904013041</v>
      </c>
      <c r="CV1466">
        <v>335.41029394139298</v>
      </c>
      <c r="CW1466">
        <v>339.542002801622</v>
      </c>
      <c r="CX1466">
        <v>334.62280397536102</v>
      </c>
      <c r="CY1466">
        <v>332.27706986066698</v>
      </c>
      <c r="CZ1466">
        <v>347.031457435368</v>
      </c>
      <c r="DA1466">
        <v>350.57301309527003</v>
      </c>
      <c r="DB1466">
        <v>340.532755194326</v>
      </c>
      <c r="DC1466">
        <v>340.77223790941002</v>
      </c>
      <c r="DD1466">
        <v>344.01916393065699</v>
      </c>
      <c r="DE1466">
        <v>347.917644062992</v>
      </c>
      <c r="DF1466">
        <v>354.56246480734802</v>
      </c>
      <c r="DG1466">
        <v>353.10280865761899</v>
      </c>
      <c r="DH1466">
        <v>342.44398956973998</v>
      </c>
      <c r="DI1466">
        <v>340.581264988611</v>
      </c>
      <c r="DJ1466">
        <v>351.51267923536398</v>
      </c>
      <c r="DK1466">
        <v>344.500155994659</v>
      </c>
      <c r="DL1466">
        <v>334.85354381315699</v>
      </c>
      <c r="DM1466">
        <v>349.76200449886602</v>
      </c>
      <c r="DN1466">
        <v>331.70556422810603</v>
      </c>
      <c r="DO1466">
        <v>341.87208721838101</v>
      </c>
      <c r="DP1466">
        <v>341.98647163425198</v>
      </c>
      <c r="DQ1466">
        <v>341.37860218941199</v>
      </c>
      <c r="DR1466">
        <v>349.68938934418497</v>
      </c>
    </row>
    <row r="1467" spans="1:122" x14ac:dyDescent="0.25">
      <c r="A1467">
        <v>352.06942590120099</v>
      </c>
      <c r="B1467">
        <v>346.04479868842299</v>
      </c>
      <c r="C1467">
        <v>346.103343549204</v>
      </c>
      <c r="D1467">
        <v>335.38077650208101</v>
      </c>
      <c r="E1467">
        <v>332.09849194134199</v>
      </c>
      <c r="F1467">
        <v>340.90630753698298</v>
      </c>
      <c r="G1467">
        <v>337.667691558976</v>
      </c>
      <c r="H1467">
        <v>327.478550696171</v>
      </c>
      <c r="I1467">
        <v>351.85465167728597</v>
      </c>
      <c r="J1467">
        <v>344.299878654054</v>
      </c>
      <c r="K1467">
        <v>341.09385618201799</v>
      </c>
      <c r="L1467">
        <v>343.97611605266502</v>
      </c>
      <c r="M1467">
        <v>343.88596299503001</v>
      </c>
      <c r="N1467">
        <v>347.26718789540303</v>
      </c>
      <c r="O1467">
        <v>342.36999169219098</v>
      </c>
      <c r="P1467">
        <v>327.48006286878302</v>
      </c>
      <c r="Q1467">
        <v>332.51881976833698</v>
      </c>
      <c r="R1467">
        <v>334.18142788057997</v>
      </c>
      <c r="S1467">
        <v>327.37569184051398</v>
      </c>
      <c r="T1467">
        <v>336.28747400888699</v>
      </c>
      <c r="U1467">
        <v>331.32473411266398</v>
      </c>
      <c r="V1467">
        <v>337.43330672978198</v>
      </c>
      <c r="W1467">
        <v>334.24138132097403</v>
      </c>
      <c r="X1467">
        <v>330.91153840684598</v>
      </c>
      <c r="Y1467">
        <v>340.09396183860201</v>
      </c>
      <c r="Z1467">
        <v>334.88618906984902</v>
      </c>
      <c r="AA1467">
        <v>342.34569102599301</v>
      </c>
      <c r="AB1467">
        <v>334.80815866352998</v>
      </c>
      <c r="AC1467">
        <v>336.25168048889401</v>
      </c>
      <c r="AD1467">
        <v>335.549870821154</v>
      </c>
      <c r="AE1467">
        <v>335.052286261782</v>
      </c>
      <c r="AF1467">
        <v>355.79074070412503</v>
      </c>
      <c r="AG1467">
        <v>335.39056888841202</v>
      </c>
      <c r="AH1467">
        <v>337.29378029081499</v>
      </c>
      <c r="AI1467">
        <v>338.84610573206902</v>
      </c>
      <c r="AJ1467">
        <v>335.23457064994</v>
      </c>
      <c r="AK1467">
        <v>332.532092414239</v>
      </c>
      <c r="AL1467">
        <v>331.98754967287402</v>
      </c>
      <c r="AM1467">
        <v>332.04341442074701</v>
      </c>
      <c r="AN1467">
        <v>332.62046501651997</v>
      </c>
      <c r="AO1467">
        <v>332.86746616572799</v>
      </c>
      <c r="AP1467">
        <v>332.96752883680801</v>
      </c>
      <c r="AQ1467">
        <v>344.063721436435</v>
      </c>
      <c r="AR1467">
        <v>331.21627156251299</v>
      </c>
      <c r="AS1467">
        <v>324.59880958297498</v>
      </c>
      <c r="AT1467">
        <v>331.39336707357</v>
      </c>
      <c r="AU1467">
        <v>337.82331608608001</v>
      </c>
      <c r="AV1467">
        <v>344.85919424881598</v>
      </c>
      <c r="AW1467">
        <v>340.96529361526802</v>
      </c>
      <c r="AX1467">
        <v>344.34667327274201</v>
      </c>
      <c r="AY1467">
        <v>344.31659814460301</v>
      </c>
      <c r="AZ1467">
        <v>332.21533844082597</v>
      </c>
      <c r="BA1467">
        <v>342.82191810414099</v>
      </c>
      <c r="BB1467">
        <v>347.26760576649502</v>
      </c>
      <c r="BC1467">
        <v>339.11507364476398</v>
      </c>
      <c r="BD1467">
        <v>338.23803083872502</v>
      </c>
      <c r="BE1467">
        <v>337.976824678051</v>
      </c>
      <c r="BF1467">
        <v>327.78216012170498</v>
      </c>
      <c r="BG1467">
        <v>343.21428213438497</v>
      </c>
      <c r="BH1467">
        <v>352.66413925742199</v>
      </c>
      <c r="BI1467">
        <v>339.23742399594499</v>
      </c>
      <c r="BJ1467">
        <v>343.249529316733</v>
      </c>
      <c r="BK1467">
        <v>347.874634677269</v>
      </c>
      <c r="BL1467">
        <v>337.84337487787099</v>
      </c>
      <c r="BM1467">
        <v>342.07595208707301</v>
      </c>
      <c r="BN1467">
        <v>335.76623891447298</v>
      </c>
      <c r="BO1467">
        <v>337.29038678782302</v>
      </c>
      <c r="BP1467">
        <v>343.81968560057499</v>
      </c>
      <c r="BQ1467">
        <v>342.22556464702097</v>
      </c>
      <c r="BR1467">
        <v>346.323696494449</v>
      </c>
      <c r="BS1467">
        <v>333.521904169349</v>
      </c>
      <c r="BT1467">
        <v>344.94934371963899</v>
      </c>
      <c r="BU1467">
        <v>341.631285459038</v>
      </c>
      <c r="BV1467">
        <v>337.52430932334101</v>
      </c>
      <c r="BW1467">
        <v>339.192927993892</v>
      </c>
      <c r="BX1467">
        <v>325.280283201364</v>
      </c>
      <c r="BY1467">
        <v>346.40767911506498</v>
      </c>
      <c r="BZ1467">
        <v>331.03279879533898</v>
      </c>
      <c r="CA1467">
        <v>343.52372602368598</v>
      </c>
      <c r="CB1467">
        <v>332.07430445221701</v>
      </c>
      <c r="CC1467">
        <v>337.93964617876901</v>
      </c>
      <c r="CD1467">
        <v>330.16751048085303</v>
      </c>
      <c r="CE1467">
        <v>339.46255924685403</v>
      </c>
      <c r="CF1467">
        <v>326.54092725196102</v>
      </c>
      <c r="CG1467">
        <v>336.18887384342003</v>
      </c>
      <c r="CH1467">
        <v>353.5286578477</v>
      </c>
      <c r="CI1467">
        <v>338.43947327455197</v>
      </c>
      <c r="CJ1467">
        <v>337.38405103090599</v>
      </c>
      <c r="CK1467">
        <v>332.20981366293</v>
      </c>
      <c r="CL1467">
        <v>330.76047403405198</v>
      </c>
      <c r="CM1467">
        <v>335.99772142792398</v>
      </c>
      <c r="CN1467">
        <v>341.222370052842</v>
      </c>
      <c r="CO1467">
        <v>333.12658637231198</v>
      </c>
      <c r="CP1467">
        <v>337.68381330893698</v>
      </c>
      <c r="CQ1467">
        <v>339.02298248893101</v>
      </c>
      <c r="CR1467">
        <v>339.997609041891</v>
      </c>
      <c r="CS1467">
        <v>345.71103697500899</v>
      </c>
      <c r="CT1467">
        <v>321.97443306586399</v>
      </c>
      <c r="CU1467">
        <v>329.84775924010302</v>
      </c>
      <c r="CV1467">
        <v>339.157170834525</v>
      </c>
      <c r="CW1467">
        <v>335.973113397318</v>
      </c>
      <c r="CX1467">
        <v>337.386451018787</v>
      </c>
      <c r="CY1467">
        <v>331.20759286431598</v>
      </c>
      <c r="CZ1467">
        <v>341.47681622478399</v>
      </c>
      <c r="DA1467">
        <v>352.99786400223002</v>
      </c>
      <c r="DB1467">
        <v>345.17581523621197</v>
      </c>
      <c r="DC1467">
        <v>340.62127283381102</v>
      </c>
      <c r="DD1467">
        <v>341.78079752865398</v>
      </c>
      <c r="DE1467">
        <v>346.56672354318198</v>
      </c>
      <c r="DF1467">
        <v>354.910013829516</v>
      </c>
      <c r="DG1467">
        <v>350.98194412763797</v>
      </c>
      <c r="DH1467">
        <v>345.70825402818298</v>
      </c>
      <c r="DI1467">
        <v>343.44549930877798</v>
      </c>
      <c r="DJ1467">
        <v>354.85723116738501</v>
      </c>
      <c r="DK1467">
        <v>343.68616178632197</v>
      </c>
      <c r="DL1467">
        <v>334.95459662957802</v>
      </c>
      <c r="DM1467">
        <v>353.60965147935201</v>
      </c>
      <c r="DN1467">
        <v>335.09867197686202</v>
      </c>
      <c r="DO1467">
        <v>344.07416247646501</v>
      </c>
      <c r="DP1467">
        <v>337.43555126003798</v>
      </c>
      <c r="DQ1467">
        <v>343.81382699224002</v>
      </c>
      <c r="DR1467">
        <v>346.40014843296899</v>
      </c>
    </row>
    <row r="1468" spans="1:122" x14ac:dyDescent="0.25">
      <c r="A1468">
        <v>352.30974632843697</v>
      </c>
      <c r="B1468">
        <v>346.83522360303698</v>
      </c>
      <c r="C1468">
        <v>349.28109338779097</v>
      </c>
      <c r="D1468">
        <v>338.584018917116</v>
      </c>
      <c r="E1468">
        <v>333.58398240734999</v>
      </c>
      <c r="F1468">
        <v>341.851784497908</v>
      </c>
      <c r="G1468">
        <v>336.11884634343301</v>
      </c>
      <c r="H1468">
        <v>334.846030430935</v>
      </c>
      <c r="I1468">
        <v>352.81259776961201</v>
      </c>
      <c r="J1468">
        <v>345.67117304703697</v>
      </c>
      <c r="K1468">
        <v>344.41708785960901</v>
      </c>
      <c r="L1468">
        <v>338.79350982163498</v>
      </c>
      <c r="M1468">
        <v>338.22182679408002</v>
      </c>
      <c r="N1468">
        <v>344.00467029830401</v>
      </c>
      <c r="O1468">
        <v>341.40122744171498</v>
      </c>
      <c r="P1468">
        <v>333.78183344925998</v>
      </c>
      <c r="Q1468">
        <v>335.78647432359202</v>
      </c>
      <c r="R1468">
        <v>336.07784863010198</v>
      </c>
      <c r="S1468">
        <v>330.89298772908398</v>
      </c>
      <c r="T1468">
        <v>337.03025459615401</v>
      </c>
      <c r="U1468">
        <v>332.06515501352698</v>
      </c>
      <c r="V1468">
        <v>342.95671216872699</v>
      </c>
      <c r="W1468">
        <v>333.728615889129</v>
      </c>
      <c r="X1468">
        <v>330.86677033478202</v>
      </c>
      <c r="Y1468">
        <v>340.87885255623701</v>
      </c>
      <c r="Z1468">
        <v>333.23010879613503</v>
      </c>
      <c r="AA1468">
        <v>345.50852537762898</v>
      </c>
      <c r="AB1468">
        <v>333.853080003012</v>
      </c>
      <c r="AC1468">
        <v>339.25360080224198</v>
      </c>
      <c r="AD1468">
        <v>336.652595195868</v>
      </c>
      <c r="AE1468">
        <v>335.54874697166298</v>
      </c>
      <c r="AF1468">
        <v>354.97484423147102</v>
      </c>
      <c r="AG1468">
        <v>336.04523634344599</v>
      </c>
      <c r="AH1468">
        <v>335.964666396251</v>
      </c>
      <c r="AI1468">
        <v>341.21296217990903</v>
      </c>
      <c r="AJ1468">
        <v>335.70972821679499</v>
      </c>
      <c r="AK1468">
        <v>339.67768290023798</v>
      </c>
      <c r="AL1468">
        <v>332.28382094022402</v>
      </c>
      <c r="AM1468">
        <v>329.34891097169202</v>
      </c>
      <c r="AN1468">
        <v>332.39569973877502</v>
      </c>
      <c r="AO1468">
        <v>336.54179149125599</v>
      </c>
      <c r="AP1468">
        <v>327.38130683256401</v>
      </c>
      <c r="AQ1468">
        <v>343.55363698089201</v>
      </c>
      <c r="AR1468">
        <v>327.96094540381301</v>
      </c>
      <c r="AS1468">
        <v>328.57925873496299</v>
      </c>
      <c r="AT1468">
        <v>331.25819961440999</v>
      </c>
      <c r="AU1468">
        <v>344.176717432202</v>
      </c>
      <c r="AV1468">
        <v>347.46816967938798</v>
      </c>
      <c r="AW1468">
        <v>344.42727003793902</v>
      </c>
      <c r="AX1468">
        <v>344.82109792906903</v>
      </c>
      <c r="AY1468">
        <v>346.34222268048302</v>
      </c>
      <c r="AZ1468">
        <v>334.01770701876899</v>
      </c>
      <c r="BA1468">
        <v>346.86524669961898</v>
      </c>
      <c r="BB1468">
        <v>347.75289462165398</v>
      </c>
      <c r="BC1468">
        <v>341.03994538887002</v>
      </c>
      <c r="BD1468">
        <v>334.26561494756601</v>
      </c>
      <c r="BE1468">
        <v>338.78005419135098</v>
      </c>
      <c r="BF1468">
        <v>328.918199395584</v>
      </c>
      <c r="BG1468">
        <v>342.136283327228</v>
      </c>
      <c r="BH1468">
        <v>349.06921364962699</v>
      </c>
      <c r="BI1468">
        <v>342.92831384959499</v>
      </c>
      <c r="BJ1468">
        <v>346.42527113510403</v>
      </c>
      <c r="BK1468">
        <v>348.90930623403801</v>
      </c>
      <c r="BL1468">
        <v>337.54313505759899</v>
      </c>
      <c r="BM1468">
        <v>337.91649775731702</v>
      </c>
      <c r="BN1468">
        <v>337.621014361768</v>
      </c>
      <c r="BO1468">
        <v>337.38750706288403</v>
      </c>
      <c r="BP1468">
        <v>344.73254497383101</v>
      </c>
      <c r="BQ1468">
        <v>341.713956693927</v>
      </c>
      <c r="BR1468">
        <v>350.71523942329901</v>
      </c>
      <c r="BS1468">
        <v>335.176691778286</v>
      </c>
      <c r="BT1468">
        <v>342.24650991928002</v>
      </c>
      <c r="BU1468">
        <v>341.51890065025799</v>
      </c>
      <c r="BV1468">
        <v>335.65839748264699</v>
      </c>
      <c r="BW1468">
        <v>339.96904732058903</v>
      </c>
      <c r="BX1468">
        <v>329.13607474712001</v>
      </c>
      <c r="BY1468">
        <v>345.12727958477598</v>
      </c>
      <c r="BZ1468">
        <v>335.28631451643599</v>
      </c>
      <c r="CA1468">
        <v>346.638646590154</v>
      </c>
      <c r="CB1468">
        <v>330.20961278929099</v>
      </c>
      <c r="CC1468">
        <v>338.70601305786499</v>
      </c>
      <c r="CD1468">
        <v>333.01687061743201</v>
      </c>
      <c r="CE1468">
        <v>337.61687858160298</v>
      </c>
      <c r="CF1468">
        <v>327.03736504606798</v>
      </c>
      <c r="CG1468">
        <v>331.15317412345303</v>
      </c>
      <c r="CH1468">
        <v>355.14651681205498</v>
      </c>
      <c r="CI1468">
        <v>342.74553245435197</v>
      </c>
      <c r="CJ1468">
        <v>341.407318052763</v>
      </c>
      <c r="CK1468">
        <v>327.88658039320501</v>
      </c>
      <c r="CL1468">
        <v>329.952991779912</v>
      </c>
      <c r="CM1468">
        <v>335.24671773447602</v>
      </c>
      <c r="CN1468">
        <v>345.88190001769902</v>
      </c>
      <c r="CO1468">
        <v>333.62640367102102</v>
      </c>
      <c r="CP1468">
        <v>335.40848051581202</v>
      </c>
      <c r="CQ1468">
        <v>341.56500035261399</v>
      </c>
      <c r="CR1468">
        <v>344.94977619648802</v>
      </c>
      <c r="CS1468">
        <v>342.91278286936898</v>
      </c>
      <c r="CT1468">
        <v>323.62773924790002</v>
      </c>
      <c r="CU1468">
        <v>337.16657138784001</v>
      </c>
      <c r="CV1468">
        <v>337.467067123569</v>
      </c>
      <c r="CW1468">
        <v>343.11199419973201</v>
      </c>
      <c r="CX1468">
        <v>337.50631576921899</v>
      </c>
      <c r="CY1468">
        <v>335.11688185746499</v>
      </c>
      <c r="CZ1468">
        <v>345.739062262012</v>
      </c>
      <c r="DA1468">
        <v>354.01776982613899</v>
      </c>
      <c r="DB1468">
        <v>347.50004924634402</v>
      </c>
      <c r="DC1468">
        <v>345.71930940509998</v>
      </c>
      <c r="DD1468">
        <v>340.21799344432702</v>
      </c>
      <c r="DE1468">
        <v>343.786098037589</v>
      </c>
      <c r="DF1468">
        <v>352.36942304460803</v>
      </c>
      <c r="DG1468">
        <v>348.06324793555001</v>
      </c>
      <c r="DH1468">
        <v>345.16706144476802</v>
      </c>
      <c r="DI1468">
        <v>351.95015243752403</v>
      </c>
      <c r="DJ1468">
        <v>353.26771379380102</v>
      </c>
      <c r="DK1468">
        <v>345.60740367028399</v>
      </c>
      <c r="DL1468">
        <v>337.776719525109</v>
      </c>
      <c r="DM1468">
        <v>355.016533529463</v>
      </c>
      <c r="DN1468">
        <v>335.64757512677397</v>
      </c>
      <c r="DO1468">
        <v>341.61489291605801</v>
      </c>
      <c r="DP1468">
        <v>340.54695324544798</v>
      </c>
      <c r="DQ1468">
        <v>346.58396814611598</v>
      </c>
      <c r="DR1468">
        <v>343.55322466084198</v>
      </c>
    </row>
    <row r="1469" spans="1:122" x14ac:dyDescent="0.25">
      <c r="A1469">
        <v>352.55006675567398</v>
      </c>
      <c r="B1469">
        <v>342.63485216834601</v>
      </c>
      <c r="C1469">
        <v>345.37814937229501</v>
      </c>
      <c r="D1469">
        <v>342.02590914335701</v>
      </c>
      <c r="E1469">
        <v>333.69621693164299</v>
      </c>
      <c r="F1469">
        <v>342.41093748936299</v>
      </c>
      <c r="G1469">
        <v>332.28760749598302</v>
      </c>
      <c r="H1469">
        <v>338.29991278591899</v>
      </c>
      <c r="I1469">
        <v>355.51192822744201</v>
      </c>
      <c r="J1469">
        <v>342.95074812511803</v>
      </c>
      <c r="K1469">
        <v>346.839177407992</v>
      </c>
      <c r="L1469">
        <v>336.39361673092299</v>
      </c>
      <c r="M1469">
        <v>338.382965434916</v>
      </c>
      <c r="N1469">
        <v>344.690587776786</v>
      </c>
      <c r="O1469">
        <v>333.25768777546602</v>
      </c>
      <c r="P1469">
        <v>336.04453261404399</v>
      </c>
      <c r="Q1469">
        <v>332.98090805417098</v>
      </c>
      <c r="R1469">
        <v>339.20617593932798</v>
      </c>
      <c r="S1469">
        <v>332.15048087475799</v>
      </c>
      <c r="T1469">
        <v>337.24752212355298</v>
      </c>
      <c r="U1469">
        <v>329.78502186957297</v>
      </c>
      <c r="V1469">
        <v>344.17249266072002</v>
      </c>
      <c r="W1469">
        <v>335.51800016731198</v>
      </c>
      <c r="X1469">
        <v>332.53255798786199</v>
      </c>
      <c r="Y1469">
        <v>339.02871086148201</v>
      </c>
      <c r="Z1469">
        <v>330.97394930278301</v>
      </c>
      <c r="AA1469">
        <v>349.46280502064798</v>
      </c>
      <c r="AB1469">
        <v>332.12656264528403</v>
      </c>
      <c r="AC1469">
        <v>337.29718564486598</v>
      </c>
      <c r="AD1469">
        <v>337.096208193807</v>
      </c>
      <c r="AE1469">
        <v>333.84472347627599</v>
      </c>
      <c r="AF1469">
        <v>353.12588172531798</v>
      </c>
      <c r="AG1469">
        <v>332.79317535106497</v>
      </c>
      <c r="AH1469">
        <v>333.39563698749703</v>
      </c>
      <c r="AI1469">
        <v>342.65302352470599</v>
      </c>
      <c r="AJ1469">
        <v>334.07749125437198</v>
      </c>
      <c r="AK1469">
        <v>343.60712334596599</v>
      </c>
      <c r="AL1469">
        <v>328.97226339199801</v>
      </c>
      <c r="AM1469">
        <v>329.85146266603601</v>
      </c>
      <c r="AN1469">
        <v>333.58537834118601</v>
      </c>
      <c r="AO1469">
        <v>337.45086097503503</v>
      </c>
      <c r="AP1469">
        <v>331.13317723106002</v>
      </c>
      <c r="AQ1469">
        <v>343.3197142368</v>
      </c>
      <c r="AR1469">
        <v>329.899825400841</v>
      </c>
      <c r="AS1469">
        <v>332.36175471527599</v>
      </c>
      <c r="AT1469">
        <v>327.65918311658203</v>
      </c>
      <c r="AU1469">
        <v>340.496506789009</v>
      </c>
      <c r="AV1469">
        <v>347.41855810665697</v>
      </c>
      <c r="AW1469">
        <v>347.35326233410098</v>
      </c>
      <c r="AX1469">
        <v>341.765318639643</v>
      </c>
      <c r="AY1469">
        <v>345.98302415238902</v>
      </c>
      <c r="AZ1469">
        <v>330.67093284490898</v>
      </c>
      <c r="BA1469">
        <v>352.62687230120503</v>
      </c>
      <c r="BB1469">
        <v>349.714910407437</v>
      </c>
      <c r="BC1469">
        <v>344.15794130394102</v>
      </c>
      <c r="BD1469">
        <v>331.54441656948097</v>
      </c>
      <c r="BE1469">
        <v>338.837002492414</v>
      </c>
      <c r="BF1469">
        <v>329.29761581095897</v>
      </c>
      <c r="BG1469">
        <v>339.20959967711201</v>
      </c>
      <c r="BH1469">
        <v>345.161774804007</v>
      </c>
      <c r="BI1469">
        <v>346.00186580089002</v>
      </c>
      <c r="BJ1469">
        <v>348.61761084073498</v>
      </c>
      <c r="BK1469">
        <v>345.36531989319002</v>
      </c>
      <c r="BL1469">
        <v>336.81823340078</v>
      </c>
      <c r="BM1469">
        <v>339.40905348303698</v>
      </c>
      <c r="BN1469">
        <v>342.03591383223198</v>
      </c>
      <c r="BO1469">
        <v>343.98141187146598</v>
      </c>
      <c r="BP1469">
        <v>346.87054992127702</v>
      </c>
      <c r="BQ1469">
        <v>339.785271209808</v>
      </c>
      <c r="BR1469">
        <v>349.87848356232399</v>
      </c>
      <c r="BS1469">
        <v>337.1411591081</v>
      </c>
      <c r="BT1469">
        <v>343.80676520772499</v>
      </c>
      <c r="BU1469">
        <v>340.57345838748199</v>
      </c>
      <c r="BV1469">
        <v>332.504646928917</v>
      </c>
      <c r="BW1469">
        <v>338.02028029113802</v>
      </c>
      <c r="BX1469">
        <v>327.47848660813901</v>
      </c>
      <c r="BY1469">
        <v>340.40881534616</v>
      </c>
      <c r="BZ1469">
        <v>337.31161216355099</v>
      </c>
      <c r="CA1469">
        <v>347.141623267976</v>
      </c>
      <c r="CB1469">
        <v>326.64316092977799</v>
      </c>
      <c r="CC1469">
        <v>338.64491051631899</v>
      </c>
      <c r="CD1469">
        <v>336.09022382964702</v>
      </c>
      <c r="CE1469">
        <v>339.53348621907202</v>
      </c>
      <c r="CF1469">
        <v>333.759459994228</v>
      </c>
      <c r="CG1469">
        <v>333.08450560940702</v>
      </c>
      <c r="CH1469">
        <v>353.68399366468202</v>
      </c>
      <c r="CI1469">
        <v>342.85811387231598</v>
      </c>
      <c r="CJ1469">
        <v>344.89535010452101</v>
      </c>
      <c r="CK1469">
        <v>326.05193118043098</v>
      </c>
      <c r="CL1469">
        <v>330.66659775824201</v>
      </c>
      <c r="CM1469">
        <v>340.63659839966101</v>
      </c>
      <c r="CN1469">
        <v>348.84711435859299</v>
      </c>
      <c r="CO1469">
        <v>337.59748888486399</v>
      </c>
      <c r="CP1469">
        <v>326.87284477868201</v>
      </c>
      <c r="CQ1469">
        <v>342.215983961125</v>
      </c>
      <c r="CR1469">
        <v>348.01998129667402</v>
      </c>
      <c r="CS1469">
        <v>338.72323944018598</v>
      </c>
      <c r="CT1469">
        <v>328.28451354138298</v>
      </c>
      <c r="CU1469">
        <v>337.83904089921998</v>
      </c>
      <c r="CV1469">
        <v>336.18327082815898</v>
      </c>
      <c r="CW1469">
        <v>347.975889870694</v>
      </c>
      <c r="CX1469">
        <v>335.96025318310399</v>
      </c>
      <c r="CY1469">
        <v>342.94419471762598</v>
      </c>
      <c r="CZ1469">
        <v>351.14704358842801</v>
      </c>
      <c r="DA1469">
        <v>356.89525880954102</v>
      </c>
      <c r="DB1469">
        <v>349.18828893393902</v>
      </c>
      <c r="DC1469">
        <v>347.752958684654</v>
      </c>
      <c r="DD1469">
        <v>343.58597640367998</v>
      </c>
      <c r="DE1469">
        <v>340.48500441650299</v>
      </c>
      <c r="DF1469">
        <v>351.79929017716</v>
      </c>
      <c r="DG1469">
        <v>353.01169777916198</v>
      </c>
      <c r="DH1469">
        <v>341.70599454276402</v>
      </c>
      <c r="DI1469">
        <v>356.627402149776</v>
      </c>
      <c r="DJ1469">
        <v>349.31843977849002</v>
      </c>
      <c r="DK1469">
        <v>346.519456807822</v>
      </c>
      <c r="DL1469">
        <v>338.197244798697</v>
      </c>
      <c r="DM1469">
        <v>354.51155612158698</v>
      </c>
      <c r="DN1469">
        <v>337.612937618366</v>
      </c>
      <c r="DO1469">
        <v>336.65667421104098</v>
      </c>
      <c r="DP1469">
        <v>340.437022642942</v>
      </c>
      <c r="DQ1469">
        <v>349.090526242073</v>
      </c>
      <c r="DR1469">
        <v>344.60721396451601</v>
      </c>
    </row>
    <row r="1470" spans="1:122" x14ac:dyDescent="0.25">
      <c r="A1470">
        <v>352.79038718291002</v>
      </c>
      <c r="B1470">
        <v>345.22312101651897</v>
      </c>
      <c r="C1470">
        <v>338.93676560301998</v>
      </c>
      <c r="D1470">
        <v>346.19958126667802</v>
      </c>
      <c r="E1470">
        <v>339.54742041285999</v>
      </c>
      <c r="F1470">
        <v>341.70128011725802</v>
      </c>
      <c r="G1470">
        <v>333.72965653413598</v>
      </c>
      <c r="H1470">
        <v>345.50570675160202</v>
      </c>
      <c r="I1470">
        <v>348.07474838172499</v>
      </c>
      <c r="J1470">
        <v>346.64100458069203</v>
      </c>
      <c r="K1470">
        <v>344.37099476806299</v>
      </c>
      <c r="L1470">
        <v>332.893934249339</v>
      </c>
      <c r="M1470">
        <v>342.00929370982999</v>
      </c>
      <c r="N1470">
        <v>343.64606035286897</v>
      </c>
      <c r="O1470">
        <v>326.958066629467</v>
      </c>
      <c r="P1470">
        <v>335.89123725135499</v>
      </c>
      <c r="Q1470">
        <v>332.190990914694</v>
      </c>
      <c r="R1470">
        <v>336.87957944027602</v>
      </c>
      <c r="S1470">
        <v>333.40089886452802</v>
      </c>
      <c r="T1470">
        <v>333.52233208017202</v>
      </c>
      <c r="U1470">
        <v>329.11382290387701</v>
      </c>
      <c r="V1470">
        <v>341.75604455898298</v>
      </c>
      <c r="W1470">
        <v>335.50421176121199</v>
      </c>
      <c r="X1470">
        <v>333.30493916510801</v>
      </c>
      <c r="Y1470">
        <v>339.73432496309402</v>
      </c>
      <c r="Z1470">
        <v>332.87939095002997</v>
      </c>
      <c r="AA1470">
        <v>350.35633630557999</v>
      </c>
      <c r="AB1470">
        <v>330.95625127367498</v>
      </c>
      <c r="AC1470">
        <v>335.07862416127102</v>
      </c>
      <c r="AD1470">
        <v>337.06570750374499</v>
      </c>
      <c r="AE1470">
        <v>329.54376048291499</v>
      </c>
      <c r="AF1470">
        <v>353.80640394714902</v>
      </c>
      <c r="AG1470">
        <v>335.26641935977801</v>
      </c>
      <c r="AH1470">
        <v>331.75592975819302</v>
      </c>
      <c r="AI1470">
        <v>348.551930244826</v>
      </c>
      <c r="AJ1470">
        <v>333.62700284864798</v>
      </c>
      <c r="AK1470">
        <v>342.062713790553</v>
      </c>
      <c r="AL1470">
        <v>326.77216657494398</v>
      </c>
      <c r="AM1470">
        <v>332.91014936860898</v>
      </c>
      <c r="AN1470">
        <v>336.20764638930302</v>
      </c>
      <c r="AO1470">
        <v>333.10997433944402</v>
      </c>
      <c r="AP1470">
        <v>332.70881238333101</v>
      </c>
      <c r="AQ1470">
        <v>340.13117664784801</v>
      </c>
      <c r="AR1470">
        <v>325.96640857105501</v>
      </c>
      <c r="AS1470">
        <v>331.88329639667501</v>
      </c>
      <c r="AT1470">
        <v>329.32844842488998</v>
      </c>
      <c r="AU1470">
        <v>334.42561181486599</v>
      </c>
      <c r="AV1470">
        <v>340.66714408318097</v>
      </c>
      <c r="AW1470">
        <v>351.04254543812198</v>
      </c>
      <c r="AX1470">
        <v>343.66686794149302</v>
      </c>
      <c r="AY1470">
        <v>340.26411825313897</v>
      </c>
      <c r="AZ1470">
        <v>333.53102922823302</v>
      </c>
      <c r="BA1470">
        <v>347.50668973256802</v>
      </c>
      <c r="BB1470">
        <v>342.04059705808601</v>
      </c>
      <c r="BC1470">
        <v>344.19932822523202</v>
      </c>
      <c r="BD1470">
        <v>329.86888799512798</v>
      </c>
      <c r="BE1470">
        <v>339.61141469534499</v>
      </c>
      <c r="BF1470">
        <v>331.25375950741397</v>
      </c>
      <c r="BG1470">
        <v>337.44486459258098</v>
      </c>
      <c r="BH1470">
        <v>343.400483833696</v>
      </c>
      <c r="BI1470">
        <v>346.47477321464203</v>
      </c>
      <c r="BJ1470">
        <v>349.96227294830499</v>
      </c>
      <c r="BK1470">
        <v>341.639387337664</v>
      </c>
      <c r="BL1470">
        <v>342.53889970503502</v>
      </c>
      <c r="BM1470">
        <v>337.31526108385702</v>
      </c>
      <c r="BN1470">
        <v>346.56398581897503</v>
      </c>
      <c r="BO1470">
        <v>350.19817132246101</v>
      </c>
      <c r="BP1470">
        <v>343.66085400138297</v>
      </c>
      <c r="BQ1470">
        <v>338.54976754660902</v>
      </c>
      <c r="BR1470">
        <v>345.437036478626</v>
      </c>
      <c r="BS1470">
        <v>338.23998385433799</v>
      </c>
      <c r="BT1470">
        <v>341.36810356883899</v>
      </c>
      <c r="BU1470">
        <v>341.034485296188</v>
      </c>
      <c r="BV1470">
        <v>335.69615146357199</v>
      </c>
      <c r="BW1470">
        <v>336.35757652844399</v>
      </c>
      <c r="BX1470">
        <v>332.55821609963101</v>
      </c>
      <c r="BY1470">
        <v>337.23785238360199</v>
      </c>
      <c r="BZ1470">
        <v>339.73983126311299</v>
      </c>
      <c r="CA1470">
        <v>344.86004015626003</v>
      </c>
      <c r="CB1470">
        <v>328.54612801930199</v>
      </c>
      <c r="CC1470">
        <v>338.943787809188</v>
      </c>
      <c r="CD1470">
        <v>334.06427808122902</v>
      </c>
      <c r="CE1470">
        <v>341.83858112360599</v>
      </c>
      <c r="CF1470">
        <v>339.39715022413702</v>
      </c>
      <c r="CG1470">
        <v>329.339616845921</v>
      </c>
      <c r="CH1470">
        <v>349.76735018925001</v>
      </c>
      <c r="CI1470">
        <v>337.63278927885699</v>
      </c>
      <c r="CJ1470">
        <v>350.31999965632298</v>
      </c>
      <c r="CK1470">
        <v>331.22566844919601</v>
      </c>
      <c r="CL1470">
        <v>335.09369618652403</v>
      </c>
      <c r="CM1470">
        <v>341.809149939137</v>
      </c>
      <c r="CN1470">
        <v>344.59140178852999</v>
      </c>
      <c r="CO1470">
        <v>339.77012416704798</v>
      </c>
      <c r="CP1470">
        <v>326.70381762582099</v>
      </c>
      <c r="CQ1470">
        <v>339.206112697131</v>
      </c>
      <c r="CR1470">
        <v>345.195611741503</v>
      </c>
      <c r="CS1470">
        <v>335.79782598361402</v>
      </c>
      <c r="CT1470">
        <v>332.660408766079</v>
      </c>
      <c r="CU1470">
        <v>336.159280262479</v>
      </c>
      <c r="CV1470">
        <v>335.51899561645502</v>
      </c>
      <c r="CW1470">
        <v>341.11639052256697</v>
      </c>
      <c r="CX1470">
        <v>337.63978447892703</v>
      </c>
      <c r="CY1470">
        <v>347.35233475190302</v>
      </c>
      <c r="CZ1470">
        <v>348.15013636846999</v>
      </c>
      <c r="DA1470">
        <v>354.03608312952099</v>
      </c>
      <c r="DB1470">
        <v>350.77354799159599</v>
      </c>
      <c r="DC1470">
        <v>347.86917737148298</v>
      </c>
      <c r="DD1470">
        <v>343.62811031872099</v>
      </c>
      <c r="DE1470">
        <v>348.325048703096</v>
      </c>
      <c r="DF1470">
        <v>343.63664898087097</v>
      </c>
      <c r="DG1470">
        <v>347.34590774148103</v>
      </c>
      <c r="DH1470">
        <v>339.93063728415501</v>
      </c>
      <c r="DI1470">
        <v>353.49918804612798</v>
      </c>
      <c r="DJ1470">
        <v>344.75522796541497</v>
      </c>
      <c r="DK1470">
        <v>346.84029849625199</v>
      </c>
      <c r="DL1470">
        <v>339.24492583374598</v>
      </c>
      <c r="DM1470">
        <v>352.37299644462303</v>
      </c>
      <c r="DN1470">
        <v>338.95833189389202</v>
      </c>
      <c r="DO1470">
        <v>336.01519017802099</v>
      </c>
      <c r="DP1470">
        <v>340.61713045737503</v>
      </c>
      <c r="DQ1470">
        <v>353.10004469864998</v>
      </c>
      <c r="DR1470">
        <v>343.48900707275402</v>
      </c>
    </row>
    <row r="1471" spans="1:122" x14ac:dyDescent="0.25">
      <c r="A1471">
        <v>353.03070761014601</v>
      </c>
      <c r="B1471">
        <v>345.455459433709</v>
      </c>
      <c r="C1471">
        <v>341.24634343451999</v>
      </c>
      <c r="D1471">
        <v>350.62732437765902</v>
      </c>
      <c r="E1471">
        <v>346.657705033892</v>
      </c>
      <c r="F1471">
        <v>340.63644568583402</v>
      </c>
      <c r="G1471">
        <v>338.70736124371302</v>
      </c>
      <c r="H1471">
        <v>351.19693471744</v>
      </c>
      <c r="I1471">
        <v>341.397510108701</v>
      </c>
      <c r="J1471">
        <v>344.05239597389999</v>
      </c>
      <c r="K1471">
        <v>346.43497356278198</v>
      </c>
      <c r="L1471">
        <v>335.2031131658</v>
      </c>
      <c r="M1471">
        <v>347.25558809518401</v>
      </c>
      <c r="N1471">
        <v>340.88108180653899</v>
      </c>
      <c r="O1471">
        <v>325.07587878184398</v>
      </c>
      <c r="P1471">
        <v>339.42905209155799</v>
      </c>
      <c r="Q1471">
        <v>336.551725640109</v>
      </c>
      <c r="R1471">
        <v>335.32245880389303</v>
      </c>
      <c r="S1471">
        <v>332.61487326659699</v>
      </c>
      <c r="T1471">
        <v>334.10538242776101</v>
      </c>
      <c r="U1471">
        <v>330.28230408690001</v>
      </c>
      <c r="V1471">
        <v>342.90120124577498</v>
      </c>
      <c r="W1471">
        <v>334.32023040143702</v>
      </c>
      <c r="X1471">
        <v>331.55713682756601</v>
      </c>
      <c r="Y1471">
        <v>340.740139696293</v>
      </c>
      <c r="Z1471">
        <v>336.13174795941302</v>
      </c>
      <c r="AA1471">
        <v>352.35014073376402</v>
      </c>
      <c r="AB1471">
        <v>329.18636201648002</v>
      </c>
      <c r="AC1471">
        <v>336.14985336752801</v>
      </c>
      <c r="AD1471">
        <v>336.12582801784998</v>
      </c>
      <c r="AE1471">
        <v>326.848301242574</v>
      </c>
      <c r="AF1471">
        <v>352.33768366132102</v>
      </c>
      <c r="AG1471">
        <v>338.86562387651901</v>
      </c>
      <c r="AH1471">
        <v>333.78802835476301</v>
      </c>
      <c r="AI1471">
        <v>351.27479368558102</v>
      </c>
      <c r="AJ1471">
        <v>334.69344029142798</v>
      </c>
      <c r="AK1471">
        <v>341.34665552075103</v>
      </c>
      <c r="AL1471">
        <v>327.06104182288999</v>
      </c>
      <c r="AM1471">
        <v>334.34646559121802</v>
      </c>
      <c r="AN1471">
        <v>335.97005331629902</v>
      </c>
      <c r="AO1471">
        <v>336.70276086484398</v>
      </c>
      <c r="AP1471">
        <v>332.07153217622403</v>
      </c>
      <c r="AQ1471">
        <v>333.19183615072598</v>
      </c>
      <c r="AR1471">
        <v>334.05451496720298</v>
      </c>
      <c r="AS1471">
        <v>334.64106381634502</v>
      </c>
      <c r="AT1471">
        <v>333.14969711141498</v>
      </c>
      <c r="AU1471">
        <v>333.39331515515102</v>
      </c>
      <c r="AV1471">
        <v>335.21192417180703</v>
      </c>
      <c r="AW1471">
        <v>353.94852776306698</v>
      </c>
      <c r="AX1471">
        <v>344.68607079873101</v>
      </c>
      <c r="AY1471">
        <v>337.13547764051702</v>
      </c>
      <c r="AZ1471">
        <v>333.72888963319201</v>
      </c>
      <c r="BA1471">
        <v>348.30634152226401</v>
      </c>
      <c r="BB1471">
        <v>343.37131938428797</v>
      </c>
      <c r="BC1471">
        <v>343.92100010169298</v>
      </c>
      <c r="BD1471">
        <v>329.29979487356201</v>
      </c>
      <c r="BE1471">
        <v>342.11996466476</v>
      </c>
      <c r="BF1471">
        <v>330.09424264118297</v>
      </c>
      <c r="BG1471">
        <v>336.16860640189401</v>
      </c>
      <c r="BH1471">
        <v>344.14141598844299</v>
      </c>
      <c r="BI1471">
        <v>348.73122222423001</v>
      </c>
      <c r="BJ1471">
        <v>349.80975707043899</v>
      </c>
      <c r="BK1471">
        <v>343.73194755096</v>
      </c>
      <c r="BL1471">
        <v>343.58343105315799</v>
      </c>
      <c r="BM1471">
        <v>337.78965894623099</v>
      </c>
      <c r="BN1471">
        <v>350.13083854604997</v>
      </c>
      <c r="BO1471">
        <v>350.96359011168698</v>
      </c>
      <c r="BP1471">
        <v>343.34426367877597</v>
      </c>
      <c r="BQ1471">
        <v>339.745352451472</v>
      </c>
      <c r="BR1471">
        <v>343.660395590951</v>
      </c>
      <c r="BS1471">
        <v>341.35264902232598</v>
      </c>
      <c r="BT1471">
        <v>339.69269549208798</v>
      </c>
      <c r="BU1471">
        <v>341.31625235563399</v>
      </c>
      <c r="BV1471">
        <v>339.21591017515601</v>
      </c>
      <c r="BW1471">
        <v>337.93281879341203</v>
      </c>
      <c r="BX1471">
        <v>333.97727028307003</v>
      </c>
      <c r="BY1471">
        <v>334.08966048449599</v>
      </c>
      <c r="BZ1471">
        <v>343.805053393295</v>
      </c>
      <c r="CA1471">
        <v>344.651385586934</v>
      </c>
      <c r="CB1471">
        <v>334.56009806877103</v>
      </c>
      <c r="CC1471">
        <v>338.88516264318997</v>
      </c>
      <c r="CD1471">
        <v>333.114845927202</v>
      </c>
      <c r="CE1471">
        <v>340.815658948465</v>
      </c>
      <c r="CF1471">
        <v>343.040516685108</v>
      </c>
      <c r="CG1471">
        <v>327.43235980904501</v>
      </c>
      <c r="CH1471">
        <v>344.19181029307498</v>
      </c>
      <c r="CI1471">
        <v>333.796599171379</v>
      </c>
      <c r="CJ1471">
        <v>351.20558185622502</v>
      </c>
      <c r="CK1471">
        <v>332.12210674219102</v>
      </c>
      <c r="CL1471">
        <v>338.65626582902502</v>
      </c>
      <c r="CM1471">
        <v>339.69540651109099</v>
      </c>
      <c r="CN1471">
        <v>341.23587597146201</v>
      </c>
      <c r="CO1471">
        <v>339.36321861950699</v>
      </c>
      <c r="CP1471">
        <v>329.17382834322802</v>
      </c>
      <c r="CQ1471">
        <v>336.45368087071</v>
      </c>
      <c r="CR1471">
        <v>346.116230889419</v>
      </c>
      <c r="CS1471">
        <v>335.391266704923</v>
      </c>
      <c r="CT1471">
        <v>332.43627171112001</v>
      </c>
      <c r="CU1471">
        <v>335.01835434895003</v>
      </c>
      <c r="CV1471">
        <v>337.768241934108</v>
      </c>
      <c r="CW1471">
        <v>339.89428079697399</v>
      </c>
      <c r="CX1471">
        <v>337.798141293801</v>
      </c>
      <c r="CY1471">
        <v>349.935728385235</v>
      </c>
      <c r="CZ1471">
        <v>342.52306992895097</v>
      </c>
      <c r="DA1471">
        <v>351.165946086112</v>
      </c>
      <c r="DB1471">
        <v>354.27096768854699</v>
      </c>
      <c r="DC1471">
        <v>349.60436185894503</v>
      </c>
      <c r="DD1471">
        <v>345.51822357497701</v>
      </c>
      <c r="DE1471">
        <v>356.52083108716698</v>
      </c>
      <c r="DF1471">
        <v>342.946078627384</v>
      </c>
      <c r="DG1471">
        <v>346.01014931850699</v>
      </c>
      <c r="DH1471">
        <v>339.19635091279298</v>
      </c>
      <c r="DI1471">
        <v>352.45079576095998</v>
      </c>
      <c r="DJ1471">
        <v>345.49345005433997</v>
      </c>
      <c r="DK1471">
        <v>349.04055791467101</v>
      </c>
      <c r="DL1471">
        <v>341.75116342874901</v>
      </c>
      <c r="DM1471">
        <v>351.82741016748702</v>
      </c>
      <c r="DN1471">
        <v>342.09176725637002</v>
      </c>
      <c r="DO1471">
        <v>332.57883369920199</v>
      </c>
      <c r="DP1471">
        <v>344.975899940771</v>
      </c>
      <c r="DQ1471">
        <v>352.44360458817101</v>
      </c>
      <c r="DR1471">
        <v>341.950006748237</v>
      </c>
    </row>
    <row r="1472" spans="1:122" x14ac:dyDescent="0.25">
      <c r="A1472">
        <v>353.27102803738302</v>
      </c>
      <c r="B1472">
        <v>347.90759456576598</v>
      </c>
      <c r="C1472">
        <v>343.25939616505701</v>
      </c>
      <c r="D1472">
        <v>348.11283424105898</v>
      </c>
      <c r="E1472">
        <v>346.35671773862703</v>
      </c>
      <c r="F1472">
        <v>340.74262382529503</v>
      </c>
      <c r="G1472">
        <v>342.390126767781</v>
      </c>
      <c r="H1472">
        <v>351.08558018604703</v>
      </c>
      <c r="I1472">
        <v>337.57379070529299</v>
      </c>
      <c r="J1472">
        <v>343.27873798686102</v>
      </c>
      <c r="K1472">
        <v>347.86279810026002</v>
      </c>
      <c r="L1472">
        <v>337.80326654679999</v>
      </c>
      <c r="M1472">
        <v>347.58844010321701</v>
      </c>
      <c r="N1472">
        <v>343.99757735260698</v>
      </c>
      <c r="O1472">
        <v>325.640254722522</v>
      </c>
      <c r="P1472">
        <v>342.41142652023598</v>
      </c>
      <c r="Q1472">
        <v>340.35249208672002</v>
      </c>
      <c r="R1472">
        <v>338.36392988421198</v>
      </c>
      <c r="S1472">
        <v>334.16316419578698</v>
      </c>
      <c r="T1472">
        <v>336.50980306496803</v>
      </c>
      <c r="U1472">
        <v>335.06971736646301</v>
      </c>
      <c r="V1472">
        <v>344.801325408298</v>
      </c>
      <c r="W1472">
        <v>333.56428193018098</v>
      </c>
      <c r="X1472">
        <v>333.523818970148</v>
      </c>
      <c r="Y1472">
        <v>340.82631464650899</v>
      </c>
      <c r="Z1472">
        <v>338.15595625891501</v>
      </c>
      <c r="AA1472">
        <v>345.72522396811098</v>
      </c>
      <c r="AB1472">
        <v>327.88821737470801</v>
      </c>
      <c r="AC1472">
        <v>334.31747188405802</v>
      </c>
      <c r="AD1472">
        <v>335.80558351240199</v>
      </c>
      <c r="AE1472">
        <v>328.59495016464399</v>
      </c>
      <c r="AF1472">
        <v>346.44383654995698</v>
      </c>
      <c r="AG1472">
        <v>339.985176587789</v>
      </c>
      <c r="AH1472">
        <v>332.74578898181301</v>
      </c>
      <c r="AI1472">
        <v>348.01907944485998</v>
      </c>
      <c r="AJ1472">
        <v>337.23560359885698</v>
      </c>
      <c r="AK1472">
        <v>335.64481889366402</v>
      </c>
      <c r="AL1472">
        <v>333.452675676046</v>
      </c>
      <c r="AM1472">
        <v>333.489278831234</v>
      </c>
      <c r="AN1472">
        <v>340.995483504822</v>
      </c>
      <c r="AO1472">
        <v>332.67113752886701</v>
      </c>
      <c r="AP1472">
        <v>329.38392965321901</v>
      </c>
      <c r="AQ1472">
        <v>331.088272628536</v>
      </c>
      <c r="AR1472">
        <v>335.00655846848002</v>
      </c>
      <c r="AS1472">
        <v>340.30991397186102</v>
      </c>
      <c r="AT1472">
        <v>329.00904022529397</v>
      </c>
      <c r="AU1472">
        <v>337.37883286623799</v>
      </c>
      <c r="AV1472">
        <v>335.97365156032402</v>
      </c>
      <c r="AW1472">
        <v>354.27559790765901</v>
      </c>
      <c r="AX1472">
        <v>339.57183553446498</v>
      </c>
      <c r="AY1472">
        <v>336.51346234084099</v>
      </c>
      <c r="AZ1472">
        <v>335.44942023467701</v>
      </c>
      <c r="BA1472">
        <v>352.126062057024</v>
      </c>
      <c r="BB1472">
        <v>347.512235894875</v>
      </c>
      <c r="BC1472">
        <v>343.67366954839503</v>
      </c>
      <c r="BD1472">
        <v>331.71291149567998</v>
      </c>
      <c r="BE1472">
        <v>346.53881039509503</v>
      </c>
      <c r="BF1472">
        <v>331.76525464004698</v>
      </c>
      <c r="BG1472">
        <v>338.26050467760598</v>
      </c>
      <c r="BH1472">
        <v>342.89443982062699</v>
      </c>
      <c r="BI1472">
        <v>347.85542983277099</v>
      </c>
      <c r="BJ1472">
        <v>348.068766834614</v>
      </c>
      <c r="BK1472">
        <v>343.39997629531399</v>
      </c>
      <c r="BL1472">
        <v>346.42124208734998</v>
      </c>
      <c r="BM1472">
        <v>338.08599440750697</v>
      </c>
      <c r="BN1472">
        <v>352.87909227158201</v>
      </c>
      <c r="BO1472">
        <v>353.18565120754801</v>
      </c>
      <c r="BP1472">
        <v>340.67905368466103</v>
      </c>
      <c r="BQ1472">
        <v>342.27121822823398</v>
      </c>
      <c r="BR1472">
        <v>345.38175048619001</v>
      </c>
      <c r="BS1472">
        <v>347.19058356924199</v>
      </c>
      <c r="BT1472">
        <v>337.62904487426903</v>
      </c>
      <c r="BU1472">
        <v>342.46534188736803</v>
      </c>
      <c r="BV1472">
        <v>334.90198965266302</v>
      </c>
      <c r="BW1472">
        <v>338.67597790383297</v>
      </c>
      <c r="BX1472">
        <v>335.47211849048801</v>
      </c>
      <c r="BY1472">
        <v>331.36224587051998</v>
      </c>
      <c r="BZ1472">
        <v>344.79176953665097</v>
      </c>
      <c r="CA1472">
        <v>342.50631027006102</v>
      </c>
      <c r="CB1472">
        <v>336.36673269417702</v>
      </c>
      <c r="CC1472">
        <v>336.34933208254199</v>
      </c>
      <c r="CD1472">
        <v>335.67757683159903</v>
      </c>
      <c r="CE1472">
        <v>339.94658029313899</v>
      </c>
      <c r="CF1472">
        <v>340.40656132859601</v>
      </c>
      <c r="CG1472">
        <v>330.102059459511</v>
      </c>
      <c r="CH1472">
        <v>341.83195812158601</v>
      </c>
      <c r="CI1472">
        <v>332.24590192372602</v>
      </c>
      <c r="CJ1472">
        <v>344.63731890386799</v>
      </c>
      <c r="CK1472">
        <v>337.73474575721002</v>
      </c>
      <c r="CL1472">
        <v>339.57367271706102</v>
      </c>
      <c r="CM1472">
        <v>338.01454452597699</v>
      </c>
      <c r="CN1472">
        <v>338.871158232624</v>
      </c>
      <c r="CO1472">
        <v>340.69459388752603</v>
      </c>
      <c r="CP1472">
        <v>327.65520191259901</v>
      </c>
      <c r="CQ1472">
        <v>340.44877013326902</v>
      </c>
      <c r="CR1472">
        <v>346.22517263279099</v>
      </c>
      <c r="CS1472">
        <v>339.62876117647102</v>
      </c>
      <c r="CT1472">
        <v>337.19320535344798</v>
      </c>
      <c r="CU1472">
        <v>335.41109605370701</v>
      </c>
      <c r="CV1472">
        <v>336.99709568606301</v>
      </c>
      <c r="CW1472">
        <v>348.212060595916</v>
      </c>
      <c r="CX1472">
        <v>337.193358583639</v>
      </c>
      <c r="CY1472">
        <v>349.73937773236401</v>
      </c>
      <c r="CZ1472">
        <v>346.04426245680202</v>
      </c>
      <c r="DA1472">
        <v>344.38391272421899</v>
      </c>
      <c r="DB1472">
        <v>347.84532058127797</v>
      </c>
      <c r="DC1472">
        <v>349.32548866674</v>
      </c>
      <c r="DD1472">
        <v>346.87324501640802</v>
      </c>
      <c r="DE1472">
        <v>357.25876600669</v>
      </c>
      <c r="DF1472">
        <v>344.61514505948497</v>
      </c>
      <c r="DG1472">
        <v>348.717060170526</v>
      </c>
      <c r="DH1472">
        <v>334.46304876623401</v>
      </c>
      <c r="DI1472">
        <v>348.843715391655</v>
      </c>
      <c r="DJ1472">
        <v>344.98703464805197</v>
      </c>
      <c r="DK1472">
        <v>347.72946482567198</v>
      </c>
      <c r="DL1472">
        <v>345.46368544126602</v>
      </c>
      <c r="DM1472">
        <v>349.72972274298002</v>
      </c>
      <c r="DN1472">
        <v>342.88923361480198</v>
      </c>
      <c r="DO1472">
        <v>328.38508771598498</v>
      </c>
      <c r="DP1472">
        <v>345.96274562354398</v>
      </c>
      <c r="DQ1472">
        <v>349.46219489831799</v>
      </c>
      <c r="DR1472">
        <v>343.99189832155997</v>
      </c>
    </row>
    <row r="1473" spans="1:122" x14ac:dyDescent="0.25">
      <c r="A1473">
        <v>353.511348464619</v>
      </c>
      <c r="B1473">
        <v>352.26052012576599</v>
      </c>
      <c r="C1473">
        <v>347.71031337700703</v>
      </c>
      <c r="D1473">
        <v>349.60309013176999</v>
      </c>
      <c r="E1473">
        <v>347.45526087455698</v>
      </c>
      <c r="F1473">
        <v>339.90025892901599</v>
      </c>
      <c r="G1473">
        <v>343.07358889106001</v>
      </c>
      <c r="H1473">
        <v>347.107068178443</v>
      </c>
      <c r="I1473">
        <v>334.28365155025199</v>
      </c>
      <c r="J1473">
        <v>341.11632621477997</v>
      </c>
      <c r="K1473">
        <v>346.78304543004998</v>
      </c>
      <c r="L1473">
        <v>338.89561685150898</v>
      </c>
      <c r="M1473">
        <v>343.79777939599199</v>
      </c>
      <c r="N1473">
        <v>348.21027549601502</v>
      </c>
      <c r="O1473">
        <v>327.596285476866</v>
      </c>
      <c r="P1473">
        <v>336.10936348511399</v>
      </c>
      <c r="Q1473">
        <v>340.01358192204202</v>
      </c>
      <c r="R1473">
        <v>340.61308960144402</v>
      </c>
      <c r="S1473">
        <v>334.86814997639698</v>
      </c>
      <c r="T1473">
        <v>334.20980751318001</v>
      </c>
      <c r="U1473">
        <v>333.57674875480899</v>
      </c>
      <c r="V1473">
        <v>342.37494056298698</v>
      </c>
      <c r="W1473">
        <v>331.15160936009198</v>
      </c>
      <c r="X1473">
        <v>333.86212616251402</v>
      </c>
      <c r="Y1473">
        <v>343.11529856331498</v>
      </c>
      <c r="Z1473">
        <v>334.46549947409301</v>
      </c>
      <c r="AA1473">
        <v>342.65409911630798</v>
      </c>
      <c r="AB1473">
        <v>330.96424875302102</v>
      </c>
      <c r="AC1473">
        <v>332.856016328946</v>
      </c>
      <c r="AD1473">
        <v>329.72902418228102</v>
      </c>
      <c r="AE1473">
        <v>330.36524981484803</v>
      </c>
      <c r="AF1473">
        <v>337.884325263422</v>
      </c>
      <c r="AG1473">
        <v>340.56136307097103</v>
      </c>
      <c r="AH1473">
        <v>334.22160413248997</v>
      </c>
      <c r="AI1473">
        <v>344.065242164094</v>
      </c>
      <c r="AJ1473">
        <v>337.526213193947</v>
      </c>
      <c r="AK1473">
        <v>330.04604773402798</v>
      </c>
      <c r="AL1473">
        <v>333.43021196253102</v>
      </c>
      <c r="AM1473">
        <v>337.63344613765202</v>
      </c>
      <c r="AN1473">
        <v>337.469394552366</v>
      </c>
      <c r="AO1473">
        <v>327.01049943956701</v>
      </c>
      <c r="AP1473">
        <v>328.078595627146</v>
      </c>
      <c r="AQ1473">
        <v>331.08151623120102</v>
      </c>
      <c r="AR1473">
        <v>337.40701220392299</v>
      </c>
      <c r="AS1473">
        <v>337.32315358968702</v>
      </c>
      <c r="AT1473">
        <v>325.54017713199897</v>
      </c>
      <c r="AU1473">
        <v>337.85961181558599</v>
      </c>
      <c r="AV1473">
        <v>336.65482314535097</v>
      </c>
      <c r="AW1473">
        <v>349.60469646397701</v>
      </c>
      <c r="AX1473">
        <v>333.89683603728099</v>
      </c>
      <c r="AY1473">
        <v>337.54349070418402</v>
      </c>
      <c r="AZ1473">
        <v>337.38382893104</v>
      </c>
      <c r="BA1473">
        <v>353.80854636410601</v>
      </c>
      <c r="BB1473">
        <v>342.609330852722</v>
      </c>
      <c r="BC1473">
        <v>344.33100168078897</v>
      </c>
      <c r="BD1473">
        <v>337.22418270901102</v>
      </c>
      <c r="BE1473">
        <v>344.01791900024699</v>
      </c>
      <c r="BF1473">
        <v>332.06561099775098</v>
      </c>
      <c r="BG1473">
        <v>341.07608612483801</v>
      </c>
      <c r="BH1473">
        <v>340.23504765835003</v>
      </c>
      <c r="BI1473">
        <v>346.12095364926103</v>
      </c>
      <c r="BJ1473">
        <v>337.79579745630201</v>
      </c>
      <c r="BK1473">
        <v>345.80155214946802</v>
      </c>
      <c r="BL1473">
        <v>346.67214204039402</v>
      </c>
      <c r="BM1473">
        <v>337.46209407708102</v>
      </c>
      <c r="BN1473">
        <v>347.04062890240499</v>
      </c>
      <c r="BO1473">
        <v>346.32284717943099</v>
      </c>
      <c r="BP1473">
        <v>338.58047305660301</v>
      </c>
      <c r="BQ1473">
        <v>339.932368931729</v>
      </c>
      <c r="BR1473">
        <v>339.20343569195501</v>
      </c>
      <c r="BS1473">
        <v>343.29577252772901</v>
      </c>
      <c r="BT1473">
        <v>339.74158337206399</v>
      </c>
      <c r="BU1473">
        <v>342.69687270725501</v>
      </c>
      <c r="BV1473">
        <v>334.10014335216601</v>
      </c>
      <c r="BW1473">
        <v>335.789965678871</v>
      </c>
      <c r="BX1473">
        <v>335.44942110196899</v>
      </c>
      <c r="BY1473">
        <v>331.16845991192997</v>
      </c>
      <c r="BZ1473">
        <v>341.91106885207802</v>
      </c>
      <c r="CA1473">
        <v>337.742658523648</v>
      </c>
      <c r="CB1473">
        <v>333.82919969517798</v>
      </c>
      <c r="CC1473">
        <v>328.01398839062801</v>
      </c>
      <c r="CD1473">
        <v>339.42211588985901</v>
      </c>
      <c r="CE1473">
        <v>343.15928036800602</v>
      </c>
      <c r="CF1473">
        <v>338.17672631641102</v>
      </c>
      <c r="CG1473">
        <v>328.35134774266299</v>
      </c>
      <c r="CH1473">
        <v>336.70962438509798</v>
      </c>
      <c r="CI1473">
        <v>331.675022851866</v>
      </c>
      <c r="CJ1473">
        <v>337.61693951363202</v>
      </c>
      <c r="CK1473">
        <v>346.373954650207</v>
      </c>
      <c r="CL1473">
        <v>336.37150146213003</v>
      </c>
      <c r="CM1473">
        <v>336.61798317517298</v>
      </c>
      <c r="CN1473">
        <v>335.83412585617299</v>
      </c>
      <c r="CO1473">
        <v>340.57715661835402</v>
      </c>
      <c r="CP1473">
        <v>329.34587563665099</v>
      </c>
      <c r="CQ1473">
        <v>338.829380137481</v>
      </c>
      <c r="CR1473">
        <v>343.59600121090801</v>
      </c>
      <c r="CS1473">
        <v>342.31023200918901</v>
      </c>
      <c r="CT1473">
        <v>338.500366309691</v>
      </c>
      <c r="CU1473">
        <v>329.32971251019598</v>
      </c>
      <c r="CV1473">
        <v>334.56549658953799</v>
      </c>
      <c r="CW1473">
        <v>345.80373010182598</v>
      </c>
      <c r="CX1473">
        <v>342.59400637001102</v>
      </c>
      <c r="CY1473">
        <v>345.943719260693</v>
      </c>
      <c r="CZ1473">
        <v>343.506133912942</v>
      </c>
      <c r="DA1473">
        <v>338.79903709469102</v>
      </c>
      <c r="DB1473">
        <v>347.015599900317</v>
      </c>
      <c r="DC1473">
        <v>346.55841650820298</v>
      </c>
      <c r="DD1473">
        <v>345.10259394317802</v>
      </c>
      <c r="DE1473">
        <v>356.16959642844699</v>
      </c>
      <c r="DF1473">
        <v>342.2489815742</v>
      </c>
      <c r="DG1473">
        <v>349.57752054018101</v>
      </c>
      <c r="DH1473">
        <v>335.33509257387198</v>
      </c>
      <c r="DI1473">
        <v>343.72962382500702</v>
      </c>
      <c r="DJ1473">
        <v>341.60913023530998</v>
      </c>
      <c r="DK1473">
        <v>347.88460913172599</v>
      </c>
      <c r="DL1473">
        <v>350.36848017240999</v>
      </c>
      <c r="DM1473">
        <v>347.43810431271902</v>
      </c>
      <c r="DN1473">
        <v>344.20417685712101</v>
      </c>
      <c r="DO1473">
        <v>332.24827936682902</v>
      </c>
      <c r="DP1473">
        <v>343.96415370619201</v>
      </c>
      <c r="DQ1473">
        <v>345.01331469601001</v>
      </c>
      <c r="DR1473">
        <v>345.80396100644498</v>
      </c>
    </row>
    <row r="1474" spans="1:122" x14ac:dyDescent="0.25">
      <c r="A1474">
        <v>353.75166889185499</v>
      </c>
      <c r="B1474">
        <v>357.13134906332999</v>
      </c>
      <c r="C1474">
        <v>359.85241664941202</v>
      </c>
      <c r="D1474">
        <v>351.49213078724898</v>
      </c>
      <c r="E1474">
        <v>349.24942527712199</v>
      </c>
      <c r="F1474">
        <v>340.50763048577801</v>
      </c>
      <c r="G1474">
        <v>339.10711700312498</v>
      </c>
      <c r="H1474">
        <v>347.52163765758098</v>
      </c>
      <c r="I1474">
        <v>334.07306247957303</v>
      </c>
      <c r="J1474">
        <v>342.83481735960402</v>
      </c>
      <c r="K1474">
        <v>349.85597809863401</v>
      </c>
      <c r="L1474">
        <v>342.13942749705501</v>
      </c>
      <c r="M1474">
        <v>342.91345015772401</v>
      </c>
      <c r="N1474">
        <v>346.50436140211201</v>
      </c>
      <c r="O1474">
        <v>329.3894704516</v>
      </c>
      <c r="P1474">
        <v>337.50925539731998</v>
      </c>
      <c r="Q1474">
        <v>336.95391515635703</v>
      </c>
      <c r="R1474">
        <v>341.46742968994698</v>
      </c>
      <c r="S1474">
        <v>341.08476496385799</v>
      </c>
      <c r="T1474">
        <v>335.00527084064697</v>
      </c>
      <c r="U1474">
        <v>334.66120141075902</v>
      </c>
      <c r="V1474">
        <v>336.46818388665002</v>
      </c>
      <c r="W1474">
        <v>327.45012080389199</v>
      </c>
      <c r="X1474">
        <v>337.40680856858398</v>
      </c>
      <c r="Y1474">
        <v>346.30460991887202</v>
      </c>
      <c r="Z1474">
        <v>335.88756445396598</v>
      </c>
      <c r="AA1474">
        <v>338.64517376539499</v>
      </c>
      <c r="AB1474">
        <v>338.48654339371097</v>
      </c>
      <c r="AC1474">
        <v>337.59949930280197</v>
      </c>
      <c r="AD1474">
        <v>327.08425496426798</v>
      </c>
      <c r="AE1474">
        <v>326.20574539786799</v>
      </c>
      <c r="AF1474">
        <v>336.79609831757102</v>
      </c>
      <c r="AG1474">
        <v>342.487876326003</v>
      </c>
      <c r="AH1474">
        <v>336.23103321121403</v>
      </c>
      <c r="AI1474">
        <v>342.28452830633</v>
      </c>
      <c r="AJ1474">
        <v>337.61182615695901</v>
      </c>
      <c r="AK1474">
        <v>327.91715523614403</v>
      </c>
      <c r="AL1474">
        <v>335.54752706674401</v>
      </c>
      <c r="AM1474">
        <v>339.64070703563402</v>
      </c>
      <c r="AN1474">
        <v>334.23676520063799</v>
      </c>
      <c r="AO1474">
        <v>325.91367050344297</v>
      </c>
      <c r="AP1474">
        <v>320.56549843348398</v>
      </c>
      <c r="AQ1474">
        <v>331.11329720038799</v>
      </c>
      <c r="AR1474">
        <v>331.27484342226597</v>
      </c>
      <c r="AS1474">
        <v>332.53128179863</v>
      </c>
      <c r="AT1474">
        <v>329.80760779526798</v>
      </c>
      <c r="AU1474">
        <v>339.41623262499098</v>
      </c>
      <c r="AV1474">
        <v>337.32218637376798</v>
      </c>
      <c r="AW1474">
        <v>345.11267823020597</v>
      </c>
      <c r="AX1474">
        <v>329.92532887362501</v>
      </c>
      <c r="AY1474">
        <v>336.47558255464298</v>
      </c>
      <c r="AZ1474">
        <v>334.97200224702601</v>
      </c>
      <c r="BA1474">
        <v>352.63054155715702</v>
      </c>
      <c r="BB1474">
        <v>335.44586186024901</v>
      </c>
      <c r="BC1474">
        <v>340.82976005884598</v>
      </c>
      <c r="BD1474">
        <v>342.21349012536399</v>
      </c>
      <c r="BE1474">
        <v>344.02267432067401</v>
      </c>
      <c r="BF1474">
        <v>329.84876338414398</v>
      </c>
      <c r="BG1474">
        <v>339.73611288095702</v>
      </c>
      <c r="BH1474">
        <v>339.98625655634299</v>
      </c>
      <c r="BI1474">
        <v>348.86317649772099</v>
      </c>
      <c r="BJ1474">
        <v>331.40368468788699</v>
      </c>
      <c r="BK1474">
        <v>346.31035441638801</v>
      </c>
      <c r="BL1474">
        <v>352.04991427491501</v>
      </c>
      <c r="BM1474">
        <v>338.348526827873</v>
      </c>
      <c r="BN1474">
        <v>338.621808213365</v>
      </c>
      <c r="BO1474">
        <v>335.01719377578002</v>
      </c>
      <c r="BP1474">
        <v>332.07195433702498</v>
      </c>
      <c r="BQ1474">
        <v>345.163579688227</v>
      </c>
      <c r="BR1474">
        <v>341.42390564879298</v>
      </c>
      <c r="BS1474">
        <v>339.94303171386099</v>
      </c>
      <c r="BT1474">
        <v>340.28461146476002</v>
      </c>
      <c r="BU1474">
        <v>340.89199623853898</v>
      </c>
      <c r="BV1474">
        <v>338.90144378486798</v>
      </c>
      <c r="BW1474">
        <v>340.72265887957599</v>
      </c>
      <c r="BX1474">
        <v>335.94338504950002</v>
      </c>
      <c r="BY1474">
        <v>332.43195004467498</v>
      </c>
      <c r="BZ1474">
        <v>339.56253623259698</v>
      </c>
      <c r="CA1474">
        <v>336.25053213702</v>
      </c>
      <c r="CB1474">
        <v>333.25587444851197</v>
      </c>
      <c r="CC1474">
        <v>326.48840215930801</v>
      </c>
      <c r="CD1474">
        <v>336.58361031788701</v>
      </c>
      <c r="CE1474">
        <v>343.59526052558903</v>
      </c>
      <c r="CF1474">
        <v>332.39540822505597</v>
      </c>
      <c r="CG1474">
        <v>326.98541073792097</v>
      </c>
      <c r="CH1474">
        <v>332.034464094241</v>
      </c>
      <c r="CI1474">
        <v>332.38115195503798</v>
      </c>
      <c r="CJ1474">
        <v>330.69422975891598</v>
      </c>
      <c r="CK1474">
        <v>344.21585537802503</v>
      </c>
      <c r="CL1474">
        <v>329.34460721402399</v>
      </c>
      <c r="CM1474">
        <v>333.16002535133299</v>
      </c>
      <c r="CN1474">
        <v>331.715556113123</v>
      </c>
      <c r="CO1474">
        <v>338.20490354568602</v>
      </c>
      <c r="CP1474">
        <v>331.53275968821498</v>
      </c>
      <c r="CQ1474">
        <v>337.05585391139499</v>
      </c>
      <c r="CR1474">
        <v>344.126921230878</v>
      </c>
      <c r="CS1474">
        <v>343.25301900550699</v>
      </c>
      <c r="CT1474">
        <v>336.73762137152102</v>
      </c>
      <c r="CU1474">
        <v>332.39987078018402</v>
      </c>
      <c r="CV1474">
        <v>338.81217360519298</v>
      </c>
      <c r="CW1474">
        <v>345.23062593680999</v>
      </c>
      <c r="CX1474">
        <v>347.56301628703602</v>
      </c>
      <c r="CY1474">
        <v>336.47703134045702</v>
      </c>
      <c r="CZ1474">
        <v>336.66304369313002</v>
      </c>
      <c r="DA1474">
        <v>338.22693371340199</v>
      </c>
      <c r="DB1474">
        <v>348.53283371271698</v>
      </c>
      <c r="DC1474">
        <v>345.46841297440699</v>
      </c>
      <c r="DD1474">
        <v>337.34441444567898</v>
      </c>
      <c r="DE1474">
        <v>359.74873520064</v>
      </c>
      <c r="DF1474">
        <v>343.346818687579</v>
      </c>
      <c r="DG1474">
        <v>345.82608766669301</v>
      </c>
      <c r="DH1474">
        <v>339.52412963408</v>
      </c>
      <c r="DI1474">
        <v>334.98979300741098</v>
      </c>
      <c r="DJ1474">
        <v>342.71084449851202</v>
      </c>
      <c r="DK1474">
        <v>345.86967738560099</v>
      </c>
      <c r="DL1474">
        <v>353.01557404483998</v>
      </c>
      <c r="DM1474">
        <v>344.30342607978002</v>
      </c>
      <c r="DN1474">
        <v>349.09511840006797</v>
      </c>
      <c r="DO1474">
        <v>333.626512538111</v>
      </c>
      <c r="DP1474">
        <v>347.03837476507198</v>
      </c>
      <c r="DQ1474">
        <v>340.25253367557201</v>
      </c>
      <c r="DR1474">
        <v>344.417912842151</v>
      </c>
    </row>
    <row r="1475" spans="1:122" x14ac:dyDescent="0.25">
      <c r="A1475">
        <v>353.991989319092</v>
      </c>
      <c r="B1475">
        <v>355.54106988868102</v>
      </c>
      <c r="C1475">
        <v>367.33325815115899</v>
      </c>
      <c r="D1475">
        <v>344.87054855411702</v>
      </c>
      <c r="E1475">
        <v>347.587518547049</v>
      </c>
      <c r="F1475">
        <v>340.85377304376902</v>
      </c>
      <c r="G1475">
        <v>335.87607711444298</v>
      </c>
      <c r="H1475">
        <v>343.953303764662</v>
      </c>
      <c r="I1475">
        <v>340.470510375515</v>
      </c>
      <c r="J1475">
        <v>343.29616982926899</v>
      </c>
      <c r="K1475">
        <v>353.553103720921</v>
      </c>
      <c r="L1475">
        <v>345.19528356958602</v>
      </c>
      <c r="M1475">
        <v>336.898519182043</v>
      </c>
      <c r="N1475">
        <v>345.45004964624798</v>
      </c>
      <c r="O1475">
        <v>328.28340776716402</v>
      </c>
      <c r="P1475">
        <v>341.29755812247299</v>
      </c>
      <c r="Q1475">
        <v>333.64374372949499</v>
      </c>
      <c r="R1475">
        <v>342.13128065063597</v>
      </c>
      <c r="S1475">
        <v>344.79960983860798</v>
      </c>
      <c r="T1475">
        <v>336.72164638113202</v>
      </c>
      <c r="U1475">
        <v>330.57748566318202</v>
      </c>
      <c r="V1475">
        <v>337.01855856248</v>
      </c>
      <c r="W1475">
        <v>325.67429336541397</v>
      </c>
      <c r="X1475">
        <v>338.89610709460197</v>
      </c>
      <c r="Y1475">
        <v>343.23223395726598</v>
      </c>
      <c r="Z1475">
        <v>336.91190142965002</v>
      </c>
      <c r="AA1475">
        <v>331.13045708965501</v>
      </c>
      <c r="AB1475">
        <v>341.06940029758499</v>
      </c>
      <c r="AC1475">
        <v>339.04333979889401</v>
      </c>
      <c r="AD1475">
        <v>331.39354886453498</v>
      </c>
      <c r="AE1475">
        <v>328.26683945019897</v>
      </c>
      <c r="AF1475">
        <v>335.47297813041001</v>
      </c>
      <c r="AG1475">
        <v>340.53258931349399</v>
      </c>
      <c r="AH1475">
        <v>343.239663274073</v>
      </c>
      <c r="AI1475">
        <v>334.95258670214798</v>
      </c>
      <c r="AJ1475">
        <v>336.265191852302</v>
      </c>
      <c r="AK1475">
        <v>326.20314386791898</v>
      </c>
      <c r="AL1475">
        <v>338.20972168485702</v>
      </c>
      <c r="AM1475">
        <v>339.16779519968401</v>
      </c>
      <c r="AN1475">
        <v>331.853191122868</v>
      </c>
      <c r="AO1475">
        <v>326.16248348935699</v>
      </c>
      <c r="AP1475">
        <v>317.00345637002602</v>
      </c>
      <c r="AQ1475">
        <v>335.67705777760199</v>
      </c>
      <c r="AR1475">
        <v>329.52688249454297</v>
      </c>
      <c r="AS1475">
        <v>333.259551973285</v>
      </c>
      <c r="AT1475">
        <v>328.32726333866799</v>
      </c>
      <c r="AU1475">
        <v>340.19590056953098</v>
      </c>
      <c r="AV1475">
        <v>341.28131692954298</v>
      </c>
      <c r="AW1475">
        <v>341.62424771592998</v>
      </c>
      <c r="AX1475">
        <v>325.95934448617697</v>
      </c>
      <c r="AY1475">
        <v>334.50331517723498</v>
      </c>
      <c r="AZ1475">
        <v>327.32365487103499</v>
      </c>
      <c r="BA1475">
        <v>359.35793855792599</v>
      </c>
      <c r="BB1475">
        <v>339.38404663051602</v>
      </c>
      <c r="BC1475">
        <v>339.35136025000099</v>
      </c>
      <c r="BD1475">
        <v>344.51184169719897</v>
      </c>
      <c r="BE1475">
        <v>344.60379256173502</v>
      </c>
      <c r="BF1475">
        <v>328.73934822524001</v>
      </c>
      <c r="BG1475">
        <v>333.679420661584</v>
      </c>
      <c r="BH1475">
        <v>345.17132050194999</v>
      </c>
      <c r="BI1475">
        <v>349.49075160264999</v>
      </c>
      <c r="BJ1475">
        <v>325.186929258573</v>
      </c>
      <c r="BK1475">
        <v>343.95310517445398</v>
      </c>
      <c r="BL1475">
        <v>348.63719431763099</v>
      </c>
      <c r="BM1475">
        <v>341.26128895710798</v>
      </c>
      <c r="BN1475">
        <v>336.223841306498</v>
      </c>
      <c r="BO1475">
        <v>332.19609512792499</v>
      </c>
      <c r="BP1475">
        <v>330.37479949204499</v>
      </c>
      <c r="BQ1475">
        <v>349.32554819538899</v>
      </c>
      <c r="BR1475">
        <v>348.43017644482501</v>
      </c>
      <c r="BS1475">
        <v>342.11590770108103</v>
      </c>
      <c r="BT1475">
        <v>343.80847620722398</v>
      </c>
      <c r="BU1475">
        <v>336.35032904265302</v>
      </c>
      <c r="BV1475">
        <v>341.10688153643298</v>
      </c>
      <c r="BW1475">
        <v>343.908304062593</v>
      </c>
      <c r="BX1475">
        <v>329.73103425761201</v>
      </c>
      <c r="BY1475">
        <v>332.62990903741297</v>
      </c>
      <c r="BZ1475">
        <v>336.94578313928099</v>
      </c>
      <c r="CA1475">
        <v>333.68242489025198</v>
      </c>
      <c r="CB1475">
        <v>332.36106528044797</v>
      </c>
      <c r="CC1475">
        <v>324.271883830663</v>
      </c>
      <c r="CD1475">
        <v>338.15345677503501</v>
      </c>
      <c r="CE1475">
        <v>338.78860120501099</v>
      </c>
      <c r="CF1475">
        <v>330.46376412391498</v>
      </c>
      <c r="CG1475">
        <v>330.07080143535501</v>
      </c>
      <c r="CH1475">
        <v>333.37369445485803</v>
      </c>
      <c r="CI1475">
        <v>332.78442583388602</v>
      </c>
      <c r="CJ1475">
        <v>326.38182968354897</v>
      </c>
      <c r="CK1475">
        <v>339.095828741687</v>
      </c>
      <c r="CL1475">
        <v>323.828332703657</v>
      </c>
      <c r="CM1475">
        <v>336.40267248539902</v>
      </c>
      <c r="CN1475">
        <v>330.68044452493302</v>
      </c>
      <c r="CO1475">
        <v>335.66674741470501</v>
      </c>
      <c r="CP1475">
        <v>328.463383598397</v>
      </c>
      <c r="CQ1475">
        <v>336.60472646058298</v>
      </c>
      <c r="CR1475">
        <v>344.39696030268902</v>
      </c>
      <c r="CS1475">
        <v>340.28266211395299</v>
      </c>
      <c r="CT1475">
        <v>337.60293689669999</v>
      </c>
      <c r="CU1475">
        <v>337.20835073590399</v>
      </c>
      <c r="CV1475">
        <v>340.19715372309901</v>
      </c>
      <c r="CW1475">
        <v>347.39072894325301</v>
      </c>
      <c r="CX1475">
        <v>350.05584498156099</v>
      </c>
      <c r="CY1475">
        <v>334.32281166393898</v>
      </c>
      <c r="CZ1475">
        <v>334.28376936499501</v>
      </c>
      <c r="DA1475">
        <v>338.24522970591801</v>
      </c>
      <c r="DB1475">
        <v>350.62645245471799</v>
      </c>
      <c r="DC1475">
        <v>343.45145978716698</v>
      </c>
      <c r="DD1475">
        <v>334.36186833758501</v>
      </c>
      <c r="DE1475">
        <v>356.72661527235198</v>
      </c>
      <c r="DF1475">
        <v>348.08940484886</v>
      </c>
      <c r="DG1475">
        <v>351.03054515303597</v>
      </c>
      <c r="DH1475">
        <v>337.004095858168</v>
      </c>
      <c r="DI1475">
        <v>337.23426028069201</v>
      </c>
      <c r="DJ1475">
        <v>345.878683878066</v>
      </c>
      <c r="DK1475">
        <v>345.78881417234697</v>
      </c>
      <c r="DL1475">
        <v>356.952276425234</v>
      </c>
      <c r="DM1475">
        <v>343.82325694448099</v>
      </c>
      <c r="DN1475">
        <v>350.21369014602902</v>
      </c>
      <c r="DO1475">
        <v>334.380415195642</v>
      </c>
      <c r="DP1475">
        <v>347.45478947333601</v>
      </c>
      <c r="DQ1475">
        <v>335.42398359903399</v>
      </c>
      <c r="DR1475">
        <v>345.45012060292697</v>
      </c>
    </row>
    <row r="1476" spans="1:122" x14ac:dyDescent="0.25">
      <c r="A1476">
        <v>354.23230974632799</v>
      </c>
      <c r="B1476">
        <v>354.57550846941302</v>
      </c>
      <c r="C1476">
        <v>365.89093909948599</v>
      </c>
      <c r="D1476">
        <v>344.69235609057398</v>
      </c>
      <c r="E1476">
        <v>350.36344888507898</v>
      </c>
      <c r="F1476">
        <v>340.67058440805198</v>
      </c>
      <c r="G1476">
        <v>334.77780300089699</v>
      </c>
      <c r="H1476">
        <v>341.75673185525199</v>
      </c>
      <c r="I1476">
        <v>342.73342559483098</v>
      </c>
      <c r="J1476">
        <v>342.49758213539002</v>
      </c>
      <c r="K1476">
        <v>352.739857420563</v>
      </c>
      <c r="L1476">
        <v>344.85835226986802</v>
      </c>
      <c r="M1476">
        <v>338.01673320522002</v>
      </c>
      <c r="N1476">
        <v>346.064348219218</v>
      </c>
      <c r="O1476">
        <v>330.588777344211</v>
      </c>
      <c r="P1476">
        <v>342.96245905385899</v>
      </c>
      <c r="Q1476">
        <v>333.153029371044</v>
      </c>
      <c r="R1476">
        <v>341.39522495999501</v>
      </c>
      <c r="S1476">
        <v>347.15124345458401</v>
      </c>
      <c r="T1476">
        <v>338.15160733754999</v>
      </c>
      <c r="U1476">
        <v>328.69439132010899</v>
      </c>
      <c r="V1476">
        <v>337.490316738133</v>
      </c>
      <c r="W1476">
        <v>325.563675486553</v>
      </c>
      <c r="X1476">
        <v>336.64528643167802</v>
      </c>
      <c r="Y1476">
        <v>341.87865447189199</v>
      </c>
      <c r="Z1476">
        <v>336.27683760468602</v>
      </c>
      <c r="AA1476">
        <v>328.30800357432702</v>
      </c>
      <c r="AB1476">
        <v>342.51348210314598</v>
      </c>
      <c r="AC1476">
        <v>338.80994627777801</v>
      </c>
      <c r="AD1476">
        <v>330.55731018187703</v>
      </c>
      <c r="AE1476">
        <v>328.29172721634399</v>
      </c>
      <c r="AF1476">
        <v>336.51721317688299</v>
      </c>
      <c r="AG1476">
        <v>340.25384609376698</v>
      </c>
      <c r="AH1476">
        <v>341.97179995174599</v>
      </c>
      <c r="AI1476">
        <v>333.04080900630902</v>
      </c>
      <c r="AJ1476">
        <v>334.59034251958201</v>
      </c>
      <c r="AK1476">
        <v>326.21889707537298</v>
      </c>
      <c r="AL1476">
        <v>337.37937743050298</v>
      </c>
      <c r="AM1476">
        <v>338.43311284931002</v>
      </c>
      <c r="AN1476">
        <v>333.06550561020498</v>
      </c>
      <c r="AO1476">
        <v>326.42135251720998</v>
      </c>
      <c r="AP1476">
        <v>317.46685306377998</v>
      </c>
      <c r="AQ1476">
        <v>335.40325529987302</v>
      </c>
      <c r="AR1476">
        <v>327.64381019338299</v>
      </c>
      <c r="AS1476">
        <v>332.53218875082598</v>
      </c>
      <c r="AT1476">
        <v>329.05253618990503</v>
      </c>
      <c r="AU1476">
        <v>342.38638093767798</v>
      </c>
      <c r="AV1476">
        <v>340.62572334480802</v>
      </c>
      <c r="AW1476">
        <v>342.76224267510401</v>
      </c>
      <c r="AX1476">
        <v>327.43668010428598</v>
      </c>
      <c r="AY1476">
        <v>334.75867820763301</v>
      </c>
      <c r="AZ1476">
        <v>328.09921539254799</v>
      </c>
      <c r="BA1476">
        <v>359.38285029671999</v>
      </c>
      <c r="BB1476">
        <v>340.602934947638</v>
      </c>
      <c r="BC1476">
        <v>340.49934505705602</v>
      </c>
      <c r="BD1476">
        <v>346.254653046832</v>
      </c>
      <c r="BE1476">
        <v>344.09363831194298</v>
      </c>
      <c r="BF1476">
        <v>329.32759543490198</v>
      </c>
      <c r="BG1476">
        <v>333.611346060909</v>
      </c>
      <c r="BH1476">
        <v>346.47810336776797</v>
      </c>
      <c r="BI1476">
        <v>350.51948354561301</v>
      </c>
      <c r="BJ1476">
        <v>327.32188494384002</v>
      </c>
      <c r="BK1476">
        <v>344.66480036417499</v>
      </c>
      <c r="BL1476">
        <v>349.414583792842</v>
      </c>
      <c r="BM1476">
        <v>342.505456806815</v>
      </c>
      <c r="BN1476">
        <v>338.65909116043099</v>
      </c>
      <c r="BO1476">
        <v>332.06747878536999</v>
      </c>
      <c r="BP1476">
        <v>330.86660149283898</v>
      </c>
      <c r="BQ1476">
        <v>351.25848973578798</v>
      </c>
      <c r="BR1476">
        <v>348.29469336655802</v>
      </c>
      <c r="BS1476">
        <v>342.30930014233002</v>
      </c>
      <c r="BT1476">
        <v>345.188976877443</v>
      </c>
      <c r="BU1476">
        <v>336.655323462029</v>
      </c>
      <c r="BV1476">
        <v>341.61721373663198</v>
      </c>
      <c r="BW1476">
        <v>342.88581082825698</v>
      </c>
      <c r="BX1476">
        <v>327.22409579822499</v>
      </c>
      <c r="BY1476">
        <v>333.91675924342201</v>
      </c>
      <c r="BZ1476">
        <v>337.46879742545599</v>
      </c>
      <c r="CA1476">
        <v>334.39584204711599</v>
      </c>
      <c r="CB1476">
        <v>331.61196434951</v>
      </c>
      <c r="CC1476">
        <v>325.74223870721403</v>
      </c>
      <c r="CD1476">
        <v>340.12172055699898</v>
      </c>
      <c r="CE1476">
        <v>337.54643122531098</v>
      </c>
      <c r="CF1476">
        <v>330.578547846665</v>
      </c>
      <c r="CG1476">
        <v>329.92554421113402</v>
      </c>
      <c r="CH1476">
        <v>334.296559352695</v>
      </c>
      <c r="CI1476">
        <v>335.59906161960799</v>
      </c>
      <c r="CJ1476">
        <v>326.93674374106803</v>
      </c>
      <c r="CK1476">
        <v>338.21935448134002</v>
      </c>
      <c r="CL1476">
        <v>322.272948970063</v>
      </c>
      <c r="CM1476">
        <v>336.85169799904003</v>
      </c>
      <c r="CN1476">
        <v>333.84131948752201</v>
      </c>
      <c r="CO1476">
        <v>336.63785353155498</v>
      </c>
      <c r="CP1476">
        <v>329.52144167594003</v>
      </c>
      <c r="CQ1476">
        <v>338.169678019576</v>
      </c>
      <c r="CR1476">
        <v>344.06198243411899</v>
      </c>
      <c r="CS1476">
        <v>337.34460993727703</v>
      </c>
      <c r="CT1476">
        <v>339.60524607086199</v>
      </c>
      <c r="CU1476">
        <v>338.16450295538698</v>
      </c>
      <c r="CV1476">
        <v>338.72029629675501</v>
      </c>
      <c r="CW1476">
        <v>344.89298700482698</v>
      </c>
      <c r="CX1476">
        <v>348.7771923084</v>
      </c>
      <c r="CY1476">
        <v>334.35165853855301</v>
      </c>
      <c r="CZ1476">
        <v>334.03204252327703</v>
      </c>
      <c r="DA1476">
        <v>339.52661190188797</v>
      </c>
      <c r="DB1476">
        <v>350.22925751651599</v>
      </c>
      <c r="DC1476">
        <v>342.402216424664</v>
      </c>
      <c r="DD1476">
        <v>336.442490730641</v>
      </c>
      <c r="DE1476">
        <v>357.62178913808299</v>
      </c>
      <c r="DF1476">
        <v>347.70979088716501</v>
      </c>
      <c r="DG1476">
        <v>351.06564199814198</v>
      </c>
      <c r="DH1476">
        <v>337.349749668713</v>
      </c>
      <c r="DI1476">
        <v>337.92573248678599</v>
      </c>
      <c r="DJ1476">
        <v>346.79496458473301</v>
      </c>
      <c r="DK1476">
        <v>348.26675810057401</v>
      </c>
      <c r="DL1476">
        <v>355.63320169035001</v>
      </c>
      <c r="DM1476">
        <v>344.84245396871</v>
      </c>
      <c r="DN1476">
        <v>350.05540426853298</v>
      </c>
      <c r="DO1476">
        <v>335.38475737492399</v>
      </c>
      <c r="DP1476">
        <v>344.83479297698301</v>
      </c>
      <c r="DQ1476">
        <v>335.52577382963602</v>
      </c>
      <c r="DR1476">
        <v>344.93759701166402</v>
      </c>
    </row>
    <row r="1477" spans="1:122" x14ac:dyDescent="0.25">
      <c r="A1477">
        <v>354.47263017356403</v>
      </c>
      <c r="B1477">
        <v>355.97951892054499</v>
      </c>
      <c r="C1477">
        <v>361.43345171997998</v>
      </c>
      <c r="D1477">
        <v>347.87343692631703</v>
      </c>
      <c r="E1477">
        <v>356.19386438785699</v>
      </c>
      <c r="F1477">
        <v>341.13716437874098</v>
      </c>
      <c r="G1477">
        <v>330.95329596169898</v>
      </c>
      <c r="H1477">
        <v>338.93340321675601</v>
      </c>
      <c r="I1477">
        <v>346.24712873591102</v>
      </c>
      <c r="J1477">
        <v>343.201484498875</v>
      </c>
      <c r="K1477">
        <v>351.74581233274398</v>
      </c>
      <c r="L1477">
        <v>340.57600682115202</v>
      </c>
      <c r="M1477">
        <v>338.03255664903401</v>
      </c>
      <c r="N1477">
        <v>346.27308767543701</v>
      </c>
      <c r="O1477">
        <v>330.88896974009299</v>
      </c>
      <c r="P1477">
        <v>344.57920189826802</v>
      </c>
      <c r="Q1477">
        <v>328.27811368708001</v>
      </c>
      <c r="R1477">
        <v>336.13495542068699</v>
      </c>
      <c r="S1477">
        <v>344.68175087835198</v>
      </c>
      <c r="T1477">
        <v>339.26774237881</v>
      </c>
      <c r="U1477">
        <v>329.21130947103399</v>
      </c>
      <c r="V1477">
        <v>333.464048113275</v>
      </c>
      <c r="W1477">
        <v>326.33513215670303</v>
      </c>
      <c r="X1477">
        <v>330.34122388684398</v>
      </c>
      <c r="Y1477">
        <v>339.62684299940702</v>
      </c>
      <c r="Z1477">
        <v>329.70760246568699</v>
      </c>
      <c r="AA1477">
        <v>330.629654739442</v>
      </c>
      <c r="AB1477">
        <v>344.33657600792998</v>
      </c>
      <c r="AC1477">
        <v>342.10246819871998</v>
      </c>
      <c r="AD1477">
        <v>330.59086025859301</v>
      </c>
      <c r="AE1477">
        <v>327.56983600360002</v>
      </c>
      <c r="AF1477">
        <v>339.36661088566302</v>
      </c>
      <c r="AG1477">
        <v>337.31952800903201</v>
      </c>
      <c r="AH1477">
        <v>340.42085041360599</v>
      </c>
      <c r="AI1477">
        <v>332.78726007365702</v>
      </c>
      <c r="AJ1477">
        <v>334.18075317329999</v>
      </c>
      <c r="AK1477">
        <v>330.35220799528997</v>
      </c>
      <c r="AL1477">
        <v>331.41008430932402</v>
      </c>
      <c r="AM1477">
        <v>341.004000829647</v>
      </c>
      <c r="AN1477">
        <v>322.75846702630997</v>
      </c>
      <c r="AO1477">
        <v>324.227318288996</v>
      </c>
      <c r="AP1477">
        <v>323.558866899186</v>
      </c>
      <c r="AQ1477">
        <v>338.52829345403399</v>
      </c>
      <c r="AR1477">
        <v>325.30821567170398</v>
      </c>
      <c r="AS1477">
        <v>328.13538545722298</v>
      </c>
      <c r="AT1477">
        <v>336.80041710044497</v>
      </c>
      <c r="AU1477">
        <v>346.38674976491899</v>
      </c>
      <c r="AV1477">
        <v>337.97850501376399</v>
      </c>
      <c r="AW1477">
        <v>342.80343072884602</v>
      </c>
      <c r="AX1477">
        <v>330.57023915614599</v>
      </c>
      <c r="AY1477">
        <v>338.40572889715298</v>
      </c>
      <c r="AZ1477">
        <v>329.76240821148502</v>
      </c>
      <c r="BA1477">
        <v>354.54918566067403</v>
      </c>
      <c r="BB1477">
        <v>339.88458095743698</v>
      </c>
      <c r="BC1477">
        <v>341.75139121802698</v>
      </c>
      <c r="BD1477">
        <v>346.17656358664698</v>
      </c>
      <c r="BE1477">
        <v>341.52993160537898</v>
      </c>
      <c r="BF1477">
        <v>324.21520627282803</v>
      </c>
      <c r="BG1477">
        <v>329.72878855366599</v>
      </c>
      <c r="BH1477">
        <v>348.52345017958697</v>
      </c>
      <c r="BI1477">
        <v>359.14251106805199</v>
      </c>
      <c r="BJ1477">
        <v>330.89910494912903</v>
      </c>
      <c r="BK1477">
        <v>349.96126951990601</v>
      </c>
      <c r="BL1477">
        <v>345.62789504362399</v>
      </c>
      <c r="BM1477">
        <v>342.71200916259698</v>
      </c>
      <c r="BN1477">
        <v>343.729549244586</v>
      </c>
      <c r="BO1477">
        <v>332.90683124836801</v>
      </c>
      <c r="BP1477">
        <v>333.60874721491001</v>
      </c>
      <c r="BQ1477">
        <v>349.654365782122</v>
      </c>
      <c r="BR1477">
        <v>348.95512267893201</v>
      </c>
      <c r="BS1477">
        <v>340.03178383940298</v>
      </c>
      <c r="BT1477">
        <v>345.54423701278802</v>
      </c>
      <c r="BU1477">
        <v>339.85888213251297</v>
      </c>
      <c r="BV1477">
        <v>347.10642311483701</v>
      </c>
      <c r="BW1477">
        <v>341.91123669326402</v>
      </c>
      <c r="BX1477">
        <v>328.32661954070198</v>
      </c>
      <c r="BY1477">
        <v>338.72024034783101</v>
      </c>
      <c r="BZ1477">
        <v>337.25511531349503</v>
      </c>
      <c r="CA1477">
        <v>339.17242623725599</v>
      </c>
      <c r="CB1477">
        <v>329.53449021206097</v>
      </c>
      <c r="CC1477">
        <v>330.67871867548303</v>
      </c>
      <c r="CD1477">
        <v>340.04475148309501</v>
      </c>
      <c r="CE1477">
        <v>339.11899759834102</v>
      </c>
      <c r="CF1477">
        <v>330.52723622540202</v>
      </c>
      <c r="CG1477">
        <v>325.73592553252098</v>
      </c>
      <c r="CH1477">
        <v>333.73740932468502</v>
      </c>
      <c r="CI1477">
        <v>339.86071879042402</v>
      </c>
      <c r="CJ1477">
        <v>333.02208166514998</v>
      </c>
      <c r="CK1477">
        <v>338.717930200083</v>
      </c>
      <c r="CL1477">
        <v>321.30877075174402</v>
      </c>
      <c r="CM1477">
        <v>335.99392478228702</v>
      </c>
      <c r="CN1477">
        <v>339.72819213109602</v>
      </c>
      <c r="CO1477">
        <v>336.297133047535</v>
      </c>
      <c r="CP1477">
        <v>332.34937085242899</v>
      </c>
      <c r="CQ1477">
        <v>340.82134580674102</v>
      </c>
      <c r="CR1477">
        <v>341.60660482873698</v>
      </c>
      <c r="CS1477">
        <v>331.263770401258</v>
      </c>
      <c r="CT1477">
        <v>336.58967660758998</v>
      </c>
      <c r="CU1477">
        <v>337.65218826396699</v>
      </c>
      <c r="CV1477">
        <v>339.352277036597</v>
      </c>
      <c r="CW1477">
        <v>336.09349710833601</v>
      </c>
      <c r="CX1477">
        <v>353.83942110249302</v>
      </c>
      <c r="CY1477">
        <v>332.32298122389199</v>
      </c>
      <c r="CZ1477">
        <v>336.39623901273097</v>
      </c>
      <c r="DA1477">
        <v>344.184252208141</v>
      </c>
      <c r="DB1477">
        <v>346.90014307746497</v>
      </c>
      <c r="DC1477">
        <v>344.62903666240999</v>
      </c>
      <c r="DD1477">
        <v>340.903752724561</v>
      </c>
      <c r="DE1477">
        <v>357.84179456380502</v>
      </c>
      <c r="DF1477">
        <v>344.53854998572501</v>
      </c>
      <c r="DG1477">
        <v>353.45967453807901</v>
      </c>
      <c r="DH1477">
        <v>346.237917301398</v>
      </c>
      <c r="DI1477">
        <v>343.56127321755599</v>
      </c>
      <c r="DJ1477">
        <v>343.01027659796301</v>
      </c>
      <c r="DK1477">
        <v>348.19915092383201</v>
      </c>
      <c r="DL1477">
        <v>354.59173468857398</v>
      </c>
      <c r="DM1477">
        <v>344.36864182678602</v>
      </c>
      <c r="DN1477">
        <v>350.13657379826401</v>
      </c>
      <c r="DO1477">
        <v>338.25011165918698</v>
      </c>
      <c r="DP1477">
        <v>347.76266646305601</v>
      </c>
      <c r="DQ1477">
        <v>335.33634763356201</v>
      </c>
      <c r="DR1477">
        <v>341.34081087875802</v>
      </c>
    </row>
    <row r="1478" spans="1:122" x14ac:dyDescent="0.25">
      <c r="A1478">
        <v>354.71295060080098</v>
      </c>
      <c r="B1478">
        <v>352.84582991155298</v>
      </c>
      <c r="C1478">
        <v>352.57891215795001</v>
      </c>
      <c r="D1478">
        <v>348.683776609517</v>
      </c>
      <c r="E1478">
        <v>353.62337770880299</v>
      </c>
      <c r="F1478">
        <v>341.42955069262501</v>
      </c>
      <c r="G1478">
        <v>333.94761333149103</v>
      </c>
      <c r="H1478">
        <v>336.69014583311798</v>
      </c>
      <c r="I1478">
        <v>346.13536455878398</v>
      </c>
      <c r="J1478">
        <v>343.69387064796803</v>
      </c>
      <c r="K1478">
        <v>353.95095470465202</v>
      </c>
      <c r="L1478">
        <v>339.81857573214501</v>
      </c>
      <c r="M1478">
        <v>341.12513053840701</v>
      </c>
      <c r="N1478">
        <v>342.92766281456397</v>
      </c>
      <c r="O1478">
        <v>329.22886098314598</v>
      </c>
      <c r="P1478">
        <v>345.373940150583</v>
      </c>
      <c r="Q1478">
        <v>330.35231023345199</v>
      </c>
      <c r="R1478">
        <v>338.47804048237703</v>
      </c>
      <c r="S1478">
        <v>336.235369184121</v>
      </c>
      <c r="T1478">
        <v>344.118842535444</v>
      </c>
      <c r="U1478">
        <v>334.120152535496</v>
      </c>
      <c r="V1478">
        <v>331.63650994667597</v>
      </c>
      <c r="W1478">
        <v>330.70749938094298</v>
      </c>
      <c r="X1478">
        <v>330.67439000984001</v>
      </c>
      <c r="Y1478">
        <v>335.75880857054898</v>
      </c>
      <c r="Z1478">
        <v>331.55649664983298</v>
      </c>
      <c r="AA1478">
        <v>333.59284195009798</v>
      </c>
      <c r="AB1478">
        <v>342.91640409175</v>
      </c>
      <c r="AC1478">
        <v>342.50434349819398</v>
      </c>
      <c r="AD1478">
        <v>334.48432621562301</v>
      </c>
      <c r="AE1478">
        <v>330.98842863175003</v>
      </c>
      <c r="AF1478">
        <v>345.572654804031</v>
      </c>
      <c r="AG1478">
        <v>336.18912250208803</v>
      </c>
      <c r="AH1478">
        <v>338.213863203561</v>
      </c>
      <c r="AI1478">
        <v>339.61586888238998</v>
      </c>
      <c r="AJ1478">
        <v>334.60138447688303</v>
      </c>
      <c r="AK1478">
        <v>333.69724407489002</v>
      </c>
      <c r="AL1478">
        <v>336.30161888536099</v>
      </c>
      <c r="AM1478">
        <v>347.44955681734098</v>
      </c>
      <c r="AN1478">
        <v>323.11944530363502</v>
      </c>
      <c r="AO1478">
        <v>323.45107057085397</v>
      </c>
      <c r="AP1478">
        <v>332.93934607146298</v>
      </c>
      <c r="AQ1478">
        <v>341.18446668151199</v>
      </c>
      <c r="AR1478">
        <v>327.45729341551402</v>
      </c>
      <c r="AS1478">
        <v>327.65637489916003</v>
      </c>
      <c r="AT1478">
        <v>335.57902416903897</v>
      </c>
      <c r="AU1478">
        <v>342.80039511503497</v>
      </c>
      <c r="AV1478">
        <v>336.08903767997202</v>
      </c>
      <c r="AW1478">
        <v>342.01528732418501</v>
      </c>
      <c r="AX1478">
        <v>337.80023182814602</v>
      </c>
      <c r="AY1478">
        <v>341.83038261243001</v>
      </c>
      <c r="AZ1478">
        <v>329.31514450220499</v>
      </c>
      <c r="BA1478">
        <v>345.23441749943902</v>
      </c>
      <c r="BB1478">
        <v>338.36040025983101</v>
      </c>
      <c r="BC1478">
        <v>342.884390084963</v>
      </c>
      <c r="BD1478">
        <v>339.79294228514499</v>
      </c>
      <c r="BE1478">
        <v>344.89615588824</v>
      </c>
      <c r="BF1478">
        <v>320.98196924462002</v>
      </c>
      <c r="BG1478">
        <v>330.27447594669798</v>
      </c>
      <c r="BH1478">
        <v>348.67495238576498</v>
      </c>
      <c r="BI1478">
        <v>364.170497310678</v>
      </c>
      <c r="BJ1478">
        <v>339.42949588483702</v>
      </c>
      <c r="BK1478">
        <v>353.42195806471602</v>
      </c>
      <c r="BL1478">
        <v>345.54371246880203</v>
      </c>
      <c r="BM1478">
        <v>346.39358099833601</v>
      </c>
      <c r="BN1478">
        <v>347.09794653695502</v>
      </c>
      <c r="BO1478">
        <v>337.33893140485401</v>
      </c>
      <c r="BP1478">
        <v>329.21281187981998</v>
      </c>
      <c r="BQ1478">
        <v>347.43511725242502</v>
      </c>
      <c r="BR1478">
        <v>347.96433392796803</v>
      </c>
      <c r="BS1478">
        <v>342.55018487314902</v>
      </c>
      <c r="BT1478">
        <v>342.49752434671802</v>
      </c>
      <c r="BU1478">
        <v>335.30371216746801</v>
      </c>
      <c r="BV1478">
        <v>348.577473357023</v>
      </c>
      <c r="BW1478">
        <v>341.47544572601498</v>
      </c>
      <c r="BX1478">
        <v>331.80614940479097</v>
      </c>
      <c r="BY1478">
        <v>334.585671206928</v>
      </c>
      <c r="BZ1478">
        <v>342.09595567577901</v>
      </c>
      <c r="CA1478">
        <v>345.54825267551001</v>
      </c>
      <c r="CB1478">
        <v>331.43376856515101</v>
      </c>
      <c r="CC1478">
        <v>338.02823912149398</v>
      </c>
      <c r="CD1478">
        <v>339.79559043363599</v>
      </c>
      <c r="CE1478">
        <v>338.28154876538798</v>
      </c>
      <c r="CF1478">
        <v>333.17015639757199</v>
      </c>
      <c r="CG1478">
        <v>326.14408349646902</v>
      </c>
      <c r="CH1478">
        <v>338.77415288127497</v>
      </c>
      <c r="CI1478">
        <v>337.62184637686101</v>
      </c>
      <c r="CJ1478">
        <v>337.62082263334901</v>
      </c>
      <c r="CK1478">
        <v>337.85812282256001</v>
      </c>
      <c r="CL1478">
        <v>328.56499037809101</v>
      </c>
      <c r="CM1478">
        <v>335.798752233225</v>
      </c>
      <c r="CN1478">
        <v>338.234989461775</v>
      </c>
      <c r="CO1478">
        <v>335.42685432489799</v>
      </c>
      <c r="CP1478">
        <v>330.18649253404402</v>
      </c>
      <c r="CQ1478">
        <v>345.316995912236</v>
      </c>
      <c r="CR1478">
        <v>345.91889104779</v>
      </c>
      <c r="CS1478">
        <v>331.04818844498999</v>
      </c>
      <c r="CT1478">
        <v>335.69875381088502</v>
      </c>
      <c r="CU1478">
        <v>343.30213787320901</v>
      </c>
      <c r="CV1478">
        <v>345.01693208029002</v>
      </c>
      <c r="CW1478">
        <v>335.53251758584702</v>
      </c>
      <c r="CX1478">
        <v>348.20407615709502</v>
      </c>
      <c r="CY1478">
        <v>341.18005792084801</v>
      </c>
      <c r="CZ1478">
        <v>341.499110610191</v>
      </c>
      <c r="DA1478">
        <v>350.60307498318298</v>
      </c>
      <c r="DB1478">
        <v>344.24145303114898</v>
      </c>
      <c r="DC1478">
        <v>353.35531940520701</v>
      </c>
      <c r="DD1478">
        <v>346.96539950939098</v>
      </c>
      <c r="DE1478">
        <v>353.38846451478599</v>
      </c>
      <c r="DF1478">
        <v>347.02327525294601</v>
      </c>
      <c r="DG1478">
        <v>352.06361754723798</v>
      </c>
      <c r="DH1478">
        <v>345.88991605291699</v>
      </c>
      <c r="DI1478">
        <v>342.42406898111</v>
      </c>
      <c r="DJ1478">
        <v>345.54324714140398</v>
      </c>
      <c r="DK1478">
        <v>349.02617608637303</v>
      </c>
      <c r="DL1478">
        <v>353.31495003403802</v>
      </c>
      <c r="DM1478">
        <v>346.29534344839698</v>
      </c>
      <c r="DN1478">
        <v>351.682631678012</v>
      </c>
      <c r="DO1478">
        <v>338.19547371387898</v>
      </c>
      <c r="DP1478">
        <v>349.89600331949299</v>
      </c>
      <c r="DQ1478">
        <v>338.62439644585299</v>
      </c>
      <c r="DR1478">
        <v>338.51838837363101</v>
      </c>
    </row>
    <row r="1479" spans="1:122" x14ac:dyDescent="0.25">
      <c r="A1479">
        <v>354.95327102803702</v>
      </c>
      <c r="B1479">
        <v>348.60049303375803</v>
      </c>
      <c r="C1479">
        <v>340.61031230034502</v>
      </c>
      <c r="D1479">
        <v>342.462782094803</v>
      </c>
      <c r="E1479">
        <v>351.09490532188801</v>
      </c>
      <c r="F1479">
        <v>340.95255735412098</v>
      </c>
      <c r="G1479">
        <v>337.90563664624699</v>
      </c>
      <c r="H1479">
        <v>334.38471739870198</v>
      </c>
      <c r="I1479">
        <v>342.371113902898</v>
      </c>
      <c r="J1479">
        <v>338.419432069979</v>
      </c>
      <c r="K1479">
        <v>346.06791987024701</v>
      </c>
      <c r="L1479">
        <v>340.27744979576198</v>
      </c>
      <c r="M1479">
        <v>347.50596593940401</v>
      </c>
      <c r="N1479">
        <v>349.85477758272401</v>
      </c>
      <c r="O1479">
        <v>334.049885522826</v>
      </c>
      <c r="P1479">
        <v>342.278152205227</v>
      </c>
      <c r="Q1479">
        <v>333.27581977319602</v>
      </c>
      <c r="R1479">
        <v>342.723760181579</v>
      </c>
      <c r="S1479">
        <v>332.10888997031901</v>
      </c>
      <c r="T1479">
        <v>338.92383838802601</v>
      </c>
      <c r="U1479">
        <v>339.57652955519899</v>
      </c>
      <c r="V1479">
        <v>335.041542834734</v>
      </c>
      <c r="W1479">
        <v>336.11280383866102</v>
      </c>
      <c r="X1479">
        <v>328.23374550198599</v>
      </c>
      <c r="Y1479">
        <v>334.054705561113</v>
      </c>
      <c r="Z1479">
        <v>331.31967044775701</v>
      </c>
      <c r="AA1479">
        <v>336.43868288739901</v>
      </c>
      <c r="AB1479">
        <v>342.07703152861001</v>
      </c>
      <c r="AC1479">
        <v>345.004791221939</v>
      </c>
      <c r="AD1479">
        <v>335.01133012277501</v>
      </c>
      <c r="AE1479">
        <v>341.89872188198802</v>
      </c>
      <c r="AF1479">
        <v>342.34288131975899</v>
      </c>
      <c r="AG1479">
        <v>341.78778539062</v>
      </c>
      <c r="AH1479">
        <v>335.31546855532798</v>
      </c>
      <c r="AI1479">
        <v>338.50909377820602</v>
      </c>
      <c r="AJ1479">
        <v>332.57669204773202</v>
      </c>
      <c r="AK1479">
        <v>339.02852626728298</v>
      </c>
      <c r="AL1479">
        <v>334.43761816558902</v>
      </c>
      <c r="AM1479">
        <v>346.704785114157</v>
      </c>
      <c r="AN1479">
        <v>324.73538437749198</v>
      </c>
      <c r="AO1479">
        <v>321.71591222866499</v>
      </c>
      <c r="AP1479">
        <v>340.94210494304201</v>
      </c>
      <c r="AQ1479">
        <v>344.23849945436302</v>
      </c>
      <c r="AR1479">
        <v>331.30358776977198</v>
      </c>
      <c r="AS1479">
        <v>327.31779320442598</v>
      </c>
      <c r="AT1479">
        <v>336.23085132475001</v>
      </c>
      <c r="AU1479">
        <v>341.05950802537001</v>
      </c>
      <c r="AV1479">
        <v>334.28120510054703</v>
      </c>
      <c r="AW1479">
        <v>344.117295618149</v>
      </c>
      <c r="AX1479">
        <v>343.41896253780902</v>
      </c>
      <c r="AY1479">
        <v>349.65117103785002</v>
      </c>
      <c r="AZ1479">
        <v>330.518119576912</v>
      </c>
      <c r="BA1479">
        <v>339.90145576575702</v>
      </c>
      <c r="BB1479">
        <v>345.450858767591</v>
      </c>
      <c r="BC1479">
        <v>336.47755425984701</v>
      </c>
      <c r="BD1479">
        <v>335.39105068101497</v>
      </c>
      <c r="BE1479">
        <v>341.11536473122698</v>
      </c>
      <c r="BF1479">
        <v>320.94255649957398</v>
      </c>
      <c r="BG1479">
        <v>333.23301200157601</v>
      </c>
      <c r="BH1479">
        <v>343.67557818878601</v>
      </c>
      <c r="BI1479">
        <v>354.52811370382801</v>
      </c>
      <c r="BJ1479">
        <v>351.247619288534</v>
      </c>
      <c r="BK1479">
        <v>359.939124957194</v>
      </c>
      <c r="BL1479">
        <v>342.76291140210998</v>
      </c>
      <c r="BM1479">
        <v>345.83754440976298</v>
      </c>
      <c r="BN1479">
        <v>351.77268565202701</v>
      </c>
      <c r="BO1479">
        <v>337.22976496247799</v>
      </c>
      <c r="BP1479">
        <v>330.98528087641603</v>
      </c>
      <c r="BQ1479">
        <v>340.65965451683098</v>
      </c>
      <c r="BR1479">
        <v>336.958838039569</v>
      </c>
      <c r="BS1479">
        <v>344.342523889662</v>
      </c>
      <c r="BT1479">
        <v>336.61440649936702</v>
      </c>
      <c r="BU1479">
        <v>342.27877659501797</v>
      </c>
      <c r="BV1479">
        <v>340.23069054660698</v>
      </c>
      <c r="BW1479">
        <v>336.33166729101703</v>
      </c>
      <c r="BX1479">
        <v>339.97692334164998</v>
      </c>
      <c r="BY1479">
        <v>332.24798470278398</v>
      </c>
      <c r="BZ1479">
        <v>338.83216084315097</v>
      </c>
      <c r="CA1479">
        <v>339.75467916714899</v>
      </c>
      <c r="CB1479">
        <v>333.31571608111102</v>
      </c>
      <c r="CC1479">
        <v>339.08571844425398</v>
      </c>
      <c r="CD1479">
        <v>346.29800463362398</v>
      </c>
      <c r="CE1479">
        <v>340.89950862038899</v>
      </c>
      <c r="CF1479">
        <v>331.247661270197</v>
      </c>
      <c r="CG1479">
        <v>332.98266605829502</v>
      </c>
      <c r="CH1479">
        <v>334.88069498995299</v>
      </c>
      <c r="CI1479">
        <v>336.93321784202402</v>
      </c>
      <c r="CJ1479">
        <v>338.83082421721599</v>
      </c>
      <c r="CK1479">
        <v>337.85599666937298</v>
      </c>
      <c r="CL1479">
        <v>336.26225398549599</v>
      </c>
      <c r="CM1479">
        <v>339.07889406146597</v>
      </c>
      <c r="CN1479">
        <v>339.91361747529101</v>
      </c>
      <c r="CO1479">
        <v>334.89763737053499</v>
      </c>
      <c r="CP1479">
        <v>333.37851607083701</v>
      </c>
      <c r="CQ1479">
        <v>345.20983239338</v>
      </c>
      <c r="CR1479">
        <v>345.03140618777599</v>
      </c>
      <c r="CS1479">
        <v>332.80576276745199</v>
      </c>
      <c r="CT1479">
        <v>337.06047941174</v>
      </c>
      <c r="CU1479">
        <v>345.30673076608599</v>
      </c>
      <c r="CV1479">
        <v>342.25987323791702</v>
      </c>
      <c r="CW1479">
        <v>331.83971463946699</v>
      </c>
      <c r="CX1479">
        <v>343.808406344822</v>
      </c>
      <c r="CY1479">
        <v>352.18943403077901</v>
      </c>
      <c r="CZ1479">
        <v>353.107724172833</v>
      </c>
      <c r="DA1479">
        <v>343.817430127938</v>
      </c>
      <c r="DB1479">
        <v>341.67141737302899</v>
      </c>
      <c r="DC1479">
        <v>355.27899348293101</v>
      </c>
      <c r="DD1479">
        <v>352.081174280102</v>
      </c>
      <c r="DE1479">
        <v>353.09062232216598</v>
      </c>
      <c r="DF1479">
        <v>346.02677582806899</v>
      </c>
      <c r="DG1479">
        <v>349.46986325390299</v>
      </c>
      <c r="DH1479">
        <v>347.16537276298902</v>
      </c>
      <c r="DI1479">
        <v>344.24702277967498</v>
      </c>
      <c r="DJ1479">
        <v>343.43069157028901</v>
      </c>
      <c r="DK1479">
        <v>347.952218979929</v>
      </c>
      <c r="DL1479">
        <v>352.47277147505099</v>
      </c>
      <c r="DM1479">
        <v>350.69541688146899</v>
      </c>
      <c r="DN1479">
        <v>355.020565176481</v>
      </c>
      <c r="DO1479">
        <v>340.90778143349002</v>
      </c>
      <c r="DP1479">
        <v>342.81693040431003</v>
      </c>
      <c r="DQ1479">
        <v>341.769734084025</v>
      </c>
      <c r="DR1479">
        <v>339.07805848077902</v>
      </c>
    </row>
    <row r="1480" spans="1:122" x14ac:dyDescent="0.25">
      <c r="A1480">
        <v>355.19359145527301</v>
      </c>
      <c r="B1480">
        <v>349.002820457224</v>
      </c>
      <c r="C1480">
        <v>337.27905423836199</v>
      </c>
      <c r="D1480">
        <v>343.17438862514899</v>
      </c>
      <c r="E1480">
        <v>352.26038048516898</v>
      </c>
      <c r="F1480">
        <v>340.99666697508201</v>
      </c>
      <c r="G1480">
        <v>338.75402572610398</v>
      </c>
      <c r="H1480">
        <v>335.22404060929398</v>
      </c>
      <c r="I1480">
        <v>341.414566604843</v>
      </c>
      <c r="J1480">
        <v>337.62395570330699</v>
      </c>
      <c r="K1480">
        <v>344.99276159427001</v>
      </c>
      <c r="L1480">
        <v>339.77782975089298</v>
      </c>
      <c r="M1480">
        <v>349.02718947860899</v>
      </c>
      <c r="N1480">
        <v>351.22655547121502</v>
      </c>
      <c r="O1480">
        <v>335.82681953926198</v>
      </c>
      <c r="P1480">
        <v>341.51215384793397</v>
      </c>
      <c r="Q1480">
        <v>334.33522718282501</v>
      </c>
      <c r="R1480">
        <v>343.323642065787</v>
      </c>
      <c r="S1480">
        <v>332.773045734427</v>
      </c>
      <c r="T1480">
        <v>338.16534158353602</v>
      </c>
      <c r="U1480">
        <v>340.28065052459499</v>
      </c>
      <c r="V1480">
        <v>335.60079775632602</v>
      </c>
      <c r="W1480">
        <v>336.172474500416</v>
      </c>
      <c r="X1480">
        <v>327.439746785713</v>
      </c>
      <c r="Y1480">
        <v>334.696294008297</v>
      </c>
      <c r="Z1480">
        <v>330.01159279330199</v>
      </c>
      <c r="AA1480">
        <v>338.71558060835002</v>
      </c>
      <c r="AB1480">
        <v>343.193724953904</v>
      </c>
      <c r="AC1480">
        <v>344.73248061438198</v>
      </c>
      <c r="AD1480">
        <v>333.05655068952399</v>
      </c>
      <c r="AE1480">
        <v>342.70807100041998</v>
      </c>
      <c r="AF1480">
        <v>342.71424379792899</v>
      </c>
      <c r="AG1480">
        <v>341.93889455382401</v>
      </c>
      <c r="AH1480">
        <v>332.769499199233</v>
      </c>
      <c r="AI1480">
        <v>340.00271141782201</v>
      </c>
      <c r="AJ1480">
        <v>331.452248537424</v>
      </c>
      <c r="AK1480">
        <v>340.41258315761502</v>
      </c>
      <c r="AL1480">
        <v>334.03436164851797</v>
      </c>
      <c r="AM1480">
        <v>346.81377555924701</v>
      </c>
      <c r="AN1480">
        <v>324.69843491542798</v>
      </c>
      <c r="AO1480">
        <v>321.79498764856902</v>
      </c>
      <c r="AP1480">
        <v>342.660068145526</v>
      </c>
      <c r="AQ1480">
        <v>344.435726086626</v>
      </c>
      <c r="AR1480">
        <v>331.779105575009</v>
      </c>
      <c r="AS1480">
        <v>328.47376986923001</v>
      </c>
      <c r="AT1480">
        <v>337.80499166741203</v>
      </c>
      <c r="AU1480">
        <v>342.52026305220602</v>
      </c>
      <c r="AV1480">
        <v>333.33361110287899</v>
      </c>
      <c r="AW1480">
        <v>344.51648716752101</v>
      </c>
      <c r="AX1480">
        <v>344.733535714928</v>
      </c>
      <c r="AY1480">
        <v>351.96908269502302</v>
      </c>
      <c r="AZ1480">
        <v>332.55720944744201</v>
      </c>
      <c r="BA1480">
        <v>338.01229551058998</v>
      </c>
      <c r="BB1480">
        <v>346.14295546639403</v>
      </c>
      <c r="BC1480">
        <v>336.18053560237399</v>
      </c>
      <c r="BD1480">
        <v>335.306923331343</v>
      </c>
      <c r="BE1480">
        <v>341.30672478842899</v>
      </c>
      <c r="BF1480">
        <v>320.59044262244203</v>
      </c>
      <c r="BG1480">
        <v>335.99030806474701</v>
      </c>
      <c r="BH1480">
        <v>341.70019598494201</v>
      </c>
      <c r="BI1480">
        <v>354.22507406926098</v>
      </c>
      <c r="BJ1480">
        <v>355.64983680633298</v>
      </c>
      <c r="BK1480">
        <v>361.92347390553698</v>
      </c>
      <c r="BL1480">
        <v>344.198930471474</v>
      </c>
      <c r="BM1480">
        <v>347.37863156526998</v>
      </c>
      <c r="BN1480">
        <v>351.89173758022201</v>
      </c>
      <c r="BO1480">
        <v>336.27137117655099</v>
      </c>
      <c r="BP1480">
        <v>332.518873757221</v>
      </c>
      <c r="BQ1480">
        <v>339.58916770595499</v>
      </c>
      <c r="BR1480">
        <v>334.37858974544298</v>
      </c>
      <c r="BS1480">
        <v>343.533874750579</v>
      </c>
      <c r="BT1480">
        <v>335.73456186278401</v>
      </c>
      <c r="BU1480">
        <v>345.63494420978202</v>
      </c>
      <c r="BV1480">
        <v>337.465434589415</v>
      </c>
      <c r="BW1480">
        <v>336.10618356958202</v>
      </c>
      <c r="BX1480">
        <v>341.26900900323199</v>
      </c>
      <c r="BY1480">
        <v>331.387919896337</v>
      </c>
      <c r="BZ1480">
        <v>338.622280538241</v>
      </c>
      <c r="CA1480">
        <v>340.81029856110899</v>
      </c>
      <c r="CB1480">
        <v>332.214895415</v>
      </c>
      <c r="CC1480">
        <v>340.95624084638001</v>
      </c>
      <c r="CD1480">
        <v>347.37710552016102</v>
      </c>
      <c r="CE1480">
        <v>342.747322802241</v>
      </c>
      <c r="CF1480">
        <v>331.64363274592199</v>
      </c>
      <c r="CG1480">
        <v>334.13792185539103</v>
      </c>
      <c r="CH1480">
        <v>333.81696769187101</v>
      </c>
      <c r="CI1480">
        <v>336.90195327899198</v>
      </c>
      <c r="CJ1480">
        <v>338.66748231843297</v>
      </c>
      <c r="CK1480">
        <v>338.91850407516802</v>
      </c>
      <c r="CL1480">
        <v>338.40671971100397</v>
      </c>
      <c r="CM1480">
        <v>338.58347036687701</v>
      </c>
      <c r="CN1480">
        <v>340.679719446631</v>
      </c>
      <c r="CO1480">
        <v>334.862087902734</v>
      </c>
      <c r="CP1480">
        <v>334.19359152671399</v>
      </c>
      <c r="CQ1480">
        <v>345.38308493147503</v>
      </c>
      <c r="CR1480">
        <v>345.54884620845701</v>
      </c>
      <c r="CS1480">
        <v>334.13565605152502</v>
      </c>
      <c r="CT1480">
        <v>336.75869612174</v>
      </c>
      <c r="CU1480">
        <v>346.09960291361102</v>
      </c>
      <c r="CV1480">
        <v>341.26701583366099</v>
      </c>
      <c r="CW1480">
        <v>331.03796078314701</v>
      </c>
      <c r="CX1480">
        <v>342.03739319624702</v>
      </c>
      <c r="CY1480">
        <v>354.310863072149</v>
      </c>
      <c r="CZ1480">
        <v>356.25806295280597</v>
      </c>
      <c r="DA1480">
        <v>343.49730897045703</v>
      </c>
      <c r="DB1480">
        <v>340.32612520638298</v>
      </c>
      <c r="DC1480">
        <v>355.66559706934999</v>
      </c>
      <c r="DD1480">
        <v>354.24385482059603</v>
      </c>
      <c r="DE1480">
        <v>353.32150087411901</v>
      </c>
      <c r="DF1480">
        <v>343.22082828390899</v>
      </c>
      <c r="DG1480">
        <v>348.419934966526</v>
      </c>
      <c r="DH1480">
        <v>348.52900296083197</v>
      </c>
      <c r="DI1480">
        <v>343.44423171566098</v>
      </c>
      <c r="DJ1480">
        <v>343.02006012544803</v>
      </c>
      <c r="DK1480">
        <v>350.15404173148602</v>
      </c>
      <c r="DL1480">
        <v>351.75196775523602</v>
      </c>
      <c r="DM1480">
        <v>350.83294182761301</v>
      </c>
      <c r="DN1480">
        <v>356.94214577775102</v>
      </c>
      <c r="DO1480">
        <v>340.49236784804998</v>
      </c>
      <c r="DP1480">
        <v>342.41937124898499</v>
      </c>
      <c r="DQ1480">
        <v>344.41504774681903</v>
      </c>
      <c r="DR1480">
        <v>339.19494238377001</v>
      </c>
    </row>
    <row r="1481" spans="1:122" x14ac:dyDescent="0.25">
      <c r="A1481">
        <v>355.43391188251002</v>
      </c>
      <c r="B1481">
        <v>349.372810407955</v>
      </c>
      <c r="C1481">
        <v>337.45468110263897</v>
      </c>
      <c r="D1481">
        <v>342.66823828461702</v>
      </c>
      <c r="E1481">
        <v>351.16219535365599</v>
      </c>
      <c r="F1481">
        <v>342.09712372947598</v>
      </c>
      <c r="G1481">
        <v>338.26481375950198</v>
      </c>
      <c r="H1481">
        <v>336.66761792709599</v>
      </c>
      <c r="I1481">
        <v>340.14119913011399</v>
      </c>
      <c r="J1481">
        <v>338.75692892813498</v>
      </c>
      <c r="K1481">
        <v>344.60680573027099</v>
      </c>
      <c r="L1481">
        <v>340.746371202305</v>
      </c>
      <c r="M1481">
        <v>347.99263094129799</v>
      </c>
      <c r="N1481">
        <v>348.78790177771498</v>
      </c>
      <c r="O1481">
        <v>337.01173022342601</v>
      </c>
      <c r="P1481">
        <v>340.55652831155197</v>
      </c>
      <c r="Q1481">
        <v>333.61556533816503</v>
      </c>
      <c r="R1481">
        <v>341.94017488601202</v>
      </c>
      <c r="S1481">
        <v>331.58535409462598</v>
      </c>
      <c r="T1481">
        <v>337.24516873775502</v>
      </c>
      <c r="U1481">
        <v>340.336260056811</v>
      </c>
      <c r="V1481">
        <v>335.97996443927298</v>
      </c>
      <c r="W1481">
        <v>337.03429638632002</v>
      </c>
      <c r="X1481">
        <v>326.93933928796702</v>
      </c>
      <c r="Y1481">
        <v>333.30579162801899</v>
      </c>
      <c r="Z1481">
        <v>330.76414270079101</v>
      </c>
      <c r="AA1481">
        <v>337.37847069385998</v>
      </c>
      <c r="AB1481">
        <v>343.79956255670697</v>
      </c>
      <c r="AC1481">
        <v>342.67803689643603</v>
      </c>
      <c r="AD1481">
        <v>333.839088352094</v>
      </c>
      <c r="AE1481">
        <v>341.831146174168</v>
      </c>
      <c r="AF1481">
        <v>342.31443499476302</v>
      </c>
      <c r="AG1481">
        <v>343.36897012630999</v>
      </c>
      <c r="AH1481">
        <v>335.65428775044302</v>
      </c>
      <c r="AI1481">
        <v>339.53400625912201</v>
      </c>
      <c r="AJ1481">
        <v>334.94291765529601</v>
      </c>
      <c r="AK1481">
        <v>341.63699945646499</v>
      </c>
      <c r="AL1481">
        <v>338.21870522281398</v>
      </c>
      <c r="AM1481">
        <v>344.41850237072998</v>
      </c>
      <c r="AN1481">
        <v>325.438806450372</v>
      </c>
      <c r="AO1481">
        <v>323.00390686372299</v>
      </c>
      <c r="AP1481">
        <v>347.00772728598901</v>
      </c>
      <c r="AQ1481">
        <v>343.08592708601401</v>
      </c>
      <c r="AR1481">
        <v>334.798665939486</v>
      </c>
      <c r="AS1481">
        <v>331.579214702049</v>
      </c>
      <c r="AT1481">
        <v>337.63788402745399</v>
      </c>
      <c r="AU1481">
        <v>343.65806208932099</v>
      </c>
      <c r="AV1481">
        <v>336.93288590536599</v>
      </c>
      <c r="AW1481">
        <v>342.727343755844</v>
      </c>
      <c r="AX1481">
        <v>343.67487379507003</v>
      </c>
      <c r="AY1481">
        <v>350.817354933643</v>
      </c>
      <c r="AZ1481">
        <v>334.15088815619799</v>
      </c>
      <c r="BA1481">
        <v>335.982264764268</v>
      </c>
      <c r="BB1481">
        <v>344.28107303324498</v>
      </c>
      <c r="BC1481">
        <v>339.88262432612299</v>
      </c>
      <c r="BD1481">
        <v>332.77563347649601</v>
      </c>
      <c r="BE1481">
        <v>341.931710975393</v>
      </c>
      <c r="BF1481">
        <v>322.08425766490001</v>
      </c>
      <c r="BG1481">
        <v>338.42326121518698</v>
      </c>
      <c r="BH1481">
        <v>341.92982246193401</v>
      </c>
      <c r="BI1481">
        <v>352.221553318345</v>
      </c>
      <c r="BJ1481">
        <v>355.051662691589</v>
      </c>
      <c r="BK1481">
        <v>362.193744473837</v>
      </c>
      <c r="BL1481">
        <v>344.10513388807198</v>
      </c>
      <c r="BM1481">
        <v>347.98248852351298</v>
      </c>
      <c r="BN1481">
        <v>350.24866164020301</v>
      </c>
      <c r="BO1481">
        <v>337.92217685406399</v>
      </c>
      <c r="BP1481">
        <v>334.06716033971799</v>
      </c>
      <c r="BQ1481">
        <v>338.22719694010601</v>
      </c>
      <c r="BR1481">
        <v>336.29196238475203</v>
      </c>
      <c r="BS1481">
        <v>344.13080722871803</v>
      </c>
      <c r="BT1481">
        <v>337.73318317258497</v>
      </c>
      <c r="BU1481">
        <v>343.80515036619198</v>
      </c>
      <c r="BV1481">
        <v>336.32407613668403</v>
      </c>
      <c r="BW1481">
        <v>333.47439544970899</v>
      </c>
      <c r="BX1481">
        <v>342.85775098244699</v>
      </c>
      <c r="BY1481">
        <v>331.483715006007</v>
      </c>
      <c r="BZ1481">
        <v>337.79020051601202</v>
      </c>
      <c r="CA1481">
        <v>340.27834291881499</v>
      </c>
      <c r="CB1481">
        <v>330.07927635529398</v>
      </c>
      <c r="CC1481">
        <v>339.69987292126802</v>
      </c>
      <c r="CD1481">
        <v>348.22910547093898</v>
      </c>
      <c r="CE1481">
        <v>343.08926620948898</v>
      </c>
      <c r="CF1481">
        <v>333.384315680996</v>
      </c>
      <c r="CG1481">
        <v>333.789835807668</v>
      </c>
      <c r="CH1481">
        <v>334.93260234083402</v>
      </c>
      <c r="CI1481">
        <v>335.86256520037603</v>
      </c>
      <c r="CJ1481">
        <v>340.86573467450398</v>
      </c>
      <c r="CK1481">
        <v>340.89627405509702</v>
      </c>
      <c r="CL1481">
        <v>340.88316854919702</v>
      </c>
      <c r="CM1481">
        <v>335.53911193356902</v>
      </c>
      <c r="CN1481">
        <v>336.39156820142</v>
      </c>
      <c r="CO1481">
        <v>336.06063745545498</v>
      </c>
      <c r="CP1481">
        <v>334.65313473988903</v>
      </c>
      <c r="CQ1481">
        <v>342.81148753817899</v>
      </c>
      <c r="CR1481">
        <v>347.85901738902697</v>
      </c>
      <c r="CS1481">
        <v>331.895565089755</v>
      </c>
      <c r="CT1481">
        <v>336.37734051820001</v>
      </c>
      <c r="CU1481">
        <v>346.67177156120499</v>
      </c>
      <c r="CV1481">
        <v>342.24974839293901</v>
      </c>
      <c r="CW1481">
        <v>334.53315199231702</v>
      </c>
      <c r="CX1481">
        <v>346.23483605345302</v>
      </c>
      <c r="CY1481">
        <v>355.62656731052698</v>
      </c>
      <c r="CZ1481">
        <v>358.89537965535402</v>
      </c>
      <c r="DA1481">
        <v>344.03161672249701</v>
      </c>
      <c r="DB1481">
        <v>344.099798222088</v>
      </c>
      <c r="DC1481">
        <v>354.13843085558398</v>
      </c>
      <c r="DD1481">
        <v>352.33837149547099</v>
      </c>
      <c r="DE1481">
        <v>352.47385034425901</v>
      </c>
      <c r="DF1481">
        <v>345.07977778456501</v>
      </c>
      <c r="DG1481">
        <v>352.929058450745</v>
      </c>
      <c r="DH1481">
        <v>346.66772738533302</v>
      </c>
      <c r="DI1481">
        <v>344.60275598463198</v>
      </c>
      <c r="DJ1481">
        <v>343.20274352423297</v>
      </c>
      <c r="DK1481">
        <v>350.31173578239299</v>
      </c>
      <c r="DL1481">
        <v>349.178386098901</v>
      </c>
      <c r="DM1481">
        <v>348.98117574396298</v>
      </c>
      <c r="DN1481">
        <v>354.08255554099799</v>
      </c>
      <c r="DO1481">
        <v>340.27271443280199</v>
      </c>
      <c r="DP1481">
        <v>345.99804646041099</v>
      </c>
      <c r="DQ1481">
        <v>346.40707448499501</v>
      </c>
      <c r="DR1481">
        <v>342.22769188083998</v>
      </c>
    </row>
    <row r="1482" spans="1:122" x14ac:dyDescent="0.25">
      <c r="A1482">
        <v>355.674232309746</v>
      </c>
      <c r="B1482">
        <v>352.15571879582802</v>
      </c>
      <c r="C1482">
        <v>343.63921597712999</v>
      </c>
      <c r="D1482">
        <v>341.79543359002997</v>
      </c>
      <c r="E1482">
        <v>341.64128469107402</v>
      </c>
      <c r="F1482">
        <v>348.75204323435503</v>
      </c>
      <c r="G1482">
        <v>337.81555209021701</v>
      </c>
      <c r="H1482">
        <v>344.258529023476</v>
      </c>
      <c r="I1482">
        <v>339.67496961467299</v>
      </c>
      <c r="J1482">
        <v>341.90058080067899</v>
      </c>
      <c r="K1482">
        <v>347.33872429062097</v>
      </c>
      <c r="L1482">
        <v>350.37899702599202</v>
      </c>
      <c r="M1482">
        <v>345.70871564867099</v>
      </c>
      <c r="N1482">
        <v>345.359263677667</v>
      </c>
      <c r="O1482">
        <v>335.31447209568</v>
      </c>
      <c r="P1482">
        <v>338.02116344496699</v>
      </c>
      <c r="Q1482">
        <v>332.13260893386303</v>
      </c>
      <c r="R1482">
        <v>342.47479153952099</v>
      </c>
      <c r="S1482">
        <v>337.25497656849598</v>
      </c>
      <c r="T1482">
        <v>340.58058001051398</v>
      </c>
      <c r="U1482">
        <v>344.03887350959599</v>
      </c>
      <c r="V1482">
        <v>335.385268420937</v>
      </c>
      <c r="W1482">
        <v>338.55469541891802</v>
      </c>
      <c r="X1482">
        <v>331.53365506585197</v>
      </c>
      <c r="Y1482">
        <v>333.48868286337898</v>
      </c>
      <c r="Z1482">
        <v>336.76102632364501</v>
      </c>
      <c r="AA1482">
        <v>333.27978119965201</v>
      </c>
      <c r="AB1482">
        <v>343.70232671508302</v>
      </c>
      <c r="AC1482">
        <v>334.52849051966598</v>
      </c>
      <c r="AD1482">
        <v>335.73461984805198</v>
      </c>
      <c r="AE1482">
        <v>340.42752194309003</v>
      </c>
      <c r="AF1482">
        <v>340.47536055975303</v>
      </c>
      <c r="AG1482">
        <v>344.24283314687898</v>
      </c>
      <c r="AH1482">
        <v>341.819816029538</v>
      </c>
      <c r="AI1482">
        <v>341.389209414015</v>
      </c>
      <c r="AJ1482">
        <v>337.59992371090902</v>
      </c>
      <c r="AK1482">
        <v>343.08947494113897</v>
      </c>
      <c r="AL1482">
        <v>345.32788246837799</v>
      </c>
      <c r="AM1482">
        <v>345.90581111007202</v>
      </c>
      <c r="AN1482">
        <v>334.33671201092397</v>
      </c>
      <c r="AO1482">
        <v>331.16208797598699</v>
      </c>
      <c r="AP1482">
        <v>341.845836709396</v>
      </c>
      <c r="AQ1482">
        <v>341.29033434067901</v>
      </c>
      <c r="AR1482">
        <v>338.07153220197199</v>
      </c>
      <c r="AS1482">
        <v>332.64206296361402</v>
      </c>
      <c r="AT1482">
        <v>334.92918902647699</v>
      </c>
      <c r="AU1482">
        <v>344.33545550316501</v>
      </c>
      <c r="AV1482">
        <v>343.15215286152397</v>
      </c>
      <c r="AW1482">
        <v>341.403331145545</v>
      </c>
      <c r="AX1482">
        <v>340.12422945692998</v>
      </c>
      <c r="AY1482">
        <v>343.23114405735498</v>
      </c>
      <c r="AZ1482">
        <v>333.703845864041</v>
      </c>
      <c r="BA1482">
        <v>335.89586399367801</v>
      </c>
      <c r="BB1482">
        <v>333.87354644983202</v>
      </c>
      <c r="BC1482">
        <v>342.73319191537001</v>
      </c>
      <c r="BD1482">
        <v>331.15359047455098</v>
      </c>
      <c r="BE1482">
        <v>340.69122944323698</v>
      </c>
      <c r="BF1482">
        <v>327.06364650770001</v>
      </c>
      <c r="BG1482">
        <v>342.07207473887399</v>
      </c>
      <c r="BH1482">
        <v>337.29175835087398</v>
      </c>
      <c r="BI1482">
        <v>341.29886605049199</v>
      </c>
      <c r="BJ1482">
        <v>356.95727334394502</v>
      </c>
      <c r="BK1482">
        <v>362.232957732682</v>
      </c>
      <c r="BL1482">
        <v>338.70628879481802</v>
      </c>
      <c r="BM1482">
        <v>347.29174785907202</v>
      </c>
      <c r="BN1482">
        <v>344.049140172855</v>
      </c>
      <c r="BO1482">
        <v>336.398785379049</v>
      </c>
      <c r="BP1482">
        <v>328.00428839253198</v>
      </c>
      <c r="BQ1482">
        <v>331.895897571006</v>
      </c>
      <c r="BR1482">
        <v>333.80851359657498</v>
      </c>
      <c r="BS1482">
        <v>343.19373251043601</v>
      </c>
      <c r="BT1482">
        <v>340.463172304632</v>
      </c>
      <c r="BU1482">
        <v>340.25290031010297</v>
      </c>
      <c r="BV1482">
        <v>341.49914344987201</v>
      </c>
      <c r="BW1482">
        <v>332.76891776337402</v>
      </c>
      <c r="BX1482">
        <v>345.59751214439302</v>
      </c>
      <c r="BY1482">
        <v>327.50992630337402</v>
      </c>
      <c r="BZ1482">
        <v>334.36123950353198</v>
      </c>
      <c r="CA1482">
        <v>336.32520578500498</v>
      </c>
      <c r="CB1482">
        <v>332.11813172010898</v>
      </c>
      <c r="CC1482">
        <v>337.37016969385201</v>
      </c>
      <c r="CD1482">
        <v>351.091999911963</v>
      </c>
      <c r="CE1482">
        <v>341.16077291161798</v>
      </c>
      <c r="CF1482">
        <v>342.37792917083101</v>
      </c>
      <c r="CG1482">
        <v>336.22513881546701</v>
      </c>
      <c r="CH1482">
        <v>338.83266956840902</v>
      </c>
      <c r="CI1482">
        <v>334.02713498587099</v>
      </c>
      <c r="CJ1482">
        <v>337.45396320581699</v>
      </c>
      <c r="CK1482">
        <v>338.85432446061702</v>
      </c>
      <c r="CL1482">
        <v>341.07463794050602</v>
      </c>
      <c r="CM1482">
        <v>334.17739205823699</v>
      </c>
      <c r="CN1482">
        <v>330.23268981603701</v>
      </c>
      <c r="CO1482">
        <v>338.04803370901499</v>
      </c>
      <c r="CP1482">
        <v>335.933979518152</v>
      </c>
      <c r="CQ1482">
        <v>339.567742669464</v>
      </c>
      <c r="CR1482">
        <v>352.43508530443302</v>
      </c>
      <c r="CS1482">
        <v>329.16304465499098</v>
      </c>
      <c r="CT1482">
        <v>332.40149776164299</v>
      </c>
      <c r="CU1482">
        <v>346.854957993695</v>
      </c>
      <c r="CV1482">
        <v>342.00098412360097</v>
      </c>
      <c r="CW1482">
        <v>336.57245854115303</v>
      </c>
      <c r="CX1482">
        <v>350.84404317558199</v>
      </c>
      <c r="CY1482">
        <v>362.94269472070698</v>
      </c>
      <c r="CZ1482">
        <v>362.41741064252898</v>
      </c>
      <c r="DA1482">
        <v>345.24007311825898</v>
      </c>
      <c r="DB1482">
        <v>346.12925480096601</v>
      </c>
      <c r="DC1482">
        <v>345.97051822805201</v>
      </c>
      <c r="DD1482">
        <v>352.81133343145001</v>
      </c>
      <c r="DE1482">
        <v>346.38983757317402</v>
      </c>
      <c r="DF1482">
        <v>348.69799444256699</v>
      </c>
      <c r="DG1482">
        <v>353.57809376221002</v>
      </c>
      <c r="DH1482">
        <v>342.292289952842</v>
      </c>
      <c r="DI1482">
        <v>340.89051747442102</v>
      </c>
      <c r="DJ1482">
        <v>345.84672275277302</v>
      </c>
      <c r="DK1482">
        <v>343.65200155411202</v>
      </c>
      <c r="DL1482">
        <v>348.09043372449202</v>
      </c>
      <c r="DM1482">
        <v>350.91362785915999</v>
      </c>
      <c r="DN1482">
        <v>347.78317829917501</v>
      </c>
      <c r="DO1482">
        <v>337.69882659984597</v>
      </c>
      <c r="DP1482">
        <v>342.48021887182102</v>
      </c>
      <c r="DQ1482">
        <v>347.12017642440202</v>
      </c>
      <c r="DR1482">
        <v>346.52422460426197</v>
      </c>
    </row>
    <row r="1483" spans="1:122" x14ac:dyDescent="0.25">
      <c r="A1483">
        <v>355.91455273698199</v>
      </c>
      <c r="B1483">
        <v>359.19110587699998</v>
      </c>
      <c r="C1483">
        <v>351.408270378765</v>
      </c>
      <c r="D1483">
        <v>335.85775805899499</v>
      </c>
      <c r="E1483">
        <v>341.75341190363702</v>
      </c>
      <c r="F1483">
        <v>345.08733931280801</v>
      </c>
      <c r="G1483">
        <v>340.34666535379898</v>
      </c>
      <c r="H1483">
        <v>347.74821278690001</v>
      </c>
      <c r="I1483">
        <v>344.51249449928702</v>
      </c>
      <c r="J1483">
        <v>341.99882670474602</v>
      </c>
      <c r="K1483">
        <v>343.249973324699</v>
      </c>
      <c r="L1483">
        <v>347.19542688536598</v>
      </c>
      <c r="M1483">
        <v>342.16216742943698</v>
      </c>
      <c r="N1483">
        <v>339.151164164882</v>
      </c>
      <c r="O1483">
        <v>340.75750735583102</v>
      </c>
      <c r="P1483">
        <v>337.643676096749</v>
      </c>
      <c r="Q1483">
        <v>331.41663239437798</v>
      </c>
      <c r="R1483">
        <v>335.81627908196401</v>
      </c>
      <c r="S1483">
        <v>337.07529267272798</v>
      </c>
      <c r="T1483">
        <v>335.850723028716</v>
      </c>
      <c r="U1483">
        <v>344.848775132247</v>
      </c>
      <c r="V1483">
        <v>340.06760563650403</v>
      </c>
      <c r="W1483">
        <v>337.40175205294202</v>
      </c>
      <c r="X1483">
        <v>330.92539019178503</v>
      </c>
      <c r="Y1483">
        <v>331.99083670449602</v>
      </c>
      <c r="Z1483">
        <v>343.50643733575498</v>
      </c>
      <c r="AA1483">
        <v>330.64255449878999</v>
      </c>
      <c r="AB1483">
        <v>341.52038726371501</v>
      </c>
      <c r="AC1483">
        <v>333.69830920384101</v>
      </c>
      <c r="AD1483">
        <v>336.18333786598998</v>
      </c>
      <c r="AE1483">
        <v>333.56546416740201</v>
      </c>
      <c r="AF1483">
        <v>337.535383695424</v>
      </c>
      <c r="AG1483">
        <v>341.22218700165303</v>
      </c>
      <c r="AH1483">
        <v>347.937287873142</v>
      </c>
      <c r="AI1483">
        <v>330.20917796889</v>
      </c>
      <c r="AJ1483">
        <v>343.77972780870198</v>
      </c>
      <c r="AK1483">
        <v>344.80888326953402</v>
      </c>
      <c r="AL1483">
        <v>340.39518056998702</v>
      </c>
      <c r="AM1483">
        <v>344.07319796277102</v>
      </c>
      <c r="AN1483">
        <v>338.06065254471099</v>
      </c>
      <c r="AO1483">
        <v>335.64962695360703</v>
      </c>
      <c r="AP1483">
        <v>335.07267798766202</v>
      </c>
      <c r="AQ1483">
        <v>340.90026540885401</v>
      </c>
      <c r="AR1483">
        <v>334.055501073789</v>
      </c>
      <c r="AS1483">
        <v>331.586637875973</v>
      </c>
      <c r="AT1483">
        <v>336.50190017730898</v>
      </c>
      <c r="AU1483">
        <v>341.00933740801503</v>
      </c>
      <c r="AV1483">
        <v>344.81368964116001</v>
      </c>
      <c r="AW1483">
        <v>341.95055879335598</v>
      </c>
      <c r="AX1483">
        <v>341.72008982073999</v>
      </c>
      <c r="AY1483">
        <v>333.80580973517601</v>
      </c>
      <c r="AZ1483">
        <v>331.53568435120502</v>
      </c>
      <c r="BA1483">
        <v>340.914427531917</v>
      </c>
      <c r="BB1483">
        <v>331.131144607664</v>
      </c>
      <c r="BC1483">
        <v>340.61824010516</v>
      </c>
      <c r="BD1483">
        <v>333.53189613192802</v>
      </c>
      <c r="BE1483">
        <v>332.63366829240101</v>
      </c>
      <c r="BF1483">
        <v>329.04707858402799</v>
      </c>
      <c r="BG1483">
        <v>337.01290466698202</v>
      </c>
      <c r="BH1483">
        <v>339.026282428407</v>
      </c>
      <c r="BI1483">
        <v>335.01055535373098</v>
      </c>
      <c r="BJ1483">
        <v>354.05531975563702</v>
      </c>
      <c r="BK1483">
        <v>349.187845837174</v>
      </c>
      <c r="BL1483">
        <v>336.59215448709801</v>
      </c>
      <c r="BM1483">
        <v>343.170926337384</v>
      </c>
      <c r="BN1483">
        <v>338.527210684853</v>
      </c>
      <c r="BO1483">
        <v>338.00554743592198</v>
      </c>
      <c r="BP1483">
        <v>325.570485273445</v>
      </c>
      <c r="BQ1483">
        <v>332.96034041592901</v>
      </c>
      <c r="BR1483">
        <v>336.38676657103099</v>
      </c>
      <c r="BS1483">
        <v>340.35440672588697</v>
      </c>
      <c r="BT1483">
        <v>338.42265270025001</v>
      </c>
      <c r="BU1483">
        <v>339.70674084173299</v>
      </c>
      <c r="BV1483">
        <v>338.928840107339</v>
      </c>
      <c r="BW1483">
        <v>338.27849281966598</v>
      </c>
      <c r="BX1483">
        <v>337.90949737142302</v>
      </c>
      <c r="BY1483">
        <v>330.550992959148</v>
      </c>
      <c r="BZ1483">
        <v>332.23323718221701</v>
      </c>
      <c r="CA1483">
        <v>327.62097844028102</v>
      </c>
      <c r="CB1483">
        <v>333.26477936677702</v>
      </c>
      <c r="CC1483">
        <v>337.44040410410099</v>
      </c>
      <c r="CD1483">
        <v>342.61868390119702</v>
      </c>
      <c r="CE1483">
        <v>335.36740462566001</v>
      </c>
      <c r="CF1483">
        <v>342.68051955462499</v>
      </c>
      <c r="CG1483">
        <v>334.85732944647998</v>
      </c>
      <c r="CH1483">
        <v>335.75353744050398</v>
      </c>
      <c r="CI1483">
        <v>331.70694529745901</v>
      </c>
      <c r="CJ1483">
        <v>331.27891788013801</v>
      </c>
      <c r="CK1483">
        <v>344.856439378191</v>
      </c>
      <c r="CL1483">
        <v>338.56079304019698</v>
      </c>
      <c r="CM1483">
        <v>337.35690722414603</v>
      </c>
      <c r="CN1483">
        <v>338.56243491777502</v>
      </c>
      <c r="CO1483">
        <v>334.55004524033899</v>
      </c>
      <c r="CP1483">
        <v>342.87581556711598</v>
      </c>
      <c r="CQ1483">
        <v>343.29071153316897</v>
      </c>
      <c r="CR1483">
        <v>349.76438731167002</v>
      </c>
      <c r="CS1483">
        <v>319.59196779481101</v>
      </c>
      <c r="CT1483">
        <v>332.924280652297</v>
      </c>
      <c r="CU1483">
        <v>343.36002596456802</v>
      </c>
      <c r="CV1483">
        <v>333.42462793476102</v>
      </c>
      <c r="CW1483">
        <v>341.40356945287999</v>
      </c>
      <c r="CX1483">
        <v>357.51848698826097</v>
      </c>
      <c r="CY1483">
        <v>357.35909970121497</v>
      </c>
      <c r="CZ1483">
        <v>357.30044499570897</v>
      </c>
      <c r="DA1483">
        <v>340.57942118356198</v>
      </c>
      <c r="DB1483">
        <v>345.31152255847798</v>
      </c>
      <c r="DC1483">
        <v>334.63157856190298</v>
      </c>
      <c r="DD1483">
        <v>349.04514588324099</v>
      </c>
      <c r="DE1483">
        <v>346.20642470329199</v>
      </c>
      <c r="DF1483">
        <v>348.88823722996102</v>
      </c>
      <c r="DG1483">
        <v>354.93243682021</v>
      </c>
      <c r="DH1483">
        <v>348.04546174479998</v>
      </c>
      <c r="DI1483">
        <v>344.105447409345</v>
      </c>
      <c r="DJ1483">
        <v>355.26761813621198</v>
      </c>
      <c r="DK1483">
        <v>340.41207259501101</v>
      </c>
      <c r="DL1483">
        <v>344.34846010489701</v>
      </c>
      <c r="DM1483">
        <v>354.75246121422498</v>
      </c>
      <c r="DN1483">
        <v>334.45889141672302</v>
      </c>
      <c r="DO1483">
        <v>341.33511417397398</v>
      </c>
      <c r="DP1483">
        <v>344.151070268539</v>
      </c>
      <c r="DQ1483">
        <v>349.60735312347401</v>
      </c>
      <c r="DR1483">
        <v>345.658855326224</v>
      </c>
    </row>
    <row r="1484" spans="1:122" x14ac:dyDescent="0.25">
      <c r="A1484">
        <v>356.15487316421797</v>
      </c>
      <c r="B1484">
        <v>364.348262475242</v>
      </c>
      <c r="C1484">
        <v>352.99838179463399</v>
      </c>
      <c r="D1484">
        <v>336.35144367747802</v>
      </c>
      <c r="E1484">
        <v>343.019491361311</v>
      </c>
      <c r="F1484">
        <v>344.597967729142</v>
      </c>
      <c r="G1484">
        <v>345.33588392264897</v>
      </c>
      <c r="H1484">
        <v>348.18713967424901</v>
      </c>
      <c r="I1484">
        <v>348.67359492375198</v>
      </c>
      <c r="J1484">
        <v>342.66673261060902</v>
      </c>
      <c r="K1484">
        <v>345.56188078449702</v>
      </c>
      <c r="L1484">
        <v>346.09304319843</v>
      </c>
      <c r="M1484">
        <v>339.11459254793101</v>
      </c>
      <c r="N1484">
        <v>332.62585108017601</v>
      </c>
      <c r="O1484">
        <v>343.34447364267601</v>
      </c>
      <c r="P1484">
        <v>338.30219710625499</v>
      </c>
      <c r="Q1484">
        <v>333.43867909692898</v>
      </c>
      <c r="R1484">
        <v>332.82864134686099</v>
      </c>
      <c r="S1484">
        <v>337.09215683307099</v>
      </c>
      <c r="T1484">
        <v>339.36668813507401</v>
      </c>
      <c r="U1484">
        <v>343.99450056913901</v>
      </c>
      <c r="V1484">
        <v>341.93450588074398</v>
      </c>
      <c r="W1484">
        <v>337.613960971663</v>
      </c>
      <c r="X1484">
        <v>330.60375011438998</v>
      </c>
      <c r="Y1484">
        <v>332.58138470062403</v>
      </c>
      <c r="Z1484">
        <v>342.96049317435899</v>
      </c>
      <c r="AA1484">
        <v>326.64003248305301</v>
      </c>
      <c r="AB1484">
        <v>338.45814924565099</v>
      </c>
      <c r="AC1484">
        <v>332.47064982014803</v>
      </c>
      <c r="AD1484">
        <v>338.96755300261202</v>
      </c>
      <c r="AE1484">
        <v>329.14449558408103</v>
      </c>
      <c r="AF1484">
        <v>338.76715954497598</v>
      </c>
      <c r="AG1484">
        <v>337.07392508443297</v>
      </c>
      <c r="AH1484">
        <v>351.74047967657998</v>
      </c>
      <c r="AI1484">
        <v>329.95760133656103</v>
      </c>
      <c r="AJ1484">
        <v>350.99482205969599</v>
      </c>
      <c r="AK1484">
        <v>347.08260051274499</v>
      </c>
      <c r="AL1484">
        <v>341.76897440379298</v>
      </c>
      <c r="AM1484">
        <v>345.14001403869702</v>
      </c>
      <c r="AN1484">
        <v>337.47257671050198</v>
      </c>
      <c r="AO1484">
        <v>338.57092326214899</v>
      </c>
      <c r="AP1484">
        <v>334.30444500551403</v>
      </c>
      <c r="AQ1484">
        <v>342.11332808287102</v>
      </c>
      <c r="AR1484">
        <v>334.21890958742301</v>
      </c>
      <c r="AS1484">
        <v>331.59778319039702</v>
      </c>
      <c r="AT1484">
        <v>336.09497000712003</v>
      </c>
      <c r="AU1484">
        <v>341.32171228937199</v>
      </c>
      <c r="AV1484">
        <v>347.75110045846401</v>
      </c>
      <c r="AW1484">
        <v>342.22295287751098</v>
      </c>
      <c r="AX1484">
        <v>347.48595322533401</v>
      </c>
      <c r="AY1484">
        <v>331.36746577448201</v>
      </c>
      <c r="AZ1484">
        <v>334.43685226065901</v>
      </c>
      <c r="BA1484">
        <v>342.39852817255201</v>
      </c>
      <c r="BB1484">
        <v>326.596769236331</v>
      </c>
      <c r="BC1484">
        <v>342.665425106523</v>
      </c>
      <c r="BD1484">
        <v>335.79933307879901</v>
      </c>
      <c r="BE1484">
        <v>334.93025638427099</v>
      </c>
      <c r="BF1484">
        <v>332.31265707964798</v>
      </c>
      <c r="BG1484">
        <v>338.36125463703002</v>
      </c>
      <c r="BH1484">
        <v>341.664057998918</v>
      </c>
      <c r="BI1484">
        <v>332.61941615008101</v>
      </c>
      <c r="BJ1484">
        <v>348.52537177457998</v>
      </c>
      <c r="BK1484">
        <v>343.95817397125199</v>
      </c>
      <c r="BL1484">
        <v>337.07175127977303</v>
      </c>
      <c r="BM1484">
        <v>342.24017730499997</v>
      </c>
      <c r="BN1484">
        <v>338.82995651921902</v>
      </c>
      <c r="BO1484">
        <v>344.70771073931502</v>
      </c>
      <c r="BP1484">
        <v>323.59754258368099</v>
      </c>
      <c r="BQ1484">
        <v>338.15241941489103</v>
      </c>
      <c r="BR1484">
        <v>342.42021577141998</v>
      </c>
      <c r="BS1484">
        <v>341.08331463564201</v>
      </c>
      <c r="BT1484">
        <v>338.86070109577599</v>
      </c>
      <c r="BU1484">
        <v>338.79376674625701</v>
      </c>
      <c r="BV1484">
        <v>341.87871337356898</v>
      </c>
      <c r="BW1484">
        <v>339.85924187987001</v>
      </c>
      <c r="BX1484">
        <v>335.16803134372202</v>
      </c>
      <c r="BY1484">
        <v>329.53940451620701</v>
      </c>
      <c r="BZ1484">
        <v>333.698436804273</v>
      </c>
      <c r="CA1484">
        <v>329.87969786640002</v>
      </c>
      <c r="CB1484">
        <v>332.910959457839</v>
      </c>
      <c r="CC1484">
        <v>341.17211126450599</v>
      </c>
      <c r="CD1484">
        <v>340.371465892012</v>
      </c>
      <c r="CE1484">
        <v>331.23355234839102</v>
      </c>
      <c r="CF1484">
        <v>343.535975524572</v>
      </c>
      <c r="CG1484">
        <v>329.72053188327101</v>
      </c>
      <c r="CH1484">
        <v>338.244326404481</v>
      </c>
      <c r="CI1484">
        <v>330.86582032264198</v>
      </c>
      <c r="CJ1484">
        <v>332.43660930425</v>
      </c>
      <c r="CK1484">
        <v>349.758563568304</v>
      </c>
      <c r="CL1484">
        <v>339.76342426406597</v>
      </c>
      <c r="CM1484">
        <v>333.883324733682</v>
      </c>
      <c r="CN1484">
        <v>339.049039819732</v>
      </c>
      <c r="CO1484">
        <v>334.75026479390198</v>
      </c>
      <c r="CP1484">
        <v>345.35636827865198</v>
      </c>
      <c r="CQ1484">
        <v>346.11304175926398</v>
      </c>
      <c r="CR1484">
        <v>352.726708081477</v>
      </c>
      <c r="CS1484">
        <v>315.12859739341297</v>
      </c>
      <c r="CT1484">
        <v>333.109879925342</v>
      </c>
      <c r="CU1484">
        <v>342.63742197705801</v>
      </c>
      <c r="CV1484">
        <v>332.33920997083999</v>
      </c>
      <c r="CW1484">
        <v>344.06415812498</v>
      </c>
      <c r="CX1484">
        <v>362.14332444018402</v>
      </c>
      <c r="CY1484">
        <v>357.36881084803002</v>
      </c>
      <c r="CZ1484">
        <v>352.84842551432098</v>
      </c>
      <c r="DA1484">
        <v>344.65923486496399</v>
      </c>
      <c r="DB1484">
        <v>347.19503452248802</v>
      </c>
      <c r="DC1484">
        <v>335.66122338476902</v>
      </c>
      <c r="DD1484">
        <v>349.76314830635602</v>
      </c>
      <c r="DE1484">
        <v>345.45723000715799</v>
      </c>
      <c r="DF1484">
        <v>351.97038695917701</v>
      </c>
      <c r="DG1484">
        <v>355.40835274724702</v>
      </c>
      <c r="DH1484">
        <v>350.24066195381897</v>
      </c>
      <c r="DI1484">
        <v>346.64429489161398</v>
      </c>
      <c r="DJ1484">
        <v>358.39409250042502</v>
      </c>
      <c r="DK1484">
        <v>344.84388209642799</v>
      </c>
      <c r="DL1484">
        <v>341.17994094326701</v>
      </c>
      <c r="DM1484">
        <v>355.88775764634897</v>
      </c>
      <c r="DN1484">
        <v>328.683200568953</v>
      </c>
      <c r="DO1484">
        <v>344.91127328699099</v>
      </c>
      <c r="DP1484">
        <v>349.04578562654098</v>
      </c>
      <c r="DQ1484">
        <v>350.99516800465898</v>
      </c>
      <c r="DR1484">
        <v>346.73691727789901</v>
      </c>
    </row>
    <row r="1485" spans="1:122" x14ac:dyDescent="0.25">
      <c r="A1485">
        <v>356.39519359145498</v>
      </c>
      <c r="B1485">
        <v>364.348262475242</v>
      </c>
      <c r="C1485">
        <v>352.99838179463399</v>
      </c>
      <c r="D1485">
        <v>336.35144367747802</v>
      </c>
      <c r="E1485">
        <v>343.019491361311</v>
      </c>
      <c r="F1485">
        <v>344.597967729142</v>
      </c>
      <c r="G1485">
        <v>345.33588392264897</v>
      </c>
      <c r="H1485">
        <v>348.18713967424901</v>
      </c>
      <c r="I1485">
        <v>348.67359492375198</v>
      </c>
      <c r="J1485">
        <v>342.66673261060902</v>
      </c>
      <c r="K1485">
        <v>345.56188078449702</v>
      </c>
      <c r="L1485">
        <v>346.09304319843</v>
      </c>
      <c r="M1485">
        <v>339.11459254793101</v>
      </c>
      <c r="N1485">
        <v>332.62585108017601</v>
      </c>
      <c r="O1485">
        <v>343.34447364267601</v>
      </c>
      <c r="P1485">
        <v>338.30219710625499</v>
      </c>
      <c r="Q1485">
        <v>333.43867909692898</v>
      </c>
      <c r="R1485">
        <v>332.82864134686099</v>
      </c>
      <c r="S1485">
        <v>337.09215683307099</v>
      </c>
      <c r="T1485">
        <v>339.36668813507401</v>
      </c>
      <c r="U1485">
        <v>343.99450056913901</v>
      </c>
      <c r="V1485">
        <v>341.93450588074398</v>
      </c>
      <c r="W1485">
        <v>337.613960971663</v>
      </c>
      <c r="X1485">
        <v>330.60375011438998</v>
      </c>
      <c r="Y1485">
        <v>332.58138470062403</v>
      </c>
      <c r="Z1485">
        <v>342.96049317435899</v>
      </c>
      <c r="AA1485">
        <v>326.64003248305301</v>
      </c>
      <c r="AB1485">
        <v>338.45814924565099</v>
      </c>
      <c r="AC1485">
        <v>332.47064982014803</v>
      </c>
      <c r="AD1485">
        <v>338.96755300261202</v>
      </c>
      <c r="AE1485">
        <v>329.14449558408103</v>
      </c>
      <c r="AF1485">
        <v>338.76715954497598</v>
      </c>
      <c r="AG1485">
        <v>337.07392508443297</v>
      </c>
      <c r="AH1485">
        <v>351.74047967657998</v>
      </c>
      <c r="AI1485">
        <v>329.95760133656103</v>
      </c>
      <c r="AJ1485">
        <v>350.99482205969599</v>
      </c>
      <c r="AK1485">
        <v>347.08260051274499</v>
      </c>
      <c r="AL1485">
        <v>341.76897440379298</v>
      </c>
      <c r="AM1485">
        <v>345.14001403869702</v>
      </c>
      <c r="AN1485">
        <v>337.47257671050198</v>
      </c>
      <c r="AO1485">
        <v>338.57092326214899</v>
      </c>
      <c r="AP1485">
        <v>334.30444500551403</v>
      </c>
      <c r="AQ1485">
        <v>342.11332808287102</v>
      </c>
      <c r="AR1485">
        <v>334.21890958742301</v>
      </c>
      <c r="AS1485">
        <v>331.59778319039702</v>
      </c>
      <c r="AT1485">
        <v>336.09497000712003</v>
      </c>
      <c r="AU1485">
        <v>341.32171228937199</v>
      </c>
      <c r="AV1485">
        <v>347.75110045846401</v>
      </c>
      <c r="AW1485">
        <v>342.22295287751098</v>
      </c>
      <c r="AX1485">
        <v>347.48595322533401</v>
      </c>
      <c r="AY1485">
        <v>331.36746577448201</v>
      </c>
      <c r="AZ1485">
        <v>334.43685226065901</v>
      </c>
      <c r="BA1485">
        <v>342.39852817255201</v>
      </c>
      <c r="BB1485">
        <v>326.596769236331</v>
      </c>
      <c r="BC1485">
        <v>342.665425106523</v>
      </c>
      <c r="BD1485">
        <v>335.79933307879901</v>
      </c>
      <c r="BE1485">
        <v>334.93025638427099</v>
      </c>
      <c r="BF1485">
        <v>332.31265707964798</v>
      </c>
      <c r="BG1485">
        <v>338.36125463703002</v>
      </c>
      <c r="BH1485">
        <v>341.664057998918</v>
      </c>
      <c r="BI1485">
        <v>332.61941615008101</v>
      </c>
      <c r="BJ1485">
        <v>348.52537177457998</v>
      </c>
      <c r="BK1485">
        <v>343.95817397125199</v>
      </c>
      <c r="BL1485">
        <v>337.07175127977303</v>
      </c>
      <c r="BM1485">
        <v>342.24017730499997</v>
      </c>
      <c r="BN1485">
        <v>338.82995651921902</v>
      </c>
      <c r="BO1485">
        <v>344.70771073931502</v>
      </c>
      <c r="BP1485">
        <v>323.59754258368099</v>
      </c>
      <c r="BQ1485">
        <v>338.15241941489103</v>
      </c>
      <c r="BR1485">
        <v>342.42021577141998</v>
      </c>
      <c r="BS1485">
        <v>341.08331463564201</v>
      </c>
      <c r="BT1485">
        <v>338.86070109577599</v>
      </c>
      <c r="BU1485">
        <v>338.79376674625701</v>
      </c>
      <c r="BV1485">
        <v>341.87871337356898</v>
      </c>
      <c r="BW1485">
        <v>339.85924187987001</v>
      </c>
      <c r="BX1485">
        <v>335.16803134372202</v>
      </c>
      <c r="BY1485">
        <v>329.53940451620701</v>
      </c>
      <c r="BZ1485">
        <v>333.698436804273</v>
      </c>
      <c r="CA1485">
        <v>329.87969786640002</v>
      </c>
      <c r="CB1485">
        <v>332.910959457839</v>
      </c>
      <c r="CC1485">
        <v>341.17211126450599</v>
      </c>
      <c r="CD1485">
        <v>340.371465892012</v>
      </c>
      <c r="CE1485">
        <v>331.23355234839102</v>
      </c>
      <c r="CF1485">
        <v>343.535975524572</v>
      </c>
      <c r="CG1485">
        <v>329.72053188327101</v>
      </c>
      <c r="CH1485">
        <v>338.244326404481</v>
      </c>
      <c r="CI1485">
        <v>330.86582032264198</v>
      </c>
      <c r="CJ1485">
        <v>332.43660930425</v>
      </c>
      <c r="CK1485">
        <v>349.758563568304</v>
      </c>
      <c r="CL1485">
        <v>339.76342426406597</v>
      </c>
      <c r="CM1485">
        <v>333.883324733682</v>
      </c>
      <c r="CN1485">
        <v>339.049039819732</v>
      </c>
      <c r="CO1485">
        <v>334.75026479390198</v>
      </c>
      <c r="CP1485">
        <v>345.35636827865198</v>
      </c>
      <c r="CQ1485">
        <v>346.11304175926398</v>
      </c>
      <c r="CR1485">
        <v>352.726708081477</v>
      </c>
      <c r="CS1485">
        <v>315.12859739341297</v>
      </c>
      <c r="CT1485">
        <v>333.109879925342</v>
      </c>
      <c r="CU1485">
        <v>342.63742197705801</v>
      </c>
      <c r="CV1485">
        <v>332.33920997083999</v>
      </c>
      <c r="CW1485">
        <v>344.06415812498</v>
      </c>
      <c r="CX1485">
        <v>362.14332444018402</v>
      </c>
      <c r="CY1485">
        <v>357.36881084803002</v>
      </c>
      <c r="CZ1485">
        <v>352.84842551432098</v>
      </c>
      <c r="DA1485">
        <v>344.65923486496399</v>
      </c>
      <c r="DB1485">
        <v>347.19503452248802</v>
      </c>
      <c r="DC1485">
        <v>335.66122338476902</v>
      </c>
      <c r="DD1485">
        <v>349.76314830635602</v>
      </c>
      <c r="DE1485">
        <v>345.45723000715799</v>
      </c>
      <c r="DF1485">
        <v>351.97038695917701</v>
      </c>
      <c r="DG1485">
        <v>355.40835274724702</v>
      </c>
      <c r="DH1485">
        <v>350.24066195381897</v>
      </c>
      <c r="DI1485">
        <v>346.64429489161398</v>
      </c>
      <c r="DJ1485">
        <v>358.39409250042502</v>
      </c>
      <c r="DK1485">
        <v>344.84388209642799</v>
      </c>
      <c r="DL1485">
        <v>341.17994094326701</v>
      </c>
      <c r="DM1485">
        <v>355.88775764634897</v>
      </c>
      <c r="DN1485">
        <v>328.683200568953</v>
      </c>
      <c r="DO1485">
        <v>344.91127328699099</v>
      </c>
      <c r="DP1485">
        <v>349.04578562654098</v>
      </c>
      <c r="DQ1485">
        <v>350.99516800465898</v>
      </c>
      <c r="DR1485">
        <v>346.73691727789901</v>
      </c>
    </row>
    <row r="1486" spans="1:122" x14ac:dyDescent="0.25">
      <c r="A1486">
        <v>356.63551401869103</v>
      </c>
      <c r="B1486">
        <v>362.43238526842998</v>
      </c>
      <c r="C1486">
        <v>350.60578140193002</v>
      </c>
      <c r="D1486">
        <v>337.174810159603</v>
      </c>
      <c r="E1486">
        <v>342.245576938814</v>
      </c>
      <c r="F1486">
        <v>342.39436378707899</v>
      </c>
      <c r="G1486">
        <v>344.24934768208499</v>
      </c>
      <c r="H1486">
        <v>350.58914721908798</v>
      </c>
      <c r="I1486">
        <v>351.60236601117703</v>
      </c>
      <c r="J1486">
        <v>341.44366066287</v>
      </c>
      <c r="K1486">
        <v>348.81014777326999</v>
      </c>
      <c r="L1486">
        <v>344.56493406476397</v>
      </c>
      <c r="M1486">
        <v>337.44422174361603</v>
      </c>
      <c r="N1486">
        <v>336.66516431010899</v>
      </c>
      <c r="O1486">
        <v>343.06142813463498</v>
      </c>
      <c r="P1486">
        <v>334.28938007590301</v>
      </c>
      <c r="Q1486">
        <v>334.242349614033</v>
      </c>
      <c r="R1486">
        <v>333.86063822966599</v>
      </c>
      <c r="S1486">
        <v>337.20488744536499</v>
      </c>
      <c r="T1486">
        <v>336.450670527461</v>
      </c>
      <c r="U1486">
        <v>342.46525455828697</v>
      </c>
      <c r="V1486">
        <v>342.38904375718499</v>
      </c>
      <c r="W1486">
        <v>336.063173879793</v>
      </c>
      <c r="X1486">
        <v>332.05959129482102</v>
      </c>
      <c r="Y1486">
        <v>333.51665825652202</v>
      </c>
      <c r="Z1486">
        <v>343.69837769858998</v>
      </c>
      <c r="AA1486">
        <v>329.461259490565</v>
      </c>
      <c r="AB1486">
        <v>337.09249728785602</v>
      </c>
      <c r="AC1486">
        <v>335.27519444932398</v>
      </c>
      <c r="AD1486">
        <v>341.51599673578102</v>
      </c>
      <c r="AE1486">
        <v>330.86577333595397</v>
      </c>
      <c r="AF1486">
        <v>336.00826082696199</v>
      </c>
      <c r="AG1486">
        <v>333.83211402058799</v>
      </c>
      <c r="AH1486">
        <v>346.19670430462998</v>
      </c>
      <c r="AI1486">
        <v>327.88764731549099</v>
      </c>
      <c r="AJ1486">
        <v>352.03865290917798</v>
      </c>
      <c r="AK1486">
        <v>343.17367308536598</v>
      </c>
      <c r="AL1486">
        <v>338.545778514012</v>
      </c>
      <c r="AM1486">
        <v>343.56627160345499</v>
      </c>
      <c r="AN1486">
        <v>336.16265841744399</v>
      </c>
      <c r="AO1486">
        <v>336.38679040628898</v>
      </c>
      <c r="AP1486">
        <v>329.68066100839599</v>
      </c>
      <c r="AQ1486">
        <v>340.91636740628201</v>
      </c>
      <c r="AR1486">
        <v>336.99612205932198</v>
      </c>
      <c r="AS1486">
        <v>326.87088808679698</v>
      </c>
      <c r="AT1486">
        <v>336.92553144521099</v>
      </c>
      <c r="AU1486">
        <v>341.354040666716</v>
      </c>
      <c r="AV1486">
        <v>345.12540535829902</v>
      </c>
      <c r="AW1486">
        <v>341.81159754120603</v>
      </c>
      <c r="AX1486">
        <v>346.55451784562899</v>
      </c>
      <c r="AY1486">
        <v>333.63413799330999</v>
      </c>
      <c r="AZ1486">
        <v>334.73881105569097</v>
      </c>
      <c r="BA1486">
        <v>343.06314347814703</v>
      </c>
      <c r="BB1486">
        <v>327.38508387713199</v>
      </c>
      <c r="BC1486">
        <v>340.45331977855301</v>
      </c>
      <c r="BD1486">
        <v>338.564317477158</v>
      </c>
      <c r="BE1486">
        <v>336.62454874159698</v>
      </c>
      <c r="BF1486">
        <v>329.15626680173602</v>
      </c>
      <c r="BG1486">
        <v>335.24526958715097</v>
      </c>
      <c r="BH1486">
        <v>344.25104893958502</v>
      </c>
      <c r="BI1486">
        <v>338.96115978184798</v>
      </c>
      <c r="BJ1486">
        <v>346.48143642029402</v>
      </c>
      <c r="BK1486">
        <v>341.10722730586502</v>
      </c>
      <c r="BL1486">
        <v>337.77725897613999</v>
      </c>
      <c r="BM1486">
        <v>340.76366516194901</v>
      </c>
      <c r="BN1486">
        <v>342.50323653222398</v>
      </c>
      <c r="BO1486">
        <v>346.15809380635898</v>
      </c>
      <c r="BP1486">
        <v>326.34195268879603</v>
      </c>
      <c r="BQ1486">
        <v>339.95250252628898</v>
      </c>
      <c r="BR1486">
        <v>344.125675734227</v>
      </c>
      <c r="BS1486">
        <v>344.35213545068598</v>
      </c>
      <c r="BT1486">
        <v>341.47173121968899</v>
      </c>
      <c r="BU1486">
        <v>338.49268949225399</v>
      </c>
      <c r="BV1486">
        <v>345.89271722753398</v>
      </c>
      <c r="BW1486">
        <v>342.23402131094798</v>
      </c>
      <c r="BX1486">
        <v>335.35318052091299</v>
      </c>
      <c r="BY1486">
        <v>332.77766688004999</v>
      </c>
      <c r="BZ1486">
        <v>333.72849934006399</v>
      </c>
      <c r="CA1486">
        <v>330.03406637642797</v>
      </c>
      <c r="CB1486">
        <v>338.54661059067701</v>
      </c>
      <c r="CC1486">
        <v>338.32707766943201</v>
      </c>
      <c r="CD1486">
        <v>342.10579258604901</v>
      </c>
      <c r="CE1486">
        <v>328.74925052679203</v>
      </c>
      <c r="CF1486">
        <v>339.38543809304701</v>
      </c>
      <c r="CG1486">
        <v>330.32056130379698</v>
      </c>
      <c r="CH1486">
        <v>337.74071989364103</v>
      </c>
      <c r="CI1486">
        <v>330.42529868215303</v>
      </c>
      <c r="CJ1486">
        <v>333.10086470212502</v>
      </c>
      <c r="CK1486">
        <v>347.30865677783299</v>
      </c>
      <c r="CL1486">
        <v>338.45051906925403</v>
      </c>
      <c r="CM1486">
        <v>339.157729028662</v>
      </c>
      <c r="CN1486">
        <v>338.44002405449601</v>
      </c>
      <c r="CO1486">
        <v>332.954939694605</v>
      </c>
      <c r="CP1486">
        <v>347.38415872145799</v>
      </c>
      <c r="CQ1486">
        <v>346.16753028290299</v>
      </c>
      <c r="CR1486">
        <v>346.235063126574</v>
      </c>
      <c r="CS1486">
        <v>323.46976016119697</v>
      </c>
      <c r="CT1486">
        <v>331.771693309434</v>
      </c>
      <c r="CU1486">
        <v>340.34257731056903</v>
      </c>
      <c r="CV1486">
        <v>334.69630282384401</v>
      </c>
      <c r="CW1486">
        <v>341.763822936086</v>
      </c>
      <c r="CX1486">
        <v>357.88374503529599</v>
      </c>
      <c r="CY1486">
        <v>355.63258258961997</v>
      </c>
      <c r="CZ1486">
        <v>350.29153187578601</v>
      </c>
      <c r="DA1486">
        <v>344.94887747798703</v>
      </c>
      <c r="DB1486">
        <v>344.11032921523201</v>
      </c>
      <c r="DC1486">
        <v>336.14382767462303</v>
      </c>
      <c r="DD1486">
        <v>350.582295900943</v>
      </c>
      <c r="DE1486">
        <v>347.24509548628299</v>
      </c>
      <c r="DF1486">
        <v>351.98236756736497</v>
      </c>
      <c r="DG1486">
        <v>350.46176886603399</v>
      </c>
      <c r="DH1486">
        <v>349.48308527030503</v>
      </c>
      <c r="DI1486">
        <v>347.95259345478797</v>
      </c>
      <c r="DJ1486">
        <v>356.93381125293803</v>
      </c>
      <c r="DK1486">
        <v>345.404286827335</v>
      </c>
      <c r="DL1486">
        <v>340.98516517343899</v>
      </c>
      <c r="DM1486">
        <v>356.78356909700602</v>
      </c>
      <c r="DN1486">
        <v>337.71437071894297</v>
      </c>
      <c r="DO1486">
        <v>347.26325892590899</v>
      </c>
      <c r="DP1486">
        <v>348.72507603506301</v>
      </c>
      <c r="DQ1486">
        <v>352.84686754181701</v>
      </c>
      <c r="DR1486">
        <v>347.47404226764701</v>
      </c>
    </row>
    <row r="1487" spans="1:122" x14ac:dyDescent="0.25">
      <c r="A1487">
        <v>356.87583444592701</v>
      </c>
      <c r="B1487">
        <v>353.10893069598302</v>
      </c>
      <c r="C1487">
        <v>339.586248064617</v>
      </c>
      <c r="D1487">
        <v>341.05122508918203</v>
      </c>
      <c r="E1487">
        <v>341.63547336814401</v>
      </c>
      <c r="F1487">
        <v>341.157122561893</v>
      </c>
      <c r="G1487">
        <v>347.651239857571</v>
      </c>
      <c r="H1487">
        <v>349.816623015191</v>
      </c>
      <c r="I1487">
        <v>354.25627708702399</v>
      </c>
      <c r="J1487">
        <v>343.64193636117102</v>
      </c>
      <c r="K1487">
        <v>355.59412882380201</v>
      </c>
      <c r="L1487">
        <v>344.547818685793</v>
      </c>
      <c r="M1487">
        <v>343.41990673094301</v>
      </c>
      <c r="N1487">
        <v>344.388971961923</v>
      </c>
      <c r="O1487">
        <v>341.429786370682</v>
      </c>
      <c r="P1487">
        <v>331.076527477745</v>
      </c>
      <c r="Q1487">
        <v>340.81215138869101</v>
      </c>
      <c r="R1487">
        <v>333.054930633239</v>
      </c>
      <c r="S1487">
        <v>329.26819111796601</v>
      </c>
      <c r="T1487">
        <v>328.58033582245997</v>
      </c>
      <c r="U1487">
        <v>334.13383632140801</v>
      </c>
      <c r="V1487">
        <v>339.00841904544802</v>
      </c>
      <c r="W1487">
        <v>335.90628268645997</v>
      </c>
      <c r="X1487">
        <v>333.44592493498999</v>
      </c>
      <c r="Y1487">
        <v>330.99094827513198</v>
      </c>
      <c r="Z1487">
        <v>336.53900340820502</v>
      </c>
      <c r="AA1487">
        <v>334.88120788453602</v>
      </c>
      <c r="AB1487">
        <v>336.25440308969502</v>
      </c>
      <c r="AC1487">
        <v>337.41968388624502</v>
      </c>
      <c r="AD1487">
        <v>339.11539565810898</v>
      </c>
      <c r="AE1487">
        <v>336.57752152724902</v>
      </c>
      <c r="AF1487">
        <v>330.141802025103</v>
      </c>
      <c r="AG1487">
        <v>330.308836928218</v>
      </c>
      <c r="AH1487">
        <v>336.628531244952</v>
      </c>
      <c r="AI1487">
        <v>325.825306659825</v>
      </c>
      <c r="AJ1487">
        <v>343.41684382108298</v>
      </c>
      <c r="AK1487">
        <v>339.19817979896197</v>
      </c>
      <c r="AL1487">
        <v>328.47042557949698</v>
      </c>
      <c r="AM1487">
        <v>332.22011341244399</v>
      </c>
      <c r="AN1487">
        <v>333.70612068147</v>
      </c>
      <c r="AO1487">
        <v>332.52689156315802</v>
      </c>
      <c r="AP1487">
        <v>329.63790171183899</v>
      </c>
      <c r="AQ1487">
        <v>337.46262776783601</v>
      </c>
      <c r="AR1487">
        <v>341.50238127213697</v>
      </c>
      <c r="AS1487">
        <v>326.909498270477</v>
      </c>
      <c r="AT1487">
        <v>344.48218193065998</v>
      </c>
      <c r="AU1487">
        <v>336.57602664236703</v>
      </c>
      <c r="AV1487">
        <v>335.88746362521601</v>
      </c>
      <c r="AW1487">
        <v>334.39010397763798</v>
      </c>
      <c r="AX1487">
        <v>344.89675725417999</v>
      </c>
      <c r="AY1487">
        <v>340.17492813155201</v>
      </c>
      <c r="AZ1487">
        <v>337.66455795401498</v>
      </c>
      <c r="BA1487">
        <v>345.24621859437201</v>
      </c>
      <c r="BB1487">
        <v>340.75218584814201</v>
      </c>
      <c r="BC1487">
        <v>333.01071821829601</v>
      </c>
      <c r="BD1487">
        <v>339.97904506176201</v>
      </c>
      <c r="BE1487">
        <v>339.78852681224203</v>
      </c>
      <c r="BF1487">
        <v>318.394968799884</v>
      </c>
      <c r="BG1487">
        <v>321.36354944352098</v>
      </c>
      <c r="BH1487">
        <v>343.20532425715402</v>
      </c>
      <c r="BI1487">
        <v>345.22948103429798</v>
      </c>
      <c r="BJ1487">
        <v>334.66361566901401</v>
      </c>
      <c r="BK1487">
        <v>330.34219220908398</v>
      </c>
      <c r="BL1487">
        <v>345.57232428544302</v>
      </c>
      <c r="BM1487">
        <v>343.358377348109</v>
      </c>
      <c r="BN1487">
        <v>347.58185120360503</v>
      </c>
      <c r="BO1487">
        <v>346.94699150283998</v>
      </c>
      <c r="BP1487">
        <v>333.619238170519</v>
      </c>
      <c r="BQ1487">
        <v>350.342501320407</v>
      </c>
      <c r="BR1487">
        <v>348.769171653375</v>
      </c>
      <c r="BS1487">
        <v>345.324609887853</v>
      </c>
      <c r="BT1487">
        <v>346.18954076006003</v>
      </c>
      <c r="BU1487">
        <v>333.56158183121602</v>
      </c>
      <c r="BV1487">
        <v>341.16636250418901</v>
      </c>
      <c r="BW1487">
        <v>344.43674170302</v>
      </c>
      <c r="BX1487">
        <v>332.26139912261698</v>
      </c>
      <c r="BY1487">
        <v>335.53565506509602</v>
      </c>
      <c r="BZ1487">
        <v>335.42729705476199</v>
      </c>
      <c r="CA1487">
        <v>335.50842219419201</v>
      </c>
      <c r="CB1487">
        <v>344.067719213332</v>
      </c>
      <c r="CC1487">
        <v>330.97492509007299</v>
      </c>
      <c r="CD1487">
        <v>333.44122542390897</v>
      </c>
      <c r="CE1487">
        <v>328.64482914682202</v>
      </c>
      <c r="CF1487">
        <v>325.86598572044102</v>
      </c>
      <c r="CG1487">
        <v>324.19085403136103</v>
      </c>
      <c r="CH1487">
        <v>335.08493804770001</v>
      </c>
      <c r="CI1487">
        <v>333.16003989761202</v>
      </c>
      <c r="CJ1487">
        <v>336.257437048962</v>
      </c>
      <c r="CK1487">
        <v>346.689253124012</v>
      </c>
      <c r="CL1487">
        <v>335.20484740297002</v>
      </c>
      <c r="CM1487">
        <v>347.76774566328999</v>
      </c>
      <c r="CN1487">
        <v>335.53089363582001</v>
      </c>
      <c r="CO1487">
        <v>331.80054571002597</v>
      </c>
      <c r="CP1487">
        <v>348.085699239674</v>
      </c>
      <c r="CQ1487">
        <v>345.51181632646802</v>
      </c>
      <c r="CR1487">
        <v>336.176800229859</v>
      </c>
      <c r="CS1487">
        <v>331.55969688463102</v>
      </c>
      <c r="CT1487">
        <v>331.81517906982401</v>
      </c>
      <c r="CU1487">
        <v>341.79293743429201</v>
      </c>
      <c r="CV1487">
        <v>333.59188194966401</v>
      </c>
      <c r="CW1487">
        <v>344.72827742611298</v>
      </c>
      <c r="CX1487">
        <v>355.92084054822698</v>
      </c>
      <c r="CY1487">
        <v>355.31952421522999</v>
      </c>
      <c r="CZ1487">
        <v>348.25196638476899</v>
      </c>
      <c r="DA1487">
        <v>338.19364342468401</v>
      </c>
      <c r="DB1487">
        <v>340.21633112107799</v>
      </c>
      <c r="DC1487">
        <v>341.17804721280999</v>
      </c>
      <c r="DD1487">
        <v>348.90252655435398</v>
      </c>
      <c r="DE1487">
        <v>350.455544918236</v>
      </c>
      <c r="DF1487">
        <v>343.06519424266401</v>
      </c>
      <c r="DG1487">
        <v>344.71592492454602</v>
      </c>
      <c r="DH1487">
        <v>342.69680918452502</v>
      </c>
      <c r="DI1487">
        <v>346.642310748363</v>
      </c>
      <c r="DJ1487">
        <v>354.33255173959498</v>
      </c>
      <c r="DK1487">
        <v>357.25528055136402</v>
      </c>
      <c r="DL1487">
        <v>346.70015252578401</v>
      </c>
      <c r="DM1487">
        <v>346.04229894186898</v>
      </c>
      <c r="DN1487">
        <v>346.30166675994298</v>
      </c>
      <c r="DO1487">
        <v>347.522045382969</v>
      </c>
      <c r="DP1487">
        <v>351.40664851367501</v>
      </c>
      <c r="DQ1487">
        <v>351.72637391024602</v>
      </c>
      <c r="DR1487">
        <v>347.92762987143601</v>
      </c>
    </row>
    <row r="1488" spans="1:122" x14ac:dyDescent="0.25">
      <c r="A1488">
        <v>357.11615487316402</v>
      </c>
      <c r="B1488">
        <v>345.72583243373901</v>
      </c>
      <c r="C1488">
        <v>337.17392598429302</v>
      </c>
      <c r="D1488">
        <v>348.95835606368001</v>
      </c>
      <c r="E1488">
        <v>340.19334516445701</v>
      </c>
      <c r="F1488">
        <v>346.077381606252</v>
      </c>
      <c r="G1488">
        <v>346.959545944524</v>
      </c>
      <c r="H1488">
        <v>350.48142748441001</v>
      </c>
      <c r="I1488">
        <v>350.34983460816898</v>
      </c>
      <c r="J1488">
        <v>349.63531241364399</v>
      </c>
      <c r="K1488">
        <v>361.15243153003399</v>
      </c>
      <c r="L1488">
        <v>345.42760219879</v>
      </c>
      <c r="M1488">
        <v>351.157907205203</v>
      </c>
      <c r="N1488">
        <v>353.63274666426003</v>
      </c>
      <c r="O1488">
        <v>340.27934060925401</v>
      </c>
      <c r="P1488">
        <v>332.27510071270501</v>
      </c>
      <c r="Q1488">
        <v>339.99165530529302</v>
      </c>
      <c r="R1488">
        <v>334.080868086343</v>
      </c>
      <c r="S1488">
        <v>331.06697851835298</v>
      </c>
      <c r="T1488">
        <v>325.951305871145</v>
      </c>
      <c r="U1488">
        <v>330.57605165624699</v>
      </c>
      <c r="V1488">
        <v>333.31126364083298</v>
      </c>
      <c r="W1488">
        <v>333.41776968085702</v>
      </c>
      <c r="X1488">
        <v>335.70410403995197</v>
      </c>
      <c r="Y1488">
        <v>333.85907356576001</v>
      </c>
      <c r="Z1488">
        <v>331.43414666093503</v>
      </c>
      <c r="AA1488">
        <v>338.14361264326101</v>
      </c>
      <c r="AB1488">
        <v>339.62442187161599</v>
      </c>
      <c r="AC1488">
        <v>327.410178665133</v>
      </c>
      <c r="AD1488">
        <v>328.74110348394601</v>
      </c>
      <c r="AE1488">
        <v>342.68570277090498</v>
      </c>
      <c r="AF1488">
        <v>331.03895963024598</v>
      </c>
      <c r="AG1488">
        <v>334.709516068391</v>
      </c>
      <c r="AH1488">
        <v>328.29316149971697</v>
      </c>
      <c r="AI1488">
        <v>323.88060861350198</v>
      </c>
      <c r="AJ1488">
        <v>333.70424054211401</v>
      </c>
      <c r="AK1488">
        <v>337.379924919242</v>
      </c>
      <c r="AL1488">
        <v>330.94915571145498</v>
      </c>
      <c r="AM1488">
        <v>328.16984239041699</v>
      </c>
      <c r="AN1488">
        <v>337.10078153275401</v>
      </c>
      <c r="AO1488">
        <v>329.95858160969698</v>
      </c>
      <c r="AP1488">
        <v>331.64095608085802</v>
      </c>
      <c r="AQ1488">
        <v>332.41244483533899</v>
      </c>
      <c r="AR1488">
        <v>350.03171515528902</v>
      </c>
      <c r="AS1488">
        <v>330.83691255489799</v>
      </c>
      <c r="AT1488">
        <v>346.63623425308998</v>
      </c>
      <c r="AU1488">
        <v>340.630313570064</v>
      </c>
      <c r="AV1488">
        <v>332.60704065179101</v>
      </c>
      <c r="AW1488">
        <v>329.95845636636301</v>
      </c>
      <c r="AX1488">
        <v>334.80119273840398</v>
      </c>
      <c r="AY1488">
        <v>340.90126621357399</v>
      </c>
      <c r="AZ1488">
        <v>340.34063150919297</v>
      </c>
      <c r="BA1488">
        <v>345.24518580410898</v>
      </c>
      <c r="BB1488">
        <v>349.25937917786399</v>
      </c>
      <c r="BC1488">
        <v>337.32662233781701</v>
      </c>
      <c r="BD1488">
        <v>339.272214040459</v>
      </c>
      <c r="BE1488">
        <v>345.72037064944499</v>
      </c>
      <c r="BF1488">
        <v>314.86742600691298</v>
      </c>
      <c r="BG1488">
        <v>318.50133501657399</v>
      </c>
      <c r="BH1488">
        <v>342.41180812597202</v>
      </c>
      <c r="BI1488">
        <v>351.37082348067401</v>
      </c>
      <c r="BJ1488">
        <v>337.11590268139798</v>
      </c>
      <c r="BK1488">
        <v>335.52872839447798</v>
      </c>
      <c r="BL1488">
        <v>347.884719258568</v>
      </c>
      <c r="BM1488">
        <v>349.98066612748403</v>
      </c>
      <c r="BN1488">
        <v>353.69587253261</v>
      </c>
      <c r="BO1488">
        <v>344.662564493736</v>
      </c>
      <c r="BP1488">
        <v>341.948676735508</v>
      </c>
      <c r="BQ1488">
        <v>352.85838848169499</v>
      </c>
      <c r="BR1488">
        <v>348.47288009189202</v>
      </c>
      <c r="BS1488">
        <v>347.80220271462002</v>
      </c>
      <c r="BT1488">
        <v>351.60378666767599</v>
      </c>
      <c r="BU1488">
        <v>331.78591447239501</v>
      </c>
      <c r="BV1488">
        <v>339.02906417479198</v>
      </c>
      <c r="BW1488">
        <v>334.97379463653101</v>
      </c>
      <c r="BX1488">
        <v>329.610032795569</v>
      </c>
      <c r="BY1488">
        <v>335.83020631987603</v>
      </c>
      <c r="BZ1488">
        <v>337.42957693819602</v>
      </c>
      <c r="CA1488">
        <v>339.16388913623598</v>
      </c>
      <c r="CB1488">
        <v>347.31430914744197</v>
      </c>
      <c r="CC1488">
        <v>326.50343295552</v>
      </c>
      <c r="CD1488">
        <v>334.32222870576499</v>
      </c>
      <c r="CE1488">
        <v>329.04969779898801</v>
      </c>
      <c r="CF1488">
        <v>324.95332641695398</v>
      </c>
      <c r="CG1488">
        <v>323.37886203565898</v>
      </c>
      <c r="CH1488">
        <v>333.759818701597</v>
      </c>
      <c r="CI1488">
        <v>338.40832863587298</v>
      </c>
      <c r="CJ1488">
        <v>342.49874988770603</v>
      </c>
      <c r="CK1488">
        <v>339.429688019764</v>
      </c>
      <c r="CL1488">
        <v>332.925409100124</v>
      </c>
      <c r="CM1488">
        <v>352.44466486996498</v>
      </c>
      <c r="CN1488">
        <v>329.56230758692902</v>
      </c>
      <c r="CO1488">
        <v>337.13661722658799</v>
      </c>
      <c r="CP1488">
        <v>343.82474383222802</v>
      </c>
      <c r="CQ1488">
        <v>340.74373657939998</v>
      </c>
      <c r="CR1488">
        <v>332.13527168046801</v>
      </c>
      <c r="CS1488">
        <v>339.92813903034403</v>
      </c>
      <c r="CT1488">
        <v>332.81945112400001</v>
      </c>
      <c r="CU1488">
        <v>337.90673652944599</v>
      </c>
      <c r="CV1488">
        <v>338.75856602082598</v>
      </c>
      <c r="CW1488">
        <v>341.63671049203901</v>
      </c>
      <c r="CX1488">
        <v>352.70959363472599</v>
      </c>
      <c r="CY1488">
        <v>352.04477551928801</v>
      </c>
      <c r="CZ1488">
        <v>350.35361378465001</v>
      </c>
      <c r="DA1488">
        <v>339.20293657770401</v>
      </c>
      <c r="DB1488">
        <v>336.18419634264001</v>
      </c>
      <c r="DC1488">
        <v>338.87446952595201</v>
      </c>
      <c r="DD1488">
        <v>345.238460921034</v>
      </c>
      <c r="DE1488">
        <v>348.22626800693001</v>
      </c>
      <c r="DF1488">
        <v>342.16831052968399</v>
      </c>
      <c r="DG1488">
        <v>349.76000574194501</v>
      </c>
      <c r="DH1488">
        <v>335.97852453734998</v>
      </c>
      <c r="DI1488">
        <v>342.72667497148302</v>
      </c>
      <c r="DJ1488">
        <v>348.22038385900601</v>
      </c>
      <c r="DK1488">
        <v>358.347922778564</v>
      </c>
      <c r="DL1488">
        <v>349.64709519743099</v>
      </c>
      <c r="DM1488">
        <v>340.90211064386898</v>
      </c>
      <c r="DN1488">
        <v>352.204703361165</v>
      </c>
      <c r="DO1488">
        <v>344.43656599672801</v>
      </c>
      <c r="DP1488">
        <v>345.00989745259199</v>
      </c>
      <c r="DQ1488">
        <v>349.49014482108203</v>
      </c>
      <c r="DR1488">
        <v>349.13188890877399</v>
      </c>
    </row>
    <row r="1489" spans="1:122" x14ac:dyDescent="0.25">
      <c r="A1489">
        <v>357.35647530040001</v>
      </c>
      <c r="B1489">
        <v>345.74862556621702</v>
      </c>
      <c r="C1489">
        <v>337.31753259975397</v>
      </c>
      <c r="D1489">
        <v>348.94128404555499</v>
      </c>
      <c r="E1489">
        <v>340.270218977995</v>
      </c>
      <c r="F1489">
        <v>346.22018092748198</v>
      </c>
      <c r="G1489">
        <v>346.858864897155</v>
      </c>
      <c r="H1489">
        <v>350.84501474117201</v>
      </c>
      <c r="I1489">
        <v>350.72904529451898</v>
      </c>
      <c r="J1489">
        <v>349.84131038055</v>
      </c>
      <c r="K1489">
        <v>361.37947738997002</v>
      </c>
      <c r="L1489">
        <v>345.56496813096402</v>
      </c>
      <c r="M1489">
        <v>351.30137987326998</v>
      </c>
      <c r="N1489">
        <v>353.88889456397499</v>
      </c>
      <c r="O1489">
        <v>340.37365730370198</v>
      </c>
      <c r="P1489">
        <v>331.99309654849401</v>
      </c>
      <c r="Q1489">
        <v>339.85779516155799</v>
      </c>
      <c r="R1489">
        <v>334.21533466327298</v>
      </c>
      <c r="S1489">
        <v>330.92538632174399</v>
      </c>
      <c r="T1489">
        <v>325.666594167531</v>
      </c>
      <c r="U1489">
        <v>330.68957321395402</v>
      </c>
      <c r="V1489">
        <v>333.17171413147503</v>
      </c>
      <c r="W1489">
        <v>333.37109164092601</v>
      </c>
      <c r="X1489">
        <v>335.718353583929</v>
      </c>
      <c r="Y1489">
        <v>333.774276174401</v>
      </c>
      <c r="Z1489">
        <v>331.78897666238902</v>
      </c>
      <c r="AA1489">
        <v>338.13645161962899</v>
      </c>
      <c r="AB1489">
        <v>339.97248103706198</v>
      </c>
      <c r="AC1489">
        <v>327.27145627310802</v>
      </c>
      <c r="AD1489">
        <v>328.48808168099703</v>
      </c>
      <c r="AE1489">
        <v>342.87539830105197</v>
      </c>
      <c r="AF1489">
        <v>331.11454248771099</v>
      </c>
      <c r="AG1489">
        <v>334.95794400813401</v>
      </c>
      <c r="AH1489">
        <v>328.002946460072</v>
      </c>
      <c r="AI1489">
        <v>323.72909611288799</v>
      </c>
      <c r="AJ1489">
        <v>333.78538641063301</v>
      </c>
      <c r="AK1489">
        <v>337.17405436535802</v>
      </c>
      <c r="AL1489">
        <v>330.87347347569101</v>
      </c>
      <c r="AM1489">
        <v>328.30505296139302</v>
      </c>
      <c r="AN1489">
        <v>337.12670995131202</v>
      </c>
      <c r="AO1489">
        <v>329.74082592819099</v>
      </c>
      <c r="AP1489">
        <v>331.72157277117401</v>
      </c>
      <c r="AQ1489">
        <v>332.240293801235</v>
      </c>
      <c r="AR1489">
        <v>350.26611349511597</v>
      </c>
      <c r="AS1489">
        <v>331.16166285206901</v>
      </c>
      <c r="AT1489">
        <v>346.79206854097998</v>
      </c>
      <c r="AU1489">
        <v>340.81118404347899</v>
      </c>
      <c r="AV1489">
        <v>332.33617403334699</v>
      </c>
      <c r="AW1489">
        <v>329.94974708485</v>
      </c>
      <c r="AX1489">
        <v>334.43160682519601</v>
      </c>
      <c r="AY1489">
        <v>340.75828834759301</v>
      </c>
      <c r="AZ1489">
        <v>340.31003224352901</v>
      </c>
      <c r="BA1489">
        <v>345.305769308001</v>
      </c>
      <c r="BB1489">
        <v>349.41206224209498</v>
      </c>
      <c r="BC1489">
        <v>337.47150578459502</v>
      </c>
      <c r="BD1489">
        <v>339.333023551704</v>
      </c>
      <c r="BE1489">
        <v>345.835098987837</v>
      </c>
      <c r="BF1489">
        <v>314.72416517257898</v>
      </c>
      <c r="BG1489">
        <v>318.37173676254201</v>
      </c>
      <c r="BH1489">
        <v>342.53231819394</v>
      </c>
      <c r="BI1489">
        <v>351.83382865273899</v>
      </c>
      <c r="BJ1489">
        <v>337.26738600981599</v>
      </c>
      <c r="BK1489">
        <v>335.650216137793</v>
      </c>
      <c r="BL1489">
        <v>347.88375529277903</v>
      </c>
      <c r="BM1489">
        <v>350.12265672375702</v>
      </c>
      <c r="BN1489">
        <v>353.91073879493803</v>
      </c>
      <c r="BO1489">
        <v>344.54267632201999</v>
      </c>
      <c r="BP1489">
        <v>342.29944728701599</v>
      </c>
      <c r="BQ1489">
        <v>352.999356604779</v>
      </c>
      <c r="BR1489">
        <v>348.602262735294</v>
      </c>
      <c r="BS1489">
        <v>347.67512028555802</v>
      </c>
      <c r="BT1489">
        <v>351.79279722373201</v>
      </c>
      <c r="BU1489">
        <v>331.76740051529299</v>
      </c>
      <c r="BV1489">
        <v>338.60285041403301</v>
      </c>
      <c r="BW1489">
        <v>334.96521361206698</v>
      </c>
      <c r="BX1489">
        <v>329.53151484861002</v>
      </c>
      <c r="BY1489">
        <v>335.845510318241</v>
      </c>
      <c r="BZ1489">
        <v>337.36627383356398</v>
      </c>
      <c r="CA1489">
        <v>339.01474539842798</v>
      </c>
      <c r="CB1489">
        <v>347.48417532625098</v>
      </c>
      <c r="CC1489">
        <v>326.13135720541101</v>
      </c>
      <c r="CD1489">
        <v>334.45871351555002</v>
      </c>
      <c r="CE1489">
        <v>329.02502767323602</v>
      </c>
      <c r="CF1489">
        <v>324.94457423932801</v>
      </c>
      <c r="CG1489">
        <v>323.323496756081</v>
      </c>
      <c r="CH1489">
        <v>333.674191351199</v>
      </c>
      <c r="CI1489">
        <v>338.36157165088798</v>
      </c>
      <c r="CJ1489">
        <v>342.22697775295001</v>
      </c>
      <c r="CK1489">
        <v>339.27440496718901</v>
      </c>
      <c r="CL1489">
        <v>332.80771880816701</v>
      </c>
      <c r="CM1489">
        <v>352.62398296790599</v>
      </c>
      <c r="CN1489">
        <v>329.83459027805401</v>
      </c>
      <c r="CO1489">
        <v>337.08758821854298</v>
      </c>
      <c r="CP1489">
        <v>343.82327835804801</v>
      </c>
      <c r="CQ1489">
        <v>340.73323183295298</v>
      </c>
      <c r="CR1489">
        <v>331.96080295274498</v>
      </c>
      <c r="CS1489">
        <v>339.99443331937903</v>
      </c>
      <c r="CT1489">
        <v>332.89319847374998</v>
      </c>
      <c r="CU1489">
        <v>337.74708060990702</v>
      </c>
      <c r="CV1489">
        <v>338.73982337876299</v>
      </c>
      <c r="CW1489">
        <v>341.46643474445602</v>
      </c>
      <c r="CX1489">
        <v>352.59846061377499</v>
      </c>
      <c r="CY1489">
        <v>351.93644525502998</v>
      </c>
      <c r="CZ1489">
        <v>350.406742054353</v>
      </c>
      <c r="DA1489">
        <v>339.39695716412899</v>
      </c>
      <c r="DB1489">
        <v>335.92651773903998</v>
      </c>
      <c r="DC1489">
        <v>338.71454379302401</v>
      </c>
      <c r="DD1489">
        <v>345.273902498469</v>
      </c>
      <c r="DE1489">
        <v>348.261607628462</v>
      </c>
      <c r="DF1489">
        <v>342.13627033358398</v>
      </c>
      <c r="DG1489">
        <v>349.69110375133999</v>
      </c>
      <c r="DH1489">
        <v>335.92817357438099</v>
      </c>
      <c r="DI1489">
        <v>342.58223719136299</v>
      </c>
      <c r="DJ1489">
        <v>348.43963603148802</v>
      </c>
      <c r="DK1489">
        <v>358.67694609104598</v>
      </c>
      <c r="DL1489">
        <v>350.01206775069301</v>
      </c>
      <c r="DM1489">
        <v>340.95146349041198</v>
      </c>
      <c r="DN1489">
        <v>352.40710061914399</v>
      </c>
      <c r="DO1489">
        <v>344.08901680560899</v>
      </c>
      <c r="DP1489">
        <v>344.84274225626802</v>
      </c>
      <c r="DQ1489">
        <v>349.56950044304301</v>
      </c>
      <c r="DR1489">
        <v>348.798515834738</v>
      </c>
    </row>
    <row r="1490" spans="1:122" x14ac:dyDescent="0.25">
      <c r="A1490">
        <v>357.59679572763599</v>
      </c>
      <c r="B1490">
        <v>345.74862556621702</v>
      </c>
      <c r="C1490">
        <v>337.31753259975397</v>
      </c>
      <c r="D1490">
        <v>348.94128404555499</v>
      </c>
      <c r="E1490">
        <v>340.270218977995</v>
      </c>
      <c r="F1490">
        <v>346.22018092748198</v>
      </c>
      <c r="G1490">
        <v>346.858864897155</v>
      </c>
      <c r="H1490">
        <v>350.84501474117201</v>
      </c>
      <c r="I1490">
        <v>350.72904529451898</v>
      </c>
      <c r="J1490">
        <v>349.84131038055</v>
      </c>
      <c r="K1490">
        <v>361.37947738997002</v>
      </c>
      <c r="L1490">
        <v>345.56496813096402</v>
      </c>
      <c r="M1490">
        <v>351.30137987326998</v>
      </c>
      <c r="N1490">
        <v>353.88889456397499</v>
      </c>
      <c r="O1490">
        <v>340.37365730370198</v>
      </c>
      <c r="P1490">
        <v>331.99309654849401</v>
      </c>
      <c r="Q1490">
        <v>339.85779516155799</v>
      </c>
      <c r="R1490">
        <v>334.21533466327298</v>
      </c>
      <c r="S1490">
        <v>330.92538632174399</v>
      </c>
      <c r="T1490">
        <v>325.666594167531</v>
      </c>
      <c r="U1490">
        <v>330.68957321395402</v>
      </c>
      <c r="V1490">
        <v>333.17171413147503</v>
      </c>
      <c r="W1490">
        <v>333.37109164092601</v>
      </c>
      <c r="X1490">
        <v>335.718353583929</v>
      </c>
      <c r="Y1490">
        <v>333.774276174401</v>
      </c>
      <c r="Z1490">
        <v>331.78897666238902</v>
      </c>
      <c r="AA1490">
        <v>338.13645161962899</v>
      </c>
      <c r="AB1490">
        <v>339.97248103706198</v>
      </c>
      <c r="AC1490">
        <v>327.27145627310802</v>
      </c>
      <c r="AD1490">
        <v>328.48808168099703</v>
      </c>
      <c r="AE1490">
        <v>342.87539830105197</v>
      </c>
      <c r="AF1490">
        <v>331.11454248771099</v>
      </c>
      <c r="AG1490">
        <v>334.95794400813401</v>
      </c>
      <c r="AH1490">
        <v>328.002946460072</v>
      </c>
      <c r="AI1490">
        <v>323.72909611288799</v>
      </c>
      <c r="AJ1490">
        <v>333.78538641063301</v>
      </c>
      <c r="AK1490">
        <v>337.17405436535802</v>
      </c>
      <c r="AL1490">
        <v>330.87347347569101</v>
      </c>
      <c r="AM1490">
        <v>328.30505296139302</v>
      </c>
      <c r="AN1490">
        <v>337.12670995131202</v>
      </c>
      <c r="AO1490">
        <v>329.74082592819099</v>
      </c>
      <c r="AP1490">
        <v>331.72157277117401</v>
      </c>
      <c r="AQ1490">
        <v>332.240293801235</v>
      </c>
      <c r="AR1490">
        <v>350.26611349511597</v>
      </c>
      <c r="AS1490">
        <v>331.16166285206901</v>
      </c>
      <c r="AT1490">
        <v>346.79206854097998</v>
      </c>
      <c r="AU1490">
        <v>340.81118404347899</v>
      </c>
      <c r="AV1490">
        <v>332.33617403334699</v>
      </c>
      <c r="AW1490">
        <v>329.94974708485</v>
      </c>
      <c r="AX1490">
        <v>334.43160682519601</v>
      </c>
      <c r="AY1490">
        <v>340.75828834759301</v>
      </c>
      <c r="AZ1490">
        <v>340.31003224352901</v>
      </c>
      <c r="BA1490">
        <v>345.305769308001</v>
      </c>
      <c r="BB1490">
        <v>349.41206224209498</v>
      </c>
      <c r="BC1490">
        <v>337.47150578459502</v>
      </c>
      <c r="BD1490">
        <v>339.333023551704</v>
      </c>
      <c r="BE1490">
        <v>345.835098987837</v>
      </c>
      <c r="BF1490">
        <v>314.72416517257898</v>
      </c>
      <c r="BG1490">
        <v>318.37173676254201</v>
      </c>
      <c r="BH1490">
        <v>342.53231819394</v>
      </c>
      <c r="BI1490">
        <v>351.83382865273899</v>
      </c>
      <c r="BJ1490">
        <v>337.26738600981599</v>
      </c>
      <c r="BK1490">
        <v>335.650216137793</v>
      </c>
      <c r="BL1490">
        <v>347.88375529277903</v>
      </c>
      <c r="BM1490">
        <v>350.12265672375702</v>
      </c>
      <c r="BN1490">
        <v>353.91073879493803</v>
      </c>
      <c r="BO1490">
        <v>344.54267632201999</v>
      </c>
      <c r="BP1490">
        <v>342.29944728701599</v>
      </c>
      <c r="BQ1490">
        <v>352.999356604779</v>
      </c>
      <c r="BR1490">
        <v>348.602262735294</v>
      </c>
      <c r="BS1490">
        <v>347.67512028555802</v>
      </c>
      <c r="BT1490">
        <v>351.79279722373201</v>
      </c>
      <c r="BU1490">
        <v>331.76740051529299</v>
      </c>
      <c r="BV1490">
        <v>338.60285041403301</v>
      </c>
      <c r="BW1490">
        <v>334.96521361206698</v>
      </c>
      <c r="BX1490">
        <v>329.53151484861002</v>
      </c>
      <c r="BY1490">
        <v>335.845510318241</v>
      </c>
      <c r="BZ1490">
        <v>337.36627383356398</v>
      </c>
      <c r="CA1490">
        <v>339.01474539842798</v>
      </c>
      <c r="CB1490">
        <v>347.48417532625098</v>
      </c>
      <c r="CC1490">
        <v>326.13135720541101</v>
      </c>
      <c r="CD1490">
        <v>334.45871351555002</v>
      </c>
      <c r="CE1490">
        <v>329.02502767323602</v>
      </c>
      <c r="CF1490">
        <v>324.94457423932801</v>
      </c>
      <c r="CG1490">
        <v>323.323496756081</v>
      </c>
      <c r="CH1490">
        <v>333.674191351199</v>
      </c>
      <c r="CI1490">
        <v>338.36157165088798</v>
      </c>
      <c r="CJ1490">
        <v>342.22697775295001</v>
      </c>
      <c r="CK1490">
        <v>339.27440496718901</v>
      </c>
      <c r="CL1490">
        <v>332.80771880816701</v>
      </c>
      <c r="CM1490">
        <v>352.62398296790599</v>
      </c>
      <c r="CN1490">
        <v>329.83459027805401</v>
      </c>
      <c r="CO1490">
        <v>337.08758821854298</v>
      </c>
      <c r="CP1490">
        <v>343.82327835804801</v>
      </c>
      <c r="CQ1490">
        <v>340.73323183295298</v>
      </c>
      <c r="CR1490">
        <v>331.96080295274498</v>
      </c>
      <c r="CS1490">
        <v>339.99443331937903</v>
      </c>
      <c r="CT1490">
        <v>332.89319847374998</v>
      </c>
      <c r="CU1490">
        <v>337.74708060990702</v>
      </c>
      <c r="CV1490">
        <v>338.73982337876299</v>
      </c>
      <c r="CW1490">
        <v>341.46643474445602</v>
      </c>
      <c r="CX1490">
        <v>352.59846061377499</v>
      </c>
      <c r="CY1490">
        <v>351.93644525502998</v>
      </c>
      <c r="CZ1490">
        <v>350.406742054353</v>
      </c>
      <c r="DA1490">
        <v>339.39695716412899</v>
      </c>
      <c r="DB1490">
        <v>335.92651773903998</v>
      </c>
      <c r="DC1490">
        <v>338.71454379302401</v>
      </c>
      <c r="DD1490">
        <v>345.273902498469</v>
      </c>
      <c r="DE1490">
        <v>348.261607628462</v>
      </c>
      <c r="DF1490">
        <v>342.13627033358398</v>
      </c>
      <c r="DG1490">
        <v>349.69110375133999</v>
      </c>
      <c r="DH1490">
        <v>335.92817357438099</v>
      </c>
      <c r="DI1490">
        <v>342.58223719136299</v>
      </c>
      <c r="DJ1490">
        <v>348.43963603148802</v>
      </c>
      <c r="DK1490">
        <v>358.67694609104598</v>
      </c>
      <c r="DL1490">
        <v>350.01206775069301</v>
      </c>
      <c r="DM1490">
        <v>340.95146349041198</v>
      </c>
      <c r="DN1490">
        <v>352.40710061914399</v>
      </c>
      <c r="DO1490">
        <v>344.08901680560899</v>
      </c>
      <c r="DP1490">
        <v>344.84274225626802</v>
      </c>
      <c r="DQ1490">
        <v>349.56950044304301</v>
      </c>
      <c r="DR1490">
        <v>348.798515834738</v>
      </c>
    </row>
    <row r="1491" spans="1:122" x14ac:dyDescent="0.25">
      <c r="A1491">
        <v>357.837116154873</v>
      </c>
      <c r="B1491">
        <v>346.26920939241597</v>
      </c>
      <c r="C1491">
        <v>339.11931008297302</v>
      </c>
      <c r="D1491">
        <v>347.97496929457401</v>
      </c>
      <c r="E1491">
        <v>347.90693686866598</v>
      </c>
      <c r="F1491">
        <v>347.70606143037401</v>
      </c>
      <c r="G1491">
        <v>355.33813822784703</v>
      </c>
      <c r="H1491">
        <v>348.37448879134803</v>
      </c>
      <c r="I1491">
        <v>343.511720139663</v>
      </c>
      <c r="J1491">
        <v>351.73992243154601</v>
      </c>
      <c r="K1491">
        <v>353.309754481428</v>
      </c>
      <c r="L1491">
        <v>349.05920427808201</v>
      </c>
      <c r="M1491">
        <v>353.66211995820498</v>
      </c>
      <c r="N1491">
        <v>360.09297081696701</v>
      </c>
      <c r="O1491">
        <v>337.48237926258702</v>
      </c>
      <c r="P1491">
        <v>339.40767576499599</v>
      </c>
      <c r="Q1491">
        <v>341.25243440614702</v>
      </c>
      <c r="R1491">
        <v>334.35125148718498</v>
      </c>
      <c r="S1491">
        <v>332.16271443555399</v>
      </c>
      <c r="T1491">
        <v>328.90579726929002</v>
      </c>
      <c r="U1491">
        <v>334.59520245304401</v>
      </c>
      <c r="V1491">
        <v>329.43685874585998</v>
      </c>
      <c r="W1491">
        <v>333.70357520042899</v>
      </c>
      <c r="X1491">
        <v>335.44205259509101</v>
      </c>
      <c r="Y1491">
        <v>344.36259305293402</v>
      </c>
      <c r="Z1491">
        <v>331.05051056199602</v>
      </c>
      <c r="AA1491">
        <v>340.46778591230401</v>
      </c>
      <c r="AB1491">
        <v>336.42712999919598</v>
      </c>
      <c r="AC1491">
        <v>332.74806278300002</v>
      </c>
      <c r="AD1491">
        <v>325.616884632113</v>
      </c>
      <c r="AE1491">
        <v>345.83551053910003</v>
      </c>
      <c r="AF1491">
        <v>332.98739818594998</v>
      </c>
      <c r="AG1491">
        <v>341.35927580657199</v>
      </c>
      <c r="AH1491">
        <v>327.239966320745</v>
      </c>
      <c r="AI1491">
        <v>326.70130732776698</v>
      </c>
      <c r="AJ1491">
        <v>330.72581523316001</v>
      </c>
      <c r="AK1491">
        <v>340.32319856522901</v>
      </c>
      <c r="AL1491">
        <v>330.76785146531199</v>
      </c>
      <c r="AM1491">
        <v>331.41588061839502</v>
      </c>
      <c r="AN1491">
        <v>335.850456698166</v>
      </c>
      <c r="AO1491">
        <v>333.876021219081</v>
      </c>
      <c r="AP1491">
        <v>332.68102129554597</v>
      </c>
      <c r="AQ1491">
        <v>330.81318002105502</v>
      </c>
      <c r="AR1491">
        <v>344.10360040269001</v>
      </c>
      <c r="AS1491">
        <v>342.52513335482001</v>
      </c>
      <c r="AT1491">
        <v>344.87852336052498</v>
      </c>
      <c r="AU1491">
        <v>342.17952108565999</v>
      </c>
      <c r="AV1491">
        <v>338.91050551773498</v>
      </c>
      <c r="AW1491">
        <v>337.70259549037303</v>
      </c>
      <c r="AX1491">
        <v>335.42517698319602</v>
      </c>
      <c r="AY1491">
        <v>338.91122799610901</v>
      </c>
      <c r="AZ1491">
        <v>341.170676869354</v>
      </c>
      <c r="BA1491">
        <v>350.047651208091</v>
      </c>
      <c r="BB1491">
        <v>348.23016912559302</v>
      </c>
      <c r="BC1491">
        <v>335.11149939096401</v>
      </c>
      <c r="BD1491">
        <v>337.77738257465103</v>
      </c>
      <c r="BE1491">
        <v>348.64022249992098</v>
      </c>
      <c r="BF1491">
        <v>314.87967128001401</v>
      </c>
      <c r="BG1491">
        <v>324.46208417464197</v>
      </c>
      <c r="BH1491">
        <v>346.06057564110802</v>
      </c>
      <c r="BI1491">
        <v>348.60887445194902</v>
      </c>
      <c r="BJ1491">
        <v>339.57589200677302</v>
      </c>
      <c r="BK1491">
        <v>339.58502225822002</v>
      </c>
      <c r="BL1491">
        <v>353.76522280700698</v>
      </c>
      <c r="BM1491">
        <v>346.79181257149202</v>
      </c>
      <c r="BN1491">
        <v>352.53940859418998</v>
      </c>
      <c r="BO1491">
        <v>340.006464387741</v>
      </c>
      <c r="BP1491">
        <v>339.49051663953298</v>
      </c>
      <c r="BQ1491">
        <v>350.038167118172</v>
      </c>
      <c r="BR1491">
        <v>343.73326390771803</v>
      </c>
      <c r="BS1491">
        <v>340.38309789071798</v>
      </c>
      <c r="BT1491">
        <v>352.23566272881101</v>
      </c>
      <c r="BU1491">
        <v>333.03975140479099</v>
      </c>
      <c r="BV1491">
        <v>331.99897866915802</v>
      </c>
      <c r="BW1491">
        <v>334.57849044440201</v>
      </c>
      <c r="BX1491">
        <v>328.64609816444499</v>
      </c>
      <c r="BY1491">
        <v>336.839464410674</v>
      </c>
      <c r="BZ1491">
        <v>337.15510894150799</v>
      </c>
      <c r="CA1491">
        <v>339.13648973319602</v>
      </c>
      <c r="CB1491">
        <v>338.85088515599102</v>
      </c>
      <c r="CC1491">
        <v>331.62836611903401</v>
      </c>
      <c r="CD1491">
        <v>326.26885927414298</v>
      </c>
      <c r="CE1491">
        <v>330.90803787436698</v>
      </c>
      <c r="CF1491">
        <v>325.22128836285998</v>
      </c>
      <c r="CG1491">
        <v>328.19833429563499</v>
      </c>
      <c r="CH1491">
        <v>329.56666579583799</v>
      </c>
      <c r="CI1491">
        <v>342.78060115621298</v>
      </c>
      <c r="CJ1491">
        <v>340.81366660258601</v>
      </c>
      <c r="CK1491">
        <v>334.169110988733</v>
      </c>
      <c r="CL1491">
        <v>340.50604512660101</v>
      </c>
      <c r="CM1491">
        <v>350.71373279569298</v>
      </c>
      <c r="CN1491">
        <v>337.85984453233402</v>
      </c>
      <c r="CO1491">
        <v>334.91277385118798</v>
      </c>
      <c r="CP1491">
        <v>342.948684170901</v>
      </c>
      <c r="CQ1491">
        <v>336.58789144560802</v>
      </c>
      <c r="CR1491">
        <v>337.51309429437998</v>
      </c>
      <c r="CS1491">
        <v>335.23536441814201</v>
      </c>
      <c r="CT1491">
        <v>335.342541679509</v>
      </c>
      <c r="CU1491">
        <v>335.39982920604598</v>
      </c>
      <c r="CV1491">
        <v>336.43653597445899</v>
      </c>
      <c r="CW1491">
        <v>339.33954357150799</v>
      </c>
      <c r="CX1491">
        <v>351.537493284265</v>
      </c>
      <c r="CY1491">
        <v>352.14133212683703</v>
      </c>
      <c r="CZ1491">
        <v>348.69844831552001</v>
      </c>
      <c r="DA1491">
        <v>342.380617086592</v>
      </c>
      <c r="DB1491">
        <v>336.91328494902302</v>
      </c>
      <c r="DC1491">
        <v>342.213883825587</v>
      </c>
      <c r="DD1491">
        <v>343.16767942045601</v>
      </c>
      <c r="DE1491">
        <v>341.25238530375998</v>
      </c>
      <c r="DF1491">
        <v>342.62088716887899</v>
      </c>
      <c r="DG1491">
        <v>353.14055213307103</v>
      </c>
      <c r="DH1491">
        <v>341.004054849395</v>
      </c>
      <c r="DI1491">
        <v>338.96947962121999</v>
      </c>
      <c r="DJ1491">
        <v>349.75845282059203</v>
      </c>
      <c r="DK1491">
        <v>352.53986794877602</v>
      </c>
      <c r="DL1491">
        <v>355.42344277785998</v>
      </c>
      <c r="DM1491">
        <v>348.41865551117502</v>
      </c>
      <c r="DN1491">
        <v>345.46275620274201</v>
      </c>
      <c r="DO1491">
        <v>344.74212772297102</v>
      </c>
      <c r="DP1491">
        <v>343.09215524975798</v>
      </c>
      <c r="DQ1491">
        <v>344.98057956308099</v>
      </c>
      <c r="DR1491">
        <v>345.76322938800899</v>
      </c>
    </row>
    <row r="1492" spans="1:122" x14ac:dyDescent="0.25">
      <c r="A1492">
        <v>358.07743658210899</v>
      </c>
      <c r="B1492">
        <v>344.399403047475</v>
      </c>
      <c r="C1492">
        <v>340.03339235710303</v>
      </c>
      <c r="D1492">
        <v>343.87922499588899</v>
      </c>
      <c r="E1492">
        <v>357.37059889321802</v>
      </c>
      <c r="F1492">
        <v>348.48793627070899</v>
      </c>
      <c r="G1492">
        <v>354.00423856918599</v>
      </c>
      <c r="H1492">
        <v>342.36800218778001</v>
      </c>
      <c r="I1492">
        <v>349.866644836815</v>
      </c>
      <c r="J1492">
        <v>348.50082309217498</v>
      </c>
      <c r="K1492">
        <v>336.47030856973703</v>
      </c>
      <c r="L1492">
        <v>351.418587488068</v>
      </c>
      <c r="M1492">
        <v>352.84651977874699</v>
      </c>
      <c r="N1492">
        <v>360.56771083740102</v>
      </c>
      <c r="O1492">
        <v>335.01253921758399</v>
      </c>
      <c r="P1492">
        <v>349.08384860265602</v>
      </c>
      <c r="Q1492">
        <v>340.54125896534703</v>
      </c>
      <c r="R1492">
        <v>330.86767019129599</v>
      </c>
      <c r="S1492">
        <v>334.09668015582298</v>
      </c>
      <c r="T1492">
        <v>342.30059842976198</v>
      </c>
      <c r="U1492">
        <v>342.75838750693299</v>
      </c>
      <c r="V1492">
        <v>331.95336391792</v>
      </c>
      <c r="W1492">
        <v>326.42368595323398</v>
      </c>
      <c r="X1492">
        <v>328.03821507197898</v>
      </c>
      <c r="Y1492">
        <v>353.609893930662</v>
      </c>
      <c r="Z1492">
        <v>337.53832840967101</v>
      </c>
      <c r="AA1492">
        <v>338.49269890258</v>
      </c>
      <c r="AB1492">
        <v>335.61281042932097</v>
      </c>
      <c r="AC1492">
        <v>340.46291778234701</v>
      </c>
      <c r="AD1492">
        <v>335.417099249957</v>
      </c>
      <c r="AE1492">
        <v>341.59345931610301</v>
      </c>
      <c r="AF1492">
        <v>326.77450134465101</v>
      </c>
      <c r="AG1492">
        <v>345.02238223609902</v>
      </c>
      <c r="AH1492">
        <v>330.156485661082</v>
      </c>
      <c r="AI1492">
        <v>329.03996451710998</v>
      </c>
      <c r="AJ1492">
        <v>342.81593488243499</v>
      </c>
      <c r="AK1492">
        <v>338.50679242006902</v>
      </c>
      <c r="AL1492">
        <v>337.89153414472401</v>
      </c>
      <c r="AM1492">
        <v>338.78937079603998</v>
      </c>
      <c r="AN1492">
        <v>334.35462504587503</v>
      </c>
      <c r="AO1492">
        <v>338.66468123600401</v>
      </c>
      <c r="AP1492">
        <v>333.83075082120899</v>
      </c>
      <c r="AQ1492">
        <v>329.55413421721198</v>
      </c>
      <c r="AR1492">
        <v>333.437171462462</v>
      </c>
      <c r="AS1492">
        <v>347.07664443691601</v>
      </c>
      <c r="AT1492">
        <v>335.43659855895601</v>
      </c>
      <c r="AU1492">
        <v>337.038057986458</v>
      </c>
      <c r="AV1492">
        <v>347.53788720479099</v>
      </c>
      <c r="AW1492">
        <v>346.450352162613</v>
      </c>
      <c r="AX1492">
        <v>338.15719389308299</v>
      </c>
      <c r="AY1492">
        <v>334.61753202782302</v>
      </c>
      <c r="AZ1492">
        <v>346.48887210060701</v>
      </c>
      <c r="BA1492">
        <v>346.92213076326999</v>
      </c>
      <c r="BB1492">
        <v>345.15180959476203</v>
      </c>
      <c r="BC1492">
        <v>337.70631216548497</v>
      </c>
      <c r="BD1492">
        <v>332.23206009421602</v>
      </c>
      <c r="BE1492">
        <v>338.94979556469099</v>
      </c>
      <c r="BF1492">
        <v>321.17936245715299</v>
      </c>
      <c r="BG1492">
        <v>332.75297095040401</v>
      </c>
      <c r="BH1492">
        <v>353.73401941226399</v>
      </c>
      <c r="BI1492">
        <v>336.77923019221299</v>
      </c>
      <c r="BJ1492">
        <v>342.184676321724</v>
      </c>
      <c r="BK1492">
        <v>342.23834730408799</v>
      </c>
      <c r="BL1492">
        <v>352.72285974313297</v>
      </c>
      <c r="BM1492">
        <v>339.20762899948397</v>
      </c>
      <c r="BN1492">
        <v>340.87559565319498</v>
      </c>
      <c r="BO1492">
        <v>344.90033768840499</v>
      </c>
      <c r="BP1492">
        <v>337.35472012829501</v>
      </c>
      <c r="BQ1492">
        <v>347.30239594275599</v>
      </c>
      <c r="BR1492">
        <v>338.66607076942802</v>
      </c>
      <c r="BS1492">
        <v>334.073283566334</v>
      </c>
      <c r="BT1492">
        <v>354.59010459538899</v>
      </c>
      <c r="BU1492">
        <v>332.295867303406</v>
      </c>
      <c r="BV1492">
        <v>332.75599531842403</v>
      </c>
      <c r="BW1492">
        <v>333.14177673995601</v>
      </c>
      <c r="BX1492">
        <v>334.88051145613798</v>
      </c>
      <c r="BY1492">
        <v>338.171851719355</v>
      </c>
      <c r="BZ1492">
        <v>343.44731726049599</v>
      </c>
      <c r="CA1492">
        <v>337.02539040661202</v>
      </c>
      <c r="CB1492">
        <v>327.42506149680901</v>
      </c>
      <c r="CC1492">
        <v>337.82720858128198</v>
      </c>
      <c r="CD1492">
        <v>332.40183330398901</v>
      </c>
      <c r="CE1492">
        <v>332.67441074765799</v>
      </c>
      <c r="CF1492">
        <v>327.46015381978498</v>
      </c>
      <c r="CG1492">
        <v>340.65437333153199</v>
      </c>
      <c r="CH1492">
        <v>329.49166916186999</v>
      </c>
      <c r="CI1492">
        <v>344.10613517386798</v>
      </c>
      <c r="CJ1492">
        <v>336.35690051367101</v>
      </c>
      <c r="CK1492">
        <v>329.83536206910298</v>
      </c>
      <c r="CL1492">
        <v>349.65464413688102</v>
      </c>
      <c r="CM1492">
        <v>342.223047822247</v>
      </c>
      <c r="CN1492">
        <v>348.66086274005499</v>
      </c>
      <c r="CO1492">
        <v>332.37496865733999</v>
      </c>
      <c r="CP1492">
        <v>339.905701614262</v>
      </c>
      <c r="CQ1492">
        <v>327.60052765391299</v>
      </c>
      <c r="CR1492">
        <v>335.48102754919501</v>
      </c>
      <c r="CS1492">
        <v>333.99739897336099</v>
      </c>
      <c r="CT1492">
        <v>327.98993067368099</v>
      </c>
      <c r="CU1492">
        <v>331.30078273345401</v>
      </c>
      <c r="CV1492">
        <v>331.352864929693</v>
      </c>
      <c r="CW1492">
        <v>332.974385980156</v>
      </c>
      <c r="CX1492">
        <v>347.98232363081399</v>
      </c>
      <c r="CY1492">
        <v>357.14218479249098</v>
      </c>
      <c r="CZ1492">
        <v>341.94039940463102</v>
      </c>
      <c r="DA1492">
        <v>345.33405944326802</v>
      </c>
      <c r="DB1492">
        <v>343.83980365849698</v>
      </c>
      <c r="DC1492">
        <v>352.84048313181398</v>
      </c>
      <c r="DD1492">
        <v>336.09479869259798</v>
      </c>
      <c r="DE1492">
        <v>339.94317144523501</v>
      </c>
      <c r="DF1492">
        <v>339.11473498148001</v>
      </c>
      <c r="DG1492">
        <v>354.42395703792403</v>
      </c>
      <c r="DH1492">
        <v>344.28969211113701</v>
      </c>
      <c r="DI1492">
        <v>344.34093390067102</v>
      </c>
      <c r="DJ1492">
        <v>349.204034654456</v>
      </c>
      <c r="DK1492">
        <v>338.04363387184299</v>
      </c>
      <c r="DL1492">
        <v>347.75451461207098</v>
      </c>
      <c r="DM1492">
        <v>350.63551595763101</v>
      </c>
      <c r="DN1492">
        <v>347.031435042932</v>
      </c>
      <c r="DO1492">
        <v>343.46696263731297</v>
      </c>
      <c r="DP1492">
        <v>345.15910906845301</v>
      </c>
      <c r="DQ1492">
        <v>341.46528431663103</v>
      </c>
      <c r="DR1492">
        <v>345.09551158394203</v>
      </c>
    </row>
    <row r="1493" spans="1:122" x14ac:dyDescent="0.25">
      <c r="A1493">
        <v>358.31775700934497</v>
      </c>
      <c r="B1493">
        <v>344.66047344145898</v>
      </c>
      <c r="C1493">
        <v>339.41151487962401</v>
      </c>
      <c r="D1493">
        <v>343.37414391549299</v>
      </c>
      <c r="E1493">
        <v>358.290232334677</v>
      </c>
      <c r="F1493">
        <v>349.29993213155501</v>
      </c>
      <c r="G1493">
        <v>353.55108168880099</v>
      </c>
      <c r="H1493">
        <v>341.60224652041899</v>
      </c>
      <c r="I1493">
        <v>351.32070923418701</v>
      </c>
      <c r="J1493">
        <v>349.13417974275501</v>
      </c>
      <c r="K1493">
        <v>335.08945125524502</v>
      </c>
      <c r="L1493">
        <v>353.00662481591399</v>
      </c>
      <c r="M1493">
        <v>352.08365450144998</v>
      </c>
      <c r="N1493">
        <v>361.368502531204</v>
      </c>
      <c r="O1493">
        <v>334.39693620646199</v>
      </c>
      <c r="P1493">
        <v>349.77510197245402</v>
      </c>
      <c r="Q1493">
        <v>341.332941704912</v>
      </c>
      <c r="R1493">
        <v>330.56470566630702</v>
      </c>
      <c r="S1493">
        <v>334.027817081195</v>
      </c>
      <c r="T1493">
        <v>344.079851264772</v>
      </c>
      <c r="U1493">
        <v>343.35755015528002</v>
      </c>
      <c r="V1493">
        <v>332.48646034557999</v>
      </c>
      <c r="W1493">
        <v>327.27894816549502</v>
      </c>
      <c r="X1493">
        <v>327.611077351478</v>
      </c>
      <c r="Y1493">
        <v>353.33388894535898</v>
      </c>
      <c r="Z1493">
        <v>338.14103177710302</v>
      </c>
      <c r="AA1493">
        <v>338.04077815046202</v>
      </c>
      <c r="AB1493">
        <v>334.902803290522</v>
      </c>
      <c r="AC1493">
        <v>342.43522178181701</v>
      </c>
      <c r="AD1493">
        <v>337.189469598838</v>
      </c>
      <c r="AE1493">
        <v>341.30717917270499</v>
      </c>
      <c r="AF1493">
        <v>325.81294768325699</v>
      </c>
      <c r="AG1493">
        <v>344.85739615334001</v>
      </c>
      <c r="AH1493">
        <v>330.77658432961698</v>
      </c>
      <c r="AI1493">
        <v>330.92023643683598</v>
      </c>
      <c r="AJ1493">
        <v>343.898197247101</v>
      </c>
      <c r="AK1493">
        <v>337.79577283671102</v>
      </c>
      <c r="AL1493">
        <v>336.99018054584701</v>
      </c>
      <c r="AM1493">
        <v>339.37903274163801</v>
      </c>
      <c r="AN1493">
        <v>333.22067724081103</v>
      </c>
      <c r="AO1493">
        <v>338.74476710114999</v>
      </c>
      <c r="AP1493">
        <v>333.861325210693</v>
      </c>
      <c r="AQ1493">
        <v>329.26926142115002</v>
      </c>
      <c r="AR1493">
        <v>331.99098772765399</v>
      </c>
      <c r="AS1493">
        <v>347.77429012842498</v>
      </c>
      <c r="AT1493">
        <v>336.24751865683697</v>
      </c>
      <c r="AU1493">
        <v>337.05785784262702</v>
      </c>
      <c r="AV1493">
        <v>348.60057401198299</v>
      </c>
      <c r="AW1493">
        <v>347.27446296354702</v>
      </c>
      <c r="AX1493">
        <v>338.17550376988498</v>
      </c>
      <c r="AY1493">
        <v>334.17673884816298</v>
      </c>
      <c r="AZ1493">
        <v>346.65300439826399</v>
      </c>
      <c r="BA1493">
        <v>347.23242531992003</v>
      </c>
      <c r="BB1493">
        <v>345.07792679357698</v>
      </c>
      <c r="BC1493">
        <v>337.74135866330897</v>
      </c>
      <c r="BD1493">
        <v>332.347271075739</v>
      </c>
      <c r="BE1493">
        <v>338.58823098201202</v>
      </c>
      <c r="BF1493">
        <v>321.48976547234298</v>
      </c>
      <c r="BG1493">
        <v>333.93322508681399</v>
      </c>
      <c r="BH1493">
        <v>354.24069159785398</v>
      </c>
      <c r="BI1493">
        <v>336.02247606911402</v>
      </c>
      <c r="BJ1493">
        <v>341.86778701203099</v>
      </c>
      <c r="BK1493">
        <v>343.09808481245699</v>
      </c>
      <c r="BL1493">
        <v>352.89159730991702</v>
      </c>
      <c r="BM1493">
        <v>339.18802285318799</v>
      </c>
      <c r="BN1493">
        <v>339.78837262519897</v>
      </c>
      <c r="BO1493">
        <v>345.70171281753301</v>
      </c>
      <c r="BP1493">
        <v>336.78315270502497</v>
      </c>
      <c r="BQ1493">
        <v>346.67026094462801</v>
      </c>
      <c r="BR1493">
        <v>338.84477059813997</v>
      </c>
      <c r="BS1493">
        <v>333.23646967271202</v>
      </c>
      <c r="BT1493">
        <v>355.20068863436302</v>
      </c>
      <c r="BU1493">
        <v>332.00428184671699</v>
      </c>
      <c r="BV1493">
        <v>333.84572746416302</v>
      </c>
      <c r="BW1493">
        <v>334.301450217688</v>
      </c>
      <c r="BX1493">
        <v>335.60846172074901</v>
      </c>
      <c r="BY1493">
        <v>339.07389042729199</v>
      </c>
      <c r="BZ1493">
        <v>343.29116601539999</v>
      </c>
      <c r="CA1493">
        <v>337.63887934825601</v>
      </c>
      <c r="CB1493">
        <v>326.98653262261797</v>
      </c>
      <c r="CC1493">
        <v>338.287651315902</v>
      </c>
      <c r="CD1493">
        <v>332.70182153304302</v>
      </c>
      <c r="CE1493">
        <v>333.40727218721599</v>
      </c>
      <c r="CF1493">
        <v>327.30779755909998</v>
      </c>
      <c r="CG1493">
        <v>342.328970257501</v>
      </c>
      <c r="CH1493">
        <v>330.14598035558203</v>
      </c>
      <c r="CI1493">
        <v>343.92436250725001</v>
      </c>
      <c r="CJ1493">
        <v>335.734605596959</v>
      </c>
      <c r="CK1493">
        <v>329.24444532329602</v>
      </c>
      <c r="CL1493">
        <v>350.32348638161898</v>
      </c>
      <c r="CM1493">
        <v>340.832439341895</v>
      </c>
      <c r="CN1493">
        <v>349.50414767341198</v>
      </c>
      <c r="CO1493">
        <v>332.02117924207602</v>
      </c>
      <c r="CP1493">
        <v>340.18506362232898</v>
      </c>
      <c r="CQ1493">
        <v>326.55033911900898</v>
      </c>
      <c r="CR1493">
        <v>334.43585769641999</v>
      </c>
      <c r="CS1493">
        <v>334.157652761907</v>
      </c>
      <c r="CT1493">
        <v>327.57125847930899</v>
      </c>
      <c r="CU1493">
        <v>332.065418077559</v>
      </c>
      <c r="CV1493">
        <v>331.195103093939</v>
      </c>
      <c r="CW1493">
        <v>332.23110065418803</v>
      </c>
      <c r="CX1493">
        <v>348.28229772893798</v>
      </c>
      <c r="CY1493">
        <v>358.27010628869402</v>
      </c>
      <c r="CZ1493">
        <v>341.91930630466697</v>
      </c>
      <c r="DA1493">
        <v>345.97393983604701</v>
      </c>
      <c r="DB1493">
        <v>343.83467576222199</v>
      </c>
      <c r="DC1493">
        <v>354.73300586348898</v>
      </c>
      <c r="DD1493">
        <v>336.59525267472202</v>
      </c>
      <c r="DE1493">
        <v>339.87763436408198</v>
      </c>
      <c r="DF1493">
        <v>338.08566710059898</v>
      </c>
      <c r="DG1493">
        <v>353.84395488029497</v>
      </c>
      <c r="DH1493">
        <v>343.868209891893</v>
      </c>
      <c r="DI1493">
        <v>344.58496955862898</v>
      </c>
      <c r="DJ1493">
        <v>350.30918474761302</v>
      </c>
      <c r="DK1493">
        <v>337.67902685647601</v>
      </c>
      <c r="DL1493">
        <v>347.33501036614302</v>
      </c>
      <c r="DM1493">
        <v>349.42381509361002</v>
      </c>
      <c r="DN1493">
        <v>347.26146406336301</v>
      </c>
      <c r="DO1493">
        <v>343.10968357955898</v>
      </c>
      <c r="DP1493">
        <v>346.23388317938901</v>
      </c>
      <c r="DQ1493">
        <v>340.76141440010701</v>
      </c>
      <c r="DR1493">
        <v>344.92927218039802</v>
      </c>
    </row>
    <row r="1494" spans="1:122" x14ac:dyDescent="0.25">
      <c r="A1494">
        <v>358.55807743658198</v>
      </c>
      <c r="B1494">
        <v>344.66047344145898</v>
      </c>
      <c r="C1494">
        <v>339.41151487962401</v>
      </c>
      <c r="D1494">
        <v>343.37414391549299</v>
      </c>
      <c r="E1494">
        <v>358.290232334677</v>
      </c>
      <c r="F1494">
        <v>349.29993213155501</v>
      </c>
      <c r="G1494">
        <v>353.55108168880099</v>
      </c>
      <c r="H1494">
        <v>341.60224652041899</v>
      </c>
      <c r="I1494">
        <v>351.32070923418701</v>
      </c>
      <c r="J1494">
        <v>349.13417974275501</v>
      </c>
      <c r="K1494">
        <v>335.08945125524502</v>
      </c>
      <c r="L1494">
        <v>353.00662481591399</v>
      </c>
      <c r="M1494">
        <v>352.08365450144998</v>
      </c>
      <c r="N1494">
        <v>361.368502531204</v>
      </c>
      <c r="O1494">
        <v>334.39693620646199</v>
      </c>
      <c r="P1494">
        <v>349.77510197245402</v>
      </c>
      <c r="Q1494">
        <v>341.332941704912</v>
      </c>
      <c r="R1494">
        <v>330.56470566630702</v>
      </c>
      <c r="S1494">
        <v>334.027817081195</v>
      </c>
      <c r="T1494">
        <v>344.079851264772</v>
      </c>
      <c r="U1494">
        <v>343.35755015528002</v>
      </c>
      <c r="V1494">
        <v>332.48646034557999</v>
      </c>
      <c r="W1494">
        <v>327.27894816549502</v>
      </c>
      <c r="X1494">
        <v>327.611077351478</v>
      </c>
      <c r="Y1494">
        <v>353.33388894535898</v>
      </c>
      <c r="Z1494">
        <v>338.14103177710302</v>
      </c>
      <c r="AA1494">
        <v>338.04077815046202</v>
      </c>
      <c r="AB1494">
        <v>334.902803290522</v>
      </c>
      <c r="AC1494">
        <v>342.43522178181701</v>
      </c>
      <c r="AD1494">
        <v>337.189469598838</v>
      </c>
      <c r="AE1494">
        <v>341.30717917270499</v>
      </c>
      <c r="AF1494">
        <v>325.81294768325699</v>
      </c>
      <c r="AG1494">
        <v>344.85739615334001</v>
      </c>
      <c r="AH1494">
        <v>330.77658432961698</v>
      </c>
      <c r="AI1494">
        <v>330.92023643683598</v>
      </c>
      <c r="AJ1494">
        <v>343.898197247101</v>
      </c>
      <c r="AK1494">
        <v>337.79577283671102</v>
      </c>
      <c r="AL1494">
        <v>336.99018054584701</v>
      </c>
      <c r="AM1494">
        <v>339.37903274163801</v>
      </c>
      <c r="AN1494">
        <v>333.22067724081103</v>
      </c>
      <c r="AO1494">
        <v>338.74476710114999</v>
      </c>
      <c r="AP1494">
        <v>333.861325210693</v>
      </c>
      <c r="AQ1494">
        <v>329.26926142115002</v>
      </c>
      <c r="AR1494">
        <v>331.99098772765399</v>
      </c>
      <c r="AS1494">
        <v>347.77429012842498</v>
      </c>
      <c r="AT1494">
        <v>336.24751865683697</v>
      </c>
      <c r="AU1494">
        <v>337.05785784262702</v>
      </c>
      <c r="AV1494">
        <v>348.60057401198299</v>
      </c>
      <c r="AW1494">
        <v>347.27446296354702</v>
      </c>
      <c r="AX1494">
        <v>338.17550376988498</v>
      </c>
      <c r="AY1494">
        <v>334.17673884816298</v>
      </c>
      <c r="AZ1494">
        <v>346.65300439826399</v>
      </c>
      <c r="BA1494">
        <v>347.23242531992003</v>
      </c>
      <c r="BB1494">
        <v>345.07792679357698</v>
      </c>
      <c r="BC1494">
        <v>337.74135866330897</v>
      </c>
      <c r="BD1494">
        <v>332.347271075739</v>
      </c>
      <c r="BE1494">
        <v>338.58823098201202</v>
      </c>
      <c r="BF1494">
        <v>321.48976547234298</v>
      </c>
      <c r="BG1494">
        <v>333.93322508681399</v>
      </c>
      <c r="BH1494">
        <v>354.24069159785398</v>
      </c>
      <c r="BI1494">
        <v>336.02247606911402</v>
      </c>
      <c r="BJ1494">
        <v>341.86778701203099</v>
      </c>
      <c r="BK1494">
        <v>343.09808481245699</v>
      </c>
      <c r="BL1494">
        <v>352.89159730991702</v>
      </c>
      <c r="BM1494">
        <v>339.18802285318799</v>
      </c>
      <c r="BN1494">
        <v>339.78837262519897</v>
      </c>
      <c r="BO1494">
        <v>345.70171281753301</v>
      </c>
      <c r="BP1494">
        <v>336.78315270502497</v>
      </c>
      <c r="BQ1494">
        <v>346.67026094462801</v>
      </c>
      <c r="BR1494">
        <v>338.84477059813997</v>
      </c>
      <c r="BS1494">
        <v>333.23646967271202</v>
      </c>
      <c r="BT1494">
        <v>355.20068863436302</v>
      </c>
      <c r="BU1494">
        <v>332.00428184671699</v>
      </c>
      <c r="BV1494">
        <v>333.84572746416302</v>
      </c>
      <c r="BW1494">
        <v>334.301450217688</v>
      </c>
      <c r="BX1494">
        <v>335.60846172074901</v>
      </c>
      <c r="BY1494">
        <v>339.07389042729199</v>
      </c>
      <c r="BZ1494">
        <v>343.29116601539999</v>
      </c>
      <c r="CA1494">
        <v>337.63887934825601</v>
      </c>
      <c r="CB1494">
        <v>326.98653262261797</v>
      </c>
      <c r="CC1494">
        <v>338.287651315902</v>
      </c>
      <c r="CD1494">
        <v>332.70182153304302</v>
      </c>
      <c r="CE1494">
        <v>333.40727218721599</v>
      </c>
      <c r="CF1494">
        <v>327.30779755909998</v>
      </c>
      <c r="CG1494">
        <v>342.328970257501</v>
      </c>
      <c r="CH1494">
        <v>330.14598035558203</v>
      </c>
      <c r="CI1494">
        <v>343.92436250725001</v>
      </c>
      <c r="CJ1494">
        <v>335.734605596959</v>
      </c>
      <c r="CK1494">
        <v>329.24444532329602</v>
      </c>
      <c r="CL1494">
        <v>350.32348638161898</v>
      </c>
      <c r="CM1494">
        <v>340.832439341895</v>
      </c>
      <c r="CN1494">
        <v>349.50414767341198</v>
      </c>
      <c r="CO1494">
        <v>332.02117924207602</v>
      </c>
      <c r="CP1494">
        <v>340.18506362232898</v>
      </c>
      <c r="CQ1494">
        <v>326.55033911900898</v>
      </c>
      <c r="CR1494">
        <v>334.43585769641999</v>
      </c>
      <c r="CS1494">
        <v>334.157652761907</v>
      </c>
      <c r="CT1494">
        <v>327.57125847930899</v>
      </c>
      <c r="CU1494">
        <v>332.065418077559</v>
      </c>
      <c r="CV1494">
        <v>331.195103093939</v>
      </c>
      <c r="CW1494">
        <v>332.23110065418803</v>
      </c>
      <c r="CX1494">
        <v>348.28229772893798</v>
      </c>
      <c r="CY1494">
        <v>358.27010628869402</v>
      </c>
      <c r="CZ1494">
        <v>341.91930630466697</v>
      </c>
      <c r="DA1494">
        <v>345.97393983604701</v>
      </c>
      <c r="DB1494">
        <v>343.83467576222199</v>
      </c>
      <c r="DC1494">
        <v>354.73300586348898</v>
      </c>
      <c r="DD1494">
        <v>336.59525267472202</v>
      </c>
      <c r="DE1494">
        <v>339.87763436408198</v>
      </c>
      <c r="DF1494">
        <v>338.08566710059898</v>
      </c>
      <c r="DG1494">
        <v>353.84395488029497</v>
      </c>
      <c r="DH1494">
        <v>343.868209891893</v>
      </c>
      <c r="DI1494">
        <v>344.58496955862898</v>
      </c>
      <c r="DJ1494">
        <v>350.30918474761302</v>
      </c>
      <c r="DK1494">
        <v>337.67902685647601</v>
      </c>
      <c r="DL1494">
        <v>347.33501036614302</v>
      </c>
      <c r="DM1494">
        <v>349.42381509361002</v>
      </c>
      <c r="DN1494">
        <v>347.26146406336301</v>
      </c>
      <c r="DO1494">
        <v>343.10968357955898</v>
      </c>
      <c r="DP1494">
        <v>346.23388317938901</v>
      </c>
      <c r="DQ1494">
        <v>340.76141440010701</v>
      </c>
      <c r="DR1494">
        <v>344.92927218039802</v>
      </c>
    </row>
    <row r="1495" spans="1:122" x14ac:dyDescent="0.25">
      <c r="A1495">
        <v>358.79839786381802</v>
      </c>
      <c r="B1495">
        <v>344.598145864049</v>
      </c>
      <c r="C1495">
        <v>339.46422014776499</v>
      </c>
      <c r="D1495">
        <v>343.30377606049598</v>
      </c>
      <c r="E1495">
        <v>358.17277162024601</v>
      </c>
      <c r="F1495">
        <v>349.22639835780598</v>
      </c>
      <c r="G1495">
        <v>353.52663331371099</v>
      </c>
      <c r="H1495">
        <v>341.644621472192</v>
      </c>
      <c r="I1495">
        <v>351.35305621880002</v>
      </c>
      <c r="J1495">
        <v>349.096873846123</v>
      </c>
      <c r="K1495">
        <v>335.150848550256</v>
      </c>
      <c r="L1495">
        <v>353.03162259003</v>
      </c>
      <c r="M1495">
        <v>352.067744294134</v>
      </c>
      <c r="N1495">
        <v>361.37038687432499</v>
      </c>
      <c r="O1495">
        <v>334.38512368244398</v>
      </c>
      <c r="P1495">
        <v>349.84573226770402</v>
      </c>
      <c r="Q1495">
        <v>341.26814460131902</v>
      </c>
      <c r="R1495">
        <v>330.49329151342499</v>
      </c>
      <c r="S1495">
        <v>333.95888439350801</v>
      </c>
      <c r="T1495">
        <v>344.14731954245798</v>
      </c>
      <c r="U1495">
        <v>343.36785379006699</v>
      </c>
      <c r="V1495">
        <v>332.48160400221798</v>
      </c>
      <c r="W1495">
        <v>327.27120294978499</v>
      </c>
      <c r="X1495">
        <v>327.58831607249402</v>
      </c>
      <c r="Y1495">
        <v>353.28704594155499</v>
      </c>
      <c r="Z1495">
        <v>338.10972154230001</v>
      </c>
      <c r="AA1495">
        <v>338.06504727433702</v>
      </c>
      <c r="AB1495">
        <v>334.904952368772</v>
      </c>
      <c r="AC1495">
        <v>342.50472096743499</v>
      </c>
      <c r="AD1495">
        <v>337.244851929052</v>
      </c>
      <c r="AE1495">
        <v>341.33562679675998</v>
      </c>
      <c r="AF1495">
        <v>325.90297037658598</v>
      </c>
      <c r="AG1495">
        <v>344.93288833439198</v>
      </c>
      <c r="AH1495">
        <v>330.79150840774201</v>
      </c>
      <c r="AI1495">
        <v>330.93838573500301</v>
      </c>
      <c r="AJ1495">
        <v>343.83358693829803</v>
      </c>
      <c r="AK1495">
        <v>337.73898413092098</v>
      </c>
      <c r="AL1495">
        <v>337.07110378169102</v>
      </c>
      <c r="AM1495">
        <v>339.36408055590101</v>
      </c>
      <c r="AN1495">
        <v>333.26286814212699</v>
      </c>
      <c r="AO1495">
        <v>338.72053671216901</v>
      </c>
      <c r="AP1495">
        <v>333.83440038530898</v>
      </c>
      <c r="AQ1495">
        <v>329.31957196916602</v>
      </c>
      <c r="AR1495">
        <v>331.96595395729997</v>
      </c>
      <c r="AS1495">
        <v>347.62791355751801</v>
      </c>
      <c r="AT1495">
        <v>336.29617112130899</v>
      </c>
      <c r="AU1495">
        <v>336.88570860147098</v>
      </c>
      <c r="AV1495">
        <v>348.601549258266</v>
      </c>
      <c r="AW1495">
        <v>347.19457564987601</v>
      </c>
      <c r="AX1495">
        <v>338.26813436183699</v>
      </c>
      <c r="AY1495">
        <v>334.13566815867603</v>
      </c>
      <c r="AZ1495">
        <v>346.76660998839498</v>
      </c>
      <c r="BA1495">
        <v>347.19763036322098</v>
      </c>
      <c r="BB1495">
        <v>345.04323209173299</v>
      </c>
      <c r="BC1495">
        <v>337.84768705287098</v>
      </c>
      <c r="BD1495">
        <v>332.44778201718498</v>
      </c>
      <c r="BE1495">
        <v>338.49690740691801</v>
      </c>
      <c r="BF1495">
        <v>321.49809432416902</v>
      </c>
      <c r="BG1495">
        <v>333.897689341042</v>
      </c>
      <c r="BH1495">
        <v>354.27391970963703</v>
      </c>
      <c r="BI1495">
        <v>335.96803040264001</v>
      </c>
      <c r="BJ1495">
        <v>341.91423234832303</v>
      </c>
      <c r="BK1495">
        <v>343.08892730144601</v>
      </c>
      <c r="BL1495">
        <v>352.914484337798</v>
      </c>
      <c r="BM1495">
        <v>339.122565365252</v>
      </c>
      <c r="BN1495">
        <v>339.75824573181399</v>
      </c>
      <c r="BO1495">
        <v>345.92339748723401</v>
      </c>
      <c r="BP1495">
        <v>336.81920919055801</v>
      </c>
      <c r="BQ1495">
        <v>346.72526754268301</v>
      </c>
      <c r="BR1495">
        <v>338.84501517790801</v>
      </c>
      <c r="BS1495">
        <v>333.21850861240802</v>
      </c>
      <c r="BT1495">
        <v>355.09451541078897</v>
      </c>
      <c r="BU1495">
        <v>331.982930937361</v>
      </c>
      <c r="BV1495">
        <v>333.96601762548403</v>
      </c>
      <c r="BW1495">
        <v>334.30598362799498</v>
      </c>
      <c r="BX1495">
        <v>335.59014457965401</v>
      </c>
      <c r="BY1495">
        <v>339.04403728249002</v>
      </c>
      <c r="BZ1495">
        <v>343.27503770691499</v>
      </c>
      <c r="CA1495">
        <v>337.59411277952</v>
      </c>
      <c r="CB1495">
        <v>327.01492989088098</v>
      </c>
      <c r="CC1495">
        <v>338.233555421566</v>
      </c>
      <c r="CD1495">
        <v>332.718168155944</v>
      </c>
      <c r="CE1495">
        <v>333.43732731570299</v>
      </c>
      <c r="CF1495">
        <v>327.36749391123999</v>
      </c>
      <c r="CG1495">
        <v>342.22306275510499</v>
      </c>
      <c r="CH1495">
        <v>330.07435294156602</v>
      </c>
      <c r="CI1495">
        <v>343.88926195224201</v>
      </c>
      <c r="CJ1495">
        <v>335.76879229818201</v>
      </c>
      <c r="CK1495">
        <v>329.27084510509098</v>
      </c>
      <c r="CL1495">
        <v>350.36074553624297</v>
      </c>
      <c r="CM1495">
        <v>340.79410422354402</v>
      </c>
      <c r="CN1495">
        <v>349.51623103333401</v>
      </c>
      <c r="CO1495">
        <v>332.025907973578</v>
      </c>
      <c r="CP1495">
        <v>340.17896094734903</v>
      </c>
      <c r="CQ1495">
        <v>326.60009295939301</v>
      </c>
      <c r="CR1495">
        <v>334.46428207851301</v>
      </c>
      <c r="CS1495">
        <v>334.16040594133102</v>
      </c>
      <c r="CT1495">
        <v>327.49568887450198</v>
      </c>
      <c r="CU1495">
        <v>332.10879309329601</v>
      </c>
      <c r="CV1495">
        <v>331.18502495763499</v>
      </c>
      <c r="CW1495">
        <v>332.17502815005798</v>
      </c>
      <c r="CX1495">
        <v>348.31468757326502</v>
      </c>
      <c r="CY1495">
        <v>358.247117704576</v>
      </c>
      <c r="CZ1495">
        <v>341.99641288675298</v>
      </c>
      <c r="DA1495">
        <v>345.95208846780002</v>
      </c>
      <c r="DB1495">
        <v>343.84850562567198</v>
      </c>
      <c r="DC1495">
        <v>354.83998589391501</v>
      </c>
      <c r="DD1495">
        <v>336.53907796985999</v>
      </c>
      <c r="DE1495">
        <v>339.88383398561803</v>
      </c>
      <c r="DF1495">
        <v>338.04302319906901</v>
      </c>
      <c r="DG1495">
        <v>353.766963407334</v>
      </c>
      <c r="DH1495">
        <v>343.87925204367298</v>
      </c>
      <c r="DI1495">
        <v>344.694541439972</v>
      </c>
      <c r="DJ1495">
        <v>350.21422681741097</v>
      </c>
      <c r="DK1495">
        <v>337.61691247011902</v>
      </c>
      <c r="DL1495">
        <v>347.28961212269297</v>
      </c>
      <c r="DM1495">
        <v>349.37822018985503</v>
      </c>
      <c r="DN1495">
        <v>347.256467738548</v>
      </c>
      <c r="DO1495">
        <v>343.027586234767</v>
      </c>
      <c r="DP1495">
        <v>346.25739494311102</v>
      </c>
      <c r="DQ1495">
        <v>340.86228412883702</v>
      </c>
      <c r="DR1495">
        <v>344.905080815318</v>
      </c>
    </row>
    <row r="1496" spans="1:122" x14ac:dyDescent="0.25">
      <c r="A1496">
        <v>359.03871829105401</v>
      </c>
      <c r="B1496">
        <v>341.437429739251</v>
      </c>
      <c r="C1496">
        <v>340.72261696886898</v>
      </c>
      <c r="D1496">
        <v>339.91092886490298</v>
      </c>
      <c r="E1496">
        <v>344.89246095554603</v>
      </c>
      <c r="F1496">
        <v>343.68894696564598</v>
      </c>
      <c r="G1496">
        <v>345.46692438442801</v>
      </c>
      <c r="H1496">
        <v>340.08468177944599</v>
      </c>
      <c r="I1496">
        <v>346.20917928605297</v>
      </c>
      <c r="J1496">
        <v>348.282519758501</v>
      </c>
      <c r="K1496">
        <v>340.89602134933801</v>
      </c>
      <c r="L1496">
        <v>345.91977684637402</v>
      </c>
      <c r="M1496">
        <v>343.16456754053399</v>
      </c>
      <c r="N1496">
        <v>340.26438906505098</v>
      </c>
      <c r="O1496">
        <v>331.25008700356699</v>
      </c>
      <c r="P1496">
        <v>347.87387342533998</v>
      </c>
      <c r="Q1496">
        <v>331.732846494493</v>
      </c>
      <c r="R1496">
        <v>333.28297069451099</v>
      </c>
      <c r="S1496">
        <v>328.70275874175201</v>
      </c>
      <c r="T1496">
        <v>343.57235768991399</v>
      </c>
      <c r="U1496">
        <v>335.00694872091299</v>
      </c>
      <c r="V1496">
        <v>332.042095615503</v>
      </c>
      <c r="W1496">
        <v>337.77076735742401</v>
      </c>
      <c r="X1496">
        <v>331.95889503611198</v>
      </c>
      <c r="Y1496">
        <v>338.01538503767398</v>
      </c>
      <c r="Z1496">
        <v>335.87878675350299</v>
      </c>
      <c r="AA1496">
        <v>340.40361637289698</v>
      </c>
      <c r="AB1496">
        <v>329.750681521042</v>
      </c>
      <c r="AC1496">
        <v>344.79997626814901</v>
      </c>
      <c r="AD1496">
        <v>347.101315419846</v>
      </c>
      <c r="AE1496">
        <v>334.22462275219198</v>
      </c>
      <c r="AF1496">
        <v>328.20631162813697</v>
      </c>
      <c r="AG1496">
        <v>335.38972750238702</v>
      </c>
      <c r="AH1496">
        <v>336.51199668052902</v>
      </c>
      <c r="AI1496">
        <v>334.42855944959302</v>
      </c>
      <c r="AJ1496">
        <v>339.92396802309798</v>
      </c>
      <c r="AK1496">
        <v>332.01818955004001</v>
      </c>
      <c r="AL1496">
        <v>339.88477912280302</v>
      </c>
      <c r="AM1496">
        <v>329.94810220619098</v>
      </c>
      <c r="AN1496">
        <v>338.094301195664</v>
      </c>
      <c r="AO1496">
        <v>334.84469076290998</v>
      </c>
      <c r="AP1496">
        <v>340.82865886544198</v>
      </c>
      <c r="AQ1496">
        <v>329.08411936451603</v>
      </c>
      <c r="AR1496">
        <v>341.55699151425</v>
      </c>
      <c r="AS1496">
        <v>335.26851861865498</v>
      </c>
      <c r="AT1496">
        <v>331.00004189946998</v>
      </c>
      <c r="AU1496">
        <v>335.15354675605101</v>
      </c>
      <c r="AV1496">
        <v>345.70097992292801</v>
      </c>
      <c r="AW1496">
        <v>339.18645821015599</v>
      </c>
      <c r="AX1496">
        <v>347.78491251814597</v>
      </c>
      <c r="AY1496">
        <v>337.17197228442501</v>
      </c>
      <c r="AZ1496">
        <v>336.54896439199899</v>
      </c>
      <c r="BA1496">
        <v>339.66462488708203</v>
      </c>
      <c r="BB1496">
        <v>342.25627464938202</v>
      </c>
      <c r="BC1496">
        <v>340.32030888498701</v>
      </c>
      <c r="BD1496">
        <v>334.18333953528997</v>
      </c>
      <c r="BE1496">
        <v>344.67123872740598</v>
      </c>
      <c r="BF1496">
        <v>331.425800561269</v>
      </c>
      <c r="BG1496">
        <v>336.53852792672097</v>
      </c>
      <c r="BH1496">
        <v>343.63362717160499</v>
      </c>
      <c r="BI1496">
        <v>330.066547841513</v>
      </c>
      <c r="BJ1496">
        <v>347.077914248627</v>
      </c>
      <c r="BK1496">
        <v>341.26960550898599</v>
      </c>
      <c r="BL1496">
        <v>351.20517111631</v>
      </c>
      <c r="BM1496">
        <v>336.25965610215798</v>
      </c>
      <c r="BN1496">
        <v>344.50293548794099</v>
      </c>
      <c r="BO1496">
        <v>349.56502964357099</v>
      </c>
      <c r="BP1496">
        <v>334.94772841889397</v>
      </c>
      <c r="BQ1496">
        <v>355.39261767041899</v>
      </c>
      <c r="BR1496">
        <v>341.50543844748398</v>
      </c>
      <c r="BS1496">
        <v>333.17944371967701</v>
      </c>
      <c r="BT1496">
        <v>349.13503065811898</v>
      </c>
      <c r="BU1496">
        <v>338.14398572726202</v>
      </c>
      <c r="BV1496">
        <v>342.167127431258</v>
      </c>
      <c r="BW1496">
        <v>338.78250536944</v>
      </c>
      <c r="BX1496">
        <v>332.70592643037901</v>
      </c>
      <c r="BY1496">
        <v>336.58311721489702</v>
      </c>
      <c r="BZ1496">
        <v>338.91836635052198</v>
      </c>
      <c r="CA1496">
        <v>336.42672836357599</v>
      </c>
      <c r="CB1496">
        <v>327.70875778254702</v>
      </c>
      <c r="CC1496">
        <v>329.05067834447601</v>
      </c>
      <c r="CD1496">
        <v>336.735168652521</v>
      </c>
      <c r="CE1496">
        <v>339.25203673161502</v>
      </c>
      <c r="CF1496">
        <v>337.61006231528302</v>
      </c>
      <c r="CG1496">
        <v>336.89999604612001</v>
      </c>
      <c r="CH1496">
        <v>329.575918616313</v>
      </c>
      <c r="CI1496">
        <v>341.03152145609801</v>
      </c>
      <c r="CJ1496">
        <v>334.19057611012101</v>
      </c>
      <c r="CK1496">
        <v>333.91784201085301</v>
      </c>
      <c r="CL1496">
        <v>348.734502514182</v>
      </c>
      <c r="CM1496">
        <v>340.21474823237702</v>
      </c>
      <c r="CN1496">
        <v>335.34004843634</v>
      </c>
      <c r="CO1496">
        <v>337.56641423289898</v>
      </c>
      <c r="CP1496">
        <v>345.18302226125502</v>
      </c>
      <c r="CQ1496">
        <v>337.21121923401302</v>
      </c>
      <c r="CR1496">
        <v>328.81606732593502</v>
      </c>
      <c r="CS1496">
        <v>338.71741792607401</v>
      </c>
      <c r="CT1496">
        <v>328.639471541815</v>
      </c>
      <c r="CU1496">
        <v>336.01661396008097</v>
      </c>
      <c r="CV1496">
        <v>326.55773868781</v>
      </c>
      <c r="CW1496">
        <v>332.13087026525699</v>
      </c>
      <c r="CX1496">
        <v>346.03653352175701</v>
      </c>
      <c r="CY1496">
        <v>358.00632880284297</v>
      </c>
      <c r="CZ1496">
        <v>348.51628753105302</v>
      </c>
      <c r="DA1496">
        <v>342.383915469089</v>
      </c>
      <c r="DB1496">
        <v>348.347847764969</v>
      </c>
      <c r="DC1496">
        <v>349.46667040810797</v>
      </c>
      <c r="DD1496">
        <v>338.63859181338</v>
      </c>
      <c r="DE1496">
        <v>337.40534987820303</v>
      </c>
      <c r="DF1496">
        <v>349.51297580900001</v>
      </c>
      <c r="DG1496">
        <v>338.81219078864802</v>
      </c>
      <c r="DH1496">
        <v>343.08152130964902</v>
      </c>
      <c r="DI1496">
        <v>351.047053883736</v>
      </c>
      <c r="DJ1496">
        <v>354.15667549624402</v>
      </c>
      <c r="DK1496">
        <v>336.97321066340697</v>
      </c>
      <c r="DL1496">
        <v>343.05996965612297</v>
      </c>
      <c r="DM1496">
        <v>347.30935659081899</v>
      </c>
      <c r="DN1496">
        <v>345.975001477474</v>
      </c>
      <c r="DO1496">
        <v>335.29340149764897</v>
      </c>
      <c r="DP1496">
        <v>352.73648087810699</v>
      </c>
      <c r="DQ1496">
        <v>350.21673174568502</v>
      </c>
      <c r="DR1496">
        <v>343.77869080945499</v>
      </c>
    </row>
    <row r="1497" spans="1:122" x14ac:dyDescent="0.25">
      <c r="A1497">
        <v>359.27903871829102</v>
      </c>
      <c r="B1497">
        <v>342.25388884509601</v>
      </c>
      <c r="C1497">
        <v>340.24093794471401</v>
      </c>
      <c r="D1497">
        <v>339.23114168403401</v>
      </c>
      <c r="E1497">
        <v>343.47914467105198</v>
      </c>
      <c r="F1497">
        <v>341.30052143436598</v>
      </c>
      <c r="G1497">
        <v>343.49226757791899</v>
      </c>
      <c r="H1497">
        <v>340.999777693412</v>
      </c>
      <c r="I1497">
        <v>340.73734665392499</v>
      </c>
      <c r="J1497">
        <v>346.652164754453</v>
      </c>
      <c r="K1497">
        <v>339.81789106770901</v>
      </c>
      <c r="L1497">
        <v>344.79507500468799</v>
      </c>
      <c r="M1497">
        <v>340.67417655181299</v>
      </c>
      <c r="N1497">
        <v>334.531012811106</v>
      </c>
      <c r="O1497">
        <v>329.66669553052299</v>
      </c>
      <c r="P1497">
        <v>346.60335792145901</v>
      </c>
      <c r="Q1497">
        <v>329.382442554232</v>
      </c>
      <c r="R1497">
        <v>335.344556755496</v>
      </c>
      <c r="S1497">
        <v>326.08850705879701</v>
      </c>
      <c r="T1497">
        <v>341.22751481420198</v>
      </c>
      <c r="U1497">
        <v>333.54488245513897</v>
      </c>
      <c r="V1497">
        <v>331.329137064088</v>
      </c>
      <c r="W1497">
        <v>341.36120602291999</v>
      </c>
      <c r="X1497">
        <v>334.04896309615498</v>
      </c>
      <c r="Y1497">
        <v>333.05750890438702</v>
      </c>
      <c r="Z1497">
        <v>334.919513937472</v>
      </c>
      <c r="AA1497">
        <v>340.06453183558301</v>
      </c>
      <c r="AB1497">
        <v>328.91225238896999</v>
      </c>
      <c r="AC1497">
        <v>344.08462170159999</v>
      </c>
      <c r="AD1497">
        <v>347.109502873726</v>
      </c>
      <c r="AE1497">
        <v>332.95386317431701</v>
      </c>
      <c r="AF1497">
        <v>329.80805898167802</v>
      </c>
      <c r="AG1497">
        <v>332.202773936813</v>
      </c>
      <c r="AH1497">
        <v>334.40703267837301</v>
      </c>
      <c r="AI1497">
        <v>333.71331008877797</v>
      </c>
      <c r="AJ1497">
        <v>341.30708974863398</v>
      </c>
      <c r="AK1497">
        <v>334.395542417532</v>
      </c>
      <c r="AL1497">
        <v>339.50833416291999</v>
      </c>
      <c r="AM1497">
        <v>326.35034959968698</v>
      </c>
      <c r="AN1497">
        <v>337.66148884041701</v>
      </c>
      <c r="AO1497">
        <v>334.33181572787697</v>
      </c>
      <c r="AP1497">
        <v>342.832089264334</v>
      </c>
      <c r="AQ1497">
        <v>330.18981333045099</v>
      </c>
      <c r="AR1497">
        <v>347.543214460716</v>
      </c>
      <c r="AS1497">
        <v>332.53908825818303</v>
      </c>
      <c r="AT1497">
        <v>330.95564497288001</v>
      </c>
      <c r="AU1497">
        <v>336.40900059243302</v>
      </c>
      <c r="AV1497">
        <v>346.01230147680798</v>
      </c>
      <c r="AW1497">
        <v>337.907347659783</v>
      </c>
      <c r="AX1497">
        <v>352.19644834176398</v>
      </c>
      <c r="AY1497">
        <v>339.62716859386597</v>
      </c>
      <c r="AZ1497">
        <v>333.25384988563502</v>
      </c>
      <c r="BA1497">
        <v>337.50933241993101</v>
      </c>
      <c r="BB1497">
        <v>339.618546971174</v>
      </c>
      <c r="BC1497">
        <v>340.06747073673102</v>
      </c>
      <c r="BD1497">
        <v>335.29029508218002</v>
      </c>
      <c r="BE1497">
        <v>350.38252687594297</v>
      </c>
      <c r="BF1497">
        <v>333.41789878521399</v>
      </c>
      <c r="BG1497">
        <v>339.24000971906798</v>
      </c>
      <c r="BH1497">
        <v>338.53456206071502</v>
      </c>
      <c r="BI1497">
        <v>330.82749394061699</v>
      </c>
      <c r="BJ1497">
        <v>347.97564860953003</v>
      </c>
      <c r="BK1497">
        <v>341.80745225458901</v>
      </c>
      <c r="BL1497">
        <v>354.39536129437198</v>
      </c>
      <c r="BM1497">
        <v>333.11311521024999</v>
      </c>
      <c r="BN1497">
        <v>347.591687029865</v>
      </c>
      <c r="BO1497">
        <v>345.92810662295699</v>
      </c>
      <c r="BP1497">
        <v>333.58009336731101</v>
      </c>
      <c r="BQ1497">
        <v>355.96877760362003</v>
      </c>
      <c r="BR1497">
        <v>340.89804384573301</v>
      </c>
      <c r="BS1497">
        <v>333.71486161213898</v>
      </c>
      <c r="BT1497">
        <v>349.49906035645</v>
      </c>
      <c r="BU1497">
        <v>340.069663855302</v>
      </c>
      <c r="BV1497">
        <v>344.70150474601201</v>
      </c>
      <c r="BW1497">
        <v>340.92910756218902</v>
      </c>
      <c r="BX1497">
        <v>332.01105956237001</v>
      </c>
      <c r="BY1497">
        <v>337.67198107897298</v>
      </c>
      <c r="BZ1497">
        <v>335.95770640618298</v>
      </c>
      <c r="CA1497">
        <v>335.666372762663</v>
      </c>
      <c r="CB1497">
        <v>325.97462375197699</v>
      </c>
      <c r="CC1497">
        <v>327.72465376575099</v>
      </c>
      <c r="CD1497">
        <v>335.821352327677</v>
      </c>
      <c r="CE1497">
        <v>339.583425166935</v>
      </c>
      <c r="CF1497">
        <v>342.55637117492103</v>
      </c>
      <c r="CG1497">
        <v>335.58935141442601</v>
      </c>
      <c r="CH1497">
        <v>328.054223372244</v>
      </c>
      <c r="CI1497">
        <v>339.91704265391297</v>
      </c>
      <c r="CJ1497">
        <v>333.99611352439302</v>
      </c>
      <c r="CK1497">
        <v>334.90814029469402</v>
      </c>
      <c r="CL1497">
        <v>350.08524272502899</v>
      </c>
      <c r="CM1497">
        <v>343.08565592149301</v>
      </c>
      <c r="CN1497">
        <v>332.18336101358199</v>
      </c>
      <c r="CO1497">
        <v>335.66724525785799</v>
      </c>
      <c r="CP1497">
        <v>346.39952595439701</v>
      </c>
      <c r="CQ1497">
        <v>340.18413754835501</v>
      </c>
      <c r="CR1497">
        <v>327.99883944580199</v>
      </c>
      <c r="CS1497">
        <v>340.82648731389202</v>
      </c>
      <c r="CT1497">
        <v>331.96908418502602</v>
      </c>
      <c r="CU1497">
        <v>336.343109158164</v>
      </c>
      <c r="CV1497">
        <v>328.20596704277</v>
      </c>
      <c r="CW1497">
        <v>334.55698250960597</v>
      </c>
      <c r="CX1497">
        <v>343.41764293616802</v>
      </c>
      <c r="CY1497">
        <v>355.99955149378098</v>
      </c>
      <c r="CZ1497">
        <v>349.07745039829098</v>
      </c>
      <c r="DA1497">
        <v>341.53914541287401</v>
      </c>
      <c r="DB1497">
        <v>348.866323029802</v>
      </c>
      <c r="DC1497">
        <v>344.37236995761202</v>
      </c>
      <c r="DD1497">
        <v>343.512145984943</v>
      </c>
      <c r="DE1497">
        <v>338.07159127862201</v>
      </c>
      <c r="DF1497">
        <v>353.04946317960599</v>
      </c>
      <c r="DG1497">
        <v>334.50806622633701</v>
      </c>
      <c r="DH1497">
        <v>346.96063049352102</v>
      </c>
      <c r="DI1497">
        <v>350.366989446464</v>
      </c>
      <c r="DJ1497">
        <v>354.81693585186798</v>
      </c>
      <c r="DK1497">
        <v>339.450635861649</v>
      </c>
      <c r="DL1497">
        <v>343.919194891259</v>
      </c>
      <c r="DM1497">
        <v>348.26666726762801</v>
      </c>
      <c r="DN1497">
        <v>344.289044205278</v>
      </c>
      <c r="DO1497">
        <v>332.43709257573101</v>
      </c>
      <c r="DP1497">
        <v>354.84368301475001</v>
      </c>
      <c r="DQ1497">
        <v>351.59799786731202</v>
      </c>
      <c r="DR1497">
        <v>344.17458023022698</v>
      </c>
    </row>
    <row r="1498" spans="1:122" x14ac:dyDescent="0.25">
      <c r="A1498">
        <v>359.51935914552701</v>
      </c>
      <c r="B1498">
        <v>342.25388884509601</v>
      </c>
      <c r="C1498">
        <v>340.24093794471401</v>
      </c>
      <c r="D1498">
        <v>339.23114168403401</v>
      </c>
      <c r="E1498">
        <v>343.47914467105198</v>
      </c>
      <c r="F1498">
        <v>341.30052143436598</v>
      </c>
      <c r="G1498">
        <v>343.49226757791899</v>
      </c>
      <c r="H1498">
        <v>340.999777693412</v>
      </c>
      <c r="I1498">
        <v>340.73734665392499</v>
      </c>
      <c r="J1498">
        <v>346.652164754453</v>
      </c>
      <c r="K1498">
        <v>339.81789106770901</v>
      </c>
      <c r="L1498">
        <v>344.79507500468799</v>
      </c>
      <c r="M1498">
        <v>340.67417655181299</v>
      </c>
      <c r="N1498">
        <v>334.531012811106</v>
      </c>
      <c r="O1498">
        <v>329.66669553052299</v>
      </c>
      <c r="P1498">
        <v>346.60335792145901</v>
      </c>
      <c r="Q1498">
        <v>329.382442554232</v>
      </c>
      <c r="R1498">
        <v>335.344556755496</v>
      </c>
      <c r="S1498">
        <v>326.08850705879701</v>
      </c>
      <c r="T1498">
        <v>341.22751481420198</v>
      </c>
      <c r="U1498">
        <v>333.54488245513897</v>
      </c>
      <c r="V1498">
        <v>331.329137064088</v>
      </c>
      <c r="W1498">
        <v>341.36120602291999</v>
      </c>
      <c r="X1498">
        <v>334.04896309615498</v>
      </c>
      <c r="Y1498">
        <v>333.05750890438702</v>
      </c>
      <c r="Z1498">
        <v>334.919513937472</v>
      </c>
      <c r="AA1498">
        <v>340.06453183558301</v>
      </c>
      <c r="AB1498">
        <v>328.91225238896999</v>
      </c>
      <c r="AC1498">
        <v>344.08462170159999</v>
      </c>
      <c r="AD1498">
        <v>347.109502873726</v>
      </c>
      <c r="AE1498">
        <v>332.95386317431701</v>
      </c>
      <c r="AF1498">
        <v>329.80805898167802</v>
      </c>
      <c r="AG1498">
        <v>332.202773936813</v>
      </c>
      <c r="AH1498">
        <v>334.40703267837301</v>
      </c>
      <c r="AI1498">
        <v>333.71331008877797</v>
      </c>
      <c r="AJ1498">
        <v>341.30708974863398</v>
      </c>
      <c r="AK1498">
        <v>334.395542417532</v>
      </c>
      <c r="AL1498">
        <v>339.50833416291999</v>
      </c>
      <c r="AM1498">
        <v>326.35034959968698</v>
      </c>
      <c r="AN1498">
        <v>337.66148884041701</v>
      </c>
      <c r="AO1498">
        <v>334.33181572787697</v>
      </c>
      <c r="AP1498">
        <v>342.832089264334</v>
      </c>
      <c r="AQ1498">
        <v>330.18981333045099</v>
      </c>
      <c r="AR1498">
        <v>347.543214460716</v>
      </c>
      <c r="AS1498">
        <v>332.53908825818303</v>
      </c>
      <c r="AT1498">
        <v>330.95564497288001</v>
      </c>
      <c r="AU1498">
        <v>336.40900059243302</v>
      </c>
      <c r="AV1498">
        <v>346.01230147680798</v>
      </c>
      <c r="AW1498">
        <v>337.907347659783</v>
      </c>
      <c r="AX1498">
        <v>352.19644834176398</v>
      </c>
      <c r="AY1498">
        <v>339.62716859386597</v>
      </c>
      <c r="AZ1498">
        <v>333.25384988563502</v>
      </c>
      <c r="BA1498">
        <v>337.50933241993101</v>
      </c>
      <c r="BB1498">
        <v>339.618546971174</v>
      </c>
      <c r="BC1498">
        <v>340.06747073673102</v>
      </c>
      <c r="BD1498">
        <v>335.29029508218002</v>
      </c>
      <c r="BE1498">
        <v>350.38252687594297</v>
      </c>
      <c r="BF1498">
        <v>333.41789878521399</v>
      </c>
      <c r="BG1498">
        <v>339.24000971906798</v>
      </c>
      <c r="BH1498">
        <v>338.53456206071502</v>
      </c>
      <c r="BI1498">
        <v>330.82749394061699</v>
      </c>
      <c r="BJ1498">
        <v>347.97564860953003</v>
      </c>
      <c r="BK1498">
        <v>341.80745225458901</v>
      </c>
      <c r="BL1498">
        <v>354.39536129437198</v>
      </c>
      <c r="BM1498">
        <v>333.11311521024999</v>
      </c>
      <c r="BN1498">
        <v>347.591687029865</v>
      </c>
      <c r="BO1498">
        <v>345.92810662295699</v>
      </c>
      <c r="BP1498">
        <v>333.58009336731101</v>
      </c>
      <c r="BQ1498">
        <v>355.96877760362003</v>
      </c>
      <c r="BR1498">
        <v>340.89804384573301</v>
      </c>
      <c r="BS1498">
        <v>333.71486161213898</v>
      </c>
      <c r="BT1498">
        <v>349.49906035645</v>
      </c>
      <c r="BU1498">
        <v>340.069663855302</v>
      </c>
      <c r="BV1498">
        <v>344.70150474601201</v>
      </c>
      <c r="BW1498">
        <v>340.92910756218902</v>
      </c>
      <c r="BX1498">
        <v>332.01105956237001</v>
      </c>
      <c r="BY1498">
        <v>337.67198107897298</v>
      </c>
      <c r="BZ1498">
        <v>335.95770640618298</v>
      </c>
      <c r="CA1498">
        <v>335.666372762663</v>
      </c>
      <c r="CB1498">
        <v>325.97462375197699</v>
      </c>
      <c r="CC1498">
        <v>327.72465376575099</v>
      </c>
      <c r="CD1498">
        <v>335.821352327677</v>
      </c>
      <c r="CE1498">
        <v>339.583425166935</v>
      </c>
      <c r="CF1498">
        <v>342.55637117492103</v>
      </c>
      <c r="CG1498">
        <v>335.58935141442601</v>
      </c>
      <c r="CH1498">
        <v>328.054223372244</v>
      </c>
      <c r="CI1498">
        <v>339.91704265391297</v>
      </c>
      <c r="CJ1498">
        <v>333.99611352439302</v>
      </c>
      <c r="CK1498">
        <v>334.90814029469402</v>
      </c>
      <c r="CL1498">
        <v>350.08524272502899</v>
      </c>
      <c r="CM1498">
        <v>343.08565592149301</v>
      </c>
      <c r="CN1498">
        <v>332.18336101358199</v>
      </c>
      <c r="CO1498">
        <v>335.66724525785799</v>
      </c>
      <c r="CP1498">
        <v>346.39952595439701</v>
      </c>
      <c r="CQ1498">
        <v>340.18413754835501</v>
      </c>
      <c r="CR1498">
        <v>327.99883944580199</v>
      </c>
      <c r="CS1498">
        <v>340.82648731389202</v>
      </c>
      <c r="CT1498">
        <v>331.96908418502602</v>
      </c>
      <c r="CU1498">
        <v>336.343109158164</v>
      </c>
      <c r="CV1498">
        <v>328.20596704277</v>
      </c>
      <c r="CW1498">
        <v>334.55698250960597</v>
      </c>
      <c r="CX1498">
        <v>343.41764293616802</v>
      </c>
      <c r="CY1498">
        <v>355.99955149378098</v>
      </c>
      <c r="CZ1498">
        <v>349.07745039829098</v>
      </c>
      <c r="DA1498">
        <v>341.53914541287401</v>
      </c>
      <c r="DB1498">
        <v>348.866323029802</v>
      </c>
      <c r="DC1498">
        <v>344.37236995761202</v>
      </c>
      <c r="DD1498">
        <v>343.512145984943</v>
      </c>
      <c r="DE1498">
        <v>338.07159127862201</v>
      </c>
      <c r="DF1498">
        <v>353.04946317960599</v>
      </c>
      <c r="DG1498">
        <v>334.50806622633701</v>
      </c>
      <c r="DH1498">
        <v>346.96063049352102</v>
      </c>
      <c r="DI1498">
        <v>350.366989446464</v>
      </c>
      <c r="DJ1498">
        <v>354.81693585186798</v>
      </c>
      <c r="DK1498">
        <v>339.450635861649</v>
      </c>
      <c r="DL1498">
        <v>343.919194891259</v>
      </c>
      <c r="DM1498">
        <v>348.26666726762801</v>
      </c>
      <c r="DN1498">
        <v>344.289044205278</v>
      </c>
      <c r="DO1498">
        <v>332.43709257573101</v>
      </c>
      <c r="DP1498">
        <v>354.84368301475001</v>
      </c>
      <c r="DQ1498">
        <v>351.59799786731202</v>
      </c>
      <c r="DR1498">
        <v>344.17458023022698</v>
      </c>
    </row>
    <row r="1499" spans="1:122" x14ac:dyDescent="0.25">
      <c r="A1499">
        <v>359.75967957276299</v>
      </c>
      <c r="B1499">
        <v>342.25388884509601</v>
      </c>
      <c r="C1499">
        <v>340.24093794471401</v>
      </c>
      <c r="D1499">
        <v>339.23114168403401</v>
      </c>
      <c r="E1499">
        <v>343.47914467105198</v>
      </c>
      <c r="F1499">
        <v>341.30052143436598</v>
      </c>
      <c r="G1499">
        <v>343.49226757791899</v>
      </c>
      <c r="H1499">
        <v>340.999777693412</v>
      </c>
      <c r="I1499">
        <v>340.73734665392499</v>
      </c>
      <c r="J1499">
        <v>346.652164754453</v>
      </c>
      <c r="K1499">
        <v>339.81789106770901</v>
      </c>
      <c r="L1499">
        <v>344.79507500468799</v>
      </c>
      <c r="M1499">
        <v>340.67417655181299</v>
      </c>
      <c r="N1499">
        <v>334.531012811106</v>
      </c>
      <c r="O1499">
        <v>329.66669553052299</v>
      </c>
      <c r="P1499">
        <v>346.60335792145901</v>
      </c>
      <c r="Q1499">
        <v>329.382442554232</v>
      </c>
      <c r="R1499">
        <v>335.344556755496</v>
      </c>
      <c r="S1499">
        <v>326.08850705879701</v>
      </c>
      <c r="T1499">
        <v>341.22751481420198</v>
      </c>
      <c r="U1499">
        <v>333.54488245513897</v>
      </c>
      <c r="V1499">
        <v>331.329137064088</v>
      </c>
      <c r="W1499">
        <v>341.36120602291999</v>
      </c>
      <c r="X1499">
        <v>334.04896309615498</v>
      </c>
      <c r="Y1499">
        <v>333.05750890438702</v>
      </c>
      <c r="Z1499">
        <v>334.919513937472</v>
      </c>
      <c r="AA1499">
        <v>340.06453183558301</v>
      </c>
      <c r="AB1499">
        <v>328.91225238896999</v>
      </c>
      <c r="AC1499">
        <v>344.08462170159999</v>
      </c>
      <c r="AD1499">
        <v>347.109502873726</v>
      </c>
      <c r="AE1499">
        <v>332.95386317431701</v>
      </c>
      <c r="AF1499">
        <v>329.80805898167802</v>
      </c>
      <c r="AG1499">
        <v>332.202773936813</v>
      </c>
      <c r="AH1499">
        <v>334.40703267837301</v>
      </c>
      <c r="AI1499">
        <v>333.71331008877797</v>
      </c>
      <c r="AJ1499">
        <v>341.30708974863398</v>
      </c>
      <c r="AK1499">
        <v>334.395542417532</v>
      </c>
      <c r="AL1499">
        <v>339.50833416291999</v>
      </c>
      <c r="AM1499">
        <v>326.35034959968698</v>
      </c>
      <c r="AN1499">
        <v>337.66148884041701</v>
      </c>
      <c r="AO1499">
        <v>334.33181572787697</v>
      </c>
      <c r="AP1499">
        <v>342.832089264334</v>
      </c>
      <c r="AQ1499">
        <v>330.18981333045099</v>
      </c>
      <c r="AR1499">
        <v>347.543214460716</v>
      </c>
      <c r="AS1499">
        <v>332.53908825818303</v>
      </c>
      <c r="AT1499">
        <v>330.95564497288001</v>
      </c>
      <c r="AU1499">
        <v>336.40900059243302</v>
      </c>
      <c r="AV1499">
        <v>346.01230147680798</v>
      </c>
      <c r="AW1499">
        <v>337.907347659783</v>
      </c>
      <c r="AX1499">
        <v>352.19644834176398</v>
      </c>
      <c r="AY1499">
        <v>339.62716859386597</v>
      </c>
      <c r="AZ1499">
        <v>333.25384988563502</v>
      </c>
      <c r="BA1499">
        <v>337.50933241993101</v>
      </c>
      <c r="BB1499">
        <v>339.618546971174</v>
      </c>
      <c r="BC1499">
        <v>340.06747073673102</v>
      </c>
      <c r="BD1499">
        <v>335.29029508218002</v>
      </c>
      <c r="BE1499">
        <v>350.38252687594297</v>
      </c>
      <c r="BF1499">
        <v>333.41789878521399</v>
      </c>
      <c r="BG1499">
        <v>339.24000971906798</v>
      </c>
      <c r="BH1499">
        <v>338.53456206071502</v>
      </c>
      <c r="BI1499">
        <v>330.82749394061699</v>
      </c>
      <c r="BJ1499">
        <v>347.97564860953003</v>
      </c>
      <c r="BK1499">
        <v>341.80745225458901</v>
      </c>
      <c r="BL1499">
        <v>354.39536129437198</v>
      </c>
      <c r="BM1499">
        <v>333.11311521024999</v>
      </c>
      <c r="BN1499">
        <v>347.591687029865</v>
      </c>
      <c r="BO1499">
        <v>345.92810662295699</v>
      </c>
      <c r="BP1499">
        <v>333.58009336731101</v>
      </c>
      <c r="BQ1499">
        <v>355.96877760362003</v>
      </c>
      <c r="BR1499">
        <v>340.89804384573301</v>
      </c>
      <c r="BS1499">
        <v>333.71486161213898</v>
      </c>
      <c r="BT1499">
        <v>349.49906035645</v>
      </c>
      <c r="BU1499">
        <v>340.069663855302</v>
      </c>
      <c r="BV1499">
        <v>344.70150474601201</v>
      </c>
      <c r="BW1499">
        <v>340.92910756218902</v>
      </c>
      <c r="BX1499">
        <v>332.01105956237001</v>
      </c>
      <c r="BY1499">
        <v>337.67198107897298</v>
      </c>
      <c r="BZ1499">
        <v>335.95770640618298</v>
      </c>
      <c r="CA1499">
        <v>335.666372762663</v>
      </c>
      <c r="CB1499">
        <v>325.97462375197699</v>
      </c>
      <c r="CC1499">
        <v>327.72465376575099</v>
      </c>
      <c r="CD1499">
        <v>335.821352327677</v>
      </c>
      <c r="CE1499">
        <v>339.583425166935</v>
      </c>
      <c r="CF1499">
        <v>342.55637117492103</v>
      </c>
      <c r="CG1499">
        <v>335.58935141442601</v>
      </c>
      <c r="CH1499">
        <v>328.054223372244</v>
      </c>
      <c r="CI1499">
        <v>339.91704265391297</v>
      </c>
      <c r="CJ1499">
        <v>333.99611352439302</v>
      </c>
      <c r="CK1499">
        <v>334.90814029469402</v>
      </c>
      <c r="CL1499">
        <v>350.08524272502899</v>
      </c>
      <c r="CM1499">
        <v>343.08565592149301</v>
      </c>
      <c r="CN1499">
        <v>332.18336101358199</v>
      </c>
      <c r="CO1499">
        <v>335.66724525785799</v>
      </c>
      <c r="CP1499">
        <v>346.39952595439701</v>
      </c>
      <c r="CQ1499">
        <v>340.18413754835501</v>
      </c>
      <c r="CR1499">
        <v>327.99883944580199</v>
      </c>
      <c r="CS1499">
        <v>340.82648731389202</v>
      </c>
      <c r="CT1499">
        <v>331.96908418502602</v>
      </c>
      <c r="CU1499">
        <v>336.343109158164</v>
      </c>
      <c r="CV1499">
        <v>328.20596704277</v>
      </c>
      <c r="CW1499">
        <v>334.55698250960597</v>
      </c>
      <c r="CX1499">
        <v>343.41764293616802</v>
      </c>
      <c r="CY1499">
        <v>355.99955149378098</v>
      </c>
      <c r="CZ1499">
        <v>349.07745039829098</v>
      </c>
      <c r="DA1499">
        <v>341.53914541287401</v>
      </c>
      <c r="DB1499">
        <v>348.866323029802</v>
      </c>
      <c r="DC1499">
        <v>344.37236995761202</v>
      </c>
      <c r="DD1499">
        <v>343.512145984943</v>
      </c>
      <c r="DE1499">
        <v>338.07159127862201</v>
      </c>
      <c r="DF1499">
        <v>353.04946317960599</v>
      </c>
      <c r="DG1499">
        <v>334.50806622633701</v>
      </c>
      <c r="DH1499">
        <v>346.96063049352102</v>
      </c>
      <c r="DI1499">
        <v>350.366989446464</v>
      </c>
      <c r="DJ1499">
        <v>354.81693585186798</v>
      </c>
      <c r="DK1499">
        <v>339.450635861649</v>
      </c>
      <c r="DL1499">
        <v>343.919194891259</v>
      </c>
      <c r="DM1499">
        <v>348.26666726762801</v>
      </c>
      <c r="DN1499">
        <v>344.289044205278</v>
      </c>
      <c r="DO1499">
        <v>332.43709257573101</v>
      </c>
      <c r="DP1499">
        <v>354.84368301475001</v>
      </c>
      <c r="DQ1499">
        <v>351.59799786731202</v>
      </c>
      <c r="DR1499">
        <v>344.17458023022698</v>
      </c>
    </row>
    <row r="1500" spans="1:122" x14ac:dyDescent="0.25">
      <c r="A1500">
        <v>360</v>
      </c>
      <c r="B1500">
        <v>342.25388884509601</v>
      </c>
      <c r="C1500">
        <v>340.24093794471401</v>
      </c>
      <c r="D1500">
        <v>339.23114168403401</v>
      </c>
      <c r="E1500">
        <v>343.47914467105198</v>
      </c>
      <c r="F1500">
        <v>341.30052143436598</v>
      </c>
      <c r="G1500">
        <v>343.49226757791899</v>
      </c>
      <c r="H1500">
        <v>340.999777693412</v>
      </c>
      <c r="I1500">
        <v>340.73734665392499</v>
      </c>
      <c r="J1500">
        <v>346.652164754453</v>
      </c>
      <c r="K1500">
        <v>339.81789106770901</v>
      </c>
      <c r="L1500">
        <v>344.79507500468799</v>
      </c>
      <c r="M1500">
        <v>340.67417655181299</v>
      </c>
      <c r="N1500">
        <v>334.531012811106</v>
      </c>
      <c r="O1500">
        <v>329.66669553052299</v>
      </c>
      <c r="P1500">
        <v>346.60335792145901</v>
      </c>
      <c r="Q1500">
        <v>329.382442554232</v>
      </c>
      <c r="R1500">
        <v>335.344556755496</v>
      </c>
      <c r="S1500">
        <v>326.08850705879701</v>
      </c>
      <c r="T1500">
        <v>341.22751481420198</v>
      </c>
      <c r="U1500">
        <v>333.54488245513801</v>
      </c>
      <c r="V1500">
        <v>331.329137064088</v>
      </c>
      <c r="W1500">
        <v>341.36120602291999</v>
      </c>
      <c r="X1500">
        <v>334.04896309615498</v>
      </c>
      <c r="Y1500">
        <v>333.05750890438702</v>
      </c>
      <c r="Z1500">
        <v>334.919513937472</v>
      </c>
      <c r="AA1500">
        <v>340.06453183558301</v>
      </c>
      <c r="AB1500">
        <v>328.91225238896999</v>
      </c>
      <c r="AC1500">
        <v>344.08462170159999</v>
      </c>
      <c r="AD1500">
        <v>347.109502873726</v>
      </c>
      <c r="AE1500">
        <v>332.95386317431701</v>
      </c>
      <c r="AF1500">
        <v>329.80805898167802</v>
      </c>
      <c r="AG1500">
        <v>332.202773936813</v>
      </c>
      <c r="AH1500">
        <v>334.40703267837301</v>
      </c>
      <c r="AI1500">
        <v>333.71331008877797</v>
      </c>
      <c r="AJ1500">
        <v>341.30708974863398</v>
      </c>
      <c r="AK1500">
        <v>334.395542417532</v>
      </c>
      <c r="AL1500">
        <v>339.50833416291999</v>
      </c>
      <c r="AM1500">
        <v>326.35034959968698</v>
      </c>
      <c r="AN1500">
        <v>337.66148884041701</v>
      </c>
      <c r="AO1500">
        <v>334.33181572787697</v>
      </c>
      <c r="AP1500">
        <v>342.832089264334</v>
      </c>
      <c r="AQ1500">
        <v>330.18981333045099</v>
      </c>
      <c r="AR1500">
        <v>347.543214460716</v>
      </c>
      <c r="AS1500">
        <v>332.53908825818303</v>
      </c>
      <c r="AT1500">
        <v>330.95564497288001</v>
      </c>
      <c r="AU1500">
        <v>336.40900059243302</v>
      </c>
      <c r="AV1500">
        <v>346.01230147680798</v>
      </c>
      <c r="AW1500">
        <v>337.907347659783</v>
      </c>
      <c r="AX1500">
        <v>352.19644834176398</v>
      </c>
      <c r="AY1500">
        <v>339.62716859386597</v>
      </c>
      <c r="AZ1500">
        <v>333.253849885634</v>
      </c>
      <c r="BA1500">
        <v>337.50933241992999</v>
      </c>
      <c r="BB1500">
        <v>339.618546971174</v>
      </c>
      <c r="BC1500">
        <v>340.06747073673102</v>
      </c>
      <c r="BD1500">
        <v>335.29029508218002</v>
      </c>
      <c r="BE1500">
        <v>350.38252687594297</v>
      </c>
      <c r="BF1500">
        <v>333.41789878521399</v>
      </c>
      <c r="BG1500">
        <v>339.24000971906798</v>
      </c>
      <c r="BH1500">
        <v>338.53456206071502</v>
      </c>
      <c r="BI1500">
        <v>330.82749394061699</v>
      </c>
      <c r="BJ1500">
        <v>347.97564860953003</v>
      </c>
      <c r="BK1500">
        <v>341.80745225458901</v>
      </c>
      <c r="BL1500">
        <v>354.39536129437198</v>
      </c>
      <c r="BM1500">
        <v>333.11311521024999</v>
      </c>
      <c r="BN1500">
        <v>347.591687029865</v>
      </c>
      <c r="BO1500">
        <v>345.92810662295699</v>
      </c>
      <c r="BP1500">
        <v>333.58009336731101</v>
      </c>
      <c r="BQ1500">
        <v>355.96877760362003</v>
      </c>
      <c r="BR1500">
        <v>340.89804384573301</v>
      </c>
      <c r="BS1500">
        <v>333.71486161213898</v>
      </c>
      <c r="BT1500">
        <v>349.49906035645</v>
      </c>
      <c r="BU1500">
        <v>340.069663855302</v>
      </c>
      <c r="BV1500">
        <v>344.70150474601201</v>
      </c>
      <c r="BW1500">
        <v>340.92910756218902</v>
      </c>
      <c r="BX1500">
        <v>332.01105956237001</v>
      </c>
      <c r="BY1500">
        <v>337.67198107897298</v>
      </c>
      <c r="BZ1500">
        <v>335.95770640618298</v>
      </c>
      <c r="CA1500">
        <v>335.666372762663</v>
      </c>
      <c r="CB1500">
        <v>325.97462375197603</v>
      </c>
      <c r="CC1500">
        <v>327.72465376575099</v>
      </c>
      <c r="CD1500">
        <v>335.821352327677</v>
      </c>
      <c r="CE1500">
        <v>339.583425166935</v>
      </c>
      <c r="CF1500">
        <v>342.55637117492103</v>
      </c>
      <c r="CG1500">
        <v>335.58935141442601</v>
      </c>
      <c r="CH1500">
        <v>328.054223372244</v>
      </c>
      <c r="CI1500">
        <v>339.91704265391297</v>
      </c>
      <c r="CJ1500">
        <v>333.99611352439302</v>
      </c>
      <c r="CK1500">
        <v>334.90814029469402</v>
      </c>
      <c r="CL1500">
        <v>350.08524272502899</v>
      </c>
      <c r="CM1500">
        <v>343.08565592149301</v>
      </c>
      <c r="CN1500">
        <v>332.18336101358199</v>
      </c>
      <c r="CO1500">
        <v>335.66724525785799</v>
      </c>
      <c r="CP1500">
        <v>346.39952595439701</v>
      </c>
      <c r="CQ1500">
        <v>340.18413754835501</v>
      </c>
      <c r="CR1500">
        <v>327.99883944580199</v>
      </c>
      <c r="CS1500">
        <v>340.82648731389202</v>
      </c>
      <c r="CT1500">
        <v>331.96908418502602</v>
      </c>
      <c r="CU1500">
        <v>336.343109158164</v>
      </c>
      <c r="CV1500">
        <v>328.20596704277</v>
      </c>
      <c r="CW1500">
        <v>334.55698250960597</v>
      </c>
      <c r="CX1500">
        <v>343.41764293616802</v>
      </c>
      <c r="CY1500">
        <v>355.99955149378098</v>
      </c>
      <c r="CZ1500">
        <v>349.07745039829098</v>
      </c>
      <c r="DA1500">
        <v>341.53914541287497</v>
      </c>
      <c r="DB1500">
        <v>348.866323029802</v>
      </c>
      <c r="DC1500">
        <v>344.37236995761202</v>
      </c>
      <c r="DD1500">
        <v>343.512145984943</v>
      </c>
      <c r="DE1500">
        <v>338.07159127862201</v>
      </c>
      <c r="DF1500">
        <v>353.04946317960599</v>
      </c>
      <c r="DG1500">
        <v>334.50806622633701</v>
      </c>
      <c r="DH1500">
        <v>346.96063049352102</v>
      </c>
      <c r="DI1500">
        <v>350.366989446464</v>
      </c>
      <c r="DJ1500">
        <v>354.81693585186798</v>
      </c>
      <c r="DK1500">
        <v>339.450635861649</v>
      </c>
      <c r="DL1500">
        <v>343.919194891259</v>
      </c>
      <c r="DM1500">
        <v>348.26666726762801</v>
      </c>
      <c r="DN1500">
        <v>344.289044205278</v>
      </c>
      <c r="DO1500">
        <v>332.43709257573101</v>
      </c>
      <c r="DP1500">
        <v>354.84368301475001</v>
      </c>
      <c r="DQ1500">
        <v>351.59799786731202</v>
      </c>
      <c r="DR1500">
        <v>344.17458023022698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1D6C46-205A-4937-BD24-7880FF88DE4D}">
  <dimension ref="A1:CW1500"/>
  <sheetViews>
    <sheetView tabSelected="1" workbookViewId="0"/>
  </sheetViews>
  <sheetFormatPr defaultRowHeight="15" x14ac:dyDescent="0.25"/>
  <sheetData>
    <row r="1" spans="1:101" x14ac:dyDescent="0.25">
      <c r="A1" t="s">
        <v>0</v>
      </c>
      <c r="B1">
        <f>1</f>
        <v>1</v>
      </c>
      <c r="C1">
        <f t="shared" ref="C1:BD1" si="0">1+B1</f>
        <v>2</v>
      </c>
      <c r="D1">
        <f t="shared" si="0"/>
        <v>3</v>
      </c>
      <c r="E1">
        <f t="shared" si="0"/>
        <v>4</v>
      </c>
      <c r="F1">
        <f t="shared" si="0"/>
        <v>5</v>
      </c>
      <c r="G1">
        <f t="shared" si="0"/>
        <v>6</v>
      </c>
      <c r="H1">
        <f t="shared" si="0"/>
        <v>7</v>
      </c>
      <c r="I1">
        <f t="shared" si="0"/>
        <v>8</v>
      </c>
      <c r="J1">
        <f t="shared" si="0"/>
        <v>9</v>
      </c>
      <c r="K1">
        <f t="shared" si="0"/>
        <v>10</v>
      </c>
      <c r="L1">
        <f t="shared" si="0"/>
        <v>11</v>
      </c>
      <c r="M1">
        <f t="shared" si="0"/>
        <v>12</v>
      </c>
      <c r="N1">
        <f t="shared" si="0"/>
        <v>13</v>
      </c>
      <c r="O1">
        <f t="shared" si="0"/>
        <v>14</v>
      </c>
      <c r="P1">
        <f t="shared" si="0"/>
        <v>15</v>
      </c>
      <c r="Q1">
        <f t="shared" si="0"/>
        <v>16</v>
      </c>
      <c r="R1">
        <f t="shared" si="0"/>
        <v>17</v>
      </c>
      <c r="S1">
        <f t="shared" si="0"/>
        <v>18</v>
      </c>
      <c r="T1">
        <f t="shared" si="0"/>
        <v>19</v>
      </c>
      <c r="U1">
        <f t="shared" si="0"/>
        <v>20</v>
      </c>
      <c r="V1">
        <f t="shared" si="0"/>
        <v>21</v>
      </c>
      <c r="W1">
        <f t="shared" si="0"/>
        <v>22</v>
      </c>
      <c r="X1">
        <f t="shared" si="0"/>
        <v>23</v>
      </c>
      <c r="Y1">
        <f t="shared" si="0"/>
        <v>24</v>
      </c>
      <c r="Z1">
        <f t="shared" si="0"/>
        <v>25</v>
      </c>
      <c r="AA1">
        <f t="shared" si="0"/>
        <v>26</v>
      </c>
      <c r="AB1">
        <f t="shared" si="0"/>
        <v>27</v>
      </c>
      <c r="AC1">
        <f t="shared" si="0"/>
        <v>28</v>
      </c>
      <c r="AD1">
        <f t="shared" si="0"/>
        <v>29</v>
      </c>
      <c r="AE1">
        <f t="shared" si="0"/>
        <v>30</v>
      </c>
      <c r="AF1">
        <f t="shared" si="0"/>
        <v>31</v>
      </c>
      <c r="AG1">
        <f t="shared" si="0"/>
        <v>32</v>
      </c>
      <c r="AH1">
        <f t="shared" si="0"/>
        <v>33</v>
      </c>
      <c r="AI1">
        <f t="shared" si="0"/>
        <v>34</v>
      </c>
      <c r="AJ1">
        <f t="shared" si="0"/>
        <v>35</v>
      </c>
      <c r="AK1">
        <f t="shared" si="0"/>
        <v>36</v>
      </c>
      <c r="AL1">
        <f t="shared" si="0"/>
        <v>37</v>
      </c>
      <c r="AM1">
        <f t="shared" si="0"/>
        <v>38</v>
      </c>
      <c r="AN1">
        <f t="shared" si="0"/>
        <v>39</v>
      </c>
      <c r="AO1">
        <f t="shared" si="0"/>
        <v>40</v>
      </c>
      <c r="AP1">
        <f t="shared" si="0"/>
        <v>41</v>
      </c>
      <c r="AQ1">
        <f t="shared" si="0"/>
        <v>42</v>
      </c>
      <c r="AR1">
        <f t="shared" si="0"/>
        <v>43</v>
      </c>
      <c r="AS1">
        <f t="shared" si="0"/>
        <v>44</v>
      </c>
      <c r="AT1">
        <f t="shared" si="0"/>
        <v>45</v>
      </c>
      <c r="AU1">
        <f t="shared" si="0"/>
        <v>46</v>
      </c>
      <c r="AV1">
        <f t="shared" si="0"/>
        <v>47</v>
      </c>
      <c r="AW1">
        <f t="shared" si="0"/>
        <v>48</v>
      </c>
      <c r="AX1">
        <f t="shared" si="0"/>
        <v>49</v>
      </c>
      <c r="AY1">
        <f t="shared" si="0"/>
        <v>50</v>
      </c>
      <c r="AZ1">
        <f t="shared" si="0"/>
        <v>51</v>
      </c>
      <c r="BA1">
        <f t="shared" si="0"/>
        <v>52</v>
      </c>
      <c r="BB1">
        <f t="shared" si="0"/>
        <v>53</v>
      </c>
      <c r="BC1">
        <f t="shared" si="0"/>
        <v>54</v>
      </c>
      <c r="BD1">
        <f t="shared" si="0"/>
        <v>55</v>
      </c>
      <c r="BE1">
        <f t="shared" ref="BE1:CW1" si="1">1+BD1</f>
        <v>56</v>
      </c>
      <c r="BF1">
        <f t="shared" si="1"/>
        <v>57</v>
      </c>
      <c r="BG1">
        <f t="shared" si="1"/>
        <v>58</v>
      </c>
      <c r="BH1">
        <f t="shared" si="1"/>
        <v>59</v>
      </c>
      <c r="BI1">
        <f t="shared" si="1"/>
        <v>60</v>
      </c>
      <c r="BJ1">
        <f t="shared" si="1"/>
        <v>61</v>
      </c>
      <c r="BK1">
        <f t="shared" si="1"/>
        <v>62</v>
      </c>
      <c r="BL1">
        <f t="shared" si="1"/>
        <v>63</v>
      </c>
      <c r="BM1">
        <f t="shared" si="1"/>
        <v>64</v>
      </c>
      <c r="BN1">
        <f t="shared" si="1"/>
        <v>65</v>
      </c>
      <c r="BO1">
        <f t="shared" si="1"/>
        <v>66</v>
      </c>
      <c r="BP1">
        <f t="shared" si="1"/>
        <v>67</v>
      </c>
      <c r="BQ1">
        <f t="shared" si="1"/>
        <v>68</v>
      </c>
      <c r="BR1">
        <f t="shared" si="1"/>
        <v>69</v>
      </c>
      <c r="BS1">
        <f t="shared" si="1"/>
        <v>70</v>
      </c>
      <c r="BT1">
        <f t="shared" si="1"/>
        <v>71</v>
      </c>
      <c r="BU1">
        <f t="shared" si="1"/>
        <v>72</v>
      </c>
      <c r="BV1">
        <f t="shared" si="1"/>
        <v>73</v>
      </c>
      <c r="BW1">
        <f t="shared" si="1"/>
        <v>74</v>
      </c>
      <c r="BX1">
        <f t="shared" si="1"/>
        <v>75</v>
      </c>
      <c r="BY1">
        <f t="shared" si="1"/>
        <v>76</v>
      </c>
      <c r="BZ1">
        <f t="shared" si="1"/>
        <v>77</v>
      </c>
      <c r="CA1">
        <f t="shared" si="1"/>
        <v>78</v>
      </c>
      <c r="CB1">
        <f t="shared" si="1"/>
        <v>79</v>
      </c>
      <c r="CC1">
        <f t="shared" si="1"/>
        <v>80</v>
      </c>
      <c r="CD1">
        <f t="shared" si="1"/>
        <v>81</v>
      </c>
      <c r="CE1">
        <f t="shared" si="1"/>
        <v>82</v>
      </c>
      <c r="CF1">
        <f t="shared" si="1"/>
        <v>83</v>
      </c>
      <c r="CG1">
        <f t="shared" si="1"/>
        <v>84</v>
      </c>
      <c r="CH1">
        <f t="shared" si="1"/>
        <v>85</v>
      </c>
      <c r="CI1">
        <f t="shared" si="1"/>
        <v>86</v>
      </c>
      <c r="CJ1">
        <f t="shared" si="1"/>
        <v>87</v>
      </c>
      <c r="CK1">
        <f t="shared" si="1"/>
        <v>88</v>
      </c>
      <c r="CL1">
        <f t="shared" si="1"/>
        <v>89</v>
      </c>
      <c r="CM1">
        <f t="shared" si="1"/>
        <v>90</v>
      </c>
      <c r="CN1">
        <f t="shared" si="1"/>
        <v>91</v>
      </c>
      <c r="CO1">
        <f t="shared" si="1"/>
        <v>92</v>
      </c>
      <c r="CP1">
        <f t="shared" si="1"/>
        <v>93</v>
      </c>
      <c r="CQ1">
        <f t="shared" si="1"/>
        <v>94</v>
      </c>
      <c r="CR1">
        <f t="shared" si="1"/>
        <v>95</v>
      </c>
      <c r="CS1">
        <f t="shared" si="1"/>
        <v>96</v>
      </c>
      <c r="CT1">
        <f t="shared" si="1"/>
        <v>97</v>
      </c>
      <c r="CU1">
        <f t="shared" si="1"/>
        <v>98</v>
      </c>
      <c r="CV1">
        <f t="shared" si="1"/>
        <v>99</v>
      </c>
      <c r="CW1">
        <f t="shared" si="1"/>
        <v>100</v>
      </c>
    </row>
    <row r="2" spans="1:101" x14ac:dyDescent="0.25">
      <c r="A2">
        <v>0</v>
      </c>
      <c r="B2">
        <v>342.38462596847103</v>
      </c>
      <c r="C2">
        <v>336.82526421927997</v>
      </c>
      <c r="D2">
        <v>348.95847135611302</v>
      </c>
      <c r="E2">
        <v>326.97418514130999</v>
      </c>
      <c r="F2">
        <v>350.10639969809398</v>
      </c>
      <c r="G2">
        <v>325.62073554448</v>
      </c>
      <c r="H2">
        <v>333.01919619694303</v>
      </c>
      <c r="I2">
        <v>334.55798530378797</v>
      </c>
      <c r="J2">
        <v>339.75013402386497</v>
      </c>
      <c r="K2">
        <v>315.988279787485</v>
      </c>
      <c r="L2">
        <v>337.26855983600399</v>
      </c>
      <c r="M2">
        <v>327.50309690712203</v>
      </c>
      <c r="N2">
        <v>351.06541634972598</v>
      </c>
      <c r="O2">
        <v>332.95469344929103</v>
      </c>
      <c r="P2">
        <v>334.17048975863599</v>
      </c>
      <c r="Q2">
        <v>326.20433173750899</v>
      </c>
      <c r="R2">
        <v>336.55439225696898</v>
      </c>
      <c r="S2">
        <v>334.67706122024998</v>
      </c>
      <c r="T2">
        <v>344.76354432381299</v>
      </c>
      <c r="U2">
        <v>328.80207810474201</v>
      </c>
      <c r="V2">
        <v>340.39042989006703</v>
      </c>
      <c r="W2">
        <v>332.63478769073299</v>
      </c>
      <c r="X2">
        <v>333.50936826155998</v>
      </c>
      <c r="Y2">
        <v>333.72608110937</v>
      </c>
      <c r="Z2">
        <v>345.09277239985801</v>
      </c>
      <c r="AA2">
        <v>338.67984141101999</v>
      </c>
      <c r="AB2">
        <v>338.59932413251602</v>
      </c>
      <c r="AC2">
        <v>349.71656437310099</v>
      </c>
      <c r="AD2">
        <v>338.91677477612598</v>
      </c>
      <c r="AE2">
        <v>342.39876362338202</v>
      </c>
      <c r="AF2">
        <v>335.85111228873501</v>
      </c>
      <c r="AG2">
        <v>334.945749040419</v>
      </c>
      <c r="AH2">
        <v>334.588518002282</v>
      </c>
      <c r="AI2">
        <v>332.00242325605802</v>
      </c>
      <c r="AJ2">
        <v>327.38619400785899</v>
      </c>
      <c r="AK2">
        <v>336.47660118761098</v>
      </c>
      <c r="AL2">
        <v>341.26065425933803</v>
      </c>
      <c r="AM2">
        <v>337.53685326166698</v>
      </c>
      <c r="AN2">
        <v>340.81670934701401</v>
      </c>
      <c r="AO2">
        <v>333.22723252597399</v>
      </c>
      <c r="AP2">
        <v>334.65946679023301</v>
      </c>
      <c r="AQ2">
        <v>340.75589095050202</v>
      </c>
      <c r="AR2">
        <v>343.35715120736</v>
      </c>
      <c r="AS2">
        <v>332.93806829255999</v>
      </c>
      <c r="AT2">
        <v>342.29585247445999</v>
      </c>
      <c r="AU2">
        <v>336.72856200752</v>
      </c>
      <c r="AV2">
        <v>325.69161118227697</v>
      </c>
      <c r="AW2">
        <v>333.21667516319002</v>
      </c>
      <c r="AX2">
        <v>339.357749000083</v>
      </c>
      <c r="AY2">
        <v>361.56984449921299</v>
      </c>
      <c r="AZ2">
        <v>343.203516408214</v>
      </c>
      <c r="BA2">
        <v>348.30202755698201</v>
      </c>
      <c r="BB2">
        <v>338.51262679360701</v>
      </c>
      <c r="BC2">
        <v>346.01417711283199</v>
      </c>
      <c r="BD2">
        <v>340.11617745726699</v>
      </c>
      <c r="BE2">
        <v>343.51959846573499</v>
      </c>
      <c r="BF2">
        <v>336.81881607091998</v>
      </c>
      <c r="BG2">
        <v>342.03060341648398</v>
      </c>
      <c r="BH2">
        <v>327.33187843707998</v>
      </c>
      <c r="BI2">
        <v>342.16468334997802</v>
      </c>
      <c r="BJ2">
        <v>345.26342367598699</v>
      </c>
      <c r="BK2">
        <v>343.19260706275401</v>
      </c>
      <c r="BL2">
        <v>341.059903606072</v>
      </c>
      <c r="BM2">
        <v>334.73948316169299</v>
      </c>
      <c r="BN2">
        <v>330.41891878137801</v>
      </c>
      <c r="BO2">
        <v>324.277447557031</v>
      </c>
      <c r="BP2">
        <v>346.84565221302398</v>
      </c>
      <c r="BQ2">
        <v>342.05602205382002</v>
      </c>
      <c r="BR2">
        <v>337.01594896232598</v>
      </c>
      <c r="BS2">
        <v>336.42709430365198</v>
      </c>
      <c r="BT2">
        <v>331.58174324333999</v>
      </c>
      <c r="BU2">
        <v>336.98142902766699</v>
      </c>
      <c r="BV2">
        <v>333.09950271979898</v>
      </c>
      <c r="BW2">
        <v>339.99983877468799</v>
      </c>
      <c r="BX2">
        <v>342.12934012622497</v>
      </c>
      <c r="BY2">
        <v>334.64534419138897</v>
      </c>
      <c r="BZ2">
        <v>337.41247309491303</v>
      </c>
      <c r="CA2">
        <v>341.18833341116101</v>
      </c>
      <c r="CB2">
        <v>329.44961804999701</v>
      </c>
      <c r="CC2">
        <v>334.64331109950098</v>
      </c>
      <c r="CD2">
        <v>326.24515867925601</v>
      </c>
      <c r="CE2">
        <v>337.56215741319102</v>
      </c>
      <c r="CF2">
        <v>347.04742957890801</v>
      </c>
      <c r="CG2">
        <v>332.37849062054102</v>
      </c>
      <c r="CH2">
        <v>353.98258492510399</v>
      </c>
      <c r="CI2">
        <v>332.64910460752401</v>
      </c>
      <c r="CJ2">
        <v>337.03343768700501</v>
      </c>
      <c r="CK2">
        <v>340.55243493541599</v>
      </c>
      <c r="CL2">
        <v>322.07361185498002</v>
      </c>
      <c r="CM2">
        <v>339.24399432336702</v>
      </c>
      <c r="CN2">
        <v>339.27970663618203</v>
      </c>
      <c r="CO2">
        <v>351.118536717692</v>
      </c>
      <c r="CP2">
        <v>336.53439563300998</v>
      </c>
      <c r="CQ2">
        <v>340.99278682415297</v>
      </c>
      <c r="CR2">
        <v>354.54869775536099</v>
      </c>
      <c r="CS2">
        <v>336.88297886330702</v>
      </c>
      <c r="CT2">
        <v>346.13726263928601</v>
      </c>
      <c r="CU2">
        <v>353.41692468473002</v>
      </c>
      <c r="CV2">
        <v>344.251048637221</v>
      </c>
      <c r="CW2">
        <v>348.01528744115001</v>
      </c>
    </row>
    <row r="3" spans="1:101" x14ac:dyDescent="0.25">
      <c r="A3">
        <v>0.240320427236315</v>
      </c>
      <c r="B3">
        <v>342.17630777311302</v>
      </c>
      <c r="C3">
        <v>336.85363514217602</v>
      </c>
      <c r="D3">
        <v>349.39611723342199</v>
      </c>
      <c r="E3">
        <v>327.30811887526397</v>
      </c>
      <c r="F3">
        <v>350.14326996393902</v>
      </c>
      <c r="G3">
        <v>325.92317189895402</v>
      </c>
      <c r="H3">
        <v>333.26251359420303</v>
      </c>
      <c r="I3">
        <v>334.56345605430101</v>
      </c>
      <c r="J3">
        <v>339.59512828118301</v>
      </c>
      <c r="K3">
        <v>315.57820345879202</v>
      </c>
      <c r="L3">
        <v>337.293753637404</v>
      </c>
      <c r="M3">
        <v>327.50196233818099</v>
      </c>
      <c r="N3">
        <v>351.14417968066499</v>
      </c>
      <c r="O3">
        <v>332.99042489969003</v>
      </c>
      <c r="P3">
        <v>333.64528647755702</v>
      </c>
      <c r="Q3">
        <v>326.19560622585402</v>
      </c>
      <c r="R3">
        <v>336.35831860739398</v>
      </c>
      <c r="S3">
        <v>334.82780223821101</v>
      </c>
      <c r="T3">
        <v>344.74526347888798</v>
      </c>
      <c r="U3">
        <v>329.37205020916502</v>
      </c>
      <c r="V3">
        <v>340.55216961561598</v>
      </c>
      <c r="W3">
        <v>332.83870983317303</v>
      </c>
      <c r="X3">
        <v>333.86245908324202</v>
      </c>
      <c r="Y3">
        <v>334.02463195940197</v>
      </c>
      <c r="Z3">
        <v>345.068036310298</v>
      </c>
      <c r="AA3">
        <v>338.86941908776799</v>
      </c>
      <c r="AB3">
        <v>338.55873286169901</v>
      </c>
      <c r="AC3">
        <v>349.85189945306001</v>
      </c>
      <c r="AD3">
        <v>339.09527119207002</v>
      </c>
      <c r="AE3">
        <v>342.27402670584303</v>
      </c>
      <c r="AF3">
        <v>336.42718951017702</v>
      </c>
      <c r="AG3">
        <v>335.10280824756001</v>
      </c>
      <c r="AH3">
        <v>334.35988822769798</v>
      </c>
      <c r="AI3">
        <v>332.01945194455402</v>
      </c>
      <c r="AJ3">
        <v>327.77161860972899</v>
      </c>
      <c r="AK3">
        <v>336.67728395248901</v>
      </c>
      <c r="AL3">
        <v>341.025298247742</v>
      </c>
      <c r="AM3">
        <v>338.00641541077403</v>
      </c>
      <c r="AN3">
        <v>340.75177248096901</v>
      </c>
      <c r="AO3">
        <v>332.95974793728101</v>
      </c>
      <c r="AP3">
        <v>335.12380865020401</v>
      </c>
      <c r="AQ3">
        <v>340.93221813605498</v>
      </c>
      <c r="AR3">
        <v>343.67785034937901</v>
      </c>
      <c r="AS3">
        <v>333.34835347815601</v>
      </c>
      <c r="AT3">
        <v>342.53349942175299</v>
      </c>
      <c r="AU3">
        <v>336.77075503096899</v>
      </c>
      <c r="AV3">
        <v>325.46125117135301</v>
      </c>
      <c r="AW3">
        <v>333.98707663574999</v>
      </c>
      <c r="AX3">
        <v>339.204168320326</v>
      </c>
      <c r="AY3">
        <v>361.88859779855801</v>
      </c>
      <c r="AZ3">
        <v>342.89655622484298</v>
      </c>
      <c r="BA3">
        <v>348.55042072999203</v>
      </c>
      <c r="BB3">
        <v>338.71485402138001</v>
      </c>
      <c r="BC3">
        <v>346.05005666246399</v>
      </c>
      <c r="BD3">
        <v>339.82435164626901</v>
      </c>
      <c r="BE3">
        <v>343.517623071515</v>
      </c>
      <c r="BF3">
        <v>336.77045857146902</v>
      </c>
      <c r="BG3">
        <v>342.18528237909499</v>
      </c>
      <c r="BH3">
        <v>327.57297959602499</v>
      </c>
      <c r="BI3">
        <v>342.133202073848</v>
      </c>
      <c r="BJ3">
        <v>345.32923965180902</v>
      </c>
      <c r="BK3">
        <v>342.92854207663902</v>
      </c>
      <c r="BL3">
        <v>340.995501694739</v>
      </c>
      <c r="BM3">
        <v>334.82544053807698</v>
      </c>
      <c r="BN3">
        <v>330.91812358985902</v>
      </c>
      <c r="BO3">
        <v>324.42657024183802</v>
      </c>
      <c r="BP3">
        <v>347.03584807757898</v>
      </c>
      <c r="BQ3">
        <v>342.359591458686</v>
      </c>
      <c r="BR3">
        <v>337.54170088534897</v>
      </c>
      <c r="BS3">
        <v>336.487566168608</v>
      </c>
      <c r="BT3">
        <v>331.481818499388</v>
      </c>
      <c r="BU3">
        <v>336.51477224319001</v>
      </c>
      <c r="BV3">
        <v>333.02013398127798</v>
      </c>
      <c r="BW3">
        <v>340.13323052386397</v>
      </c>
      <c r="BX3">
        <v>342.09833642782399</v>
      </c>
      <c r="BY3">
        <v>335.09393379173798</v>
      </c>
      <c r="BZ3">
        <v>337.55820463417598</v>
      </c>
      <c r="CA3">
        <v>340.80612266138399</v>
      </c>
      <c r="CB3">
        <v>329.33701156868898</v>
      </c>
      <c r="CC3">
        <v>335.02748393649199</v>
      </c>
      <c r="CD3">
        <v>326.32929133389399</v>
      </c>
      <c r="CE3">
        <v>337.686033077807</v>
      </c>
      <c r="CF3">
        <v>347.01889276677099</v>
      </c>
      <c r="CG3">
        <v>332.320837864456</v>
      </c>
      <c r="CH3">
        <v>353.907864775375</v>
      </c>
      <c r="CI3">
        <v>332.49109744433798</v>
      </c>
      <c r="CJ3">
        <v>337.06384393667997</v>
      </c>
      <c r="CK3">
        <v>340.77681552805097</v>
      </c>
      <c r="CL3">
        <v>322.03413690737801</v>
      </c>
      <c r="CM3">
        <v>339.67696607075499</v>
      </c>
      <c r="CN3">
        <v>338.99146616846201</v>
      </c>
      <c r="CO3">
        <v>351.05323572274898</v>
      </c>
      <c r="CP3">
        <v>336.27516639302098</v>
      </c>
      <c r="CQ3">
        <v>341.673430784701</v>
      </c>
      <c r="CR3">
        <v>354.73334510034402</v>
      </c>
      <c r="CS3">
        <v>336.80120551522702</v>
      </c>
      <c r="CT3">
        <v>346.07529315538</v>
      </c>
      <c r="CU3">
        <v>353.38780763408101</v>
      </c>
      <c r="CV3">
        <v>344.17293254765798</v>
      </c>
      <c r="CW3">
        <v>348.18638412498001</v>
      </c>
    </row>
    <row r="4" spans="1:101" x14ac:dyDescent="0.25">
      <c r="A4">
        <v>0.48064085447263</v>
      </c>
      <c r="B4">
        <v>342.17630777311302</v>
      </c>
      <c r="C4">
        <v>336.85363514217602</v>
      </c>
      <c r="D4">
        <v>349.39611723342199</v>
      </c>
      <c r="E4">
        <v>327.30811887526397</v>
      </c>
      <c r="F4">
        <v>350.14326996393902</v>
      </c>
      <c r="G4">
        <v>325.92317189895402</v>
      </c>
      <c r="H4">
        <v>333.26251359420303</v>
      </c>
      <c r="I4">
        <v>334.56345605430101</v>
      </c>
      <c r="J4">
        <v>339.59512828118301</v>
      </c>
      <c r="K4">
        <v>315.57820345879202</v>
      </c>
      <c r="L4">
        <v>337.293753637404</v>
      </c>
      <c r="M4">
        <v>327.50196233818099</v>
      </c>
      <c r="N4">
        <v>351.14417968066499</v>
      </c>
      <c r="O4">
        <v>332.99042489969003</v>
      </c>
      <c r="P4">
        <v>333.64528647755702</v>
      </c>
      <c r="Q4">
        <v>326.19560622585402</v>
      </c>
      <c r="R4">
        <v>336.35831860739398</v>
      </c>
      <c r="S4">
        <v>334.82780223821101</v>
      </c>
      <c r="T4">
        <v>344.74526347888798</v>
      </c>
      <c r="U4">
        <v>329.37205020916502</v>
      </c>
      <c r="V4">
        <v>340.55216961561598</v>
      </c>
      <c r="W4">
        <v>332.83870983317303</v>
      </c>
      <c r="X4">
        <v>333.86245908324202</v>
      </c>
      <c r="Y4">
        <v>334.02463195940197</v>
      </c>
      <c r="Z4">
        <v>345.068036310298</v>
      </c>
      <c r="AA4">
        <v>338.86941908776799</v>
      </c>
      <c r="AB4">
        <v>338.55873286169901</v>
      </c>
      <c r="AC4">
        <v>349.85189945306001</v>
      </c>
      <c r="AD4">
        <v>339.09527119207002</v>
      </c>
      <c r="AE4">
        <v>342.27402670584303</v>
      </c>
      <c r="AF4">
        <v>336.42718951017702</v>
      </c>
      <c r="AG4">
        <v>335.10280824756001</v>
      </c>
      <c r="AH4">
        <v>334.35988822769798</v>
      </c>
      <c r="AI4">
        <v>332.01945194455402</v>
      </c>
      <c r="AJ4">
        <v>327.77161860972899</v>
      </c>
      <c r="AK4">
        <v>336.67728395248901</v>
      </c>
      <c r="AL4">
        <v>341.025298247742</v>
      </c>
      <c r="AM4">
        <v>338.00641541077403</v>
      </c>
      <c r="AN4">
        <v>340.75177248096901</v>
      </c>
      <c r="AO4">
        <v>332.95974793728101</v>
      </c>
      <c r="AP4">
        <v>335.12380865020401</v>
      </c>
      <c r="AQ4">
        <v>340.93221813605498</v>
      </c>
      <c r="AR4">
        <v>343.67785034937901</v>
      </c>
      <c r="AS4">
        <v>333.34835347815601</v>
      </c>
      <c r="AT4">
        <v>342.53349942175299</v>
      </c>
      <c r="AU4">
        <v>336.77075503096899</v>
      </c>
      <c r="AV4">
        <v>325.46125117135301</v>
      </c>
      <c r="AW4">
        <v>333.98707663574999</v>
      </c>
      <c r="AX4">
        <v>339.204168320326</v>
      </c>
      <c r="AY4">
        <v>361.88859779855801</v>
      </c>
      <c r="AZ4">
        <v>342.89655622484298</v>
      </c>
      <c r="BA4">
        <v>348.55042072999203</v>
      </c>
      <c r="BB4">
        <v>338.71485402138001</v>
      </c>
      <c r="BC4">
        <v>346.05005666246399</v>
      </c>
      <c r="BD4">
        <v>339.82435164626901</v>
      </c>
      <c r="BE4">
        <v>343.517623071515</v>
      </c>
      <c r="BF4">
        <v>336.77045857146902</v>
      </c>
      <c r="BG4">
        <v>342.18528237909499</v>
      </c>
      <c r="BH4">
        <v>327.57297959602499</v>
      </c>
      <c r="BI4">
        <v>342.133202073848</v>
      </c>
      <c r="BJ4">
        <v>345.32923965180902</v>
      </c>
      <c r="BK4">
        <v>342.92854207663902</v>
      </c>
      <c r="BL4">
        <v>340.995501694739</v>
      </c>
      <c r="BM4">
        <v>334.82544053807698</v>
      </c>
      <c r="BN4">
        <v>330.91812358985902</v>
      </c>
      <c r="BO4">
        <v>324.42657024183802</v>
      </c>
      <c r="BP4">
        <v>347.03584807757898</v>
      </c>
      <c r="BQ4">
        <v>342.359591458686</v>
      </c>
      <c r="BR4">
        <v>337.54170088534897</v>
      </c>
      <c r="BS4">
        <v>336.487566168608</v>
      </c>
      <c r="BT4">
        <v>331.481818499388</v>
      </c>
      <c r="BU4">
        <v>336.51477224319001</v>
      </c>
      <c r="BV4">
        <v>333.02013398127798</v>
      </c>
      <c r="BW4">
        <v>340.13323052386397</v>
      </c>
      <c r="BX4">
        <v>342.09833642782399</v>
      </c>
      <c r="BY4">
        <v>335.09393379173798</v>
      </c>
      <c r="BZ4">
        <v>337.55820463417598</v>
      </c>
      <c r="CA4">
        <v>340.80612266138399</v>
      </c>
      <c r="CB4">
        <v>329.33701156868898</v>
      </c>
      <c r="CC4">
        <v>335.02748393649199</v>
      </c>
      <c r="CD4">
        <v>326.32929133389399</v>
      </c>
      <c r="CE4">
        <v>337.686033077807</v>
      </c>
      <c r="CF4">
        <v>347.01889276677099</v>
      </c>
      <c r="CG4">
        <v>332.320837864456</v>
      </c>
      <c r="CH4">
        <v>353.907864775375</v>
      </c>
      <c r="CI4">
        <v>332.49109744433798</v>
      </c>
      <c r="CJ4">
        <v>337.06384393667997</v>
      </c>
      <c r="CK4">
        <v>340.77681552805097</v>
      </c>
      <c r="CL4">
        <v>322.03413690737801</v>
      </c>
      <c r="CM4">
        <v>339.67696607075499</v>
      </c>
      <c r="CN4">
        <v>338.99146616846201</v>
      </c>
      <c r="CO4">
        <v>351.05323572274898</v>
      </c>
      <c r="CP4">
        <v>336.27516639302098</v>
      </c>
      <c r="CQ4">
        <v>341.673430784701</v>
      </c>
      <c r="CR4">
        <v>354.73334510034402</v>
      </c>
      <c r="CS4">
        <v>336.80120551522702</v>
      </c>
      <c r="CT4">
        <v>346.07529315538</v>
      </c>
      <c r="CU4">
        <v>353.38780763408101</v>
      </c>
      <c r="CV4">
        <v>344.17293254765798</v>
      </c>
      <c r="CW4">
        <v>348.18638412498001</v>
      </c>
    </row>
    <row r="5" spans="1:101" x14ac:dyDescent="0.25">
      <c r="A5">
        <v>0.72096128170894502</v>
      </c>
      <c r="B5">
        <v>342.17630777311302</v>
      </c>
      <c r="C5">
        <v>336.85363514217602</v>
      </c>
      <c r="D5">
        <v>349.39611723342199</v>
      </c>
      <c r="E5">
        <v>327.30811887526397</v>
      </c>
      <c r="F5">
        <v>350.14326996393902</v>
      </c>
      <c r="G5">
        <v>325.92317189895402</v>
      </c>
      <c r="H5">
        <v>333.26251359420303</v>
      </c>
      <c r="I5">
        <v>334.56345605430101</v>
      </c>
      <c r="J5">
        <v>339.59512828118301</v>
      </c>
      <c r="K5">
        <v>315.57820345879202</v>
      </c>
      <c r="L5">
        <v>337.293753637404</v>
      </c>
      <c r="M5">
        <v>327.50196233818099</v>
      </c>
      <c r="N5">
        <v>351.14417968066499</v>
      </c>
      <c r="O5">
        <v>332.99042489969003</v>
      </c>
      <c r="P5">
        <v>333.64528647755702</v>
      </c>
      <c r="Q5">
        <v>326.19560622585402</v>
      </c>
      <c r="R5">
        <v>336.35831860739398</v>
      </c>
      <c r="S5">
        <v>334.82780223821101</v>
      </c>
      <c r="T5">
        <v>344.74526347888798</v>
      </c>
      <c r="U5">
        <v>329.37205020916502</v>
      </c>
      <c r="V5">
        <v>340.55216961561598</v>
      </c>
      <c r="W5">
        <v>332.83870983317303</v>
      </c>
      <c r="X5">
        <v>333.86245908324202</v>
      </c>
      <c r="Y5">
        <v>334.02463195940197</v>
      </c>
      <c r="Z5">
        <v>345.068036310298</v>
      </c>
      <c r="AA5">
        <v>338.86941908776799</v>
      </c>
      <c r="AB5">
        <v>338.55873286169901</v>
      </c>
      <c r="AC5">
        <v>349.85189945306001</v>
      </c>
      <c r="AD5">
        <v>339.09527119207002</v>
      </c>
      <c r="AE5">
        <v>342.27402670584303</v>
      </c>
      <c r="AF5">
        <v>336.42718951017702</v>
      </c>
      <c r="AG5">
        <v>335.10280824756001</v>
      </c>
      <c r="AH5">
        <v>334.35988822769798</v>
      </c>
      <c r="AI5">
        <v>332.01945194455402</v>
      </c>
      <c r="AJ5">
        <v>327.77161860972899</v>
      </c>
      <c r="AK5">
        <v>336.67728395248901</v>
      </c>
      <c r="AL5">
        <v>341.025298247742</v>
      </c>
      <c r="AM5">
        <v>338.00641541077403</v>
      </c>
      <c r="AN5">
        <v>340.75177248096901</v>
      </c>
      <c r="AO5">
        <v>332.95974793728101</v>
      </c>
      <c r="AP5">
        <v>335.12380865020401</v>
      </c>
      <c r="AQ5">
        <v>340.93221813605498</v>
      </c>
      <c r="AR5">
        <v>343.67785034937901</v>
      </c>
      <c r="AS5">
        <v>333.34835347815601</v>
      </c>
      <c r="AT5">
        <v>342.53349942175299</v>
      </c>
      <c r="AU5">
        <v>336.77075503096899</v>
      </c>
      <c r="AV5">
        <v>325.46125117135301</v>
      </c>
      <c r="AW5">
        <v>333.98707663574999</v>
      </c>
      <c r="AX5">
        <v>339.204168320326</v>
      </c>
      <c r="AY5">
        <v>361.88859779855801</v>
      </c>
      <c r="AZ5">
        <v>342.89655622484298</v>
      </c>
      <c r="BA5">
        <v>348.55042072999203</v>
      </c>
      <c r="BB5">
        <v>338.71485402138001</v>
      </c>
      <c r="BC5">
        <v>346.05005666246399</v>
      </c>
      <c r="BD5">
        <v>339.82435164626901</v>
      </c>
      <c r="BE5">
        <v>343.517623071515</v>
      </c>
      <c r="BF5">
        <v>336.77045857146902</v>
      </c>
      <c r="BG5">
        <v>342.18528237909499</v>
      </c>
      <c r="BH5">
        <v>327.57297959602499</v>
      </c>
      <c r="BI5">
        <v>342.133202073848</v>
      </c>
      <c r="BJ5">
        <v>345.32923965180902</v>
      </c>
      <c r="BK5">
        <v>342.92854207663902</v>
      </c>
      <c r="BL5">
        <v>340.995501694739</v>
      </c>
      <c r="BM5">
        <v>334.82544053807698</v>
      </c>
      <c r="BN5">
        <v>330.91812358985902</v>
      </c>
      <c r="BO5">
        <v>324.42657024183802</v>
      </c>
      <c r="BP5">
        <v>347.03584807757898</v>
      </c>
      <c r="BQ5">
        <v>342.359591458686</v>
      </c>
      <c r="BR5">
        <v>337.54170088534897</v>
      </c>
      <c r="BS5">
        <v>336.487566168608</v>
      </c>
      <c r="BT5">
        <v>331.481818499388</v>
      </c>
      <c r="BU5">
        <v>336.51477224319001</v>
      </c>
      <c r="BV5">
        <v>333.02013398127798</v>
      </c>
      <c r="BW5">
        <v>340.13323052386397</v>
      </c>
      <c r="BX5">
        <v>342.09833642782399</v>
      </c>
      <c r="BY5">
        <v>335.09393379173798</v>
      </c>
      <c r="BZ5">
        <v>337.55820463417598</v>
      </c>
      <c r="CA5">
        <v>340.80612266138399</v>
      </c>
      <c r="CB5">
        <v>329.33701156868898</v>
      </c>
      <c r="CC5">
        <v>335.02748393649199</v>
      </c>
      <c r="CD5">
        <v>326.32929133389399</v>
      </c>
      <c r="CE5">
        <v>337.686033077807</v>
      </c>
      <c r="CF5">
        <v>347.01889276677099</v>
      </c>
      <c r="CG5">
        <v>332.320837864456</v>
      </c>
      <c r="CH5">
        <v>353.907864775375</v>
      </c>
      <c r="CI5">
        <v>332.49109744433798</v>
      </c>
      <c r="CJ5">
        <v>337.06384393667997</v>
      </c>
      <c r="CK5">
        <v>340.77681552805097</v>
      </c>
      <c r="CL5">
        <v>322.03413690737801</v>
      </c>
      <c r="CM5">
        <v>339.67696607075499</v>
      </c>
      <c r="CN5">
        <v>338.99146616846201</v>
      </c>
      <c r="CO5">
        <v>351.05323572274898</v>
      </c>
      <c r="CP5">
        <v>336.27516639302098</v>
      </c>
      <c r="CQ5">
        <v>341.673430784701</v>
      </c>
      <c r="CR5">
        <v>354.73334510034402</v>
      </c>
      <c r="CS5">
        <v>336.80120551522702</v>
      </c>
      <c r="CT5">
        <v>346.07529315538</v>
      </c>
      <c r="CU5">
        <v>353.38780763408101</v>
      </c>
      <c r="CV5">
        <v>344.17293254765798</v>
      </c>
      <c r="CW5">
        <v>348.18638412498001</v>
      </c>
    </row>
    <row r="6" spans="1:101" x14ac:dyDescent="0.25">
      <c r="A6">
        <v>0.96128170894525999</v>
      </c>
      <c r="B6">
        <v>342.32347085953597</v>
      </c>
      <c r="C6">
        <v>336.92343946748599</v>
      </c>
      <c r="D6">
        <v>349.42376923162601</v>
      </c>
      <c r="E6">
        <v>327.24245082071002</v>
      </c>
      <c r="F6">
        <v>350.05867760360701</v>
      </c>
      <c r="G6">
        <v>325.94822317989201</v>
      </c>
      <c r="H6">
        <v>333.33030033515303</v>
      </c>
      <c r="I6">
        <v>334.60508563645902</v>
      </c>
      <c r="J6">
        <v>339.54778173932101</v>
      </c>
      <c r="K6">
        <v>315.60002252873102</v>
      </c>
      <c r="L6">
        <v>337.20841872508799</v>
      </c>
      <c r="M6">
        <v>327.50441987291202</v>
      </c>
      <c r="N6">
        <v>351.09905831559797</v>
      </c>
      <c r="O6">
        <v>333.227325052624</v>
      </c>
      <c r="P6">
        <v>333.61249573988601</v>
      </c>
      <c r="Q6">
        <v>326.27359198795102</v>
      </c>
      <c r="R6">
        <v>336.494714702039</v>
      </c>
      <c r="S6">
        <v>334.78424201723601</v>
      </c>
      <c r="T6">
        <v>344.80079925060602</v>
      </c>
      <c r="U6">
        <v>329.503444110582</v>
      </c>
      <c r="V6">
        <v>340.57411714787497</v>
      </c>
      <c r="W6">
        <v>332.90365337093198</v>
      </c>
      <c r="X6">
        <v>333.73484244636802</v>
      </c>
      <c r="Y6">
        <v>333.906083961977</v>
      </c>
      <c r="Z6">
        <v>345.12197938029101</v>
      </c>
      <c r="AA6">
        <v>338.88486673743699</v>
      </c>
      <c r="AB6">
        <v>338.47209042648598</v>
      </c>
      <c r="AC6">
        <v>349.69966274437297</v>
      </c>
      <c r="AD6">
        <v>339.21816197064999</v>
      </c>
      <c r="AE6">
        <v>342.14437921506999</v>
      </c>
      <c r="AF6">
        <v>336.51883584606497</v>
      </c>
      <c r="AG6">
        <v>335.05295659163698</v>
      </c>
      <c r="AH6">
        <v>334.486407706102</v>
      </c>
      <c r="AI6">
        <v>331.89599507205298</v>
      </c>
      <c r="AJ6">
        <v>327.75794223639798</v>
      </c>
      <c r="AK6">
        <v>336.49630225957901</v>
      </c>
      <c r="AL6">
        <v>340.91661583361099</v>
      </c>
      <c r="AM6">
        <v>337.93236722146202</v>
      </c>
      <c r="AN6">
        <v>340.97504694230003</v>
      </c>
      <c r="AO6">
        <v>332.782306879575</v>
      </c>
      <c r="AP6">
        <v>335.22188643491</v>
      </c>
      <c r="AQ6">
        <v>340.97202808549503</v>
      </c>
      <c r="AR6">
        <v>343.58568570107701</v>
      </c>
      <c r="AS6">
        <v>333.33183124380201</v>
      </c>
      <c r="AT6">
        <v>342.48645698352499</v>
      </c>
      <c r="AU6">
        <v>336.72254187023498</v>
      </c>
      <c r="AV6">
        <v>325.27640104274798</v>
      </c>
      <c r="AW6">
        <v>333.77989411319101</v>
      </c>
      <c r="AX6">
        <v>339.22783304254</v>
      </c>
      <c r="AY6">
        <v>361.73618000425103</v>
      </c>
      <c r="AZ6">
        <v>342.84772230622798</v>
      </c>
      <c r="BA6">
        <v>348.58224576306498</v>
      </c>
      <c r="BB6">
        <v>338.71132662030101</v>
      </c>
      <c r="BC6">
        <v>345.97579312821</v>
      </c>
      <c r="BD6">
        <v>339.99792361513403</v>
      </c>
      <c r="BE6">
        <v>343.490396716215</v>
      </c>
      <c r="BF6">
        <v>336.58408267888399</v>
      </c>
      <c r="BG6">
        <v>342.11035158226099</v>
      </c>
      <c r="BH6">
        <v>327.57015226515102</v>
      </c>
      <c r="BI6">
        <v>342.23123350730998</v>
      </c>
      <c r="BJ6">
        <v>345.23879520051798</v>
      </c>
      <c r="BK6">
        <v>342.74632056671499</v>
      </c>
      <c r="BL6">
        <v>341.010327197913</v>
      </c>
      <c r="BM6">
        <v>334.638793340522</v>
      </c>
      <c r="BN6">
        <v>330.750756795862</v>
      </c>
      <c r="BO6">
        <v>324.52808850451601</v>
      </c>
      <c r="BP6">
        <v>347.01593344545</v>
      </c>
      <c r="BQ6">
        <v>342.22458731863202</v>
      </c>
      <c r="BR6">
        <v>337.36632265386697</v>
      </c>
      <c r="BS6">
        <v>336.54437353108898</v>
      </c>
      <c r="BT6">
        <v>331.45476881944103</v>
      </c>
      <c r="BU6">
        <v>336.56651092352502</v>
      </c>
      <c r="BV6">
        <v>333.10392003537697</v>
      </c>
      <c r="BW6">
        <v>339.99440891172299</v>
      </c>
      <c r="BX6">
        <v>342.14226111278901</v>
      </c>
      <c r="BY6">
        <v>335.14774907227797</v>
      </c>
      <c r="BZ6">
        <v>337.48636811204301</v>
      </c>
      <c r="CA6">
        <v>340.89589917606799</v>
      </c>
      <c r="CB6">
        <v>329.27613538052702</v>
      </c>
      <c r="CC6">
        <v>334.88918412406798</v>
      </c>
      <c r="CD6">
        <v>326.52997832357897</v>
      </c>
      <c r="CE6">
        <v>337.687582327342</v>
      </c>
      <c r="CF6">
        <v>347.00399623505501</v>
      </c>
      <c r="CG6">
        <v>332.37353350147998</v>
      </c>
      <c r="CH6">
        <v>353.83430287781999</v>
      </c>
      <c r="CI6">
        <v>332.44919867145899</v>
      </c>
      <c r="CJ6">
        <v>337.04872559631502</v>
      </c>
      <c r="CK6">
        <v>340.77298238191298</v>
      </c>
      <c r="CL6">
        <v>322.02409958995798</v>
      </c>
      <c r="CM6">
        <v>339.624281270072</v>
      </c>
      <c r="CN6">
        <v>339.001377149154</v>
      </c>
      <c r="CO6">
        <v>350.85559561349203</v>
      </c>
      <c r="CP6">
        <v>336.21952981141601</v>
      </c>
      <c r="CQ6">
        <v>341.65037004181102</v>
      </c>
      <c r="CR6">
        <v>354.81361186015999</v>
      </c>
      <c r="CS6">
        <v>336.90580959982901</v>
      </c>
      <c r="CT6">
        <v>345.98116735117702</v>
      </c>
      <c r="CU6">
        <v>353.28227087628102</v>
      </c>
      <c r="CV6">
        <v>344.23129244945602</v>
      </c>
      <c r="CW6">
        <v>348.24961208636199</v>
      </c>
    </row>
    <row r="7" spans="1:101" x14ac:dyDescent="0.25">
      <c r="A7">
        <v>1.2016021361815701</v>
      </c>
      <c r="B7">
        <v>339.54931781515899</v>
      </c>
      <c r="C7">
        <v>347.47647260549098</v>
      </c>
      <c r="D7">
        <v>348.65587158576898</v>
      </c>
      <c r="E7">
        <v>332.45101582755501</v>
      </c>
      <c r="F7">
        <v>345.76191432878301</v>
      </c>
      <c r="G7">
        <v>337.43183151955498</v>
      </c>
      <c r="H7">
        <v>337.78096499377602</v>
      </c>
      <c r="I7">
        <v>334.40915356846801</v>
      </c>
      <c r="J7">
        <v>340.56335980141802</v>
      </c>
      <c r="K7">
        <v>324.8028165499</v>
      </c>
      <c r="L7">
        <v>332.55258627642002</v>
      </c>
      <c r="M7">
        <v>331.56636725915098</v>
      </c>
      <c r="N7">
        <v>332.96219536018498</v>
      </c>
      <c r="O7">
        <v>334.10015492729701</v>
      </c>
      <c r="P7">
        <v>333.01220843026402</v>
      </c>
      <c r="Q7">
        <v>331.27418285715902</v>
      </c>
      <c r="R7">
        <v>333.000531803196</v>
      </c>
      <c r="S7">
        <v>339.13231798819697</v>
      </c>
      <c r="T7">
        <v>340.054589319782</v>
      </c>
      <c r="U7">
        <v>339.56097664171801</v>
      </c>
      <c r="V7">
        <v>337.26738234980002</v>
      </c>
      <c r="W7">
        <v>334.51343207366801</v>
      </c>
      <c r="X7">
        <v>331.78942618378801</v>
      </c>
      <c r="Y7">
        <v>335.819844233325</v>
      </c>
      <c r="Z7">
        <v>342.05846153544098</v>
      </c>
      <c r="AA7">
        <v>335.25953542410599</v>
      </c>
      <c r="AB7">
        <v>333.96783982058298</v>
      </c>
      <c r="AC7">
        <v>334.78123186923898</v>
      </c>
      <c r="AD7">
        <v>336.45576308021299</v>
      </c>
      <c r="AE7">
        <v>342.28317463029498</v>
      </c>
      <c r="AF7">
        <v>333.57987254750299</v>
      </c>
      <c r="AG7">
        <v>337.55833256516001</v>
      </c>
      <c r="AH7">
        <v>338.37731077643798</v>
      </c>
      <c r="AI7">
        <v>331.89297650707499</v>
      </c>
      <c r="AJ7">
        <v>328.88797315907101</v>
      </c>
      <c r="AK7">
        <v>339.62768380793102</v>
      </c>
      <c r="AL7">
        <v>330.79196241237798</v>
      </c>
      <c r="AM7">
        <v>331.84562626450298</v>
      </c>
      <c r="AN7">
        <v>342.91329183053301</v>
      </c>
      <c r="AO7">
        <v>333.39176424032797</v>
      </c>
      <c r="AP7">
        <v>339.04940573533099</v>
      </c>
      <c r="AQ7">
        <v>343.932708315539</v>
      </c>
      <c r="AR7">
        <v>342.641872286362</v>
      </c>
      <c r="AS7">
        <v>338.78499858529801</v>
      </c>
      <c r="AT7">
        <v>353.32532331393799</v>
      </c>
      <c r="AU7">
        <v>335.83213387204597</v>
      </c>
      <c r="AV7">
        <v>319.75093390879198</v>
      </c>
      <c r="AW7">
        <v>342.66704902129101</v>
      </c>
      <c r="AX7">
        <v>343.01463402876999</v>
      </c>
      <c r="AY7">
        <v>344.99806905291001</v>
      </c>
      <c r="AZ7">
        <v>341.03228918280598</v>
      </c>
      <c r="BA7">
        <v>347.47945149398498</v>
      </c>
      <c r="BB7">
        <v>337.70460410816401</v>
      </c>
      <c r="BC7">
        <v>339.04425992198401</v>
      </c>
      <c r="BD7">
        <v>340.27750300292797</v>
      </c>
      <c r="BE7">
        <v>337.161121176356</v>
      </c>
      <c r="BF7">
        <v>336.07009877036</v>
      </c>
      <c r="BG7">
        <v>343.92691320465701</v>
      </c>
      <c r="BH7">
        <v>335.02137272261501</v>
      </c>
      <c r="BI7">
        <v>331.24486126853202</v>
      </c>
      <c r="BJ7">
        <v>345.76174184774499</v>
      </c>
      <c r="BK7">
        <v>337.438012382306</v>
      </c>
      <c r="BL7">
        <v>335.03788053067001</v>
      </c>
      <c r="BM7">
        <v>328.99018348898801</v>
      </c>
      <c r="BN7">
        <v>329.15857067071101</v>
      </c>
      <c r="BO7">
        <v>338.90844388424</v>
      </c>
      <c r="BP7">
        <v>339.49997682733499</v>
      </c>
      <c r="BQ7">
        <v>338.701708659573</v>
      </c>
      <c r="BR7">
        <v>342.32902493358398</v>
      </c>
      <c r="BS7">
        <v>334.62671792600099</v>
      </c>
      <c r="BT7">
        <v>338.74864550469101</v>
      </c>
      <c r="BU7">
        <v>327.051507934418</v>
      </c>
      <c r="BV7">
        <v>333.95221130736098</v>
      </c>
      <c r="BW7">
        <v>338.398055457856</v>
      </c>
      <c r="BX7">
        <v>345.21524739621202</v>
      </c>
      <c r="BY7">
        <v>335.05256296342998</v>
      </c>
      <c r="BZ7">
        <v>335.30457225587799</v>
      </c>
      <c r="CA7">
        <v>339.225634652905</v>
      </c>
      <c r="CB7">
        <v>338.76598485405799</v>
      </c>
      <c r="CC7">
        <v>328.13901288218</v>
      </c>
      <c r="CD7">
        <v>330.63683668580597</v>
      </c>
      <c r="CE7">
        <v>333.65218722209499</v>
      </c>
      <c r="CF7">
        <v>342.824550802158</v>
      </c>
      <c r="CG7">
        <v>343.65827067773199</v>
      </c>
      <c r="CH7">
        <v>348.31863194379798</v>
      </c>
      <c r="CI7">
        <v>335.42467026823601</v>
      </c>
      <c r="CJ7">
        <v>337.44904915827601</v>
      </c>
      <c r="CK7">
        <v>333.65088508514799</v>
      </c>
      <c r="CL7">
        <v>333.40110418296399</v>
      </c>
      <c r="CM7">
        <v>348.63751231764201</v>
      </c>
      <c r="CN7">
        <v>347.64764431961601</v>
      </c>
      <c r="CO7">
        <v>343.49384655298002</v>
      </c>
      <c r="CP7">
        <v>332.93681024567701</v>
      </c>
      <c r="CQ7">
        <v>353.634770805588</v>
      </c>
      <c r="CR7">
        <v>352.779577439219</v>
      </c>
      <c r="CS7">
        <v>339.37704605244102</v>
      </c>
      <c r="CT7">
        <v>343.22800239709602</v>
      </c>
      <c r="CU7">
        <v>347.60124052268299</v>
      </c>
      <c r="CV7">
        <v>339.87944429165799</v>
      </c>
      <c r="CW7">
        <v>350.83149407187</v>
      </c>
    </row>
    <row r="8" spans="1:101" x14ac:dyDescent="0.25">
      <c r="A8">
        <v>1.44192256341789</v>
      </c>
      <c r="B8">
        <v>341.50760351288</v>
      </c>
      <c r="C8">
        <v>353.35768842295499</v>
      </c>
      <c r="D8">
        <v>344.34215619076798</v>
      </c>
      <c r="E8">
        <v>332.36066246566401</v>
      </c>
      <c r="F8">
        <v>345.77551815755902</v>
      </c>
      <c r="G8">
        <v>337.867556472768</v>
      </c>
      <c r="H8">
        <v>337.31263355488397</v>
      </c>
      <c r="I8">
        <v>336.14490056161202</v>
      </c>
      <c r="J8">
        <v>341.551448214044</v>
      </c>
      <c r="K8">
        <v>332.21237466475901</v>
      </c>
      <c r="L8">
        <v>332.49651904195099</v>
      </c>
      <c r="M8">
        <v>334.80549883027498</v>
      </c>
      <c r="N8">
        <v>328.88267003859801</v>
      </c>
      <c r="O8">
        <v>333.98840764337598</v>
      </c>
      <c r="P8">
        <v>337.18750480792301</v>
      </c>
      <c r="Q8">
        <v>335.69169586757999</v>
      </c>
      <c r="R8">
        <v>334.71429929130301</v>
      </c>
      <c r="S8">
        <v>342.16940661977497</v>
      </c>
      <c r="T8">
        <v>338.276836139306</v>
      </c>
      <c r="U8">
        <v>342.00081498119698</v>
      </c>
      <c r="V8">
        <v>334.10335751252597</v>
      </c>
      <c r="W8">
        <v>331.78983169701098</v>
      </c>
      <c r="X8">
        <v>325.39527402854497</v>
      </c>
      <c r="Y8">
        <v>336.38809062387497</v>
      </c>
      <c r="Z8">
        <v>343.810627844767</v>
      </c>
      <c r="AA8">
        <v>332.51473534767399</v>
      </c>
      <c r="AB8">
        <v>333.04474547321098</v>
      </c>
      <c r="AC8">
        <v>331.80452293553799</v>
      </c>
      <c r="AD8">
        <v>335.45458771994203</v>
      </c>
      <c r="AE8">
        <v>344.439842701457</v>
      </c>
      <c r="AF8">
        <v>330.16707979128898</v>
      </c>
      <c r="AG8">
        <v>338.28542043973403</v>
      </c>
      <c r="AH8">
        <v>341.25073509958003</v>
      </c>
      <c r="AI8">
        <v>334.63534987101502</v>
      </c>
      <c r="AJ8">
        <v>327.32216186050698</v>
      </c>
      <c r="AK8">
        <v>339.79543668316097</v>
      </c>
      <c r="AL8">
        <v>330.25083055820102</v>
      </c>
      <c r="AM8">
        <v>329.16231587704902</v>
      </c>
      <c r="AN8">
        <v>344.45330591134302</v>
      </c>
      <c r="AO8">
        <v>334.45000530961602</v>
      </c>
      <c r="AP8">
        <v>337.770777775299</v>
      </c>
      <c r="AQ8">
        <v>343.228960896069</v>
      </c>
      <c r="AR8">
        <v>343.56940868904701</v>
      </c>
      <c r="AS8">
        <v>340.27221612447602</v>
      </c>
      <c r="AT8">
        <v>356.58594818071401</v>
      </c>
      <c r="AU8">
        <v>336.895778930208</v>
      </c>
      <c r="AV8">
        <v>320.167783176608</v>
      </c>
      <c r="AW8">
        <v>340.60608139188702</v>
      </c>
      <c r="AX8">
        <v>348.428130262688</v>
      </c>
      <c r="AY8">
        <v>336.76472456213497</v>
      </c>
      <c r="AZ8">
        <v>340.73052520911</v>
      </c>
      <c r="BA8">
        <v>347.67427036830401</v>
      </c>
      <c r="BB8">
        <v>336.34304564619902</v>
      </c>
      <c r="BC8">
        <v>337.57586291152199</v>
      </c>
      <c r="BD8">
        <v>343.38732825073402</v>
      </c>
      <c r="BE8">
        <v>334.63226737846901</v>
      </c>
      <c r="BF8">
        <v>336.21526384690901</v>
      </c>
      <c r="BG8">
        <v>345.43472740266299</v>
      </c>
      <c r="BH8">
        <v>337.89096509521897</v>
      </c>
      <c r="BI8">
        <v>325.96994564311001</v>
      </c>
      <c r="BJ8">
        <v>347.08247047262802</v>
      </c>
      <c r="BK8">
        <v>339.85832323233302</v>
      </c>
      <c r="BL8">
        <v>332.70531408636401</v>
      </c>
      <c r="BM8">
        <v>326.639865481561</v>
      </c>
      <c r="BN8">
        <v>325.78293453638003</v>
      </c>
      <c r="BO8">
        <v>344.16118288174101</v>
      </c>
      <c r="BP8">
        <v>336.20698825669001</v>
      </c>
      <c r="BQ8">
        <v>334.74643682660701</v>
      </c>
      <c r="BR8">
        <v>342.63514837934099</v>
      </c>
      <c r="BS8">
        <v>336.817032453683</v>
      </c>
      <c r="BT8">
        <v>342.475208953189</v>
      </c>
      <c r="BU8">
        <v>326.52402967070202</v>
      </c>
      <c r="BV8">
        <v>334.113653650027</v>
      </c>
      <c r="BW8">
        <v>336.98324086041799</v>
      </c>
      <c r="BX8">
        <v>347.606083001922</v>
      </c>
      <c r="BY8">
        <v>330.20921171274898</v>
      </c>
      <c r="BZ8">
        <v>335.35494397563701</v>
      </c>
      <c r="CA8">
        <v>341.55090830633799</v>
      </c>
      <c r="CB8">
        <v>343.60367721825997</v>
      </c>
      <c r="CC8">
        <v>323.76955038071497</v>
      </c>
      <c r="CD8">
        <v>330.93585000466999</v>
      </c>
      <c r="CE8">
        <v>333.289723919854</v>
      </c>
      <c r="CF8">
        <v>341.53006638259097</v>
      </c>
      <c r="CG8">
        <v>349.885914154565</v>
      </c>
      <c r="CH8">
        <v>343.50194210063</v>
      </c>
      <c r="CI8">
        <v>338.80554530797599</v>
      </c>
      <c r="CJ8">
        <v>337.02333459893498</v>
      </c>
      <c r="CK8">
        <v>327.93108737518401</v>
      </c>
      <c r="CL8">
        <v>337.75840207695597</v>
      </c>
      <c r="CM8">
        <v>349.78819384662302</v>
      </c>
      <c r="CN8">
        <v>355.34377565911501</v>
      </c>
      <c r="CO8">
        <v>340.81074391972601</v>
      </c>
      <c r="CP8">
        <v>335.596906229149</v>
      </c>
      <c r="CQ8">
        <v>351.33327030294402</v>
      </c>
      <c r="CR8">
        <v>349.172835698195</v>
      </c>
      <c r="CS8">
        <v>337.033517305266</v>
      </c>
      <c r="CT8">
        <v>341.428448923639</v>
      </c>
      <c r="CU8">
        <v>345.04292653906202</v>
      </c>
      <c r="CV8">
        <v>339.46240521897101</v>
      </c>
      <c r="CW8">
        <v>352.58347431035702</v>
      </c>
    </row>
    <row r="9" spans="1:101" x14ac:dyDescent="0.25">
      <c r="A9">
        <v>1.6822429906542</v>
      </c>
      <c r="B9">
        <v>341.50760351288</v>
      </c>
      <c r="C9">
        <v>353.35768842295499</v>
      </c>
      <c r="D9">
        <v>344.34215619076798</v>
      </c>
      <c r="E9">
        <v>332.36066246566401</v>
      </c>
      <c r="F9">
        <v>345.77551815755902</v>
      </c>
      <c r="G9">
        <v>337.867556472768</v>
      </c>
      <c r="H9">
        <v>337.31263355488397</v>
      </c>
      <c r="I9">
        <v>336.14490056161202</v>
      </c>
      <c r="J9">
        <v>341.551448214044</v>
      </c>
      <c r="K9">
        <v>332.21237466475901</v>
      </c>
      <c r="L9">
        <v>332.49651904195099</v>
      </c>
      <c r="M9">
        <v>334.80549883027498</v>
      </c>
      <c r="N9">
        <v>328.88267003859801</v>
      </c>
      <c r="O9">
        <v>333.98840764337598</v>
      </c>
      <c r="P9">
        <v>337.18750480792301</v>
      </c>
      <c r="Q9">
        <v>335.69169586757999</v>
      </c>
      <c r="R9">
        <v>334.71429929130301</v>
      </c>
      <c r="S9">
        <v>342.16940661977497</v>
      </c>
      <c r="T9">
        <v>338.276836139306</v>
      </c>
      <c r="U9">
        <v>342.00081498119698</v>
      </c>
      <c r="V9">
        <v>334.10335751252597</v>
      </c>
      <c r="W9">
        <v>331.78983169701098</v>
      </c>
      <c r="X9">
        <v>325.39527402854497</v>
      </c>
      <c r="Y9">
        <v>336.38809062387497</v>
      </c>
      <c r="Z9">
        <v>343.810627844767</v>
      </c>
      <c r="AA9">
        <v>332.51473534767399</v>
      </c>
      <c r="AB9">
        <v>333.04474547321098</v>
      </c>
      <c r="AC9">
        <v>331.80452293553799</v>
      </c>
      <c r="AD9">
        <v>335.45458771994203</v>
      </c>
      <c r="AE9">
        <v>344.439842701457</v>
      </c>
      <c r="AF9">
        <v>330.16707979128898</v>
      </c>
      <c r="AG9">
        <v>338.28542043973403</v>
      </c>
      <c r="AH9">
        <v>341.25073509958003</v>
      </c>
      <c r="AI9">
        <v>334.63534987101502</v>
      </c>
      <c r="AJ9">
        <v>327.32216186050698</v>
      </c>
      <c r="AK9">
        <v>339.79543668316097</v>
      </c>
      <c r="AL9">
        <v>330.25083055820102</v>
      </c>
      <c r="AM9">
        <v>329.16231587704902</v>
      </c>
      <c r="AN9">
        <v>344.45330591134302</v>
      </c>
      <c r="AO9">
        <v>334.45000530961602</v>
      </c>
      <c r="AP9">
        <v>337.770777775299</v>
      </c>
      <c r="AQ9">
        <v>343.228960896069</v>
      </c>
      <c r="AR9">
        <v>343.56940868904701</v>
      </c>
      <c r="AS9">
        <v>340.27221612447602</v>
      </c>
      <c r="AT9">
        <v>356.58594818071401</v>
      </c>
      <c r="AU9">
        <v>336.895778930208</v>
      </c>
      <c r="AV9">
        <v>320.167783176608</v>
      </c>
      <c r="AW9">
        <v>340.60608139188702</v>
      </c>
      <c r="AX9">
        <v>348.428130262688</v>
      </c>
      <c r="AY9">
        <v>336.76472456213497</v>
      </c>
      <c r="AZ9">
        <v>340.73052520911</v>
      </c>
      <c r="BA9">
        <v>347.67427036830401</v>
      </c>
      <c r="BB9">
        <v>336.34304564619902</v>
      </c>
      <c r="BC9">
        <v>337.57586291152199</v>
      </c>
      <c r="BD9">
        <v>343.38732825073402</v>
      </c>
      <c r="BE9">
        <v>334.63226737846901</v>
      </c>
      <c r="BF9">
        <v>336.21526384690901</v>
      </c>
      <c r="BG9">
        <v>345.43472740266299</v>
      </c>
      <c r="BH9">
        <v>337.89096509521897</v>
      </c>
      <c r="BI9">
        <v>325.96994564311001</v>
      </c>
      <c r="BJ9">
        <v>347.08247047262802</v>
      </c>
      <c r="BK9">
        <v>339.85832323233302</v>
      </c>
      <c r="BL9">
        <v>332.70531408636401</v>
      </c>
      <c r="BM9">
        <v>326.639865481561</v>
      </c>
      <c r="BN9">
        <v>325.78293453638003</v>
      </c>
      <c r="BO9">
        <v>344.16118288174101</v>
      </c>
      <c r="BP9">
        <v>336.20698825669001</v>
      </c>
      <c r="BQ9">
        <v>334.74643682660701</v>
      </c>
      <c r="BR9">
        <v>342.63514837934099</v>
      </c>
      <c r="BS9">
        <v>336.817032453683</v>
      </c>
      <c r="BT9">
        <v>342.475208953189</v>
      </c>
      <c r="BU9">
        <v>326.52402967070202</v>
      </c>
      <c r="BV9">
        <v>334.113653650027</v>
      </c>
      <c r="BW9">
        <v>336.98324086041799</v>
      </c>
      <c r="BX9">
        <v>347.606083001922</v>
      </c>
      <c r="BY9">
        <v>330.20921171274898</v>
      </c>
      <c r="BZ9">
        <v>335.35494397563701</v>
      </c>
      <c r="CA9">
        <v>341.55090830633799</v>
      </c>
      <c r="CB9">
        <v>343.60367721825997</v>
      </c>
      <c r="CC9">
        <v>323.76955038071497</v>
      </c>
      <c r="CD9">
        <v>330.93585000466999</v>
      </c>
      <c r="CE9">
        <v>333.289723919854</v>
      </c>
      <c r="CF9">
        <v>341.53006638259097</v>
      </c>
      <c r="CG9">
        <v>349.885914154565</v>
      </c>
      <c r="CH9">
        <v>343.50194210063</v>
      </c>
      <c r="CI9">
        <v>338.80554530797599</v>
      </c>
      <c r="CJ9">
        <v>337.02333459893498</v>
      </c>
      <c r="CK9">
        <v>327.93108737518401</v>
      </c>
      <c r="CL9">
        <v>337.75840207695597</v>
      </c>
      <c r="CM9">
        <v>349.78819384662302</v>
      </c>
      <c r="CN9">
        <v>355.34377565911501</v>
      </c>
      <c r="CO9">
        <v>340.81074391972601</v>
      </c>
      <c r="CP9">
        <v>335.596906229149</v>
      </c>
      <c r="CQ9">
        <v>351.33327030294402</v>
      </c>
      <c r="CR9">
        <v>349.172835698195</v>
      </c>
      <c r="CS9">
        <v>337.033517305266</v>
      </c>
      <c r="CT9">
        <v>341.428448923639</v>
      </c>
      <c r="CU9">
        <v>345.04292653906202</v>
      </c>
      <c r="CV9">
        <v>339.46240521897101</v>
      </c>
      <c r="CW9">
        <v>352.58347431035702</v>
      </c>
    </row>
    <row r="10" spans="1:101" x14ac:dyDescent="0.25">
      <c r="A10">
        <v>1.92256341789052</v>
      </c>
      <c r="B10">
        <v>341.50760351288</v>
      </c>
      <c r="C10">
        <v>353.35768842295499</v>
      </c>
      <c r="D10">
        <v>344.34215619076798</v>
      </c>
      <c r="E10">
        <v>332.36066246566401</v>
      </c>
      <c r="F10">
        <v>345.77551815755902</v>
      </c>
      <c r="G10">
        <v>337.867556472768</v>
      </c>
      <c r="H10">
        <v>337.31263355488397</v>
      </c>
      <c r="I10">
        <v>336.14490056161202</v>
      </c>
      <c r="J10">
        <v>341.551448214044</v>
      </c>
      <c r="K10">
        <v>332.21237466475901</v>
      </c>
      <c r="L10">
        <v>332.49651904195099</v>
      </c>
      <c r="M10">
        <v>334.80549883027498</v>
      </c>
      <c r="N10">
        <v>328.88267003859801</v>
      </c>
      <c r="O10">
        <v>333.98840764337598</v>
      </c>
      <c r="P10">
        <v>337.18750480792301</v>
      </c>
      <c r="Q10">
        <v>335.69169586757999</v>
      </c>
      <c r="R10">
        <v>334.71429929130301</v>
      </c>
      <c r="S10">
        <v>342.16940661977497</v>
      </c>
      <c r="T10">
        <v>338.276836139306</v>
      </c>
      <c r="U10">
        <v>342.00081498119698</v>
      </c>
      <c r="V10">
        <v>334.10335751252597</v>
      </c>
      <c r="W10">
        <v>331.78983169701098</v>
      </c>
      <c r="X10">
        <v>325.39527402854497</v>
      </c>
      <c r="Y10">
        <v>336.38809062387497</v>
      </c>
      <c r="Z10">
        <v>343.810627844767</v>
      </c>
      <c r="AA10">
        <v>332.51473534767399</v>
      </c>
      <c r="AB10">
        <v>333.04474547321098</v>
      </c>
      <c r="AC10">
        <v>331.80452293553799</v>
      </c>
      <c r="AD10">
        <v>335.45458771994203</v>
      </c>
      <c r="AE10">
        <v>344.439842701457</v>
      </c>
      <c r="AF10">
        <v>330.16707979128898</v>
      </c>
      <c r="AG10">
        <v>338.28542043973403</v>
      </c>
      <c r="AH10">
        <v>341.25073509958003</v>
      </c>
      <c r="AI10">
        <v>334.63534987101502</v>
      </c>
      <c r="AJ10">
        <v>327.32216186050698</v>
      </c>
      <c r="AK10">
        <v>339.79543668316097</v>
      </c>
      <c r="AL10">
        <v>330.25083055820102</v>
      </c>
      <c r="AM10">
        <v>329.16231587704902</v>
      </c>
      <c r="AN10">
        <v>344.45330591134302</v>
      </c>
      <c r="AO10">
        <v>334.45000530961602</v>
      </c>
      <c r="AP10">
        <v>337.770777775299</v>
      </c>
      <c r="AQ10">
        <v>343.228960896069</v>
      </c>
      <c r="AR10">
        <v>343.56940868904701</v>
      </c>
      <c r="AS10">
        <v>340.27221612447602</v>
      </c>
      <c r="AT10">
        <v>356.58594818071401</v>
      </c>
      <c r="AU10">
        <v>336.895778930208</v>
      </c>
      <c r="AV10">
        <v>320.167783176608</v>
      </c>
      <c r="AW10">
        <v>340.60608139188702</v>
      </c>
      <c r="AX10">
        <v>348.428130262688</v>
      </c>
      <c r="AY10">
        <v>336.76472456213497</v>
      </c>
      <c r="AZ10">
        <v>340.73052520911</v>
      </c>
      <c r="BA10">
        <v>347.67427036830401</v>
      </c>
      <c r="BB10">
        <v>336.34304564619902</v>
      </c>
      <c r="BC10">
        <v>337.57586291152199</v>
      </c>
      <c r="BD10">
        <v>343.38732825073402</v>
      </c>
      <c r="BE10">
        <v>334.63226737846901</v>
      </c>
      <c r="BF10">
        <v>336.21526384690901</v>
      </c>
      <c r="BG10">
        <v>345.43472740266299</v>
      </c>
      <c r="BH10">
        <v>337.89096509521897</v>
      </c>
      <c r="BI10">
        <v>325.96994564311001</v>
      </c>
      <c r="BJ10">
        <v>347.08247047262802</v>
      </c>
      <c r="BK10">
        <v>339.85832323233302</v>
      </c>
      <c r="BL10">
        <v>332.70531408636401</v>
      </c>
      <c r="BM10">
        <v>326.639865481561</v>
      </c>
      <c r="BN10">
        <v>325.78293453638003</v>
      </c>
      <c r="BO10">
        <v>344.16118288174101</v>
      </c>
      <c r="BP10">
        <v>336.20698825669001</v>
      </c>
      <c r="BQ10">
        <v>334.74643682660701</v>
      </c>
      <c r="BR10">
        <v>342.63514837934099</v>
      </c>
      <c r="BS10">
        <v>336.817032453683</v>
      </c>
      <c r="BT10">
        <v>342.475208953189</v>
      </c>
      <c r="BU10">
        <v>326.52402967070202</v>
      </c>
      <c r="BV10">
        <v>334.113653650027</v>
      </c>
      <c r="BW10">
        <v>336.98324086041799</v>
      </c>
      <c r="BX10">
        <v>347.606083001922</v>
      </c>
      <c r="BY10">
        <v>330.20921171274898</v>
      </c>
      <c r="BZ10">
        <v>335.35494397563701</v>
      </c>
      <c r="CA10">
        <v>341.55090830633799</v>
      </c>
      <c r="CB10">
        <v>343.60367721825997</v>
      </c>
      <c r="CC10">
        <v>323.76955038071497</v>
      </c>
      <c r="CD10">
        <v>330.93585000466999</v>
      </c>
      <c r="CE10">
        <v>333.289723919854</v>
      </c>
      <c r="CF10">
        <v>341.53006638259097</v>
      </c>
      <c r="CG10">
        <v>349.885914154565</v>
      </c>
      <c r="CH10">
        <v>343.50194210063</v>
      </c>
      <c r="CI10">
        <v>338.80554530797599</v>
      </c>
      <c r="CJ10">
        <v>337.02333459893498</v>
      </c>
      <c r="CK10">
        <v>327.93108737518401</v>
      </c>
      <c r="CL10">
        <v>337.75840207695597</v>
      </c>
      <c r="CM10">
        <v>349.78819384662302</v>
      </c>
      <c r="CN10">
        <v>355.34377565911501</v>
      </c>
      <c r="CO10">
        <v>340.81074391972601</v>
      </c>
      <c r="CP10">
        <v>335.596906229149</v>
      </c>
      <c r="CQ10">
        <v>351.33327030294402</v>
      </c>
      <c r="CR10">
        <v>349.172835698195</v>
      </c>
      <c r="CS10">
        <v>337.033517305266</v>
      </c>
      <c r="CT10">
        <v>341.428448923639</v>
      </c>
      <c r="CU10">
        <v>345.04292653906202</v>
      </c>
      <c r="CV10">
        <v>339.46240521897101</v>
      </c>
      <c r="CW10">
        <v>352.58347431035702</v>
      </c>
    </row>
    <row r="11" spans="1:101" x14ac:dyDescent="0.25">
      <c r="A11">
        <v>2.1628838451268302</v>
      </c>
      <c r="B11">
        <v>340.87972325598599</v>
      </c>
      <c r="C11">
        <v>351.07514065474999</v>
      </c>
      <c r="D11">
        <v>343.36810199620601</v>
      </c>
      <c r="E11">
        <v>332.51007548271201</v>
      </c>
      <c r="F11">
        <v>342.33031691478101</v>
      </c>
      <c r="G11">
        <v>336.73588762280502</v>
      </c>
      <c r="H11">
        <v>331.29608565513399</v>
      </c>
      <c r="I11">
        <v>339.79624822639499</v>
      </c>
      <c r="J11">
        <v>340.86790400312202</v>
      </c>
      <c r="K11">
        <v>332.16015955672998</v>
      </c>
      <c r="L11">
        <v>332.38269362771501</v>
      </c>
      <c r="M11">
        <v>335.40121427186301</v>
      </c>
      <c r="N11">
        <v>330.04999134342501</v>
      </c>
      <c r="O11">
        <v>337.16856542509601</v>
      </c>
      <c r="P11">
        <v>336.83289469962898</v>
      </c>
      <c r="Q11">
        <v>337.832300897945</v>
      </c>
      <c r="R11">
        <v>332.421562031652</v>
      </c>
      <c r="S11">
        <v>341.37085302680299</v>
      </c>
      <c r="T11">
        <v>338.241749597362</v>
      </c>
      <c r="U11">
        <v>346.952903444257</v>
      </c>
      <c r="V11">
        <v>331.640855472981</v>
      </c>
      <c r="W11">
        <v>333.95551062262302</v>
      </c>
      <c r="X11">
        <v>330.08698400344502</v>
      </c>
      <c r="Y11">
        <v>340.69889411722602</v>
      </c>
      <c r="Z11">
        <v>345.19535106911798</v>
      </c>
      <c r="AA11">
        <v>334.22992763873799</v>
      </c>
      <c r="AB11">
        <v>332.78565932587298</v>
      </c>
      <c r="AC11">
        <v>333.10338059585598</v>
      </c>
      <c r="AD11">
        <v>331.80028062407803</v>
      </c>
      <c r="AE11">
        <v>338.69388663945102</v>
      </c>
      <c r="AF11">
        <v>332.24349550469998</v>
      </c>
      <c r="AG11">
        <v>336.879001204156</v>
      </c>
      <c r="AH11">
        <v>339.85037622852201</v>
      </c>
      <c r="AI11">
        <v>340.43208063446201</v>
      </c>
      <c r="AJ11">
        <v>335.08534668690902</v>
      </c>
      <c r="AK11">
        <v>340.01536556726302</v>
      </c>
      <c r="AL11">
        <v>334.93835869162098</v>
      </c>
      <c r="AM11">
        <v>332.63921746291197</v>
      </c>
      <c r="AN11">
        <v>337.86098667333198</v>
      </c>
      <c r="AO11">
        <v>336.12859136761301</v>
      </c>
      <c r="AP11">
        <v>333.51294292134702</v>
      </c>
      <c r="AQ11">
        <v>340.87318407514999</v>
      </c>
      <c r="AR11">
        <v>347.78126512926298</v>
      </c>
      <c r="AS11">
        <v>342.22917663422498</v>
      </c>
      <c r="AT11">
        <v>353.63145917809902</v>
      </c>
      <c r="AU11">
        <v>338.235586283023</v>
      </c>
      <c r="AV11">
        <v>325.08190737257797</v>
      </c>
      <c r="AW11">
        <v>334.652123559806</v>
      </c>
      <c r="AX11">
        <v>348.14407842141401</v>
      </c>
      <c r="AY11">
        <v>336.46622010039198</v>
      </c>
      <c r="AZ11">
        <v>339.51342148295498</v>
      </c>
      <c r="BA11">
        <v>346.66397753062301</v>
      </c>
      <c r="BB11">
        <v>337.73554609011597</v>
      </c>
      <c r="BC11">
        <v>343.47356891852399</v>
      </c>
      <c r="BD11">
        <v>340.45499237316398</v>
      </c>
      <c r="BE11">
        <v>335.82093940959902</v>
      </c>
      <c r="BF11">
        <v>339.84389900654702</v>
      </c>
      <c r="BG11">
        <v>346.443373007248</v>
      </c>
      <c r="BH11">
        <v>339.84836517959798</v>
      </c>
      <c r="BI11">
        <v>324.49553680677798</v>
      </c>
      <c r="BJ11">
        <v>342.09422397583501</v>
      </c>
      <c r="BK11">
        <v>339.76329839614698</v>
      </c>
      <c r="BL11">
        <v>329.55648227033799</v>
      </c>
      <c r="BM11">
        <v>331.54955108627598</v>
      </c>
      <c r="BN11">
        <v>330.70555819613202</v>
      </c>
      <c r="BO11">
        <v>338.82628720160699</v>
      </c>
      <c r="BP11">
        <v>341.42005706112701</v>
      </c>
      <c r="BQ11">
        <v>338.27613884520599</v>
      </c>
      <c r="BR11">
        <v>341.10350445868499</v>
      </c>
      <c r="BS11">
        <v>338.33913308043702</v>
      </c>
      <c r="BT11">
        <v>339.92686249100598</v>
      </c>
      <c r="BU11">
        <v>326.20637688616</v>
      </c>
      <c r="BV11">
        <v>337.37779469817099</v>
      </c>
      <c r="BW11">
        <v>336.27517949237</v>
      </c>
      <c r="BX11">
        <v>339.01996072887403</v>
      </c>
      <c r="BY11">
        <v>328.64351277325397</v>
      </c>
      <c r="BZ11">
        <v>339.686433505678</v>
      </c>
      <c r="CA11">
        <v>341.32953288883402</v>
      </c>
      <c r="CB11">
        <v>338.65991944802198</v>
      </c>
      <c r="CC11">
        <v>322.99783423648302</v>
      </c>
      <c r="CD11">
        <v>332.58098331330802</v>
      </c>
      <c r="CE11">
        <v>339.63312728138402</v>
      </c>
      <c r="CF11">
        <v>339.56095790491997</v>
      </c>
      <c r="CG11">
        <v>342.60654144107599</v>
      </c>
      <c r="CH11">
        <v>341.647616389809</v>
      </c>
      <c r="CI11">
        <v>342.73469099305402</v>
      </c>
      <c r="CJ11">
        <v>334.89510291759598</v>
      </c>
      <c r="CK11">
        <v>331.014142291638</v>
      </c>
      <c r="CL11">
        <v>333.57056921571899</v>
      </c>
      <c r="CM11">
        <v>349.06284374259798</v>
      </c>
      <c r="CN11">
        <v>356.20068765796998</v>
      </c>
      <c r="CO11">
        <v>344.77349124477502</v>
      </c>
      <c r="CP11">
        <v>339.77606154882</v>
      </c>
      <c r="CQ11">
        <v>345.163778314311</v>
      </c>
      <c r="CR11">
        <v>349.84048638368199</v>
      </c>
      <c r="CS11">
        <v>339.23168136923198</v>
      </c>
      <c r="CT11">
        <v>338.361201108746</v>
      </c>
      <c r="CU11">
        <v>345.938054708376</v>
      </c>
      <c r="CV11">
        <v>342.111470534962</v>
      </c>
      <c r="CW11">
        <v>353.36220137533599</v>
      </c>
    </row>
    <row r="12" spans="1:101" x14ac:dyDescent="0.25">
      <c r="A12">
        <v>2.4032042723631499</v>
      </c>
      <c r="B12">
        <v>343.21471026900298</v>
      </c>
      <c r="C12">
        <v>340.25257634547802</v>
      </c>
      <c r="D12">
        <v>344.168483162256</v>
      </c>
      <c r="E12">
        <v>336.20887106031302</v>
      </c>
      <c r="F12">
        <v>336.10586187893603</v>
      </c>
      <c r="G12">
        <v>338.25182792177401</v>
      </c>
      <c r="H12">
        <v>328.74804383204003</v>
      </c>
      <c r="I12">
        <v>343.219569959821</v>
      </c>
      <c r="J12">
        <v>335.925641011403</v>
      </c>
      <c r="K12">
        <v>329.91099487490499</v>
      </c>
      <c r="L12">
        <v>327.815508085587</v>
      </c>
      <c r="M12">
        <v>336.35062957509001</v>
      </c>
      <c r="N12">
        <v>333.87424918962699</v>
      </c>
      <c r="O12">
        <v>350.12666433608098</v>
      </c>
      <c r="P12">
        <v>331.04455379970199</v>
      </c>
      <c r="Q12">
        <v>339.27903938033302</v>
      </c>
      <c r="R12">
        <v>331.14970734031698</v>
      </c>
      <c r="S12">
        <v>340.484628774653</v>
      </c>
      <c r="T12">
        <v>331.39607480927299</v>
      </c>
      <c r="U12">
        <v>335.01303301118298</v>
      </c>
      <c r="V12">
        <v>333.98576464985302</v>
      </c>
      <c r="W12">
        <v>340.83029983118098</v>
      </c>
      <c r="X12">
        <v>339.44760760610598</v>
      </c>
      <c r="Y12">
        <v>341.51670283495201</v>
      </c>
      <c r="Z12">
        <v>348.64897011310001</v>
      </c>
      <c r="AA12">
        <v>339.35687121098499</v>
      </c>
      <c r="AB12">
        <v>330.57125122365198</v>
      </c>
      <c r="AC12">
        <v>325.343256046622</v>
      </c>
      <c r="AD12">
        <v>328.32973221663701</v>
      </c>
      <c r="AE12">
        <v>331.93607714889998</v>
      </c>
      <c r="AF12">
        <v>336.81195421592201</v>
      </c>
      <c r="AG12">
        <v>330.94922974218599</v>
      </c>
      <c r="AH12">
        <v>334.411807383417</v>
      </c>
      <c r="AI12">
        <v>347.07922874354199</v>
      </c>
      <c r="AJ12">
        <v>341.65952720120401</v>
      </c>
      <c r="AK12">
        <v>333.223352789194</v>
      </c>
      <c r="AL12">
        <v>340.66528589903402</v>
      </c>
      <c r="AM12">
        <v>330.182688230319</v>
      </c>
      <c r="AN12">
        <v>333.26492431204701</v>
      </c>
      <c r="AO12">
        <v>329.79763924816598</v>
      </c>
      <c r="AP12">
        <v>337.45728584810098</v>
      </c>
      <c r="AQ12">
        <v>337.28468222852001</v>
      </c>
      <c r="AR12">
        <v>344.87550794571501</v>
      </c>
      <c r="AS12">
        <v>350.33542325120402</v>
      </c>
      <c r="AT12">
        <v>340.27397506929299</v>
      </c>
      <c r="AU12">
        <v>341.70003245858697</v>
      </c>
      <c r="AV12">
        <v>331.40022013981701</v>
      </c>
      <c r="AW12">
        <v>326.17023592017</v>
      </c>
      <c r="AX12">
        <v>343.30912693162998</v>
      </c>
      <c r="AY12">
        <v>335.72576130947601</v>
      </c>
      <c r="AZ12">
        <v>343.38460597361001</v>
      </c>
      <c r="BA12">
        <v>340.314499291228</v>
      </c>
      <c r="BB12">
        <v>346.564062569984</v>
      </c>
      <c r="BC12">
        <v>352.03291725881297</v>
      </c>
      <c r="BD12">
        <v>345.05918981919399</v>
      </c>
      <c r="BE12">
        <v>339.80622888232898</v>
      </c>
      <c r="BF12">
        <v>341.93742012963702</v>
      </c>
      <c r="BG12">
        <v>349.25023556170299</v>
      </c>
      <c r="BH12">
        <v>341.26396616552603</v>
      </c>
      <c r="BI12">
        <v>327.440485779146</v>
      </c>
      <c r="BJ12">
        <v>335.94757039342301</v>
      </c>
      <c r="BK12">
        <v>333.38525107345998</v>
      </c>
      <c r="BL12">
        <v>323.50051018063198</v>
      </c>
      <c r="BM12">
        <v>336.202035842545</v>
      </c>
      <c r="BN12">
        <v>334.317411067965</v>
      </c>
      <c r="BO12">
        <v>328.29361826628099</v>
      </c>
      <c r="BP12">
        <v>346.72922772249399</v>
      </c>
      <c r="BQ12">
        <v>344.27378010185799</v>
      </c>
      <c r="BR12">
        <v>339.23737637864201</v>
      </c>
      <c r="BS12">
        <v>336.34206654378102</v>
      </c>
      <c r="BT12">
        <v>339.62201480039897</v>
      </c>
      <c r="BU12">
        <v>330.54889077182003</v>
      </c>
      <c r="BV12">
        <v>343.178608098849</v>
      </c>
      <c r="BW12">
        <v>336.780581531557</v>
      </c>
      <c r="BX12">
        <v>326.12270352370899</v>
      </c>
      <c r="BY12">
        <v>331.35918496750202</v>
      </c>
      <c r="BZ12">
        <v>336.78499857693902</v>
      </c>
      <c r="CA12">
        <v>340.86970695350601</v>
      </c>
      <c r="CB12">
        <v>335.53122424732197</v>
      </c>
      <c r="CC12">
        <v>314.96281197694998</v>
      </c>
      <c r="CD12">
        <v>337.58348842126799</v>
      </c>
      <c r="CE12">
        <v>343.40010563973402</v>
      </c>
      <c r="CF12">
        <v>340.74804915652498</v>
      </c>
      <c r="CG12">
        <v>330.70688547633</v>
      </c>
      <c r="CH12">
        <v>334.175934142546</v>
      </c>
      <c r="CI12">
        <v>344.838925182715</v>
      </c>
      <c r="CJ12">
        <v>333.66254521692002</v>
      </c>
      <c r="CK12">
        <v>343.641343169376</v>
      </c>
      <c r="CL12">
        <v>331.29924112553601</v>
      </c>
      <c r="CM12">
        <v>345.18897916112098</v>
      </c>
      <c r="CN12">
        <v>350.423795674367</v>
      </c>
      <c r="CO12">
        <v>354.18310557979999</v>
      </c>
      <c r="CP12">
        <v>341.02695420002601</v>
      </c>
      <c r="CQ12">
        <v>335.50983367083097</v>
      </c>
      <c r="CR12">
        <v>353.27094423417799</v>
      </c>
      <c r="CS12">
        <v>345.578160304395</v>
      </c>
      <c r="CT12">
        <v>337.06224109304299</v>
      </c>
      <c r="CU12">
        <v>350.53904718295598</v>
      </c>
      <c r="CV12">
        <v>339.33287720686701</v>
      </c>
      <c r="CW12">
        <v>351.05574757505099</v>
      </c>
    </row>
    <row r="13" spans="1:101" x14ac:dyDescent="0.25">
      <c r="A13">
        <v>2.6435246995994599</v>
      </c>
      <c r="B13">
        <v>342.432125280126</v>
      </c>
      <c r="C13">
        <v>336.03408408503202</v>
      </c>
      <c r="D13">
        <v>345.74206213012502</v>
      </c>
      <c r="E13">
        <v>335.290311942882</v>
      </c>
      <c r="F13">
        <v>334.43637286796297</v>
      </c>
      <c r="G13">
        <v>338.77716980368501</v>
      </c>
      <c r="H13">
        <v>328.19817776586802</v>
      </c>
      <c r="I13">
        <v>342.42820930218699</v>
      </c>
      <c r="J13">
        <v>335.81018252575501</v>
      </c>
      <c r="K13">
        <v>329.08516995010501</v>
      </c>
      <c r="L13">
        <v>325.68918857184599</v>
      </c>
      <c r="M13">
        <v>336.47768161917099</v>
      </c>
      <c r="N13">
        <v>332.68486806038499</v>
      </c>
      <c r="O13">
        <v>352.65372423428801</v>
      </c>
      <c r="P13">
        <v>330.00386468556098</v>
      </c>
      <c r="Q13">
        <v>337.87812167195199</v>
      </c>
      <c r="R13">
        <v>330.30829504811197</v>
      </c>
      <c r="S13">
        <v>339.981710516389</v>
      </c>
      <c r="T13">
        <v>332.987714780229</v>
      </c>
      <c r="U13">
        <v>331.41860020028201</v>
      </c>
      <c r="V13">
        <v>335.78762832634499</v>
      </c>
      <c r="W13">
        <v>343.34651226103801</v>
      </c>
      <c r="X13">
        <v>342.31375516462498</v>
      </c>
      <c r="Y13">
        <v>341.57966276582403</v>
      </c>
      <c r="Z13">
        <v>346.70359706759399</v>
      </c>
      <c r="AA13">
        <v>339.19380415533101</v>
      </c>
      <c r="AB13">
        <v>329.97231429533502</v>
      </c>
      <c r="AC13">
        <v>321.26182337648498</v>
      </c>
      <c r="AD13">
        <v>327.01857233266099</v>
      </c>
      <c r="AE13">
        <v>330.08827663199298</v>
      </c>
      <c r="AF13">
        <v>336.64253377503701</v>
      </c>
      <c r="AG13">
        <v>330.164473541164</v>
      </c>
      <c r="AH13">
        <v>332.82541598100602</v>
      </c>
      <c r="AI13">
        <v>346.29617268470599</v>
      </c>
      <c r="AJ13">
        <v>341.86679077386702</v>
      </c>
      <c r="AK13">
        <v>333.16156355608899</v>
      </c>
      <c r="AL13">
        <v>339.90329608549803</v>
      </c>
      <c r="AM13">
        <v>329.98164575459799</v>
      </c>
      <c r="AN13">
        <v>331.71460117017301</v>
      </c>
      <c r="AO13">
        <v>329.70326141391502</v>
      </c>
      <c r="AP13">
        <v>336.48586180443999</v>
      </c>
      <c r="AQ13">
        <v>336.45724206692</v>
      </c>
      <c r="AR13">
        <v>342.97615061296602</v>
      </c>
      <c r="AS13">
        <v>349.022597551736</v>
      </c>
      <c r="AT13">
        <v>336.66754738358401</v>
      </c>
      <c r="AU13">
        <v>341.99472798366298</v>
      </c>
      <c r="AV13">
        <v>332.647812749818</v>
      </c>
      <c r="AW13">
        <v>325.78079166591903</v>
      </c>
      <c r="AX13">
        <v>341.415667270097</v>
      </c>
      <c r="AY13">
        <v>335.966378260608</v>
      </c>
      <c r="AZ13">
        <v>344.76314188459497</v>
      </c>
      <c r="BA13">
        <v>339.74806747855399</v>
      </c>
      <c r="BB13">
        <v>348.42564125888799</v>
      </c>
      <c r="BC13">
        <v>353.25849781154699</v>
      </c>
      <c r="BD13">
        <v>344.70623821198097</v>
      </c>
      <c r="BE13">
        <v>340.84385174732603</v>
      </c>
      <c r="BF13">
        <v>343.527100375945</v>
      </c>
      <c r="BG13">
        <v>348.65694273427198</v>
      </c>
      <c r="BH13">
        <v>341.13765200638198</v>
      </c>
      <c r="BI13">
        <v>328.18047803057101</v>
      </c>
      <c r="BJ13">
        <v>333.59117009469202</v>
      </c>
      <c r="BK13">
        <v>330.19542800211298</v>
      </c>
      <c r="BL13">
        <v>325.34065314301</v>
      </c>
      <c r="BM13">
        <v>336.71887623290201</v>
      </c>
      <c r="BN13">
        <v>336.16881545893898</v>
      </c>
      <c r="BO13">
        <v>327.59152316898701</v>
      </c>
      <c r="BP13">
        <v>346.63464222270301</v>
      </c>
      <c r="BQ13">
        <v>345.23090773829801</v>
      </c>
      <c r="BR13">
        <v>338.05439855678901</v>
      </c>
      <c r="BS13">
        <v>334.99569454748399</v>
      </c>
      <c r="BT13">
        <v>340.36302609933699</v>
      </c>
      <c r="BU13">
        <v>331.17652240225902</v>
      </c>
      <c r="BV13">
        <v>344.98407155248799</v>
      </c>
      <c r="BW13">
        <v>337.73417339309901</v>
      </c>
      <c r="BX13">
        <v>323.35468230068199</v>
      </c>
      <c r="BY13">
        <v>333.55282882690301</v>
      </c>
      <c r="BZ13">
        <v>335.013941835926</v>
      </c>
      <c r="CA13">
        <v>341.39095669370101</v>
      </c>
      <c r="CB13">
        <v>333.83633306653502</v>
      </c>
      <c r="CC13">
        <v>313.59043132827099</v>
      </c>
      <c r="CD13">
        <v>336.94728676179398</v>
      </c>
      <c r="CE13">
        <v>342.95497049250599</v>
      </c>
      <c r="CF13">
        <v>341.11457578134002</v>
      </c>
      <c r="CG13">
        <v>327.42426525281797</v>
      </c>
      <c r="CH13">
        <v>334.254063220295</v>
      </c>
      <c r="CI13">
        <v>344.36414842582701</v>
      </c>
      <c r="CJ13">
        <v>334.17109533328801</v>
      </c>
      <c r="CK13">
        <v>347.13966455435298</v>
      </c>
      <c r="CL13">
        <v>332.725669464693</v>
      </c>
      <c r="CM13">
        <v>342.59714610062503</v>
      </c>
      <c r="CN13">
        <v>349.05366511197298</v>
      </c>
      <c r="CO13">
        <v>355.69648146213001</v>
      </c>
      <c r="CP13">
        <v>341.36289427894599</v>
      </c>
      <c r="CQ13">
        <v>333.90285971959901</v>
      </c>
      <c r="CR13">
        <v>355.04031541094201</v>
      </c>
      <c r="CS13">
        <v>349.664557393515</v>
      </c>
      <c r="CT13">
        <v>336.97189464973201</v>
      </c>
      <c r="CU13">
        <v>351.45302489450899</v>
      </c>
      <c r="CV13">
        <v>337.19915914245001</v>
      </c>
      <c r="CW13">
        <v>349.59965206463301</v>
      </c>
    </row>
    <row r="14" spans="1:101" x14ac:dyDescent="0.25">
      <c r="A14">
        <v>2.8838451268357801</v>
      </c>
      <c r="B14">
        <v>342.432125280126</v>
      </c>
      <c r="C14">
        <v>336.03408408503202</v>
      </c>
      <c r="D14">
        <v>345.74206213012502</v>
      </c>
      <c r="E14">
        <v>335.290311942882</v>
      </c>
      <c r="F14">
        <v>334.43637286796297</v>
      </c>
      <c r="G14">
        <v>338.77716980368501</v>
      </c>
      <c r="H14">
        <v>328.19817776586802</v>
      </c>
      <c r="I14">
        <v>342.42820930218699</v>
      </c>
      <c r="J14">
        <v>335.81018252575501</v>
      </c>
      <c r="K14">
        <v>329.08516995010501</v>
      </c>
      <c r="L14">
        <v>325.68918857184599</v>
      </c>
      <c r="M14">
        <v>336.47768161917099</v>
      </c>
      <c r="N14">
        <v>332.68486806038499</v>
      </c>
      <c r="O14">
        <v>352.65372423428801</v>
      </c>
      <c r="P14">
        <v>330.00386468556098</v>
      </c>
      <c r="Q14">
        <v>337.87812167195199</v>
      </c>
      <c r="R14">
        <v>330.30829504811197</v>
      </c>
      <c r="S14">
        <v>339.981710516389</v>
      </c>
      <c r="T14">
        <v>332.987714780229</v>
      </c>
      <c r="U14">
        <v>331.41860020028201</v>
      </c>
      <c r="V14">
        <v>335.78762832634499</v>
      </c>
      <c r="W14">
        <v>343.34651226103801</v>
      </c>
      <c r="X14">
        <v>342.31375516462498</v>
      </c>
      <c r="Y14">
        <v>341.57966276582403</v>
      </c>
      <c r="Z14">
        <v>346.70359706759399</v>
      </c>
      <c r="AA14">
        <v>339.19380415533101</v>
      </c>
      <c r="AB14">
        <v>329.97231429533502</v>
      </c>
      <c r="AC14">
        <v>321.26182337648498</v>
      </c>
      <c r="AD14">
        <v>327.01857233266099</v>
      </c>
      <c r="AE14">
        <v>330.08827663199298</v>
      </c>
      <c r="AF14">
        <v>336.64253377503701</v>
      </c>
      <c r="AG14">
        <v>330.164473541164</v>
      </c>
      <c r="AH14">
        <v>332.82541598100602</v>
      </c>
      <c r="AI14">
        <v>346.29617268470599</v>
      </c>
      <c r="AJ14">
        <v>341.86679077386702</v>
      </c>
      <c r="AK14">
        <v>333.16156355608899</v>
      </c>
      <c r="AL14">
        <v>339.90329608549803</v>
      </c>
      <c r="AM14">
        <v>329.98164575459799</v>
      </c>
      <c r="AN14">
        <v>331.71460117017301</v>
      </c>
      <c r="AO14">
        <v>329.70326141391502</v>
      </c>
      <c r="AP14">
        <v>336.48586180443999</v>
      </c>
      <c r="AQ14">
        <v>336.45724206692</v>
      </c>
      <c r="AR14">
        <v>342.97615061296602</v>
      </c>
      <c r="AS14">
        <v>349.022597551736</v>
      </c>
      <c r="AT14">
        <v>336.66754738358401</v>
      </c>
      <c r="AU14">
        <v>341.99472798366298</v>
      </c>
      <c r="AV14">
        <v>332.647812749818</v>
      </c>
      <c r="AW14">
        <v>325.78079166591903</v>
      </c>
      <c r="AX14">
        <v>341.415667270097</v>
      </c>
      <c r="AY14">
        <v>335.966378260608</v>
      </c>
      <c r="AZ14">
        <v>344.76314188459497</v>
      </c>
      <c r="BA14">
        <v>339.74806747855399</v>
      </c>
      <c r="BB14">
        <v>348.42564125888799</v>
      </c>
      <c r="BC14">
        <v>353.25849781154699</v>
      </c>
      <c r="BD14">
        <v>344.70623821198097</v>
      </c>
      <c r="BE14">
        <v>340.84385174732603</v>
      </c>
      <c r="BF14">
        <v>343.527100375945</v>
      </c>
      <c r="BG14">
        <v>348.65694273427198</v>
      </c>
      <c r="BH14">
        <v>341.13765200638198</v>
      </c>
      <c r="BI14">
        <v>328.18047803057101</v>
      </c>
      <c r="BJ14">
        <v>333.59117009469202</v>
      </c>
      <c r="BK14">
        <v>330.19542800211298</v>
      </c>
      <c r="BL14">
        <v>325.34065314301</v>
      </c>
      <c r="BM14">
        <v>336.71887623290201</v>
      </c>
      <c r="BN14">
        <v>336.16881545893898</v>
      </c>
      <c r="BO14">
        <v>327.59152316898701</v>
      </c>
      <c r="BP14">
        <v>346.63464222270301</v>
      </c>
      <c r="BQ14">
        <v>345.23090773829801</v>
      </c>
      <c r="BR14">
        <v>338.05439855678901</v>
      </c>
      <c r="BS14">
        <v>334.99569454748399</v>
      </c>
      <c r="BT14">
        <v>340.36302609933699</v>
      </c>
      <c r="BU14">
        <v>331.17652240225902</v>
      </c>
      <c r="BV14">
        <v>344.98407155248799</v>
      </c>
      <c r="BW14">
        <v>337.73417339309901</v>
      </c>
      <c r="BX14">
        <v>323.35468230068199</v>
      </c>
      <c r="BY14">
        <v>333.55282882690301</v>
      </c>
      <c r="BZ14">
        <v>335.013941835926</v>
      </c>
      <c r="CA14">
        <v>341.39095669370101</v>
      </c>
      <c r="CB14">
        <v>333.83633306653502</v>
      </c>
      <c r="CC14">
        <v>313.59043132827099</v>
      </c>
      <c r="CD14">
        <v>336.94728676179398</v>
      </c>
      <c r="CE14">
        <v>342.95497049250599</v>
      </c>
      <c r="CF14">
        <v>341.11457578134002</v>
      </c>
      <c r="CG14">
        <v>327.42426525281797</v>
      </c>
      <c r="CH14">
        <v>334.254063220295</v>
      </c>
      <c r="CI14">
        <v>344.36414842582701</v>
      </c>
      <c r="CJ14">
        <v>334.17109533328801</v>
      </c>
      <c r="CK14">
        <v>347.13966455435298</v>
      </c>
      <c r="CL14">
        <v>332.725669464693</v>
      </c>
      <c r="CM14">
        <v>342.59714610062503</v>
      </c>
      <c r="CN14">
        <v>349.05366511197298</v>
      </c>
      <c r="CO14">
        <v>355.69648146213001</v>
      </c>
      <c r="CP14">
        <v>341.36289427894599</v>
      </c>
      <c r="CQ14">
        <v>333.90285971959901</v>
      </c>
      <c r="CR14">
        <v>355.04031541094201</v>
      </c>
      <c r="CS14">
        <v>349.664557393515</v>
      </c>
      <c r="CT14">
        <v>336.97189464973201</v>
      </c>
      <c r="CU14">
        <v>351.45302489450899</v>
      </c>
      <c r="CV14">
        <v>337.19915914245001</v>
      </c>
      <c r="CW14">
        <v>349.59965206463301</v>
      </c>
    </row>
    <row r="15" spans="1:101" x14ac:dyDescent="0.25">
      <c r="A15">
        <v>3.1241655540720901</v>
      </c>
      <c r="B15">
        <v>343.26073636330801</v>
      </c>
      <c r="C15">
        <v>337.76783033230998</v>
      </c>
      <c r="D15">
        <v>346.30476455647198</v>
      </c>
      <c r="E15">
        <v>333.624007433283</v>
      </c>
      <c r="F15">
        <v>335.00600149912498</v>
      </c>
      <c r="G15">
        <v>335.79757964147001</v>
      </c>
      <c r="H15">
        <v>330.77727341327</v>
      </c>
      <c r="I15">
        <v>341.07583301102801</v>
      </c>
      <c r="J15">
        <v>334.417355878156</v>
      </c>
      <c r="K15">
        <v>329.47675396709701</v>
      </c>
      <c r="L15">
        <v>326.61649330973199</v>
      </c>
      <c r="M15">
        <v>336.69823380039202</v>
      </c>
      <c r="N15">
        <v>333.50714278728702</v>
      </c>
      <c r="O15">
        <v>350.14462646116601</v>
      </c>
      <c r="P15">
        <v>329.681813384088</v>
      </c>
      <c r="Q15">
        <v>335.91940638701101</v>
      </c>
      <c r="R15">
        <v>331.98357874010298</v>
      </c>
      <c r="S15">
        <v>340.240038008868</v>
      </c>
      <c r="T15">
        <v>334.39139939154802</v>
      </c>
      <c r="U15">
        <v>328.180445529645</v>
      </c>
      <c r="V15">
        <v>333.15212411209302</v>
      </c>
      <c r="W15">
        <v>340.79114779028703</v>
      </c>
      <c r="X15">
        <v>343.12542281529898</v>
      </c>
      <c r="Y15">
        <v>340.89284615542698</v>
      </c>
      <c r="Z15">
        <v>345.98214700932101</v>
      </c>
      <c r="AA15">
        <v>338.179795013437</v>
      </c>
      <c r="AB15">
        <v>332.09808039358501</v>
      </c>
      <c r="AC15">
        <v>323.65332580816101</v>
      </c>
      <c r="AD15">
        <v>329.18811562030402</v>
      </c>
      <c r="AE15">
        <v>333.61258081105501</v>
      </c>
      <c r="AF15">
        <v>337.54744818665802</v>
      </c>
      <c r="AG15">
        <v>329.08521772575898</v>
      </c>
      <c r="AH15">
        <v>333.788269999281</v>
      </c>
      <c r="AI15">
        <v>345.96762572050397</v>
      </c>
      <c r="AJ15">
        <v>340.672195226074</v>
      </c>
      <c r="AK15">
        <v>333.18484839865698</v>
      </c>
      <c r="AL15">
        <v>338.93961879749799</v>
      </c>
      <c r="AM15">
        <v>330.85486534104098</v>
      </c>
      <c r="AN15">
        <v>331.85401524798402</v>
      </c>
      <c r="AO15">
        <v>326.744048262874</v>
      </c>
      <c r="AP15">
        <v>340.49838297653798</v>
      </c>
      <c r="AQ15">
        <v>335.95887407289598</v>
      </c>
      <c r="AR15">
        <v>345.01690341173799</v>
      </c>
      <c r="AS15">
        <v>349.71162171602299</v>
      </c>
      <c r="AT15">
        <v>336.78090838701098</v>
      </c>
      <c r="AU15">
        <v>342.21749623894402</v>
      </c>
      <c r="AV15">
        <v>332.49636539126902</v>
      </c>
      <c r="AW15">
        <v>324.56400848646302</v>
      </c>
      <c r="AX15">
        <v>343.25788766361399</v>
      </c>
      <c r="AY15">
        <v>337.10783710282601</v>
      </c>
      <c r="AZ15">
        <v>344.48308047138499</v>
      </c>
      <c r="BA15">
        <v>340.44528303978899</v>
      </c>
      <c r="BB15">
        <v>348.05509922534401</v>
      </c>
      <c r="BC15">
        <v>351.22702153781199</v>
      </c>
      <c r="BD15">
        <v>343.45022107683798</v>
      </c>
      <c r="BE15">
        <v>340.001110528212</v>
      </c>
      <c r="BF15">
        <v>338.922012817329</v>
      </c>
      <c r="BG15">
        <v>348.86217570111501</v>
      </c>
      <c r="BH15">
        <v>342.43676598360798</v>
      </c>
      <c r="BI15">
        <v>329.63969447117699</v>
      </c>
      <c r="BJ15">
        <v>336.61475735637299</v>
      </c>
      <c r="BK15">
        <v>330.46672844264702</v>
      </c>
      <c r="BL15">
        <v>324.38029686990097</v>
      </c>
      <c r="BM15">
        <v>333.80953429092699</v>
      </c>
      <c r="BN15">
        <v>334.84866447558898</v>
      </c>
      <c r="BO15">
        <v>327.72636390333099</v>
      </c>
      <c r="BP15">
        <v>346.427733133858</v>
      </c>
      <c r="BQ15">
        <v>343.55531404973698</v>
      </c>
      <c r="BR15">
        <v>337.57591257014701</v>
      </c>
      <c r="BS15">
        <v>334.11500376095</v>
      </c>
      <c r="BT15">
        <v>342.02761347017298</v>
      </c>
      <c r="BU15">
        <v>330.44558923246001</v>
      </c>
      <c r="BV15">
        <v>346.085058041303</v>
      </c>
      <c r="BW15">
        <v>337.414002589728</v>
      </c>
      <c r="BX15">
        <v>323.85801107226501</v>
      </c>
      <c r="BY15">
        <v>333.11986586021197</v>
      </c>
      <c r="BZ15">
        <v>332.779395521975</v>
      </c>
      <c r="CA15">
        <v>340.23968769507599</v>
      </c>
      <c r="CB15">
        <v>334.96133299095999</v>
      </c>
      <c r="CC15">
        <v>316.28337595809501</v>
      </c>
      <c r="CD15">
        <v>333.69348455945499</v>
      </c>
      <c r="CE15">
        <v>338.803427181828</v>
      </c>
      <c r="CF15">
        <v>342.52039584601602</v>
      </c>
      <c r="CG15">
        <v>329.85106692830999</v>
      </c>
      <c r="CH15">
        <v>335.50790997370899</v>
      </c>
      <c r="CI15">
        <v>344.83706061683102</v>
      </c>
      <c r="CJ15">
        <v>331.35958676215199</v>
      </c>
      <c r="CK15">
        <v>346.92729378947598</v>
      </c>
      <c r="CL15">
        <v>331.84420572157501</v>
      </c>
      <c r="CM15">
        <v>342.97508244031599</v>
      </c>
      <c r="CN15">
        <v>350.86774798538403</v>
      </c>
      <c r="CO15">
        <v>351.34460950773502</v>
      </c>
      <c r="CP15">
        <v>340.37235682854498</v>
      </c>
      <c r="CQ15">
        <v>336.19560628976001</v>
      </c>
      <c r="CR15">
        <v>356.91285818922597</v>
      </c>
      <c r="CS15">
        <v>347.79604368510002</v>
      </c>
      <c r="CT15">
        <v>339.68741552043701</v>
      </c>
      <c r="CU15">
        <v>350.263229632964</v>
      </c>
      <c r="CV15">
        <v>339.407475969865</v>
      </c>
      <c r="CW15">
        <v>347.98504201347498</v>
      </c>
    </row>
    <row r="16" spans="1:101" x14ac:dyDescent="0.25">
      <c r="A16">
        <v>3.3644859813084098</v>
      </c>
      <c r="B16">
        <v>346.408606845821</v>
      </c>
      <c r="C16">
        <v>340.61184869849302</v>
      </c>
      <c r="D16">
        <v>347.31904966472598</v>
      </c>
      <c r="E16">
        <v>328.76142513343598</v>
      </c>
      <c r="F16">
        <v>338.26836060360699</v>
      </c>
      <c r="G16">
        <v>331.07159152006</v>
      </c>
      <c r="H16">
        <v>338.80570354902397</v>
      </c>
      <c r="I16">
        <v>335.527540663347</v>
      </c>
      <c r="J16">
        <v>329.79101092293502</v>
      </c>
      <c r="K16">
        <v>335.71222573985602</v>
      </c>
      <c r="L16">
        <v>331.30521308172899</v>
      </c>
      <c r="M16">
        <v>345.702409496396</v>
      </c>
      <c r="N16">
        <v>340.389200829142</v>
      </c>
      <c r="O16">
        <v>346.91637263799601</v>
      </c>
      <c r="P16">
        <v>325.826581800133</v>
      </c>
      <c r="Q16">
        <v>331.97489966422501</v>
      </c>
      <c r="R16">
        <v>334.896208717886</v>
      </c>
      <c r="S16">
        <v>342.47972950014599</v>
      </c>
      <c r="T16">
        <v>337.418838090397</v>
      </c>
      <c r="U16">
        <v>323.36859986586501</v>
      </c>
      <c r="V16">
        <v>335.29521945421999</v>
      </c>
      <c r="W16">
        <v>333.205309346391</v>
      </c>
      <c r="X16">
        <v>338.37125685388702</v>
      </c>
      <c r="Y16">
        <v>335.48420310812998</v>
      </c>
      <c r="Z16">
        <v>337.31201341357098</v>
      </c>
      <c r="AA16">
        <v>325.05127609500198</v>
      </c>
      <c r="AB16">
        <v>335.81627801185198</v>
      </c>
      <c r="AC16">
        <v>330.25742389363802</v>
      </c>
      <c r="AD16">
        <v>338.69817280755302</v>
      </c>
      <c r="AE16">
        <v>338.508893437778</v>
      </c>
      <c r="AF16">
        <v>344.60643041820799</v>
      </c>
      <c r="AG16">
        <v>334.18732282667702</v>
      </c>
      <c r="AH16">
        <v>333.58805243949399</v>
      </c>
      <c r="AI16">
        <v>335.04463193011901</v>
      </c>
      <c r="AJ16">
        <v>336.08398575793899</v>
      </c>
      <c r="AK16">
        <v>338.17515274829498</v>
      </c>
      <c r="AL16">
        <v>333.26347681310398</v>
      </c>
      <c r="AM16">
        <v>335.761198909955</v>
      </c>
      <c r="AN16">
        <v>331.56523646488199</v>
      </c>
      <c r="AO16">
        <v>334.51977831423198</v>
      </c>
      <c r="AP16">
        <v>348.39823151807701</v>
      </c>
      <c r="AQ16">
        <v>334.32435563803602</v>
      </c>
      <c r="AR16">
        <v>348.48588432063798</v>
      </c>
      <c r="AS16">
        <v>352.15833911960499</v>
      </c>
      <c r="AT16">
        <v>335.99240570012802</v>
      </c>
      <c r="AU16">
        <v>346.88861845572302</v>
      </c>
      <c r="AV16">
        <v>325.79495169050801</v>
      </c>
      <c r="AW16">
        <v>319.876692295206</v>
      </c>
      <c r="AX16">
        <v>348.80557712199402</v>
      </c>
      <c r="AY16">
        <v>342.48568816053501</v>
      </c>
      <c r="AZ16">
        <v>347.988005614629</v>
      </c>
      <c r="BA16">
        <v>340.00753573938999</v>
      </c>
      <c r="BB16">
        <v>350.00557217352201</v>
      </c>
      <c r="BC16">
        <v>347.20370022063503</v>
      </c>
      <c r="BD16">
        <v>347.85738236595103</v>
      </c>
      <c r="BE16">
        <v>343.40319009836401</v>
      </c>
      <c r="BF16">
        <v>331.29335573712598</v>
      </c>
      <c r="BG16">
        <v>350.27102405512801</v>
      </c>
      <c r="BH16">
        <v>339.841020002807</v>
      </c>
      <c r="BI16">
        <v>335.49515878826202</v>
      </c>
      <c r="BJ16">
        <v>340.77935322970598</v>
      </c>
      <c r="BK16">
        <v>335.01292583953602</v>
      </c>
      <c r="BL16">
        <v>331.164402825472</v>
      </c>
      <c r="BM16">
        <v>326.26642951201899</v>
      </c>
      <c r="BN16">
        <v>328.474761284983</v>
      </c>
      <c r="BO16">
        <v>337.82037122140702</v>
      </c>
      <c r="BP16">
        <v>338.682985279148</v>
      </c>
      <c r="BQ16">
        <v>344.76900998718702</v>
      </c>
      <c r="BR16">
        <v>334.03328451772302</v>
      </c>
      <c r="BS16">
        <v>331.15404153791002</v>
      </c>
      <c r="BT16">
        <v>341.97556468038101</v>
      </c>
      <c r="BU16">
        <v>343.72625945165299</v>
      </c>
      <c r="BV16">
        <v>343.48583172574303</v>
      </c>
      <c r="BW16">
        <v>334.568080433185</v>
      </c>
      <c r="BX16">
        <v>337.23650890449397</v>
      </c>
      <c r="BY16">
        <v>334.258069607793</v>
      </c>
      <c r="BZ16">
        <v>332.38404141781302</v>
      </c>
      <c r="CA16">
        <v>339.74941923148401</v>
      </c>
      <c r="CB16">
        <v>335.31474686881199</v>
      </c>
      <c r="CC16">
        <v>332.80533384094701</v>
      </c>
      <c r="CD16">
        <v>330.57195166394598</v>
      </c>
      <c r="CE16">
        <v>334.09481390492402</v>
      </c>
      <c r="CF16">
        <v>350.83218341453698</v>
      </c>
      <c r="CG16">
        <v>338.38578043062199</v>
      </c>
      <c r="CH16">
        <v>337.87815328439899</v>
      </c>
      <c r="CI16">
        <v>334.85372990378102</v>
      </c>
      <c r="CJ16">
        <v>329.60339184168402</v>
      </c>
      <c r="CK16">
        <v>345.52064409525599</v>
      </c>
      <c r="CL16">
        <v>336.13829510701601</v>
      </c>
      <c r="CM16">
        <v>342.67542786599802</v>
      </c>
      <c r="CN16">
        <v>351.04786451433898</v>
      </c>
      <c r="CO16">
        <v>347.129386518199</v>
      </c>
      <c r="CP16">
        <v>341.385422447189</v>
      </c>
      <c r="CQ16">
        <v>341.14262820999602</v>
      </c>
      <c r="CR16">
        <v>352.647869854411</v>
      </c>
      <c r="CS16">
        <v>347.264915160859</v>
      </c>
      <c r="CT16">
        <v>347.116095520545</v>
      </c>
      <c r="CU16">
        <v>345.97943994010097</v>
      </c>
      <c r="CV16">
        <v>343.96671809484798</v>
      </c>
      <c r="CW16">
        <v>350.19539739059002</v>
      </c>
    </row>
    <row r="17" spans="1:101" x14ac:dyDescent="0.25">
      <c r="A17">
        <v>3.6048064085447198</v>
      </c>
      <c r="B17">
        <v>342.18718778325098</v>
      </c>
      <c r="C17">
        <v>349.02149001588498</v>
      </c>
      <c r="D17">
        <v>348.75228450872601</v>
      </c>
      <c r="E17">
        <v>324.43171899735</v>
      </c>
      <c r="F17">
        <v>336.487133025915</v>
      </c>
      <c r="G17">
        <v>335.12192794932099</v>
      </c>
      <c r="H17">
        <v>342.91867092767899</v>
      </c>
      <c r="I17">
        <v>328.40844538458703</v>
      </c>
      <c r="J17">
        <v>332.56967231007297</v>
      </c>
      <c r="K17">
        <v>343.615761298905</v>
      </c>
      <c r="L17">
        <v>330.698214507221</v>
      </c>
      <c r="M17">
        <v>348.67878103010003</v>
      </c>
      <c r="N17">
        <v>343.33348312374801</v>
      </c>
      <c r="O17">
        <v>343.15621936703297</v>
      </c>
      <c r="P17">
        <v>330.01108556639099</v>
      </c>
      <c r="Q17">
        <v>331.418810622666</v>
      </c>
      <c r="R17">
        <v>333.22438490713301</v>
      </c>
      <c r="S17">
        <v>338.89740533816399</v>
      </c>
      <c r="T17">
        <v>337.29976196261401</v>
      </c>
      <c r="U17">
        <v>328.53846082615701</v>
      </c>
      <c r="V17">
        <v>335.27518663730501</v>
      </c>
      <c r="W17">
        <v>328.48362879557999</v>
      </c>
      <c r="X17">
        <v>335.77613068611998</v>
      </c>
      <c r="Y17">
        <v>333.053954284442</v>
      </c>
      <c r="Z17">
        <v>334.72229327973201</v>
      </c>
      <c r="AA17">
        <v>322.20720494029899</v>
      </c>
      <c r="AB17">
        <v>345.07836092147301</v>
      </c>
      <c r="AC17">
        <v>334.67820034851098</v>
      </c>
      <c r="AD17">
        <v>338.37598882159398</v>
      </c>
      <c r="AE17">
        <v>329.11654222768902</v>
      </c>
      <c r="AF17">
        <v>347.30698558090802</v>
      </c>
      <c r="AG17">
        <v>334.95774641990897</v>
      </c>
      <c r="AH17">
        <v>336.93255950557</v>
      </c>
      <c r="AI17">
        <v>329.84899352786601</v>
      </c>
      <c r="AJ17">
        <v>346.22722861305601</v>
      </c>
      <c r="AK17">
        <v>343.465539806913</v>
      </c>
      <c r="AL17">
        <v>330.85513755455497</v>
      </c>
      <c r="AM17">
        <v>340.35974919532902</v>
      </c>
      <c r="AN17">
        <v>327.49829490735902</v>
      </c>
      <c r="AO17">
        <v>338.416047557811</v>
      </c>
      <c r="AP17">
        <v>344.00282138937399</v>
      </c>
      <c r="AQ17">
        <v>337.14357822652499</v>
      </c>
      <c r="AR17">
        <v>350.05510371216701</v>
      </c>
      <c r="AS17">
        <v>349.01319154111297</v>
      </c>
      <c r="AT17">
        <v>340.41295158140798</v>
      </c>
      <c r="AU17">
        <v>347.43814644381803</v>
      </c>
      <c r="AV17">
        <v>328.06448692048798</v>
      </c>
      <c r="AW17">
        <v>323.26721357032199</v>
      </c>
      <c r="AX17">
        <v>354.484168765199</v>
      </c>
      <c r="AY17">
        <v>339.27162405028702</v>
      </c>
      <c r="AZ17">
        <v>345.11697878919</v>
      </c>
      <c r="BA17">
        <v>343.30700248259598</v>
      </c>
      <c r="BB17">
        <v>348.546754187825</v>
      </c>
      <c r="BC17">
        <v>348.35060690229398</v>
      </c>
      <c r="BD17">
        <v>341.599951490058</v>
      </c>
      <c r="BE17">
        <v>345.22226843807601</v>
      </c>
      <c r="BF17">
        <v>329.39006311601503</v>
      </c>
      <c r="BG17">
        <v>348.61239034648599</v>
      </c>
      <c r="BH17">
        <v>338.90584371305999</v>
      </c>
      <c r="BI17">
        <v>342.863183209993</v>
      </c>
      <c r="BJ17">
        <v>342.98276264190798</v>
      </c>
      <c r="BK17">
        <v>340.26197107805598</v>
      </c>
      <c r="BL17">
        <v>334.89316890781299</v>
      </c>
      <c r="BM17">
        <v>329.26733862732101</v>
      </c>
      <c r="BN17">
        <v>329.35460839282899</v>
      </c>
      <c r="BO17">
        <v>348.76462486363698</v>
      </c>
      <c r="BP17">
        <v>333.99180994803601</v>
      </c>
      <c r="BQ17">
        <v>347.58153440088199</v>
      </c>
      <c r="BR17">
        <v>332.63393766347701</v>
      </c>
      <c r="BS17">
        <v>328.65562320930098</v>
      </c>
      <c r="BT17">
        <v>343.07442599326799</v>
      </c>
      <c r="BU17">
        <v>344.656788519614</v>
      </c>
      <c r="BV17">
        <v>346.92332321043</v>
      </c>
      <c r="BW17">
        <v>337.29539523996499</v>
      </c>
      <c r="BX17">
        <v>341.91143869400901</v>
      </c>
      <c r="BY17">
        <v>330.62902145343401</v>
      </c>
      <c r="BZ17">
        <v>339.05505780965098</v>
      </c>
      <c r="CA17">
        <v>335.18847178293902</v>
      </c>
      <c r="CB17">
        <v>335.95350189135303</v>
      </c>
      <c r="CC17">
        <v>351.075371833563</v>
      </c>
      <c r="CD17">
        <v>333.18879894615799</v>
      </c>
      <c r="CE17">
        <v>327.95229791012201</v>
      </c>
      <c r="CF17">
        <v>345.19270146135102</v>
      </c>
      <c r="CG17">
        <v>342.65537237378601</v>
      </c>
      <c r="CH17">
        <v>344.99841734110998</v>
      </c>
      <c r="CI17">
        <v>335.42172726359098</v>
      </c>
      <c r="CJ17">
        <v>327.96569255222602</v>
      </c>
      <c r="CK17">
        <v>336.88513608253299</v>
      </c>
      <c r="CL17">
        <v>340.31518762958501</v>
      </c>
      <c r="CM17">
        <v>347.29442955614701</v>
      </c>
      <c r="CN17">
        <v>353.77220480999102</v>
      </c>
      <c r="CO17">
        <v>341.25825733467701</v>
      </c>
      <c r="CP17">
        <v>346.96552889708698</v>
      </c>
      <c r="CQ17">
        <v>348.41037936391598</v>
      </c>
      <c r="CR17">
        <v>350.32130105787201</v>
      </c>
      <c r="CS17">
        <v>353.32003373106397</v>
      </c>
      <c r="CT17">
        <v>350.958532713956</v>
      </c>
      <c r="CU17">
        <v>345.76840555614501</v>
      </c>
      <c r="CV17">
        <v>349.36490559595302</v>
      </c>
      <c r="CW17">
        <v>351.66721684729799</v>
      </c>
    </row>
    <row r="18" spans="1:101" x14ac:dyDescent="0.25">
      <c r="A18">
        <v>3.84512683578104</v>
      </c>
      <c r="B18">
        <v>341.82451006390198</v>
      </c>
      <c r="C18">
        <v>350.90892911685802</v>
      </c>
      <c r="D18">
        <v>347.88710232958101</v>
      </c>
      <c r="E18">
        <v>324.33965828085002</v>
      </c>
      <c r="F18">
        <v>336.15572316446202</v>
      </c>
      <c r="G18">
        <v>336.43898442258501</v>
      </c>
      <c r="H18">
        <v>342.90118189660001</v>
      </c>
      <c r="I18">
        <v>328.147150291157</v>
      </c>
      <c r="J18">
        <v>332.71458145101599</v>
      </c>
      <c r="K18">
        <v>343.914710878184</v>
      </c>
      <c r="L18">
        <v>330.48698953438401</v>
      </c>
      <c r="M18">
        <v>348.955453017916</v>
      </c>
      <c r="N18">
        <v>343.377521700665</v>
      </c>
      <c r="O18">
        <v>343.02233948771101</v>
      </c>
      <c r="P18">
        <v>330.29155641008998</v>
      </c>
      <c r="Q18">
        <v>331.11012361324299</v>
      </c>
      <c r="R18">
        <v>332.93285590517399</v>
      </c>
      <c r="S18">
        <v>339.20869389508601</v>
      </c>
      <c r="T18">
        <v>335.61583319593001</v>
      </c>
      <c r="U18">
        <v>329.65596800921497</v>
      </c>
      <c r="V18">
        <v>334.08610042802798</v>
      </c>
      <c r="W18">
        <v>327.79584321837001</v>
      </c>
      <c r="X18">
        <v>336.46234709820902</v>
      </c>
      <c r="Y18">
        <v>332.246173529835</v>
      </c>
      <c r="Z18">
        <v>334.56091422593198</v>
      </c>
      <c r="AA18">
        <v>321.22839171036202</v>
      </c>
      <c r="AB18">
        <v>346.01836974427101</v>
      </c>
      <c r="AC18">
        <v>335.92740860711001</v>
      </c>
      <c r="AD18">
        <v>338.24608488658703</v>
      </c>
      <c r="AE18">
        <v>328.54800695408102</v>
      </c>
      <c r="AF18">
        <v>346.80878262223399</v>
      </c>
      <c r="AG18">
        <v>334.56168031578397</v>
      </c>
      <c r="AH18">
        <v>338.513813847915</v>
      </c>
      <c r="AI18">
        <v>328.790410765552</v>
      </c>
      <c r="AJ18">
        <v>346.93490938236698</v>
      </c>
      <c r="AK18">
        <v>343.96133848119302</v>
      </c>
      <c r="AL18">
        <v>330.77744844951599</v>
      </c>
      <c r="AM18">
        <v>340.50109513823298</v>
      </c>
      <c r="AN18">
        <v>327.61546267819301</v>
      </c>
      <c r="AO18">
        <v>339.43522123058</v>
      </c>
      <c r="AP18">
        <v>344.62189836537601</v>
      </c>
      <c r="AQ18">
        <v>337.63889274103701</v>
      </c>
      <c r="AR18">
        <v>350.84442692230499</v>
      </c>
      <c r="AS18">
        <v>349.28932455382301</v>
      </c>
      <c r="AT18">
        <v>342.84406092970801</v>
      </c>
      <c r="AU18">
        <v>346.29550736480297</v>
      </c>
      <c r="AV18">
        <v>326.79163165412098</v>
      </c>
      <c r="AW18">
        <v>323.179852319914</v>
      </c>
      <c r="AX18">
        <v>355.18543017578997</v>
      </c>
      <c r="AY18">
        <v>339.270569650357</v>
      </c>
      <c r="AZ18">
        <v>345.47066471215999</v>
      </c>
      <c r="BA18">
        <v>342.48810913337098</v>
      </c>
      <c r="BB18">
        <v>347.49703861994902</v>
      </c>
      <c r="BC18">
        <v>347.41984531204298</v>
      </c>
      <c r="BD18">
        <v>340.72819792706701</v>
      </c>
      <c r="BE18">
        <v>344.46833408143999</v>
      </c>
      <c r="BF18">
        <v>328.38053751646203</v>
      </c>
      <c r="BG18">
        <v>348.06978321238699</v>
      </c>
      <c r="BH18">
        <v>339.184796269846</v>
      </c>
      <c r="BI18">
        <v>343.36132959092703</v>
      </c>
      <c r="BJ18">
        <v>343.24612575262</v>
      </c>
      <c r="BK18">
        <v>341.53600948705798</v>
      </c>
      <c r="BL18">
        <v>332.780866842065</v>
      </c>
      <c r="BM18">
        <v>329.56507323582503</v>
      </c>
      <c r="BN18">
        <v>329.28204295848599</v>
      </c>
      <c r="BO18">
        <v>349.93543270631699</v>
      </c>
      <c r="BP18">
        <v>333.70163019538302</v>
      </c>
      <c r="BQ18">
        <v>348.29490821570198</v>
      </c>
      <c r="BR18">
        <v>333.16586607563698</v>
      </c>
      <c r="BS18">
        <v>328.10790913196701</v>
      </c>
      <c r="BT18">
        <v>342.33867378045198</v>
      </c>
      <c r="BU18">
        <v>344.85596689316299</v>
      </c>
      <c r="BV18">
        <v>347.03526877070698</v>
      </c>
      <c r="BW18">
        <v>336.47137962033298</v>
      </c>
      <c r="BX18">
        <v>342.87036590165002</v>
      </c>
      <c r="BY18">
        <v>329.94129945063497</v>
      </c>
      <c r="BZ18">
        <v>339.88876376922502</v>
      </c>
      <c r="CA18">
        <v>334.28736250600599</v>
      </c>
      <c r="CB18">
        <v>336.30689199051898</v>
      </c>
      <c r="CC18">
        <v>352.59373512819701</v>
      </c>
      <c r="CD18">
        <v>334.07849405569402</v>
      </c>
      <c r="CE18">
        <v>327.86722860929598</v>
      </c>
      <c r="CF18">
        <v>345.15626481746301</v>
      </c>
      <c r="CG18">
        <v>343.62367588886201</v>
      </c>
      <c r="CH18">
        <v>346.55811092608798</v>
      </c>
      <c r="CI18">
        <v>335.28280853504401</v>
      </c>
      <c r="CJ18">
        <v>326.74360735660798</v>
      </c>
      <c r="CK18">
        <v>337.08343344178502</v>
      </c>
      <c r="CL18">
        <v>341.140407583686</v>
      </c>
      <c r="CM18">
        <v>347.97926626920503</v>
      </c>
      <c r="CN18">
        <v>353.92860886135401</v>
      </c>
      <c r="CO18">
        <v>340.86031518628602</v>
      </c>
      <c r="CP18">
        <v>346.31383573965201</v>
      </c>
      <c r="CQ18">
        <v>350.62892567943697</v>
      </c>
      <c r="CR18">
        <v>349.47572044617601</v>
      </c>
      <c r="CS18">
        <v>353.15852057666802</v>
      </c>
      <c r="CT18">
        <v>351.97846650154003</v>
      </c>
      <c r="CU18">
        <v>345.38508197969998</v>
      </c>
      <c r="CV18">
        <v>351.11369436215301</v>
      </c>
      <c r="CW18">
        <v>351.34256168630998</v>
      </c>
    </row>
    <row r="19" spans="1:101" x14ac:dyDescent="0.25">
      <c r="A19">
        <v>4.0854472630173504</v>
      </c>
      <c r="B19">
        <v>342.40367391525501</v>
      </c>
      <c r="C19">
        <v>350.08116615700999</v>
      </c>
      <c r="D19">
        <v>346.35190816138203</v>
      </c>
      <c r="E19">
        <v>324.93322293289202</v>
      </c>
      <c r="F19">
        <v>336.451236495167</v>
      </c>
      <c r="G19">
        <v>335.96611527844499</v>
      </c>
      <c r="H19">
        <v>342.427962187432</v>
      </c>
      <c r="I19">
        <v>328.55031653960799</v>
      </c>
      <c r="J19">
        <v>332.14659889544703</v>
      </c>
      <c r="K19">
        <v>343.92167950948499</v>
      </c>
      <c r="L19">
        <v>329.65538459654198</v>
      </c>
      <c r="M19">
        <v>347.21925178517</v>
      </c>
      <c r="N19">
        <v>342.27359022190598</v>
      </c>
      <c r="O19">
        <v>342.83536649709498</v>
      </c>
      <c r="P19">
        <v>330.04014014904101</v>
      </c>
      <c r="Q19">
        <v>331.40696246792601</v>
      </c>
      <c r="R19">
        <v>333.222422579978</v>
      </c>
      <c r="S19">
        <v>339.72267223845</v>
      </c>
      <c r="T19">
        <v>335.421087261222</v>
      </c>
      <c r="U19">
        <v>329.16378407288403</v>
      </c>
      <c r="V19">
        <v>333.847334148882</v>
      </c>
      <c r="W19">
        <v>326.75051031977102</v>
      </c>
      <c r="X19">
        <v>336.54687020315902</v>
      </c>
      <c r="Y19">
        <v>333.182806018858</v>
      </c>
      <c r="Z19">
        <v>333.33151657749602</v>
      </c>
      <c r="AA19">
        <v>322.18770662737899</v>
      </c>
      <c r="AB19">
        <v>345.57207406947799</v>
      </c>
      <c r="AC19">
        <v>335.75861651965698</v>
      </c>
      <c r="AD19">
        <v>336.81171002564997</v>
      </c>
      <c r="AE19">
        <v>329.16659331539802</v>
      </c>
      <c r="AF19">
        <v>346.38660331636498</v>
      </c>
      <c r="AG19">
        <v>334.041205679781</v>
      </c>
      <c r="AH19">
        <v>338.624158530356</v>
      </c>
      <c r="AI19">
        <v>329.54231523503501</v>
      </c>
      <c r="AJ19">
        <v>345.81874492491499</v>
      </c>
      <c r="AK19">
        <v>342.76589105236798</v>
      </c>
      <c r="AL19">
        <v>330.99204575642801</v>
      </c>
      <c r="AM19">
        <v>340.69666681199999</v>
      </c>
      <c r="AN19">
        <v>326.74177340964201</v>
      </c>
      <c r="AO19">
        <v>338.668356904554</v>
      </c>
      <c r="AP19">
        <v>343.299880991279</v>
      </c>
      <c r="AQ19">
        <v>336.92460801713298</v>
      </c>
      <c r="AR19">
        <v>350.21868269152498</v>
      </c>
      <c r="AS19">
        <v>347.766369692419</v>
      </c>
      <c r="AT19">
        <v>342.38985533505303</v>
      </c>
      <c r="AU19">
        <v>344.55583080105799</v>
      </c>
      <c r="AV19">
        <v>324.887452012739</v>
      </c>
      <c r="AW19">
        <v>323.194503017854</v>
      </c>
      <c r="AX19">
        <v>352.87386295373398</v>
      </c>
      <c r="AY19">
        <v>338.968581446104</v>
      </c>
      <c r="AZ19">
        <v>344.92119582429399</v>
      </c>
      <c r="BA19">
        <v>341.99388787455399</v>
      </c>
      <c r="BB19">
        <v>347.253998580786</v>
      </c>
      <c r="BC19">
        <v>347.38845716518898</v>
      </c>
      <c r="BD19">
        <v>341.00693136188602</v>
      </c>
      <c r="BE19">
        <v>343.52076261344001</v>
      </c>
      <c r="BF19">
        <v>330.10612558682698</v>
      </c>
      <c r="BG19">
        <v>347.97859630109099</v>
      </c>
      <c r="BH19">
        <v>340.42054332754702</v>
      </c>
      <c r="BI19">
        <v>343.112823011172</v>
      </c>
      <c r="BJ19">
        <v>343.08441439973001</v>
      </c>
      <c r="BK19">
        <v>340.88301496840199</v>
      </c>
      <c r="BL19">
        <v>332.86641236118697</v>
      </c>
      <c r="BM19">
        <v>329.89733642441701</v>
      </c>
      <c r="BN19">
        <v>329.66155139386001</v>
      </c>
      <c r="BO19">
        <v>349.46100044339698</v>
      </c>
      <c r="BP19">
        <v>333.43093166594099</v>
      </c>
      <c r="BQ19">
        <v>348.80405983271999</v>
      </c>
      <c r="BR19">
        <v>333.24514306922799</v>
      </c>
      <c r="BS19">
        <v>328.64316607397302</v>
      </c>
      <c r="BT19">
        <v>341.64238006192699</v>
      </c>
      <c r="BU19">
        <v>344.16651816239403</v>
      </c>
      <c r="BV19">
        <v>346.098119445566</v>
      </c>
      <c r="BW19">
        <v>336.75864252977499</v>
      </c>
      <c r="BX19">
        <v>341.83600651637801</v>
      </c>
      <c r="BY19">
        <v>329.67686845599502</v>
      </c>
      <c r="BZ19">
        <v>341.850696198116</v>
      </c>
      <c r="CA19">
        <v>334.86769339291197</v>
      </c>
      <c r="CB19">
        <v>337.27470267873599</v>
      </c>
      <c r="CC19">
        <v>352.20847820198702</v>
      </c>
      <c r="CD19">
        <v>334.14119402373802</v>
      </c>
      <c r="CE19">
        <v>327.33198184817098</v>
      </c>
      <c r="CF19">
        <v>344.45738252905198</v>
      </c>
      <c r="CG19">
        <v>340.63603873394197</v>
      </c>
      <c r="CH19">
        <v>345.54159911935199</v>
      </c>
      <c r="CI19">
        <v>334.34106659250602</v>
      </c>
      <c r="CJ19">
        <v>326.61512738676601</v>
      </c>
      <c r="CK19">
        <v>337.160138850924</v>
      </c>
      <c r="CL19">
        <v>342.71635786585102</v>
      </c>
      <c r="CM19">
        <v>347.242638683314</v>
      </c>
      <c r="CN19">
        <v>351.70472027780102</v>
      </c>
      <c r="CO19">
        <v>340.640914882853</v>
      </c>
      <c r="CP19">
        <v>345.32192864029599</v>
      </c>
      <c r="CQ19">
        <v>349.202858784466</v>
      </c>
      <c r="CR19">
        <v>349.67706394191299</v>
      </c>
      <c r="CS19">
        <v>352.511485652685</v>
      </c>
      <c r="CT19">
        <v>350.864006181685</v>
      </c>
      <c r="CU19">
        <v>345.92131510602701</v>
      </c>
      <c r="CV19">
        <v>351.18015426571998</v>
      </c>
      <c r="CW19">
        <v>351.41669153571303</v>
      </c>
    </row>
    <row r="20" spans="1:101" x14ac:dyDescent="0.25">
      <c r="A20">
        <v>4.3257676902536701</v>
      </c>
      <c r="B20">
        <v>343.95812594752402</v>
      </c>
      <c r="C20">
        <v>353.078377759587</v>
      </c>
      <c r="D20">
        <v>345.67577939267801</v>
      </c>
      <c r="E20">
        <v>329.93366052700401</v>
      </c>
      <c r="F20">
        <v>341.88426101989501</v>
      </c>
      <c r="G20">
        <v>337.99571205463297</v>
      </c>
      <c r="H20">
        <v>339.39081847407999</v>
      </c>
      <c r="I20">
        <v>331.49428261262199</v>
      </c>
      <c r="J20">
        <v>332.03200316977302</v>
      </c>
      <c r="K20">
        <v>348.598328487</v>
      </c>
      <c r="L20">
        <v>326.66185946267501</v>
      </c>
      <c r="M20">
        <v>339.63072805998701</v>
      </c>
      <c r="N20">
        <v>341.16984897913898</v>
      </c>
      <c r="O20">
        <v>345.20300463435399</v>
      </c>
      <c r="P20">
        <v>334.498515074625</v>
      </c>
      <c r="Q20">
        <v>336.96587255877398</v>
      </c>
      <c r="R20">
        <v>332.92957835445401</v>
      </c>
      <c r="S20">
        <v>340.21134499036901</v>
      </c>
      <c r="T20">
        <v>332.66155190671299</v>
      </c>
      <c r="U20">
        <v>328.16732183045002</v>
      </c>
      <c r="V20">
        <v>339.32517559825197</v>
      </c>
      <c r="W20">
        <v>323.821532173386</v>
      </c>
      <c r="X20">
        <v>337.18602060664102</v>
      </c>
      <c r="Y20">
        <v>331.06091068307802</v>
      </c>
      <c r="Z20">
        <v>332.83436373843301</v>
      </c>
      <c r="AA20">
        <v>326.97388836826298</v>
      </c>
      <c r="AB20">
        <v>341.12498648732497</v>
      </c>
      <c r="AC20">
        <v>336.72410694435803</v>
      </c>
      <c r="AD20">
        <v>333.66257181752502</v>
      </c>
      <c r="AE20">
        <v>329.35886214394702</v>
      </c>
      <c r="AF20">
        <v>340.01409776868201</v>
      </c>
      <c r="AG20">
        <v>339.96637229638498</v>
      </c>
      <c r="AH20">
        <v>335.90793897533803</v>
      </c>
      <c r="AI20">
        <v>336.38354301191299</v>
      </c>
      <c r="AJ20">
        <v>344.20213172018498</v>
      </c>
      <c r="AK20">
        <v>340.51714940231898</v>
      </c>
      <c r="AL20">
        <v>329.64247182760198</v>
      </c>
      <c r="AM20">
        <v>341.86435802976001</v>
      </c>
      <c r="AN20">
        <v>325.85486817109398</v>
      </c>
      <c r="AO20">
        <v>346.05440058171803</v>
      </c>
      <c r="AP20">
        <v>336.70303458727</v>
      </c>
      <c r="AQ20">
        <v>340.55361240934798</v>
      </c>
      <c r="AR20">
        <v>338.483609179513</v>
      </c>
      <c r="AS20">
        <v>341.843178505526</v>
      </c>
      <c r="AT20">
        <v>339.94037017906101</v>
      </c>
      <c r="AU20">
        <v>343.17859985151199</v>
      </c>
      <c r="AV20">
        <v>323.13034383648301</v>
      </c>
      <c r="AW20">
        <v>330.18990070755802</v>
      </c>
      <c r="AX20">
        <v>344.97577321136902</v>
      </c>
      <c r="AY20">
        <v>340.01138047684202</v>
      </c>
      <c r="AZ20">
        <v>337.20299460008601</v>
      </c>
      <c r="BA20">
        <v>345.73012570240599</v>
      </c>
      <c r="BB20">
        <v>349.90733534880701</v>
      </c>
      <c r="BC20">
        <v>348.18887602581998</v>
      </c>
      <c r="BD20">
        <v>345.13399545073599</v>
      </c>
      <c r="BE20">
        <v>339.45679492034799</v>
      </c>
      <c r="BF20">
        <v>339.73557800393098</v>
      </c>
      <c r="BG20">
        <v>347.21465923680398</v>
      </c>
      <c r="BH20">
        <v>342.81274770666897</v>
      </c>
      <c r="BI20">
        <v>346.922974032176</v>
      </c>
      <c r="BJ20">
        <v>344.23821961407998</v>
      </c>
      <c r="BK20">
        <v>342.99526015566499</v>
      </c>
      <c r="BL20">
        <v>334.722701495249</v>
      </c>
      <c r="BM20">
        <v>340.690135268696</v>
      </c>
      <c r="BN20">
        <v>332.42323073737901</v>
      </c>
      <c r="BO20">
        <v>349.57903319000599</v>
      </c>
      <c r="BP20">
        <v>333.07875472808797</v>
      </c>
      <c r="BQ20">
        <v>353.12743288568799</v>
      </c>
      <c r="BR20">
        <v>341.05099734702497</v>
      </c>
      <c r="BS20">
        <v>330.69602364939402</v>
      </c>
      <c r="BT20">
        <v>338.51337279761498</v>
      </c>
      <c r="BU20">
        <v>339.61225165952601</v>
      </c>
      <c r="BV20">
        <v>339.33099429002101</v>
      </c>
      <c r="BW20">
        <v>339.16628243288199</v>
      </c>
      <c r="BX20">
        <v>335.70215984946498</v>
      </c>
      <c r="BY20">
        <v>330.85176250621799</v>
      </c>
      <c r="BZ20">
        <v>349.07768163034899</v>
      </c>
      <c r="CA20">
        <v>339.29147594009203</v>
      </c>
      <c r="CB20">
        <v>333.80973001287902</v>
      </c>
      <c r="CC20">
        <v>348.49238818770698</v>
      </c>
      <c r="CD20">
        <v>338.85940610688903</v>
      </c>
      <c r="CE20">
        <v>328.994963194739</v>
      </c>
      <c r="CF20">
        <v>338.13206122344297</v>
      </c>
      <c r="CG20">
        <v>333.31448335252202</v>
      </c>
      <c r="CH20">
        <v>342.99152354402901</v>
      </c>
      <c r="CI20">
        <v>335.32342607483702</v>
      </c>
      <c r="CJ20">
        <v>329.347071144099</v>
      </c>
      <c r="CK20">
        <v>335.90511776149901</v>
      </c>
      <c r="CL20">
        <v>350.96344889620599</v>
      </c>
      <c r="CM20">
        <v>344.54971192807</v>
      </c>
      <c r="CN20">
        <v>343.96480124975</v>
      </c>
      <c r="CO20">
        <v>340.73412219834898</v>
      </c>
      <c r="CP20">
        <v>344.395806263964</v>
      </c>
      <c r="CQ20">
        <v>343.76165247179398</v>
      </c>
      <c r="CR20">
        <v>348.14980501972298</v>
      </c>
      <c r="CS20">
        <v>346.27555262391701</v>
      </c>
      <c r="CT20">
        <v>342.826318782062</v>
      </c>
      <c r="CU20">
        <v>347.91714698799501</v>
      </c>
      <c r="CV20">
        <v>350.728463615951</v>
      </c>
      <c r="CW20">
        <v>351.07297271524402</v>
      </c>
    </row>
    <row r="21" spans="1:101" x14ac:dyDescent="0.25">
      <c r="A21">
        <v>4.5660881174899801</v>
      </c>
      <c r="B21">
        <v>343.40048294383303</v>
      </c>
      <c r="C21">
        <v>354.27711170171102</v>
      </c>
      <c r="D21">
        <v>341.66359359026598</v>
      </c>
      <c r="E21">
        <v>329.42351648143301</v>
      </c>
      <c r="F21">
        <v>348.47519468715802</v>
      </c>
      <c r="G21">
        <v>335.229691442589</v>
      </c>
      <c r="H21">
        <v>334.94754286902202</v>
      </c>
      <c r="I21">
        <v>341.39316360445599</v>
      </c>
      <c r="J21">
        <v>338.17095902741602</v>
      </c>
      <c r="K21">
        <v>343.23706672567198</v>
      </c>
      <c r="L21">
        <v>324.63570461964702</v>
      </c>
      <c r="M21">
        <v>329.35437965872399</v>
      </c>
      <c r="N21">
        <v>338.91911844184199</v>
      </c>
      <c r="O21">
        <v>340.84926887942498</v>
      </c>
      <c r="P21">
        <v>337.98301435981699</v>
      </c>
      <c r="Q21">
        <v>335.333126671976</v>
      </c>
      <c r="R21">
        <v>331.21179306818999</v>
      </c>
      <c r="S21">
        <v>337.18842068209199</v>
      </c>
      <c r="T21">
        <v>331.65649321500803</v>
      </c>
      <c r="U21">
        <v>331.85887970767197</v>
      </c>
      <c r="V21">
        <v>341.00605003587202</v>
      </c>
      <c r="W21">
        <v>328.22966164885702</v>
      </c>
      <c r="X21">
        <v>339.609703543747</v>
      </c>
      <c r="Y21">
        <v>331.53178779707503</v>
      </c>
      <c r="Z21">
        <v>333.99024742667802</v>
      </c>
      <c r="AA21">
        <v>331.88176425762299</v>
      </c>
      <c r="AB21">
        <v>343.47487956426198</v>
      </c>
      <c r="AC21">
        <v>338.34072684411001</v>
      </c>
      <c r="AD21">
        <v>331.18928557147001</v>
      </c>
      <c r="AE21">
        <v>326.36121171867899</v>
      </c>
      <c r="AF21">
        <v>336.26381612573999</v>
      </c>
      <c r="AG21">
        <v>343.48308869890502</v>
      </c>
      <c r="AH21">
        <v>334.44652320147901</v>
      </c>
      <c r="AI21">
        <v>341.04623675947897</v>
      </c>
      <c r="AJ21">
        <v>339.78971493360399</v>
      </c>
      <c r="AK21">
        <v>343.73532418508398</v>
      </c>
      <c r="AL21">
        <v>331.227911298447</v>
      </c>
      <c r="AM21">
        <v>343.94527406440301</v>
      </c>
      <c r="AN21">
        <v>335.38875310275603</v>
      </c>
      <c r="AO21">
        <v>341.33908119611999</v>
      </c>
      <c r="AP21">
        <v>338.47411953282898</v>
      </c>
      <c r="AQ21">
        <v>343.89570596991399</v>
      </c>
      <c r="AR21">
        <v>331.52175418794798</v>
      </c>
      <c r="AS21">
        <v>335.72337382936598</v>
      </c>
      <c r="AT21">
        <v>341.91978400212503</v>
      </c>
      <c r="AU21">
        <v>336.70020611955601</v>
      </c>
      <c r="AV21">
        <v>328.516522448697</v>
      </c>
      <c r="AW21">
        <v>336.724688262114</v>
      </c>
      <c r="AX21">
        <v>347.78469786532798</v>
      </c>
      <c r="AY21">
        <v>337.56768978602901</v>
      </c>
      <c r="AZ21">
        <v>336.25748217924303</v>
      </c>
      <c r="BA21">
        <v>346.76829202831499</v>
      </c>
      <c r="BB21">
        <v>347.80326996804803</v>
      </c>
      <c r="BC21">
        <v>344.91790780987998</v>
      </c>
      <c r="BD21">
        <v>342.70830050442601</v>
      </c>
      <c r="BE21">
        <v>336.70759437287899</v>
      </c>
      <c r="BF21">
        <v>343.84532859667399</v>
      </c>
      <c r="BG21">
        <v>348.78081890420799</v>
      </c>
      <c r="BH21">
        <v>343.48652220269599</v>
      </c>
      <c r="BI21">
        <v>343.07917243039202</v>
      </c>
      <c r="BJ21">
        <v>344.24357874929001</v>
      </c>
      <c r="BK21">
        <v>344.29260115883699</v>
      </c>
      <c r="BL21">
        <v>334.11365441155101</v>
      </c>
      <c r="BM21">
        <v>347.62694761234502</v>
      </c>
      <c r="BN21">
        <v>335.07088347833002</v>
      </c>
      <c r="BO21">
        <v>344.87097717833899</v>
      </c>
      <c r="BP21">
        <v>332.10568681991901</v>
      </c>
      <c r="BQ21">
        <v>351.10930697514601</v>
      </c>
      <c r="BR21">
        <v>347.17379719436599</v>
      </c>
      <c r="BS21">
        <v>332.31241821115401</v>
      </c>
      <c r="BT21">
        <v>336.75264333575302</v>
      </c>
      <c r="BU21">
        <v>328.68547405910499</v>
      </c>
      <c r="BV21">
        <v>338.37873431886999</v>
      </c>
      <c r="BW21">
        <v>338.52894714617003</v>
      </c>
      <c r="BX21">
        <v>327.71290962864703</v>
      </c>
      <c r="BY21">
        <v>326.874361799604</v>
      </c>
      <c r="BZ21">
        <v>349.065965724943</v>
      </c>
      <c r="CA21">
        <v>335.98062426451901</v>
      </c>
      <c r="CB21">
        <v>334.53863509994602</v>
      </c>
      <c r="CC21">
        <v>345.16971542625799</v>
      </c>
      <c r="CD21">
        <v>336.14894487741702</v>
      </c>
      <c r="CE21">
        <v>335.53726757767902</v>
      </c>
      <c r="CF21">
        <v>330.67953738532901</v>
      </c>
      <c r="CG21">
        <v>327.77401022310698</v>
      </c>
      <c r="CH21">
        <v>346.31572075876602</v>
      </c>
      <c r="CI21">
        <v>342.018346159369</v>
      </c>
      <c r="CJ21">
        <v>332.13964121970201</v>
      </c>
      <c r="CK21">
        <v>336.14260481793002</v>
      </c>
      <c r="CL21">
        <v>349.11491219558297</v>
      </c>
      <c r="CM21">
        <v>345.03668595012499</v>
      </c>
      <c r="CN21">
        <v>345.98445971050597</v>
      </c>
      <c r="CO21">
        <v>337.95571746204502</v>
      </c>
      <c r="CP21">
        <v>343.08760385287297</v>
      </c>
      <c r="CQ21">
        <v>340.14645876223102</v>
      </c>
      <c r="CR21">
        <v>348.50871098559202</v>
      </c>
      <c r="CS21">
        <v>343.17538989471399</v>
      </c>
      <c r="CT21">
        <v>344.42945707571602</v>
      </c>
      <c r="CU21">
        <v>349.30246801227503</v>
      </c>
      <c r="CV21">
        <v>348.48207020512399</v>
      </c>
      <c r="CW21">
        <v>348.15783890657701</v>
      </c>
    </row>
    <row r="22" spans="1:101" x14ac:dyDescent="0.25">
      <c r="A22">
        <v>4.8064085447262999</v>
      </c>
      <c r="B22">
        <v>346.074633615045</v>
      </c>
      <c r="C22">
        <v>351.04680986804198</v>
      </c>
      <c r="D22">
        <v>338.47503077158598</v>
      </c>
      <c r="E22">
        <v>333.29400299605999</v>
      </c>
      <c r="F22">
        <v>349.781021048382</v>
      </c>
      <c r="G22">
        <v>330.21897013607798</v>
      </c>
      <c r="H22">
        <v>332.17829427819999</v>
      </c>
      <c r="I22">
        <v>344.33876240293398</v>
      </c>
      <c r="J22">
        <v>337.50528647392201</v>
      </c>
      <c r="K22">
        <v>340.18679215881201</v>
      </c>
      <c r="L22">
        <v>328.98087979820798</v>
      </c>
      <c r="M22">
        <v>324.465390376058</v>
      </c>
      <c r="N22">
        <v>331.59656706495798</v>
      </c>
      <c r="O22">
        <v>337.406612671804</v>
      </c>
      <c r="P22">
        <v>336.25692965715001</v>
      </c>
      <c r="Q22">
        <v>335.36325445268</v>
      </c>
      <c r="R22">
        <v>331.132030073669</v>
      </c>
      <c r="S22">
        <v>336.75042508878698</v>
      </c>
      <c r="T22">
        <v>332.02120922309501</v>
      </c>
      <c r="U22">
        <v>338.04870737216299</v>
      </c>
      <c r="V22">
        <v>341.61193542717899</v>
      </c>
      <c r="W22">
        <v>327.35044901416001</v>
      </c>
      <c r="X22">
        <v>336.709685737651</v>
      </c>
      <c r="Y22">
        <v>332.16672969722799</v>
      </c>
      <c r="Z22">
        <v>331.06275163287103</v>
      </c>
      <c r="AA22">
        <v>337.676723367916</v>
      </c>
      <c r="AB22">
        <v>339.20017171462302</v>
      </c>
      <c r="AC22">
        <v>339.61131525695401</v>
      </c>
      <c r="AD22">
        <v>331.59144417025198</v>
      </c>
      <c r="AE22">
        <v>329.69685401565903</v>
      </c>
      <c r="AF22">
        <v>331.25268234748899</v>
      </c>
      <c r="AG22">
        <v>343.19619238409598</v>
      </c>
      <c r="AH22">
        <v>337.46325964489398</v>
      </c>
      <c r="AI22">
        <v>342.81827757033699</v>
      </c>
      <c r="AJ22">
        <v>331.83975031625999</v>
      </c>
      <c r="AK22">
        <v>341.74082291824698</v>
      </c>
      <c r="AL22">
        <v>335.46756314997901</v>
      </c>
      <c r="AM22">
        <v>346.34794011706299</v>
      </c>
      <c r="AN22">
        <v>334.25368106439902</v>
      </c>
      <c r="AO22">
        <v>337.66692165575898</v>
      </c>
      <c r="AP22">
        <v>339.24071648121497</v>
      </c>
      <c r="AQ22">
        <v>346.53651752676899</v>
      </c>
      <c r="AR22">
        <v>328.08142691393903</v>
      </c>
      <c r="AS22">
        <v>330.71038374918197</v>
      </c>
      <c r="AT22">
        <v>345.34442643025301</v>
      </c>
      <c r="AU22">
        <v>333.71468817199701</v>
      </c>
      <c r="AV22">
        <v>323.08484799878698</v>
      </c>
      <c r="AW22">
        <v>334.89803168914898</v>
      </c>
      <c r="AX22">
        <v>341.97171037131199</v>
      </c>
      <c r="AY22">
        <v>341.22435196182403</v>
      </c>
      <c r="AZ22">
        <v>338.31153414118802</v>
      </c>
      <c r="BA22">
        <v>348.19448797193002</v>
      </c>
      <c r="BB22">
        <v>346.314493734873</v>
      </c>
      <c r="BC22">
        <v>338.40684014283499</v>
      </c>
      <c r="BD22">
        <v>345.75887759997897</v>
      </c>
      <c r="BE22">
        <v>338.20618596131402</v>
      </c>
      <c r="BF22">
        <v>342.716214717973</v>
      </c>
      <c r="BG22">
        <v>349.89671442426197</v>
      </c>
      <c r="BH22">
        <v>346.419492440574</v>
      </c>
      <c r="BI22">
        <v>338.52971668565402</v>
      </c>
      <c r="BJ22">
        <v>344.10380158004199</v>
      </c>
      <c r="BK22">
        <v>339.182205505647</v>
      </c>
      <c r="BL22">
        <v>336.711518823733</v>
      </c>
      <c r="BM22">
        <v>346.01976936003399</v>
      </c>
      <c r="BN22">
        <v>332.42658442910601</v>
      </c>
      <c r="BO22">
        <v>334.12363681868902</v>
      </c>
      <c r="BP22">
        <v>336.08993439238998</v>
      </c>
      <c r="BQ22">
        <v>345.80993504435003</v>
      </c>
      <c r="BR22">
        <v>341.93276421392699</v>
      </c>
      <c r="BS22">
        <v>333.21836398375302</v>
      </c>
      <c r="BT22">
        <v>333.97280513755197</v>
      </c>
      <c r="BU22">
        <v>331.93894843933202</v>
      </c>
      <c r="BV22">
        <v>335.465964998647</v>
      </c>
      <c r="BW22">
        <v>332.40399414619202</v>
      </c>
      <c r="BX22">
        <v>321.90531462535398</v>
      </c>
      <c r="BY22">
        <v>330.17827183979102</v>
      </c>
      <c r="BZ22">
        <v>346.42320301659299</v>
      </c>
      <c r="CA22">
        <v>340.62264263315001</v>
      </c>
      <c r="CB22">
        <v>333.10115683273602</v>
      </c>
      <c r="CC22">
        <v>343.78528552994999</v>
      </c>
      <c r="CD22">
        <v>336.85998204415199</v>
      </c>
      <c r="CE22">
        <v>337.07395757447603</v>
      </c>
      <c r="CF22">
        <v>327.75316198834201</v>
      </c>
      <c r="CG22">
        <v>327.90927439304801</v>
      </c>
      <c r="CH22">
        <v>349.336072938077</v>
      </c>
      <c r="CI22">
        <v>344.37172708583699</v>
      </c>
      <c r="CJ22">
        <v>330.43607105681201</v>
      </c>
      <c r="CK22">
        <v>335.54991006611698</v>
      </c>
      <c r="CL22">
        <v>337.81448123048398</v>
      </c>
      <c r="CM22">
        <v>336.97915988219302</v>
      </c>
      <c r="CN22">
        <v>342.25089729276101</v>
      </c>
      <c r="CO22">
        <v>338.25131154197197</v>
      </c>
      <c r="CP22">
        <v>340.64162749818399</v>
      </c>
      <c r="CQ22">
        <v>336.73813264943902</v>
      </c>
      <c r="CR22">
        <v>350.307400405046</v>
      </c>
      <c r="CS22">
        <v>336.93634630622603</v>
      </c>
      <c r="CT22">
        <v>344.90984834139903</v>
      </c>
      <c r="CU22">
        <v>346.00140714423299</v>
      </c>
      <c r="CV22">
        <v>353.92738145837598</v>
      </c>
      <c r="CW22">
        <v>347.94538028801497</v>
      </c>
    </row>
    <row r="23" spans="1:101" x14ac:dyDescent="0.25">
      <c r="A23">
        <v>5.0467289719626098</v>
      </c>
      <c r="B23">
        <v>346.50848893521498</v>
      </c>
      <c r="C23">
        <v>350.732908114434</v>
      </c>
      <c r="D23">
        <v>338.33301739057498</v>
      </c>
      <c r="E23">
        <v>333.85439321022602</v>
      </c>
      <c r="F23">
        <v>349.05654829139303</v>
      </c>
      <c r="G23">
        <v>329.687730752064</v>
      </c>
      <c r="H23">
        <v>331.33533611015599</v>
      </c>
      <c r="I23">
        <v>344.58024087258298</v>
      </c>
      <c r="J23">
        <v>337.75378145604401</v>
      </c>
      <c r="K23">
        <v>339.81705648949901</v>
      </c>
      <c r="L23">
        <v>330.06320103484302</v>
      </c>
      <c r="M23">
        <v>323.70898303657202</v>
      </c>
      <c r="N23">
        <v>330.43024161325798</v>
      </c>
      <c r="O23">
        <v>336.912975776015</v>
      </c>
      <c r="P23">
        <v>335.54077149134099</v>
      </c>
      <c r="Q23">
        <v>335.23367703376999</v>
      </c>
      <c r="R23">
        <v>330.441289737234</v>
      </c>
      <c r="S23">
        <v>336.711918590187</v>
      </c>
      <c r="T23">
        <v>332.309639042463</v>
      </c>
      <c r="U23">
        <v>338.60917281190302</v>
      </c>
      <c r="V23">
        <v>340.79885845704803</v>
      </c>
      <c r="W23">
        <v>328.53300100074</v>
      </c>
      <c r="X23">
        <v>336.99385324541203</v>
      </c>
      <c r="Y23">
        <v>332.46830315486</v>
      </c>
      <c r="Z23">
        <v>330.88901731049901</v>
      </c>
      <c r="AA23">
        <v>338.48347920257402</v>
      </c>
      <c r="AB23">
        <v>337.78782045627599</v>
      </c>
      <c r="AC23">
        <v>339.94809411973699</v>
      </c>
      <c r="AD23">
        <v>331.63679787134402</v>
      </c>
      <c r="AE23">
        <v>329.25872212163301</v>
      </c>
      <c r="AF23">
        <v>331.23945445383498</v>
      </c>
      <c r="AG23">
        <v>343.05119843832802</v>
      </c>
      <c r="AH23">
        <v>337.68470549641199</v>
      </c>
      <c r="AI23">
        <v>343.65543484666199</v>
      </c>
      <c r="AJ23">
        <v>331.26191864828002</v>
      </c>
      <c r="AK23">
        <v>341.369545277675</v>
      </c>
      <c r="AL23">
        <v>334.69292638232901</v>
      </c>
      <c r="AM23">
        <v>345.28192381061001</v>
      </c>
      <c r="AN23">
        <v>333.00975148487498</v>
      </c>
      <c r="AO23">
        <v>338.71397791840798</v>
      </c>
      <c r="AP23">
        <v>339.38990875033198</v>
      </c>
      <c r="AQ23">
        <v>347.38546394939601</v>
      </c>
      <c r="AR23">
        <v>327.36245843190102</v>
      </c>
      <c r="AS23">
        <v>330.37932565799599</v>
      </c>
      <c r="AT23">
        <v>344.08426720096998</v>
      </c>
      <c r="AU23">
        <v>332.83772493377001</v>
      </c>
      <c r="AV23">
        <v>322.47130288091103</v>
      </c>
      <c r="AW23">
        <v>333.25496837258402</v>
      </c>
      <c r="AX23">
        <v>341.54312241221299</v>
      </c>
      <c r="AY23">
        <v>341.13328839156401</v>
      </c>
      <c r="AZ23">
        <v>337.96487305979298</v>
      </c>
      <c r="BA23">
        <v>347.10356239162797</v>
      </c>
      <c r="BB23">
        <v>345.258346423403</v>
      </c>
      <c r="BC23">
        <v>337.40149602980699</v>
      </c>
      <c r="BD23">
        <v>346.19859498336501</v>
      </c>
      <c r="BE23">
        <v>337.62596369474602</v>
      </c>
      <c r="BF23">
        <v>343.12631521822999</v>
      </c>
      <c r="BG23">
        <v>349.35220935170503</v>
      </c>
      <c r="BH23">
        <v>345.822898746443</v>
      </c>
      <c r="BI23">
        <v>337.63351422323097</v>
      </c>
      <c r="BJ23">
        <v>344.21386451962098</v>
      </c>
      <c r="BK23">
        <v>339.23506914377799</v>
      </c>
      <c r="BL23">
        <v>337.095008552678</v>
      </c>
      <c r="BM23">
        <v>344.892727161121</v>
      </c>
      <c r="BN23">
        <v>331.29359947830699</v>
      </c>
      <c r="BO23">
        <v>333.22252426796803</v>
      </c>
      <c r="BP23">
        <v>336.22341678380201</v>
      </c>
      <c r="BQ23">
        <v>345.51278579182002</v>
      </c>
      <c r="BR23">
        <v>340.92914850176498</v>
      </c>
      <c r="BS23">
        <v>332.60987573530798</v>
      </c>
      <c r="BT23">
        <v>333.11178782478902</v>
      </c>
      <c r="BU23">
        <v>331.82859557870501</v>
      </c>
      <c r="BV23">
        <v>334.43788550484902</v>
      </c>
      <c r="BW23">
        <v>331.36884263908399</v>
      </c>
      <c r="BX23">
        <v>321.19115656642799</v>
      </c>
      <c r="BY23">
        <v>330.117175559923</v>
      </c>
      <c r="BZ23">
        <v>346.538530456888</v>
      </c>
      <c r="CA23">
        <v>341.14935383757802</v>
      </c>
      <c r="CB23">
        <v>332.54974470298998</v>
      </c>
      <c r="CC23">
        <v>343.47085364804002</v>
      </c>
      <c r="CD23">
        <v>336.11026733618598</v>
      </c>
      <c r="CE23">
        <v>337.22545094797499</v>
      </c>
      <c r="CF23">
        <v>327.92066128222598</v>
      </c>
      <c r="CG23">
        <v>327.07926308101298</v>
      </c>
      <c r="CH23">
        <v>349.77911701987301</v>
      </c>
      <c r="CI23">
        <v>344.62720167497298</v>
      </c>
      <c r="CJ23">
        <v>331.21798356971902</v>
      </c>
      <c r="CK23">
        <v>336.21827560225699</v>
      </c>
      <c r="CL23">
        <v>337.62499783398101</v>
      </c>
      <c r="CM23">
        <v>337.27981778779599</v>
      </c>
      <c r="CN23">
        <v>342.115427627651</v>
      </c>
      <c r="CO23">
        <v>338.38061562975798</v>
      </c>
      <c r="CP23">
        <v>340.11236659560598</v>
      </c>
      <c r="CQ23">
        <v>336.263924947237</v>
      </c>
      <c r="CR23">
        <v>350.61398876107302</v>
      </c>
      <c r="CS23">
        <v>336.740490414769</v>
      </c>
      <c r="CT23">
        <v>343.88457394792198</v>
      </c>
      <c r="CU23">
        <v>345.77731849262398</v>
      </c>
      <c r="CV23">
        <v>354.04914488825102</v>
      </c>
      <c r="CW23">
        <v>347.14920975127399</v>
      </c>
    </row>
    <row r="24" spans="1:101" x14ac:dyDescent="0.25">
      <c r="A24">
        <v>5.2870493991989296</v>
      </c>
      <c r="B24">
        <v>344.14400549743101</v>
      </c>
      <c r="C24">
        <v>347.16909340434501</v>
      </c>
      <c r="D24">
        <v>336.63037058656602</v>
      </c>
      <c r="E24">
        <v>332.88530080733</v>
      </c>
      <c r="F24">
        <v>346.31351490941</v>
      </c>
      <c r="G24">
        <v>332.52458319145899</v>
      </c>
      <c r="H24">
        <v>328.91829540541198</v>
      </c>
      <c r="I24">
        <v>346.481003885061</v>
      </c>
      <c r="J24">
        <v>333.75584047690199</v>
      </c>
      <c r="K24">
        <v>337.52020077438499</v>
      </c>
      <c r="L24">
        <v>333.97346243602601</v>
      </c>
      <c r="M24">
        <v>326.14029824322898</v>
      </c>
      <c r="N24">
        <v>334.93888696826599</v>
      </c>
      <c r="O24">
        <v>337.08553917244501</v>
      </c>
      <c r="P24">
        <v>331.74800816245698</v>
      </c>
      <c r="Q24">
        <v>338.30797058215899</v>
      </c>
      <c r="R24">
        <v>327.395729394591</v>
      </c>
      <c r="S24">
        <v>335.82334422566998</v>
      </c>
      <c r="T24">
        <v>334.25320902554603</v>
      </c>
      <c r="U24">
        <v>338.45508249923103</v>
      </c>
      <c r="V24">
        <v>340.77129019023801</v>
      </c>
      <c r="W24">
        <v>330.142206258942</v>
      </c>
      <c r="X24">
        <v>332.50509035722399</v>
      </c>
      <c r="Y24">
        <v>327.73228361682999</v>
      </c>
      <c r="Z24">
        <v>333.119840999085</v>
      </c>
      <c r="AA24">
        <v>332.84228710063297</v>
      </c>
      <c r="AB24">
        <v>339.24339455356602</v>
      </c>
      <c r="AC24">
        <v>341.80163711726902</v>
      </c>
      <c r="AD24">
        <v>331.830689803692</v>
      </c>
      <c r="AE24">
        <v>326.35548516932801</v>
      </c>
      <c r="AF24">
        <v>329.87351257254898</v>
      </c>
      <c r="AG24">
        <v>340.10865238167202</v>
      </c>
      <c r="AH24">
        <v>334.34257917943501</v>
      </c>
      <c r="AI24">
        <v>338.52729752908499</v>
      </c>
      <c r="AJ24">
        <v>332.94675847635602</v>
      </c>
      <c r="AK24">
        <v>341.12796164933798</v>
      </c>
      <c r="AL24">
        <v>331.24152053077597</v>
      </c>
      <c r="AM24">
        <v>342.423548340114</v>
      </c>
      <c r="AN24">
        <v>337.08099080974802</v>
      </c>
      <c r="AO24">
        <v>338.89462416491602</v>
      </c>
      <c r="AP24">
        <v>336.23517904018001</v>
      </c>
      <c r="AQ24">
        <v>348.81275414548998</v>
      </c>
      <c r="AR24">
        <v>322.64819105958298</v>
      </c>
      <c r="AS24">
        <v>335.803603544689</v>
      </c>
      <c r="AT24">
        <v>339.27816637880102</v>
      </c>
      <c r="AU24">
        <v>334.353933354812</v>
      </c>
      <c r="AV24">
        <v>328.64779411564098</v>
      </c>
      <c r="AW24">
        <v>330.76460735537</v>
      </c>
      <c r="AX24">
        <v>341.16883041368902</v>
      </c>
      <c r="AY24">
        <v>338.85359800797602</v>
      </c>
      <c r="AZ24">
        <v>340.78684213518397</v>
      </c>
      <c r="BA24">
        <v>344.60744366315998</v>
      </c>
      <c r="BB24">
        <v>340.64353138622801</v>
      </c>
      <c r="BC24">
        <v>338.30597726686398</v>
      </c>
      <c r="BD24">
        <v>342.356807929242</v>
      </c>
      <c r="BE24">
        <v>338.89410582545202</v>
      </c>
      <c r="BF24">
        <v>339.77843211386801</v>
      </c>
      <c r="BG24">
        <v>342.99904478598501</v>
      </c>
      <c r="BH24">
        <v>342.09251572707598</v>
      </c>
      <c r="BI24">
        <v>333.16526953148798</v>
      </c>
      <c r="BJ24">
        <v>343.10590262750401</v>
      </c>
      <c r="BK24">
        <v>340.58003427061499</v>
      </c>
      <c r="BL24">
        <v>338.17080940494498</v>
      </c>
      <c r="BM24">
        <v>339.80342378533697</v>
      </c>
      <c r="BN24">
        <v>332.37254173424202</v>
      </c>
      <c r="BO24">
        <v>335.88949758134697</v>
      </c>
      <c r="BP24">
        <v>332.00319705140799</v>
      </c>
      <c r="BQ24">
        <v>340.21729937286801</v>
      </c>
      <c r="BR24">
        <v>337.71575047513602</v>
      </c>
      <c r="BS24">
        <v>328.04102324068498</v>
      </c>
      <c r="BT24">
        <v>330.52378041095199</v>
      </c>
      <c r="BU24">
        <v>330.11679874163701</v>
      </c>
      <c r="BV24">
        <v>333.68275933600302</v>
      </c>
      <c r="BW24">
        <v>331.69564692566001</v>
      </c>
      <c r="BX24">
        <v>324.083373084615</v>
      </c>
      <c r="BY24">
        <v>329.94288817943402</v>
      </c>
      <c r="BZ24">
        <v>340.40916279421401</v>
      </c>
      <c r="CA24">
        <v>336.38846584489801</v>
      </c>
      <c r="CB24">
        <v>331.54891734184997</v>
      </c>
      <c r="CC24">
        <v>344.301244407284</v>
      </c>
      <c r="CD24">
        <v>339.289768213081</v>
      </c>
      <c r="CE24">
        <v>340.14874434279398</v>
      </c>
      <c r="CF24">
        <v>327.17296247826101</v>
      </c>
      <c r="CG24">
        <v>326.183299119938</v>
      </c>
      <c r="CH24">
        <v>350.72880647156802</v>
      </c>
      <c r="CI24">
        <v>347.539721400112</v>
      </c>
      <c r="CJ24">
        <v>332.83678669855499</v>
      </c>
      <c r="CK24">
        <v>333.86285746635298</v>
      </c>
      <c r="CL24">
        <v>333.335890144529</v>
      </c>
      <c r="CM24">
        <v>333.997584045964</v>
      </c>
      <c r="CN24">
        <v>353.07005014339097</v>
      </c>
      <c r="CO24">
        <v>346.24626761377698</v>
      </c>
      <c r="CP24">
        <v>344.67823391480499</v>
      </c>
      <c r="CQ24">
        <v>339.376322877147</v>
      </c>
      <c r="CR24">
        <v>341.168832601551</v>
      </c>
      <c r="CS24">
        <v>338.80354719813897</v>
      </c>
      <c r="CT24">
        <v>340.918951283794</v>
      </c>
      <c r="CU24">
        <v>342.29120936007598</v>
      </c>
      <c r="CV24">
        <v>354.13312227598101</v>
      </c>
      <c r="CW24">
        <v>344.73464877753202</v>
      </c>
    </row>
    <row r="25" spans="1:101" x14ac:dyDescent="0.25">
      <c r="A25">
        <v>5.5273698264352404</v>
      </c>
      <c r="B25">
        <v>343.26078354348198</v>
      </c>
      <c r="C25">
        <v>344.66982832586399</v>
      </c>
      <c r="D25">
        <v>333.044641929428</v>
      </c>
      <c r="E25">
        <v>336.42536788470397</v>
      </c>
      <c r="F25">
        <v>342.61992236221403</v>
      </c>
      <c r="G25">
        <v>336.57655601146899</v>
      </c>
      <c r="H25">
        <v>331.52680142306798</v>
      </c>
      <c r="I25">
        <v>339.67376421199498</v>
      </c>
      <c r="J25">
        <v>330.812209538236</v>
      </c>
      <c r="K25">
        <v>329.83678100640299</v>
      </c>
      <c r="L25">
        <v>343.48908917416099</v>
      </c>
      <c r="M25">
        <v>327.93939865949199</v>
      </c>
      <c r="N25">
        <v>335.65493552830998</v>
      </c>
      <c r="O25">
        <v>337.20106205562098</v>
      </c>
      <c r="P25">
        <v>332.37776936029002</v>
      </c>
      <c r="Q25">
        <v>336.14328513449999</v>
      </c>
      <c r="R25">
        <v>324.01941291119903</v>
      </c>
      <c r="S25">
        <v>334.779419390481</v>
      </c>
      <c r="T25">
        <v>336.306265119307</v>
      </c>
      <c r="U25">
        <v>337.38087210217799</v>
      </c>
      <c r="V25">
        <v>336.26021611155397</v>
      </c>
      <c r="W25">
        <v>332.42753665879599</v>
      </c>
      <c r="X25">
        <v>330.24730095941601</v>
      </c>
      <c r="Y25">
        <v>331.72372774129701</v>
      </c>
      <c r="Z25">
        <v>337.04154920495199</v>
      </c>
      <c r="AA25">
        <v>328.74816618611902</v>
      </c>
      <c r="AB25">
        <v>343.88023855929401</v>
      </c>
      <c r="AC25">
        <v>339.44122537832101</v>
      </c>
      <c r="AD25">
        <v>330.10947495832897</v>
      </c>
      <c r="AE25">
        <v>326.99162312631802</v>
      </c>
      <c r="AF25">
        <v>331.674168052646</v>
      </c>
      <c r="AG25">
        <v>331.63690209615402</v>
      </c>
      <c r="AH25">
        <v>336.91267345229898</v>
      </c>
      <c r="AI25">
        <v>333.066504585487</v>
      </c>
      <c r="AJ25">
        <v>330.56877884382101</v>
      </c>
      <c r="AK25">
        <v>341.52334247326201</v>
      </c>
      <c r="AL25">
        <v>334.35338848606301</v>
      </c>
      <c r="AM25">
        <v>343.67262934544902</v>
      </c>
      <c r="AN25">
        <v>337.25111137450801</v>
      </c>
      <c r="AO25">
        <v>334.68793675610698</v>
      </c>
      <c r="AP25">
        <v>329.52069666920198</v>
      </c>
      <c r="AQ25">
        <v>349.10624291220699</v>
      </c>
      <c r="AR25">
        <v>331.48581923387798</v>
      </c>
      <c r="AS25">
        <v>340.10905539880099</v>
      </c>
      <c r="AT25">
        <v>339.68995706472799</v>
      </c>
      <c r="AU25">
        <v>330.65094910657302</v>
      </c>
      <c r="AV25">
        <v>328.13842749614901</v>
      </c>
      <c r="AW25">
        <v>334.89707802722597</v>
      </c>
      <c r="AX25">
        <v>341.20858817340201</v>
      </c>
      <c r="AY25">
        <v>331.06450446099001</v>
      </c>
      <c r="AZ25">
        <v>348.17006316443701</v>
      </c>
      <c r="BA25">
        <v>341.43107681047502</v>
      </c>
      <c r="BB25">
        <v>336.949004411901</v>
      </c>
      <c r="BC25">
        <v>336.03381543917499</v>
      </c>
      <c r="BD25">
        <v>340.87016491153003</v>
      </c>
      <c r="BE25">
        <v>343.13590772605897</v>
      </c>
      <c r="BF25">
        <v>336.256541542072</v>
      </c>
      <c r="BG25">
        <v>342.22645608065</v>
      </c>
      <c r="BH25">
        <v>339.51832673937503</v>
      </c>
      <c r="BI25">
        <v>328.43867406877803</v>
      </c>
      <c r="BJ25">
        <v>343.91108689740298</v>
      </c>
      <c r="BK25">
        <v>334.83343957898302</v>
      </c>
      <c r="BL25">
        <v>338.15775984146501</v>
      </c>
      <c r="BM25">
        <v>337.310829800443</v>
      </c>
      <c r="BN25">
        <v>342.02546193690301</v>
      </c>
      <c r="BO25">
        <v>342.848019496414</v>
      </c>
      <c r="BP25">
        <v>324.38035013787498</v>
      </c>
      <c r="BQ25">
        <v>332.53072850157002</v>
      </c>
      <c r="BR25">
        <v>334.12226407026799</v>
      </c>
      <c r="BS25">
        <v>329.18582876178198</v>
      </c>
      <c r="BT25">
        <v>333.98811748019398</v>
      </c>
      <c r="BU25">
        <v>333.13682655322401</v>
      </c>
      <c r="BV25">
        <v>336.57343270368801</v>
      </c>
      <c r="BW25">
        <v>335.89795383355698</v>
      </c>
      <c r="BX25">
        <v>329.88767853296099</v>
      </c>
      <c r="BY25">
        <v>331.19536880127902</v>
      </c>
      <c r="BZ25">
        <v>337.810549348027</v>
      </c>
      <c r="CA25">
        <v>333.93824030521</v>
      </c>
      <c r="CB25">
        <v>337.40993547202203</v>
      </c>
      <c r="CC25">
        <v>346.47047201338802</v>
      </c>
      <c r="CD25">
        <v>338.58318397119501</v>
      </c>
      <c r="CE25">
        <v>343.45204866640898</v>
      </c>
      <c r="CF25">
        <v>330.91977786076001</v>
      </c>
      <c r="CG25">
        <v>330.26920690617902</v>
      </c>
      <c r="CH25">
        <v>345.882957315895</v>
      </c>
      <c r="CI25">
        <v>343.55666455210797</v>
      </c>
      <c r="CJ25">
        <v>337.04249085534599</v>
      </c>
      <c r="CK25">
        <v>330.22234777738203</v>
      </c>
      <c r="CL25">
        <v>329.462501314333</v>
      </c>
      <c r="CM25">
        <v>329.18747600525802</v>
      </c>
      <c r="CN25">
        <v>356.63353748669999</v>
      </c>
      <c r="CO25">
        <v>349.457533324498</v>
      </c>
      <c r="CP25">
        <v>345.60849087670499</v>
      </c>
      <c r="CQ25">
        <v>339.64035847029999</v>
      </c>
      <c r="CR25">
        <v>337.80316066279102</v>
      </c>
      <c r="CS25">
        <v>345.06469283041002</v>
      </c>
      <c r="CT25">
        <v>341.23934058337898</v>
      </c>
      <c r="CU25">
        <v>340.531503352811</v>
      </c>
      <c r="CV25">
        <v>354.60608987267898</v>
      </c>
      <c r="CW25">
        <v>344.54650434071698</v>
      </c>
    </row>
    <row r="26" spans="1:101" x14ac:dyDescent="0.25">
      <c r="A26">
        <v>5.7676902536715602</v>
      </c>
      <c r="B26">
        <v>340.89321520215901</v>
      </c>
      <c r="C26">
        <v>347.23562542066202</v>
      </c>
      <c r="D26">
        <v>336.331501707857</v>
      </c>
      <c r="E26">
        <v>343.79794550824801</v>
      </c>
      <c r="F26">
        <v>342.15235747924601</v>
      </c>
      <c r="G26">
        <v>335.56699690891497</v>
      </c>
      <c r="H26">
        <v>337.62118545630398</v>
      </c>
      <c r="I26">
        <v>334.78890795858803</v>
      </c>
      <c r="J26">
        <v>328.285118711108</v>
      </c>
      <c r="K26">
        <v>331.33827778823002</v>
      </c>
      <c r="L26">
        <v>345.81475328474698</v>
      </c>
      <c r="M26">
        <v>330.35833397226298</v>
      </c>
      <c r="N26">
        <v>335.993370909948</v>
      </c>
      <c r="O26">
        <v>343.02160317091199</v>
      </c>
      <c r="P26">
        <v>329.573945861906</v>
      </c>
      <c r="Q26">
        <v>332.647523171969</v>
      </c>
      <c r="R26">
        <v>324.00731128777301</v>
      </c>
      <c r="S26">
        <v>336.53752987422001</v>
      </c>
      <c r="T26">
        <v>337.711837386166</v>
      </c>
      <c r="U26">
        <v>333.71938228874598</v>
      </c>
      <c r="V26">
        <v>333.19542334117602</v>
      </c>
      <c r="W26">
        <v>331.16307396699699</v>
      </c>
      <c r="X26">
        <v>335.48668430369901</v>
      </c>
      <c r="Y26">
        <v>332.23060674609599</v>
      </c>
      <c r="Z26">
        <v>343.52067243783102</v>
      </c>
      <c r="AA26">
        <v>327.825058696013</v>
      </c>
      <c r="AB26">
        <v>341.581613660676</v>
      </c>
      <c r="AC26">
        <v>332.498663063148</v>
      </c>
      <c r="AD26">
        <v>330.96429163218397</v>
      </c>
      <c r="AE26">
        <v>335.95872962938898</v>
      </c>
      <c r="AF26">
        <v>331.53098581758002</v>
      </c>
      <c r="AG26">
        <v>329.46146664018897</v>
      </c>
      <c r="AH26">
        <v>336.00199885636403</v>
      </c>
      <c r="AI26">
        <v>333.35975863017302</v>
      </c>
      <c r="AJ26">
        <v>332.38770778913698</v>
      </c>
      <c r="AK26">
        <v>334.73976429459401</v>
      </c>
      <c r="AL26">
        <v>337.80838442735399</v>
      </c>
      <c r="AM26">
        <v>344.73731172404098</v>
      </c>
      <c r="AN26">
        <v>340.25838229621201</v>
      </c>
      <c r="AO26">
        <v>337.19696820708498</v>
      </c>
      <c r="AP26">
        <v>325.785108869461</v>
      </c>
      <c r="AQ26">
        <v>348.47417096008297</v>
      </c>
      <c r="AR26">
        <v>335.35964674347298</v>
      </c>
      <c r="AS26">
        <v>337.24773420333599</v>
      </c>
      <c r="AT26">
        <v>335.52565817113702</v>
      </c>
      <c r="AU26">
        <v>336.65598256411101</v>
      </c>
      <c r="AV26">
        <v>326.77163250722401</v>
      </c>
      <c r="AW26">
        <v>336.28227147253398</v>
      </c>
      <c r="AX26">
        <v>340.96800408519698</v>
      </c>
      <c r="AY26">
        <v>330.96627084943401</v>
      </c>
      <c r="AZ26">
        <v>350.95504912207298</v>
      </c>
      <c r="BA26">
        <v>347.01461197564601</v>
      </c>
      <c r="BB26">
        <v>341.65343956550299</v>
      </c>
      <c r="BC26">
        <v>335.68270085172099</v>
      </c>
      <c r="BD26">
        <v>342.16858201140298</v>
      </c>
      <c r="BE26">
        <v>345.98527750808398</v>
      </c>
      <c r="BF26">
        <v>338.84678861842798</v>
      </c>
      <c r="BG26">
        <v>340.30459446424197</v>
      </c>
      <c r="BH26">
        <v>338.17615638447398</v>
      </c>
      <c r="BI26">
        <v>329.62110500731598</v>
      </c>
      <c r="BJ26">
        <v>342.90229573617802</v>
      </c>
      <c r="BK26">
        <v>329.687939955925</v>
      </c>
      <c r="BL26">
        <v>337.544375061957</v>
      </c>
      <c r="BM26">
        <v>338.69686053421998</v>
      </c>
      <c r="BN26">
        <v>347.12572131500298</v>
      </c>
      <c r="BO26">
        <v>351.03153309910601</v>
      </c>
      <c r="BP26">
        <v>322.72207407240001</v>
      </c>
      <c r="BQ26">
        <v>334.564417416102</v>
      </c>
      <c r="BR26">
        <v>329.895095971167</v>
      </c>
      <c r="BS26">
        <v>331.52359922024198</v>
      </c>
      <c r="BT26">
        <v>337.046647040072</v>
      </c>
      <c r="BU26">
        <v>336.46385172471599</v>
      </c>
      <c r="BV26">
        <v>335.449467921505</v>
      </c>
      <c r="BW26">
        <v>339.73437013175999</v>
      </c>
      <c r="BX26">
        <v>336.40120321955999</v>
      </c>
      <c r="BY26">
        <v>333.06906928562</v>
      </c>
      <c r="BZ26">
        <v>333.51813757505499</v>
      </c>
      <c r="CA26">
        <v>340.46133505607901</v>
      </c>
      <c r="CB26">
        <v>337.341296627541</v>
      </c>
      <c r="CC26">
        <v>344.51678438308301</v>
      </c>
      <c r="CD26">
        <v>345.64981269443501</v>
      </c>
      <c r="CE26">
        <v>339.25035934397999</v>
      </c>
      <c r="CF26">
        <v>334.56449155988798</v>
      </c>
      <c r="CG26">
        <v>335.17663261569299</v>
      </c>
      <c r="CH26">
        <v>341.37501725239298</v>
      </c>
      <c r="CI26">
        <v>341.976372196314</v>
      </c>
      <c r="CJ26">
        <v>334.27042961640598</v>
      </c>
      <c r="CK26">
        <v>334.52602095404501</v>
      </c>
      <c r="CL26">
        <v>329.19201895061599</v>
      </c>
      <c r="CM26">
        <v>325.79968396938602</v>
      </c>
      <c r="CN26">
        <v>353.39241511408898</v>
      </c>
      <c r="CO26">
        <v>351.33783871011502</v>
      </c>
      <c r="CP26">
        <v>342.378690555292</v>
      </c>
      <c r="CQ26">
        <v>342.237595971659</v>
      </c>
      <c r="CR26">
        <v>336.72421116992501</v>
      </c>
      <c r="CS26">
        <v>343.97559953910002</v>
      </c>
      <c r="CT26">
        <v>339.32488220914701</v>
      </c>
      <c r="CU26">
        <v>336.822046260881</v>
      </c>
      <c r="CV26">
        <v>349.30024918220801</v>
      </c>
      <c r="CW26">
        <v>341.06594913828297</v>
      </c>
    </row>
    <row r="27" spans="1:101" x14ac:dyDescent="0.25">
      <c r="A27">
        <v>6.0080106809078702</v>
      </c>
      <c r="B27">
        <v>339.54856384584502</v>
      </c>
      <c r="C27">
        <v>349.53001613944298</v>
      </c>
      <c r="D27">
        <v>337.53230545491101</v>
      </c>
      <c r="E27">
        <v>343.55214294347297</v>
      </c>
      <c r="F27">
        <v>346.63991492565202</v>
      </c>
      <c r="G27">
        <v>335.501739259038</v>
      </c>
      <c r="H27">
        <v>338.42088244433302</v>
      </c>
      <c r="I27">
        <v>337.08122545079101</v>
      </c>
      <c r="J27">
        <v>327.36515525034298</v>
      </c>
      <c r="K27">
        <v>331.147050984271</v>
      </c>
      <c r="L27">
        <v>345.94138505062102</v>
      </c>
      <c r="M27">
        <v>328.41179510031998</v>
      </c>
      <c r="N27">
        <v>338.61787401336102</v>
      </c>
      <c r="O27">
        <v>344.115868726722</v>
      </c>
      <c r="P27">
        <v>326.17795443119701</v>
      </c>
      <c r="Q27">
        <v>330.97026493373301</v>
      </c>
      <c r="R27">
        <v>324.58954655083699</v>
      </c>
      <c r="S27">
        <v>336.329471631388</v>
      </c>
      <c r="T27">
        <v>340.99588426265598</v>
      </c>
      <c r="U27">
        <v>329.09440125461401</v>
      </c>
      <c r="V27">
        <v>327.29468953215797</v>
      </c>
      <c r="W27">
        <v>330.45068550685602</v>
      </c>
      <c r="X27">
        <v>342.654597611155</v>
      </c>
      <c r="Y27">
        <v>332.35263287112298</v>
      </c>
      <c r="Z27">
        <v>346.52086881810698</v>
      </c>
      <c r="AA27">
        <v>324.92259559205098</v>
      </c>
      <c r="AB27">
        <v>340.05060799101699</v>
      </c>
      <c r="AC27">
        <v>331.139270673525</v>
      </c>
      <c r="AD27">
        <v>331.17383906143499</v>
      </c>
      <c r="AE27">
        <v>343.49080079079403</v>
      </c>
      <c r="AF27">
        <v>335.86249693927601</v>
      </c>
      <c r="AG27">
        <v>329.93198853676199</v>
      </c>
      <c r="AH27">
        <v>330.96142794890699</v>
      </c>
      <c r="AI27">
        <v>333.16596568645798</v>
      </c>
      <c r="AJ27">
        <v>334.10892583133602</v>
      </c>
      <c r="AK27">
        <v>335.25234658486897</v>
      </c>
      <c r="AL27">
        <v>332.55302532468897</v>
      </c>
      <c r="AM27">
        <v>343.75130129954198</v>
      </c>
      <c r="AN27">
        <v>345.31260282629</v>
      </c>
      <c r="AO27">
        <v>346.01199942373898</v>
      </c>
      <c r="AP27">
        <v>324.489517027418</v>
      </c>
      <c r="AQ27">
        <v>346.131603705251</v>
      </c>
      <c r="AR27">
        <v>335.45279319954</v>
      </c>
      <c r="AS27">
        <v>338.96675094352202</v>
      </c>
      <c r="AT27">
        <v>328.145577403262</v>
      </c>
      <c r="AU27">
        <v>337.85671539980899</v>
      </c>
      <c r="AV27">
        <v>328.33760329306602</v>
      </c>
      <c r="AW27">
        <v>337.27050562243102</v>
      </c>
      <c r="AX27">
        <v>342.29378597177202</v>
      </c>
      <c r="AY27">
        <v>331.85158676889898</v>
      </c>
      <c r="AZ27">
        <v>349.44221465675201</v>
      </c>
      <c r="BA27">
        <v>344.33189915169601</v>
      </c>
      <c r="BB27">
        <v>342.87252214564398</v>
      </c>
      <c r="BC27">
        <v>340.74215420055702</v>
      </c>
      <c r="BD27">
        <v>339.35797392550103</v>
      </c>
      <c r="BE27">
        <v>341.51537518520399</v>
      </c>
      <c r="BF27">
        <v>341.67664437512502</v>
      </c>
      <c r="BG27">
        <v>334.88790239704201</v>
      </c>
      <c r="BH27">
        <v>335.95265877885498</v>
      </c>
      <c r="BI27">
        <v>335.05566562980101</v>
      </c>
      <c r="BJ27">
        <v>340.283749711344</v>
      </c>
      <c r="BK27">
        <v>332.33859045976101</v>
      </c>
      <c r="BL27">
        <v>335.49925433848301</v>
      </c>
      <c r="BM27">
        <v>340.06393729759498</v>
      </c>
      <c r="BN27">
        <v>349.56613306528402</v>
      </c>
      <c r="BO27">
        <v>358.45413519654898</v>
      </c>
      <c r="BP27">
        <v>321.63460606939901</v>
      </c>
      <c r="BQ27">
        <v>336.90366150638101</v>
      </c>
      <c r="BR27">
        <v>334.88417940612698</v>
      </c>
      <c r="BS27">
        <v>329.44010545741003</v>
      </c>
      <c r="BT27">
        <v>339.22575482794502</v>
      </c>
      <c r="BU27">
        <v>332.12584101104699</v>
      </c>
      <c r="BV27">
        <v>334.98812965555697</v>
      </c>
      <c r="BW27">
        <v>342.70468067106401</v>
      </c>
      <c r="BX27">
        <v>339.94780316546297</v>
      </c>
      <c r="BY27">
        <v>331.04134365644802</v>
      </c>
      <c r="BZ27">
        <v>334.35687228554701</v>
      </c>
      <c r="CA27">
        <v>339.00527689853402</v>
      </c>
      <c r="CB27">
        <v>337.68574361942802</v>
      </c>
      <c r="CC27">
        <v>342.75630497651099</v>
      </c>
      <c r="CD27">
        <v>350.34884122020901</v>
      </c>
      <c r="CE27">
        <v>343.49890536838097</v>
      </c>
      <c r="CF27">
        <v>342.87873427026699</v>
      </c>
      <c r="CG27">
        <v>331.43196233208897</v>
      </c>
      <c r="CH27">
        <v>336.897554283582</v>
      </c>
      <c r="CI27">
        <v>339.01059081297097</v>
      </c>
      <c r="CJ27">
        <v>333.521673346483</v>
      </c>
      <c r="CK27">
        <v>335.35888878923498</v>
      </c>
      <c r="CL27">
        <v>333.26001064591799</v>
      </c>
      <c r="CM27">
        <v>331.48826110815099</v>
      </c>
      <c r="CN27">
        <v>350.66369303250298</v>
      </c>
      <c r="CO27">
        <v>353.32370145573498</v>
      </c>
      <c r="CP27">
        <v>340.60199305525799</v>
      </c>
      <c r="CQ27">
        <v>346.76109816921098</v>
      </c>
      <c r="CR27">
        <v>334.31622323675498</v>
      </c>
      <c r="CS27">
        <v>343.22356629433602</v>
      </c>
      <c r="CT27">
        <v>337.97180357676899</v>
      </c>
      <c r="CU27">
        <v>337.68286547985099</v>
      </c>
      <c r="CV27">
        <v>343.62760841798399</v>
      </c>
      <c r="CW27">
        <v>339.81914924671901</v>
      </c>
    </row>
    <row r="28" spans="1:101" x14ac:dyDescent="0.25">
      <c r="A28">
        <v>6.2483311081441899</v>
      </c>
      <c r="B28">
        <v>342.17875529743702</v>
      </c>
      <c r="C28">
        <v>347.75747447818901</v>
      </c>
      <c r="D28">
        <v>333.26513267809202</v>
      </c>
      <c r="E28">
        <v>347.96802577196399</v>
      </c>
      <c r="F28">
        <v>344.33001098933499</v>
      </c>
      <c r="G28">
        <v>330.46758036698702</v>
      </c>
      <c r="H28">
        <v>342.400733378469</v>
      </c>
      <c r="I28">
        <v>336.277886488523</v>
      </c>
      <c r="J28">
        <v>325.35611656741202</v>
      </c>
      <c r="K28">
        <v>333.66452752883498</v>
      </c>
      <c r="L28">
        <v>344.59009928852601</v>
      </c>
      <c r="M28">
        <v>329.66482081056398</v>
      </c>
      <c r="N28">
        <v>337.12592744067302</v>
      </c>
      <c r="O28">
        <v>343.162039764349</v>
      </c>
      <c r="P28">
        <v>326.59894982511202</v>
      </c>
      <c r="Q28">
        <v>326.20661177136498</v>
      </c>
      <c r="R28">
        <v>327.08750748773002</v>
      </c>
      <c r="S28">
        <v>333.44482064413899</v>
      </c>
      <c r="T28">
        <v>341.34236416222097</v>
      </c>
      <c r="U28">
        <v>330.73803739509702</v>
      </c>
      <c r="V28">
        <v>329.80855686017401</v>
      </c>
      <c r="W28">
        <v>332.25431090068901</v>
      </c>
      <c r="X28">
        <v>341.375563854733</v>
      </c>
      <c r="Y28">
        <v>329.50429209906599</v>
      </c>
      <c r="Z28">
        <v>344.93402350017101</v>
      </c>
      <c r="AA28">
        <v>325.49431534894501</v>
      </c>
      <c r="AB28">
        <v>339.498072412672</v>
      </c>
      <c r="AC28">
        <v>329.17566361473098</v>
      </c>
      <c r="AD28">
        <v>331.87183118388498</v>
      </c>
      <c r="AE28">
        <v>341.437318394329</v>
      </c>
      <c r="AF28">
        <v>336.00442010400002</v>
      </c>
      <c r="AG28">
        <v>328.92851966225101</v>
      </c>
      <c r="AH28">
        <v>332.478556369785</v>
      </c>
      <c r="AI28">
        <v>334.55631076741503</v>
      </c>
      <c r="AJ28">
        <v>336.95982736935201</v>
      </c>
      <c r="AK28">
        <v>335.97169408469802</v>
      </c>
      <c r="AL28">
        <v>334.56639294070999</v>
      </c>
      <c r="AM28">
        <v>344.11191860939198</v>
      </c>
      <c r="AN28">
        <v>346.56807921199299</v>
      </c>
      <c r="AO28">
        <v>344.82343549171799</v>
      </c>
      <c r="AP28">
        <v>324.73369935493599</v>
      </c>
      <c r="AQ28">
        <v>344.52055567485399</v>
      </c>
      <c r="AR28">
        <v>337.45314625377199</v>
      </c>
      <c r="AS28">
        <v>335.503716557438</v>
      </c>
      <c r="AT28">
        <v>329.818744297823</v>
      </c>
      <c r="AU28">
        <v>338.70913341832699</v>
      </c>
      <c r="AV28">
        <v>326.889047094906</v>
      </c>
      <c r="AW28">
        <v>337.48940353657201</v>
      </c>
      <c r="AX28">
        <v>342.367109702714</v>
      </c>
      <c r="AY28">
        <v>329.284480329188</v>
      </c>
      <c r="AZ28">
        <v>350.23477704110002</v>
      </c>
      <c r="BA28">
        <v>343.42000883996798</v>
      </c>
      <c r="BB28">
        <v>341.94325706747401</v>
      </c>
      <c r="BC28">
        <v>338.96673752784801</v>
      </c>
      <c r="BD28">
        <v>339.81106927304103</v>
      </c>
      <c r="BE28">
        <v>340.904270840398</v>
      </c>
      <c r="BF28">
        <v>341.32592689812702</v>
      </c>
      <c r="BG28">
        <v>335.889831198634</v>
      </c>
      <c r="BH28">
        <v>334.39307807641501</v>
      </c>
      <c r="BI28">
        <v>334.68683333229802</v>
      </c>
      <c r="BJ28">
        <v>339.76020970574001</v>
      </c>
      <c r="BK28">
        <v>331.47112683676102</v>
      </c>
      <c r="BL28">
        <v>337.39090203960899</v>
      </c>
      <c r="BM28">
        <v>339.21116588380397</v>
      </c>
      <c r="BN28">
        <v>349.08624382742499</v>
      </c>
      <c r="BO28">
        <v>356.77477966229799</v>
      </c>
      <c r="BP28">
        <v>322.09497421242202</v>
      </c>
      <c r="BQ28">
        <v>338.09943629474702</v>
      </c>
      <c r="BR28">
        <v>334.84329458638899</v>
      </c>
      <c r="BS28">
        <v>327.072575527965</v>
      </c>
      <c r="BT28">
        <v>340.40632773697303</v>
      </c>
      <c r="BU28">
        <v>333.24231861458202</v>
      </c>
      <c r="BV28">
        <v>337.63560464957601</v>
      </c>
      <c r="BW28">
        <v>339.62652755352298</v>
      </c>
      <c r="BX28">
        <v>339.15346833783599</v>
      </c>
      <c r="BY28">
        <v>330.05438631570598</v>
      </c>
      <c r="BZ28">
        <v>331.79261206055702</v>
      </c>
      <c r="CA28">
        <v>341.182324192142</v>
      </c>
      <c r="CB28">
        <v>337.10115801053303</v>
      </c>
      <c r="CC28">
        <v>340.72201460542999</v>
      </c>
      <c r="CD28">
        <v>352.613818781681</v>
      </c>
      <c r="CE28">
        <v>345.85179624029701</v>
      </c>
      <c r="CF28">
        <v>343.67930622104899</v>
      </c>
      <c r="CG28">
        <v>332.42782357209398</v>
      </c>
      <c r="CH28">
        <v>335.56276628458397</v>
      </c>
      <c r="CI28">
        <v>336.00663910402</v>
      </c>
      <c r="CJ28">
        <v>334.41948314400099</v>
      </c>
      <c r="CK28">
        <v>335.64207436104698</v>
      </c>
      <c r="CL28">
        <v>331.71879394059403</v>
      </c>
      <c r="CM28">
        <v>332.91630131112902</v>
      </c>
      <c r="CN28">
        <v>346.729855542179</v>
      </c>
      <c r="CO28">
        <v>351.12106919336901</v>
      </c>
      <c r="CP28">
        <v>343.38547134777099</v>
      </c>
      <c r="CQ28">
        <v>348.74672288640897</v>
      </c>
      <c r="CR28">
        <v>337.63459256319197</v>
      </c>
      <c r="CS28">
        <v>345.09888231257202</v>
      </c>
      <c r="CT28">
        <v>339.94460379971798</v>
      </c>
      <c r="CU28">
        <v>338.36622032051997</v>
      </c>
      <c r="CV28">
        <v>343.36855732937698</v>
      </c>
      <c r="CW28">
        <v>344.65653128642202</v>
      </c>
    </row>
    <row r="29" spans="1:101" x14ac:dyDescent="0.25">
      <c r="A29">
        <v>6.4886515353804999</v>
      </c>
      <c r="B29">
        <v>340.90708504024599</v>
      </c>
      <c r="C29">
        <v>349.076362526053</v>
      </c>
      <c r="D29">
        <v>333.672247435168</v>
      </c>
      <c r="E29">
        <v>348.11009142276998</v>
      </c>
      <c r="F29">
        <v>345.65175328506399</v>
      </c>
      <c r="G29">
        <v>327.48610592834598</v>
      </c>
      <c r="H29">
        <v>345.74739028172002</v>
      </c>
      <c r="I29">
        <v>331.99687483671801</v>
      </c>
      <c r="J29">
        <v>327.86677367845601</v>
      </c>
      <c r="K29">
        <v>331.70903922470598</v>
      </c>
      <c r="L29">
        <v>339.802710858843</v>
      </c>
      <c r="M29">
        <v>333.080649025828</v>
      </c>
      <c r="N29">
        <v>332.397608190624</v>
      </c>
      <c r="O29">
        <v>339.52565294925699</v>
      </c>
      <c r="P29">
        <v>330.95941076035899</v>
      </c>
      <c r="Q29">
        <v>319.59820984408702</v>
      </c>
      <c r="R29">
        <v>330.879598324499</v>
      </c>
      <c r="S29">
        <v>333.505111499723</v>
      </c>
      <c r="T29">
        <v>341.55658572517302</v>
      </c>
      <c r="U29">
        <v>330.57942456785503</v>
      </c>
      <c r="V29">
        <v>327.64029045714898</v>
      </c>
      <c r="W29">
        <v>338.47772648300497</v>
      </c>
      <c r="X29">
        <v>340.44683072100401</v>
      </c>
      <c r="Y29">
        <v>326.81211499094599</v>
      </c>
      <c r="Z29">
        <v>343.72463773565403</v>
      </c>
      <c r="AA29">
        <v>330.61328187992899</v>
      </c>
      <c r="AB29">
        <v>337.50484646063302</v>
      </c>
      <c r="AC29">
        <v>325.09509799705302</v>
      </c>
      <c r="AD29">
        <v>334.939253166936</v>
      </c>
      <c r="AE29">
        <v>340.102714945049</v>
      </c>
      <c r="AF29">
        <v>341.095508169808</v>
      </c>
      <c r="AG29">
        <v>330.97649407393698</v>
      </c>
      <c r="AH29">
        <v>336.95644265057803</v>
      </c>
      <c r="AI29">
        <v>338.89687005427299</v>
      </c>
      <c r="AJ29">
        <v>340.28086686895398</v>
      </c>
      <c r="AK29">
        <v>334.23581611019398</v>
      </c>
      <c r="AL29">
        <v>335.988092151182</v>
      </c>
      <c r="AM29">
        <v>342.215862342332</v>
      </c>
      <c r="AN29">
        <v>345.087692701349</v>
      </c>
      <c r="AO29">
        <v>345.45593884792203</v>
      </c>
      <c r="AP29">
        <v>326.37776340875303</v>
      </c>
      <c r="AQ29">
        <v>341.97739442978201</v>
      </c>
      <c r="AR29">
        <v>341.30134049253201</v>
      </c>
      <c r="AS29">
        <v>327.98047047270097</v>
      </c>
      <c r="AT29">
        <v>331.09987059346003</v>
      </c>
      <c r="AU29">
        <v>346.03641785915102</v>
      </c>
      <c r="AV29">
        <v>328.68980903894902</v>
      </c>
      <c r="AW29">
        <v>338.406355023429</v>
      </c>
      <c r="AX29">
        <v>342.83556726881602</v>
      </c>
      <c r="AY29">
        <v>337.020060017964</v>
      </c>
      <c r="AZ29">
        <v>346.916764434767</v>
      </c>
      <c r="BA29">
        <v>344.81076432244902</v>
      </c>
      <c r="BB29">
        <v>345.18876412513498</v>
      </c>
      <c r="BC29">
        <v>337.69230241404</v>
      </c>
      <c r="BD29">
        <v>344.41547740790702</v>
      </c>
      <c r="BE29">
        <v>340.87214464807602</v>
      </c>
      <c r="BF29">
        <v>344.28024741357598</v>
      </c>
      <c r="BG29">
        <v>340.78886457130301</v>
      </c>
      <c r="BH29">
        <v>332.588819023052</v>
      </c>
      <c r="BI29">
        <v>335.23173818418798</v>
      </c>
      <c r="BJ29">
        <v>335.23436825730403</v>
      </c>
      <c r="BK29">
        <v>326.902525336694</v>
      </c>
      <c r="BL29">
        <v>335.29124421879197</v>
      </c>
      <c r="BM29">
        <v>342.76492686075602</v>
      </c>
      <c r="BN29">
        <v>345.69179152195102</v>
      </c>
      <c r="BO29">
        <v>354.23735856713898</v>
      </c>
      <c r="BP29">
        <v>328.77649840997998</v>
      </c>
      <c r="BQ29">
        <v>343.393294751052</v>
      </c>
      <c r="BR29">
        <v>330.99367249303702</v>
      </c>
      <c r="BS29">
        <v>328.623179041181</v>
      </c>
      <c r="BT29">
        <v>339.38612807716601</v>
      </c>
      <c r="BU29">
        <v>336.57695589194498</v>
      </c>
      <c r="BV29">
        <v>339.50281986941599</v>
      </c>
      <c r="BW29">
        <v>336.858405772249</v>
      </c>
      <c r="BX29">
        <v>338.34305340610803</v>
      </c>
      <c r="BY29">
        <v>334.58081296561801</v>
      </c>
      <c r="BZ29">
        <v>334.574584717417</v>
      </c>
      <c r="CA29">
        <v>338.879073179979</v>
      </c>
      <c r="CB29">
        <v>337.73050650426001</v>
      </c>
      <c r="CC29">
        <v>338.79929577197402</v>
      </c>
      <c r="CD29">
        <v>351.43695514673698</v>
      </c>
      <c r="CE29">
        <v>344.06771906755301</v>
      </c>
      <c r="CF29">
        <v>344.99580538733801</v>
      </c>
      <c r="CG29">
        <v>334.85132039566003</v>
      </c>
      <c r="CH29">
        <v>330.731577849301</v>
      </c>
      <c r="CI29">
        <v>334.66684645925</v>
      </c>
      <c r="CJ29">
        <v>336.95775662028899</v>
      </c>
      <c r="CK29">
        <v>337.62432178873797</v>
      </c>
      <c r="CL29">
        <v>328.31917231236901</v>
      </c>
      <c r="CM29">
        <v>332.68606994949602</v>
      </c>
      <c r="CN29">
        <v>340.863293493615</v>
      </c>
      <c r="CO29">
        <v>348.20035391841901</v>
      </c>
      <c r="CP29">
        <v>345.27731696244098</v>
      </c>
      <c r="CQ29">
        <v>346.08218539861798</v>
      </c>
      <c r="CR29">
        <v>336.99201231217899</v>
      </c>
      <c r="CS29">
        <v>347.40185560936698</v>
      </c>
      <c r="CT29">
        <v>344.32785322667502</v>
      </c>
      <c r="CU29">
        <v>340.33459096480698</v>
      </c>
      <c r="CV29">
        <v>340.27696726213901</v>
      </c>
      <c r="CW29">
        <v>345.72704032437201</v>
      </c>
    </row>
    <row r="30" spans="1:101" x14ac:dyDescent="0.25">
      <c r="A30">
        <v>6.7289719626168196</v>
      </c>
      <c r="B30">
        <v>337.34342761931902</v>
      </c>
      <c r="C30">
        <v>343.32008583404001</v>
      </c>
      <c r="D30">
        <v>335.00779794998698</v>
      </c>
      <c r="E30">
        <v>342.60028186772098</v>
      </c>
      <c r="F30">
        <v>344.28633075315798</v>
      </c>
      <c r="G30">
        <v>325.970720297789</v>
      </c>
      <c r="H30">
        <v>340.75072273900702</v>
      </c>
      <c r="I30">
        <v>333.32489741552303</v>
      </c>
      <c r="J30">
        <v>330.12487521244998</v>
      </c>
      <c r="K30">
        <v>334.138900330144</v>
      </c>
      <c r="L30">
        <v>328.81177914201902</v>
      </c>
      <c r="M30">
        <v>333.78774462464401</v>
      </c>
      <c r="N30">
        <v>333.439352785062</v>
      </c>
      <c r="O30">
        <v>340.02238678473998</v>
      </c>
      <c r="P30">
        <v>326.9676459428</v>
      </c>
      <c r="Q30">
        <v>319.28322838100303</v>
      </c>
      <c r="R30">
        <v>336.839487212123</v>
      </c>
      <c r="S30">
        <v>334.86976842692502</v>
      </c>
      <c r="T30">
        <v>338.61037559539801</v>
      </c>
      <c r="U30">
        <v>333.25971325809502</v>
      </c>
      <c r="V30">
        <v>326.70425235633599</v>
      </c>
      <c r="W30">
        <v>339.65245369832098</v>
      </c>
      <c r="X30">
        <v>333.41939366171698</v>
      </c>
      <c r="Y30">
        <v>321.47036730010399</v>
      </c>
      <c r="Z30">
        <v>345.35473165379699</v>
      </c>
      <c r="AA30">
        <v>335.41969739137699</v>
      </c>
      <c r="AB30">
        <v>340.20253741994901</v>
      </c>
      <c r="AC30">
        <v>328.76568521210299</v>
      </c>
      <c r="AD30">
        <v>335.332218849149</v>
      </c>
      <c r="AE30">
        <v>338.03650424607298</v>
      </c>
      <c r="AF30">
        <v>341.81371117732999</v>
      </c>
      <c r="AG30">
        <v>334.92708779013702</v>
      </c>
      <c r="AH30">
        <v>340.34798266274203</v>
      </c>
      <c r="AI30">
        <v>339.73980551392901</v>
      </c>
      <c r="AJ30">
        <v>339.95219549660197</v>
      </c>
      <c r="AK30">
        <v>332.61579476438499</v>
      </c>
      <c r="AL30">
        <v>337.33407056850598</v>
      </c>
      <c r="AM30">
        <v>345.33520575904703</v>
      </c>
      <c r="AN30">
        <v>342.72402447146499</v>
      </c>
      <c r="AO30">
        <v>345.52318908340197</v>
      </c>
      <c r="AP30">
        <v>334.28585791955999</v>
      </c>
      <c r="AQ30">
        <v>337.88038277357299</v>
      </c>
      <c r="AR30">
        <v>339.94365163324397</v>
      </c>
      <c r="AS30">
        <v>323.25411199406199</v>
      </c>
      <c r="AT30">
        <v>326.13855302667901</v>
      </c>
      <c r="AU30">
        <v>346.610850707162</v>
      </c>
      <c r="AV30">
        <v>329.87130911240303</v>
      </c>
      <c r="AW30">
        <v>332.12437885514498</v>
      </c>
      <c r="AX30">
        <v>344.08349797251202</v>
      </c>
      <c r="AY30">
        <v>348.22510669659403</v>
      </c>
      <c r="AZ30">
        <v>343.74090348447498</v>
      </c>
      <c r="BA30">
        <v>346.83760429137902</v>
      </c>
      <c r="BB30">
        <v>345.99130221192797</v>
      </c>
      <c r="BC30">
        <v>338.06753425201703</v>
      </c>
      <c r="BD30">
        <v>344.75929038616698</v>
      </c>
      <c r="BE30">
        <v>343.637043273502</v>
      </c>
      <c r="BF30">
        <v>349.77333046662898</v>
      </c>
      <c r="BG30">
        <v>340.034584368965</v>
      </c>
      <c r="BH30">
        <v>332.059292092634</v>
      </c>
      <c r="BI30">
        <v>334.84922139937402</v>
      </c>
      <c r="BJ30">
        <v>333.37552860416099</v>
      </c>
      <c r="BK30">
        <v>328.588814867493</v>
      </c>
      <c r="BL30">
        <v>335.84803769984302</v>
      </c>
      <c r="BM30">
        <v>341.36285904483401</v>
      </c>
      <c r="BN30">
        <v>337.29289001909899</v>
      </c>
      <c r="BO30">
        <v>347.97686593987402</v>
      </c>
      <c r="BP30">
        <v>338.463847932102</v>
      </c>
      <c r="BQ30">
        <v>348.35318338674301</v>
      </c>
      <c r="BR30">
        <v>325.58707806431801</v>
      </c>
      <c r="BS30">
        <v>330.18226487034502</v>
      </c>
      <c r="BT30">
        <v>335.280146243052</v>
      </c>
      <c r="BU30">
        <v>338.314541395954</v>
      </c>
      <c r="BV30">
        <v>333.57587522477797</v>
      </c>
      <c r="BW30">
        <v>338.89505204041501</v>
      </c>
      <c r="BX30">
        <v>336.35644605910699</v>
      </c>
      <c r="BY30">
        <v>339.44141751015599</v>
      </c>
      <c r="BZ30">
        <v>334.98250879532702</v>
      </c>
      <c r="CA30">
        <v>335.44969020537297</v>
      </c>
      <c r="CB30">
        <v>335.47606781387799</v>
      </c>
      <c r="CC30">
        <v>339.89058843841502</v>
      </c>
      <c r="CD30">
        <v>348.35293336954498</v>
      </c>
      <c r="CE30">
        <v>340.99805903778599</v>
      </c>
      <c r="CF30">
        <v>341.66795761973498</v>
      </c>
      <c r="CG30">
        <v>332.65640610136199</v>
      </c>
      <c r="CH30">
        <v>329.54306031532701</v>
      </c>
      <c r="CI30">
        <v>328.86819498602</v>
      </c>
      <c r="CJ30">
        <v>335.27888194692099</v>
      </c>
      <c r="CK30">
        <v>337.58049323350701</v>
      </c>
      <c r="CL30">
        <v>322.67317481067897</v>
      </c>
      <c r="CM30">
        <v>330.97379122168002</v>
      </c>
      <c r="CN30">
        <v>334.814471470809</v>
      </c>
      <c r="CO30">
        <v>354.40867765953499</v>
      </c>
      <c r="CP30">
        <v>346.49593872111302</v>
      </c>
      <c r="CQ30">
        <v>346.51303601817801</v>
      </c>
      <c r="CR30">
        <v>339.36434848159098</v>
      </c>
      <c r="CS30">
        <v>346.02832524052002</v>
      </c>
      <c r="CT30">
        <v>346.541315735463</v>
      </c>
      <c r="CU30">
        <v>344.11536969538599</v>
      </c>
      <c r="CV30">
        <v>338.625466654344</v>
      </c>
      <c r="CW30">
        <v>345.66530876419603</v>
      </c>
    </row>
    <row r="31" spans="1:101" x14ac:dyDescent="0.25">
      <c r="A31">
        <v>6.9692923898531296</v>
      </c>
      <c r="B31">
        <v>338.60790962811598</v>
      </c>
      <c r="C31">
        <v>339.48462019905298</v>
      </c>
      <c r="D31">
        <v>332.85817526291498</v>
      </c>
      <c r="E31">
        <v>339.90583476665802</v>
      </c>
      <c r="F31">
        <v>340.038689387776</v>
      </c>
      <c r="G31">
        <v>330.78696057813198</v>
      </c>
      <c r="H31">
        <v>340.34461249578698</v>
      </c>
      <c r="I31">
        <v>333.51892217203601</v>
      </c>
      <c r="J31">
        <v>331.33658194477999</v>
      </c>
      <c r="K31">
        <v>329.67444073945597</v>
      </c>
      <c r="L31">
        <v>329.18986225132801</v>
      </c>
      <c r="M31">
        <v>332.20436534308601</v>
      </c>
      <c r="N31">
        <v>335.15727411239601</v>
      </c>
      <c r="O31">
        <v>341.53771171767801</v>
      </c>
      <c r="P31">
        <v>333.57131846602903</v>
      </c>
      <c r="Q31">
        <v>322.60160663131001</v>
      </c>
      <c r="R31">
        <v>341.091157784747</v>
      </c>
      <c r="S31">
        <v>332.51302395517001</v>
      </c>
      <c r="T31">
        <v>338.98942908954899</v>
      </c>
      <c r="U31">
        <v>331.58213381056601</v>
      </c>
      <c r="V31">
        <v>326.94685090309002</v>
      </c>
      <c r="W31">
        <v>338.75535473113302</v>
      </c>
      <c r="X31">
        <v>327.146421551012</v>
      </c>
      <c r="Y31">
        <v>321.64010632598303</v>
      </c>
      <c r="Z31">
        <v>344.539897685862</v>
      </c>
      <c r="AA31">
        <v>338.13931449019498</v>
      </c>
      <c r="AB31">
        <v>337.93986998625797</v>
      </c>
      <c r="AC31">
        <v>337.468184453275</v>
      </c>
      <c r="AD31">
        <v>335.21156451365198</v>
      </c>
      <c r="AE31">
        <v>333.511053035239</v>
      </c>
      <c r="AF31">
        <v>341.54404210763101</v>
      </c>
      <c r="AG31">
        <v>333.07175204630897</v>
      </c>
      <c r="AH31">
        <v>339.99063087159101</v>
      </c>
      <c r="AI31">
        <v>339.618420131699</v>
      </c>
      <c r="AJ31">
        <v>339.83045294865298</v>
      </c>
      <c r="AK31">
        <v>336.22351463287401</v>
      </c>
      <c r="AL31">
        <v>338.33250484682202</v>
      </c>
      <c r="AM31">
        <v>347.91994526602099</v>
      </c>
      <c r="AN31">
        <v>335.98051407358201</v>
      </c>
      <c r="AO31">
        <v>344.511963613712</v>
      </c>
      <c r="AP31">
        <v>340.45004108870103</v>
      </c>
      <c r="AQ31">
        <v>335.11005580833398</v>
      </c>
      <c r="AR31">
        <v>340.09590176175902</v>
      </c>
      <c r="AS31">
        <v>328.32118895106402</v>
      </c>
      <c r="AT31">
        <v>331.66616204124898</v>
      </c>
      <c r="AU31">
        <v>341.86499568731699</v>
      </c>
      <c r="AV31">
        <v>332.41734914798201</v>
      </c>
      <c r="AW31">
        <v>327.888225088436</v>
      </c>
      <c r="AX31">
        <v>341.05991383476299</v>
      </c>
      <c r="AY31">
        <v>353.674358380988</v>
      </c>
      <c r="AZ31">
        <v>347.38053052742799</v>
      </c>
      <c r="BA31">
        <v>346.36235013596701</v>
      </c>
      <c r="BB31">
        <v>344.59341476994803</v>
      </c>
      <c r="BC31">
        <v>341.66300535556201</v>
      </c>
      <c r="BD31">
        <v>347.50859787316301</v>
      </c>
      <c r="BE31">
        <v>339.86605854771102</v>
      </c>
      <c r="BF31">
        <v>348.02872232140498</v>
      </c>
      <c r="BG31">
        <v>341.90769828782999</v>
      </c>
      <c r="BH31">
        <v>335.80986111861199</v>
      </c>
      <c r="BI31">
        <v>338.95502433495602</v>
      </c>
      <c r="BJ31">
        <v>335.76365043794601</v>
      </c>
      <c r="BK31">
        <v>329.717659503785</v>
      </c>
      <c r="BL31">
        <v>339.54721166114501</v>
      </c>
      <c r="BM31">
        <v>341.97779467145398</v>
      </c>
      <c r="BN31">
        <v>331.52622573197601</v>
      </c>
      <c r="BO31">
        <v>342.94004259804001</v>
      </c>
      <c r="BP31">
        <v>344.82428793279001</v>
      </c>
      <c r="BQ31">
        <v>351.287351908679</v>
      </c>
      <c r="BR31">
        <v>328.34048104196103</v>
      </c>
      <c r="BS31">
        <v>327.43277061792901</v>
      </c>
      <c r="BT31">
        <v>333.85636879516301</v>
      </c>
      <c r="BU31">
        <v>335.83898394225997</v>
      </c>
      <c r="BV31">
        <v>334.98846167552301</v>
      </c>
      <c r="BW31">
        <v>335.22160171364601</v>
      </c>
      <c r="BX31">
        <v>334.31090776572699</v>
      </c>
      <c r="BY31">
        <v>343.70678565086303</v>
      </c>
      <c r="BZ31">
        <v>337.61614078245799</v>
      </c>
      <c r="CA31">
        <v>331.711546978765</v>
      </c>
      <c r="CB31">
        <v>336.99484367339699</v>
      </c>
      <c r="CC31">
        <v>339.85856619912602</v>
      </c>
      <c r="CD31">
        <v>343.221778430055</v>
      </c>
      <c r="CE31">
        <v>341.009650026354</v>
      </c>
      <c r="CF31">
        <v>337.319086335012</v>
      </c>
      <c r="CG31">
        <v>331.17816063090902</v>
      </c>
      <c r="CH31">
        <v>328.257445442689</v>
      </c>
      <c r="CI31">
        <v>327.476982985917</v>
      </c>
      <c r="CJ31">
        <v>332.971364260428</v>
      </c>
      <c r="CK31">
        <v>332.91701968221503</v>
      </c>
      <c r="CL31">
        <v>321.48407254734599</v>
      </c>
      <c r="CM31">
        <v>327.88501417723302</v>
      </c>
      <c r="CN31">
        <v>331.867749081792</v>
      </c>
      <c r="CO31">
        <v>352.20730570680399</v>
      </c>
      <c r="CP31">
        <v>347.71880121042199</v>
      </c>
      <c r="CQ31">
        <v>346.26089554586002</v>
      </c>
      <c r="CR31">
        <v>341.37885099434601</v>
      </c>
      <c r="CS31">
        <v>348.75880367988901</v>
      </c>
      <c r="CT31">
        <v>348.702191567108</v>
      </c>
      <c r="CU31">
        <v>344.70504361486201</v>
      </c>
      <c r="CV31">
        <v>342.58944248657798</v>
      </c>
      <c r="CW31">
        <v>352.03608192662102</v>
      </c>
    </row>
    <row r="32" spans="1:101" x14ac:dyDescent="0.25">
      <c r="A32">
        <v>7.2096128170894502</v>
      </c>
      <c r="B32">
        <v>337.57874127711301</v>
      </c>
      <c r="C32">
        <v>337.471278346649</v>
      </c>
      <c r="D32">
        <v>333.00292444715097</v>
      </c>
      <c r="E32">
        <v>339.54344020250801</v>
      </c>
      <c r="F32">
        <v>335.88791169884303</v>
      </c>
      <c r="G32">
        <v>331.22261522701098</v>
      </c>
      <c r="H32">
        <v>340.98751236191299</v>
      </c>
      <c r="I32">
        <v>332.66160259125098</v>
      </c>
      <c r="J32">
        <v>328.219825866169</v>
      </c>
      <c r="K32">
        <v>329.39946363336401</v>
      </c>
      <c r="L32">
        <v>326.34275071415902</v>
      </c>
      <c r="M32">
        <v>332.80735423909402</v>
      </c>
      <c r="N32">
        <v>334.82653090319502</v>
      </c>
      <c r="O32">
        <v>342.15599112431102</v>
      </c>
      <c r="P32">
        <v>336.81423168930303</v>
      </c>
      <c r="Q32">
        <v>327.73103159310199</v>
      </c>
      <c r="R32">
        <v>342.13888910804701</v>
      </c>
      <c r="S32">
        <v>333.26948622246601</v>
      </c>
      <c r="T32">
        <v>339.21551142525601</v>
      </c>
      <c r="U32">
        <v>329.44818682286001</v>
      </c>
      <c r="V32">
        <v>330.578586552366</v>
      </c>
      <c r="W32">
        <v>337.37206886786902</v>
      </c>
      <c r="X32">
        <v>323.49032286312399</v>
      </c>
      <c r="Y32">
        <v>319.52635635288101</v>
      </c>
      <c r="Z32">
        <v>339.91095464210503</v>
      </c>
      <c r="AA32">
        <v>336.36598254226698</v>
      </c>
      <c r="AB32">
        <v>338.62265940344298</v>
      </c>
      <c r="AC32">
        <v>339.32677678321602</v>
      </c>
      <c r="AD32">
        <v>334.32365285714098</v>
      </c>
      <c r="AE32">
        <v>326.76892731034502</v>
      </c>
      <c r="AF32">
        <v>334.78865016677099</v>
      </c>
      <c r="AG32">
        <v>336.49653999780702</v>
      </c>
      <c r="AH32">
        <v>340.78377524651199</v>
      </c>
      <c r="AI32">
        <v>340.516866650922</v>
      </c>
      <c r="AJ32">
        <v>340.62519454190698</v>
      </c>
      <c r="AK32">
        <v>335.13032455576899</v>
      </c>
      <c r="AL32">
        <v>337.989874474754</v>
      </c>
      <c r="AM32">
        <v>345.85352912060699</v>
      </c>
      <c r="AN32">
        <v>335.18098736496501</v>
      </c>
      <c r="AO32">
        <v>340.66016039442002</v>
      </c>
      <c r="AP32">
        <v>339.94628391607</v>
      </c>
      <c r="AQ32">
        <v>335.77600017273397</v>
      </c>
      <c r="AR32">
        <v>342.41576914553298</v>
      </c>
      <c r="AS32">
        <v>330.25758349379998</v>
      </c>
      <c r="AT32">
        <v>332.63321470326503</v>
      </c>
      <c r="AU32">
        <v>338.25613017332</v>
      </c>
      <c r="AV32">
        <v>334.104312508166</v>
      </c>
      <c r="AW32">
        <v>325.90559501338998</v>
      </c>
      <c r="AX32">
        <v>342.21335323223701</v>
      </c>
      <c r="AY32">
        <v>350.71977918003603</v>
      </c>
      <c r="AZ32">
        <v>346.93941246425101</v>
      </c>
      <c r="BA32">
        <v>347.28484026359598</v>
      </c>
      <c r="BB32">
        <v>342.67923273769298</v>
      </c>
      <c r="BC32">
        <v>340.77554834225799</v>
      </c>
      <c r="BD32">
        <v>352.47314130713499</v>
      </c>
      <c r="BE32">
        <v>344.19512172813302</v>
      </c>
      <c r="BF32">
        <v>347.63430184445298</v>
      </c>
      <c r="BG32">
        <v>346.13233905192197</v>
      </c>
      <c r="BH32">
        <v>335.34308042970298</v>
      </c>
      <c r="BI32">
        <v>336.55091581254601</v>
      </c>
      <c r="BJ32">
        <v>334.04864288832101</v>
      </c>
      <c r="BK32">
        <v>327.78948182806499</v>
      </c>
      <c r="BL32">
        <v>337.73864606327197</v>
      </c>
      <c r="BM32">
        <v>341.03941223932202</v>
      </c>
      <c r="BN32">
        <v>332.18512268338202</v>
      </c>
      <c r="BO32">
        <v>340.06173353564702</v>
      </c>
      <c r="BP32">
        <v>342.74849457660599</v>
      </c>
      <c r="BQ32">
        <v>349.53560746810098</v>
      </c>
      <c r="BR32">
        <v>326.66957015799602</v>
      </c>
      <c r="BS32">
        <v>329.527475801028</v>
      </c>
      <c r="BT32">
        <v>328.22829425446002</v>
      </c>
      <c r="BU32">
        <v>334.264972948153</v>
      </c>
      <c r="BV32">
        <v>333.15874845769702</v>
      </c>
      <c r="BW32">
        <v>337.34068082654699</v>
      </c>
      <c r="BX32">
        <v>329.90698877392703</v>
      </c>
      <c r="BY32">
        <v>344.100391467213</v>
      </c>
      <c r="BZ32">
        <v>336.36125312694998</v>
      </c>
      <c r="CA32">
        <v>327.38477300506401</v>
      </c>
      <c r="CB32">
        <v>335.27689300617402</v>
      </c>
      <c r="CC32">
        <v>337.02779648116802</v>
      </c>
      <c r="CD32">
        <v>335.271419386052</v>
      </c>
      <c r="CE32">
        <v>337.53544330099299</v>
      </c>
      <c r="CF32">
        <v>332.53335091588002</v>
      </c>
      <c r="CG32">
        <v>331.67963330048298</v>
      </c>
      <c r="CH32">
        <v>328.05276299794201</v>
      </c>
      <c r="CI32">
        <v>325.32750713327698</v>
      </c>
      <c r="CJ32">
        <v>335.08350311353098</v>
      </c>
      <c r="CK32">
        <v>327.228629731517</v>
      </c>
      <c r="CL32">
        <v>318.19175926022899</v>
      </c>
      <c r="CM32">
        <v>325.72699349246398</v>
      </c>
      <c r="CN32">
        <v>333.94045294631599</v>
      </c>
      <c r="CO32">
        <v>347.94385813057102</v>
      </c>
      <c r="CP32">
        <v>351.64028711456598</v>
      </c>
      <c r="CQ32">
        <v>342.160644180931</v>
      </c>
      <c r="CR32">
        <v>341.447650788202</v>
      </c>
      <c r="CS32">
        <v>350.49446918903902</v>
      </c>
      <c r="CT32">
        <v>348.04232243233099</v>
      </c>
      <c r="CU32">
        <v>344.45927098050402</v>
      </c>
      <c r="CV32">
        <v>346.99268715031599</v>
      </c>
      <c r="CW32">
        <v>355.03424546579498</v>
      </c>
    </row>
    <row r="33" spans="1:101" x14ac:dyDescent="0.25">
      <c r="A33">
        <v>7.4499332443257602</v>
      </c>
      <c r="B33">
        <v>331.88729466152301</v>
      </c>
      <c r="C33">
        <v>339.70087100580798</v>
      </c>
      <c r="D33">
        <v>338.86789304013303</v>
      </c>
      <c r="E33">
        <v>332.63435154001502</v>
      </c>
      <c r="F33">
        <v>342.70915420800497</v>
      </c>
      <c r="G33">
        <v>337.881743854305</v>
      </c>
      <c r="H33">
        <v>340.24753951689598</v>
      </c>
      <c r="I33">
        <v>337.66729354270802</v>
      </c>
      <c r="J33">
        <v>332.20501054785802</v>
      </c>
      <c r="K33">
        <v>326.21420353247902</v>
      </c>
      <c r="L33">
        <v>323.50443878466399</v>
      </c>
      <c r="M33">
        <v>324.83684149043199</v>
      </c>
      <c r="N33">
        <v>340.06972731762698</v>
      </c>
      <c r="O33">
        <v>340.89475814727399</v>
      </c>
      <c r="P33">
        <v>336.85257468431502</v>
      </c>
      <c r="Q33">
        <v>332.45934066256098</v>
      </c>
      <c r="R33">
        <v>340.25911283596599</v>
      </c>
      <c r="S33">
        <v>341.77064808664801</v>
      </c>
      <c r="T33">
        <v>337.42113119821403</v>
      </c>
      <c r="U33">
        <v>334.683920925949</v>
      </c>
      <c r="V33">
        <v>332.04919295330899</v>
      </c>
      <c r="W33">
        <v>339.48113261049599</v>
      </c>
      <c r="X33">
        <v>331.45997911518401</v>
      </c>
      <c r="Y33">
        <v>319.01426664391101</v>
      </c>
      <c r="Z33">
        <v>335.02681444661499</v>
      </c>
      <c r="AA33">
        <v>334.606891725612</v>
      </c>
      <c r="AB33">
        <v>343.509503441969</v>
      </c>
      <c r="AC33">
        <v>345.39650426082198</v>
      </c>
      <c r="AD33">
        <v>335.56584944255502</v>
      </c>
      <c r="AE33">
        <v>328.13619902341401</v>
      </c>
      <c r="AF33">
        <v>330.72789594080302</v>
      </c>
      <c r="AG33">
        <v>337.09785738935801</v>
      </c>
      <c r="AH33">
        <v>336.07120304317499</v>
      </c>
      <c r="AI33">
        <v>342.02452307948198</v>
      </c>
      <c r="AJ33">
        <v>337.29791980751799</v>
      </c>
      <c r="AK33">
        <v>334.60629291348903</v>
      </c>
      <c r="AL33">
        <v>337.02999613473497</v>
      </c>
      <c r="AM33">
        <v>341.64617799694702</v>
      </c>
      <c r="AN33">
        <v>331.76751263958198</v>
      </c>
      <c r="AO33">
        <v>343.22547556544799</v>
      </c>
      <c r="AP33">
        <v>342.32698033589901</v>
      </c>
      <c r="AQ33">
        <v>338.11891811840002</v>
      </c>
      <c r="AR33">
        <v>343.68272219814997</v>
      </c>
      <c r="AS33">
        <v>334.47977490456202</v>
      </c>
      <c r="AT33">
        <v>329.32996668939501</v>
      </c>
      <c r="AU33">
        <v>336.56050502331101</v>
      </c>
      <c r="AV33">
        <v>336.60066100832103</v>
      </c>
      <c r="AW33">
        <v>325.75916890379801</v>
      </c>
      <c r="AX33">
        <v>345.13833852622201</v>
      </c>
      <c r="AY33">
        <v>353.275047141686</v>
      </c>
      <c r="AZ33">
        <v>350.84996672522698</v>
      </c>
      <c r="BA33">
        <v>349.61522214973797</v>
      </c>
      <c r="BB33">
        <v>344.643861605594</v>
      </c>
      <c r="BC33">
        <v>337.76462587733499</v>
      </c>
      <c r="BD33">
        <v>354.73030174392397</v>
      </c>
      <c r="BE33">
        <v>346.49296823518802</v>
      </c>
      <c r="BF33">
        <v>347.10112658071898</v>
      </c>
      <c r="BG33">
        <v>342.76827044415501</v>
      </c>
      <c r="BH33">
        <v>340.877515745918</v>
      </c>
      <c r="BI33">
        <v>339.48039650097598</v>
      </c>
      <c r="BJ33">
        <v>334.55035325385597</v>
      </c>
      <c r="BK33">
        <v>330.29187572703898</v>
      </c>
      <c r="BL33">
        <v>333.68269189784297</v>
      </c>
      <c r="BM33">
        <v>341.086053879335</v>
      </c>
      <c r="BN33">
        <v>330.62542847583398</v>
      </c>
      <c r="BO33">
        <v>341.11724347869301</v>
      </c>
      <c r="BP33">
        <v>344.57622459955201</v>
      </c>
      <c r="BQ33">
        <v>349.69892128696802</v>
      </c>
      <c r="BR33">
        <v>329.351864430516</v>
      </c>
      <c r="BS33">
        <v>330.623611035122</v>
      </c>
      <c r="BT33">
        <v>329.82226981528299</v>
      </c>
      <c r="BU33">
        <v>334.79679973569898</v>
      </c>
      <c r="BV33">
        <v>328.88616501114899</v>
      </c>
      <c r="BW33">
        <v>338.18102666811001</v>
      </c>
      <c r="BX33">
        <v>330.894758864246</v>
      </c>
      <c r="BY33">
        <v>346.70948232963599</v>
      </c>
      <c r="BZ33">
        <v>339.84429407607303</v>
      </c>
      <c r="CA33">
        <v>319.13657746005498</v>
      </c>
      <c r="CB33">
        <v>331.90035928198398</v>
      </c>
      <c r="CC33">
        <v>338.739736169362</v>
      </c>
      <c r="CD33">
        <v>329.022965083923</v>
      </c>
      <c r="CE33">
        <v>334.91086470691499</v>
      </c>
      <c r="CF33">
        <v>329.88392418720701</v>
      </c>
      <c r="CG33">
        <v>337.87791618517599</v>
      </c>
      <c r="CH33">
        <v>331.60768053821403</v>
      </c>
      <c r="CI33">
        <v>327.69366769146001</v>
      </c>
      <c r="CJ33">
        <v>333.750629497153</v>
      </c>
      <c r="CK33">
        <v>325.38698016945602</v>
      </c>
      <c r="CL33">
        <v>321.94524203575497</v>
      </c>
      <c r="CM33">
        <v>326.70240643641898</v>
      </c>
      <c r="CN33">
        <v>332.672836707106</v>
      </c>
      <c r="CO33">
        <v>345.31177690211302</v>
      </c>
      <c r="CP33">
        <v>349.49824012420902</v>
      </c>
      <c r="CQ33">
        <v>342.50177161664101</v>
      </c>
      <c r="CR33">
        <v>343.82592273414298</v>
      </c>
      <c r="CS33">
        <v>349.024616319301</v>
      </c>
      <c r="CT33">
        <v>344.38424796065101</v>
      </c>
      <c r="CU33">
        <v>344.68655839450901</v>
      </c>
      <c r="CV33">
        <v>344.25303708582499</v>
      </c>
      <c r="CW33">
        <v>352.44362259086103</v>
      </c>
    </row>
    <row r="34" spans="1:101" x14ac:dyDescent="0.25">
      <c r="A34">
        <v>7.69025367156208</v>
      </c>
      <c r="B34">
        <v>333.293982631765</v>
      </c>
      <c r="C34">
        <v>341.42826827568501</v>
      </c>
      <c r="D34">
        <v>343.30129707077998</v>
      </c>
      <c r="E34">
        <v>337.17725634788002</v>
      </c>
      <c r="F34">
        <v>338.96637602857402</v>
      </c>
      <c r="G34">
        <v>339.697724367803</v>
      </c>
      <c r="H34">
        <v>341.14825183055598</v>
      </c>
      <c r="I34">
        <v>340.09412742080599</v>
      </c>
      <c r="J34">
        <v>334.98321760715697</v>
      </c>
      <c r="K34">
        <v>332.16534456022703</v>
      </c>
      <c r="L34">
        <v>329.59290917144898</v>
      </c>
      <c r="M34">
        <v>325.76015805255503</v>
      </c>
      <c r="N34">
        <v>344.32852689602299</v>
      </c>
      <c r="O34">
        <v>347.33183781672301</v>
      </c>
      <c r="P34">
        <v>333.65453129239501</v>
      </c>
      <c r="Q34">
        <v>332.50804620139797</v>
      </c>
      <c r="R34">
        <v>339.158548616649</v>
      </c>
      <c r="S34">
        <v>341.81298027061001</v>
      </c>
      <c r="T34">
        <v>335.41591053506698</v>
      </c>
      <c r="U34">
        <v>333.90125174937299</v>
      </c>
      <c r="V34">
        <v>335.69622015942099</v>
      </c>
      <c r="W34">
        <v>341.45364398053999</v>
      </c>
      <c r="X34">
        <v>339.893660015156</v>
      </c>
      <c r="Y34">
        <v>321.27529661577398</v>
      </c>
      <c r="Z34">
        <v>338.83947354842599</v>
      </c>
      <c r="AA34">
        <v>332.331021604135</v>
      </c>
      <c r="AB34">
        <v>337.68353020494402</v>
      </c>
      <c r="AC34">
        <v>347.95306745081302</v>
      </c>
      <c r="AD34">
        <v>336.15086803286101</v>
      </c>
      <c r="AE34">
        <v>329.15201074147097</v>
      </c>
      <c r="AF34">
        <v>329.455767458764</v>
      </c>
      <c r="AG34">
        <v>337.670924044679</v>
      </c>
      <c r="AH34">
        <v>332.55391445680903</v>
      </c>
      <c r="AI34">
        <v>344.02160398574398</v>
      </c>
      <c r="AJ34">
        <v>336.42356329597101</v>
      </c>
      <c r="AK34">
        <v>340.05065720756699</v>
      </c>
      <c r="AL34">
        <v>340.70183822295598</v>
      </c>
      <c r="AM34">
        <v>342.65499891162199</v>
      </c>
      <c r="AN34">
        <v>337.03286234252101</v>
      </c>
      <c r="AO34">
        <v>341.52629527537698</v>
      </c>
      <c r="AP34">
        <v>343.48248499535401</v>
      </c>
      <c r="AQ34">
        <v>340.34989748056802</v>
      </c>
      <c r="AR34">
        <v>344.17482342875797</v>
      </c>
      <c r="AS34">
        <v>337.784695589119</v>
      </c>
      <c r="AT34">
        <v>334.00856597651801</v>
      </c>
      <c r="AU34">
        <v>331.66367539538101</v>
      </c>
      <c r="AV34">
        <v>336.91921304111901</v>
      </c>
      <c r="AW34">
        <v>329.27534523968097</v>
      </c>
      <c r="AX34">
        <v>351.73108149460199</v>
      </c>
      <c r="AY34">
        <v>351.175329859557</v>
      </c>
      <c r="AZ34">
        <v>352.19913340255698</v>
      </c>
      <c r="BA34">
        <v>351.37820938322199</v>
      </c>
      <c r="BB34">
        <v>349.548627113988</v>
      </c>
      <c r="BC34">
        <v>339.32641168186802</v>
      </c>
      <c r="BD34">
        <v>353.31186548561101</v>
      </c>
      <c r="BE34">
        <v>348.08360089463798</v>
      </c>
      <c r="BF34">
        <v>347.77356641110998</v>
      </c>
      <c r="BG34">
        <v>338.80706917908202</v>
      </c>
      <c r="BH34">
        <v>344.97543261245801</v>
      </c>
      <c r="BI34">
        <v>343.374292520327</v>
      </c>
      <c r="BJ34">
        <v>342.90017835463698</v>
      </c>
      <c r="BK34">
        <v>334.05100686711103</v>
      </c>
      <c r="BL34">
        <v>337.00652810367598</v>
      </c>
      <c r="BM34">
        <v>342.14979088009602</v>
      </c>
      <c r="BN34">
        <v>335.13338591451298</v>
      </c>
      <c r="BO34">
        <v>338.38699773411702</v>
      </c>
      <c r="BP34">
        <v>344.212777729278</v>
      </c>
      <c r="BQ34">
        <v>347.041530768337</v>
      </c>
      <c r="BR34">
        <v>336.60793049219598</v>
      </c>
      <c r="BS34">
        <v>326.52965238108999</v>
      </c>
      <c r="BT34">
        <v>331.04758159717102</v>
      </c>
      <c r="BU34">
        <v>338.16600680961898</v>
      </c>
      <c r="BV34">
        <v>330.747054289684</v>
      </c>
      <c r="BW34">
        <v>338.13162531753602</v>
      </c>
      <c r="BX34">
        <v>331.73565890679203</v>
      </c>
      <c r="BY34">
        <v>342.481240387404</v>
      </c>
      <c r="BZ34">
        <v>339.13481193759498</v>
      </c>
      <c r="CA34">
        <v>324.10587078770999</v>
      </c>
      <c r="CB34">
        <v>328.94994107455301</v>
      </c>
      <c r="CC34">
        <v>341.25645456177898</v>
      </c>
      <c r="CD34">
        <v>324.64041813979998</v>
      </c>
      <c r="CE34">
        <v>340.46526504037303</v>
      </c>
      <c r="CF34">
        <v>336.09528898931899</v>
      </c>
      <c r="CG34">
        <v>343.17469433026503</v>
      </c>
      <c r="CH34">
        <v>336.57330255762997</v>
      </c>
      <c r="CI34">
        <v>327.66896416703298</v>
      </c>
      <c r="CJ34">
        <v>327.64716804511301</v>
      </c>
      <c r="CK34">
        <v>324.94533738955101</v>
      </c>
      <c r="CL34">
        <v>324.77999062204998</v>
      </c>
      <c r="CM34">
        <v>328.27286628770798</v>
      </c>
      <c r="CN34">
        <v>333.959171855124</v>
      </c>
      <c r="CO34">
        <v>348.279342467699</v>
      </c>
      <c r="CP34">
        <v>347.310259489288</v>
      </c>
      <c r="CQ34">
        <v>348.206047851336</v>
      </c>
      <c r="CR34">
        <v>354.12640000482099</v>
      </c>
      <c r="CS34">
        <v>348.918303677567</v>
      </c>
      <c r="CT34">
        <v>349.502219715151</v>
      </c>
      <c r="CU34">
        <v>343.11215408958401</v>
      </c>
      <c r="CV34">
        <v>342.40765311678501</v>
      </c>
      <c r="CW34">
        <v>355.78865164450502</v>
      </c>
    </row>
    <row r="35" spans="1:101" x14ac:dyDescent="0.25">
      <c r="A35">
        <v>7.9305740987983899</v>
      </c>
      <c r="B35">
        <v>335.82416276757499</v>
      </c>
      <c r="C35">
        <v>342.28622022105202</v>
      </c>
      <c r="D35">
        <v>342.70469314406</v>
      </c>
      <c r="E35">
        <v>342.32833240128599</v>
      </c>
      <c r="F35">
        <v>338.882500040769</v>
      </c>
      <c r="G35">
        <v>340.30590813816099</v>
      </c>
      <c r="H35">
        <v>345.64617654127198</v>
      </c>
      <c r="I35">
        <v>339.37153875810799</v>
      </c>
      <c r="J35">
        <v>336.784349727593</v>
      </c>
      <c r="K35">
        <v>334.44414105989</v>
      </c>
      <c r="L35">
        <v>334.01827170251499</v>
      </c>
      <c r="M35">
        <v>328.26135862110999</v>
      </c>
      <c r="N35">
        <v>346.50429918122501</v>
      </c>
      <c r="O35">
        <v>350.386073712138</v>
      </c>
      <c r="P35">
        <v>339.55103537146903</v>
      </c>
      <c r="Q35">
        <v>329.14006023157998</v>
      </c>
      <c r="R35">
        <v>336.53643468018902</v>
      </c>
      <c r="S35">
        <v>340.81532925065397</v>
      </c>
      <c r="T35">
        <v>336.65759399399099</v>
      </c>
      <c r="U35">
        <v>334.88470902044998</v>
      </c>
      <c r="V35">
        <v>338.56493153194799</v>
      </c>
      <c r="W35">
        <v>343.78267109693599</v>
      </c>
      <c r="X35">
        <v>347.56038346293599</v>
      </c>
      <c r="Y35">
        <v>321.01965911807901</v>
      </c>
      <c r="Z35">
        <v>338.617539440092</v>
      </c>
      <c r="AA35">
        <v>331.599383022518</v>
      </c>
      <c r="AB35">
        <v>336.38545748408097</v>
      </c>
      <c r="AC35">
        <v>348.33041147979799</v>
      </c>
      <c r="AD35">
        <v>332.95741374172798</v>
      </c>
      <c r="AE35">
        <v>328.39421016837701</v>
      </c>
      <c r="AF35">
        <v>330.37423748475101</v>
      </c>
      <c r="AG35">
        <v>335.76476167427001</v>
      </c>
      <c r="AH35">
        <v>327.82934828064703</v>
      </c>
      <c r="AI35">
        <v>342.399284064207</v>
      </c>
      <c r="AJ35">
        <v>337.63535496454398</v>
      </c>
      <c r="AK35">
        <v>339.28838752047801</v>
      </c>
      <c r="AL35">
        <v>336.41107043575499</v>
      </c>
      <c r="AM35">
        <v>338.22539773505201</v>
      </c>
      <c r="AN35">
        <v>343.24442737808999</v>
      </c>
      <c r="AO35">
        <v>339.98015570855398</v>
      </c>
      <c r="AP35">
        <v>339.13766313329501</v>
      </c>
      <c r="AQ35">
        <v>340.55996855746298</v>
      </c>
      <c r="AR35">
        <v>346.40316531357399</v>
      </c>
      <c r="AS35">
        <v>345.68792875070699</v>
      </c>
      <c r="AT35">
        <v>343.53725510512697</v>
      </c>
      <c r="AU35">
        <v>331.701064805123</v>
      </c>
      <c r="AV35">
        <v>340.185075033104</v>
      </c>
      <c r="AW35">
        <v>332.03192713650998</v>
      </c>
      <c r="AX35">
        <v>354.41551477206002</v>
      </c>
      <c r="AY35">
        <v>346.77954392724303</v>
      </c>
      <c r="AZ35">
        <v>355.04136540321099</v>
      </c>
      <c r="BA35">
        <v>351.74778971491003</v>
      </c>
      <c r="BB35">
        <v>349.22679695041302</v>
      </c>
      <c r="BC35">
        <v>348.078497849136</v>
      </c>
      <c r="BD35">
        <v>355.38010526526699</v>
      </c>
      <c r="BE35">
        <v>347.583204164199</v>
      </c>
      <c r="BF35">
        <v>342.35838916794501</v>
      </c>
      <c r="BG35">
        <v>337.583863040437</v>
      </c>
      <c r="BH35">
        <v>350.20925774451098</v>
      </c>
      <c r="BI35">
        <v>344.03122208099097</v>
      </c>
      <c r="BJ35">
        <v>344.07542651506702</v>
      </c>
      <c r="BK35">
        <v>333.54329519597701</v>
      </c>
      <c r="BL35">
        <v>341.19814739666799</v>
      </c>
      <c r="BM35">
        <v>345.01982585911003</v>
      </c>
      <c r="BN35">
        <v>338.10959658437503</v>
      </c>
      <c r="BO35">
        <v>339.81734105600998</v>
      </c>
      <c r="BP35">
        <v>340.95491069182299</v>
      </c>
      <c r="BQ35">
        <v>343.55165234121199</v>
      </c>
      <c r="BR35">
        <v>340.43393483800901</v>
      </c>
      <c r="BS35">
        <v>324.343587427084</v>
      </c>
      <c r="BT35">
        <v>333.02765483805399</v>
      </c>
      <c r="BU35">
        <v>342.04636981419202</v>
      </c>
      <c r="BV35">
        <v>337.82702664099099</v>
      </c>
      <c r="BW35">
        <v>335.57187751094602</v>
      </c>
      <c r="BX35">
        <v>329.843399783667</v>
      </c>
      <c r="BY35">
        <v>337.25274287814199</v>
      </c>
      <c r="BZ35">
        <v>336.990398955876</v>
      </c>
      <c r="CA35">
        <v>326.94021877138601</v>
      </c>
      <c r="CB35">
        <v>332.97313617457303</v>
      </c>
      <c r="CC35">
        <v>342.48289074674199</v>
      </c>
      <c r="CD35">
        <v>323.161419861615</v>
      </c>
      <c r="CE35">
        <v>342.11870215959999</v>
      </c>
      <c r="CF35">
        <v>337.69304897977702</v>
      </c>
      <c r="CG35">
        <v>344.95160279057001</v>
      </c>
      <c r="CH35">
        <v>335.64348371270802</v>
      </c>
      <c r="CI35">
        <v>334.51234647099801</v>
      </c>
      <c r="CJ35">
        <v>328.74434910696999</v>
      </c>
      <c r="CK35">
        <v>326.71127817167701</v>
      </c>
      <c r="CL35">
        <v>330.96281467206899</v>
      </c>
      <c r="CM35">
        <v>328.25301931746998</v>
      </c>
      <c r="CN35">
        <v>338.09656168151002</v>
      </c>
      <c r="CO35">
        <v>342.73835394182498</v>
      </c>
      <c r="CP35">
        <v>345.76740350263901</v>
      </c>
      <c r="CQ35">
        <v>351.23730936055301</v>
      </c>
      <c r="CR35">
        <v>355.66390173881598</v>
      </c>
      <c r="CS35">
        <v>353.339439020263</v>
      </c>
      <c r="CT35">
        <v>352.52209268127501</v>
      </c>
      <c r="CU35">
        <v>340.03573879876097</v>
      </c>
      <c r="CV35">
        <v>346.158961746572</v>
      </c>
      <c r="CW35">
        <v>352.49990896357502</v>
      </c>
    </row>
    <row r="36" spans="1:101" x14ac:dyDescent="0.25">
      <c r="A36">
        <v>8.1708945260347097</v>
      </c>
      <c r="B36">
        <v>337.432795209662</v>
      </c>
      <c r="C36">
        <v>339.33878137554802</v>
      </c>
      <c r="D36">
        <v>340.71638383312398</v>
      </c>
      <c r="E36">
        <v>342.29678308599802</v>
      </c>
      <c r="F36">
        <v>337.82354029759398</v>
      </c>
      <c r="G36">
        <v>333.37323446615397</v>
      </c>
      <c r="H36">
        <v>344.13265333242202</v>
      </c>
      <c r="I36">
        <v>339.69581750479603</v>
      </c>
      <c r="J36">
        <v>335.849782308356</v>
      </c>
      <c r="K36">
        <v>338.56626942255798</v>
      </c>
      <c r="L36">
        <v>337.507000126761</v>
      </c>
      <c r="M36">
        <v>330.88122676834098</v>
      </c>
      <c r="N36">
        <v>346.05009967207599</v>
      </c>
      <c r="O36">
        <v>347.47012845460802</v>
      </c>
      <c r="P36">
        <v>336.07039047997301</v>
      </c>
      <c r="Q36">
        <v>330.844818724996</v>
      </c>
      <c r="R36">
        <v>333.39063006183602</v>
      </c>
      <c r="S36">
        <v>337.69445703169401</v>
      </c>
      <c r="T36">
        <v>334.14782347796</v>
      </c>
      <c r="U36">
        <v>339.82559134133197</v>
      </c>
      <c r="V36">
        <v>341.65363670354401</v>
      </c>
      <c r="W36">
        <v>342.77444750014303</v>
      </c>
      <c r="X36">
        <v>355.104959801353</v>
      </c>
      <c r="Y36">
        <v>312.91117782485497</v>
      </c>
      <c r="Z36">
        <v>338.33720689675903</v>
      </c>
      <c r="AA36">
        <v>330.54551243151502</v>
      </c>
      <c r="AB36">
        <v>333.44115116659799</v>
      </c>
      <c r="AC36">
        <v>346.368015137501</v>
      </c>
      <c r="AD36">
        <v>331.65881435753801</v>
      </c>
      <c r="AE36">
        <v>327.45216751536799</v>
      </c>
      <c r="AF36">
        <v>334.33774568448899</v>
      </c>
      <c r="AG36">
        <v>333.39306705426799</v>
      </c>
      <c r="AH36">
        <v>328.33254103722197</v>
      </c>
      <c r="AI36">
        <v>339.58351070761603</v>
      </c>
      <c r="AJ36">
        <v>340.95279243591801</v>
      </c>
      <c r="AK36">
        <v>339.92665543237899</v>
      </c>
      <c r="AL36">
        <v>330.33701036309799</v>
      </c>
      <c r="AM36">
        <v>335.29143940548602</v>
      </c>
      <c r="AN36">
        <v>342.32031149268801</v>
      </c>
      <c r="AO36">
        <v>344.30822992864603</v>
      </c>
      <c r="AP36">
        <v>335.488997439885</v>
      </c>
      <c r="AQ36">
        <v>338.92138898666298</v>
      </c>
      <c r="AR36">
        <v>342.55450005640199</v>
      </c>
      <c r="AS36">
        <v>343.38660788854702</v>
      </c>
      <c r="AT36">
        <v>342.81734224508102</v>
      </c>
      <c r="AU36">
        <v>337.21099433233701</v>
      </c>
      <c r="AV36">
        <v>339.254398063682</v>
      </c>
      <c r="AW36">
        <v>336.72065943597499</v>
      </c>
      <c r="AX36">
        <v>355.70065549867701</v>
      </c>
      <c r="AY36">
        <v>342.68346626254902</v>
      </c>
      <c r="AZ36">
        <v>351.42939766181399</v>
      </c>
      <c r="BA36">
        <v>349.324617305934</v>
      </c>
      <c r="BB36">
        <v>350.220040056107</v>
      </c>
      <c r="BC36">
        <v>348.20522315883301</v>
      </c>
      <c r="BD36">
        <v>359.795238588031</v>
      </c>
      <c r="BE36">
        <v>351.11697131501597</v>
      </c>
      <c r="BF36">
        <v>342.04867322564201</v>
      </c>
      <c r="BG36">
        <v>336.61067972084697</v>
      </c>
      <c r="BH36">
        <v>352.55209454711502</v>
      </c>
      <c r="BI36">
        <v>341.69404621207201</v>
      </c>
      <c r="BJ36">
        <v>338.70716259039602</v>
      </c>
      <c r="BK36">
        <v>335.368952998265</v>
      </c>
      <c r="BL36">
        <v>341.77620714501597</v>
      </c>
      <c r="BM36">
        <v>344.93633105461902</v>
      </c>
      <c r="BN36">
        <v>339.70483419413102</v>
      </c>
      <c r="BO36">
        <v>337.530010904432</v>
      </c>
      <c r="BP36">
        <v>339.94203090885799</v>
      </c>
      <c r="BQ36">
        <v>339.82808996012301</v>
      </c>
      <c r="BR36">
        <v>339.95366734847698</v>
      </c>
      <c r="BS36">
        <v>323.56130616771298</v>
      </c>
      <c r="BT36">
        <v>335.53316139043102</v>
      </c>
      <c r="BU36">
        <v>347.06055216918901</v>
      </c>
      <c r="BV36">
        <v>337.53035415625499</v>
      </c>
      <c r="BW36">
        <v>337.87274607587801</v>
      </c>
      <c r="BX36">
        <v>327.8711730256</v>
      </c>
      <c r="BY36">
        <v>331.12306699671097</v>
      </c>
      <c r="BZ36">
        <v>336.47457151322499</v>
      </c>
      <c r="CA36">
        <v>327.62585937889202</v>
      </c>
      <c r="CB36">
        <v>339.02997856153502</v>
      </c>
      <c r="CC36">
        <v>341.24142980958999</v>
      </c>
      <c r="CD36">
        <v>323.61320717213903</v>
      </c>
      <c r="CE36">
        <v>336.17790886536</v>
      </c>
      <c r="CF36">
        <v>340.85223690292003</v>
      </c>
      <c r="CG36">
        <v>342.765513676078</v>
      </c>
      <c r="CH36">
        <v>334.52729294541001</v>
      </c>
      <c r="CI36">
        <v>332.79324003426598</v>
      </c>
      <c r="CJ36">
        <v>329.678812959938</v>
      </c>
      <c r="CK36">
        <v>327.684772435485</v>
      </c>
      <c r="CL36">
        <v>338.76167773346401</v>
      </c>
      <c r="CM36">
        <v>326.796996612871</v>
      </c>
      <c r="CN36">
        <v>339.66367069643201</v>
      </c>
      <c r="CO36">
        <v>341.89873546658498</v>
      </c>
      <c r="CP36">
        <v>349.75820709146399</v>
      </c>
      <c r="CQ36">
        <v>350.60731720941499</v>
      </c>
      <c r="CR36">
        <v>356.22270489806402</v>
      </c>
      <c r="CS36">
        <v>349.09255029279802</v>
      </c>
      <c r="CT36">
        <v>348.529124562486</v>
      </c>
      <c r="CU36">
        <v>339.21366174822299</v>
      </c>
      <c r="CV36">
        <v>347.07262437785698</v>
      </c>
      <c r="CW36">
        <v>345.61395938646598</v>
      </c>
    </row>
    <row r="37" spans="1:101" x14ac:dyDescent="0.25">
      <c r="A37">
        <v>8.4112149532710205</v>
      </c>
      <c r="B37">
        <v>340.565390569729</v>
      </c>
      <c r="C37">
        <v>341.05868137265298</v>
      </c>
      <c r="D37">
        <v>335.83384129732002</v>
      </c>
      <c r="E37">
        <v>341.61516941861402</v>
      </c>
      <c r="F37">
        <v>337.32023487271499</v>
      </c>
      <c r="G37">
        <v>332.34159832644099</v>
      </c>
      <c r="H37">
        <v>339.77481448678202</v>
      </c>
      <c r="I37">
        <v>340.27558030171201</v>
      </c>
      <c r="J37">
        <v>338.82931424214701</v>
      </c>
      <c r="K37">
        <v>342.804304364404</v>
      </c>
      <c r="L37">
        <v>335.70716806421098</v>
      </c>
      <c r="M37">
        <v>340.160085084895</v>
      </c>
      <c r="N37">
        <v>344.12149051675499</v>
      </c>
      <c r="O37">
        <v>342.81417720770298</v>
      </c>
      <c r="P37">
        <v>337.92519689812201</v>
      </c>
      <c r="Q37">
        <v>323.87624285496099</v>
      </c>
      <c r="R37">
        <v>329.21037274215797</v>
      </c>
      <c r="S37">
        <v>334.94499510913801</v>
      </c>
      <c r="T37">
        <v>331.04923719530302</v>
      </c>
      <c r="U37">
        <v>341.22554637105401</v>
      </c>
      <c r="V37">
        <v>341.09775131431297</v>
      </c>
      <c r="W37">
        <v>346.797900455655</v>
      </c>
      <c r="X37">
        <v>353.502968195883</v>
      </c>
      <c r="Y37">
        <v>316.65730040140102</v>
      </c>
      <c r="Z37">
        <v>335.81335147586299</v>
      </c>
      <c r="AA37">
        <v>327.40226530963901</v>
      </c>
      <c r="AB37">
        <v>337.05496298285999</v>
      </c>
      <c r="AC37">
        <v>345.70188262020997</v>
      </c>
      <c r="AD37">
        <v>333.048611731932</v>
      </c>
      <c r="AE37">
        <v>327.61298534443898</v>
      </c>
      <c r="AF37">
        <v>337.75674697411398</v>
      </c>
      <c r="AG37">
        <v>331.52568789103299</v>
      </c>
      <c r="AH37">
        <v>327.69708337702701</v>
      </c>
      <c r="AI37">
        <v>335.772337442859</v>
      </c>
      <c r="AJ37">
        <v>339.47881006245899</v>
      </c>
      <c r="AK37">
        <v>340.22952320018101</v>
      </c>
      <c r="AL37">
        <v>332.117517659594</v>
      </c>
      <c r="AM37">
        <v>334.39109321966299</v>
      </c>
      <c r="AN37">
        <v>344.16973950623498</v>
      </c>
      <c r="AO37">
        <v>343.49994852471201</v>
      </c>
      <c r="AP37">
        <v>337.717604087062</v>
      </c>
      <c r="AQ37">
        <v>336.687325832233</v>
      </c>
      <c r="AR37">
        <v>340.95778856041898</v>
      </c>
      <c r="AS37">
        <v>341.092412237509</v>
      </c>
      <c r="AT37">
        <v>342.75814917085398</v>
      </c>
      <c r="AU37">
        <v>339.71429700572497</v>
      </c>
      <c r="AV37">
        <v>337.70796817667701</v>
      </c>
      <c r="AW37">
        <v>340.14314620968997</v>
      </c>
      <c r="AX37">
        <v>352.69717324356901</v>
      </c>
      <c r="AY37">
        <v>341.45853246336202</v>
      </c>
      <c r="AZ37">
        <v>350.85311860813101</v>
      </c>
      <c r="BA37">
        <v>351.086607871068</v>
      </c>
      <c r="BB37">
        <v>349.75619809005201</v>
      </c>
      <c r="BC37">
        <v>345.74083897047001</v>
      </c>
      <c r="BD37">
        <v>354.91221691158103</v>
      </c>
      <c r="BE37">
        <v>343.84499584811601</v>
      </c>
      <c r="BF37">
        <v>340.66724279815998</v>
      </c>
      <c r="BG37">
        <v>335.73987603431698</v>
      </c>
      <c r="BH37">
        <v>349.01489074716397</v>
      </c>
      <c r="BI37">
        <v>339.17248525905899</v>
      </c>
      <c r="BJ37">
        <v>336.65182339488501</v>
      </c>
      <c r="BK37">
        <v>336.11056408692502</v>
      </c>
      <c r="BL37">
        <v>342.465505140343</v>
      </c>
      <c r="BM37">
        <v>341.943414641</v>
      </c>
      <c r="BN37">
        <v>339.29525272172202</v>
      </c>
      <c r="BO37">
        <v>338.29425861299802</v>
      </c>
      <c r="BP37">
        <v>339.16001741652502</v>
      </c>
      <c r="BQ37">
        <v>335.78558822315802</v>
      </c>
      <c r="BR37">
        <v>335.44024762986299</v>
      </c>
      <c r="BS37">
        <v>320.85559973849701</v>
      </c>
      <c r="BT37">
        <v>340.30758574381201</v>
      </c>
      <c r="BU37">
        <v>344.67442703785599</v>
      </c>
      <c r="BV37">
        <v>339.00996311033498</v>
      </c>
      <c r="BW37">
        <v>339.32521569107399</v>
      </c>
      <c r="BX37">
        <v>328.42950393346098</v>
      </c>
      <c r="BY37">
        <v>336.88439065047299</v>
      </c>
      <c r="BZ37">
        <v>336.61246939879697</v>
      </c>
      <c r="CA37">
        <v>328.89614108292602</v>
      </c>
      <c r="CB37">
        <v>341.92274985824702</v>
      </c>
      <c r="CC37">
        <v>342.04112059105</v>
      </c>
      <c r="CD37">
        <v>326.646210233033</v>
      </c>
      <c r="CE37">
        <v>336.44120074131501</v>
      </c>
      <c r="CF37">
        <v>342.86499527349901</v>
      </c>
      <c r="CG37">
        <v>340.30002038095301</v>
      </c>
      <c r="CH37">
        <v>333.85200805547697</v>
      </c>
      <c r="CI37">
        <v>337.421227191963</v>
      </c>
      <c r="CJ37">
        <v>327.83866092662402</v>
      </c>
      <c r="CK37">
        <v>332.04902634549899</v>
      </c>
      <c r="CL37">
        <v>343.11936918738797</v>
      </c>
      <c r="CM37">
        <v>325.67330382108503</v>
      </c>
      <c r="CN37">
        <v>348.30276735178302</v>
      </c>
      <c r="CO37">
        <v>345.84221320116097</v>
      </c>
      <c r="CP37">
        <v>348.953003593755</v>
      </c>
      <c r="CQ37">
        <v>352.49668713912303</v>
      </c>
      <c r="CR37">
        <v>353.68710492921599</v>
      </c>
      <c r="CS37">
        <v>348.846567275111</v>
      </c>
      <c r="CT37">
        <v>346.27377453195999</v>
      </c>
      <c r="CU37">
        <v>339.260083240347</v>
      </c>
      <c r="CV37">
        <v>347.16637198079599</v>
      </c>
      <c r="CW37">
        <v>339.53235722755397</v>
      </c>
    </row>
    <row r="38" spans="1:101" x14ac:dyDescent="0.25">
      <c r="A38">
        <v>8.6515353805073403</v>
      </c>
      <c r="B38">
        <v>346.92840822450802</v>
      </c>
      <c r="C38">
        <v>337.97787672426199</v>
      </c>
      <c r="D38">
        <v>337.511117212643</v>
      </c>
      <c r="E38">
        <v>340.70453938774102</v>
      </c>
      <c r="F38">
        <v>337.27956005878798</v>
      </c>
      <c r="G38">
        <v>331.33017480785298</v>
      </c>
      <c r="H38">
        <v>336.58437632331402</v>
      </c>
      <c r="I38">
        <v>335.33164505225602</v>
      </c>
      <c r="J38">
        <v>340.32032434904801</v>
      </c>
      <c r="K38">
        <v>341.27934897335001</v>
      </c>
      <c r="L38">
        <v>333.81823022145198</v>
      </c>
      <c r="M38">
        <v>348.84392238547002</v>
      </c>
      <c r="N38">
        <v>339.197506873078</v>
      </c>
      <c r="O38">
        <v>342.11588590346798</v>
      </c>
      <c r="P38">
        <v>346.39373085207097</v>
      </c>
      <c r="Q38">
        <v>322.90166807169197</v>
      </c>
      <c r="R38">
        <v>332.80775960628699</v>
      </c>
      <c r="S38">
        <v>327.40048471537398</v>
      </c>
      <c r="T38">
        <v>334.44537957519998</v>
      </c>
      <c r="U38">
        <v>336.45563189512399</v>
      </c>
      <c r="V38">
        <v>344.36613918975701</v>
      </c>
      <c r="W38">
        <v>345.809919382462</v>
      </c>
      <c r="X38">
        <v>344.78431071900297</v>
      </c>
      <c r="Y38">
        <v>321.64316157358201</v>
      </c>
      <c r="Z38">
        <v>342.59771405441199</v>
      </c>
      <c r="AA38">
        <v>328.981503706696</v>
      </c>
      <c r="AB38">
        <v>334.93741749822902</v>
      </c>
      <c r="AC38">
        <v>346.10729267052398</v>
      </c>
      <c r="AD38">
        <v>330.50622675384301</v>
      </c>
      <c r="AE38">
        <v>330.06645323098797</v>
      </c>
      <c r="AF38">
        <v>343.20738053407302</v>
      </c>
      <c r="AG38">
        <v>337.10791087256098</v>
      </c>
      <c r="AH38">
        <v>329.97913605809498</v>
      </c>
      <c r="AI38">
        <v>333.91834587222002</v>
      </c>
      <c r="AJ38">
        <v>339.65986106947202</v>
      </c>
      <c r="AK38">
        <v>340.76993965905899</v>
      </c>
      <c r="AL38">
        <v>333.38039444539203</v>
      </c>
      <c r="AM38">
        <v>340.48651320989001</v>
      </c>
      <c r="AN38">
        <v>343.75922524632199</v>
      </c>
      <c r="AO38">
        <v>340.80655347149798</v>
      </c>
      <c r="AP38">
        <v>335.10958919552201</v>
      </c>
      <c r="AQ38">
        <v>331.23194854483802</v>
      </c>
      <c r="AR38">
        <v>338.61493850641301</v>
      </c>
      <c r="AS38">
        <v>341.71200418107202</v>
      </c>
      <c r="AT38">
        <v>345.914854240593</v>
      </c>
      <c r="AU38">
        <v>342.07352552874801</v>
      </c>
      <c r="AV38">
        <v>335.94092686429099</v>
      </c>
      <c r="AW38">
        <v>340.22759862802599</v>
      </c>
      <c r="AX38">
        <v>350.97097463336098</v>
      </c>
      <c r="AY38">
        <v>341.83796522390998</v>
      </c>
      <c r="AZ38">
        <v>346.87573757220599</v>
      </c>
      <c r="BA38">
        <v>352.43174204663399</v>
      </c>
      <c r="BB38">
        <v>351.41552254940899</v>
      </c>
      <c r="BC38">
        <v>351.78814273703398</v>
      </c>
      <c r="BD38">
        <v>353.90320870377201</v>
      </c>
      <c r="BE38">
        <v>340.954319698299</v>
      </c>
      <c r="BF38">
        <v>340.01580514305698</v>
      </c>
      <c r="BG38">
        <v>338.14375073116599</v>
      </c>
      <c r="BH38">
        <v>342.214432737263</v>
      </c>
      <c r="BI38">
        <v>342.94455348817201</v>
      </c>
      <c r="BJ38">
        <v>335.79740798994698</v>
      </c>
      <c r="BK38">
        <v>335.89273994359502</v>
      </c>
      <c r="BL38">
        <v>345.863936591163</v>
      </c>
      <c r="BM38">
        <v>347.24341861907402</v>
      </c>
      <c r="BN38">
        <v>339.69264167205603</v>
      </c>
      <c r="BO38">
        <v>336.52000531222899</v>
      </c>
      <c r="BP38">
        <v>336.92629074446501</v>
      </c>
      <c r="BQ38">
        <v>331.16093259455602</v>
      </c>
      <c r="BR38">
        <v>337.49062205287697</v>
      </c>
      <c r="BS38">
        <v>324.35989654955898</v>
      </c>
      <c r="BT38">
        <v>336.50679825886499</v>
      </c>
      <c r="BU38">
        <v>346.733212980578</v>
      </c>
      <c r="BV38">
        <v>338.143821308773</v>
      </c>
      <c r="BW38">
        <v>343.85692646526002</v>
      </c>
      <c r="BX38">
        <v>331.71525052137798</v>
      </c>
      <c r="BY38">
        <v>339.91385216253002</v>
      </c>
      <c r="BZ38">
        <v>336.94079414883601</v>
      </c>
      <c r="CA38">
        <v>331.35511089206898</v>
      </c>
      <c r="CB38">
        <v>348.34846324117501</v>
      </c>
      <c r="CC38">
        <v>344.57970545914702</v>
      </c>
      <c r="CD38">
        <v>325.16266627233603</v>
      </c>
      <c r="CE38">
        <v>333.28731204449201</v>
      </c>
      <c r="CF38">
        <v>347.97583509313</v>
      </c>
      <c r="CG38">
        <v>341.733025225799</v>
      </c>
      <c r="CH38">
        <v>328.02932491890101</v>
      </c>
      <c r="CI38">
        <v>338.87873150299498</v>
      </c>
      <c r="CJ38">
        <v>330.53715954064597</v>
      </c>
      <c r="CK38">
        <v>335.48594859706202</v>
      </c>
      <c r="CL38">
        <v>341.914014842055</v>
      </c>
      <c r="CM38">
        <v>326.11535099707999</v>
      </c>
      <c r="CN38">
        <v>350.17449166571402</v>
      </c>
      <c r="CO38">
        <v>346.00267635837901</v>
      </c>
      <c r="CP38">
        <v>350.54216578219598</v>
      </c>
      <c r="CQ38">
        <v>349.12381193407202</v>
      </c>
      <c r="CR38">
        <v>354.642031912307</v>
      </c>
      <c r="CS38">
        <v>348.804222435295</v>
      </c>
      <c r="CT38">
        <v>348.05739439176</v>
      </c>
      <c r="CU38">
        <v>334.46727570476202</v>
      </c>
      <c r="CV38">
        <v>352.53699894118898</v>
      </c>
      <c r="CW38">
        <v>338.36816338273002</v>
      </c>
    </row>
    <row r="39" spans="1:101" x14ac:dyDescent="0.25">
      <c r="A39">
        <v>8.8918558077436494</v>
      </c>
      <c r="B39">
        <v>351.30503284256002</v>
      </c>
      <c r="C39">
        <v>337.07013529955299</v>
      </c>
      <c r="D39">
        <v>336.883204942551</v>
      </c>
      <c r="E39">
        <v>338.79537043641102</v>
      </c>
      <c r="F39">
        <v>338.65254145807398</v>
      </c>
      <c r="G39">
        <v>333.022683169586</v>
      </c>
      <c r="H39">
        <v>340.77188877477698</v>
      </c>
      <c r="I39">
        <v>333.014333141392</v>
      </c>
      <c r="J39">
        <v>340.37119774510501</v>
      </c>
      <c r="K39">
        <v>342.96078774735702</v>
      </c>
      <c r="L39">
        <v>332.031894731021</v>
      </c>
      <c r="M39">
        <v>348.361787887182</v>
      </c>
      <c r="N39">
        <v>334.250002189047</v>
      </c>
      <c r="O39">
        <v>339.04343388200402</v>
      </c>
      <c r="P39">
        <v>346.38181236690201</v>
      </c>
      <c r="Q39">
        <v>319.47236745395401</v>
      </c>
      <c r="R39">
        <v>335.28341852802998</v>
      </c>
      <c r="S39">
        <v>328.20735471458499</v>
      </c>
      <c r="T39">
        <v>331.654673080821</v>
      </c>
      <c r="U39">
        <v>339.496694911193</v>
      </c>
      <c r="V39">
        <v>344.551581261764</v>
      </c>
      <c r="W39">
        <v>345.42194023603997</v>
      </c>
      <c r="X39">
        <v>337.16345369797801</v>
      </c>
      <c r="Y39">
        <v>327.03481453670901</v>
      </c>
      <c r="Z39">
        <v>340.50989273285199</v>
      </c>
      <c r="AA39">
        <v>334.78850857935402</v>
      </c>
      <c r="AB39">
        <v>341.15006131884599</v>
      </c>
      <c r="AC39">
        <v>344.501406775823</v>
      </c>
      <c r="AD39">
        <v>330.80987330858898</v>
      </c>
      <c r="AE39">
        <v>332.904195339154</v>
      </c>
      <c r="AF39">
        <v>339.17001639279198</v>
      </c>
      <c r="AG39">
        <v>337.73777842030199</v>
      </c>
      <c r="AH39">
        <v>329.39614666921699</v>
      </c>
      <c r="AI39">
        <v>330.99717796261803</v>
      </c>
      <c r="AJ39">
        <v>343.22176188025401</v>
      </c>
      <c r="AK39">
        <v>342.91083095885102</v>
      </c>
      <c r="AL39">
        <v>332.885405290422</v>
      </c>
      <c r="AM39">
        <v>340.492602832405</v>
      </c>
      <c r="AN39">
        <v>340.22732923200198</v>
      </c>
      <c r="AO39">
        <v>338.921338543574</v>
      </c>
      <c r="AP39">
        <v>334.36757068159602</v>
      </c>
      <c r="AQ39">
        <v>330.30866099654202</v>
      </c>
      <c r="AR39">
        <v>341.78790045201299</v>
      </c>
      <c r="AS39">
        <v>340.49104617601699</v>
      </c>
      <c r="AT39">
        <v>341.99414398585299</v>
      </c>
      <c r="AU39">
        <v>341.60416251396498</v>
      </c>
      <c r="AV39">
        <v>331.736586787612</v>
      </c>
      <c r="AW39">
        <v>336.78191684313799</v>
      </c>
      <c r="AX39">
        <v>349.10683391763598</v>
      </c>
      <c r="AY39">
        <v>341.571205721311</v>
      </c>
      <c r="AZ39">
        <v>345.19521100832401</v>
      </c>
      <c r="BA39">
        <v>353.48942792995598</v>
      </c>
      <c r="BB39">
        <v>348.813333027167</v>
      </c>
      <c r="BC39">
        <v>355.47037485221199</v>
      </c>
      <c r="BD39">
        <v>353.49529116505101</v>
      </c>
      <c r="BE39">
        <v>344.14328630514899</v>
      </c>
      <c r="BF39">
        <v>337.41905069629502</v>
      </c>
      <c r="BG39">
        <v>337.860681067158</v>
      </c>
      <c r="BH39">
        <v>341.71934948124499</v>
      </c>
      <c r="BI39">
        <v>337.77596674710998</v>
      </c>
      <c r="BJ39">
        <v>329.186239705773</v>
      </c>
      <c r="BK39">
        <v>335.69863417667898</v>
      </c>
      <c r="BL39">
        <v>343.87642088733901</v>
      </c>
      <c r="BM39">
        <v>350.35917563733699</v>
      </c>
      <c r="BN39">
        <v>336.435913178487</v>
      </c>
      <c r="BO39">
        <v>340.327262459297</v>
      </c>
      <c r="BP39">
        <v>333.88183392665297</v>
      </c>
      <c r="BQ39">
        <v>330.643730631442</v>
      </c>
      <c r="BR39">
        <v>338.44234466802499</v>
      </c>
      <c r="BS39">
        <v>333.75223400579603</v>
      </c>
      <c r="BT39">
        <v>337.37790670740702</v>
      </c>
      <c r="BU39">
        <v>345.503573616908</v>
      </c>
      <c r="BV39">
        <v>332.21370881653201</v>
      </c>
      <c r="BW39">
        <v>347.59908025639697</v>
      </c>
      <c r="BX39">
        <v>332.20023092968302</v>
      </c>
      <c r="BY39">
        <v>343.258854627208</v>
      </c>
      <c r="BZ39">
        <v>334.38631143890098</v>
      </c>
      <c r="CA39">
        <v>332.731682928449</v>
      </c>
      <c r="CB39">
        <v>351.68473638368698</v>
      </c>
      <c r="CC39">
        <v>341.05017343572598</v>
      </c>
      <c r="CD39">
        <v>326.67789328582802</v>
      </c>
      <c r="CE39">
        <v>329.30069967197397</v>
      </c>
      <c r="CF39">
        <v>343.99603293688801</v>
      </c>
      <c r="CG39">
        <v>340.18571805107803</v>
      </c>
      <c r="CH39">
        <v>327.63431050569301</v>
      </c>
      <c r="CI39">
        <v>341.85093536603898</v>
      </c>
      <c r="CJ39">
        <v>335.84364723937199</v>
      </c>
      <c r="CK39">
        <v>340.87898238809697</v>
      </c>
      <c r="CL39">
        <v>343.17224344730801</v>
      </c>
      <c r="CM39">
        <v>329.15443385119801</v>
      </c>
      <c r="CN39">
        <v>348.05604809716698</v>
      </c>
      <c r="CO39">
        <v>341.14867162941903</v>
      </c>
      <c r="CP39">
        <v>350.33701336211698</v>
      </c>
      <c r="CQ39">
        <v>345.48750291483799</v>
      </c>
      <c r="CR39">
        <v>353.94614439158499</v>
      </c>
      <c r="CS39">
        <v>349.92915443547901</v>
      </c>
      <c r="CT39">
        <v>342.50047024349197</v>
      </c>
      <c r="CU39">
        <v>334.62105948070598</v>
      </c>
      <c r="CV39">
        <v>355.421225396897</v>
      </c>
      <c r="CW39">
        <v>337.54487612725598</v>
      </c>
    </row>
    <row r="40" spans="1:101" x14ac:dyDescent="0.25">
      <c r="A40">
        <v>9.1321762349799709</v>
      </c>
      <c r="B40">
        <v>351.91508087943902</v>
      </c>
      <c r="C40">
        <v>333.34993645332702</v>
      </c>
      <c r="D40">
        <v>340.26568206063001</v>
      </c>
      <c r="E40">
        <v>338.85413703378998</v>
      </c>
      <c r="F40">
        <v>334.85097731381597</v>
      </c>
      <c r="G40">
        <v>332.97046838089</v>
      </c>
      <c r="H40">
        <v>342.328514435984</v>
      </c>
      <c r="I40">
        <v>336.26897646313802</v>
      </c>
      <c r="J40">
        <v>339.70797019025702</v>
      </c>
      <c r="K40">
        <v>343.175956732484</v>
      </c>
      <c r="L40">
        <v>331.51532469152698</v>
      </c>
      <c r="M40">
        <v>348.16519662763699</v>
      </c>
      <c r="N40">
        <v>328.06118070612098</v>
      </c>
      <c r="O40">
        <v>333.91909776659298</v>
      </c>
      <c r="P40">
        <v>346.72837735576798</v>
      </c>
      <c r="Q40">
        <v>322.92900631650099</v>
      </c>
      <c r="R40">
        <v>333.64189110233798</v>
      </c>
      <c r="S40">
        <v>328.507977008365</v>
      </c>
      <c r="T40">
        <v>330.87129747306898</v>
      </c>
      <c r="U40">
        <v>339.796271515851</v>
      </c>
      <c r="V40">
        <v>346.67931660963501</v>
      </c>
      <c r="W40">
        <v>344.90583083594498</v>
      </c>
      <c r="X40">
        <v>332.37837633810699</v>
      </c>
      <c r="Y40">
        <v>331.16816895414797</v>
      </c>
      <c r="Z40">
        <v>333.46924907026897</v>
      </c>
      <c r="AA40">
        <v>336.150670908032</v>
      </c>
      <c r="AB40">
        <v>335.77422929870397</v>
      </c>
      <c r="AC40">
        <v>342.09793835256801</v>
      </c>
      <c r="AD40">
        <v>334.68908220843201</v>
      </c>
      <c r="AE40">
        <v>336.589604734837</v>
      </c>
      <c r="AF40">
        <v>337.867815084249</v>
      </c>
      <c r="AG40">
        <v>333.820029993167</v>
      </c>
      <c r="AH40">
        <v>325.37212702622202</v>
      </c>
      <c r="AI40">
        <v>334.04633066255002</v>
      </c>
      <c r="AJ40">
        <v>348.097027946168</v>
      </c>
      <c r="AK40">
        <v>347.26336980550798</v>
      </c>
      <c r="AL40">
        <v>340.49597884302199</v>
      </c>
      <c r="AM40">
        <v>342.40925826973199</v>
      </c>
      <c r="AN40">
        <v>341.78331905850098</v>
      </c>
      <c r="AO40">
        <v>337.68897201249399</v>
      </c>
      <c r="AP40">
        <v>333.148942361558</v>
      </c>
      <c r="AQ40">
        <v>333.77607099443702</v>
      </c>
      <c r="AR40">
        <v>341.09759956041199</v>
      </c>
      <c r="AS40">
        <v>331.623696830185</v>
      </c>
      <c r="AT40">
        <v>337.835202756679</v>
      </c>
      <c r="AU40">
        <v>343.342793774342</v>
      </c>
      <c r="AV40">
        <v>328.16752411456798</v>
      </c>
      <c r="AW40">
        <v>334.48579975622499</v>
      </c>
      <c r="AX40">
        <v>349.25121787447802</v>
      </c>
      <c r="AY40">
        <v>339.08698766252297</v>
      </c>
      <c r="AZ40">
        <v>343.30267403853497</v>
      </c>
      <c r="BA40">
        <v>350.68624756162097</v>
      </c>
      <c r="BB40">
        <v>347.71937588854598</v>
      </c>
      <c r="BC40">
        <v>347.52184986103202</v>
      </c>
      <c r="BD40">
        <v>352.45103408762299</v>
      </c>
      <c r="BE40">
        <v>343.11012179223201</v>
      </c>
      <c r="BF40">
        <v>338.66636971958798</v>
      </c>
      <c r="BG40">
        <v>338.92800954639102</v>
      </c>
      <c r="BH40">
        <v>337.55488645906598</v>
      </c>
      <c r="BI40">
        <v>335.75604548424201</v>
      </c>
      <c r="BJ40">
        <v>326.33457001755301</v>
      </c>
      <c r="BK40">
        <v>336.73163201208502</v>
      </c>
      <c r="BL40">
        <v>342.42687126950699</v>
      </c>
      <c r="BM40">
        <v>340.02128055495598</v>
      </c>
      <c r="BN40">
        <v>330.41941889959497</v>
      </c>
      <c r="BO40">
        <v>341.97983676679502</v>
      </c>
      <c r="BP40">
        <v>330.81314759087502</v>
      </c>
      <c r="BQ40">
        <v>329.898734427124</v>
      </c>
      <c r="BR40">
        <v>332.31767350511399</v>
      </c>
      <c r="BS40">
        <v>334.864607971532</v>
      </c>
      <c r="BT40">
        <v>339.55489222609498</v>
      </c>
      <c r="BU40">
        <v>342.19458428276403</v>
      </c>
      <c r="BV40">
        <v>331.55702779609999</v>
      </c>
      <c r="BW40">
        <v>343.12573706763698</v>
      </c>
      <c r="BX40">
        <v>331.80548526645799</v>
      </c>
      <c r="BY40">
        <v>346.47375322922801</v>
      </c>
      <c r="BZ40">
        <v>336.95915943645502</v>
      </c>
      <c r="CA40">
        <v>333.92510547022903</v>
      </c>
      <c r="CB40">
        <v>347.18918024634797</v>
      </c>
      <c r="CC40">
        <v>342.08371117861401</v>
      </c>
      <c r="CD40">
        <v>335.02714958073102</v>
      </c>
      <c r="CE40">
        <v>333.99869679194001</v>
      </c>
      <c r="CF40">
        <v>343.24522123891001</v>
      </c>
      <c r="CG40">
        <v>336.16766981748998</v>
      </c>
      <c r="CH40">
        <v>329.86899356258198</v>
      </c>
      <c r="CI40">
        <v>337.48628083773099</v>
      </c>
      <c r="CJ40">
        <v>334.85409093657302</v>
      </c>
      <c r="CK40">
        <v>340.63846687003797</v>
      </c>
      <c r="CL40">
        <v>340.74034996731399</v>
      </c>
      <c r="CM40">
        <v>334.10113895368801</v>
      </c>
      <c r="CN40">
        <v>345.06028072006598</v>
      </c>
      <c r="CO40">
        <v>342.97341594156001</v>
      </c>
      <c r="CP40">
        <v>355.18053334758901</v>
      </c>
      <c r="CQ40">
        <v>344.735115277641</v>
      </c>
      <c r="CR40">
        <v>352.85215110671299</v>
      </c>
      <c r="CS40">
        <v>345.05188371893303</v>
      </c>
      <c r="CT40">
        <v>340.35778153696401</v>
      </c>
      <c r="CU40">
        <v>336.71124755093098</v>
      </c>
      <c r="CV40">
        <v>352.04863862820798</v>
      </c>
      <c r="CW40">
        <v>346.15906531396797</v>
      </c>
    </row>
    <row r="41" spans="1:101" x14ac:dyDescent="0.25">
      <c r="A41">
        <v>9.37249666221628</v>
      </c>
      <c r="B41">
        <v>348.82496503644899</v>
      </c>
      <c r="C41">
        <v>337.40205640303998</v>
      </c>
      <c r="D41">
        <v>342.98880678901099</v>
      </c>
      <c r="E41">
        <v>339.68780745586002</v>
      </c>
      <c r="F41">
        <v>336.304275550265</v>
      </c>
      <c r="G41">
        <v>334.31652300163898</v>
      </c>
      <c r="H41">
        <v>343.059029098194</v>
      </c>
      <c r="I41">
        <v>339.23976182009801</v>
      </c>
      <c r="J41">
        <v>337.25018820055902</v>
      </c>
      <c r="K41">
        <v>342.01267521721797</v>
      </c>
      <c r="L41">
        <v>332.42410459168099</v>
      </c>
      <c r="M41">
        <v>344.93085432606</v>
      </c>
      <c r="N41">
        <v>323.57790565951802</v>
      </c>
      <c r="O41">
        <v>332.74642473752903</v>
      </c>
      <c r="P41">
        <v>344.82389678604198</v>
      </c>
      <c r="Q41">
        <v>322.79013934009902</v>
      </c>
      <c r="R41">
        <v>334.74962468386298</v>
      </c>
      <c r="S41">
        <v>334.19025887140202</v>
      </c>
      <c r="T41">
        <v>331.34689685971699</v>
      </c>
      <c r="U41">
        <v>340.22146279322902</v>
      </c>
      <c r="V41">
        <v>343.60763626500301</v>
      </c>
      <c r="W41">
        <v>345.29137073811103</v>
      </c>
      <c r="X41">
        <v>329.52515683548899</v>
      </c>
      <c r="Y41">
        <v>336.76799822710802</v>
      </c>
      <c r="Z41">
        <v>328.95642565084398</v>
      </c>
      <c r="AA41">
        <v>333.360249938256</v>
      </c>
      <c r="AB41">
        <v>334.00277782592502</v>
      </c>
      <c r="AC41">
        <v>339.99919526428801</v>
      </c>
      <c r="AD41">
        <v>337.056742809985</v>
      </c>
      <c r="AE41">
        <v>338.83800470228903</v>
      </c>
      <c r="AF41">
        <v>331.84902268031601</v>
      </c>
      <c r="AG41">
        <v>334.12451362139598</v>
      </c>
      <c r="AH41">
        <v>330.426688910476</v>
      </c>
      <c r="AI41">
        <v>337.229608022739</v>
      </c>
      <c r="AJ41">
        <v>347.18248577394399</v>
      </c>
      <c r="AK41">
        <v>348.74717067221098</v>
      </c>
      <c r="AL41">
        <v>347.61128881577702</v>
      </c>
      <c r="AM41">
        <v>345.53192586628802</v>
      </c>
      <c r="AN41">
        <v>341.52587834319303</v>
      </c>
      <c r="AO41">
        <v>335.43435569216098</v>
      </c>
      <c r="AP41">
        <v>338.51197965980901</v>
      </c>
      <c r="AQ41">
        <v>331.89151697251202</v>
      </c>
      <c r="AR41">
        <v>342.737022836942</v>
      </c>
      <c r="AS41">
        <v>327.36491743258603</v>
      </c>
      <c r="AT41">
        <v>332.66495588450601</v>
      </c>
      <c r="AU41">
        <v>337.34000478722498</v>
      </c>
      <c r="AV41">
        <v>324.34592710052698</v>
      </c>
      <c r="AW41">
        <v>332.68696720216201</v>
      </c>
      <c r="AX41">
        <v>348.27627772895897</v>
      </c>
      <c r="AY41">
        <v>339.477400355996</v>
      </c>
      <c r="AZ41">
        <v>346.10815484598402</v>
      </c>
      <c r="BA41">
        <v>351.65439018863299</v>
      </c>
      <c r="BB41">
        <v>346.53322231058701</v>
      </c>
      <c r="BC41">
        <v>347.056947223912</v>
      </c>
      <c r="BD41">
        <v>346.32299443814497</v>
      </c>
      <c r="BE41">
        <v>343.764156397943</v>
      </c>
      <c r="BF41">
        <v>341.41407410745899</v>
      </c>
      <c r="BG41">
        <v>338.49428140694101</v>
      </c>
      <c r="BH41">
        <v>333.15199318939801</v>
      </c>
      <c r="BI41">
        <v>338.18818288455299</v>
      </c>
      <c r="BJ41">
        <v>333.07461730446602</v>
      </c>
      <c r="BK41">
        <v>337.38830643663101</v>
      </c>
      <c r="BL41">
        <v>338.230734032584</v>
      </c>
      <c r="BM41">
        <v>338.67513197092097</v>
      </c>
      <c r="BN41">
        <v>332.14153562194201</v>
      </c>
      <c r="BO41">
        <v>346.10527374021001</v>
      </c>
      <c r="BP41">
        <v>326.06418185452901</v>
      </c>
      <c r="BQ41">
        <v>326.647854536517</v>
      </c>
      <c r="BR41">
        <v>330.99134735802897</v>
      </c>
      <c r="BS41">
        <v>336.62335206993998</v>
      </c>
      <c r="BT41">
        <v>337.03369570686601</v>
      </c>
      <c r="BU41">
        <v>339.20939790083798</v>
      </c>
      <c r="BV41">
        <v>331.79614817048201</v>
      </c>
      <c r="BW41">
        <v>336.28872014078701</v>
      </c>
      <c r="BX41">
        <v>336.939115190238</v>
      </c>
      <c r="BY41">
        <v>347.27309174890701</v>
      </c>
      <c r="BZ41">
        <v>335.58388203370703</v>
      </c>
      <c r="CA41">
        <v>336.317428972914</v>
      </c>
      <c r="CB41">
        <v>338.02398882949399</v>
      </c>
      <c r="CC41">
        <v>340.12472897017102</v>
      </c>
      <c r="CD41">
        <v>342.19890053111999</v>
      </c>
      <c r="CE41">
        <v>335.10550764910897</v>
      </c>
      <c r="CF41">
        <v>343.03046670552698</v>
      </c>
      <c r="CG41">
        <v>336.055858821794</v>
      </c>
      <c r="CH41">
        <v>335.95889770115701</v>
      </c>
      <c r="CI41">
        <v>337.97065273852598</v>
      </c>
      <c r="CJ41">
        <v>334.29400128337602</v>
      </c>
      <c r="CK41">
        <v>341.66187699704301</v>
      </c>
      <c r="CL41">
        <v>335.58372794200898</v>
      </c>
      <c r="CM41">
        <v>336.90945113334402</v>
      </c>
      <c r="CN41">
        <v>349.53926935517501</v>
      </c>
      <c r="CO41">
        <v>350.648050018736</v>
      </c>
      <c r="CP41">
        <v>350.19820107669199</v>
      </c>
      <c r="CQ41">
        <v>345.30094961889699</v>
      </c>
      <c r="CR41">
        <v>349.53388814209501</v>
      </c>
      <c r="CS41">
        <v>350.96367643602201</v>
      </c>
      <c r="CT41">
        <v>339.54159413783702</v>
      </c>
      <c r="CU41">
        <v>337.833659480709</v>
      </c>
      <c r="CV41">
        <v>347.59220509509402</v>
      </c>
      <c r="CW41">
        <v>350.91287361921002</v>
      </c>
    </row>
    <row r="42" spans="1:101" x14ac:dyDescent="0.25">
      <c r="A42">
        <v>9.6128170894525997</v>
      </c>
      <c r="B42">
        <v>344.045202626768</v>
      </c>
      <c r="C42">
        <v>337.52540255737301</v>
      </c>
      <c r="D42">
        <v>350.88733234134202</v>
      </c>
      <c r="E42">
        <v>337.862137372071</v>
      </c>
      <c r="F42">
        <v>336.71413753357399</v>
      </c>
      <c r="G42">
        <v>337.87482979196</v>
      </c>
      <c r="H42">
        <v>343.30923725415897</v>
      </c>
      <c r="I42">
        <v>335.45871793386402</v>
      </c>
      <c r="J42">
        <v>336.24858805328302</v>
      </c>
      <c r="K42">
        <v>340.13859314379903</v>
      </c>
      <c r="L42">
        <v>329.96762061663998</v>
      </c>
      <c r="M42">
        <v>340.11371257019999</v>
      </c>
      <c r="N42">
        <v>326.262898872932</v>
      </c>
      <c r="O42">
        <v>334.50388116513699</v>
      </c>
      <c r="P42">
        <v>344.84077825919297</v>
      </c>
      <c r="Q42">
        <v>323.02684096385701</v>
      </c>
      <c r="R42">
        <v>336.39763593835102</v>
      </c>
      <c r="S42">
        <v>335.64070556773299</v>
      </c>
      <c r="T42">
        <v>333.49059086480202</v>
      </c>
      <c r="U42">
        <v>339.384113449425</v>
      </c>
      <c r="V42">
        <v>338.99853026107502</v>
      </c>
      <c r="W42">
        <v>346.06981318861199</v>
      </c>
      <c r="X42">
        <v>330.02628807120198</v>
      </c>
      <c r="Y42">
        <v>338.58168818750698</v>
      </c>
      <c r="Z42">
        <v>330.29333893489201</v>
      </c>
      <c r="AA42">
        <v>337.71458499410699</v>
      </c>
      <c r="AB42">
        <v>331.279292239543</v>
      </c>
      <c r="AC42">
        <v>337.85886037819</v>
      </c>
      <c r="AD42">
        <v>339.26715835606802</v>
      </c>
      <c r="AE42">
        <v>346.265423161282</v>
      </c>
      <c r="AF42">
        <v>329.34904216409899</v>
      </c>
      <c r="AG42">
        <v>334.60531173778298</v>
      </c>
      <c r="AH42">
        <v>332.44896531450797</v>
      </c>
      <c r="AI42">
        <v>341.19214067135101</v>
      </c>
      <c r="AJ42">
        <v>347.51260070700101</v>
      </c>
      <c r="AK42">
        <v>348.94824788560697</v>
      </c>
      <c r="AL42">
        <v>351.21478096783102</v>
      </c>
      <c r="AM42">
        <v>348.22549149202501</v>
      </c>
      <c r="AN42">
        <v>335.305966941365</v>
      </c>
      <c r="AO42">
        <v>335.621191764233</v>
      </c>
      <c r="AP42">
        <v>334.44980938006898</v>
      </c>
      <c r="AQ42">
        <v>331.78519575649102</v>
      </c>
      <c r="AR42">
        <v>345.42485717172298</v>
      </c>
      <c r="AS42">
        <v>327.52203354631899</v>
      </c>
      <c r="AT42">
        <v>333.40109345845798</v>
      </c>
      <c r="AU42">
        <v>339.63636295260301</v>
      </c>
      <c r="AV42">
        <v>325.540838762036</v>
      </c>
      <c r="AW42">
        <v>329.96570325067</v>
      </c>
      <c r="AX42">
        <v>346.819033929032</v>
      </c>
      <c r="AY42">
        <v>337.087736089266</v>
      </c>
      <c r="AZ42">
        <v>345.10947282231598</v>
      </c>
      <c r="BA42">
        <v>344.23970427292699</v>
      </c>
      <c r="BB42">
        <v>348.34556629143202</v>
      </c>
      <c r="BC42">
        <v>345.149750988015</v>
      </c>
      <c r="BD42">
        <v>344.41724150638601</v>
      </c>
      <c r="BE42">
        <v>347.49317054470299</v>
      </c>
      <c r="BF42">
        <v>339.76344000123601</v>
      </c>
      <c r="BG42">
        <v>337.89273590291299</v>
      </c>
      <c r="BH42">
        <v>336.60957018394703</v>
      </c>
      <c r="BI42">
        <v>338.49696979811699</v>
      </c>
      <c r="BJ42">
        <v>338.75953530683199</v>
      </c>
      <c r="BK42">
        <v>342.14973174383999</v>
      </c>
      <c r="BL42">
        <v>336.36129466277401</v>
      </c>
      <c r="BM42">
        <v>336.852440410844</v>
      </c>
      <c r="BN42">
        <v>330.35013467897198</v>
      </c>
      <c r="BO42">
        <v>346.39632263773802</v>
      </c>
      <c r="BP42">
        <v>323.59689974663797</v>
      </c>
      <c r="BQ42">
        <v>324.60760956153399</v>
      </c>
      <c r="BR42">
        <v>331.28405926480502</v>
      </c>
      <c r="BS42">
        <v>339.335273936877</v>
      </c>
      <c r="BT42">
        <v>334.65824078720999</v>
      </c>
      <c r="BU42">
        <v>341.91356068185002</v>
      </c>
      <c r="BV42">
        <v>331.97969638246798</v>
      </c>
      <c r="BW42">
        <v>335.691561070879</v>
      </c>
      <c r="BX42">
        <v>337.673917373606</v>
      </c>
      <c r="BY42">
        <v>341.45315242903803</v>
      </c>
      <c r="BZ42">
        <v>334.925805478271</v>
      </c>
      <c r="CA42">
        <v>336.64316954244299</v>
      </c>
      <c r="CB42">
        <v>332.31006264311497</v>
      </c>
      <c r="CC42">
        <v>334.49109383881301</v>
      </c>
      <c r="CD42">
        <v>339.91946889680202</v>
      </c>
      <c r="CE42">
        <v>337.40024124716001</v>
      </c>
      <c r="CF42">
        <v>342.70014518299399</v>
      </c>
      <c r="CG42">
        <v>333.560965230156</v>
      </c>
      <c r="CH42">
        <v>338.50292858645901</v>
      </c>
      <c r="CI42">
        <v>335.74240811072002</v>
      </c>
      <c r="CJ42">
        <v>336.832743767522</v>
      </c>
      <c r="CK42">
        <v>340.72957888986502</v>
      </c>
      <c r="CL42">
        <v>333.317070207325</v>
      </c>
      <c r="CM42">
        <v>334.98889711127401</v>
      </c>
      <c r="CN42">
        <v>348.38517078327499</v>
      </c>
      <c r="CO42">
        <v>351.60802012729403</v>
      </c>
      <c r="CP42">
        <v>349.463635542416</v>
      </c>
      <c r="CQ42">
        <v>346.57437139104798</v>
      </c>
      <c r="CR42">
        <v>350.51130613764599</v>
      </c>
      <c r="CS42">
        <v>353.62072589466197</v>
      </c>
      <c r="CT42">
        <v>341.33171345144098</v>
      </c>
      <c r="CU42">
        <v>336.57943750437101</v>
      </c>
      <c r="CV42">
        <v>347.699531453899</v>
      </c>
      <c r="CW42">
        <v>354.82725734019198</v>
      </c>
    </row>
    <row r="43" spans="1:101" x14ac:dyDescent="0.25">
      <c r="A43">
        <v>9.8531375166889106</v>
      </c>
      <c r="B43">
        <v>339.02196263188398</v>
      </c>
      <c r="C43">
        <v>340.60434108687298</v>
      </c>
      <c r="D43">
        <v>352.09530216991101</v>
      </c>
      <c r="E43">
        <v>333.566673139854</v>
      </c>
      <c r="F43">
        <v>333.20818903616203</v>
      </c>
      <c r="G43">
        <v>339.12713296246602</v>
      </c>
      <c r="H43">
        <v>339.89435009595502</v>
      </c>
      <c r="I43">
        <v>333.85547904448998</v>
      </c>
      <c r="J43">
        <v>331.90579996730401</v>
      </c>
      <c r="K43">
        <v>343.97046226177298</v>
      </c>
      <c r="L43">
        <v>336.24819908567702</v>
      </c>
      <c r="M43">
        <v>336.03788106755701</v>
      </c>
      <c r="N43">
        <v>323.43515584299399</v>
      </c>
      <c r="O43">
        <v>334.841113508685</v>
      </c>
      <c r="P43">
        <v>337.265819703472</v>
      </c>
      <c r="Q43">
        <v>322.02118965851002</v>
      </c>
      <c r="R43">
        <v>331.05941755316297</v>
      </c>
      <c r="S43">
        <v>338.04001161354398</v>
      </c>
      <c r="T43">
        <v>332.27615054587102</v>
      </c>
      <c r="U43">
        <v>342.846504469737</v>
      </c>
      <c r="V43">
        <v>336.30535983239099</v>
      </c>
      <c r="W43">
        <v>344.46892385070601</v>
      </c>
      <c r="X43">
        <v>339.655350886505</v>
      </c>
      <c r="Y43">
        <v>338.52149638064498</v>
      </c>
      <c r="Z43">
        <v>326.86945866341699</v>
      </c>
      <c r="AA43">
        <v>342.72135651998298</v>
      </c>
      <c r="AB43">
        <v>329.12044135394501</v>
      </c>
      <c r="AC43">
        <v>332.07294739821202</v>
      </c>
      <c r="AD43">
        <v>345.18403436818699</v>
      </c>
      <c r="AE43">
        <v>345.99680781456601</v>
      </c>
      <c r="AF43">
        <v>322.40300317250001</v>
      </c>
      <c r="AG43">
        <v>330.39796622376798</v>
      </c>
      <c r="AH43">
        <v>330.59793844860201</v>
      </c>
      <c r="AI43">
        <v>337.11070697448997</v>
      </c>
      <c r="AJ43">
        <v>348.37232033225899</v>
      </c>
      <c r="AK43">
        <v>354.79299545015903</v>
      </c>
      <c r="AL43">
        <v>350.59670431768097</v>
      </c>
      <c r="AM43">
        <v>344.61672084032301</v>
      </c>
      <c r="AN43">
        <v>337.50222872053502</v>
      </c>
      <c r="AO43">
        <v>337.11169982665302</v>
      </c>
      <c r="AP43">
        <v>338.85840944275401</v>
      </c>
      <c r="AQ43">
        <v>331.163777000994</v>
      </c>
      <c r="AR43">
        <v>346.48517055534802</v>
      </c>
      <c r="AS43">
        <v>329.85644229882701</v>
      </c>
      <c r="AT43">
        <v>334.35108637075302</v>
      </c>
      <c r="AU43">
        <v>340.20598805342001</v>
      </c>
      <c r="AV43">
        <v>329.85332175735698</v>
      </c>
      <c r="AW43">
        <v>331.75845918325803</v>
      </c>
      <c r="AX43">
        <v>346.595149406769</v>
      </c>
      <c r="AY43">
        <v>335.03444334794199</v>
      </c>
      <c r="AZ43">
        <v>346.04997813491502</v>
      </c>
      <c r="BA43">
        <v>343.981480640435</v>
      </c>
      <c r="BB43">
        <v>352.22064938719302</v>
      </c>
      <c r="BC43">
        <v>344.13625026954799</v>
      </c>
      <c r="BD43">
        <v>340.28055904877601</v>
      </c>
      <c r="BE43">
        <v>347.16119267920101</v>
      </c>
      <c r="BF43">
        <v>339.69284729740002</v>
      </c>
      <c r="BG43">
        <v>336.85761458575899</v>
      </c>
      <c r="BH43">
        <v>341.73345362587798</v>
      </c>
      <c r="BI43">
        <v>332.631265326098</v>
      </c>
      <c r="BJ43">
        <v>338.248996802183</v>
      </c>
      <c r="BK43">
        <v>341.40042589937201</v>
      </c>
      <c r="BL43">
        <v>334.17238042625303</v>
      </c>
      <c r="BM43">
        <v>329.94558997389498</v>
      </c>
      <c r="BN43">
        <v>335.62486384497799</v>
      </c>
      <c r="BO43">
        <v>351.09961833032298</v>
      </c>
      <c r="BP43">
        <v>324.68966931684201</v>
      </c>
      <c r="BQ43">
        <v>330.31165166321102</v>
      </c>
      <c r="BR43">
        <v>327.23161647834598</v>
      </c>
      <c r="BS43">
        <v>341.01598422875202</v>
      </c>
      <c r="BT43">
        <v>336.60757354711097</v>
      </c>
      <c r="BU43">
        <v>335.62383957698597</v>
      </c>
      <c r="BV43">
        <v>337.52660107294503</v>
      </c>
      <c r="BW43">
        <v>338.53614661156598</v>
      </c>
      <c r="BX43">
        <v>334.76591660178002</v>
      </c>
      <c r="BY43">
        <v>336.57326523742802</v>
      </c>
      <c r="BZ43">
        <v>334.44631159280198</v>
      </c>
      <c r="CA43">
        <v>342.508896510559</v>
      </c>
      <c r="CB43">
        <v>327.78146255012098</v>
      </c>
      <c r="CC43">
        <v>327.86236720789998</v>
      </c>
      <c r="CD43">
        <v>341.633958696295</v>
      </c>
      <c r="CE43">
        <v>343.38055678383898</v>
      </c>
      <c r="CF43">
        <v>340.06595031600199</v>
      </c>
      <c r="CG43">
        <v>330.65879436564398</v>
      </c>
      <c r="CH43">
        <v>342.80152140362202</v>
      </c>
      <c r="CI43">
        <v>335.50365253317301</v>
      </c>
      <c r="CJ43">
        <v>337.13191074963203</v>
      </c>
      <c r="CK43">
        <v>339.55805398874202</v>
      </c>
      <c r="CL43">
        <v>332.18325542842803</v>
      </c>
      <c r="CM43">
        <v>337.90282370908</v>
      </c>
      <c r="CN43">
        <v>347.38272216145401</v>
      </c>
      <c r="CO43">
        <v>351.565545463852</v>
      </c>
      <c r="CP43">
        <v>346.23688701946799</v>
      </c>
      <c r="CQ43">
        <v>349.27824180897699</v>
      </c>
      <c r="CR43">
        <v>350.61327785203702</v>
      </c>
      <c r="CS43">
        <v>352.98386717936302</v>
      </c>
      <c r="CT43">
        <v>338.26055578474097</v>
      </c>
      <c r="CU43">
        <v>341.42505191519501</v>
      </c>
      <c r="CV43">
        <v>348.49186863020799</v>
      </c>
      <c r="CW43">
        <v>356.69712818402598</v>
      </c>
    </row>
    <row r="44" spans="1:101" x14ac:dyDescent="0.25">
      <c r="A44">
        <v>10.0934579439252</v>
      </c>
      <c r="B44">
        <v>335.79542943627098</v>
      </c>
      <c r="C44">
        <v>340.80321006525298</v>
      </c>
      <c r="D44">
        <v>352.33362848074398</v>
      </c>
      <c r="E44">
        <v>331.60885931116297</v>
      </c>
      <c r="F44">
        <v>332.62753253713998</v>
      </c>
      <c r="G44">
        <v>340.36605670824798</v>
      </c>
      <c r="H44">
        <v>336.53726740788198</v>
      </c>
      <c r="I44">
        <v>335.85003313935101</v>
      </c>
      <c r="J44">
        <v>330.91756666067602</v>
      </c>
      <c r="K44">
        <v>342.10893327765399</v>
      </c>
      <c r="L44">
        <v>333.903766347817</v>
      </c>
      <c r="M44">
        <v>334.29346209232898</v>
      </c>
      <c r="N44">
        <v>326.86041047622899</v>
      </c>
      <c r="O44">
        <v>337.85441029914801</v>
      </c>
      <c r="P44">
        <v>338.30475070335001</v>
      </c>
      <c r="Q44">
        <v>326.17694909463</v>
      </c>
      <c r="R44">
        <v>332.098248247225</v>
      </c>
      <c r="S44">
        <v>333.242324804958</v>
      </c>
      <c r="T44">
        <v>335.47195057462102</v>
      </c>
      <c r="U44">
        <v>340.93143964169298</v>
      </c>
      <c r="V44">
        <v>337.71161774417698</v>
      </c>
      <c r="W44">
        <v>340.61286016107402</v>
      </c>
      <c r="X44">
        <v>344.71959224061902</v>
      </c>
      <c r="Y44">
        <v>334.65756326484001</v>
      </c>
      <c r="Z44">
        <v>323.84400911407101</v>
      </c>
      <c r="AA44">
        <v>339.47734149891102</v>
      </c>
      <c r="AB44">
        <v>328.89788490364901</v>
      </c>
      <c r="AC44">
        <v>328.17555905852799</v>
      </c>
      <c r="AD44">
        <v>344.38836679489299</v>
      </c>
      <c r="AE44">
        <v>345.77594904141802</v>
      </c>
      <c r="AF44">
        <v>322.73392210872402</v>
      </c>
      <c r="AG44">
        <v>330.11432067548702</v>
      </c>
      <c r="AH44">
        <v>332.81401342744999</v>
      </c>
      <c r="AI44">
        <v>337.23948418341303</v>
      </c>
      <c r="AJ44">
        <v>346.22084008239398</v>
      </c>
      <c r="AK44">
        <v>353.92454049788802</v>
      </c>
      <c r="AL44">
        <v>350.320241497388</v>
      </c>
      <c r="AM44">
        <v>346.69327752594</v>
      </c>
      <c r="AN44">
        <v>336.50105411022997</v>
      </c>
      <c r="AO44">
        <v>338.14128420597501</v>
      </c>
      <c r="AP44">
        <v>338.74340393382897</v>
      </c>
      <c r="AQ44">
        <v>329.267471776452</v>
      </c>
      <c r="AR44">
        <v>346.85250508828102</v>
      </c>
      <c r="AS44">
        <v>331.99650589379098</v>
      </c>
      <c r="AT44">
        <v>333.62614496066402</v>
      </c>
      <c r="AU44">
        <v>337.91638214453201</v>
      </c>
      <c r="AV44">
        <v>334.65522715067402</v>
      </c>
      <c r="AW44">
        <v>331.23240758092101</v>
      </c>
      <c r="AX44">
        <v>349.25277387757302</v>
      </c>
      <c r="AY44">
        <v>332.68845571589702</v>
      </c>
      <c r="AZ44">
        <v>347.41613774829</v>
      </c>
      <c r="BA44">
        <v>344.55266634744601</v>
      </c>
      <c r="BB44">
        <v>353.19015317321799</v>
      </c>
      <c r="BC44">
        <v>341.67617540113201</v>
      </c>
      <c r="BD44">
        <v>340.86879274306</v>
      </c>
      <c r="BE44">
        <v>347.258615688465</v>
      </c>
      <c r="BF44">
        <v>339.21375842475601</v>
      </c>
      <c r="BG44">
        <v>339.48441830533102</v>
      </c>
      <c r="BH44">
        <v>341.09922917209701</v>
      </c>
      <c r="BI44">
        <v>334.54435880339997</v>
      </c>
      <c r="BJ44">
        <v>340.72507184371301</v>
      </c>
      <c r="BK44">
        <v>343.06108831975098</v>
      </c>
      <c r="BL44">
        <v>335.488662722551</v>
      </c>
      <c r="BM44">
        <v>326.911770086361</v>
      </c>
      <c r="BN44">
        <v>340.592612259058</v>
      </c>
      <c r="BO44">
        <v>349.99427162185901</v>
      </c>
      <c r="BP44">
        <v>326.01265326030898</v>
      </c>
      <c r="BQ44">
        <v>334.06530927141301</v>
      </c>
      <c r="BR44">
        <v>324.01224260603499</v>
      </c>
      <c r="BS44">
        <v>339.65460784084502</v>
      </c>
      <c r="BT44">
        <v>336.99418107244003</v>
      </c>
      <c r="BU44">
        <v>334.222528397247</v>
      </c>
      <c r="BV44">
        <v>342.47690345542799</v>
      </c>
      <c r="BW44">
        <v>334.24772857767402</v>
      </c>
      <c r="BX44">
        <v>333.85294872261699</v>
      </c>
      <c r="BY44">
        <v>331.00733436764199</v>
      </c>
      <c r="BZ44">
        <v>336.78246669792702</v>
      </c>
      <c r="CA44">
        <v>341.50148011831601</v>
      </c>
      <c r="CB44">
        <v>328.01348306250799</v>
      </c>
      <c r="CC44">
        <v>326.22989178436097</v>
      </c>
      <c r="CD44">
        <v>342.97491576509702</v>
      </c>
      <c r="CE44">
        <v>345.707344749318</v>
      </c>
      <c r="CF44">
        <v>346.70421310862798</v>
      </c>
      <c r="CG44">
        <v>330.90943428601202</v>
      </c>
      <c r="CH44">
        <v>345.02402968030901</v>
      </c>
      <c r="CI44">
        <v>331.935588217163</v>
      </c>
      <c r="CJ44">
        <v>337.57815497882802</v>
      </c>
      <c r="CK44">
        <v>341.77130007180102</v>
      </c>
      <c r="CL44">
        <v>332.514916391795</v>
      </c>
      <c r="CM44">
        <v>335.31003780659199</v>
      </c>
      <c r="CN44">
        <v>345.25591185473701</v>
      </c>
      <c r="CO44">
        <v>350.82297012176599</v>
      </c>
      <c r="CP44">
        <v>344.85126392831199</v>
      </c>
      <c r="CQ44">
        <v>352.18158408165198</v>
      </c>
      <c r="CR44">
        <v>348.727218234345</v>
      </c>
      <c r="CS44">
        <v>352.650534588536</v>
      </c>
      <c r="CT44">
        <v>341.06907324151001</v>
      </c>
      <c r="CU44">
        <v>340.51749235823002</v>
      </c>
      <c r="CV44">
        <v>349.22663187398899</v>
      </c>
      <c r="CW44">
        <v>357.75004738351799</v>
      </c>
    </row>
    <row r="45" spans="1:101" x14ac:dyDescent="0.25">
      <c r="A45">
        <v>10.3337783711615</v>
      </c>
      <c r="B45">
        <v>336.03492564697899</v>
      </c>
      <c r="C45">
        <v>339.59125119396901</v>
      </c>
      <c r="D45">
        <v>350.97119843186499</v>
      </c>
      <c r="E45">
        <v>335.63079137237901</v>
      </c>
      <c r="F45">
        <v>334.46679067891398</v>
      </c>
      <c r="G45">
        <v>339.66538668004199</v>
      </c>
      <c r="H45">
        <v>331.16846052058003</v>
      </c>
      <c r="I45">
        <v>332.02764925351403</v>
      </c>
      <c r="J45">
        <v>330.31497630242598</v>
      </c>
      <c r="K45">
        <v>339.17639479354301</v>
      </c>
      <c r="L45">
        <v>337.03180892927998</v>
      </c>
      <c r="M45">
        <v>330.36046941639</v>
      </c>
      <c r="N45">
        <v>329.15789869453698</v>
      </c>
      <c r="O45">
        <v>338.20608946329497</v>
      </c>
      <c r="P45">
        <v>342.38442397853203</v>
      </c>
      <c r="Q45">
        <v>324.50110040497901</v>
      </c>
      <c r="R45">
        <v>337.33359878631398</v>
      </c>
      <c r="S45">
        <v>334.521739690532</v>
      </c>
      <c r="T45">
        <v>335.765161460912</v>
      </c>
      <c r="U45">
        <v>338.598747223283</v>
      </c>
      <c r="V45">
        <v>340.562664174688</v>
      </c>
      <c r="W45">
        <v>340.67095001303699</v>
      </c>
      <c r="X45">
        <v>346.12415730323602</v>
      </c>
      <c r="Y45">
        <v>329.63355606279401</v>
      </c>
      <c r="Z45">
        <v>332.45106103841499</v>
      </c>
      <c r="AA45">
        <v>337.17934693819097</v>
      </c>
      <c r="AB45">
        <v>330.79776640347001</v>
      </c>
      <c r="AC45">
        <v>329.08461160931398</v>
      </c>
      <c r="AD45">
        <v>342.80404128472799</v>
      </c>
      <c r="AE45">
        <v>343.08963492680999</v>
      </c>
      <c r="AF45">
        <v>323.83858135944303</v>
      </c>
      <c r="AG45">
        <v>335.08952614741401</v>
      </c>
      <c r="AH45">
        <v>335.86549108012798</v>
      </c>
      <c r="AI45">
        <v>339.028881602257</v>
      </c>
      <c r="AJ45">
        <v>342.12113843413698</v>
      </c>
      <c r="AK45">
        <v>350.009616280491</v>
      </c>
      <c r="AL45">
        <v>350.34304693882001</v>
      </c>
      <c r="AM45">
        <v>348.60155254247098</v>
      </c>
      <c r="AN45">
        <v>333.46723729256797</v>
      </c>
      <c r="AO45">
        <v>340.192265755405</v>
      </c>
      <c r="AP45">
        <v>338.74941185881102</v>
      </c>
      <c r="AQ45">
        <v>329.46497494565199</v>
      </c>
      <c r="AR45">
        <v>343.731713068739</v>
      </c>
      <c r="AS45">
        <v>333.26929296599002</v>
      </c>
      <c r="AT45">
        <v>333.98460635744698</v>
      </c>
      <c r="AU45">
        <v>335.42839712320398</v>
      </c>
      <c r="AV45">
        <v>332.25973530679101</v>
      </c>
      <c r="AW45">
        <v>334.56338043366901</v>
      </c>
      <c r="AX45">
        <v>344.772547331287</v>
      </c>
      <c r="AY45">
        <v>335.77649706118501</v>
      </c>
      <c r="AZ45">
        <v>348.07815070693499</v>
      </c>
      <c r="BA45">
        <v>345.11467990865702</v>
      </c>
      <c r="BB45">
        <v>351.944546141449</v>
      </c>
      <c r="BC45">
        <v>343.72585298570198</v>
      </c>
      <c r="BD45">
        <v>341.19646949859703</v>
      </c>
      <c r="BE45">
        <v>340.50364932415499</v>
      </c>
      <c r="BF45">
        <v>340.22070587186801</v>
      </c>
      <c r="BG45">
        <v>339.06122818461603</v>
      </c>
      <c r="BH45">
        <v>341.51742099448001</v>
      </c>
      <c r="BI45">
        <v>341.81431195719398</v>
      </c>
      <c r="BJ45">
        <v>342.56145361105803</v>
      </c>
      <c r="BK45">
        <v>343.57263232069198</v>
      </c>
      <c r="BL45">
        <v>333.74323289878402</v>
      </c>
      <c r="BM45">
        <v>330.99543293977098</v>
      </c>
      <c r="BN45">
        <v>343.241949595059</v>
      </c>
      <c r="BO45">
        <v>347.05958660027198</v>
      </c>
      <c r="BP45">
        <v>326.68931115553102</v>
      </c>
      <c r="BQ45">
        <v>334.99673988266801</v>
      </c>
      <c r="BR45">
        <v>328.896470564163</v>
      </c>
      <c r="BS45">
        <v>340.81818351805401</v>
      </c>
      <c r="BT45">
        <v>333.64438956494098</v>
      </c>
      <c r="BU45">
        <v>333.17313980366401</v>
      </c>
      <c r="BV45">
        <v>342.84133537229798</v>
      </c>
      <c r="BW45">
        <v>332.36386496877998</v>
      </c>
      <c r="BX45">
        <v>333.79490975277099</v>
      </c>
      <c r="BY45">
        <v>330.08508679106001</v>
      </c>
      <c r="BZ45">
        <v>339.31188665155702</v>
      </c>
      <c r="CA45">
        <v>340.72566045797299</v>
      </c>
      <c r="CB45">
        <v>333.784586094595</v>
      </c>
      <c r="CC45">
        <v>323.560683916492</v>
      </c>
      <c r="CD45">
        <v>341.87449056701303</v>
      </c>
      <c r="CE45">
        <v>345.43791504243001</v>
      </c>
      <c r="CF45">
        <v>349.25071176431402</v>
      </c>
      <c r="CG45">
        <v>332.55512756331802</v>
      </c>
      <c r="CH45">
        <v>342.15746176119302</v>
      </c>
      <c r="CI45">
        <v>334.12988197603897</v>
      </c>
      <c r="CJ45">
        <v>340.37938137742299</v>
      </c>
      <c r="CK45">
        <v>343.09142481422299</v>
      </c>
      <c r="CL45">
        <v>332.05133447049599</v>
      </c>
      <c r="CM45">
        <v>330.41317884454799</v>
      </c>
      <c r="CN45">
        <v>346.64367556515498</v>
      </c>
      <c r="CO45">
        <v>349.596370194754</v>
      </c>
      <c r="CP45">
        <v>344.83596178247598</v>
      </c>
      <c r="CQ45">
        <v>353.703505351812</v>
      </c>
      <c r="CR45">
        <v>349.814119811193</v>
      </c>
      <c r="CS45">
        <v>351.70847006438203</v>
      </c>
      <c r="CT45">
        <v>338.38550883824797</v>
      </c>
      <c r="CU45">
        <v>339.85511448291697</v>
      </c>
      <c r="CV45">
        <v>345.64756363414801</v>
      </c>
      <c r="CW45">
        <v>351.73852642541698</v>
      </c>
    </row>
    <row r="46" spans="1:101" x14ac:dyDescent="0.25">
      <c r="A46">
        <v>10.574098798397801</v>
      </c>
      <c r="B46">
        <v>336.60603713979202</v>
      </c>
      <c r="C46">
        <v>339.10835164395399</v>
      </c>
      <c r="D46">
        <v>350.32256333605301</v>
      </c>
      <c r="E46">
        <v>335.96901848872801</v>
      </c>
      <c r="F46">
        <v>335.745290734572</v>
      </c>
      <c r="G46">
        <v>341.85657880473002</v>
      </c>
      <c r="H46">
        <v>328.693272959247</v>
      </c>
      <c r="I46">
        <v>327.30919762469102</v>
      </c>
      <c r="J46">
        <v>330.96277168342198</v>
      </c>
      <c r="K46">
        <v>337.66426492372199</v>
      </c>
      <c r="L46">
        <v>339.34719966781199</v>
      </c>
      <c r="M46">
        <v>332.89271862489602</v>
      </c>
      <c r="N46">
        <v>333.53880870768899</v>
      </c>
      <c r="O46">
        <v>333.78763595120699</v>
      </c>
      <c r="P46">
        <v>338.52204740188398</v>
      </c>
      <c r="Q46">
        <v>323.22323040161598</v>
      </c>
      <c r="R46">
        <v>337.83802079064401</v>
      </c>
      <c r="S46">
        <v>332.94309410953798</v>
      </c>
      <c r="T46">
        <v>337.36506659868098</v>
      </c>
      <c r="U46">
        <v>333.62792335114199</v>
      </c>
      <c r="V46">
        <v>346.854998081715</v>
      </c>
      <c r="W46">
        <v>335.56297242683303</v>
      </c>
      <c r="X46">
        <v>345.73901053660398</v>
      </c>
      <c r="Y46">
        <v>332.31453546191301</v>
      </c>
      <c r="Z46">
        <v>338.48693565114598</v>
      </c>
      <c r="AA46">
        <v>341.85648390460898</v>
      </c>
      <c r="AB46">
        <v>334.85258256845702</v>
      </c>
      <c r="AC46">
        <v>330.58374004950599</v>
      </c>
      <c r="AD46">
        <v>348.09244191201702</v>
      </c>
      <c r="AE46">
        <v>341.79911436029403</v>
      </c>
      <c r="AF46">
        <v>324.42904474110799</v>
      </c>
      <c r="AG46">
        <v>336.86475751293699</v>
      </c>
      <c r="AH46">
        <v>333.65091343694502</v>
      </c>
      <c r="AI46">
        <v>339.013214504681</v>
      </c>
      <c r="AJ46">
        <v>339.71887243834698</v>
      </c>
      <c r="AK46">
        <v>343.90588146406799</v>
      </c>
      <c r="AL46">
        <v>347.21656604134301</v>
      </c>
      <c r="AM46">
        <v>346.15319937158603</v>
      </c>
      <c r="AN46">
        <v>333.72771719309401</v>
      </c>
      <c r="AO46">
        <v>339.69194267309399</v>
      </c>
      <c r="AP46">
        <v>337.548664467408</v>
      </c>
      <c r="AQ46">
        <v>334.125877975945</v>
      </c>
      <c r="AR46">
        <v>338.87542915665102</v>
      </c>
      <c r="AS46">
        <v>335.78606393400099</v>
      </c>
      <c r="AT46">
        <v>335.043366854358</v>
      </c>
      <c r="AU46">
        <v>333.88457376381899</v>
      </c>
      <c r="AV46">
        <v>335.55106127927598</v>
      </c>
      <c r="AW46">
        <v>334.10201388021198</v>
      </c>
      <c r="AX46">
        <v>341.87630733022098</v>
      </c>
      <c r="AY46">
        <v>337.49073893906501</v>
      </c>
      <c r="AZ46">
        <v>349.330578702639</v>
      </c>
      <c r="BA46">
        <v>342.33913482272902</v>
      </c>
      <c r="BB46">
        <v>355.39531444178499</v>
      </c>
      <c r="BC46">
        <v>344.17889032267902</v>
      </c>
      <c r="BD46">
        <v>339.50730378036002</v>
      </c>
      <c r="BE46">
        <v>337.68735495347698</v>
      </c>
      <c r="BF46">
        <v>340.07288707012702</v>
      </c>
      <c r="BG46">
        <v>342.50012185041999</v>
      </c>
      <c r="BH46">
        <v>342.99633458353702</v>
      </c>
      <c r="BI46">
        <v>345.358303759264</v>
      </c>
      <c r="BJ46">
        <v>348.93087429997701</v>
      </c>
      <c r="BK46">
        <v>345.34923387455098</v>
      </c>
      <c r="BL46">
        <v>332.02925332225198</v>
      </c>
      <c r="BM46">
        <v>334.83068394076201</v>
      </c>
      <c r="BN46">
        <v>342.44165169162397</v>
      </c>
      <c r="BO46">
        <v>342.63808419558598</v>
      </c>
      <c r="BP46">
        <v>333.38665635421899</v>
      </c>
      <c r="BQ46">
        <v>335.67386442552902</v>
      </c>
      <c r="BR46">
        <v>336.64097795581102</v>
      </c>
      <c r="BS46">
        <v>339.04311825435002</v>
      </c>
      <c r="BT46">
        <v>333.86740184937702</v>
      </c>
      <c r="BU46">
        <v>337.326306883717</v>
      </c>
      <c r="BV46">
        <v>339.86490534974303</v>
      </c>
      <c r="BW46">
        <v>336.27392205745099</v>
      </c>
      <c r="BX46">
        <v>332.44801088547302</v>
      </c>
      <c r="BY46">
        <v>331.09224331902698</v>
      </c>
      <c r="BZ46">
        <v>343.22089246813903</v>
      </c>
      <c r="CA46">
        <v>340.346018914441</v>
      </c>
      <c r="CB46">
        <v>338.264797167513</v>
      </c>
      <c r="CC46">
        <v>324.51438277366702</v>
      </c>
      <c r="CD46">
        <v>334.40977451068699</v>
      </c>
      <c r="CE46">
        <v>342.94665590273098</v>
      </c>
      <c r="CF46">
        <v>350.31583472743398</v>
      </c>
      <c r="CG46">
        <v>335.09339712001901</v>
      </c>
      <c r="CH46">
        <v>341.274640242869</v>
      </c>
      <c r="CI46">
        <v>334.69355543962098</v>
      </c>
      <c r="CJ46">
        <v>341.64585286861501</v>
      </c>
      <c r="CK46">
        <v>343.82897884649998</v>
      </c>
      <c r="CL46">
        <v>333.67082157029898</v>
      </c>
      <c r="CM46">
        <v>334.21499983234401</v>
      </c>
      <c r="CN46">
        <v>340.66022435883798</v>
      </c>
      <c r="CO46">
        <v>343.77621362564702</v>
      </c>
      <c r="CP46">
        <v>345.12499855577198</v>
      </c>
      <c r="CQ46">
        <v>352.710697764776</v>
      </c>
      <c r="CR46">
        <v>347.83945828822999</v>
      </c>
      <c r="CS46">
        <v>350.256773000782</v>
      </c>
      <c r="CT46">
        <v>340.30946295343898</v>
      </c>
      <c r="CU46">
        <v>344.58232870658702</v>
      </c>
      <c r="CV46">
        <v>345.185064117965</v>
      </c>
      <c r="CW46">
        <v>351.08238888172201</v>
      </c>
    </row>
    <row r="47" spans="1:101" x14ac:dyDescent="0.25">
      <c r="A47">
        <v>10.814419225634101</v>
      </c>
      <c r="B47">
        <v>340.59663571332499</v>
      </c>
      <c r="C47">
        <v>338.76232730222898</v>
      </c>
      <c r="D47">
        <v>348.64531722268299</v>
      </c>
      <c r="E47">
        <v>339.826711285594</v>
      </c>
      <c r="F47">
        <v>332.43395095299599</v>
      </c>
      <c r="G47">
        <v>342.279143766294</v>
      </c>
      <c r="H47">
        <v>332.46722006715601</v>
      </c>
      <c r="I47">
        <v>327.66298947031601</v>
      </c>
      <c r="J47">
        <v>328.57237408984503</v>
      </c>
      <c r="K47">
        <v>337.14059745039702</v>
      </c>
      <c r="L47">
        <v>343.288226827286</v>
      </c>
      <c r="M47">
        <v>334.474636952921</v>
      </c>
      <c r="N47">
        <v>330.254124791457</v>
      </c>
      <c r="O47">
        <v>332.227781194611</v>
      </c>
      <c r="P47">
        <v>338.19031571701299</v>
      </c>
      <c r="Q47">
        <v>321.095900071161</v>
      </c>
      <c r="R47">
        <v>339.83501382776001</v>
      </c>
      <c r="S47">
        <v>333.65155332999598</v>
      </c>
      <c r="T47">
        <v>338.92360964429599</v>
      </c>
      <c r="U47">
        <v>332.734914715088</v>
      </c>
      <c r="V47">
        <v>350.24127296259798</v>
      </c>
      <c r="W47">
        <v>333.65088301380399</v>
      </c>
      <c r="X47">
        <v>344.756472331076</v>
      </c>
      <c r="Y47">
        <v>332.611949777478</v>
      </c>
      <c r="Z47">
        <v>340.93338200513898</v>
      </c>
      <c r="AA47">
        <v>340.70902754776898</v>
      </c>
      <c r="AB47">
        <v>335.87038305343998</v>
      </c>
      <c r="AC47">
        <v>331.35489278042797</v>
      </c>
      <c r="AD47">
        <v>350.35401609414799</v>
      </c>
      <c r="AE47">
        <v>338.06340987992201</v>
      </c>
      <c r="AF47">
        <v>325.02649547492598</v>
      </c>
      <c r="AG47">
        <v>337.75804820422798</v>
      </c>
      <c r="AH47">
        <v>333.22356705506797</v>
      </c>
      <c r="AI47">
        <v>338.60744319290501</v>
      </c>
      <c r="AJ47">
        <v>339.26432909419299</v>
      </c>
      <c r="AK47">
        <v>345.56137618686103</v>
      </c>
      <c r="AL47">
        <v>345.26939435918399</v>
      </c>
      <c r="AM47">
        <v>344.43052644179602</v>
      </c>
      <c r="AN47">
        <v>337.61524366986299</v>
      </c>
      <c r="AO47">
        <v>338.166665860808</v>
      </c>
      <c r="AP47">
        <v>336.53236358241401</v>
      </c>
      <c r="AQ47">
        <v>337.81076831691399</v>
      </c>
      <c r="AR47">
        <v>336.351281637809</v>
      </c>
      <c r="AS47">
        <v>337.64134439498099</v>
      </c>
      <c r="AT47">
        <v>335.04485855188602</v>
      </c>
      <c r="AU47">
        <v>333.06225965619097</v>
      </c>
      <c r="AV47">
        <v>333.58287269128198</v>
      </c>
      <c r="AW47">
        <v>336.05093669359798</v>
      </c>
      <c r="AX47">
        <v>342.70561914591502</v>
      </c>
      <c r="AY47">
        <v>343.29247670132099</v>
      </c>
      <c r="AZ47">
        <v>349.064476240631</v>
      </c>
      <c r="BA47">
        <v>341.19926215516102</v>
      </c>
      <c r="BB47">
        <v>356.292132876773</v>
      </c>
      <c r="BC47">
        <v>346.94360869989202</v>
      </c>
      <c r="BD47">
        <v>335.867124183378</v>
      </c>
      <c r="BE47">
        <v>335.84594022637498</v>
      </c>
      <c r="BF47">
        <v>336.23029281453699</v>
      </c>
      <c r="BG47">
        <v>341.682319720566</v>
      </c>
      <c r="BH47">
        <v>341.76446908699597</v>
      </c>
      <c r="BI47">
        <v>342.97127055641198</v>
      </c>
      <c r="BJ47">
        <v>346.93016690521</v>
      </c>
      <c r="BK47">
        <v>342.65444675208602</v>
      </c>
      <c r="BL47">
        <v>335.14455879381501</v>
      </c>
      <c r="BM47">
        <v>337.50894666516501</v>
      </c>
      <c r="BN47">
        <v>342.03243444227797</v>
      </c>
      <c r="BO47">
        <v>343.12013316728002</v>
      </c>
      <c r="BP47">
        <v>337.70213458799299</v>
      </c>
      <c r="BQ47">
        <v>337.00287050287398</v>
      </c>
      <c r="BR47">
        <v>340.086732422328</v>
      </c>
      <c r="BS47">
        <v>340.84007457725897</v>
      </c>
      <c r="BT47">
        <v>332.42269690594702</v>
      </c>
      <c r="BU47">
        <v>338.74275452286798</v>
      </c>
      <c r="BV47">
        <v>340.49459518198</v>
      </c>
      <c r="BW47">
        <v>336.87470853466903</v>
      </c>
      <c r="BX47">
        <v>333.37639277320102</v>
      </c>
      <c r="BY47">
        <v>333.29533950912497</v>
      </c>
      <c r="BZ47">
        <v>343.611191607759</v>
      </c>
      <c r="CA47">
        <v>341.10447552394203</v>
      </c>
      <c r="CB47">
        <v>341.28807218940398</v>
      </c>
      <c r="CC47">
        <v>328.22250597725701</v>
      </c>
      <c r="CD47">
        <v>334.574614525171</v>
      </c>
      <c r="CE47">
        <v>338.10370061826598</v>
      </c>
      <c r="CF47">
        <v>349.20484659935101</v>
      </c>
      <c r="CG47">
        <v>341.04005834219703</v>
      </c>
      <c r="CH47">
        <v>341.17070143907802</v>
      </c>
      <c r="CI47">
        <v>330.87427814995198</v>
      </c>
      <c r="CJ47">
        <v>344.40434310428901</v>
      </c>
      <c r="CK47">
        <v>344.08802558951601</v>
      </c>
      <c r="CL47">
        <v>332.41081036587798</v>
      </c>
      <c r="CM47">
        <v>342.25250037061397</v>
      </c>
      <c r="CN47">
        <v>334.92352488352799</v>
      </c>
      <c r="CO47">
        <v>341.77230132549499</v>
      </c>
      <c r="CP47">
        <v>342.53012940455898</v>
      </c>
      <c r="CQ47">
        <v>349.72737476869901</v>
      </c>
      <c r="CR47">
        <v>351.77096693842702</v>
      </c>
      <c r="CS47">
        <v>345.58978370532498</v>
      </c>
      <c r="CT47">
        <v>339.30872967007201</v>
      </c>
      <c r="CU47">
        <v>349.31323279864603</v>
      </c>
      <c r="CV47">
        <v>343.78653606338298</v>
      </c>
      <c r="CW47">
        <v>351.14680756984097</v>
      </c>
    </row>
    <row r="48" spans="1:101" x14ac:dyDescent="0.25">
      <c r="A48">
        <v>11.054739652870399</v>
      </c>
      <c r="B48">
        <v>342.18928447594197</v>
      </c>
      <c r="C48">
        <v>337.77356516931201</v>
      </c>
      <c r="D48">
        <v>345.99766363597502</v>
      </c>
      <c r="E48">
        <v>344.24380714721701</v>
      </c>
      <c r="F48">
        <v>330.10569324650902</v>
      </c>
      <c r="G48">
        <v>341.82316262465997</v>
      </c>
      <c r="H48">
        <v>335.24015200142497</v>
      </c>
      <c r="I48">
        <v>327.73110873693901</v>
      </c>
      <c r="J48">
        <v>330.684145081596</v>
      </c>
      <c r="K48">
        <v>331.903366206697</v>
      </c>
      <c r="L48">
        <v>342.89532874111501</v>
      </c>
      <c r="M48">
        <v>336.38393598984601</v>
      </c>
      <c r="N48">
        <v>333.18555360748599</v>
      </c>
      <c r="O48">
        <v>334.90911319949601</v>
      </c>
      <c r="P48">
        <v>337.98573442583103</v>
      </c>
      <c r="Q48">
        <v>319.52717592445498</v>
      </c>
      <c r="R48">
        <v>345.15351436214098</v>
      </c>
      <c r="S48">
        <v>334.65867102007701</v>
      </c>
      <c r="T48">
        <v>336.32890666548599</v>
      </c>
      <c r="U48">
        <v>332.094376619049</v>
      </c>
      <c r="V48">
        <v>346.81483387948299</v>
      </c>
      <c r="W48">
        <v>332.20430088768899</v>
      </c>
      <c r="X48">
        <v>340.548977918302</v>
      </c>
      <c r="Y48">
        <v>335.20508936105102</v>
      </c>
      <c r="Z48">
        <v>344.11777405002698</v>
      </c>
      <c r="AA48">
        <v>336.22950807172299</v>
      </c>
      <c r="AB48">
        <v>335.86384800804001</v>
      </c>
      <c r="AC48">
        <v>331.286433454281</v>
      </c>
      <c r="AD48">
        <v>348.90416654685203</v>
      </c>
      <c r="AE48">
        <v>338.09704608526101</v>
      </c>
      <c r="AF48">
        <v>327.89413516498797</v>
      </c>
      <c r="AG48">
        <v>341.20913059384202</v>
      </c>
      <c r="AH48">
        <v>331.07956371690801</v>
      </c>
      <c r="AI48">
        <v>342.16001331566599</v>
      </c>
      <c r="AJ48">
        <v>338.05269658729202</v>
      </c>
      <c r="AK48">
        <v>343.99435826302602</v>
      </c>
      <c r="AL48">
        <v>345.07348748286199</v>
      </c>
      <c r="AM48">
        <v>345.94521182019702</v>
      </c>
      <c r="AN48">
        <v>334.046939052124</v>
      </c>
      <c r="AO48">
        <v>339.74392558506702</v>
      </c>
      <c r="AP48">
        <v>333.823209082262</v>
      </c>
      <c r="AQ48">
        <v>338.57322814445098</v>
      </c>
      <c r="AR48">
        <v>339.90186988023203</v>
      </c>
      <c r="AS48">
        <v>338.03043251703298</v>
      </c>
      <c r="AT48">
        <v>334.618073326775</v>
      </c>
      <c r="AU48">
        <v>333.75006722052598</v>
      </c>
      <c r="AV48">
        <v>330.81598653834197</v>
      </c>
      <c r="AW48">
        <v>333.362636508587</v>
      </c>
      <c r="AX48">
        <v>344.99481105726801</v>
      </c>
      <c r="AY48">
        <v>347.29668270864698</v>
      </c>
      <c r="AZ48">
        <v>344.87598997170602</v>
      </c>
      <c r="BA48">
        <v>341.572556878245</v>
      </c>
      <c r="BB48">
        <v>355.61884187986698</v>
      </c>
      <c r="BC48">
        <v>349.13053263413201</v>
      </c>
      <c r="BD48">
        <v>341.62069929678802</v>
      </c>
      <c r="BE48">
        <v>340.562907651263</v>
      </c>
      <c r="BF48">
        <v>334.96084949862802</v>
      </c>
      <c r="BG48">
        <v>344.49637641239002</v>
      </c>
      <c r="BH48">
        <v>342.288044265569</v>
      </c>
      <c r="BI48">
        <v>341.643170404709</v>
      </c>
      <c r="BJ48">
        <v>345.68719539946801</v>
      </c>
      <c r="BK48">
        <v>342.56792057627001</v>
      </c>
      <c r="BL48">
        <v>338.335946506325</v>
      </c>
      <c r="BM48">
        <v>341.85405034054497</v>
      </c>
      <c r="BN48">
        <v>338.50334425615</v>
      </c>
      <c r="BO48">
        <v>340.49147988711599</v>
      </c>
      <c r="BP48">
        <v>341.75444449197698</v>
      </c>
      <c r="BQ48">
        <v>335.36842975527099</v>
      </c>
      <c r="BR48">
        <v>343.82681591123497</v>
      </c>
      <c r="BS48">
        <v>343.39343371807303</v>
      </c>
      <c r="BT48">
        <v>330.50854222382299</v>
      </c>
      <c r="BU48">
        <v>342.70139476716599</v>
      </c>
      <c r="BV48">
        <v>336.83585146355</v>
      </c>
      <c r="BW48">
        <v>330.90300377749298</v>
      </c>
      <c r="BX48">
        <v>333.30124105082098</v>
      </c>
      <c r="BY48">
        <v>337.12527669102798</v>
      </c>
      <c r="BZ48">
        <v>346.01644826428998</v>
      </c>
      <c r="CA48">
        <v>338.71271968093799</v>
      </c>
      <c r="CB48">
        <v>343.63593207585899</v>
      </c>
      <c r="CC48">
        <v>331.969630126445</v>
      </c>
      <c r="CD48">
        <v>337.285966278258</v>
      </c>
      <c r="CE48">
        <v>334.863923133377</v>
      </c>
      <c r="CF48">
        <v>350.11695414896798</v>
      </c>
      <c r="CG48">
        <v>342.31969930405597</v>
      </c>
      <c r="CH48">
        <v>341.02629165189899</v>
      </c>
      <c r="CI48">
        <v>329.249237105617</v>
      </c>
      <c r="CJ48">
        <v>344.57235576823598</v>
      </c>
      <c r="CK48">
        <v>343.52452282997001</v>
      </c>
      <c r="CL48">
        <v>333.953281694233</v>
      </c>
      <c r="CM48">
        <v>341.98081861969501</v>
      </c>
      <c r="CN48">
        <v>337.67475088308902</v>
      </c>
      <c r="CO48">
        <v>340.36876577366598</v>
      </c>
      <c r="CP48">
        <v>342.691430797549</v>
      </c>
      <c r="CQ48">
        <v>348.47508205379</v>
      </c>
      <c r="CR48">
        <v>350.67292075128597</v>
      </c>
      <c r="CS48">
        <v>342.86422972179298</v>
      </c>
      <c r="CT48">
        <v>343.52873946275702</v>
      </c>
      <c r="CU48">
        <v>352.300095060133</v>
      </c>
      <c r="CV48">
        <v>336.861269081839</v>
      </c>
      <c r="CW48">
        <v>350.86377216517599</v>
      </c>
    </row>
    <row r="49" spans="1:101" x14ac:dyDescent="0.25">
      <c r="A49">
        <v>11.295060080106801</v>
      </c>
      <c r="B49">
        <v>340.256544383142</v>
      </c>
      <c r="C49">
        <v>333.59610152859898</v>
      </c>
      <c r="D49">
        <v>347.305921409289</v>
      </c>
      <c r="E49">
        <v>344.139217891361</v>
      </c>
      <c r="F49">
        <v>325.75955863653797</v>
      </c>
      <c r="G49">
        <v>338.731482199911</v>
      </c>
      <c r="H49">
        <v>335.40959799140097</v>
      </c>
      <c r="I49">
        <v>323.68833962113303</v>
      </c>
      <c r="J49">
        <v>335.778023734199</v>
      </c>
      <c r="K49">
        <v>326.56943759972</v>
      </c>
      <c r="L49">
        <v>340.86433965599099</v>
      </c>
      <c r="M49">
        <v>336.26463407810701</v>
      </c>
      <c r="N49">
        <v>335.802437844895</v>
      </c>
      <c r="O49">
        <v>332.87525976895398</v>
      </c>
      <c r="P49">
        <v>337.26229142706597</v>
      </c>
      <c r="Q49">
        <v>323.52335880136599</v>
      </c>
      <c r="R49">
        <v>345.34393115275998</v>
      </c>
      <c r="S49">
        <v>335.99916555277798</v>
      </c>
      <c r="T49">
        <v>333.48535656411099</v>
      </c>
      <c r="U49">
        <v>330.209468173586</v>
      </c>
      <c r="V49">
        <v>340.39965729190601</v>
      </c>
      <c r="W49">
        <v>333.35127282848202</v>
      </c>
      <c r="X49">
        <v>336.97253331382899</v>
      </c>
      <c r="Y49">
        <v>337.26344039270202</v>
      </c>
      <c r="Z49">
        <v>343.90029353405401</v>
      </c>
      <c r="AA49">
        <v>336.20922710801199</v>
      </c>
      <c r="AB49">
        <v>335.65238581107599</v>
      </c>
      <c r="AC49">
        <v>331.43978211168201</v>
      </c>
      <c r="AD49">
        <v>342.91454827282701</v>
      </c>
      <c r="AE49">
        <v>337.957811436621</v>
      </c>
      <c r="AF49">
        <v>325.51295993417102</v>
      </c>
      <c r="AG49">
        <v>344.37164604819799</v>
      </c>
      <c r="AH49">
        <v>327.03081898352201</v>
      </c>
      <c r="AI49">
        <v>338.43744389261798</v>
      </c>
      <c r="AJ49">
        <v>338.30260181816601</v>
      </c>
      <c r="AK49">
        <v>337.80524624303803</v>
      </c>
      <c r="AL49">
        <v>343.936509057021</v>
      </c>
      <c r="AM49">
        <v>345.41843581197497</v>
      </c>
      <c r="AN49">
        <v>335.376588138557</v>
      </c>
      <c r="AO49">
        <v>340.03857999618299</v>
      </c>
      <c r="AP49">
        <v>332.83221200563599</v>
      </c>
      <c r="AQ49">
        <v>336.58420891003402</v>
      </c>
      <c r="AR49">
        <v>339.405979642739</v>
      </c>
      <c r="AS49">
        <v>337.96064639939101</v>
      </c>
      <c r="AT49">
        <v>336.99593817806999</v>
      </c>
      <c r="AU49">
        <v>338.492416976691</v>
      </c>
      <c r="AV49">
        <v>322.08629688107902</v>
      </c>
      <c r="AW49">
        <v>337.48608621740698</v>
      </c>
      <c r="AX49">
        <v>346.73787893979198</v>
      </c>
      <c r="AY49">
        <v>346.65020706918699</v>
      </c>
      <c r="AZ49">
        <v>343.83678523793702</v>
      </c>
      <c r="BA49">
        <v>341.24592638206298</v>
      </c>
      <c r="BB49">
        <v>353.77329646744403</v>
      </c>
      <c r="BC49">
        <v>350.38612991737102</v>
      </c>
      <c r="BD49">
        <v>341.45107424143998</v>
      </c>
      <c r="BE49">
        <v>343.04604275670101</v>
      </c>
      <c r="BF49">
        <v>337.76879368276002</v>
      </c>
      <c r="BG49">
        <v>343.39357848081301</v>
      </c>
      <c r="BH49">
        <v>340.70050974377301</v>
      </c>
      <c r="BI49">
        <v>342.19244974589901</v>
      </c>
      <c r="BJ49">
        <v>345.75113134588599</v>
      </c>
      <c r="BK49">
        <v>342.59181733592999</v>
      </c>
      <c r="BL49">
        <v>341.37896720515198</v>
      </c>
      <c r="BM49">
        <v>339.83346971937698</v>
      </c>
      <c r="BN49">
        <v>332.966138439357</v>
      </c>
      <c r="BO49">
        <v>341.11307635211301</v>
      </c>
      <c r="BP49">
        <v>341.453229288572</v>
      </c>
      <c r="BQ49">
        <v>331.12567390264502</v>
      </c>
      <c r="BR49">
        <v>343.39340100512101</v>
      </c>
      <c r="BS49">
        <v>344.473322330249</v>
      </c>
      <c r="BT49">
        <v>330.77286426880698</v>
      </c>
      <c r="BU49">
        <v>340.91681127030199</v>
      </c>
      <c r="BV49">
        <v>336.23978746876497</v>
      </c>
      <c r="BW49">
        <v>333.794114896797</v>
      </c>
      <c r="BX49">
        <v>334.75595937025599</v>
      </c>
      <c r="BY49">
        <v>346.05459312672201</v>
      </c>
      <c r="BZ49">
        <v>348.83140670892999</v>
      </c>
      <c r="CA49">
        <v>336.69387732058999</v>
      </c>
      <c r="CB49">
        <v>341.05940429020097</v>
      </c>
      <c r="CC49">
        <v>334.249571705873</v>
      </c>
      <c r="CD49">
        <v>335.81029922142699</v>
      </c>
      <c r="CE49">
        <v>333.51185717992502</v>
      </c>
      <c r="CF49">
        <v>346.43903217590798</v>
      </c>
      <c r="CG49">
        <v>341.852818103647</v>
      </c>
      <c r="CH49">
        <v>335.15846177564703</v>
      </c>
      <c r="CI49">
        <v>336.629342706307</v>
      </c>
      <c r="CJ49">
        <v>340.06221558796898</v>
      </c>
      <c r="CK49">
        <v>339.11790467325898</v>
      </c>
      <c r="CL49">
        <v>333.454797157114</v>
      </c>
      <c r="CM49">
        <v>338.63949182199298</v>
      </c>
      <c r="CN49">
        <v>339.08976437944</v>
      </c>
      <c r="CO49">
        <v>339.80997157238397</v>
      </c>
      <c r="CP49">
        <v>349.50931787854603</v>
      </c>
      <c r="CQ49">
        <v>344.847454139749</v>
      </c>
      <c r="CR49">
        <v>349.59730622109203</v>
      </c>
      <c r="CS49">
        <v>344.68834749653001</v>
      </c>
      <c r="CT49">
        <v>342.05480427750899</v>
      </c>
      <c r="CU49">
        <v>354.28294543622502</v>
      </c>
      <c r="CV49">
        <v>336.808869395052</v>
      </c>
      <c r="CW49">
        <v>349.988510204568</v>
      </c>
    </row>
    <row r="50" spans="1:101" x14ac:dyDescent="0.25">
      <c r="A50">
        <v>11.535380507343101</v>
      </c>
      <c r="B50">
        <v>342.95327968148598</v>
      </c>
      <c r="C50">
        <v>335.00006972074601</v>
      </c>
      <c r="D50">
        <v>345.94804350803099</v>
      </c>
      <c r="E50">
        <v>339.01968603206001</v>
      </c>
      <c r="F50">
        <v>326.98545450982402</v>
      </c>
      <c r="G50">
        <v>339.82292609134498</v>
      </c>
      <c r="H50">
        <v>332.43547569248699</v>
      </c>
      <c r="I50">
        <v>327.068751178767</v>
      </c>
      <c r="J50">
        <v>335.47217927738302</v>
      </c>
      <c r="K50">
        <v>330.858009602268</v>
      </c>
      <c r="L50">
        <v>344.39547841609999</v>
      </c>
      <c r="M50">
        <v>335.77998090690102</v>
      </c>
      <c r="N50">
        <v>335.47126369670599</v>
      </c>
      <c r="O50">
        <v>331.89597003237901</v>
      </c>
      <c r="P50">
        <v>332.35052935272802</v>
      </c>
      <c r="Q50">
        <v>327.15014511887398</v>
      </c>
      <c r="R50">
        <v>338.04309771329599</v>
      </c>
      <c r="S50">
        <v>341.112484336786</v>
      </c>
      <c r="T50">
        <v>330.90044051037199</v>
      </c>
      <c r="U50">
        <v>333.03933459902601</v>
      </c>
      <c r="V50">
        <v>333.410808168004</v>
      </c>
      <c r="W50">
        <v>329.03480372664097</v>
      </c>
      <c r="X50">
        <v>337.01469339599299</v>
      </c>
      <c r="Y50">
        <v>341.02887295786599</v>
      </c>
      <c r="Z50">
        <v>341.18966169988198</v>
      </c>
      <c r="AA50">
        <v>336.95582483465603</v>
      </c>
      <c r="AB50">
        <v>336.38312139167903</v>
      </c>
      <c r="AC50">
        <v>329.42317729202898</v>
      </c>
      <c r="AD50">
        <v>343.13813952941098</v>
      </c>
      <c r="AE50">
        <v>339.35654366461898</v>
      </c>
      <c r="AF50">
        <v>323.95914949323901</v>
      </c>
      <c r="AG50">
        <v>344.20117990551699</v>
      </c>
      <c r="AH50">
        <v>328.94301121516401</v>
      </c>
      <c r="AI50">
        <v>338.92297249021402</v>
      </c>
      <c r="AJ50">
        <v>339.02520001102198</v>
      </c>
      <c r="AK50">
        <v>335.95307161262099</v>
      </c>
      <c r="AL50">
        <v>341.26950788349302</v>
      </c>
      <c r="AM50">
        <v>346.670710274008</v>
      </c>
      <c r="AN50">
        <v>335.34047877972102</v>
      </c>
      <c r="AO50">
        <v>341.24498761789198</v>
      </c>
      <c r="AP50">
        <v>336.15986629617601</v>
      </c>
      <c r="AQ50">
        <v>337.231015674307</v>
      </c>
      <c r="AR50">
        <v>338.54536795829398</v>
      </c>
      <c r="AS50">
        <v>343.73508070686302</v>
      </c>
      <c r="AT50">
        <v>342.55971235931003</v>
      </c>
      <c r="AU50">
        <v>341.929269952921</v>
      </c>
      <c r="AV50">
        <v>327.63207944284801</v>
      </c>
      <c r="AW50">
        <v>335.98602288919801</v>
      </c>
      <c r="AX50">
        <v>348.87244838696898</v>
      </c>
      <c r="AY50">
        <v>347.320513758929</v>
      </c>
      <c r="AZ50">
        <v>340.82632755133102</v>
      </c>
      <c r="BA50">
        <v>337.86469951709898</v>
      </c>
      <c r="BB50">
        <v>347.82918086017901</v>
      </c>
      <c r="BC50">
        <v>346.98748159976799</v>
      </c>
      <c r="BD50">
        <v>338.36158928157698</v>
      </c>
      <c r="BE50">
        <v>348.54056399343</v>
      </c>
      <c r="BF50">
        <v>337.35293037609699</v>
      </c>
      <c r="BG50">
        <v>342.50410130988797</v>
      </c>
      <c r="BH50">
        <v>340.60023271774401</v>
      </c>
      <c r="BI50">
        <v>342.98578678256399</v>
      </c>
      <c r="BJ50">
        <v>347.876865122347</v>
      </c>
      <c r="BK50">
        <v>338.49894148734001</v>
      </c>
      <c r="BL50">
        <v>339.04108674094499</v>
      </c>
      <c r="BM50">
        <v>333.43066705119298</v>
      </c>
      <c r="BN50">
        <v>322.871903541427</v>
      </c>
      <c r="BO50">
        <v>342.262830754834</v>
      </c>
      <c r="BP50">
        <v>347.60079634092</v>
      </c>
      <c r="BQ50">
        <v>331.91788525212797</v>
      </c>
      <c r="BR50">
        <v>341.10755589079201</v>
      </c>
      <c r="BS50">
        <v>345.00456132542502</v>
      </c>
      <c r="BT50">
        <v>336.12058277140198</v>
      </c>
      <c r="BU50">
        <v>339.25984444213799</v>
      </c>
      <c r="BV50">
        <v>333.83221908172499</v>
      </c>
      <c r="BW50">
        <v>334.18202869820402</v>
      </c>
      <c r="BX50">
        <v>329.41977377602598</v>
      </c>
      <c r="BY50">
        <v>342.70823245826199</v>
      </c>
      <c r="BZ50">
        <v>345.02261763266398</v>
      </c>
      <c r="CA50">
        <v>333.70254795740198</v>
      </c>
      <c r="CB50">
        <v>338.670279221263</v>
      </c>
      <c r="CC50">
        <v>336.23271510390401</v>
      </c>
      <c r="CD50">
        <v>334.75550504399303</v>
      </c>
      <c r="CE50">
        <v>332.65496324178702</v>
      </c>
      <c r="CF50">
        <v>341.54046905093099</v>
      </c>
      <c r="CG50">
        <v>341.16801954876701</v>
      </c>
      <c r="CH50">
        <v>331.649355029079</v>
      </c>
      <c r="CI50">
        <v>335.97950090679501</v>
      </c>
      <c r="CJ50">
        <v>334.587848151</v>
      </c>
      <c r="CK50">
        <v>332.11739469271402</v>
      </c>
      <c r="CL50">
        <v>331.55027182042397</v>
      </c>
      <c r="CM50">
        <v>341.04560308847601</v>
      </c>
      <c r="CN50">
        <v>339.60715523999397</v>
      </c>
      <c r="CO50">
        <v>340.62278931910498</v>
      </c>
      <c r="CP50">
        <v>353.98305879128702</v>
      </c>
      <c r="CQ50">
        <v>342.59698929541503</v>
      </c>
      <c r="CR50">
        <v>350.17345497649399</v>
      </c>
      <c r="CS50">
        <v>344.62201215742601</v>
      </c>
      <c r="CT50">
        <v>348.274241319574</v>
      </c>
      <c r="CU50">
        <v>357.41729429061297</v>
      </c>
      <c r="CV50">
        <v>344.55126889716701</v>
      </c>
      <c r="CW50">
        <v>350.55070483831298</v>
      </c>
    </row>
    <row r="51" spans="1:101" x14ac:dyDescent="0.25">
      <c r="A51">
        <v>11.775700934579399</v>
      </c>
      <c r="B51">
        <v>341.704847513868</v>
      </c>
      <c r="C51">
        <v>338.20931734770198</v>
      </c>
      <c r="D51">
        <v>347.70339950591699</v>
      </c>
      <c r="E51">
        <v>332.40542102789198</v>
      </c>
      <c r="F51">
        <v>328.69029912265802</v>
      </c>
      <c r="G51">
        <v>342.14588825061099</v>
      </c>
      <c r="H51">
        <v>332.153037006246</v>
      </c>
      <c r="I51">
        <v>324.37671274676597</v>
      </c>
      <c r="J51">
        <v>340.55053017520203</v>
      </c>
      <c r="K51">
        <v>327.65366068836198</v>
      </c>
      <c r="L51">
        <v>336.21589372766198</v>
      </c>
      <c r="M51">
        <v>336.27059316318901</v>
      </c>
      <c r="N51">
        <v>334.786925056754</v>
      </c>
      <c r="O51">
        <v>332.11497820523999</v>
      </c>
      <c r="P51">
        <v>329.489190166247</v>
      </c>
      <c r="Q51">
        <v>335.41714183388098</v>
      </c>
      <c r="R51">
        <v>339.40999795722502</v>
      </c>
      <c r="S51">
        <v>338.23459342654201</v>
      </c>
      <c r="T51">
        <v>330.81027298269498</v>
      </c>
      <c r="U51">
        <v>333.32213972245899</v>
      </c>
      <c r="V51">
        <v>326.514941521298</v>
      </c>
      <c r="W51">
        <v>331.81507378482098</v>
      </c>
      <c r="X51">
        <v>333.11452581884703</v>
      </c>
      <c r="Y51">
        <v>340.72671642065097</v>
      </c>
      <c r="Z51">
        <v>334.89688966214999</v>
      </c>
      <c r="AA51">
        <v>337.11316346545999</v>
      </c>
      <c r="AB51">
        <v>332.554770505085</v>
      </c>
      <c r="AC51">
        <v>323.44971855244103</v>
      </c>
      <c r="AD51">
        <v>339.012490992008</v>
      </c>
      <c r="AE51">
        <v>340.48239700404201</v>
      </c>
      <c r="AF51">
        <v>326.43259898563201</v>
      </c>
      <c r="AG51">
        <v>344.64347626777499</v>
      </c>
      <c r="AH51">
        <v>329.741689205944</v>
      </c>
      <c r="AI51">
        <v>330.06360538908001</v>
      </c>
      <c r="AJ51">
        <v>338.39106108956901</v>
      </c>
      <c r="AK51">
        <v>339.58414822352199</v>
      </c>
      <c r="AL51">
        <v>333.95776300955902</v>
      </c>
      <c r="AM51">
        <v>348.05677747436602</v>
      </c>
      <c r="AN51">
        <v>334.24987632805897</v>
      </c>
      <c r="AO51">
        <v>345.78217126138202</v>
      </c>
      <c r="AP51">
        <v>336.25094022387498</v>
      </c>
      <c r="AQ51">
        <v>332.73493918761301</v>
      </c>
      <c r="AR51">
        <v>335.52446054853903</v>
      </c>
      <c r="AS51">
        <v>347.20804252622497</v>
      </c>
      <c r="AT51">
        <v>339.83935477548903</v>
      </c>
      <c r="AU51">
        <v>347.20745068370002</v>
      </c>
      <c r="AV51">
        <v>327.59300997743401</v>
      </c>
      <c r="AW51">
        <v>332.74946368581902</v>
      </c>
      <c r="AX51">
        <v>348.36441272983899</v>
      </c>
      <c r="AY51">
        <v>345.96965813141099</v>
      </c>
      <c r="AZ51">
        <v>340.39411070971801</v>
      </c>
      <c r="BA51">
        <v>339.35339603198202</v>
      </c>
      <c r="BB51">
        <v>350.55921416466498</v>
      </c>
      <c r="BC51">
        <v>349.89760843440399</v>
      </c>
      <c r="BD51">
        <v>338.99186875345998</v>
      </c>
      <c r="BE51">
        <v>353.56573444311101</v>
      </c>
      <c r="BF51">
        <v>335.06032084353302</v>
      </c>
      <c r="BG51">
        <v>343.73991607122701</v>
      </c>
      <c r="BH51">
        <v>347.23230118594699</v>
      </c>
      <c r="BI51">
        <v>342.590711946147</v>
      </c>
      <c r="BJ51">
        <v>340.68245161626402</v>
      </c>
      <c r="BK51">
        <v>340.55969934186299</v>
      </c>
      <c r="BL51">
        <v>343.00589622060602</v>
      </c>
      <c r="BM51">
        <v>332.56975595920198</v>
      </c>
      <c r="BN51">
        <v>319.77381487613201</v>
      </c>
      <c r="BO51">
        <v>340.93116258408497</v>
      </c>
      <c r="BP51">
        <v>350.14102274882799</v>
      </c>
      <c r="BQ51">
        <v>334.55008446692699</v>
      </c>
      <c r="BR51">
        <v>338.96731503741103</v>
      </c>
      <c r="BS51">
        <v>343.62142798502799</v>
      </c>
      <c r="BT51">
        <v>334.42803055774601</v>
      </c>
      <c r="BU51">
        <v>336.05045253876199</v>
      </c>
      <c r="BV51">
        <v>336.02552865251499</v>
      </c>
      <c r="BW51">
        <v>332.24604555798101</v>
      </c>
      <c r="BX51">
        <v>332.40534028127701</v>
      </c>
      <c r="BY51">
        <v>345.21797572509502</v>
      </c>
      <c r="BZ51">
        <v>342.22110538606398</v>
      </c>
      <c r="CA51">
        <v>333.69825247728397</v>
      </c>
      <c r="CB51">
        <v>330.99524664314902</v>
      </c>
      <c r="CC51">
        <v>333.56929200286999</v>
      </c>
      <c r="CD51">
        <v>337.47682962214799</v>
      </c>
      <c r="CE51">
        <v>330.97901984450402</v>
      </c>
      <c r="CF51">
        <v>337.563384060857</v>
      </c>
      <c r="CG51">
        <v>339.38510419586697</v>
      </c>
      <c r="CH51">
        <v>333.60538913449801</v>
      </c>
      <c r="CI51">
        <v>339.33250437145603</v>
      </c>
      <c r="CJ51">
        <v>332.169509626082</v>
      </c>
      <c r="CK51">
        <v>327.76586458120897</v>
      </c>
      <c r="CL51">
        <v>329.71066465963798</v>
      </c>
      <c r="CM51">
        <v>339.18071490835803</v>
      </c>
      <c r="CN51">
        <v>340.96223570081702</v>
      </c>
      <c r="CO51">
        <v>335.55675186139302</v>
      </c>
      <c r="CP51">
        <v>353.83396925730301</v>
      </c>
      <c r="CQ51">
        <v>338.39779791269802</v>
      </c>
      <c r="CR51">
        <v>348.69130050000098</v>
      </c>
      <c r="CS51">
        <v>342.98315159812</v>
      </c>
      <c r="CT51">
        <v>343.66448493120299</v>
      </c>
      <c r="CU51">
        <v>351.21010899974499</v>
      </c>
      <c r="CV51">
        <v>344.34508862132702</v>
      </c>
      <c r="CW51">
        <v>352.23254562417202</v>
      </c>
    </row>
    <row r="52" spans="1:101" x14ac:dyDescent="0.25">
      <c r="A52">
        <v>12.016021361815699</v>
      </c>
      <c r="B52">
        <v>340.32128697833002</v>
      </c>
      <c r="C52">
        <v>337.60835377124698</v>
      </c>
      <c r="D52">
        <v>349.05567098344102</v>
      </c>
      <c r="E52">
        <v>330.80620244171598</v>
      </c>
      <c r="F52">
        <v>326.81753625664101</v>
      </c>
      <c r="G52">
        <v>338.83947622910603</v>
      </c>
      <c r="H52">
        <v>329.32034244284802</v>
      </c>
      <c r="I52">
        <v>325.06103903089598</v>
      </c>
      <c r="J52">
        <v>339.764421606344</v>
      </c>
      <c r="K52">
        <v>330.23996505133999</v>
      </c>
      <c r="L52">
        <v>335.20265278025602</v>
      </c>
      <c r="M52">
        <v>330.95562997771702</v>
      </c>
      <c r="N52">
        <v>336.04090595923202</v>
      </c>
      <c r="O52">
        <v>334.18621589530397</v>
      </c>
      <c r="P52">
        <v>332.45761792323998</v>
      </c>
      <c r="Q52">
        <v>331.67184332644098</v>
      </c>
      <c r="R52">
        <v>337.44813620891398</v>
      </c>
      <c r="S52">
        <v>335.251685998808</v>
      </c>
      <c r="T52">
        <v>330.41532952194098</v>
      </c>
      <c r="U52">
        <v>329.318544261721</v>
      </c>
      <c r="V52">
        <v>326.06896433635097</v>
      </c>
      <c r="W52">
        <v>333.12007765119199</v>
      </c>
      <c r="X52">
        <v>333.79420562846798</v>
      </c>
      <c r="Y52">
        <v>339.636241997794</v>
      </c>
      <c r="Z52">
        <v>333.72991585008401</v>
      </c>
      <c r="AA52">
        <v>340.51279215152601</v>
      </c>
      <c r="AB52">
        <v>329.56571496172899</v>
      </c>
      <c r="AC52">
        <v>320.447156943121</v>
      </c>
      <c r="AD52">
        <v>331.11937891580101</v>
      </c>
      <c r="AE52">
        <v>340.33948749003599</v>
      </c>
      <c r="AF52">
        <v>325.60644820076402</v>
      </c>
      <c r="AG52">
        <v>341.70673532163102</v>
      </c>
      <c r="AH52">
        <v>329.932423801026</v>
      </c>
      <c r="AI52">
        <v>327.20003157872998</v>
      </c>
      <c r="AJ52">
        <v>336.78760685000799</v>
      </c>
      <c r="AK52">
        <v>343.037851557051</v>
      </c>
      <c r="AL52">
        <v>334.10338834737598</v>
      </c>
      <c r="AM52">
        <v>345.043983474855</v>
      </c>
      <c r="AN52">
        <v>330.24626934751501</v>
      </c>
      <c r="AO52">
        <v>345.39112516657502</v>
      </c>
      <c r="AP52">
        <v>338.30831444052399</v>
      </c>
      <c r="AQ52">
        <v>333.17940405693997</v>
      </c>
      <c r="AR52">
        <v>338.640542679497</v>
      </c>
      <c r="AS52">
        <v>349.12309080159099</v>
      </c>
      <c r="AT52">
        <v>339.22279478044697</v>
      </c>
      <c r="AU52">
        <v>349.32174408614901</v>
      </c>
      <c r="AV52">
        <v>330.32306422152902</v>
      </c>
      <c r="AW52">
        <v>330.98838802819199</v>
      </c>
      <c r="AX52">
        <v>346.778196354003</v>
      </c>
      <c r="AY52">
        <v>343.86657627514001</v>
      </c>
      <c r="AZ52">
        <v>334.13126544355998</v>
      </c>
      <c r="BA52">
        <v>345.51345826194301</v>
      </c>
      <c r="BB52">
        <v>345.97411302863901</v>
      </c>
      <c r="BC52">
        <v>352.52431565536102</v>
      </c>
      <c r="BD52">
        <v>342.670281438855</v>
      </c>
      <c r="BE52">
        <v>354.45958435369499</v>
      </c>
      <c r="BF52">
        <v>333.40491123906997</v>
      </c>
      <c r="BG52">
        <v>340.06779583558102</v>
      </c>
      <c r="BH52">
        <v>348.23614356763397</v>
      </c>
      <c r="BI52">
        <v>340.67114230384402</v>
      </c>
      <c r="BJ52">
        <v>339.486959843477</v>
      </c>
      <c r="BK52">
        <v>337.92262708939899</v>
      </c>
      <c r="BL52">
        <v>340.48208318133499</v>
      </c>
      <c r="BM52">
        <v>331.41408234713703</v>
      </c>
      <c r="BN52">
        <v>320.08357159745202</v>
      </c>
      <c r="BO52">
        <v>335.56980760751202</v>
      </c>
      <c r="BP52">
        <v>350.61239267498502</v>
      </c>
      <c r="BQ52">
        <v>336.51083016318103</v>
      </c>
      <c r="BR52">
        <v>334.19834900490599</v>
      </c>
      <c r="BS52">
        <v>343.40205139978002</v>
      </c>
      <c r="BT52">
        <v>335.78192616373798</v>
      </c>
      <c r="BU52">
        <v>330.09775143036001</v>
      </c>
      <c r="BV52">
        <v>336.75347162607397</v>
      </c>
      <c r="BW52">
        <v>330.25410210449701</v>
      </c>
      <c r="BX52">
        <v>331.55672597117302</v>
      </c>
      <c r="BY52">
        <v>344.24026874668999</v>
      </c>
      <c r="BZ52">
        <v>341.668450744984</v>
      </c>
      <c r="CA52">
        <v>329.84799672154497</v>
      </c>
      <c r="CB52">
        <v>333.34414241634101</v>
      </c>
      <c r="CC52">
        <v>331.082484595398</v>
      </c>
      <c r="CD52">
        <v>341.45890464103798</v>
      </c>
      <c r="CE52">
        <v>333.00980252307102</v>
      </c>
      <c r="CF52">
        <v>335.50608057435198</v>
      </c>
      <c r="CG52">
        <v>334.82772377800597</v>
      </c>
      <c r="CH52">
        <v>331.537850132919</v>
      </c>
      <c r="CI52">
        <v>341.27878473990899</v>
      </c>
      <c r="CJ52">
        <v>332.15131881783901</v>
      </c>
      <c r="CK52">
        <v>328.90506555021301</v>
      </c>
      <c r="CL52">
        <v>332.07233206853198</v>
      </c>
      <c r="CM52">
        <v>335.31235980741201</v>
      </c>
      <c r="CN52">
        <v>345.08458938527201</v>
      </c>
      <c r="CO52">
        <v>332.724543970279</v>
      </c>
      <c r="CP52">
        <v>356.75380779880697</v>
      </c>
      <c r="CQ52">
        <v>338.96193222380901</v>
      </c>
      <c r="CR52">
        <v>350.84012118205999</v>
      </c>
      <c r="CS52">
        <v>344.13886122973702</v>
      </c>
      <c r="CT52">
        <v>342.95112816067899</v>
      </c>
      <c r="CU52">
        <v>344.33728089767197</v>
      </c>
      <c r="CV52">
        <v>342.78723028541702</v>
      </c>
      <c r="CW52">
        <v>352.98179365943298</v>
      </c>
    </row>
    <row r="53" spans="1:101" x14ac:dyDescent="0.25">
      <c r="A53">
        <v>12.256341789052</v>
      </c>
      <c r="B53">
        <v>340.676697019421</v>
      </c>
      <c r="C53">
        <v>337.50578913883999</v>
      </c>
      <c r="D53">
        <v>350.83564149293898</v>
      </c>
      <c r="E53">
        <v>330.059678927096</v>
      </c>
      <c r="F53">
        <v>329.53155314399999</v>
      </c>
      <c r="G53">
        <v>339.20936706426301</v>
      </c>
      <c r="H53">
        <v>328.45352762934402</v>
      </c>
      <c r="I53">
        <v>328.395307200378</v>
      </c>
      <c r="J53">
        <v>338.21606186010598</v>
      </c>
      <c r="K53">
        <v>335.66081858659902</v>
      </c>
      <c r="L53">
        <v>332.27595679474899</v>
      </c>
      <c r="M53">
        <v>327.23072559090599</v>
      </c>
      <c r="N53">
        <v>338.74724056744498</v>
      </c>
      <c r="O53">
        <v>331.72251425421803</v>
      </c>
      <c r="P53">
        <v>333.64833263117498</v>
      </c>
      <c r="Q53">
        <v>333.75845689186502</v>
      </c>
      <c r="R53">
        <v>335.53686236972601</v>
      </c>
      <c r="S53">
        <v>335.577907490006</v>
      </c>
      <c r="T53">
        <v>332.13909475895798</v>
      </c>
      <c r="U53">
        <v>327.799330191004</v>
      </c>
      <c r="V53">
        <v>327.15349285941198</v>
      </c>
      <c r="W53">
        <v>333.37445835161998</v>
      </c>
      <c r="X53">
        <v>333.05119617252899</v>
      </c>
      <c r="Y53">
        <v>339.42676536312598</v>
      </c>
      <c r="Z53">
        <v>331.81762790152197</v>
      </c>
      <c r="AA53">
        <v>338.39019837735498</v>
      </c>
      <c r="AB53">
        <v>328.06345854190698</v>
      </c>
      <c r="AC53">
        <v>319.01771639127298</v>
      </c>
      <c r="AD53">
        <v>329.571150221533</v>
      </c>
      <c r="AE53">
        <v>338.864353686735</v>
      </c>
      <c r="AF53">
        <v>327.46354972910598</v>
      </c>
      <c r="AG53">
        <v>339.29059400551802</v>
      </c>
      <c r="AH53">
        <v>332.30875732680698</v>
      </c>
      <c r="AI53">
        <v>325.491200397917</v>
      </c>
      <c r="AJ53">
        <v>336.100496635843</v>
      </c>
      <c r="AK53">
        <v>343.86267022627902</v>
      </c>
      <c r="AL53">
        <v>335.15054126030299</v>
      </c>
      <c r="AM53">
        <v>347.61384381245398</v>
      </c>
      <c r="AN53">
        <v>331.177292152115</v>
      </c>
      <c r="AO53">
        <v>344.95624060525</v>
      </c>
      <c r="AP53">
        <v>338.44912713556698</v>
      </c>
      <c r="AQ53">
        <v>336.58672097731102</v>
      </c>
      <c r="AR53">
        <v>334.17758251825899</v>
      </c>
      <c r="AS53">
        <v>349.384872896042</v>
      </c>
      <c r="AT53">
        <v>343.07009619890101</v>
      </c>
      <c r="AU53">
        <v>343.88601363662798</v>
      </c>
      <c r="AV53">
        <v>330.41323288482198</v>
      </c>
      <c r="AW53">
        <v>331.44602472815899</v>
      </c>
      <c r="AX53">
        <v>346.44232050293601</v>
      </c>
      <c r="AY53">
        <v>343.09434623087401</v>
      </c>
      <c r="AZ53">
        <v>333.56551849856697</v>
      </c>
      <c r="BA53">
        <v>344.89043366492803</v>
      </c>
      <c r="BB53">
        <v>344.44050798366499</v>
      </c>
      <c r="BC53">
        <v>349.08977394150202</v>
      </c>
      <c r="BD53">
        <v>341.96045949033697</v>
      </c>
      <c r="BE53">
        <v>353.55996960868401</v>
      </c>
      <c r="BF53">
        <v>332.94577453342299</v>
      </c>
      <c r="BG53">
        <v>335.98272549020101</v>
      </c>
      <c r="BH53">
        <v>345.75676197106702</v>
      </c>
      <c r="BI53">
        <v>341.48257758685298</v>
      </c>
      <c r="BJ53">
        <v>340.09517733312401</v>
      </c>
      <c r="BK53">
        <v>336.16771193733803</v>
      </c>
      <c r="BL53">
        <v>338.25847888146399</v>
      </c>
      <c r="BM53">
        <v>331.24668157168003</v>
      </c>
      <c r="BN53">
        <v>323.77555584379002</v>
      </c>
      <c r="BO53">
        <v>331.901851602715</v>
      </c>
      <c r="BP53">
        <v>346.23119766199602</v>
      </c>
      <c r="BQ53">
        <v>334.86274779920399</v>
      </c>
      <c r="BR53">
        <v>334.794344171354</v>
      </c>
      <c r="BS53">
        <v>342.27035848856502</v>
      </c>
      <c r="BT53">
        <v>336.762341416965</v>
      </c>
      <c r="BU53">
        <v>329.04873116022299</v>
      </c>
      <c r="BV53">
        <v>335.85197813478402</v>
      </c>
      <c r="BW53">
        <v>329.05333767752199</v>
      </c>
      <c r="BX53">
        <v>332.123700420256</v>
      </c>
      <c r="BY53">
        <v>340.80296516373301</v>
      </c>
      <c r="BZ53">
        <v>340.57003476787401</v>
      </c>
      <c r="CA53">
        <v>328.51755731088002</v>
      </c>
      <c r="CB53">
        <v>331.54518802798401</v>
      </c>
      <c r="CC53">
        <v>329.18416565101899</v>
      </c>
      <c r="CD53">
        <v>341.52520132702199</v>
      </c>
      <c r="CE53">
        <v>333.03838147099299</v>
      </c>
      <c r="CF53">
        <v>334.76460249769701</v>
      </c>
      <c r="CG53">
        <v>332.81315817684401</v>
      </c>
      <c r="CH53">
        <v>330.97562146103098</v>
      </c>
      <c r="CI53">
        <v>344.07618953430398</v>
      </c>
      <c r="CJ53">
        <v>331.27275201152798</v>
      </c>
      <c r="CK53">
        <v>328.23898829510102</v>
      </c>
      <c r="CL53">
        <v>332.05833325932701</v>
      </c>
      <c r="CM53">
        <v>336.331148656918</v>
      </c>
      <c r="CN53">
        <v>345.81505875203197</v>
      </c>
      <c r="CO53">
        <v>334.11145645255101</v>
      </c>
      <c r="CP53">
        <v>356.91939598864599</v>
      </c>
      <c r="CQ53">
        <v>339.73582933682098</v>
      </c>
      <c r="CR53">
        <v>349.36272800919397</v>
      </c>
      <c r="CS53">
        <v>346.01267962192202</v>
      </c>
      <c r="CT53">
        <v>342.28455552250699</v>
      </c>
      <c r="CU53">
        <v>339.70206172732497</v>
      </c>
      <c r="CV53">
        <v>344.280555561791</v>
      </c>
      <c r="CW53">
        <v>352.60356223781901</v>
      </c>
    </row>
    <row r="54" spans="1:101" x14ac:dyDescent="0.25">
      <c r="A54">
        <v>12.4966622162883</v>
      </c>
      <c r="B54">
        <v>346.76142203744701</v>
      </c>
      <c r="C54">
        <v>336.86491493403202</v>
      </c>
      <c r="D54">
        <v>353.80341006418098</v>
      </c>
      <c r="E54">
        <v>332.67213165937801</v>
      </c>
      <c r="F54">
        <v>334.93733203721098</v>
      </c>
      <c r="G54">
        <v>340.26985227697497</v>
      </c>
      <c r="H54">
        <v>331.050640357845</v>
      </c>
      <c r="I54">
        <v>331.20630557231402</v>
      </c>
      <c r="J54">
        <v>340.46777352069398</v>
      </c>
      <c r="K54">
        <v>341.81997146188399</v>
      </c>
      <c r="L54">
        <v>332.26991510204999</v>
      </c>
      <c r="M54">
        <v>328.30348970965701</v>
      </c>
      <c r="N54">
        <v>335.77866719777501</v>
      </c>
      <c r="O54">
        <v>327.93426259854198</v>
      </c>
      <c r="P54">
        <v>340.89739391622197</v>
      </c>
      <c r="Q54">
        <v>333.35467927265802</v>
      </c>
      <c r="R54">
        <v>335.55187701155597</v>
      </c>
      <c r="S54">
        <v>334.75598717045199</v>
      </c>
      <c r="T54">
        <v>337.31676755502099</v>
      </c>
      <c r="U54">
        <v>323.99638191528999</v>
      </c>
      <c r="V54">
        <v>328.25942269520698</v>
      </c>
      <c r="W54">
        <v>335.702518455345</v>
      </c>
      <c r="X54">
        <v>332.58977165144802</v>
      </c>
      <c r="Y54">
        <v>337.868834280812</v>
      </c>
      <c r="Z54">
        <v>331.64212670817602</v>
      </c>
      <c r="AA54">
        <v>335.63366355271302</v>
      </c>
      <c r="AB54">
        <v>332.96507386603901</v>
      </c>
      <c r="AC54">
        <v>321.35049647240902</v>
      </c>
      <c r="AD54">
        <v>333.81012174475097</v>
      </c>
      <c r="AE54">
        <v>336.88866339539601</v>
      </c>
      <c r="AF54">
        <v>326.68399968748201</v>
      </c>
      <c r="AG54">
        <v>337.84983340612098</v>
      </c>
      <c r="AH54">
        <v>335.67705063146099</v>
      </c>
      <c r="AI54">
        <v>328.220167563301</v>
      </c>
      <c r="AJ54">
        <v>335.62781097526801</v>
      </c>
      <c r="AK54">
        <v>341.076732304161</v>
      </c>
      <c r="AL54">
        <v>339.31199136219698</v>
      </c>
      <c r="AM54">
        <v>348.04331164033499</v>
      </c>
      <c r="AN54">
        <v>333.36904305631202</v>
      </c>
      <c r="AO54">
        <v>344.96343730510301</v>
      </c>
      <c r="AP54">
        <v>342.98642103514902</v>
      </c>
      <c r="AQ54">
        <v>339.53239822035999</v>
      </c>
      <c r="AR54">
        <v>331.53146316273899</v>
      </c>
      <c r="AS54">
        <v>348.055029476372</v>
      </c>
      <c r="AT54">
        <v>343.48314947144303</v>
      </c>
      <c r="AU54">
        <v>339.70878058482799</v>
      </c>
      <c r="AV54">
        <v>330.75306459685498</v>
      </c>
      <c r="AW54">
        <v>329.828565585278</v>
      </c>
      <c r="AX54">
        <v>344.801590259553</v>
      </c>
      <c r="AY54">
        <v>348.256849602356</v>
      </c>
      <c r="AZ54">
        <v>337.29189000741798</v>
      </c>
      <c r="BA54">
        <v>342.56013575117299</v>
      </c>
      <c r="BB54">
        <v>343.80111678982701</v>
      </c>
      <c r="BC54">
        <v>347.29915692811898</v>
      </c>
      <c r="BD54">
        <v>341.13858937424499</v>
      </c>
      <c r="BE54">
        <v>347.41409452237201</v>
      </c>
      <c r="BF54">
        <v>335.84872746445097</v>
      </c>
      <c r="BG54">
        <v>333.39832805629698</v>
      </c>
      <c r="BH54">
        <v>344.95764424985902</v>
      </c>
      <c r="BI54">
        <v>342.30802862823202</v>
      </c>
      <c r="BJ54">
        <v>340.745553219361</v>
      </c>
      <c r="BK54">
        <v>334.18127510996499</v>
      </c>
      <c r="BL54">
        <v>331.290012931327</v>
      </c>
      <c r="BM54">
        <v>332.54117438954</v>
      </c>
      <c r="BN54">
        <v>330.31249799432999</v>
      </c>
      <c r="BO54">
        <v>331.58842111711601</v>
      </c>
      <c r="BP54">
        <v>341.03419755201202</v>
      </c>
      <c r="BQ54">
        <v>333.66678078404999</v>
      </c>
      <c r="BR54">
        <v>335.08969068114902</v>
      </c>
      <c r="BS54">
        <v>340.62931727709702</v>
      </c>
      <c r="BT54">
        <v>337.73958294707001</v>
      </c>
      <c r="BU54">
        <v>330.73339753034298</v>
      </c>
      <c r="BV54">
        <v>338.83165092181002</v>
      </c>
      <c r="BW54">
        <v>328.90551758496599</v>
      </c>
      <c r="BX54">
        <v>328.70623405772102</v>
      </c>
      <c r="BY54">
        <v>338.71190157430902</v>
      </c>
      <c r="BZ54">
        <v>337.721815688432</v>
      </c>
      <c r="CA54">
        <v>328.154547734826</v>
      </c>
      <c r="CB54">
        <v>335.75123829115802</v>
      </c>
      <c r="CC54">
        <v>328.53626136111598</v>
      </c>
      <c r="CD54">
        <v>342.78188487705</v>
      </c>
      <c r="CE54">
        <v>331.36871979452502</v>
      </c>
      <c r="CF54">
        <v>334.12687769677501</v>
      </c>
      <c r="CG54">
        <v>333.835853238845</v>
      </c>
      <c r="CH54">
        <v>332.58105621785103</v>
      </c>
      <c r="CI54">
        <v>343.25339929770598</v>
      </c>
      <c r="CJ54">
        <v>335.57444296198798</v>
      </c>
      <c r="CK54">
        <v>334.19580391392299</v>
      </c>
      <c r="CL54">
        <v>332.17743805347197</v>
      </c>
      <c r="CM54">
        <v>335.519980733838</v>
      </c>
      <c r="CN54">
        <v>341.56488423993397</v>
      </c>
      <c r="CO54">
        <v>339.08628098307202</v>
      </c>
      <c r="CP54">
        <v>348.85221407411802</v>
      </c>
      <c r="CQ54">
        <v>342.52555707205198</v>
      </c>
      <c r="CR54">
        <v>348.6489659101</v>
      </c>
      <c r="CS54">
        <v>344.248562358833</v>
      </c>
      <c r="CT54">
        <v>345.08829340634497</v>
      </c>
      <c r="CU54">
        <v>337.55841038755301</v>
      </c>
      <c r="CV54">
        <v>339.24391393189501</v>
      </c>
      <c r="CW54">
        <v>349.00251300276199</v>
      </c>
    </row>
    <row r="55" spans="1:101" x14ac:dyDescent="0.25">
      <c r="A55">
        <v>12.7369826435247</v>
      </c>
      <c r="B55">
        <v>348.50009185747598</v>
      </c>
      <c r="C55">
        <v>339.51964112424099</v>
      </c>
      <c r="D55">
        <v>356.75037544193401</v>
      </c>
      <c r="E55">
        <v>335.73091948211402</v>
      </c>
      <c r="F55">
        <v>335.81373269881698</v>
      </c>
      <c r="G55">
        <v>334.00253829908002</v>
      </c>
      <c r="H55">
        <v>333.96349642956199</v>
      </c>
      <c r="I55">
        <v>331.14384077388701</v>
      </c>
      <c r="J55">
        <v>339.76265234853798</v>
      </c>
      <c r="K55">
        <v>347.58008515040899</v>
      </c>
      <c r="L55">
        <v>328.63089403611502</v>
      </c>
      <c r="M55">
        <v>328.85737143272098</v>
      </c>
      <c r="N55">
        <v>333.341542217729</v>
      </c>
      <c r="O55">
        <v>328.08052335888402</v>
      </c>
      <c r="P55">
        <v>342.47820682375601</v>
      </c>
      <c r="Q55">
        <v>332.72885706504098</v>
      </c>
      <c r="R55">
        <v>335.86179851531898</v>
      </c>
      <c r="S55">
        <v>329.77503115268701</v>
      </c>
      <c r="T55">
        <v>345.35990635670203</v>
      </c>
      <c r="U55">
        <v>326.63872887748801</v>
      </c>
      <c r="V55">
        <v>330.76583818311298</v>
      </c>
      <c r="W55">
        <v>339.04765874170403</v>
      </c>
      <c r="X55">
        <v>331.611902904641</v>
      </c>
      <c r="Y55">
        <v>338.25749741167601</v>
      </c>
      <c r="Z55">
        <v>333.82941776546397</v>
      </c>
      <c r="AA55">
        <v>335.07370763826799</v>
      </c>
      <c r="AB55">
        <v>332.10486654496998</v>
      </c>
      <c r="AC55">
        <v>322.51668690058102</v>
      </c>
      <c r="AD55">
        <v>334.12853535835302</v>
      </c>
      <c r="AE55">
        <v>338.430208646371</v>
      </c>
      <c r="AF55">
        <v>329.056491552414</v>
      </c>
      <c r="AG55">
        <v>332.38198984820002</v>
      </c>
      <c r="AH55">
        <v>330.69460132146997</v>
      </c>
      <c r="AI55">
        <v>331.97921207144401</v>
      </c>
      <c r="AJ55">
        <v>334.14281632904999</v>
      </c>
      <c r="AK55">
        <v>344.37133650705101</v>
      </c>
      <c r="AL55">
        <v>339.28388860791301</v>
      </c>
      <c r="AM55">
        <v>346.39222971558797</v>
      </c>
      <c r="AN55">
        <v>336.01025046804602</v>
      </c>
      <c r="AO55">
        <v>346.15291101736602</v>
      </c>
      <c r="AP55">
        <v>344.84014871277998</v>
      </c>
      <c r="AQ55">
        <v>345.609557779895</v>
      </c>
      <c r="AR55">
        <v>335.41709649940401</v>
      </c>
      <c r="AS55">
        <v>344.09065058613999</v>
      </c>
      <c r="AT55">
        <v>339.78692430727398</v>
      </c>
      <c r="AU55">
        <v>339.70955923182902</v>
      </c>
      <c r="AV55">
        <v>331.70709398414698</v>
      </c>
      <c r="AW55">
        <v>323.77245083404398</v>
      </c>
      <c r="AX55">
        <v>343.214569523379</v>
      </c>
      <c r="AY55">
        <v>349.48128791523698</v>
      </c>
      <c r="AZ55">
        <v>340.52098009656299</v>
      </c>
      <c r="BA55">
        <v>343.32364009597597</v>
      </c>
      <c r="BB55">
        <v>348.02272693322999</v>
      </c>
      <c r="BC55">
        <v>344.26228172514601</v>
      </c>
      <c r="BD55">
        <v>343.25569720494201</v>
      </c>
      <c r="BE55">
        <v>346.58381832754202</v>
      </c>
      <c r="BF55">
        <v>336.32951185976401</v>
      </c>
      <c r="BG55">
        <v>337.23394093205297</v>
      </c>
      <c r="BH55">
        <v>350.31754277729402</v>
      </c>
      <c r="BI55">
        <v>343.223417449951</v>
      </c>
      <c r="BJ55">
        <v>340.08403867056802</v>
      </c>
      <c r="BK55">
        <v>335.19283653374202</v>
      </c>
      <c r="BL55">
        <v>332.15097239724003</v>
      </c>
      <c r="BM55">
        <v>331.87335135677199</v>
      </c>
      <c r="BN55">
        <v>336.86341668342101</v>
      </c>
      <c r="BO55">
        <v>335.29736969257601</v>
      </c>
      <c r="BP55">
        <v>334.049651128025</v>
      </c>
      <c r="BQ55">
        <v>330.86052377281902</v>
      </c>
      <c r="BR55">
        <v>338.21524484883798</v>
      </c>
      <c r="BS55">
        <v>338.10577963950499</v>
      </c>
      <c r="BT55">
        <v>331.51932048101497</v>
      </c>
      <c r="BU55">
        <v>335.73119249588001</v>
      </c>
      <c r="BV55">
        <v>341.97627306786899</v>
      </c>
      <c r="BW55">
        <v>328.38272146295799</v>
      </c>
      <c r="BX55">
        <v>336.13777267340299</v>
      </c>
      <c r="BY55">
        <v>342.09453712531302</v>
      </c>
      <c r="BZ55">
        <v>341.03823444376502</v>
      </c>
      <c r="CA55">
        <v>330.73180937455197</v>
      </c>
      <c r="CB55">
        <v>329.83883744086103</v>
      </c>
      <c r="CC55">
        <v>332.49720630987701</v>
      </c>
      <c r="CD55">
        <v>344.03435301233401</v>
      </c>
      <c r="CE55">
        <v>326.38455725160799</v>
      </c>
      <c r="CF55">
        <v>333.16083157641401</v>
      </c>
      <c r="CG55">
        <v>334.01098601298497</v>
      </c>
      <c r="CH55">
        <v>337.51988707111798</v>
      </c>
      <c r="CI55">
        <v>342.73944878208403</v>
      </c>
      <c r="CJ55">
        <v>338.18302652502803</v>
      </c>
      <c r="CK55">
        <v>339.26994451034199</v>
      </c>
      <c r="CL55">
        <v>332.59364425672402</v>
      </c>
      <c r="CM55">
        <v>340.26938118997299</v>
      </c>
      <c r="CN55">
        <v>341.57745306960499</v>
      </c>
      <c r="CO55">
        <v>343.64474795147697</v>
      </c>
      <c r="CP55">
        <v>343.40561228512399</v>
      </c>
      <c r="CQ55">
        <v>339.64435772984501</v>
      </c>
      <c r="CR55">
        <v>345.73018974879801</v>
      </c>
      <c r="CS55">
        <v>347.72807064871398</v>
      </c>
      <c r="CT55">
        <v>346.97832804607901</v>
      </c>
      <c r="CU55">
        <v>334.83227060338402</v>
      </c>
      <c r="CV55">
        <v>331.33371077962602</v>
      </c>
      <c r="CW55">
        <v>349.25510252802599</v>
      </c>
    </row>
    <row r="56" spans="1:101" x14ac:dyDescent="0.25">
      <c r="A56">
        <v>12.977303070761</v>
      </c>
      <c r="B56">
        <v>353.48974734884098</v>
      </c>
      <c r="C56">
        <v>345.17011367505899</v>
      </c>
      <c r="D56">
        <v>355.91792118105201</v>
      </c>
      <c r="E56">
        <v>335.062241242879</v>
      </c>
      <c r="F56">
        <v>334.01861119563102</v>
      </c>
      <c r="G56">
        <v>333.55148812504899</v>
      </c>
      <c r="H56">
        <v>338.92506384804898</v>
      </c>
      <c r="I56">
        <v>336.48278261114302</v>
      </c>
      <c r="J56">
        <v>333.32929952531401</v>
      </c>
      <c r="K56">
        <v>353.385980030837</v>
      </c>
      <c r="L56">
        <v>329.69825492268097</v>
      </c>
      <c r="M56">
        <v>329.340663340905</v>
      </c>
      <c r="N56">
        <v>335.86932865067303</v>
      </c>
      <c r="O56">
        <v>328.00019992422102</v>
      </c>
      <c r="P56">
        <v>345.13582600314197</v>
      </c>
      <c r="Q56">
        <v>324.34106390794898</v>
      </c>
      <c r="R56">
        <v>336.95846315567798</v>
      </c>
      <c r="S56">
        <v>327.525442060937</v>
      </c>
      <c r="T56">
        <v>347.170375877477</v>
      </c>
      <c r="U56">
        <v>327.05287622379598</v>
      </c>
      <c r="V56">
        <v>335.19450779606302</v>
      </c>
      <c r="W56">
        <v>342.64323927816798</v>
      </c>
      <c r="X56">
        <v>339.84531250453</v>
      </c>
      <c r="Y56">
        <v>338.98655448229403</v>
      </c>
      <c r="Z56">
        <v>331.52372308231497</v>
      </c>
      <c r="AA56">
        <v>337.33367375316499</v>
      </c>
      <c r="AB56">
        <v>334.06371341002398</v>
      </c>
      <c r="AC56">
        <v>327.13923400985999</v>
      </c>
      <c r="AD56">
        <v>339.20215398049402</v>
      </c>
      <c r="AE56">
        <v>334.04822533801303</v>
      </c>
      <c r="AF56">
        <v>333.02055772596998</v>
      </c>
      <c r="AG56">
        <v>335.31735439346699</v>
      </c>
      <c r="AH56">
        <v>328.81201456112899</v>
      </c>
      <c r="AI56">
        <v>333.82494476131501</v>
      </c>
      <c r="AJ56">
        <v>336.072327841689</v>
      </c>
      <c r="AK56">
        <v>345.93520638340698</v>
      </c>
      <c r="AL56">
        <v>343.15154523119003</v>
      </c>
      <c r="AM56">
        <v>347.78730756936801</v>
      </c>
      <c r="AN56">
        <v>335.58921988927102</v>
      </c>
      <c r="AO56">
        <v>341.136264333209</v>
      </c>
      <c r="AP56">
        <v>347.06580646964801</v>
      </c>
      <c r="AQ56">
        <v>344.16971532179002</v>
      </c>
      <c r="AR56">
        <v>343.60089690318603</v>
      </c>
      <c r="AS56">
        <v>343.29920330115999</v>
      </c>
      <c r="AT56">
        <v>336.97361973949899</v>
      </c>
      <c r="AU56">
        <v>337.72374408996097</v>
      </c>
      <c r="AV56">
        <v>333.18358708718802</v>
      </c>
      <c r="AW56">
        <v>325.05752907091102</v>
      </c>
      <c r="AX56">
        <v>348.74372176396599</v>
      </c>
      <c r="AY56">
        <v>355.02833732437102</v>
      </c>
      <c r="AZ56">
        <v>342.01913998622001</v>
      </c>
      <c r="BA56">
        <v>343.92638818284098</v>
      </c>
      <c r="BB56">
        <v>358.49107709699001</v>
      </c>
      <c r="BC56">
        <v>345.40444846741201</v>
      </c>
      <c r="BD56">
        <v>342.70609396063298</v>
      </c>
      <c r="BE56">
        <v>350.22110264043101</v>
      </c>
      <c r="BF56">
        <v>338.46422130930802</v>
      </c>
      <c r="BG56">
        <v>342.16487364320602</v>
      </c>
      <c r="BH56">
        <v>349.34671955704198</v>
      </c>
      <c r="BI56">
        <v>337.44584422866598</v>
      </c>
      <c r="BJ56">
        <v>343.38035562367003</v>
      </c>
      <c r="BK56">
        <v>337.922231457988</v>
      </c>
      <c r="BL56">
        <v>337.433687655612</v>
      </c>
      <c r="BM56">
        <v>329.713364088616</v>
      </c>
      <c r="BN56">
        <v>343.34556290438599</v>
      </c>
      <c r="BO56">
        <v>330.92691759347298</v>
      </c>
      <c r="BP56">
        <v>332.37135675280399</v>
      </c>
      <c r="BQ56">
        <v>325.71109833384003</v>
      </c>
      <c r="BR56">
        <v>339.80057188459602</v>
      </c>
      <c r="BS56">
        <v>337.21798339254798</v>
      </c>
      <c r="BT56">
        <v>334.04217716966798</v>
      </c>
      <c r="BU56">
        <v>337.55481929809901</v>
      </c>
      <c r="BV56">
        <v>338.166454938539</v>
      </c>
      <c r="BW56">
        <v>334.187349649927</v>
      </c>
      <c r="BX56">
        <v>335.77230432226003</v>
      </c>
      <c r="BY56">
        <v>346.54214163719899</v>
      </c>
      <c r="BZ56">
        <v>336.73821911739998</v>
      </c>
      <c r="CA56">
        <v>328.36463967987498</v>
      </c>
      <c r="CB56">
        <v>333.21314320779902</v>
      </c>
      <c r="CC56">
        <v>336.254791492322</v>
      </c>
      <c r="CD56">
        <v>344.24073952407298</v>
      </c>
      <c r="CE56">
        <v>325.91451812976698</v>
      </c>
      <c r="CF56">
        <v>329.692641933419</v>
      </c>
      <c r="CG56">
        <v>334.91064332955301</v>
      </c>
      <c r="CH56">
        <v>332.17506063150199</v>
      </c>
      <c r="CI56">
        <v>340.83802461480502</v>
      </c>
      <c r="CJ56">
        <v>342.328800897463</v>
      </c>
      <c r="CK56">
        <v>337.79089090288102</v>
      </c>
      <c r="CL56">
        <v>332.80596160066</v>
      </c>
      <c r="CM56">
        <v>339.86606282995302</v>
      </c>
      <c r="CN56">
        <v>342.57236472734598</v>
      </c>
      <c r="CO56">
        <v>345.43106932670503</v>
      </c>
      <c r="CP56">
        <v>341.427486603712</v>
      </c>
      <c r="CQ56">
        <v>338.47787719822998</v>
      </c>
      <c r="CR56">
        <v>340.96834808468702</v>
      </c>
      <c r="CS56">
        <v>352.29780175911401</v>
      </c>
      <c r="CT56">
        <v>348.85648709282799</v>
      </c>
      <c r="CU56">
        <v>329.458109452614</v>
      </c>
      <c r="CV56">
        <v>338.45801311920599</v>
      </c>
      <c r="CW56">
        <v>348.97877386055097</v>
      </c>
    </row>
    <row r="57" spans="1:101" x14ac:dyDescent="0.25">
      <c r="A57">
        <v>13.2176234979973</v>
      </c>
      <c r="B57">
        <v>355.79919711210198</v>
      </c>
      <c r="C57">
        <v>349.021851269058</v>
      </c>
      <c r="D57">
        <v>351.08155020937897</v>
      </c>
      <c r="E57">
        <v>336.721961834821</v>
      </c>
      <c r="F57">
        <v>333.731856695131</v>
      </c>
      <c r="G57">
        <v>334.82571604664003</v>
      </c>
      <c r="H57">
        <v>339.36111590853398</v>
      </c>
      <c r="I57">
        <v>335.68296553945203</v>
      </c>
      <c r="J57">
        <v>336.27459077937499</v>
      </c>
      <c r="K57">
        <v>351.06339584256602</v>
      </c>
      <c r="L57">
        <v>336.73057912783901</v>
      </c>
      <c r="M57">
        <v>330.51514948910398</v>
      </c>
      <c r="N57">
        <v>333.37453619138</v>
      </c>
      <c r="O57">
        <v>331.71782053176503</v>
      </c>
      <c r="P57">
        <v>344.03209517138299</v>
      </c>
      <c r="Q57">
        <v>330.885540105058</v>
      </c>
      <c r="R57">
        <v>336.75752969107299</v>
      </c>
      <c r="S57">
        <v>330.576982110541</v>
      </c>
      <c r="T57">
        <v>345.81608715474999</v>
      </c>
      <c r="U57">
        <v>331.70866690684898</v>
      </c>
      <c r="V57">
        <v>337.80913138702499</v>
      </c>
      <c r="W57">
        <v>340.60315158723398</v>
      </c>
      <c r="X57">
        <v>344.03937634975603</v>
      </c>
      <c r="Y57">
        <v>335.654813038496</v>
      </c>
      <c r="Z57">
        <v>331.54388795870102</v>
      </c>
      <c r="AA57">
        <v>335.93390087597299</v>
      </c>
      <c r="AB57">
        <v>333.36988340184899</v>
      </c>
      <c r="AC57">
        <v>329.35882471072802</v>
      </c>
      <c r="AD57">
        <v>344.84899745746998</v>
      </c>
      <c r="AE57">
        <v>331.84994564815798</v>
      </c>
      <c r="AF57">
        <v>332.06700321987501</v>
      </c>
      <c r="AG57">
        <v>339.96944276745398</v>
      </c>
      <c r="AH57">
        <v>330.853732772</v>
      </c>
      <c r="AI57">
        <v>339.59403535497501</v>
      </c>
      <c r="AJ57">
        <v>337.36097531156702</v>
      </c>
      <c r="AK57">
        <v>341.60017953786098</v>
      </c>
      <c r="AL57">
        <v>342.99832265406297</v>
      </c>
      <c r="AM57">
        <v>350.64804683749401</v>
      </c>
      <c r="AN57">
        <v>334.62174859912</v>
      </c>
      <c r="AO57">
        <v>340.23355556976401</v>
      </c>
      <c r="AP57">
        <v>345.74047022066401</v>
      </c>
      <c r="AQ57">
        <v>347.19572395329902</v>
      </c>
      <c r="AR57">
        <v>342.68437230114102</v>
      </c>
      <c r="AS57">
        <v>342.18373128027503</v>
      </c>
      <c r="AT57">
        <v>333.97268830356899</v>
      </c>
      <c r="AU57">
        <v>332.76238541123502</v>
      </c>
      <c r="AV57">
        <v>329.51726759692798</v>
      </c>
      <c r="AW57">
        <v>330.14005361173901</v>
      </c>
      <c r="AX57">
        <v>350.719814576685</v>
      </c>
      <c r="AY57">
        <v>356.37147540873298</v>
      </c>
      <c r="AZ57">
        <v>340.93173058759498</v>
      </c>
      <c r="BA57">
        <v>336.616817949108</v>
      </c>
      <c r="BB57">
        <v>357.41113047834301</v>
      </c>
      <c r="BC57">
        <v>341.97862556552002</v>
      </c>
      <c r="BD57">
        <v>342.42774644103901</v>
      </c>
      <c r="BE57">
        <v>351.141816689888</v>
      </c>
      <c r="BF57">
        <v>341.79969332239398</v>
      </c>
      <c r="BG57">
        <v>338.512477532155</v>
      </c>
      <c r="BH57">
        <v>346.73029067480201</v>
      </c>
      <c r="BI57">
        <v>334.942502332961</v>
      </c>
      <c r="BJ57">
        <v>344.41708952499999</v>
      </c>
      <c r="BK57">
        <v>335.15261087622702</v>
      </c>
      <c r="BL57">
        <v>333.07360214996498</v>
      </c>
      <c r="BM57">
        <v>329.59766194907098</v>
      </c>
      <c r="BN57">
        <v>344.400172550565</v>
      </c>
      <c r="BO57">
        <v>337.651314649168</v>
      </c>
      <c r="BP57">
        <v>329.37716192250002</v>
      </c>
      <c r="BQ57">
        <v>327.59522181030098</v>
      </c>
      <c r="BR57">
        <v>338.16102345378602</v>
      </c>
      <c r="BS57">
        <v>339.35255253134</v>
      </c>
      <c r="BT57">
        <v>338.99044509042699</v>
      </c>
      <c r="BU57">
        <v>340.81577763777102</v>
      </c>
      <c r="BV57">
        <v>338.08397365577702</v>
      </c>
      <c r="BW57">
        <v>331.12019454789998</v>
      </c>
      <c r="BX57">
        <v>336.48900493714899</v>
      </c>
      <c r="BY57">
        <v>348.234811678646</v>
      </c>
      <c r="BZ57">
        <v>339.37933932064902</v>
      </c>
      <c r="CA57">
        <v>329.608505246883</v>
      </c>
      <c r="CB57">
        <v>336.23244466789498</v>
      </c>
      <c r="CC57">
        <v>343.63775274719001</v>
      </c>
      <c r="CD57">
        <v>339.87416119366299</v>
      </c>
      <c r="CE57">
        <v>330.34885528258297</v>
      </c>
      <c r="CF57">
        <v>332.319205169778</v>
      </c>
      <c r="CG57">
        <v>338.24038334683502</v>
      </c>
      <c r="CH57">
        <v>331.74401151351299</v>
      </c>
      <c r="CI57">
        <v>338.028337496071</v>
      </c>
      <c r="CJ57">
        <v>338.06334491696299</v>
      </c>
      <c r="CK57">
        <v>336.30626642964802</v>
      </c>
      <c r="CL57">
        <v>333.92032129687698</v>
      </c>
      <c r="CM57">
        <v>346.52426948088601</v>
      </c>
      <c r="CN57">
        <v>343.543275347183</v>
      </c>
      <c r="CO57">
        <v>349.19767948663798</v>
      </c>
      <c r="CP57">
        <v>338.51958683334402</v>
      </c>
      <c r="CQ57">
        <v>336.85958304477998</v>
      </c>
      <c r="CR57">
        <v>339.04282652063</v>
      </c>
      <c r="CS57">
        <v>355.65972648911202</v>
      </c>
      <c r="CT57">
        <v>347.741407999974</v>
      </c>
      <c r="CU57">
        <v>333.893433174606</v>
      </c>
      <c r="CV57">
        <v>340.05658158184201</v>
      </c>
      <c r="CW57">
        <v>341.128699595444</v>
      </c>
    </row>
    <row r="58" spans="1:101" x14ac:dyDescent="0.25">
      <c r="A58">
        <v>13.4579439252336</v>
      </c>
      <c r="B58">
        <v>356.83766371333098</v>
      </c>
      <c r="C58">
        <v>346.97771287117303</v>
      </c>
      <c r="D58">
        <v>347.50107054297098</v>
      </c>
      <c r="E58">
        <v>336.60506843689097</v>
      </c>
      <c r="F58">
        <v>329.62882179273299</v>
      </c>
      <c r="G58">
        <v>331.36368971606203</v>
      </c>
      <c r="H58">
        <v>340.75524543112198</v>
      </c>
      <c r="I58">
        <v>330.20061684537598</v>
      </c>
      <c r="J58">
        <v>338.95998899389599</v>
      </c>
      <c r="K58">
        <v>350.031894793547</v>
      </c>
      <c r="L58">
        <v>331.88848048472698</v>
      </c>
      <c r="M58">
        <v>333.61912791275302</v>
      </c>
      <c r="N58">
        <v>333.13784366435198</v>
      </c>
      <c r="O58">
        <v>331.269027570476</v>
      </c>
      <c r="P58">
        <v>343.17391424176299</v>
      </c>
      <c r="Q58">
        <v>333.18084258333801</v>
      </c>
      <c r="R58">
        <v>335.332255349528</v>
      </c>
      <c r="S58">
        <v>332.82777327049399</v>
      </c>
      <c r="T58">
        <v>343.08518058056097</v>
      </c>
      <c r="U58">
        <v>328.85725385303698</v>
      </c>
      <c r="V58">
        <v>342.751210274188</v>
      </c>
      <c r="W58">
        <v>345.39601955382199</v>
      </c>
      <c r="X58">
        <v>340.41098668141399</v>
      </c>
      <c r="Y58">
        <v>331.738554237936</v>
      </c>
      <c r="Z58">
        <v>330.79808665025001</v>
      </c>
      <c r="AA58">
        <v>340.01256610775101</v>
      </c>
      <c r="AB58">
        <v>340.73055747885297</v>
      </c>
      <c r="AC58">
        <v>330.71615529261999</v>
      </c>
      <c r="AD58">
        <v>346.515994728674</v>
      </c>
      <c r="AE58">
        <v>335.33297737512902</v>
      </c>
      <c r="AF58">
        <v>332.84029564879802</v>
      </c>
      <c r="AG58">
        <v>342.22257860990902</v>
      </c>
      <c r="AH58">
        <v>328.27341140512402</v>
      </c>
      <c r="AI58">
        <v>338.00667493074002</v>
      </c>
      <c r="AJ58">
        <v>337.32062766105003</v>
      </c>
      <c r="AK58">
        <v>338.82734206837199</v>
      </c>
      <c r="AL58">
        <v>343.60982753413202</v>
      </c>
      <c r="AM58">
        <v>350.57280085260999</v>
      </c>
      <c r="AN58">
        <v>338.90126137562203</v>
      </c>
      <c r="AO58">
        <v>334.72402707427199</v>
      </c>
      <c r="AP58">
        <v>344.01573851651801</v>
      </c>
      <c r="AQ58">
        <v>339.68571286525901</v>
      </c>
      <c r="AR58">
        <v>342.44920941306299</v>
      </c>
      <c r="AS58">
        <v>340.05555459223399</v>
      </c>
      <c r="AT58">
        <v>337.05328924100297</v>
      </c>
      <c r="AU58">
        <v>335.94111597202902</v>
      </c>
      <c r="AV58">
        <v>327.42374988118002</v>
      </c>
      <c r="AW58">
        <v>331.69575923617799</v>
      </c>
      <c r="AX58">
        <v>352.308994665836</v>
      </c>
      <c r="AY58">
        <v>354.04439570092899</v>
      </c>
      <c r="AZ58">
        <v>346.515473654348</v>
      </c>
      <c r="BA58">
        <v>338.30294886955699</v>
      </c>
      <c r="BB58">
        <v>354.43491309157798</v>
      </c>
      <c r="BC58">
        <v>338.71237839676002</v>
      </c>
      <c r="BD58">
        <v>344.10093901846301</v>
      </c>
      <c r="BE58">
        <v>350.19730715565299</v>
      </c>
      <c r="BF58">
        <v>346.75825620217199</v>
      </c>
      <c r="BG58">
        <v>338.71874290754897</v>
      </c>
      <c r="BH58">
        <v>351.015753625537</v>
      </c>
      <c r="BI58">
        <v>336.64754539182599</v>
      </c>
      <c r="BJ58">
        <v>341.03085423693602</v>
      </c>
      <c r="BK58">
        <v>332.867641938394</v>
      </c>
      <c r="BL58">
        <v>332.40598330125698</v>
      </c>
      <c r="BM58">
        <v>327.48381215677898</v>
      </c>
      <c r="BN58">
        <v>345.83750745865501</v>
      </c>
      <c r="BO58">
        <v>343.07203425677699</v>
      </c>
      <c r="BP58">
        <v>327.43118151481599</v>
      </c>
      <c r="BQ58">
        <v>327.81291329897698</v>
      </c>
      <c r="BR58">
        <v>342.11240554296103</v>
      </c>
      <c r="BS58">
        <v>339.746908774823</v>
      </c>
      <c r="BT58">
        <v>335.57085707233398</v>
      </c>
      <c r="BU58">
        <v>340.56015465914498</v>
      </c>
      <c r="BV58">
        <v>339.12135548108898</v>
      </c>
      <c r="BW58">
        <v>335.62175347629301</v>
      </c>
      <c r="BX58">
        <v>335.868194300141</v>
      </c>
      <c r="BY58">
        <v>345.09665610112398</v>
      </c>
      <c r="BZ58">
        <v>341.33013441148103</v>
      </c>
      <c r="CA58">
        <v>333.542566001404</v>
      </c>
      <c r="CB58">
        <v>337.878100647515</v>
      </c>
      <c r="CC58">
        <v>344.41075266525399</v>
      </c>
      <c r="CD58">
        <v>339.33792747810799</v>
      </c>
      <c r="CE58">
        <v>328.73035944316302</v>
      </c>
      <c r="CF58">
        <v>334.396869976029</v>
      </c>
      <c r="CG58">
        <v>337.77433866240199</v>
      </c>
      <c r="CH58">
        <v>331.098102576401</v>
      </c>
      <c r="CI58">
        <v>340.51629003909699</v>
      </c>
      <c r="CJ58">
        <v>338.20155881881999</v>
      </c>
      <c r="CK58">
        <v>339.20368041873797</v>
      </c>
      <c r="CL58">
        <v>330.03477886158402</v>
      </c>
      <c r="CM58">
        <v>340.60473137304598</v>
      </c>
      <c r="CN58">
        <v>338.52958181765899</v>
      </c>
      <c r="CO58">
        <v>346.146225219131</v>
      </c>
      <c r="CP58">
        <v>335.97435796666701</v>
      </c>
      <c r="CQ58">
        <v>335.90324133125898</v>
      </c>
      <c r="CR58">
        <v>332.77783060256002</v>
      </c>
      <c r="CS58">
        <v>352.66131308980903</v>
      </c>
      <c r="CT58">
        <v>349.23899465432601</v>
      </c>
      <c r="CU58">
        <v>343.71636129268597</v>
      </c>
      <c r="CV58">
        <v>339.09945968268198</v>
      </c>
      <c r="CW58">
        <v>340.96761367466098</v>
      </c>
    </row>
    <row r="59" spans="1:101" x14ac:dyDescent="0.25">
      <c r="A59">
        <v>13.6982643524699</v>
      </c>
      <c r="B59">
        <v>351.14091928430901</v>
      </c>
      <c r="C59">
        <v>353.12846363861502</v>
      </c>
      <c r="D59">
        <v>343.56933405583999</v>
      </c>
      <c r="E59">
        <v>330.97692917220502</v>
      </c>
      <c r="F59">
        <v>329.58066590524601</v>
      </c>
      <c r="G59">
        <v>328.88274612948697</v>
      </c>
      <c r="H59">
        <v>337.17104034255198</v>
      </c>
      <c r="I59">
        <v>323.15070657831001</v>
      </c>
      <c r="J59">
        <v>336.75117021678898</v>
      </c>
      <c r="K59">
        <v>347.42884598704597</v>
      </c>
      <c r="L59">
        <v>333.94951877569599</v>
      </c>
      <c r="M59">
        <v>334.76404012969402</v>
      </c>
      <c r="N59">
        <v>337.10281064912198</v>
      </c>
      <c r="O59">
        <v>335.24453616270301</v>
      </c>
      <c r="P59">
        <v>330.707146547999</v>
      </c>
      <c r="Q59">
        <v>331.33940993243698</v>
      </c>
      <c r="R59">
        <v>331.49077260115598</v>
      </c>
      <c r="S59">
        <v>325.80606682391999</v>
      </c>
      <c r="T59">
        <v>339.96774377893399</v>
      </c>
      <c r="U59">
        <v>330.02923367849399</v>
      </c>
      <c r="V59">
        <v>346.31806934877602</v>
      </c>
      <c r="W59">
        <v>348.40254253230501</v>
      </c>
      <c r="X59">
        <v>336.24064889861501</v>
      </c>
      <c r="Y59">
        <v>332.10404638826498</v>
      </c>
      <c r="Z59">
        <v>335.21418326311402</v>
      </c>
      <c r="AA59">
        <v>341.032241935272</v>
      </c>
      <c r="AB59">
        <v>335.72250150749801</v>
      </c>
      <c r="AC59">
        <v>334.77767635249199</v>
      </c>
      <c r="AD59">
        <v>338.84078788831999</v>
      </c>
      <c r="AE59">
        <v>336.81436372450099</v>
      </c>
      <c r="AF59">
        <v>335.28336430043498</v>
      </c>
      <c r="AG59">
        <v>343.698017353306</v>
      </c>
      <c r="AH59">
        <v>332.02958904073</v>
      </c>
      <c r="AI59">
        <v>339.30357594990699</v>
      </c>
      <c r="AJ59">
        <v>333.75912493572702</v>
      </c>
      <c r="AK59">
        <v>336.09747672493199</v>
      </c>
      <c r="AL59">
        <v>338.59896403458401</v>
      </c>
      <c r="AM59">
        <v>349.79495630170697</v>
      </c>
      <c r="AN59">
        <v>336.29807738474801</v>
      </c>
      <c r="AO59">
        <v>333.24533494389101</v>
      </c>
      <c r="AP59">
        <v>345.592486809327</v>
      </c>
      <c r="AQ59">
        <v>336.65129274173597</v>
      </c>
      <c r="AR59">
        <v>351.25265943275798</v>
      </c>
      <c r="AS59">
        <v>343.02155332384802</v>
      </c>
      <c r="AT59">
        <v>334.32513131765</v>
      </c>
      <c r="AU59">
        <v>341.06822843294998</v>
      </c>
      <c r="AV59">
        <v>326.72515155520102</v>
      </c>
      <c r="AW59">
        <v>331.18598636817399</v>
      </c>
      <c r="AX59">
        <v>353.85660278780199</v>
      </c>
      <c r="AY59">
        <v>352.220272201841</v>
      </c>
      <c r="AZ59">
        <v>348.36737550304701</v>
      </c>
      <c r="BA59">
        <v>340.82716248781998</v>
      </c>
      <c r="BB59">
        <v>358.03091892409401</v>
      </c>
      <c r="BC59">
        <v>343.830491235355</v>
      </c>
      <c r="BD59">
        <v>345.28214420995499</v>
      </c>
      <c r="BE59">
        <v>351.88350326501501</v>
      </c>
      <c r="BF59">
        <v>349.87371758536199</v>
      </c>
      <c r="BG59">
        <v>342.10467100273797</v>
      </c>
      <c r="BH59">
        <v>352.02024675615502</v>
      </c>
      <c r="BI59">
        <v>339.59473219977201</v>
      </c>
      <c r="BJ59">
        <v>341.073682320947</v>
      </c>
      <c r="BK59">
        <v>336.87486015629997</v>
      </c>
      <c r="BL59">
        <v>326.88820145675101</v>
      </c>
      <c r="BM59">
        <v>323.92196862165798</v>
      </c>
      <c r="BN59">
        <v>339.90219138465602</v>
      </c>
      <c r="BO59">
        <v>345.71804139860399</v>
      </c>
      <c r="BP59">
        <v>327.872405354916</v>
      </c>
      <c r="BQ59">
        <v>330.48828598434602</v>
      </c>
      <c r="BR59">
        <v>341.00795845802901</v>
      </c>
      <c r="BS59">
        <v>338.96439851035501</v>
      </c>
      <c r="BT59">
        <v>332.77395735572401</v>
      </c>
      <c r="BU59">
        <v>340.94505667478899</v>
      </c>
      <c r="BV59">
        <v>337.14362832010499</v>
      </c>
      <c r="BW59">
        <v>339.11226698913799</v>
      </c>
      <c r="BX59">
        <v>338.465674629457</v>
      </c>
      <c r="BY59">
        <v>340.87585201083499</v>
      </c>
      <c r="BZ59">
        <v>341.45886872016001</v>
      </c>
      <c r="CA59">
        <v>334.12082991579803</v>
      </c>
      <c r="CB59">
        <v>329.20623350979997</v>
      </c>
      <c r="CC59">
        <v>340.34941341897297</v>
      </c>
      <c r="CD59">
        <v>337.20437504286599</v>
      </c>
      <c r="CE59">
        <v>331.03685569334601</v>
      </c>
      <c r="CF59">
        <v>334.33320058757499</v>
      </c>
      <c r="CG59">
        <v>331.816253717743</v>
      </c>
      <c r="CH59">
        <v>334.95261151043098</v>
      </c>
      <c r="CI59">
        <v>334.94537008189599</v>
      </c>
      <c r="CJ59">
        <v>333.61575128975102</v>
      </c>
      <c r="CK59">
        <v>334.05717271481802</v>
      </c>
      <c r="CL59">
        <v>327.03379188848601</v>
      </c>
      <c r="CM59">
        <v>340.94674269812799</v>
      </c>
      <c r="CN59">
        <v>339.642267630432</v>
      </c>
      <c r="CO59">
        <v>344.73958122017598</v>
      </c>
      <c r="CP59">
        <v>340.17838077537101</v>
      </c>
      <c r="CQ59">
        <v>335.98623663394199</v>
      </c>
      <c r="CR59">
        <v>341.95406445241503</v>
      </c>
      <c r="CS59">
        <v>350.29048583882297</v>
      </c>
      <c r="CT59">
        <v>342.85797625425897</v>
      </c>
      <c r="CU59">
        <v>344.67027310140998</v>
      </c>
      <c r="CV59">
        <v>339.06131198924498</v>
      </c>
      <c r="CW59">
        <v>346.66242757255901</v>
      </c>
    </row>
    <row r="60" spans="1:101" x14ac:dyDescent="0.25">
      <c r="A60">
        <v>13.938584779706201</v>
      </c>
      <c r="B60">
        <v>344.20926718901501</v>
      </c>
      <c r="C60">
        <v>352.05754225231999</v>
      </c>
      <c r="D60">
        <v>339.89126546199401</v>
      </c>
      <c r="E60">
        <v>327.39655055372998</v>
      </c>
      <c r="F60">
        <v>328.79673071211403</v>
      </c>
      <c r="G60">
        <v>328.98287474669502</v>
      </c>
      <c r="H60">
        <v>336.44969821139898</v>
      </c>
      <c r="I60">
        <v>324.54494618630099</v>
      </c>
      <c r="J60">
        <v>332.11924514037901</v>
      </c>
      <c r="K60">
        <v>342.82037211139601</v>
      </c>
      <c r="L60">
        <v>335.16029355436899</v>
      </c>
      <c r="M60">
        <v>336.441023419148</v>
      </c>
      <c r="N60">
        <v>338.860836783313</v>
      </c>
      <c r="O60">
        <v>335.81363740092797</v>
      </c>
      <c r="P60">
        <v>325.29300860763698</v>
      </c>
      <c r="Q60">
        <v>327.96990226578401</v>
      </c>
      <c r="R60">
        <v>328.73707594425002</v>
      </c>
      <c r="S60">
        <v>327.175774477056</v>
      </c>
      <c r="T60">
        <v>337.628102052489</v>
      </c>
      <c r="U60">
        <v>328.39160591939202</v>
      </c>
      <c r="V60">
        <v>345.12933611407999</v>
      </c>
      <c r="W60">
        <v>349.658517469179</v>
      </c>
      <c r="X60">
        <v>336.71906382264802</v>
      </c>
      <c r="Y60">
        <v>328.80875940331202</v>
      </c>
      <c r="Z60">
        <v>335.07577685223703</v>
      </c>
      <c r="AA60">
        <v>341.63279166158998</v>
      </c>
      <c r="AB60">
        <v>336.72759608192598</v>
      </c>
      <c r="AC60">
        <v>334.38919255095499</v>
      </c>
      <c r="AD60">
        <v>341.16330509507202</v>
      </c>
      <c r="AE60">
        <v>332.48985581965701</v>
      </c>
      <c r="AF60">
        <v>336.31964348189803</v>
      </c>
      <c r="AG60">
        <v>344.34027620365998</v>
      </c>
      <c r="AH60">
        <v>337.70552875292299</v>
      </c>
      <c r="AI60">
        <v>340.243295758773</v>
      </c>
      <c r="AJ60">
        <v>335.16715360549398</v>
      </c>
      <c r="AK60">
        <v>336.65916319463201</v>
      </c>
      <c r="AL60">
        <v>339.60762516078898</v>
      </c>
      <c r="AM60">
        <v>351.799588607315</v>
      </c>
      <c r="AN60">
        <v>334.419727272069</v>
      </c>
      <c r="AO60">
        <v>333.74761869379898</v>
      </c>
      <c r="AP60">
        <v>338.70881120258599</v>
      </c>
      <c r="AQ60">
        <v>337.83053202940198</v>
      </c>
      <c r="AR60">
        <v>349.62615761291102</v>
      </c>
      <c r="AS60">
        <v>339.11166895652701</v>
      </c>
      <c r="AT60">
        <v>334.127061969343</v>
      </c>
      <c r="AU60">
        <v>342.42845758165998</v>
      </c>
      <c r="AV60">
        <v>329.07423838614602</v>
      </c>
      <c r="AW60">
        <v>334.71233851236502</v>
      </c>
      <c r="AX60">
        <v>352.122541693605</v>
      </c>
      <c r="AY60">
        <v>350.59461113799301</v>
      </c>
      <c r="AZ60">
        <v>352.546242878594</v>
      </c>
      <c r="BA60">
        <v>342.4726650023</v>
      </c>
      <c r="BB60">
        <v>357.609329349951</v>
      </c>
      <c r="BC60">
        <v>347.635224924157</v>
      </c>
      <c r="BD60">
        <v>348.35701213467502</v>
      </c>
      <c r="BE60">
        <v>349.287182221877</v>
      </c>
      <c r="BF60">
        <v>351.97257208044903</v>
      </c>
      <c r="BG60">
        <v>346.31822896044099</v>
      </c>
      <c r="BH60">
        <v>349.70850349851298</v>
      </c>
      <c r="BI60">
        <v>337.94260943007401</v>
      </c>
      <c r="BJ60">
        <v>336.77162084518397</v>
      </c>
      <c r="BK60">
        <v>338.07854284650801</v>
      </c>
      <c r="BL60">
        <v>325.46462497148798</v>
      </c>
      <c r="BM60">
        <v>325.18968524258997</v>
      </c>
      <c r="BN60">
        <v>341.06783432680101</v>
      </c>
      <c r="BO60">
        <v>342.84779025783098</v>
      </c>
      <c r="BP60">
        <v>330.96314604201598</v>
      </c>
      <c r="BQ60">
        <v>326.76268506551202</v>
      </c>
      <c r="BR60">
        <v>333.55702693970102</v>
      </c>
      <c r="BS60">
        <v>339.317254383803</v>
      </c>
      <c r="BT60">
        <v>333.44642762209202</v>
      </c>
      <c r="BU60">
        <v>337.33671022144</v>
      </c>
      <c r="BV60">
        <v>334.439625150143</v>
      </c>
      <c r="BW60">
        <v>340.36312465685398</v>
      </c>
      <c r="BX60">
        <v>339.35892489848402</v>
      </c>
      <c r="BY60">
        <v>336.44045604056203</v>
      </c>
      <c r="BZ60">
        <v>342.21368887720502</v>
      </c>
      <c r="CA60">
        <v>335.18925707925501</v>
      </c>
      <c r="CB60">
        <v>329.44163634021498</v>
      </c>
      <c r="CC60">
        <v>338.89832247753299</v>
      </c>
      <c r="CD60">
        <v>338.23357368401003</v>
      </c>
      <c r="CE60">
        <v>332.00134850501001</v>
      </c>
      <c r="CF60">
        <v>337.04786924476599</v>
      </c>
      <c r="CG60">
        <v>333.93642235153698</v>
      </c>
      <c r="CH60">
        <v>330.98801675684501</v>
      </c>
      <c r="CI60">
        <v>326.85519594540102</v>
      </c>
      <c r="CJ60">
        <v>337.08472654330302</v>
      </c>
      <c r="CK60">
        <v>329.36192201170201</v>
      </c>
      <c r="CL60">
        <v>328.42074470038602</v>
      </c>
      <c r="CM60">
        <v>339.68501831397799</v>
      </c>
      <c r="CN60">
        <v>342.38277342914898</v>
      </c>
      <c r="CO60">
        <v>342.67039569964498</v>
      </c>
      <c r="CP60">
        <v>338.575254572966</v>
      </c>
      <c r="CQ60">
        <v>338.31892414118499</v>
      </c>
      <c r="CR60">
        <v>344.80611113249103</v>
      </c>
      <c r="CS60">
        <v>350.220640435456</v>
      </c>
      <c r="CT60">
        <v>338.32810143193802</v>
      </c>
      <c r="CU60">
        <v>340.45930340534898</v>
      </c>
      <c r="CV60">
        <v>339.340913357663</v>
      </c>
      <c r="CW60">
        <v>349.50111959611701</v>
      </c>
    </row>
    <row r="61" spans="1:101" x14ac:dyDescent="0.25">
      <c r="A61">
        <v>14.178905206942501</v>
      </c>
      <c r="B61">
        <v>341.27676215242798</v>
      </c>
      <c r="C61">
        <v>350.44744527250799</v>
      </c>
      <c r="D61">
        <v>337.64756133139298</v>
      </c>
      <c r="E61">
        <v>324.79181796454998</v>
      </c>
      <c r="F61">
        <v>326.82552004719503</v>
      </c>
      <c r="G61">
        <v>329.48868014531303</v>
      </c>
      <c r="H61">
        <v>333.58706852641899</v>
      </c>
      <c r="I61">
        <v>322.91825313978899</v>
      </c>
      <c r="J61">
        <v>336.215918435552</v>
      </c>
      <c r="K61">
        <v>334.95438044796299</v>
      </c>
      <c r="L61">
        <v>333.32942065591999</v>
      </c>
      <c r="M61">
        <v>336.84642951288799</v>
      </c>
      <c r="N61">
        <v>341.75463410504602</v>
      </c>
      <c r="O61">
        <v>335.86949066815998</v>
      </c>
      <c r="P61">
        <v>324.91916420377999</v>
      </c>
      <c r="Q61">
        <v>328.678753615593</v>
      </c>
      <c r="R61">
        <v>328.44070076998401</v>
      </c>
      <c r="S61">
        <v>327.93913956899598</v>
      </c>
      <c r="T61">
        <v>337.126296753622</v>
      </c>
      <c r="U61">
        <v>326.60221346246902</v>
      </c>
      <c r="V61">
        <v>343.83779668966901</v>
      </c>
      <c r="W61">
        <v>345.92920984431299</v>
      </c>
      <c r="X61">
        <v>335.076558614411</v>
      </c>
      <c r="Y61">
        <v>327.098855534449</v>
      </c>
      <c r="Z61">
        <v>334.42187439011099</v>
      </c>
      <c r="AA61">
        <v>341.96046759850901</v>
      </c>
      <c r="AB61">
        <v>334.60799209668397</v>
      </c>
      <c r="AC61">
        <v>334.75450142893999</v>
      </c>
      <c r="AD61">
        <v>337.68547940989799</v>
      </c>
      <c r="AE61">
        <v>331.69125829713698</v>
      </c>
      <c r="AF61">
        <v>334.40977472309299</v>
      </c>
      <c r="AG61">
        <v>343.18236464110799</v>
      </c>
      <c r="AH61">
        <v>342.58865335000399</v>
      </c>
      <c r="AI61">
        <v>340.465724026945</v>
      </c>
      <c r="AJ61">
        <v>338.81415547543702</v>
      </c>
      <c r="AK61">
        <v>336.99565857200901</v>
      </c>
      <c r="AL61">
        <v>343.41359427874198</v>
      </c>
      <c r="AM61">
        <v>350.56821838611398</v>
      </c>
      <c r="AN61">
        <v>334.00740764324098</v>
      </c>
      <c r="AO61">
        <v>332.11309646980902</v>
      </c>
      <c r="AP61">
        <v>336.69166737872399</v>
      </c>
      <c r="AQ61">
        <v>339.076839170055</v>
      </c>
      <c r="AR61">
        <v>341.71840178064798</v>
      </c>
      <c r="AS61">
        <v>337.373466627357</v>
      </c>
      <c r="AT61">
        <v>336.61381990261202</v>
      </c>
      <c r="AU61">
        <v>344.47965136082701</v>
      </c>
      <c r="AV61">
        <v>328.17805663611801</v>
      </c>
      <c r="AW61">
        <v>335.340254273006</v>
      </c>
      <c r="AX61">
        <v>348.01137593901501</v>
      </c>
      <c r="AY61">
        <v>346.87860013347102</v>
      </c>
      <c r="AZ61">
        <v>350.31397743589503</v>
      </c>
      <c r="BA61">
        <v>342.497919399046</v>
      </c>
      <c r="BB61">
        <v>353.30848208743402</v>
      </c>
      <c r="BC61">
        <v>349.754883425532</v>
      </c>
      <c r="BD61">
        <v>351.14475127222698</v>
      </c>
      <c r="BE61">
        <v>341.46187516588901</v>
      </c>
      <c r="BF61">
        <v>353.86285828911599</v>
      </c>
      <c r="BG61">
        <v>348.49089517590897</v>
      </c>
      <c r="BH61">
        <v>347.29040861576198</v>
      </c>
      <c r="BI61">
        <v>335.34934496192</v>
      </c>
      <c r="BJ61">
        <v>331.91544687118301</v>
      </c>
      <c r="BK61">
        <v>335.72894707344102</v>
      </c>
      <c r="BL61">
        <v>321.97240721198699</v>
      </c>
      <c r="BM61">
        <v>326.993766948531</v>
      </c>
      <c r="BN61">
        <v>340.55976396169899</v>
      </c>
      <c r="BO61">
        <v>344.68711858744001</v>
      </c>
      <c r="BP61">
        <v>330.09363972545401</v>
      </c>
      <c r="BQ61">
        <v>327.07938268147399</v>
      </c>
      <c r="BR61">
        <v>332.87324012710701</v>
      </c>
      <c r="BS61">
        <v>340.04345526799801</v>
      </c>
      <c r="BT61">
        <v>330.87755204856302</v>
      </c>
      <c r="BU61">
        <v>334.74220336120698</v>
      </c>
      <c r="BV61">
        <v>337.67849519379098</v>
      </c>
      <c r="BW61">
        <v>340.87327736304098</v>
      </c>
      <c r="BX61">
        <v>341.67613918279102</v>
      </c>
      <c r="BY61">
        <v>334.649347275916</v>
      </c>
      <c r="BZ61">
        <v>345.93143767472202</v>
      </c>
      <c r="CA61">
        <v>334.084930625325</v>
      </c>
      <c r="CB61">
        <v>331.42603045072701</v>
      </c>
      <c r="CC61">
        <v>338.634973512508</v>
      </c>
      <c r="CD61">
        <v>337.80358034190698</v>
      </c>
      <c r="CE61">
        <v>334.16011013846997</v>
      </c>
      <c r="CF61">
        <v>340.53584399853298</v>
      </c>
      <c r="CG61">
        <v>332.86876612094801</v>
      </c>
      <c r="CH61">
        <v>331.992912650395</v>
      </c>
      <c r="CI61">
        <v>324.02427525067901</v>
      </c>
      <c r="CJ61">
        <v>337.30203628256697</v>
      </c>
      <c r="CK61">
        <v>330.29216888200602</v>
      </c>
      <c r="CL61">
        <v>330.31692814645999</v>
      </c>
      <c r="CM61">
        <v>340.54554325678902</v>
      </c>
      <c r="CN61">
        <v>344.80124164833302</v>
      </c>
      <c r="CO61">
        <v>342.19713475579402</v>
      </c>
      <c r="CP61">
        <v>336.96697416168098</v>
      </c>
      <c r="CQ61">
        <v>342.61973629340702</v>
      </c>
      <c r="CR61">
        <v>350.08326093859603</v>
      </c>
      <c r="CS61">
        <v>347.32233643777403</v>
      </c>
      <c r="CT61">
        <v>336.26572625926599</v>
      </c>
      <c r="CU61">
        <v>339.06419931916901</v>
      </c>
      <c r="CV61">
        <v>336.54724639529798</v>
      </c>
      <c r="CW61">
        <v>346.81453302911899</v>
      </c>
    </row>
    <row r="62" spans="1:101" x14ac:dyDescent="0.25">
      <c r="A62">
        <v>14.4192256341789</v>
      </c>
      <c r="B62">
        <v>336.969151107058</v>
      </c>
      <c r="C62">
        <v>349.673274868504</v>
      </c>
      <c r="D62">
        <v>338.68085013848003</v>
      </c>
      <c r="E62">
        <v>324.57907251189403</v>
      </c>
      <c r="F62">
        <v>326.47138272561102</v>
      </c>
      <c r="G62">
        <v>328.394598969752</v>
      </c>
      <c r="H62">
        <v>335.82119168996502</v>
      </c>
      <c r="I62">
        <v>324.11030672801002</v>
      </c>
      <c r="J62">
        <v>337.310838803656</v>
      </c>
      <c r="K62">
        <v>331.38761748931</v>
      </c>
      <c r="L62">
        <v>328.944671064479</v>
      </c>
      <c r="M62">
        <v>335.51108969217398</v>
      </c>
      <c r="N62">
        <v>342.67913140754001</v>
      </c>
      <c r="O62">
        <v>335.41629005891502</v>
      </c>
      <c r="P62">
        <v>324.48078576527502</v>
      </c>
      <c r="Q62">
        <v>327.35210990411701</v>
      </c>
      <c r="R62">
        <v>330.068163320471</v>
      </c>
      <c r="S62">
        <v>325.49648545258799</v>
      </c>
      <c r="T62">
        <v>338.04689308784998</v>
      </c>
      <c r="U62">
        <v>325.62040732247198</v>
      </c>
      <c r="V62">
        <v>342.42106175093198</v>
      </c>
      <c r="W62">
        <v>343.721414839256</v>
      </c>
      <c r="X62">
        <v>331.41147694889997</v>
      </c>
      <c r="Y62">
        <v>328.75301911961299</v>
      </c>
      <c r="Z62">
        <v>334.537786750431</v>
      </c>
      <c r="AA62">
        <v>341.18055532809302</v>
      </c>
      <c r="AB62">
        <v>335.93337649117899</v>
      </c>
      <c r="AC62">
        <v>334.06741247882297</v>
      </c>
      <c r="AD62">
        <v>332.07833421952301</v>
      </c>
      <c r="AE62">
        <v>332.99949670561</v>
      </c>
      <c r="AF62">
        <v>330.59076152545498</v>
      </c>
      <c r="AG62">
        <v>341.38899077251</v>
      </c>
      <c r="AH62">
        <v>342.28337035492598</v>
      </c>
      <c r="AI62">
        <v>340.01552962227998</v>
      </c>
      <c r="AJ62">
        <v>341.280874798784</v>
      </c>
      <c r="AK62">
        <v>335.64932118112102</v>
      </c>
      <c r="AL62">
        <v>347.95689311577797</v>
      </c>
      <c r="AM62">
        <v>345.55401549641198</v>
      </c>
      <c r="AN62">
        <v>334.32136000361697</v>
      </c>
      <c r="AO62">
        <v>332.49600101621797</v>
      </c>
      <c r="AP62">
        <v>336.722412491657</v>
      </c>
      <c r="AQ62">
        <v>336.67222065311398</v>
      </c>
      <c r="AR62">
        <v>338.83312295252398</v>
      </c>
      <c r="AS62">
        <v>336.93146342703398</v>
      </c>
      <c r="AT62">
        <v>342.44026894861901</v>
      </c>
      <c r="AU62">
        <v>343.24394997446598</v>
      </c>
      <c r="AV62">
        <v>327.52405682822501</v>
      </c>
      <c r="AW62">
        <v>332.239073327315</v>
      </c>
      <c r="AX62">
        <v>344.61925237411702</v>
      </c>
      <c r="AY62">
        <v>346.30497042907803</v>
      </c>
      <c r="AZ62">
        <v>351.79437226785501</v>
      </c>
      <c r="BA62">
        <v>346.21907921392</v>
      </c>
      <c r="BB62">
        <v>352.14859631256002</v>
      </c>
      <c r="BC62">
        <v>347.21262368397902</v>
      </c>
      <c r="BD62">
        <v>352.01227247641702</v>
      </c>
      <c r="BE62">
        <v>335.54950633667301</v>
      </c>
      <c r="BF62">
        <v>352.53645202123897</v>
      </c>
      <c r="BG62">
        <v>348.40565929467698</v>
      </c>
      <c r="BH62">
        <v>347.15743767619301</v>
      </c>
      <c r="BI62">
        <v>336.14774084869703</v>
      </c>
      <c r="BJ62">
        <v>328.67372543752202</v>
      </c>
      <c r="BK62">
        <v>334.75944711845</v>
      </c>
      <c r="BL62">
        <v>321.61437987345101</v>
      </c>
      <c r="BM62">
        <v>329.85090296406298</v>
      </c>
      <c r="BN62">
        <v>341.88621372808598</v>
      </c>
      <c r="BO62">
        <v>344.890002997431</v>
      </c>
      <c r="BP62">
        <v>329.03238452484499</v>
      </c>
      <c r="BQ62">
        <v>328.405556913591</v>
      </c>
      <c r="BR62">
        <v>334.13691947006402</v>
      </c>
      <c r="BS62">
        <v>339.54229958608602</v>
      </c>
      <c r="BT62">
        <v>326.858009240299</v>
      </c>
      <c r="BU62">
        <v>335.26217041179399</v>
      </c>
      <c r="BV62">
        <v>337.90210988376401</v>
      </c>
      <c r="BW62">
        <v>340.436537908486</v>
      </c>
      <c r="BX62">
        <v>339.21189069192297</v>
      </c>
      <c r="BY62">
        <v>333.63453467526602</v>
      </c>
      <c r="BZ62">
        <v>347.49082916898101</v>
      </c>
      <c r="CA62">
        <v>335.38283800871</v>
      </c>
      <c r="CB62">
        <v>329.70508434371197</v>
      </c>
      <c r="CC62">
        <v>334.23935944398198</v>
      </c>
      <c r="CD62">
        <v>337.33218259974097</v>
      </c>
      <c r="CE62">
        <v>334.11540692794898</v>
      </c>
      <c r="CF62">
        <v>340.21277984181398</v>
      </c>
      <c r="CG62">
        <v>333.65923706069799</v>
      </c>
      <c r="CH62">
        <v>332.50319634331601</v>
      </c>
      <c r="CI62">
        <v>328.03901502047898</v>
      </c>
      <c r="CJ62">
        <v>338.48755801904298</v>
      </c>
      <c r="CK62">
        <v>328.87657977306998</v>
      </c>
      <c r="CL62">
        <v>327.85268681530403</v>
      </c>
      <c r="CM62">
        <v>339.98648858507698</v>
      </c>
      <c r="CN62">
        <v>344.07264156323902</v>
      </c>
      <c r="CO62">
        <v>343.07898283716401</v>
      </c>
      <c r="CP62">
        <v>337.00826786989899</v>
      </c>
      <c r="CQ62">
        <v>342.48335343495</v>
      </c>
      <c r="CR62">
        <v>355.45168365876799</v>
      </c>
      <c r="CS62">
        <v>344.22709789686002</v>
      </c>
      <c r="CT62">
        <v>334.68264352494299</v>
      </c>
      <c r="CU62">
        <v>338.62327597334303</v>
      </c>
      <c r="CV62">
        <v>333.85034834464</v>
      </c>
      <c r="CW62">
        <v>348.17431561667502</v>
      </c>
    </row>
    <row r="63" spans="1:101" x14ac:dyDescent="0.25">
      <c r="A63">
        <v>14.659546061415201</v>
      </c>
      <c r="B63">
        <v>334.35791042865998</v>
      </c>
      <c r="C63">
        <v>348.14330328238498</v>
      </c>
      <c r="D63">
        <v>345.41428866402299</v>
      </c>
      <c r="E63">
        <v>321.91977370741603</v>
      </c>
      <c r="F63">
        <v>330.204324309502</v>
      </c>
      <c r="G63">
        <v>329.77685581416301</v>
      </c>
      <c r="H63">
        <v>340.151699105305</v>
      </c>
      <c r="I63">
        <v>327.15558543207698</v>
      </c>
      <c r="J63">
        <v>335.48523855899901</v>
      </c>
      <c r="K63">
        <v>331.59839740559198</v>
      </c>
      <c r="L63">
        <v>328.149392421588</v>
      </c>
      <c r="M63">
        <v>334.100565293626</v>
      </c>
      <c r="N63">
        <v>344.11390094139699</v>
      </c>
      <c r="O63">
        <v>335.122203876208</v>
      </c>
      <c r="P63">
        <v>327.01212519983397</v>
      </c>
      <c r="Q63">
        <v>325.98652775528001</v>
      </c>
      <c r="R63">
        <v>333.52331901942898</v>
      </c>
      <c r="S63">
        <v>323.91245869489302</v>
      </c>
      <c r="T63">
        <v>336.16631549768101</v>
      </c>
      <c r="U63">
        <v>327.815803234322</v>
      </c>
      <c r="V63">
        <v>339.00490177470101</v>
      </c>
      <c r="W63">
        <v>341.59203467677497</v>
      </c>
      <c r="X63">
        <v>331.554544988327</v>
      </c>
      <c r="Y63">
        <v>334.46996739597301</v>
      </c>
      <c r="Z63">
        <v>332.08834888162801</v>
      </c>
      <c r="AA63">
        <v>336.91637026334399</v>
      </c>
      <c r="AB63">
        <v>337.68517846303899</v>
      </c>
      <c r="AC63">
        <v>331.34201373461099</v>
      </c>
      <c r="AD63">
        <v>330.37655634052697</v>
      </c>
      <c r="AE63">
        <v>332.54201895108901</v>
      </c>
      <c r="AF63">
        <v>330.57788467355101</v>
      </c>
      <c r="AG63">
        <v>337.43936855201702</v>
      </c>
      <c r="AH63">
        <v>342.71157013289798</v>
      </c>
      <c r="AI63">
        <v>340.07486868998097</v>
      </c>
      <c r="AJ63">
        <v>340.63938638231798</v>
      </c>
      <c r="AK63">
        <v>336.10979024771501</v>
      </c>
      <c r="AL63">
        <v>350.41937738296701</v>
      </c>
      <c r="AM63">
        <v>341.298744071464</v>
      </c>
      <c r="AN63">
        <v>333.58793159225502</v>
      </c>
      <c r="AO63">
        <v>335.77610312778103</v>
      </c>
      <c r="AP63">
        <v>337.71020080412302</v>
      </c>
      <c r="AQ63">
        <v>334.79444501962598</v>
      </c>
      <c r="AR63">
        <v>341.269836525725</v>
      </c>
      <c r="AS63">
        <v>338.93844766318199</v>
      </c>
      <c r="AT63">
        <v>341.95897943282802</v>
      </c>
      <c r="AU63">
        <v>342.05433671341802</v>
      </c>
      <c r="AV63">
        <v>328.814982538138</v>
      </c>
      <c r="AW63">
        <v>328.56288520936801</v>
      </c>
      <c r="AX63">
        <v>340.969455407623</v>
      </c>
      <c r="AY63">
        <v>348.54947633480799</v>
      </c>
      <c r="AZ63">
        <v>351.67106222462297</v>
      </c>
      <c r="BA63">
        <v>346.94409865869301</v>
      </c>
      <c r="BB63">
        <v>351.75990468802502</v>
      </c>
      <c r="BC63">
        <v>345.58299331877203</v>
      </c>
      <c r="BD63">
        <v>351.41707989955</v>
      </c>
      <c r="BE63">
        <v>336.14756987502301</v>
      </c>
      <c r="BF63">
        <v>352.713018907959</v>
      </c>
      <c r="BG63">
        <v>350.84793916525598</v>
      </c>
      <c r="BH63">
        <v>345.435559894601</v>
      </c>
      <c r="BI63">
        <v>339.71785924784302</v>
      </c>
      <c r="BJ63">
        <v>330.919146444197</v>
      </c>
      <c r="BK63">
        <v>335.87462446933301</v>
      </c>
      <c r="BL63">
        <v>322.43298488186201</v>
      </c>
      <c r="BM63">
        <v>331.12341394743402</v>
      </c>
      <c r="BN63">
        <v>341.39644189498</v>
      </c>
      <c r="BO63">
        <v>339.45006599897602</v>
      </c>
      <c r="BP63">
        <v>328.28639723277399</v>
      </c>
      <c r="BQ63">
        <v>331.12591500036302</v>
      </c>
      <c r="BR63">
        <v>332.017449794659</v>
      </c>
      <c r="BS63">
        <v>336.322488367544</v>
      </c>
      <c r="BT63">
        <v>326.20038738264299</v>
      </c>
      <c r="BU63">
        <v>336.35842066680601</v>
      </c>
      <c r="BV63">
        <v>338.11379820084301</v>
      </c>
      <c r="BW63">
        <v>336.18244721819099</v>
      </c>
      <c r="BX63">
        <v>335.77405448964601</v>
      </c>
      <c r="BY63">
        <v>333.73797607760901</v>
      </c>
      <c r="BZ63">
        <v>349.693133515196</v>
      </c>
      <c r="CA63">
        <v>337.51697757993998</v>
      </c>
      <c r="CB63">
        <v>327.35703822344402</v>
      </c>
      <c r="CC63">
        <v>333.54333372811499</v>
      </c>
      <c r="CD63">
        <v>337.592404110448</v>
      </c>
      <c r="CE63">
        <v>332.53259958155797</v>
      </c>
      <c r="CF63">
        <v>341.75280583799002</v>
      </c>
      <c r="CG63">
        <v>333.485567740291</v>
      </c>
      <c r="CH63">
        <v>331.18791857355001</v>
      </c>
      <c r="CI63">
        <v>333.70369911998301</v>
      </c>
      <c r="CJ63">
        <v>343.64871769156798</v>
      </c>
      <c r="CK63">
        <v>326.671069324695</v>
      </c>
      <c r="CL63">
        <v>328.53414364370201</v>
      </c>
      <c r="CM63">
        <v>337.71516158885998</v>
      </c>
      <c r="CN63">
        <v>344.81704658435098</v>
      </c>
      <c r="CO63">
        <v>344.92927456596402</v>
      </c>
      <c r="CP63">
        <v>337.009364966943</v>
      </c>
      <c r="CQ63">
        <v>343.43517986198299</v>
      </c>
      <c r="CR63">
        <v>361.202245826308</v>
      </c>
      <c r="CS63">
        <v>342.67066172147099</v>
      </c>
      <c r="CT63">
        <v>334.85281504348302</v>
      </c>
      <c r="CU63">
        <v>335.27760463903002</v>
      </c>
      <c r="CV63">
        <v>336.890843236335</v>
      </c>
      <c r="CW63">
        <v>347.047854251302</v>
      </c>
    </row>
    <row r="64" spans="1:101" x14ac:dyDescent="0.25">
      <c r="A64">
        <v>14.899866488651501</v>
      </c>
      <c r="B64">
        <v>333.05631226859799</v>
      </c>
      <c r="C64">
        <v>344.96971023001601</v>
      </c>
      <c r="D64">
        <v>348.496245823202</v>
      </c>
      <c r="E64">
        <v>320.24603229582601</v>
      </c>
      <c r="F64">
        <v>332.400370937876</v>
      </c>
      <c r="G64">
        <v>331.02774637933499</v>
      </c>
      <c r="H64">
        <v>342.45521844935001</v>
      </c>
      <c r="I64">
        <v>331.59544569768502</v>
      </c>
      <c r="J64">
        <v>338.62627482955003</v>
      </c>
      <c r="K64">
        <v>330.093746207241</v>
      </c>
      <c r="L64">
        <v>329.88562118567899</v>
      </c>
      <c r="M64">
        <v>334.85714869443098</v>
      </c>
      <c r="N64">
        <v>345.20940411909601</v>
      </c>
      <c r="O64">
        <v>332.56184275006302</v>
      </c>
      <c r="P64">
        <v>332.56362272022</v>
      </c>
      <c r="Q64">
        <v>325.89229065976798</v>
      </c>
      <c r="R64">
        <v>333.913177880337</v>
      </c>
      <c r="S64">
        <v>327.88003006336203</v>
      </c>
      <c r="T64">
        <v>334.16200501771698</v>
      </c>
      <c r="U64">
        <v>332.71816441421799</v>
      </c>
      <c r="V64">
        <v>335.41034248015802</v>
      </c>
      <c r="W64">
        <v>337.23276218298003</v>
      </c>
      <c r="X64">
        <v>337.466319262897</v>
      </c>
      <c r="Y64">
        <v>336.82192609826097</v>
      </c>
      <c r="Z64">
        <v>329.19910641574302</v>
      </c>
      <c r="AA64">
        <v>336.37015927655602</v>
      </c>
      <c r="AB64">
        <v>339.75149038428901</v>
      </c>
      <c r="AC64">
        <v>328.35666078171198</v>
      </c>
      <c r="AD64">
        <v>333.18125666231998</v>
      </c>
      <c r="AE64">
        <v>330.58137247945899</v>
      </c>
      <c r="AF64">
        <v>333.18088889034402</v>
      </c>
      <c r="AG64">
        <v>332.87147451354798</v>
      </c>
      <c r="AH64">
        <v>341.41262409519601</v>
      </c>
      <c r="AI64">
        <v>340.95926756994999</v>
      </c>
      <c r="AJ64">
        <v>343.09677876472898</v>
      </c>
      <c r="AK64">
        <v>340.02999670377699</v>
      </c>
      <c r="AL64">
        <v>350.560301390966</v>
      </c>
      <c r="AM64">
        <v>336.165836328193</v>
      </c>
      <c r="AN64">
        <v>332.86920428268701</v>
      </c>
      <c r="AO64">
        <v>338.91747535530601</v>
      </c>
      <c r="AP64">
        <v>336.33399816431898</v>
      </c>
      <c r="AQ64">
        <v>337.321654930085</v>
      </c>
      <c r="AR64">
        <v>341.532423056487</v>
      </c>
      <c r="AS64">
        <v>338.26327403261098</v>
      </c>
      <c r="AT64">
        <v>336.84919306948501</v>
      </c>
      <c r="AU64">
        <v>340.629872264884</v>
      </c>
      <c r="AV64">
        <v>330.94074713084302</v>
      </c>
      <c r="AW64">
        <v>328.35939407908103</v>
      </c>
      <c r="AX64">
        <v>340.18338812062501</v>
      </c>
      <c r="AY64">
        <v>350.59591782050097</v>
      </c>
      <c r="AZ64">
        <v>351.54182039141898</v>
      </c>
      <c r="BA64">
        <v>346.317855255616</v>
      </c>
      <c r="BB64">
        <v>350.16425413488298</v>
      </c>
      <c r="BC64">
        <v>346.863439652186</v>
      </c>
      <c r="BD64">
        <v>349.66057732047</v>
      </c>
      <c r="BE64">
        <v>337.83487488344099</v>
      </c>
      <c r="BF64">
        <v>353.45520798756399</v>
      </c>
      <c r="BG64">
        <v>352.71952745432401</v>
      </c>
      <c r="BH64">
        <v>341.16391175760498</v>
      </c>
      <c r="BI64">
        <v>340.93595950869098</v>
      </c>
      <c r="BJ64">
        <v>331.65274982556798</v>
      </c>
      <c r="BK64">
        <v>334.92453673855198</v>
      </c>
      <c r="BL64">
        <v>325.29064132008898</v>
      </c>
      <c r="BM64">
        <v>331.009819149294</v>
      </c>
      <c r="BN64">
        <v>339.64670781236998</v>
      </c>
      <c r="BO64">
        <v>339.32836037384402</v>
      </c>
      <c r="BP64">
        <v>329.09958046306599</v>
      </c>
      <c r="BQ64">
        <v>332.95628159213697</v>
      </c>
      <c r="BR64">
        <v>330.10508057306998</v>
      </c>
      <c r="BS64">
        <v>336.36492745456201</v>
      </c>
      <c r="BT64">
        <v>327.422711689332</v>
      </c>
      <c r="BU64">
        <v>336.74169612936998</v>
      </c>
      <c r="BV64">
        <v>340.278164256867</v>
      </c>
      <c r="BW64">
        <v>331.01210866639099</v>
      </c>
      <c r="BX64">
        <v>334.85694778791401</v>
      </c>
      <c r="BY64">
        <v>338.08542501045702</v>
      </c>
      <c r="BZ64">
        <v>349.511965566122</v>
      </c>
      <c r="CA64">
        <v>339.52541690531802</v>
      </c>
      <c r="CB64">
        <v>330.81801757388598</v>
      </c>
      <c r="CC64">
        <v>337.14135743597598</v>
      </c>
      <c r="CD64">
        <v>339.12141278541498</v>
      </c>
      <c r="CE64">
        <v>335.15340389153499</v>
      </c>
      <c r="CF64">
        <v>344.17676995783302</v>
      </c>
      <c r="CG64">
        <v>335.118848567893</v>
      </c>
      <c r="CH64">
        <v>332.42600723455803</v>
      </c>
      <c r="CI64">
        <v>335.621779083283</v>
      </c>
      <c r="CJ64">
        <v>345.22790619898802</v>
      </c>
      <c r="CK64">
        <v>323.74472236109699</v>
      </c>
      <c r="CL64">
        <v>332.96763477270201</v>
      </c>
      <c r="CM64">
        <v>338.10015426211601</v>
      </c>
      <c r="CN64">
        <v>347.36579851971902</v>
      </c>
      <c r="CO64">
        <v>346.48052201936099</v>
      </c>
      <c r="CP64">
        <v>336.88685790192801</v>
      </c>
      <c r="CQ64">
        <v>345.20380517309002</v>
      </c>
      <c r="CR64">
        <v>362.30485438559202</v>
      </c>
      <c r="CS64">
        <v>346.04821366088902</v>
      </c>
      <c r="CT64">
        <v>336.54819603847102</v>
      </c>
      <c r="CU64">
        <v>331.55657608347201</v>
      </c>
      <c r="CV64">
        <v>343.99736672212998</v>
      </c>
      <c r="CW64">
        <v>345.68319742623203</v>
      </c>
    </row>
    <row r="65" spans="1:101" x14ac:dyDescent="0.25">
      <c r="A65">
        <v>15.140186915887799</v>
      </c>
      <c r="B65">
        <v>334.660982332777</v>
      </c>
      <c r="C65">
        <v>342.35967330320199</v>
      </c>
      <c r="D65">
        <v>347.80609406273402</v>
      </c>
      <c r="E65">
        <v>322.25489884988002</v>
      </c>
      <c r="F65">
        <v>332.28437504583297</v>
      </c>
      <c r="G65">
        <v>331.20204955204002</v>
      </c>
      <c r="H65">
        <v>341.29203168827001</v>
      </c>
      <c r="I65">
        <v>334.35749494770999</v>
      </c>
      <c r="J65">
        <v>338.62454274970003</v>
      </c>
      <c r="K65">
        <v>331.75958963570798</v>
      </c>
      <c r="L65">
        <v>329.65836300480203</v>
      </c>
      <c r="M65">
        <v>333.21198684527798</v>
      </c>
      <c r="N65">
        <v>344.79617069665898</v>
      </c>
      <c r="O65">
        <v>328.418903356366</v>
      </c>
      <c r="P65">
        <v>338.32890332007003</v>
      </c>
      <c r="Q65">
        <v>326.78250532518598</v>
      </c>
      <c r="R65">
        <v>334.607640777055</v>
      </c>
      <c r="S65">
        <v>338.11555083632902</v>
      </c>
      <c r="T65">
        <v>333.07994588054498</v>
      </c>
      <c r="U65">
        <v>336.29436989220102</v>
      </c>
      <c r="V65">
        <v>335.96210338784601</v>
      </c>
      <c r="W65">
        <v>335.29008486583803</v>
      </c>
      <c r="X65">
        <v>342.52986121975403</v>
      </c>
      <c r="Y65">
        <v>335.57466324718001</v>
      </c>
      <c r="Z65">
        <v>329.68780155293098</v>
      </c>
      <c r="AA65">
        <v>343.31790494303198</v>
      </c>
      <c r="AB65">
        <v>344.504039274577</v>
      </c>
      <c r="AC65">
        <v>328.09874707052199</v>
      </c>
      <c r="AD65">
        <v>334.68861632102102</v>
      </c>
      <c r="AE65">
        <v>332.52839950164997</v>
      </c>
      <c r="AF65">
        <v>336.03926603048399</v>
      </c>
      <c r="AG65">
        <v>332.64512474206998</v>
      </c>
      <c r="AH65">
        <v>336.980419429964</v>
      </c>
      <c r="AI65">
        <v>341.40526505281099</v>
      </c>
      <c r="AJ65">
        <v>345.12736867063097</v>
      </c>
      <c r="AK65">
        <v>342.99817202034399</v>
      </c>
      <c r="AL65">
        <v>349.18920028137899</v>
      </c>
      <c r="AM65">
        <v>333.03428747159597</v>
      </c>
      <c r="AN65">
        <v>334.87679478008698</v>
      </c>
      <c r="AO65">
        <v>338.42044390004702</v>
      </c>
      <c r="AP65">
        <v>333.25974358213102</v>
      </c>
      <c r="AQ65">
        <v>337.48083160844499</v>
      </c>
      <c r="AR65">
        <v>336.31027487150101</v>
      </c>
      <c r="AS65">
        <v>336.19374860306698</v>
      </c>
      <c r="AT65">
        <v>337.13325689674599</v>
      </c>
      <c r="AU65">
        <v>335.58063500382002</v>
      </c>
      <c r="AV65">
        <v>332.68444143980702</v>
      </c>
      <c r="AW65">
        <v>330.28664645755902</v>
      </c>
      <c r="AX65">
        <v>343.34113662489602</v>
      </c>
      <c r="AY65">
        <v>351.21387815078202</v>
      </c>
      <c r="AZ65">
        <v>352.86848151907799</v>
      </c>
      <c r="BA65">
        <v>346.51737372180003</v>
      </c>
      <c r="BB65">
        <v>352.09506458754697</v>
      </c>
      <c r="BC65">
        <v>344.98202886531101</v>
      </c>
      <c r="BD65">
        <v>347.796383795091</v>
      </c>
      <c r="BE65">
        <v>340.86835027699101</v>
      </c>
      <c r="BF65">
        <v>349.01191604637199</v>
      </c>
      <c r="BG65">
        <v>351.335411295163</v>
      </c>
      <c r="BH65">
        <v>340.51606741447301</v>
      </c>
      <c r="BI65">
        <v>338.09747776989798</v>
      </c>
      <c r="BJ65">
        <v>329.89466247915698</v>
      </c>
      <c r="BK65">
        <v>330.38987290866498</v>
      </c>
      <c r="BL65">
        <v>329.17832682049601</v>
      </c>
      <c r="BM65">
        <v>332.774277935008</v>
      </c>
      <c r="BN65">
        <v>338.088383325981</v>
      </c>
      <c r="BO65">
        <v>345.22632528837403</v>
      </c>
      <c r="BP65">
        <v>332.41249382006902</v>
      </c>
      <c r="BQ65">
        <v>332.43963423468102</v>
      </c>
      <c r="BR65">
        <v>331.40775041891101</v>
      </c>
      <c r="BS65">
        <v>339.177795842477</v>
      </c>
      <c r="BT65">
        <v>330.08283920623899</v>
      </c>
      <c r="BU65">
        <v>336.52125284550101</v>
      </c>
      <c r="BV65">
        <v>339.898449229802</v>
      </c>
      <c r="BW65">
        <v>328.12699200932099</v>
      </c>
      <c r="BX65">
        <v>332.10427007503102</v>
      </c>
      <c r="BY65">
        <v>339.40193891013303</v>
      </c>
      <c r="BZ65">
        <v>343.93114739607802</v>
      </c>
      <c r="CA65">
        <v>343.82083699620199</v>
      </c>
      <c r="CB65">
        <v>335.30686455158099</v>
      </c>
      <c r="CC65">
        <v>338.495131437704</v>
      </c>
      <c r="CD65">
        <v>337.91871649578002</v>
      </c>
      <c r="CE65">
        <v>338.33656114480101</v>
      </c>
      <c r="CF65">
        <v>347.29444841705703</v>
      </c>
      <c r="CG65">
        <v>336.18707725684197</v>
      </c>
      <c r="CH65">
        <v>333.361749078228</v>
      </c>
      <c r="CI65">
        <v>342.40133811850097</v>
      </c>
      <c r="CJ65">
        <v>341.36652144705499</v>
      </c>
      <c r="CK65">
        <v>323.24767615008898</v>
      </c>
      <c r="CL65">
        <v>336.52342326660698</v>
      </c>
      <c r="CM65">
        <v>340.836051069007</v>
      </c>
      <c r="CN65">
        <v>347.68322513276797</v>
      </c>
      <c r="CO65">
        <v>347.27788305949298</v>
      </c>
      <c r="CP65">
        <v>339.19784439708201</v>
      </c>
      <c r="CQ65">
        <v>345.15248333364002</v>
      </c>
      <c r="CR65">
        <v>356.57830898733999</v>
      </c>
      <c r="CS65">
        <v>348.77255827474602</v>
      </c>
      <c r="CT65">
        <v>338.55797477478399</v>
      </c>
      <c r="CU65">
        <v>331.932461782811</v>
      </c>
      <c r="CV65">
        <v>347.11400953157602</v>
      </c>
      <c r="CW65">
        <v>342.78855475353902</v>
      </c>
    </row>
    <row r="66" spans="1:101" x14ac:dyDescent="0.25">
      <c r="A66">
        <v>15.3805073431241</v>
      </c>
      <c r="B66">
        <v>336.29667771915501</v>
      </c>
      <c r="C66">
        <v>342.117734552765</v>
      </c>
      <c r="D66">
        <v>352.60305658791202</v>
      </c>
      <c r="E66">
        <v>324.17537860876502</v>
      </c>
      <c r="F66">
        <v>330.22344511147099</v>
      </c>
      <c r="G66">
        <v>336.214864441266</v>
      </c>
      <c r="H66">
        <v>341.722078410096</v>
      </c>
      <c r="I66">
        <v>333.643602512217</v>
      </c>
      <c r="J66">
        <v>340.344227349145</v>
      </c>
      <c r="K66">
        <v>330.759364134468</v>
      </c>
      <c r="L66">
        <v>330.92788751325003</v>
      </c>
      <c r="M66">
        <v>327.50895335246599</v>
      </c>
      <c r="N66">
        <v>344.967838268874</v>
      </c>
      <c r="O66">
        <v>326.87047924447</v>
      </c>
      <c r="P66">
        <v>342.69011511525298</v>
      </c>
      <c r="Q66">
        <v>332.65282663434402</v>
      </c>
      <c r="R66">
        <v>332.66170001158599</v>
      </c>
      <c r="S66">
        <v>341.873221159921</v>
      </c>
      <c r="T66">
        <v>328.035942082725</v>
      </c>
      <c r="U66">
        <v>334.87972165277699</v>
      </c>
      <c r="V66">
        <v>340.61868063546598</v>
      </c>
      <c r="W66">
        <v>333.716720245202</v>
      </c>
      <c r="X66">
        <v>340.85826649331898</v>
      </c>
      <c r="Y66">
        <v>339.71028301381</v>
      </c>
      <c r="Z66">
        <v>329.03879113969202</v>
      </c>
      <c r="AA66">
        <v>345.56148469903201</v>
      </c>
      <c r="AB66">
        <v>345.81203393076402</v>
      </c>
      <c r="AC66">
        <v>329.86435168024798</v>
      </c>
      <c r="AD66">
        <v>328.469679110671</v>
      </c>
      <c r="AE66">
        <v>335.64023838680299</v>
      </c>
      <c r="AF66">
        <v>336.34785199413801</v>
      </c>
      <c r="AG66">
        <v>332.085129879786</v>
      </c>
      <c r="AH66">
        <v>337.15971816655798</v>
      </c>
      <c r="AI66">
        <v>337.95544764468099</v>
      </c>
      <c r="AJ66">
        <v>343.05522250122903</v>
      </c>
      <c r="AK66">
        <v>341.629574602986</v>
      </c>
      <c r="AL66">
        <v>342.82123012161202</v>
      </c>
      <c r="AM66">
        <v>331.68332447133002</v>
      </c>
      <c r="AN66">
        <v>340.58840888724802</v>
      </c>
      <c r="AO66">
        <v>339.81200800153101</v>
      </c>
      <c r="AP66">
        <v>338.36492632772598</v>
      </c>
      <c r="AQ66">
        <v>337.47536266255401</v>
      </c>
      <c r="AR66">
        <v>340.36527786786399</v>
      </c>
      <c r="AS66">
        <v>342.18177349388799</v>
      </c>
      <c r="AT66">
        <v>338.71402731741898</v>
      </c>
      <c r="AU66">
        <v>334.59928667589998</v>
      </c>
      <c r="AV66">
        <v>330.02539189523998</v>
      </c>
      <c r="AW66">
        <v>333.02550075131501</v>
      </c>
      <c r="AX66">
        <v>342.16812889038101</v>
      </c>
      <c r="AY66">
        <v>348.96950459587998</v>
      </c>
      <c r="AZ66">
        <v>349.680680096439</v>
      </c>
      <c r="BA66">
        <v>346.63828973175703</v>
      </c>
      <c r="BB66">
        <v>353.45923010718298</v>
      </c>
      <c r="BC66">
        <v>341.67400347883103</v>
      </c>
      <c r="BD66">
        <v>344.94024039480303</v>
      </c>
      <c r="BE66">
        <v>343.934030969025</v>
      </c>
      <c r="BF66">
        <v>347.27206910168599</v>
      </c>
      <c r="BG66">
        <v>343.79226667482601</v>
      </c>
      <c r="BH66">
        <v>339.048602259765</v>
      </c>
      <c r="BI66">
        <v>339.47599637702399</v>
      </c>
      <c r="BJ66">
        <v>331.440521946015</v>
      </c>
      <c r="BK66">
        <v>330.20863330291797</v>
      </c>
      <c r="BL66">
        <v>330.37824771041602</v>
      </c>
      <c r="BM66">
        <v>333.31515129711602</v>
      </c>
      <c r="BN66">
        <v>330.193855341926</v>
      </c>
      <c r="BO66">
        <v>345.41180119225999</v>
      </c>
      <c r="BP66">
        <v>333.75187289617202</v>
      </c>
      <c r="BQ66">
        <v>339.80592337468499</v>
      </c>
      <c r="BR66">
        <v>331.11163204636</v>
      </c>
      <c r="BS66">
        <v>336.82311030485403</v>
      </c>
      <c r="BT66">
        <v>331.780616175288</v>
      </c>
      <c r="BU66">
        <v>339.67101897337699</v>
      </c>
      <c r="BV66">
        <v>342.84772041402499</v>
      </c>
      <c r="BW66">
        <v>329.47812781038402</v>
      </c>
      <c r="BX66">
        <v>327.857526686874</v>
      </c>
      <c r="BY66">
        <v>334.44927136764198</v>
      </c>
      <c r="BZ66">
        <v>338.93202936000699</v>
      </c>
      <c r="CA66">
        <v>346.75630239184898</v>
      </c>
      <c r="CB66">
        <v>337.23198265756002</v>
      </c>
      <c r="CC66">
        <v>336.42835293902601</v>
      </c>
      <c r="CD66">
        <v>336.48137786880199</v>
      </c>
      <c r="CE66">
        <v>334.03676603009399</v>
      </c>
      <c r="CF66">
        <v>348.64797365654903</v>
      </c>
      <c r="CG66">
        <v>331.86424473404702</v>
      </c>
      <c r="CH66">
        <v>338.31330382674702</v>
      </c>
      <c r="CI66">
        <v>352.68002763731602</v>
      </c>
      <c r="CJ66">
        <v>339.920673489911</v>
      </c>
      <c r="CK66">
        <v>322.51937582864798</v>
      </c>
      <c r="CL66">
        <v>333.63484067474502</v>
      </c>
      <c r="CM66">
        <v>337.87295145179399</v>
      </c>
      <c r="CN66">
        <v>343.664179260465</v>
      </c>
      <c r="CO66">
        <v>345.98347206293101</v>
      </c>
      <c r="CP66">
        <v>343.17250497321498</v>
      </c>
      <c r="CQ66">
        <v>343.03465694457299</v>
      </c>
      <c r="CR66">
        <v>356.32667996843901</v>
      </c>
      <c r="CS66">
        <v>344.92638442851597</v>
      </c>
      <c r="CT66">
        <v>340.69914727772999</v>
      </c>
      <c r="CU66">
        <v>335.89707942138199</v>
      </c>
      <c r="CV66">
        <v>347.88208413339601</v>
      </c>
      <c r="CW66">
        <v>339.89963195222299</v>
      </c>
    </row>
    <row r="67" spans="1:101" x14ac:dyDescent="0.25">
      <c r="A67">
        <v>15.6208277703604</v>
      </c>
      <c r="B67">
        <v>335.875683886361</v>
      </c>
      <c r="C67">
        <v>335.61068880601903</v>
      </c>
      <c r="D67">
        <v>353.61599885100298</v>
      </c>
      <c r="E67">
        <v>329.51311210544998</v>
      </c>
      <c r="F67">
        <v>331.407651869593</v>
      </c>
      <c r="G67">
        <v>333.99374031406899</v>
      </c>
      <c r="H67">
        <v>341.53762095228001</v>
      </c>
      <c r="I67">
        <v>333.20643788071999</v>
      </c>
      <c r="J67">
        <v>331.65838141574199</v>
      </c>
      <c r="K67">
        <v>333.24612045297903</v>
      </c>
      <c r="L67">
        <v>331.633313218154</v>
      </c>
      <c r="M67">
        <v>328.87686046604699</v>
      </c>
      <c r="N67">
        <v>341.03069295469601</v>
      </c>
      <c r="O67">
        <v>328.49543529872102</v>
      </c>
      <c r="P67">
        <v>343.41469719464499</v>
      </c>
      <c r="Q67">
        <v>334.75377853149803</v>
      </c>
      <c r="R67">
        <v>331.34392305539302</v>
      </c>
      <c r="S67">
        <v>344.106813978611</v>
      </c>
      <c r="T67">
        <v>326.21911396059198</v>
      </c>
      <c r="U67">
        <v>335.98546662832501</v>
      </c>
      <c r="V67">
        <v>340.14754231498301</v>
      </c>
      <c r="W67">
        <v>336.29818489949702</v>
      </c>
      <c r="X67">
        <v>339.13687220410998</v>
      </c>
      <c r="Y67">
        <v>339.88790094513598</v>
      </c>
      <c r="Z67">
        <v>330.16351190192199</v>
      </c>
      <c r="AA67">
        <v>340.05403204825302</v>
      </c>
      <c r="AB67">
        <v>350.41627974486101</v>
      </c>
      <c r="AC67">
        <v>329.027544939873</v>
      </c>
      <c r="AD67">
        <v>326.92942934972399</v>
      </c>
      <c r="AE67">
        <v>334.22552506508401</v>
      </c>
      <c r="AF67">
        <v>338.37978157160597</v>
      </c>
      <c r="AG67">
        <v>329.74884999757103</v>
      </c>
      <c r="AH67">
        <v>333.61869490300398</v>
      </c>
      <c r="AI67">
        <v>338.69840361336099</v>
      </c>
      <c r="AJ67">
        <v>340.03977068566002</v>
      </c>
      <c r="AK67">
        <v>343.42070492873802</v>
      </c>
      <c r="AL67">
        <v>336.85137617090697</v>
      </c>
      <c r="AM67">
        <v>329.70001969518</v>
      </c>
      <c r="AN67">
        <v>342.85431873734598</v>
      </c>
      <c r="AO67">
        <v>343.71937355011102</v>
      </c>
      <c r="AP67">
        <v>337.19664338658998</v>
      </c>
      <c r="AQ67">
        <v>336.129520776341</v>
      </c>
      <c r="AR67">
        <v>342.94339408260703</v>
      </c>
      <c r="AS67">
        <v>340.60806901217097</v>
      </c>
      <c r="AT67">
        <v>339.92844960027702</v>
      </c>
      <c r="AU67">
        <v>335.06912711048</v>
      </c>
      <c r="AV67">
        <v>325.29315097377798</v>
      </c>
      <c r="AW67">
        <v>330.083179616103</v>
      </c>
      <c r="AX67">
        <v>343.40494852657702</v>
      </c>
      <c r="AY67">
        <v>348.37214336235098</v>
      </c>
      <c r="AZ67">
        <v>354.47362086816298</v>
      </c>
      <c r="BA67">
        <v>347.862227801492</v>
      </c>
      <c r="BB67">
        <v>348.09037730211298</v>
      </c>
      <c r="BC67">
        <v>342.091657442192</v>
      </c>
      <c r="BD67">
        <v>340.82298649843898</v>
      </c>
      <c r="BE67">
        <v>348.228798854974</v>
      </c>
      <c r="BF67">
        <v>345.77133753237803</v>
      </c>
      <c r="BG67">
        <v>341.99873274466302</v>
      </c>
      <c r="BH67">
        <v>341.09215961452099</v>
      </c>
      <c r="BI67">
        <v>344.74623555305197</v>
      </c>
      <c r="BJ67">
        <v>334.38878474295598</v>
      </c>
      <c r="BK67">
        <v>327.56973003984001</v>
      </c>
      <c r="BL67">
        <v>328.07511539150897</v>
      </c>
      <c r="BM67">
        <v>327.71098346009899</v>
      </c>
      <c r="BN67">
        <v>330.77293408275301</v>
      </c>
      <c r="BO67">
        <v>340.682880495804</v>
      </c>
      <c r="BP67">
        <v>335.84250496618102</v>
      </c>
      <c r="BQ67">
        <v>338.17716522860701</v>
      </c>
      <c r="BR67">
        <v>328.59721749141102</v>
      </c>
      <c r="BS67">
        <v>335.84159052642701</v>
      </c>
      <c r="BT67">
        <v>331.95377418576402</v>
      </c>
      <c r="BU67">
        <v>339.64361976228003</v>
      </c>
      <c r="BV67">
        <v>340.10504103485499</v>
      </c>
      <c r="BW67">
        <v>328.99992406963099</v>
      </c>
      <c r="BX67">
        <v>324.56372166385302</v>
      </c>
      <c r="BY67">
        <v>332.15378112360497</v>
      </c>
      <c r="BZ67">
        <v>337.94384305052603</v>
      </c>
      <c r="CA67">
        <v>348.17982193151198</v>
      </c>
      <c r="CB67">
        <v>335.477660485115</v>
      </c>
      <c r="CC67">
        <v>334.29748504892899</v>
      </c>
      <c r="CD67">
        <v>335.50176614850699</v>
      </c>
      <c r="CE67">
        <v>333.42137227596101</v>
      </c>
      <c r="CF67">
        <v>351.43088972719801</v>
      </c>
      <c r="CG67">
        <v>329.62730930372999</v>
      </c>
      <c r="CH67">
        <v>341.08103861236799</v>
      </c>
      <c r="CI67">
        <v>351.17880817666099</v>
      </c>
      <c r="CJ67">
        <v>342.02186177116403</v>
      </c>
      <c r="CK67">
        <v>324.98013396690698</v>
      </c>
      <c r="CL67">
        <v>336.52991097330801</v>
      </c>
      <c r="CM67">
        <v>333.59871683200799</v>
      </c>
      <c r="CN67">
        <v>344.51217800424303</v>
      </c>
      <c r="CO67">
        <v>346.97618990958898</v>
      </c>
      <c r="CP67">
        <v>343.66659473611497</v>
      </c>
      <c r="CQ67">
        <v>342.594050188437</v>
      </c>
      <c r="CR67">
        <v>354.80966554525799</v>
      </c>
      <c r="CS67">
        <v>342.12236032981099</v>
      </c>
      <c r="CT67">
        <v>340.49673209346298</v>
      </c>
      <c r="CU67">
        <v>339.50385049048998</v>
      </c>
      <c r="CV67">
        <v>347.82475882114898</v>
      </c>
      <c r="CW67">
        <v>340.066790335343</v>
      </c>
    </row>
    <row r="68" spans="1:101" x14ac:dyDescent="0.25">
      <c r="A68">
        <v>15.8611481975967</v>
      </c>
      <c r="B68">
        <v>342.26224079098802</v>
      </c>
      <c r="C68">
        <v>337.61508602186001</v>
      </c>
      <c r="D68">
        <v>349.60430615762903</v>
      </c>
      <c r="E68">
        <v>334.23910826583398</v>
      </c>
      <c r="F68">
        <v>329.112176013137</v>
      </c>
      <c r="G68">
        <v>331.19936686697201</v>
      </c>
      <c r="H68">
        <v>341.50580882671699</v>
      </c>
      <c r="I68">
        <v>335.81740893367697</v>
      </c>
      <c r="J68">
        <v>331.93097640388498</v>
      </c>
      <c r="K68">
        <v>333.39771060814599</v>
      </c>
      <c r="L68">
        <v>335.486995605537</v>
      </c>
      <c r="M68">
        <v>330.46090925273103</v>
      </c>
      <c r="N68">
        <v>339.474938698914</v>
      </c>
      <c r="O68">
        <v>328.47827301903499</v>
      </c>
      <c r="P68">
        <v>340.94027578658</v>
      </c>
      <c r="Q68">
        <v>339.29411173844699</v>
      </c>
      <c r="R68">
        <v>334.370087267592</v>
      </c>
      <c r="S68">
        <v>344.79134132491203</v>
      </c>
      <c r="T68">
        <v>328.681282821563</v>
      </c>
      <c r="U68">
        <v>336.17728734755798</v>
      </c>
      <c r="V68">
        <v>340.78365518672501</v>
      </c>
      <c r="W68">
        <v>341.98663249960401</v>
      </c>
      <c r="X68">
        <v>338.54931138460398</v>
      </c>
      <c r="Y68">
        <v>340.31991153217598</v>
      </c>
      <c r="Z68">
        <v>328.67673509046</v>
      </c>
      <c r="AA68">
        <v>340.24198194337202</v>
      </c>
      <c r="AB68">
        <v>351.35254282714698</v>
      </c>
      <c r="AC68">
        <v>334.10263604307897</v>
      </c>
      <c r="AD68">
        <v>329.68832118932897</v>
      </c>
      <c r="AE68">
        <v>331.13729520792702</v>
      </c>
      <c r="AF68">
        <v>347.78486194295198</v>
      </c>
      <c r="AG68">
        <v>333.26555137412498</v>
      </c>
      <c r="AH68">
        <v>334.39029298044898</v>
      </c>
      <c r="AI68">
        <v>337.69923432138</v>
      </c>
      <c r="AJ68">
        <v>335.74635104880502</v>
      </c>
      <c r="AK68">
        <v>345.00781310634801</v>
      </c>
      <c r="AL68">
        <v>331.265304849796</v>
      </c>
      <c r="AM68">
        <v>331.24166711224899</v>
      </c>
      <c r="AN68">
        <v>341.05715515486497</v>
      </c>
      <c r="AO68">
        <v>343.78984733735899</v>
      </c>
      <c r="AP68">
        <v>334.33938708395402</v>
      </c>
      <c r="AQ68">
        <v>333.98886658592198</v>
      </c>
      <c r="AR68">
        <v>338.85999028296197</v>
      </c>
      <c r="AS68">
        <v>337.623430334131</v>
      </c>
      <c r="AT68">
        <v>336.97023806297602</v>
      </c>
      <c r="AU68">
        <v>338.72933691987902</v>
      </c>
      <c r="AV68">
        <v>322.64673153257399</v>
      </c>
      <c r="AW68">
        <v>328.73744717825298</v>
      </c>
      <c r="AX68">
        <v>344.01204840782702</v>
      </c>
      <c r="AY68">
        <v>346.10982692853298</v>
      </c>
      <c r="AZ68">
        <v>351.10019925326998</v>
      </c>
      <c r="BA68">
        <v>345.85309949300199</v>
      </c>
      <c r="BB68">
        <v>348.36767091222703</v>
      </c>
      <c r="BC68">
        <v>342.09561418421498</v>
      </c>
      <c r="BD68">
        <v>340.159247406546</v>
      </c>
      <c r="BE68">
        <v>350.07119783378198</v>
      </c>
      <c r="BF68">
        <v>347.35538820422897</v>
      </c>
      <c r="BG68">
        <v>341.90776398229002</v>
      </c>
      <c r="BH68">
        <v>343.22449606213598</v>
      </c>
      <c r="BI68">
        <v>346.238245476896</v>
      </c>
      <c r="BJ68">
        <v>336.47098745552302</v>
      </c>
      <c r="BK68">
        <v>326.36436130369299</v>
      </c>
      <c r="BL68">
        <v>327.63145362506299</v>
      </c>
      <c r="BM68">
        <v>325.38586576765999</v>
      </c>
      <c r="BN68">
        <v>322.63600947372402</v>
      </c>
      <c r="BO68">
        <v>345.650799201263</v>
      </c>
      <c r="BP68">
        <v>334.11930589173897</v>
      </c>
      <c r="BQ68">
        <v>339.173390126681</v>
      </c>
      <c r="BR68">
        <v>332.01116496791002</v>
      </c>
      <c r="BS68">
        <v>338.570070008252</v>
      </c>
      <c r="BT68">
        <v>331.66668990413001</v>
      </c>
      <c r="BU68">
        <v>335.820697145373</v>
      </c>
      <c r="BV68">
        <v>337.010986009313</v>
      </c>
      <c r="BW68">
        <v>333.303945485464</v>
      </c>
      <c r="BX68">
        <v>329.024151278533</v>
      </c>
      <c r="BY68">
        <v>329.709905032081</v>
      </c>
      <c r="BZ68">
        <v>334.47426705131898</v>
      </c>
      <c r="CA68">
        <v>344.53660896126399</v>
      </c>
      <c r="CB68">
        <v>337.82292786426598</v>
      </c>
      <c r="CC68">
        <v>331.444537649925</v>
      </c>
      <c r="CD68">
        <v>334.91681070837899</v>
      </c>
      <c r="CE68">
        <v>332.79918904640402</v>
      </c>
      <c r="CF68">
        <v>351.18387602921598</v>
      </c>
      <c r="CG68">
        <v>328.427997526485</v>
      </c>
      <c r="CH68">
        <v>344.17622815730101</v>
      </c>
      <c r="CI68">
        <v>344.79820317181799</v>
      </c>
      <c r="CJ68">
        <v>339.27734058802599</v>
      </c>
      <c r="CK68">
        <v>328.83487246319203</v>
      </c>
      <c r="CL68">
        <v>342.31322603982602</v>
      </c>
      <c r="CM68">
        <v>333.64286337574703</v>
      </c>
      <c r="CN68">
        <v>344.47294942970001</v>
      </c>
      <c r="CO68">
        <v>345.66490975306601</v>
      </c>
      <c r="CP68">
        <v>344.78092982661701</v>
      </c>
      <c r="CQ68">
        <v>342.40613950410602</v>
      </c>
      <c r="CR68">
        <v>353.84547626152801</v>
      </c>
      <c r="CS68">
        <v>346.13921324891498</v>
      </c>
      <c r="CT68">
        <v>343.76400394285997</v>
      </c>
      <c r="CU68">
        <v>340.04861787124798</v>
      </c>
      <c r="CV68">
        <v>347.36637248882499</v>
      </c>
      <c r="CW68">
        <v>344.476607869254</v>
      </c>
    </row>
    <row r="69" spans="1:101" x14ac:dyDescent="0.25">
      <c r="A69">
        <v>16.1014686248331</v>
      </c>
      <c r="B69">
        <v>344.71215542325001</v>
      </c>
      <c r="C69">
        <v>337.62937555845798</v>
      </c>
      <c r="D69">
        <v>345.33595422269599</v>
      </c>
      <c r="E69">
        <v>340.372711140104</v>
      </c>
      <c r="F69">
        <v>331.81409621474899</v>
      </c>
      <c r="G69">
        <v>332.194717672867</v>
      </c>
      <c r="H69">
        <v>343.32808818274498</v>
      </c>
      <c r="I69">
        <v>331.83263696019401</v>
      </c>
      <c r="J69">
        <v>333.77094685135899</v>
      </c>
      <c r="K69">
        <v>336.322706403464</v>
      </c>
      <c r="L69">
        <v>335.434329623331</v>
      </c>
      <c r="M69">
        <v>328.28317749906398</v>
      </c>
      <c r="N69">
        <v>334.17808769092602</v>
      </c>
      <c r="O69">
        <v>329.56876829931099</v>
      </c>
      <c r="P69">
        <v>338.58534201476999</v>
      </c>
      <c r="Q69">
        <v>340.86287247619902</v>
      </c>
      <c r="R69">
        <v>340.32648502585198</v>
      </c>
      <c r="S69">
        <v>342.148756667638</v>
      </c>
      <c r="T69">
        <v>332.14141440940898</v>
      </c>
      <c r="U69">
        <v>332.55697755124402</v>
      </c>
      <c r="V69">
        <v>342.026070946034</v>
      </c>
      <c r="W69">
        <v>341.98507188662302</v>
      </c>
      <c r="X69">
        <v>336.763968301472</v>
      </c>
      <c r="Y69">
        <v>333.677176906282</v>
      </c>
      <c r="Z69">
        <v>330.76318054528599</v>
      </c>
      <c r="AA69">
        <v>340.49527885989102</v>
      </c>
      <c r="AB69">
        <v>347.80791751378899</v>
      </c>
      <c r="AC69">
        <v>339.64381869798598</v>
      </c>
      <c r="AD69">
        <v>330.39105627027601</v>
      </c>
      <c r="AE69">
        <v>331.413267495333</v>
      </c>
      <c r="AF69">
        <v>347.81995046517898</v>
      </c>
      <c r="AG69">
        <v>335.75480556695999</v>
      </c>
      <c r="AH69">
        <v>332.23745842303202</v>
      </c>
      <c r="AI69">
        <v>339.92885174300199</v>
      </c>
      <c r="AJ69">
        <v>335.57991030941099</v>
      </c>
      <c r="AK69">
        <v>344.65570788323998</v>
      </c>
      <c r="AL69">
        <v>327.28501184707801</v>
      </c>
      <c r="AM69">
        <v>334.698893764606</v>
      </c>
      <c r="AN69">
        <v>341.94357915184997</v>
      </c>
      <c r="AO69">
        <v>342.30835584670399</v>
      </c>
      <c r="AP69">
        <v>333.19857840017698</v>
      </c>
      <c r="AQ69">
        <v>336.959669776971</v>
      </c>
      <c r="AR69">
        <v>336.21549369370803</v>
      </c>
      <c r="AS69">
        <v>335.30680868365999</v>
      </c>
      <c r="AT69">
        <v>339.68296377889698</v>
      </c>
      <c r="AU69">
        <v>337.42087079650599</v>
      </c>
      <c r="AV69">
        <v>323.80677419394999</v>
      </c>
      <c r="AW69">
        <v>329.03591000129302</v>
      </c>
      <c r="AX69">
        <v>347.19952242047702</v>
      </c>
      <c r="AY69">
        <v>344.46045129106699</v>
      </c>
      <c r="AZ69">
        <v>348.60390786535601</v>
      </c>
      <c r="BA69">
        <v>347.29443372070602</v>
      </c>
      <c r="BB69">
        <v>351.85382600315103</v>
      </c>
      <c r="BC69">
        <v>340.21163650565597</v>
      </c>
      <c r="BD69">
        <v>339.28684398516901</v>
      </c>
      <c r="BE69">
        <v>349.98085503831697</v>
      </c>
      <c r="BF69">
        <v>347.67634079301001</v>
      </c>
      <c r="BG69">
        <v>342.83544763467</v>
      </c>
      <c r="BH69">
        <v>347.61182326591398</v>
      </c>
      <c r="BI69">
        <v>341.18019326299299</v>
      </c>
      <c r="BJ69">
        <v>337.89887122402803</v>
      </c>
      <c r="BK69">
        <v>328.41610233554297</v>
      </c>
      <c r="BL69">
        <v>326.04919369771102</v>
      </c>
      <c r="BM69">
        <v>326.826990419786</v>
      </c>
      <c r="BN69">
        <v>322.59795289284602</v>
      </c>
      <c r="BO69">
        <v>351.227497581546</v>
      </c>
      <c r="BP69">
        <v>336.750141167354</v>
      </c>
      <c r="BQ69">
        <v>339.04482182340701</v>
      </c>
      <c r="BR69">
        <v>330.31716907937198</v>
      </c>
      <c r="BS69">
        <v>339.89615299929</v>
      </c>
      <c r="BT69">
        <v>333.43279703627599</v>
      </c>
      <c r="BU69">
        <v>334.926731427486</v>
      </c>
      <c r="BV69">
        <v>335.01032013828899</v>
      </c>
      <c r="BW69">
        <v>335.84049603616501</v>
      </c>
      <c r="BX69">
        <v>330.03945262938299</v>
      </c>
      <c r="BY69">
        <v>331.436878211428</v>
      </c>
      <c r="BZ69">
        <v>327.70644745498799</v>
      </c>
      <c r="CA69">
        <v>341.77428128321498</v>
      </c>
      <c r="CB69">
        <v>339.17174357999397</v>
      </c>
      <c r="CC69">
        <v>330.04093747303898</v>
      </c>
      <c r="CD69">
        <v>333.840319024434</v>
      </c>
      <c r="CE69">
        <v>335.93765916675801</v>
      </c>
      <c r="CF69">
        <v>346.46807433839899</v>
      </c>
      <c r="CG69">
        <v>333.53103992370001</v>
      </c>
      <c r="CH69">
        <v>346.56752699946702</v>
      </c>
      <c r="CI69">
        <v>343.572598200286</v>
      </c>
      <c r="CJ69">
        <v>331.372297297778</v>
      </c>
      <c r="CK69">
        <v>329.73030373948802</v>
      </c>
      <c r="CL69">
        <v>340.62166507024</v>
      </c>
      <c r="CM69">
        <v>336.45857963676298</v>
      </c>
      <c r="CN69">
        <v>344.82902407794597</v>
      </c>
      <c r="CO69">
        <v>347.56348790528699</v>
      </c>
      <c r="CP69">
        <v>344.89440179143998</v>
      </c>
      <c r="CQ69">
        <v>342.638200565516</v>
      </c>
      <c r="CR69">
        <v>349.770988300233</v>
      </c>
      <c r="CS69">
        <v>346.466717456617</v>
      </c>
      <c r="CT69">
        <v>345.05205027916298</v>
      </c>
      <c r="CU69">
        <v>344.20763113633302</v>
      </c>
      <c r="CV69">
        <v>342.56087614715</v>
      </c>
      <c r="CW69">
        <v>345.83933948371998</v>
      </c>
    </row>
    <row r="70" spans="1:101" x14ac:dyDescent="0.25">
      <c r="A70">
        <v>16.341789052069402</v>
      </c>
      <c r="B70">
        <v>344.96623854380198</v>
      </c>
      <c r="C70">
        <v>335.93050134678998</v>
      </c>
      <c r="D70">
        <v>346.80986051944097</v>
      </c>
      <c r="E70">
        <v>343.05937713087701</v>
      </c>
      <c r="F70">
        <v>331.23150651117902</v>
      </c>
      <c r="G70">
        <v>332.81854399182401</v>
      </c>
      <c r="H70">
        <v>343.278968136598</v>
      </c>
      <c r="I70">
        <v>325.41410470237702</v>
      </c>
      <c r="J70">
        <v>333.26989390065302</v>
      </c>
      <c r="K70">
        <v>340.01150432810903</v>
      </c>
      <c r="L70">
        <v>338.76601134665998</v>
      </c>
      <c r="M70">
        <v>325.19437981208603</v>
      </c>
      <c r="N70">
        <v>330.12406897523999</v>
      </c>
      <c r="O70">
        <v>332.36578332743699</v>
      </c>
      <c r="P70">
        <v>335.50497475368002</v>
      </c>
      <c r="Q70">
        <v>344.78243281473601</v>
      </c>
      <c r="R70">
        <v>345.184001115287</v>
      </c>
      <c r="S70">
        <v>344.03906123442101</v>
      </c>
      <c r="T70">
        <v>336.770301708418</v>
      </c>
      <c r="U70">
        <v>326.89507226235003</v>
      </c>
      <c r="V70">
        <v>343.36352801274001</v>
      </c>
      <c r="W70">
        <v>346.17404798040701</v>
      </c>
      <c r="X70">
        <v>339.68367256870602</v>
      </c>
      <c r="Y70">
        <v>331.53763798063898</v>
      </c>
      <c r="Z70">
        <v>331.36476706014503</v>
      </c>
      <c r="AA70">
        <v>339.78158856571798</v>
      </c>
      <c r="AB70">
        <v>340.85646888830098</v>
      </c>
      <c r="AC70">
        <v>341.77024261887198</v>
      </c>
      <c r="AD70">
        <v>330.42452343679099</v>
      </c>
      <c r="AE70">
        <v>331.84048136615797</v>
      </c>
      <c r="AF70">
        <v>349.43685514961402</v>
      </c>
      <c r="AG70">
        <v>337.33787167316899</v>
      </c>
      <c r="AH70">
        <v>334.05986205843101</v>
      </c>
      <c r="AI70">
        <v>335.32298080618102</v>
      </c>
      <c r="AJ70">
        <v>333.79036938424798</v>
      </c>
      <c r="AK70">
        <v>347.807345254437</v>
      </c>
      <c r="AL70">
        <v>329.41024995057597</v>
      </c>
      <c r="AM70">
        <v>335.41075757908499</v>
      </c>
      <c r="AN70">
        <v>342.72711443450402</v>
      </c>
      <c r="AO70">
        <v>340.484877723333</v>
      </c>
      <c r="AP70">
        <v>335.08724683803098</v>
      </c>
      <c r="AQ70">
        <v>337.70791450484302</v>
      </c>
      <c r="AR70">
        <v>335.43938642512802</v>
      </c>
      <c r="AS70">
        <v>334.47380553241402</v>
      </c>
      <c r="AT70">
        <v>341.48924488538199</v>
      </c>
      <c r="AU70">
        <v>339.899393423937</v>
      </c>
      <c r="AV70">
        <v>322.95526849578198</v>
      </c>
      <c r="AW70">
        <v>333.92822747384503</v>
      </c>
      <c r="AX70">
        <v>343.790512166822</v>
      </c>
      <c r="AY70">
        <v>342.28463325358098</v>
      </c>
      <c r="AZ70">
        <v>341.362349585804</v>
      </c>
      <c r="BA70">
        <v>346.33080154945497</v>
      </c>
      <c r="BB70">
        <v>351.13387399355298</v>
      </c>
      <c r="BC70">
        <v>336.45244802782901</v>
      </c>
      <c r="BD70">
        <v>337.011093579592</v>
      </c>
      <c r="BE70">
        <v>351.389067665607</v>
      </c>
      <c r="BF70">
        <v>345.69411629500598</v>
      </c>
      <c r="BG70">
        <v>341.47096457279798</v>
      </c>
      <c r="BH70">
        <v>345.79035306370901</v>
      </c>
      <c r="BI70">
        <v>340.60491465153501</v>
      </c>
      <c r="BJ70">
        <v>340.20820086192202</v>
      </c>
      <c r="BK70">
        <v>334.36858333363699</v>
      </c>
      <c r="BL70">
        <v>329.55916389372999</v>
      </c>
      <c r="BM70">
        <v>326.50258258298902</v>
      </c>
      <c r="BN70">
        <v>322.56148159415898</v>
      </c>
      <c r="BO70">
        <v>350.64111272057698</v>
      </c>
      <c r="BP70">
        <v>340.39149826280499</v>
      </c>
      <c r="BQ70">
        <v>340.799792029694</v>
      </c>
      <c r="BR70">
        <v>333.19449573280798</v>
      </c>
      <c r="BS70">
        <v>340.61817131584502</v>
      </c>
      <c r="BT70">
        <v>336.38028916236601</v>
      </c>
      <c r="BU70">
        <v>334.48108419302201</v>
      </c>
      <c r="BV70">
        <v>334.830398913723</v>
      </c>
      <c r="BW70">
        <v>337.97998910624199</v>
      </c>
      <c r="BX70">
        <v>332.87236981072198</v>
      </c>
      <c r="BY70">
        <v>328.01202501922103</v>
      </c>
      <c r="BZ70">
        <v>327.06416652199999</v>
      </c>
      <c r="CA70">
        <v>336.13731133986198</v>
      </c>
      <c r="CB70">
        <v>335.14770535432001</v>
      </c>
      <c r="CC70">
        <v>329.35274917697399</v>
      </c>
      <c r="CD70">
        <v>331.49531207404902</v>
      </c>
      <c r="CE70">
        <v>329.06233581513999</v>
      </c>
      <c r="CF70">
        <v>348.32149148024098</v>
      </c>
      <c r="CG70">
        <v>329.81977575798601</v>
      </c>
      <c r="CH70">
        <v>347.25986578667403</v>
      </c>
      <c r="CI70">
        <v>344.56347725199998</v>
      </c>
      <c r="CJ70">
        <v>331.16170100122503</v>
      </c>
      <c r="CK70">
        <v>331.15165692934102</v>
      </c>
      <c r="CL70">
        <v>337.656427784323</v>
      </c>
      <c r="CM70">
        <v>337.04474121450698</v>
      </c>
      <c r="CN70">
        <v>346.64406393154098</v>
      </c>
      <c r="CO70">
        <v>347.268667595708</v>
      </c>
      <c r="CP70">
        <v>344.87740861372799</v>
      </c>
      <c r="CQ70">
        <v>346.20986034588998</v>
      </c>
      <c r="CR70">
        <v>350.83431557655001</v>
      </c>
      <c r="CS70">
        <v>342.32586132631002</v>
      </c>
      <c r="CT70">
        <v>345.02881182337001</v>
      </c>
      <c r="CU70">
        <v>347.27473077010097</v>
      </c>
      <c r="CV70">
        <v>341.33865409512998</v>
      </c>
      <c r="CW70">
        <v>345.313054358567</v>
      </c>
    </row>
    <row r="71" spans="1:101" x14ac:dyDescent="0.25">
      <c r="A71">
        <v>16.5821094793057</v>
      </c>
      <c r="B71">
        <v>342.67403829504599</v>
      </c>
      <c r="C71">
        <v>335.52427027918799</v>
      </c>
      <c r="D71">
        <v>342.51410785608198</v>
      </c>
      <c r="E71">
        <v>341.92058027728001</v>
      </c>
      <c r="F71">
        <v>331.70931088749199</v>
      </c>
      <c r="G71">
        <v>330.90692150921097</v>
      </c>
      <c r="H71">
        <v>343.40661850422299</v>
      </c>
      <c r="I71">
        <v>327.07862717132298</v>
      </c>
      <c r="J71">
        <v>336.52416386728402</v>
      </c>
      <c r="K71">
        <v>340.89592730678999</v>
      </c>
      <c r="L71">
        <v>340.44899239798298</v>
      </c>
      <c r="M71">
        <v>326.84348894040301</v>
      </c>
      <c r="N71">
        <v>327.54267701549003</v>
      </c>
      <c r="O71">
        <v>337.62608263099401</v>
      </c>
      <c r="P71">
        <v>336.45472929108001</v>
      </c>
      <c r="Q71">
        <v>341.83603332852101</v>
      </c>
      <c r="R71">
        <v>345.68662282231901</v>
      </c>
      <c r="S71">
        <v>337.21824515648098</v>
      </c>
      <c r="T71">
        <v>338.87564266919401</v>
      </c>
      <c r="U71">
        <v>326.60487319173802</v>
      </c>
      <c r="V71">
        <v>344.89260820258801</v>
      </c>
      <c r="W71">
        <v>348.50743841901698</v>
      </c>
      <c r="X71">
        <v>340.25133928602901</v>
      </c>
      <c r="Y71">
        <v>329.66605296497403</v>
      </c>
      <c r="Z71">
        <v>331.49249177233702</v>
      </c>
      <c r="AA71">
        <v>332.45598469738701</v>
      </c>
      <c r="AB71">
        <v>338.29853163100199</v>
      </c>
      <c r="AC71">
        <v>339.71202527201001</v>
      </c>
      <c r="AD71">
        <v>328.22073936738599</v>
      </c>
      <c r="AE71">
        <v>330.33746274688502</v>
      </c>
      <c r="AF71">
        <v>351.74398925307003</v>
      </c>
      <c r="AG71">
        <v>332.89285639490498</v>
      </c>
      <c r="AH71">
        <v>334.14924361742698</v>
      </c>
      <c r="AI71">
        <v>335.438315555087</v>
      </c>
      <c r="AJ71">
        <v>331.75356512273999</v>
      </c>
      <c r="AK71">
        <v>350.673719862219</v>
      </c>
      <c r="AL71">
        <v>332.77437870815902</v>
      </c>
      <c r="AM71">
        <v>330.327406538209</v>
      </c>
      <c r="AN71">
        <v>342.31551326556001</v>
      </c>
      <c r="AO71">
        <v>339.84715310542902</v>
      </c>
      <c r="AP71">
        <v>341.65284804740702</v>
      </c>
      <c r="AQ71">
        <v>338.50724276799099</v>
      </c>
      <c r="AR71">
        <v>337.06949900212197</v>
      </c>
      <c r="AS71">
        <v>334.82434898066498</v>
      </c>
      <c r="AT71">
        <v>344.55027820629198</v>
      </c>
      <c r="AU71">
        <v>340.69657107205501</v>
      </c>
      <c r="AV71">
        <v>320.56534745704698</v>
      </c>
      <c r="AW71">
        <v>334.23844335654297</v>
      </c>
      <c r="AX71">
        <v>344.01079258146001</v>
      </c>
      <c r="AY71">
        <v>343.819432559353</v>
      </c>
      <c r="AZ71">
        <v>334.20634977477499</v>
      </c>
      <c r="BA71">
        <v>348.634038965081</v>
      </c>
      <c r="BB71">
        <v>344.09658636463701</v>
      </c>
      <c r="BC71">
        <v>335.22918051942003</v>
      </c>
      <c r="BD71">
        <v>338.61065970311398</v>
      </c>
      <c r="BE71">
        <v>346.67633592830998</v>
      </c>
      <c r="BF71">
        <v>349.93565352465498</v>
      </c>
      <c r="BG71">
        <v>339.104721558596</v>
      </c>
      <c r="BH71">
        <v>347.83505046616</v>
      </c>
      <c r="BI71">
        <v>338.78553005530301</v>
      </c>
      <c r="BJ71">
        <v>344.81011819552401</v>
      </c>
      <c r="BK71">
        <v>336.37176932448898</v>
      </c>
      <c r="BL71">
        <v>331.04975118470401</v>
      </c>
      <c r="BM71">
        <v>332.23795814158399</v>
      </c>
      <c r="BN71">
        <v>330.00017804434299</v>
      </c>
      <c r="BO71">
        <v>346.64751607063903</v>
      </c>
      <c r="BP71">
        <v>341.11952592250702</v>
      </c>
      <c r="BQ71">
        <v>341.67032211145897</v>
      </c>
      <c r="BR71">
        <v>337.02676419465803</v>
      </c>
      <c r="BS71">
        <v>339.284120935494</v>
      </c>
      <c r="BT71">
        <v>331.82345567555302</v>
      </c>
      <c r="BU71">
        <v>332.43426139757401</v>
      </c>
      <c r="BV71">
        <v>334.47735398789098</v>
      </c>
      <c r="BW71">
        <v>332.43378306531002</v>
      </c>
      <c r="BX71">
        <v>335.35749543694197</v>
      </c>
      <c r="BY71">
        <v>332.67070559074102</v>
      </c>
      <c r="BZ71">
        <v>327.50772157793699</v>
      </c>
      <c r="CA71">
        <v>329.81741640941999</v>
      </c>
      <c r="CB71">
        <v>336.42756652213399</v>
      </c>
      <c r="CC71">
        <v>327.878970790756</v>
      </c>
      <c r="CD71">
        <v>332.67635420507702</v>
      </c>
      <c r="CE71">
        <v>329.51776233227099</v>
      </c>
      <c r="CF71">
        <v>344.96634265592701</v>
      </c>
      <c r="CG71">
        <v>330.81992705648003</v>
      </c>
      <c r="CH71">
        <v>341.13667377951498</v>
      </c>
      <c r="CI71">
        <v>334.37768624142598</v>
      </c>
      <c r="CJ71">
        <v>334.41647058658498</v>
      </c>
      <c r="CK71">
        <v>337.157513334545</v>
      </c>
      <c r="CL71">
        <v>340.39747690168099</v>
      </c>
      <c r="CM71">
        <v>337.20917748793897</v>
      </c>
      <c r="CN71">
        <v>348.46223252153698</v>
      </c>
      <c r="CO71">
        <v>347.27942042493203</v>
      </c>
      <c r="CP71">
        <v>344.36631753947302</v>
      </c>
      <c r="CQ71">
        <v>345.005733705127</v>
      </c>
      <c r="CR71">
        <v>349.39395190804998</v>
      </c>
      <c r="CS71">
        <v>344.16680072517198</v>
      </c>
      <c r="CT71">
        <v>348.01524302895803</v>
      </c>
      <c r="CU71">
        <v>345.18466110308202</v>
      </c>
      <c r="CV71">
        <v>342.721501669681</v>
      </c>
      <c r="CW71">
        <v>348.97783345661901</v>
      </c>
    </row>
    <row r="72" spans="1:101" x14ac:dyDescent="0.25">
      <c r="A72">
        <v>16.822429906541998</v>
      </c>
      <c r="B72">
        <v>340.83182270430399</v>
      </c>
      <c r="C72">
        <v>337.60082086986699</v>
      </c>
      <c r="D72">
        <v>336.99886222779799</v>
      </c>
      <c r="E72">
        <v>342.91998825959701</v>
      </c>
      <c r="F72">
        <v>332.69980768173099</v>
      </c>
      <c r="G72">
        <v>328.61847529727498</v>
      </c>
      <c r="H72">
        <v>343.70252746811798</v>
      </c>
      <c r="I72">
        <v>327.70573263265402</v>
      </c>
      <c r="J72">
        <v>338.264096252098</v>
      </c>
      <c r="K72">
        <v>340.38735820620099</v>
      </c>
      <c r="L72">
        <v>338.21601628502401</v>
      </c>
      <c r="M72">
        <v>328.00143963990098</v>
      </c>
      <c r="N72">
        <v>325.10160811325301</v>
      </c>
      <c r="O72">
        <v>338.31658679480802</v>
      </c>
      <c r="P72">
        <v>334.99977476655602</v>
      </c>
      <c r="Q72">
        <v>339.94023239439798</v>
      </c>
      <c r="R72">
        <v>349.83054469129098</v>
      </c>
      <c r="S72">
        <v>337.83779182681201</v>
      </c>
      <c r="T72">
        <v>341.07295225371701</v>
      </c>
      <c r="U72">
        <v>326.509252802052</v>
      </c>
      <c r="V72">
        <v>345.90519453377999</v>
      </c>
      <c r="W72">
        <v>348.19737463365402</v>
      </c>
      <c r="X72">
        <v>338.91992524492701</v>
      </c>
      <c r="Y72">
        <v>326.444722800948</v>
      </c>
      <c r="Z72">
        <v>331.84445818905601</v>
      </c>
      <c r="AA72">
        <v>332.57376577315898</v>
      </c>
      <c r="AB72">
        <v>333.58193074218599</v>
      </c>
      <c r="AC72">
        <v>337.24346192225102</v>
      </c>
      <c r="AD72">
        <v>331.98854885469001</v>
      </c>
      <c r="AE72">
        <v>329.32068141132697</v>
      </c>
      <c r="AF72">
        <v>351.62132648225099</v>
      </c>
      <c r="AG72">
        <v>332.77365064172898</v>
      </c>
      <c r="AH72">
        <v>333.384407696783</v>
      </c>
      <c r="AI72">
        <v>334.74933157723399</v>
      </c>
      <c r="AJ72">
        <v>326.80819032367299</v>
      </c>
      <c r="AK72">
        <v>349.92428424483802</v>
      </c>
      <c r="AL72">
        <v>332.42089299674899</v>
      </c>
      <c r="AM72">
        <v>330.45426155494903</v>
      </c>
      <c r="AN72">
        <v>340.674824347727</v>
      </c>
      <c r="AO72">
        <v>339.08224135909302</v>
      </c>
      <c r="AP72">
        <v>342.820952926242</v>
      </c>
      <c r="AQ72">
        <v>336.27914262430397</v>
      </c>
      <c r="AR72">
        <v>335.48867819195101</v>
      </c>
      <c r="AS72">
        <v>333.30091189044799</v>
      </c>
      <c r="AT72">
        <v>343.06661881531898</v>
      </c>
      <c r="AU72">
        <v>337.17783879119702</v>
      </c>
      <c r="AV72">
        <v>323.77889529672399</v>
      </c>
      <c r="AW72">
        <v>334.76608070585098</v>
      </c>
      <c r="AX72">
        <v>345.84831905553898</v>
      </c>
      <c r="AY72">
        <v>344.71641632681298</v>
      </c>
      <c r="AZ72">
        <v>328.945342660905</v>
      </c>
      <c r="BA72">
        <v>345.11971547686801</v>
      </c>
      <c r="BB72">
        <v>341.44500317306802</v>
      </c>
      <c r="BC72">
        <v>333.99525174473803</v>
      </c>
      <c r="BD72">
        <v>341.05960796377099</v>
      </c>
      <c r="BE72">
        <v>346.211549194741</v>
      </c>
      <c r="BF72">
        <v>351.634890848726</v>
      </c>
      <c r="BG72">
        <v>337.35886024759202</v>
      </c>
      <c r="BH72">
        <v>351.87666896594698</v>
      </c>
      <c r="BI72">
        <v>336.41048512623399</v>
      </c>
      <c r="BJ72">
        <v>347.77898831729999</v>
      </c>
      <c r="BK72">
        <v>339.398218011099</v>
      </c>
      <c r="BL72">
        <v>334.85683623476598</v>
      </c>
      <c r="BM72">
        <v>333.32820219641098</v>
      </c>
      <c r="BN72">
        <v>333.75369464540699</v>
      </c>
      <c r="BO72">
        <v>350.09870712472701</v>
      </c>
      <c r="BP72">
        <v>338.53649110854502</v>
      </c>
      <c r="BQ72">
        <v>344.17122622052199</v>
      </c>
      <c r="BR72">
        <v>341.44383735156703</v>
      </c>
      <c r="BS72">
        <v>336.06627940680499</v>
      </c>
      <c r="BT72">
        <v>331.88330433077101</v>
      </c>
      <c r="BU72">
        <v>332.90104370469498</v>
      </c>
      <c r="BV72">
        <v>331.08403444715901</v>
      </c>
      <c r="BW72">
        <v>330.021659829459</v>
      </c>
      <c r="BX72">
        <v>337.29297055832501</v>
      </c>
      <c r="BY72">
        <v>334.42952850983698</v>
      </c>
      <c r="BZ72">
        <v>326.43835731900401</v>
      </c>
      <c r="CA72">
        <v>327.43720086588797</v>
      </c>
      <c r="CB72">
        <v>341.762436681591</v>
      </c>
      <c r="CC72">
        <v>325.918458664789</v>
      </c>
      <c r="CD72">
        <v>331.899254801437</v>
      </c>
      <c r="CE72">
        <v>332.020785057159</v>
      </c>
      <c r="CF72">
        <v>341.24256820556297</v>
      </c>
      <c r="CG72">
        <v>331.51236260868001</v>
      </c>
      <c r="CH72">
        <v>336.40689337014601</v>
      </c>
      <c r="CI72">
        <v>331.17204024818898</v>
      </c>
      <c r="CJ72">
        <v>332.85832066859803</v>
      </c>
      <c r="CK72">
        <v>339.45611953733402</v>
      </c>
      <c r="CL72">
        <v>343.80672309900899</v>
      </c>
      <c r="CM72">
        <v>340.90280145282298</v>
      </c>
      <c r="CN72">
        <v>346.40261585318802</v>
      </c>
      <c r="CO72">
        <v>345.42672617235797</v>
      </c>
      <c r="CP72">
        <v>344.22443712789499</v>
      </c>
      <c r="CQ72">
        <v>345.05772827174599</v>
      </c>
      <c r="CR72">
        <v>345.242563074923</v>
      </c>
      <c r="CS72">
        <v>345.86070639935599</v>
      </c>
      <c r="CT72">
        <v>347.30484227767602</v>
      </c>
      <c r="CU72">
        <v>346.93762435172499</v>
      </c>
      <c r="CV72">
        <v>343.29411565949198</v>
      </c>
      <c r="CW72">
        <v>350.82495109434598</v>
      </c>
    </row>
    <row r="73" spans="1:101" x14ac:dyDescent="0.25">
      <c r="A73">
        <v>17.0627503337783</v>
      </c>
      <c r="B73">
        <v>336.09495429100201</v>
      </c>
      <c r="C73">
        <v>336.36160433301802</v>
      </c>
      <c r="D73">
        <v>334.05282495602103</v>
      </c>
      <c r="E73">
        <v>341.12195166423902</v>
      </c>
      <c r="F73">
        <v>334.16229905672401</v>
      </c>
      <c r="G73">
        <v>331.33068422076298</v>
      </c>
      <c r="H73">
        <v>343.23814921778097</v>
      </c>
      <c r="I73">
        <v>327.88739117739101</v>
      </c>
      <c r="J73">
        <v>343.12765114093298</v>
      </c>
      <c r="K73">
        <v>338.01140323714401</v>
      </c>
      <c r="L73">
        <v>334.77750750219599</v>
      </c>
      <c r="M73">
        <v>328.55514495753698</v>
      </c>
      <c r="N73">
        <v>325.91721017114799</v>
      </c>
      <c r="O73">
        <v>337.87138836150899</v>
      </c>
      <c r="P73">
        <v>334.233243600528</v>
      </c>
      <c r="Q73">
        <v>335.56890100946498</v>
      </c>
      <c r="R73">
        <v>346.77243423910102</v>
      </c>
      <c r="S73">
        <v>335.47583088245602</v>
      </c>
      <c r="T73">
        <v>341.46454984400401</v>
      </c>
      <c r="U73">
        <v>329.27468196199601</v>
      </c>
      <c r="V73">
        <v>347.189880567084</v>
      </c>
      <c r="W73">
        <v>345.03313803475902</v>
      </c>
      <c r="X73">
        <v>339.60001963188103</v>
      </c>
      <c r="Y73">
        <v>324.64365659203901</v>
      </c>
      <c r="Z73">
        <v>331.20693918849798</v>
      </c>
      <c r="AA73">
        <v>336.87467777425599</v>
      </c>
      <c r="AB73">
        <v>329.10798774394499</v>
      </c>
      <c r="AC73">
        <v>337.23148869352599</v>
      </c>
      <c r="AD73">
        <v>330.128609738411</v>
      </c>
      <c r="AE73">
        <v>331.31777668902902</v>
      </c>
      <c r="AF73">
        <v>346.45463254903302</v>
      </c>
      <c r="AG73">
        <v>334.80566262740598</v>
      </c>
      <c r="AH73">
        <v>332.43431102904799</v>
      </c>
      <c r="AI73">
        <v>337.587227502948</v>
      </c>
      <c r="AJ73">
        <v>327.034627833179</v>
      </c>
      <c r="AK73">
        <v>350.14514125781301</v>
      </c>
      <c r="AL73">
        <v>332.55370277776802</v>
      </c>
      <c r="AM73">
        <v>330.250506833754</v>
      </c>
      <c r="AN73">
        <v>343.74533850506498</v>
      </c>
      <c r="AO73">
        <v>335.39163597962698</v>
      </c>
      <c r="AP73">
        <v>343.66753669919501</v>
      </c>
      <c r="AQ73">
        <v>337.07227958329599</v>
      </c>
      <c r="AR73">
        <v>337.12769731550901</v>
      </c>
      <c r="AS73">
        <v>339.22768759873799</v>
      </c>
      <c r="AT73">
        <v>343.21339804298799</v>
      </c>
      <c r="AU73">
        <v>339.33591374299101</v>
      </c>
      <c r="AV73">
        <v>330.10616534091599</v>
      </c>
      <c r="AW73">
        <v>340.29168671405199</v>
      </c>
      <c r="AX73">
        <v>347.12126468711301</v>
      </c>
      <c r="AY73">
        <v>350.61177145820398</v>
      </c>
      <c r="AZ73">
        <v>329.38848633999697</v>
      </c>
      <c r="BA73">
        <v>343.89923132963798</v>
      </c>
      <c r="BB73">
        <v>343.46102068402502</v>
      </c>
      <c r="BC73">
        <v>331.16869829774203</v>
      </c>
      <c r="BD73">
        <v>339.33833916968899</v>
      </c>
      <c r="BE73">
        <v>344.57065992003999</v>
      </c>
      <c r="BF73">
        <v>351.72424884942501</v>
      </c>
      <c r="BG73">
        <v>335.02364095665502</v>
      </c>
      <c r="BH73">
        <v>354.86004549448398</v>
      </c>
      <c r="BI73">
        <v>332.33115994744799</v>
      </c>
      <c r="BJ73">
        <v>349.71597808859701</v>
      </c>
      <c r="BK73">
        <v>342.49154095799901</v>
      </c>
      <c r="BL73">
        <v>340.43988392390497</v>
      </c>
      <c r="BM73">
        <v>336.53536446379002</v>
      </c>
      <c r="BN73">
        <v>334.94887165798502</v>
      </c>
      <c r="BO73">
        <v>349.132402665592</v>
      </c>
      <c r="BP73">
        <v>334.72785459872898</v>
      </c>
      <c r="BQ73">
        <v>345.98947819442299</v>
      </c>
      <c r="BR73">
        <v>337.68604023667598</v>
      </c>
      <c r="BS73">
        <v>332.50091749323599</v>
      </c>
      <c r="BT73">
        <v>335.08964398593099</v>
      </c>
      <c r="BU73">
        <v>336.85264838513399</v>
      </c>
      <c r="BV73">
        <v>333.24823843094299</v>
      </c>
      <c r="BW73">
        <v>331.23260242218498</v>
      </c>
      <c r="BX73">
        <v>341.15319093669899</v>
      </c>
      <c r="BY73">
        <v>334.86748996051</v>
      </c>
      <c r="BZ73">
        <v>326.46217869447503</v>
      </c>
      <c r="CA73">
        <v>325.05532517769501</v>
      </c>
      <c r="CB73">
        <v>343.428411361435</v>
      </c>
      <c r="CC73">
        <v>326.33808901631102</v>
      </c>
      <c r="CD73">
        <v>330.163445286919</v>
      </c>
      <c r="CE73">
        <v>336.099887423582</v>
      </c>
      <c r="CF73">
        <v>340.13768262776699</v>
      </c>
      <c r="CG73">
        <v>333.50011347219601</v>
      </c>
      <c r="CH73">
        <v>334.585646800365</v>
      </c>
      <c r="CI73">
        <v>331.548046622149</v>
      </c>
      <c r="CJ73">
        <v>334.376747654898</v>
      </c>
      <c r="CK73">
        <v>339.06839819784301</v>
      </c>
      <c r="CL73">
        <v>346.19703053438002</v>
      </c>
      <c r="CM73">
        <v>345.719295604114</v>
      </c>
      <c r="CN73">
        <v>344.17484210386903</v>
      </c>
      <c r="CO73">
        <v>343.107368154109</v>
      </c>
      <c r="CP73">
        <v>346.63710086241201</v>
      </c>
      <c r="CQ73">
        <v>345.91281165049799</v>
      </c>
      <c r="CR73">
        <v>341.83666784228302</v>
      </c>
      <c r="CS73">
        <v>343.76990170981497</v>
      </c>
      <c r="CT73">
        <v>346.87058540329701</v>
      </c>
      <c r="CU73">
        <v>345.93565693441701</v>
      </c>
      <c r="CV73">
        <v>345.32050695217299</v>
      </c>
      <c r="CW73">
        <v>354.64071776727297</v>
      </c>
    </row>
    <row r="74" spans="1:101" x14ac:dyDescent="0.25">
      <c r="A74">
        <v>17.303070761014599</v>
      </c>
      <c r="B74">
        <v>331.73262735599502</v>
      </c>
      <c r="C74">
        <v>329.95576924448</v>
      </c>
      <c r="D74">
        <v>333.25921173917902</v>
      </c>
      <c r="E74">
        <v>333.41395619460201</v>
      </c>
      <c r="F74">
        <v>330.56047966577199</v>
      </c>
      <c r="G74">
        <v>332.00909165489901</v>
      </c>
      <c r="H74">
        <v>337.31716999943598</v>
      </c>
      <c r="I74">
        <v>330.964937989764</v>
      </c>
      <c r="J74">
        <v>342.05638835626303</v>
      </c>
      <c r="K74">
        <v>338.85677451969298</v>
      </c>
      <c r="L74">
        <v>336.64151840807102</v>
      </c>
      <c r="M74">
        <v>330.55588115232302</v>
      </c>
      <c r="N74">
        <v>329.72200329199399</v>
      </c>
      <c r="O74">
        <v>337.49370946818698</v>
      </c>
      <c r="P74">
        <v>334.34315085171397</v>
      </c>
      <c r="Q74">
        <v>330.874278702335</v>
      </c>
      <c r="R74">
        <v>344.86608209147198</v>
      </c>
      <c r="S74">
        <v>339.53980625586001</v>
      </c>
      <c r="T74">
        <v>339.18826435293602</v>
      </c>
      <c r="U74">
        <v>330.38070620405</v>
      </c>
      <c r="V74">
        <v>349.485688067946</v>
      </c>
      <c r="W74">
        <v>341.55882094490198</v>
      </c>
      <c r="X74">
        <v>344.141007667194</v>
      </c>
      <c r="Y74">
        <v>322.94556902036499</v>
      </c>
      <c r="Z74">
        <v>338.78432697632599</v>
      </c>
      <c r="AA74">
        <v>336.716470910184</v>
      </c>
      <c r="AB74">
        <v>326.65907804711298</v>
      </c>
      <c r="AC74">
        <v>334.01194307463101</v>
      </c>
      <c r="AD74">
        <v>332.23964156980901</v>
      </c>
      <c r="AE74">
        <v>339.66495660690902</v>
      </c>
      <c r="AF74">
        <v>339.781394125578</v>
      </c>
      <c r="AG74">
        <v>330.64422905118698</v>
      </c>
      <c r="AH74">
        <v>332.38877185161101</v>
      </c>
      <c r="AI74">
        <v>336.26587215403998</v>
      </c>
      <c r="AJ74">
        <v>329.15326177971599</v>
      </c>
      <c r="AK74">
        <v>348.643954391362</v>
      </c>
      <c r="AL74">
        <v>329.32044213557401</v>
      </c>
      <c r="AM74">
        <v>326.44269280309697</v>
      </c>
      <c r="AN74">
        <v>343.81381883789101</v>
      </c>
      <c r="AO74">
        <v>332.68147148983797</v>
      </c>
      <c r="AP74">
        <v>341.25014689131598</v>
      </c>
      <c r="AQ74">
        <v>337.43981676318299</v>
      </c>
      <c r="AR74">
        <v>334.115881609582</v>
      </c>
      <c r="AS74">
        <v>335.14891183580897</v>
      </c>
      <c r="AT74">
        <v>341.30275433127298</v>
      </c>
      <c r="AU74">
        <v>342.91182658702002</v>
      </c>
      <c r="AV74">
        <v>333.40524408434902</v>
      </c>
      <c r="AW74">
        <v>342.78637288929599</v>
      </c>
      <c r="AX74">
        <v>342.78482257155599</v>
      </c>
      <c r="AY74">
        <v>350.18995120273502</v>
      </c>
      <c r="AZ74">
        <v>328.56336377936998</v>
      </c>
      <c r="BA74">
        <v>337.977344891656</v>
      </c>
      <c r="BB74">
        <v>345.96241847141198</v>
      </c>
      <c r="BC74">
        <v>333.69740442164999</v>
      </c>
      <c r="BD74">
        <v>338.46385401337301</v>
      </c>
      <c r="BE74">
        <v>344.60905429882598</v>
      </c>
      <c r="BF74">
        <v>354.716699465396</v>
      </c>
      <c r="BG74">
        <v>337.771076660105</v>
      </c>
      <c r="BH74">
        <v>348.87226035341399</v>
      </c>
      <c r="BI74">
        <v>332.32779457199501</v>
      </c>
      <c r="BJ74">
        <v>350.59364559003097</v>
      </c>
      <c r="BK74">
        <v>343.10795454289803</v>
      </c>
      <c r="BL74">
        <v>341.457171309057</v>
      </c>
      <c r="BM74">
        <v>334.96004765167999</v>
      </c>
      <c r="BN74">
        <v>343.00254267981802</v>
      </c>
      <c r="BO74">
        <v>342.77370027484301</v>
      </c>
      <c r="BP74">
        <v>342.29102761597198</v>
      </c>
      <c r="BQ74">
        <v>338.217616095138</v>
      </c>
      <c r="BR74">
        <v>334.09331328514497</v>
      </c>
      <c r="BS74">
        <v>335.43983094825802</v>
      </c>
      <c r="BT74">
        <v>337.08310276454</v>
      </c>
      <c r="BU74">
        <v>334.21885568703402</v>
      </c>
      <c r="BV74">
        <v>335.799877998086</v>
      </c>
      <c r="BW74">
        <v>334.316825965639</v>
      </c>
      <c r="BX74">
        <v>341.86596446969202</v>
      </c>
      <c r="BY74">
        <v>333.32367372701498</v>
      </c>
      <c r="BZ74">
        <v>328.94990107739699</v>
      </c>
      <c r="CA74">
        <v>329.09623080105001</v>
      </c>
      <c r="CB74">
        <v>339.26900620498202</v>
      </c>
      <c r="CC74">
        <v>327.36705271563301</v>
      </c>
      <c r="CD74">
        <v>328.11969257439199</v>
      </c>
      <c r="CE74">
        <v>335.34382813195901</v>
      </c>
      <c r="CF74">
        <v>340.94950905712898</v>
      </c>
      <c r="CG74">
        <v>331.14803119047298</v>
      </c>
      <c r="CH74">
        <v>327.562105418736</v>
      </c>
      <c r="CI74">
        <v>335.072939261145</v>
      </c>
      <c r="CJ74">
        <v>335.421973809794</v>
      </c>
      <c r="CK74">
        <v>337.32298822885002</v>
      </c>
      <c r="CL74">
        <v>342.65240955539599</v>
      </c>
      <c r="CM74">
        <v>345.07091520110299</v>
      </c>
      <c r="CN74">
        <v>341.597306643857</v>
      </c>
      <c r="CO74">
        <v>346.19566187307498</v>
      </c>
      <c r="CP74">
        <v>350.07155757792901</v>
      </c>
      <c r="CQ74">
        <v>343.27031559574903</v>
      </c>
      <c r="CR74">
        <v>339.31601986108399</v>
      </c>
      <c r="CS74">
        <v>341.44805744561199</v>
      </c>
      <c r="CT74">
        <v>343.37781284180198</v>
      </c>
      <c r="CU74">
        <v>343.36463776262099</v>
      </c>
      <c r="CV74">
        <v>349.476928606201</v>
      </c>
      <c r="CW74">
        <v>347.50488622494601</v>
      </c>
    </row>
    <row r="75" spans="1:101" x14ac:dyDescent="0.25">
      <c r="A75">
        <v>17.543391188251</v>
      </c>
      <c r="B75">
        <v>333.66698148146497</v>
      </c>
      <c r="C75">
        <v>336.98062504884803</v>
      </c>
      <c r="D75">
        <v>329.21458005042803</v>
      </c>
      <c r="E75">
        <v>332.47282996133202</v>
      </c>
      <c r="F75">
        <v>327.78005495275897</v>
      </c>
      <c r="G75">
        <v>328.96514395838602</v>
      </c>
      <c r="H75">
        <v>331.85650487185501</v>
      </c>
      <c r="I75">
        <v>335.59104162993498</v>
      </c>
      <c r="J75">
        <v>343.47219804794901</v>
      </c>
      <c r="K75">
        <v>333.28298113638402</v>
      </c>
      <c r="L75">
        <v>339.96044244145202</v>
      </c>
      <c r="M75">
        <v>334.78705669819601</v>
      </c>
      <c r="N75">
        <v>329.77428705144598</v>
      </c>
      <c r="O75">
        <v>341.21010442782102</v>
      </c>
      <c r="P75">
        <v>330.41552124127298</v>
      </c>
      <c r="Q75">
        <v>330.55467487567199</v>
      </c>
      <c r="R75">
        <v>339.318733405893</v>
      </c>
      <c r="S75">
        <v>337.36936690806101</v>
      </c>
      <c r="T75">
        <v>341.06657366481102</v>
      </c>
      <c r="U75">
        <v>338.60601299648903</v>
      </c>
      <c r="V75">
        <v>348.30772355515802</v>
      </c>
      <c r="W75">
        <v>335.30410876867802</v>
      </c>
      <c r="X75">
        <v>340.74180922135298</v>
      </c>
      <c r="Y75">
        <v>325.68793324654598</v>
      </c>
      <c r="Z75">
        <v>336.52252905930197</v>
      </c>
      <c r="AA75">
        <v>336.69940166258402</v>
      </c>
      <c r="AB75">
        <v>329.36361965941802</v>
      </c>
      <c r="AC75">
        <v>334.48870309009402</v>
      </c>
      <c r="AD75">
        <v>331.21676235442902</v>
      </c>
      <c r="AE75">
        <v>342.11708059858</v>
      </c>
      <c r="AF75">
        <v>334.79394379141701</v>
      </c>
      <c r="AG75">
        <v>332.41148927339498</v>
      </c>
      <c r="AH75">
        <v>333.27147404933902</v>
      </c>
      <c r="AI75">
        <v>340.90806797870198</v>
      </c>
      <c r="AJ75">
        <v>333.42665201110498</v>
      </c>
      <c r="AK75">
        <v>343.47866928376499</v>
      </c>
      <c r="AL75">
        <v>331.03473469133701</v>
      </c>
      <c r="AM75">
        <v>326.18651470596302</v>
      </c>
      <c r="AN75">
        <v>341.115531369216</v>
      </c>
      <c r="AO75">
        <v>334.48670053290698</v>
      </c>
      <c r="AP75">
        <v>342.35977265544199</v>
      </c>
      <c r="AQ75">
        <v>335.60653756483202</v>
      </c>
      <c r="AR75">
        <v>333.32480618152903</v>
      </c>
      <c r="AS75">
        <v>336.79375000865502</v>
      </c>
      <c r="AT75">
        <v>343.84387547403401</v>
      </c>
      <c r="AU75">
        <v>341.431128741517</v>
      </c>
      <c r="AV75">
        <v>336.50325711076601</v>
      </c>
      <c r="AW75">
        <v>338.25332230450499</v>
      </c>
      <c r="AX75">
        <v>340.57195015780002</v>
      </c>
      <c r="AY75">
        <v>348.69056675982199</v>
      </c>
      <c r="AZ75">
        <v>332.54590369521998</v>
      </c>
      <c r="BA75">
        <v>341.218723668846</v>
      </c>
      <c r="BB75">
        <v>350.18116091774601</v>
      </c>
      <c r="BC75">
        <v>336.43267991296602</v>
      </c>
      <c r="BD75">
        <v>343.73747520309797</v>
      </c>
      <c r="BE75">
        <v>343.06920378180098</v>
      </c>
      <c r="BF75">
        <v>352.33003040930799</v>
      </c>
      <c r="BG75">
        <v>337.47929152914497</v>
      </c>
      <c r="BH75">
        <v>346.06447004107201</v>
      </c>
      <c r="BI75">
        <v>334.92960859835699</v>
      </c>
      <c r="BJ75">
        <v>349.161762327171</v>
      </c>
      <c r="BK75">
        <v>344.47624341360603</v>
      </c>
      <c r="BL75">
        <v>342.55599958106899</v>
      </c>
      <c r="BM75">
        <v>339.66730302933701</v>
      </c>
      <c r="BN75">
        <v>340.98055452254198</v>
      </c>
      <c r="BO75">
        <v>340.12091840028</v>
      </c>
      <c r="BP75">
        <v>340.23971616445499</v>
      </c>
      <c r="BQ75">
        <v>336.80623043991898</v>
      </c>
      <c r="BR75">
        <v>334.82548682711399</v>
      </c>
      <c r="BS75">
        <v>334.410098810357</v>
      </c>
      <c r="BT75">
        <v>332.552073557038</v>
      </c>
      <c r="BU75">
        <v>330.96478086035302</v>
      </c>
      <c r="BV75">
        <v>339.49906541389299</v>
      </c>
      <c r="BW75">
        <v>336.53365994599199</v>
      </c>
      <c r="BX75">
        <v>342.87886568847102</v>
      </c>
      <c r="BY75">
        <v>334.69728281113902</v>
      </c>
      <c r="BZ75">
        <v>333.93581584436401</v>
      </c>
      <c r="CA75">
        <v>331.509655109927</v>
      </c>
      <c r="CB75">
        <v>340.89427033040698</v>
      </c>
      <c r="CC75">
        <v>330.97490591677598</v>
      </c>
      <c r="CD75">
        <v>328.52695074260401</v>
      </c>
      <c r="CE75">
        <v>336.050564456507</v>
      </c>
      <c r="CF75">
        <v>338.53864316783802</v>
      </c>
      <c r="CG75">
        <v>336.33697178064602</v>
      </c>
      <c r="CH75">
        <v>326.47226921881401</v>
      </c>
      <c r="CI75">
        <v>334.38198948603599</v>
      </c>
      <c r="CJ75">
        <v>340.49722810302097</v>
      </c>
      <c r="CK75">
        <v>339.22426882583397</v>
      </c>
      <c r="CL75">
        <v>343.09145094160402</v>
      </c>
      <c r="CM75">
        <v>349.55894507456702</v>
      </c>
      <c r="CN75">
        <v>342.87131351275201</v>
      </c>
      <c r="CO75">
        <v>342.84499355048303</v>
      </c>
      <c r="CP75">
        <v>348.98432405098902</v>
      </c>
      <c r="CQ75">
        <v>340.15686439877101</v>
      </c>
      <c r="CR75">
        <v>339.14234919506202</v>
      </c>
      <c r="CS75">
        <v>344.29627713860998</v>
      </c>
      <c r="CT75">
        <v>343.58492595181298</v>
      </c>
      <c r="CU75">
        <v>338.88008070947501</v>
      </c>
      <c r="CV75">
        <v>353.457070310277</v>
      </c>
      <c r="CW75">
        <v>348.76680701155198</v>
      </c>
    </row>
    <row r="76" spans="1:101" x14ac:dyDescent="0.25">
      <c r="A76">
        <v>17.783711615487299</v>
      </c>
      <c r="B76">
        <v>335.23910864109001</v>
      </c>
      <c r="C76">
        <v>338.88844007569901</v>
      </c>
      <c r="D76">
        <v>328.59542115274201</v>
      </c>
      <c r="E76">
        <v>333.33431775402801</v>
      </c>
      <c r="F76">
        <v>327.71736907796202</v>
      </c>
      <c r="G76">
        <v>329.313532463488</v>
      </c>
      <c r="H76">
        <v>330.68023594833898</v>
      </c>
      <c r="I76">
        <v>336.916734157554</v>
      </c>
      <c r="J76">
        <v>343.50361044572298</v>
      </c>
      <c r="K76">
        <v>329.99978855551802</v>
      </c>
      <c r="L76">
        <v>339.34666142637298</v>
      </c>
      <c r="M76">
        <v>335.104015990579</v>
      </c>
      <c r="N76">
        <v>328.85894994088198</v>
      </c>
      <c r="O76">
        <v>343.11000131736603</v>
      </c>
      <c r="P76">
        <v>329.56065024388602</v>
      </c>
      <c r="Q76">
        <v>329.87606916851598</v>
      </c>
      <c r="R76">
        <v>337.86451456223</v>
      </c>
      <c r="S76">
        <v>336.59604972059498</v>
      </c>
      <c r="T76">
        <v>339.88789624532598</v>
      </c>
      <c r="U76">
        <v>344.071038435584</v>
      </c>
      <c r="V76">
        <v>346.39365568267698</v>
      </c>
      <c r="W76">
        <v>331.16520626245301</v>
      </c>
      <c r="X76">
        <v>336.280995566493</v>
      </c>
      <c r="Y76">
        <v>328.31716612204599</v>
      </c>
      <c r="Z76">
        <v>334.709201161007</v>
      </c>
      <c r="AA76">
        <v>334.64551249097599</v>
      </c>
      <c r="AB76">
        <v>330.64443883588001</v>
      </c>
      <c r="AC76">
        <v>334.77293743245201</v>
      </c>
      <c r="AD76">
        <v>329.767538179974</v>
      </c>
      <c r="AE76">
        <v>343.355634255415</v>
      </c>
      <c r="AF76">
        <v>331.33512031711803</v>
      </c>
      <c r="AG76">
        <v>334.04188729857998</v>
      </c>
      <c r="AH76">
        <v>333.63653950629202</v>
      </c>
      <c r="AI76">
        <v>343.35252286013599</v>
      </c>
      <c r="AJ76">
        <v>336.04264919189302</v>
      </c>
      <c r="AK76">
        <v>339.68893928576603</v>
      </c>
      <c r="AL76">
        <v>332.544525948228</v>
      </c>
      <c r="AM76">
        <v>329.45124455286702</v>
      </c>
      <c r="AN76">
        <v>339.08986746383198</v>
      </c>
      <c r="AO76">
        <v>335.492499961573</v>
      </c>
      <c r="AP76">
        <v>343.28296332548098</v>
      </c>
      <c r="AQ76">
        <v>333.58826106762899</v>
      </c>
      <c r="AR76">
        <v>333.23696449892901</v>
      </c>
      <c r="AS76">
        <v>336.16521906702701</v>
      </c>
      <c r="AT76">
        <v>344.72817511804499</v>
      </c>
      <c r="AU76">
        <v>340.57272002627201</v>
      </c>
      <c r="AV76">
        <v>338.50482679330298</v>
      </c>
      <c r="AW76">
        <v>334.37240873479698</v>
      </c>
      <c r="AX76">
        <v>338.35795839552401</v>
      </c>
      <c r="AY76">
        <v>348.67410198595798</v>
      </c>
      <c r="AZ76">
        <v>335.64847713090899</v>
      </c>
      <c r="BA76">
        <v>342.12262690604598</v>
      </c>
      <c r="BB76">
        <v>351.78864329780902</v>
      </c>
      <c r="BC76">
        <v>338.08211854311497</v>
      </c>
      <c r="BD76">
        <v>345.44659043536302</v>
      </c>
      <c r="BE76">
        <v>342.31087630417699</v>
      </c>
      <c r="BF76">
        <v>348.89070336612502</v>
      </c>
      <c r="BG76">
        <v>340.801207275519</v>
      </c>
      <c r="BH76">
        <v>343.79583106990498</v>
      </c>
      <c r="BI76">
        <v>337.088349039398</v>
      </c>
      <c r="BJ76">
        <v>346.86857452137298</v>
      </c>
      <c r="BK76">
        <v>345.28913192808102</v>
      </c>
      <c r="BL76">
        <v>342.25939844325501</v>
      </c>
      <c r="BM76">
        <v>340.49255544716101</v>
      </c>
      <c r="BN76">
        <v>339.78371563620101</v>
      </c>
      <c r="BO76">
        <v>338.25258316371202</v>
      </c>
      <c r="BP76">
        <v>337.92974345392702</v>
      </c>
      <c r="BQ76">
        <v>337.36068364856402</v>
      </c>
      <c r="BR76">
        <v>332.48108445630697</v>
      </c>
      <c r="BS76">
        <v>333.52703358604202</v>
      </c>
      <c r="BT76">
        <v>330.17714231185101</v>
      </c>
      <c r="BU76">
        <v>329.80577179749702</v>
      </c>
      <c r="BV76">
        <v>340.92610614431601</v>
      </c>
      <c r="BW76">
        <v>339.20587442592398</v>
      </c>
      <c r="BX76">
        <v>343.149080325657</v>
      </c>
      <c r="BY76">
        <v>335.52353060970597</v>
      </c>
      <c r="BZ76">
        <v>336.624421408525</v>
      </c>
      <c r="CA76">
        <v>335.17094639837597</v>
      </c>
      <c r="CB76">
        <v>342.43425131198802</v>
      </c>
      <c r="CC76">
        <v>334.18190855073601</v>
      </c>
      <c r="CD76">
        <v>329.63807068062602</v>
      </c>
      <c r="CE76">
        <v>338.89975385327801</v>
      </c>
      <c r="CF76">
        <v>339.51809486709698</v>
      </c>
      <c r="CG76">
        <v>339.98230783058801</v>
      </c>
      <c r="CH76">
        <v>325.78963466094899</v>
      </c>
      <c r="CI76">
        <v>333.86224808689599</v>
      </c>
      <c r="CJ76">
        <v>340.91857704025398</v>
      </c>
      <c r="CK76">
        <v>338.733285647358</v>
      </c>
      <c r="CL76">
        <v>342.78252829802102</v>
      </c>
      <c r="CM76">
        <v>350.383154538962</v>
      </c>
      <c r="CN76">
        <v>342.42448441747098</v>
      </c>
      <c r="CO76">
        <v>342.116605593484</v>
      </c>
      <c r="CP76">
        <v>348.10874302964299</v>
      </c>
      <c r="CQ76">
        <v>338.38495516455902</v>
      </c>
      <c r="CR76">
        <v>338.37677219947602</v>
      </c>
      <c r="CS76">
        <v>345.53088691065801</v>
      </c>
      <c r="CT76">
        <v>343.692594360984</v>
      </c>
      <c r="CU76">
        <v>337.1867148975</v>
      </c>
      <c r="CV76">
        <v>352.14417220090002</v>
      </c>
      <c r="CW76">
        <v>347.35288927770301</v>
      </c>
    </row>
    <row r="77" spans="1:101" x14ac:dyDescent="0.25">
      <c r="A77">
        <v>18.024032042723601</v>
      </c>
      <c r="B77">
        <v>336.90699557477899</v>
      </c>
      <c r="C77">
        <v>340.069204639242</v>
      </c>
      <c r="D77">
        <v>331.638763605142</v>
      </c>
      <c r="E77">
        <v>331.45240768020602</v>
      </c>
      <c r="F77">
        <v>330.29263776307403</v>
      </c>
      <c r="G77">
        <v>331.09346613808799</v>
      </c>
      <c r="H77">
        <v>333.051282096563</v>
      </c>
      <c r="I77">
        <v>335.48074174908601</v>
      </c>
      <c r="J77">
        <v>342.79510560271899</v>
      </c>
      <c r="K77">
        <v>328.045023471749</v>
      </c>
      <c r="L77">
        <v>338.00993886446099</v>
      </c>
      <c r="M77">
        <v>330.54073244999802</v>
      </c>
      <c r="N77">
        <v>325.61292826016597</v>
      </c>
      <c r="O77">
        <v>337.42113554894797</v>
      </c>
      <c r="P77">
        <v>333.124472088277</v>
      </c>
      <c r="Q77">
        <v>333.17819134978402</v>
      </c>
      <c r="R77">
        <v>341.47055414036998</v>
      </c>
      <c r="S77">
        <v>335.32352676526</v>
      </c>
      <c r="T77">
        <v>335.12048735601297</v>
      </c>
      <c r="U77">
        <v>347.86407140466201</v>
      </c>
      <c r="V77">
        <v>345.41730224746499</v>
      </c>
      <c r="W77">
        <v>328.338675534858</v>
      </c>
      <c r="X77">
        <v>335.77567605010802</v>
      </c>
      <c r="Y77">
        <v>329.73577998986201</v>
      </c>
      <c r="Z77">
        <v>332.23097974809201</v>
      </c>
      <c r="AA77">
        <v>334.10377581866697</v>
      </c>
      <c r="AB77">
        <v>332.69744943499097</v>
      </c>
      <c r="AC77">
        <v>335.80733643850198</v>
      </c>
      <c r="AD77">
        <v>329.52156595317501</v>
      </c>
      <c r="AE77">
        <v>346.34136787243199</v>
      </c>
      <c r="AF77">
        <v>329.02305405472799</v>
      </c>
      <c r="AG77">
        <v>338.63558282839699</v>
      </c>
      <c r="AH77">
        <v>335.252069364259</v>
      </c>
      <c r="AI77">
        <v>342.67301122779799</v>
      </c>
      <c r="AJ77">
        <v>341.12878127271102</v>
      </c>
      <c r="AK77">
        <v>333.69617779625401</v>
      </c>
      <c r="AL77">
        <v>331.61008513737102</v>
      </c>
      <c r="AM77">
        <v>331.961413987848</v>
      </c>
      <c r="AN77">
        <v>329.77940413202299</v>
      </c>
      <c r="AO77">
        <v>337.64567919325901</v>
      </c>
      <c r="AP77">
        <v>337.45902815460499</v>
      </c>
      <c r="AQ77">
        <v>334.05739716520702</v>
      </c>
      <c r="AR77">
        <v>329.48641709924101</v>
      </c>
      <c r="AS77">
        <v>335.28699490965499</v>
      </c>
      <c r="AT77">
        <v>340.16229539670798</v>
      </c>
      <c r="AU77">
        <v>339.25780960960702</v>
      </c>
      <c r="AV77">
        <v>332.376403447207</v>
      </c>
      <c r="AW77">
        <v>337.61208074757099</v>
      </c>
      <c r="AX77">
        <v>336.48872731083202</v>
      </c>
      <c r="AY77">
        <v>352.82672126909398</v>
      </c>
      <c r="AZ77">
        <v>345.76701567225899</v>
      </c>
      <c r="BA77">
        <v>341.09984589154999</v>
      </c>
      <c r="BB77">
        <v>361.38948255444598</v>
      </c>
      <c r="BC77">
        <v>339.69130613633803</v>
      </c>
      <c r="BD77">
        <v>349.037924264428</v>
      </c>
      <c r="BE77">
        <v>343.55747388693197</v>
      </c>
      <c r="BF77">
        <v>343.53250721148299</v>
      </c>
      <c r="BG77">
        <v>342.36506823923202</v>
      </c>
      <c r="BH77">
        <v>340.98837010789998</v>
      </c>
      <c r="BI77">
        <v>343.65401823244298</v>
      </c>
      <c r="BJ77">
        <v>343.20858509116903</v>
      </c>
      <c r="BK77">
        <v>346.74343007914803</v>
      </c>
      <c r="BL77">
        <v>342.106989498529</v>
      </c>
      <c r="BM77">
        <v>334.97411881434601</v>
      </c>
      <c r="BN77">
        <v>333.41594425432697</v>
      </c>
      <c r="BO77">
        <v>334.44552714272902</v>
      </c>
      <c r="BP77">
        <v>335.71356310541699</v>
      </c>
      <c r="BQ77">
        <v>336.18200187742502</v>
      </c>
      <c r="BR77">
        <v>325.43289473939302</v>
      </c>
      <c r="BS77">
        <v>335.36238356147197</v>
      </c>
      <c r="BT77">
        <v>335.957710919227</v>
      </c>
      <c r="BU77">
        <v>335.509697989134</v>
      </c>
      <c r="BV77">
        <v>342.93399988359698</v>
      </c>
      <c r="BW77">
        <v>342.08953979222599</v>
      </c>
      <c r="BX77">
        <v>347.95858789965803</v>
      </c>
      <c r="BY77">
        <v>334.87734861006999</v>
      </c>
      <c r="BZ77">
        <v>334.34593727582802</v>
      </c>
      <c r="CA77">
        <v>336.15620882120999</v>
      </c>
      <c r="CB77">
        <v>336.03892178865902</v>
      </c>
      <c r="CC77">
        <v>336.81849666694501</v>
      </c>
      <c r="CD77">
        <v>329.049096453537</v>
      </c>
      <c r="CE77">
        <v>340.394253604862</v>
      </c>
      <c r="CF77">
        <v>338.15584635716903</v>
      </c>
      <c r="CG77">
        <v>337.813243022454</v>
      </c>
      <c r="CH77">
        <v>326.67701251805897</v>
      </c>
      <c r="CI77">
        <v>335.88476157536502</v>
      </c>
      <c r="CJ77">
        <v>340.425898797569</v>
      </c>
      <c r="CK77">
        <v>333.12676652142397</v>
      </c>
      <c r="CL77">
        <v>339.04809673205199</v>
      </c>
      <c r="CM77">
        <v>352.57462089919301</v>
      </c>
      <c r="CN77">
        <v>348.41417870190202</v>
      </c>
      <c r="CO77">
        <v>345.099754229317</v>
      </c>
      <c r="CP77">
        <v>343.09835457389698</v>
      </c>
      <c r="CQ77">
        <v>338.71058124623301</v>
      </c>
      <c r="CR77">
        <v>341.70984974546298</v>
      </c>
      <c r="CS77">
        <v>342.74792541056502</v>
      </c>
      <c r="CT77">
        <v>346.009650373037</v>
      </c>
      <c r="CU77">
        <v>340.33122510500903</v>
      </c>
      <c r="CV77">
        <v>347.14842175520101</v>
      </c>
      <c r="CW77">
        <v>343.01526544885502</v>
      </c>
    </row>
    <row r="78" spans="1:101" x14ac:dyDescent="0.25">
      <c r="A78">
        <v>18.264352469959899</v>
      </c>
      <c r="B78">
        <v>340.45111094956002</v>
      </c>
      <c r="C78">
        <v>344.16565504163702</v>
      </c>
      <c r="D78">
        <v>337.94060304886102</v>
      </c>
      <c r="E78">
        <v>326.85076177535399</v>
      </c>
      <c r="F78">
        <v>332.96650203929499</v>
      </c>
      <c r="G78">
        <v>329.71952587180499</v>
      </c>
      <c r="H78">
        <v>329.59906917696998</v>
      </c>
      <c r="I78">
        <v>332.57792531872099</v>
      </c>
      <c r="J78">
        <v>339.27102884443298</v>
      </c>
      <c r="K78">
        <v>329.47061204522402</v>
      </c>
      <c r="L78">
        <v>341.85182063313403</v>
      </c>
      <c r="M78">
        <v>331.93964074615297</v>
      </c>
      <c r="N78">
        <v>326.68641723125398</v>
      </c>
      <c r="O78">
        <v>342.39362663469501</v>
      </c>
      <c r="P78">
        <v>331.47517554574898</v>
      </c>
      <c r="Q78">
        <v>332.74911974855502</v>
      </c>
      <c r="R78">
        <v>340.42170356208999</v>
      </c>
      <c r="S78">
        <v>338.70320905932198</v>
      </c>
      <c r="T78">
        <v>336.47556856526802</v>
      </c>
      <c r="U78">
        <v>341.53035741772601</v>
      </c>
      <c r="V78">
        <v>342.75065605880098</v>
      </c>
      <c r="W78">
        <v>327.97497258336199</v>
      </c>
      <c r="X78">
        <v>336.82288839543799</v>
      </c>
      <c r="Y78">
        <v>332.46042257043598</v>
      </c>
      <c r="Z78">
        <v>335.23770664446602</v>
      </c>
      <c r="AA78">
        <v>327.48538260874602</v>
      </c>
      <c r="AB78">
        <v>332.62865486909601</v>
      </c>
      <c r="AC78">
        <v>336.25873225313302</v>
      </c>
      <c r="AD78">
        <v>328.95349371621103</v>
      </c>
      <c r="AE78">
        <v>343.92060429600798</v>
      </c>
      <c r="AF78">
        <v>332.15357127649003</v>
      </c>
      <c r="AG78">
        <v>336.347407394073</v>
      </c>
      <c r="AH78">
        <v>337.39942744643201</v>
      </c>
      <c r="AI78">
        <v>340.96772549240097</v>
      </c>
      <c r="AJ78">
        <v>344.81537504574197</v>
      </c>
      <c r="AK78">
        <v>330.87571236021302</v>
      </c>
      <c r="AL78">
        <v>334.72521131866102</v>
      </c>
      <c r="AM78">
        <v>329.13601929917297</v>
      </c>
      <c r="AN78">
        <v>327.165495895319</v>
      </c>
      <c r="AO78">
        <v>336.20289474587997</v>
      </c>
      <c r="AP78">
        <v>338.96757882575702</v>
      </c>
      <c r="AQ78">
        <v>332.42830341950298</v>
      </c>
      <c r="AR78">
        <v>331.87847852244801</v>
      </c>
      <c r="AS78">
        <v>333.02897025791998</v>
      </c>
      <c r="AT78">
        <v>339.470398669953</v>
      </c>
      <c r="AU78">
        <v>338.09495639429002</v>
      </c>
      <c r="AV78">
        <v>334.04021771130101</v>
      </c>
      <c r="AW78">
        <v>335.52715060025798</v>
      </c>
      <c r="AX78">
        <v>331.93207353834799</v>
      </c>
      <c r="AY78">
        <v>350.693376266114</v>
      </c>
      <c r="AZ78">
        <v>340.243739385521</v>
      </c>
      <c r="BA78">
        <v>343.53916647381698</v>
      </c>
      <c r="BB78">
        <v>363.40399746251097</v>
      </c>
      <c r="BC78">
        <v>341.00960298714301</v>
      </c>
      <c r="BD78">
        <v>350.44581808839001</v>
      </c>
      <c r="BE78">
        <v>343.786590173582</v>
      </c>
      <c r="BF78">
        <v>341.39816846155298</v>
      </c>
      <c r="BG78">
        <v>344.96384919081203</v>
      </c>
      <c r="BH78">
        <v>338.64156186747999</v>
      </c>
      <c r="BI78">
        <v>347.74519427713699</v>
      </c>
      <c r="BJ78">
        <v>343.63468461763199</v>
      </c>
      <c r="BK78">
        <v>346.27099389789902</v>
      </c>
      <c r="BL78">
        <v>338.37684315275197</v>
      </c>
      <c r="BM78">
        <v>337.06366472310299</v>
      </c>
      <c r="BN78">
        <v>336.77879186822798</v>
      </c>
      <c r="BO78">
        <v>336.36444787375001</v>
      </c>
      <c r="BP78">
        <v>337.93615385582399</v>
      </c>
      <c r="BQ78">
        <v>333.95390914153302</v>
      </c>
      <c r="BR78">
        <v>325.12675146469502</v>
      </c>
      <c r="BS78">
        <v>341.36832259220199</v>
      </c>
      <c r="BT78">
        <v>334.290157279379</v>
      </c>
      <c r="BU78">
        <v>329.75571284709099</v>
      </c>
      <c r="BV78">
        <v>347.54106743128801</v>
      </c>
      <c r="BW78">
        <v>342.38972475220697</v>
      </c>
      <c r="BX78">
        <v>346.57832012041098</v>
      </c>
      <c r="BY78">
        <v>338.68772941378501</v>
      </c>
      <c r="BZ78">
        <v>332.99979820837399</v>
      </c>
      <c r="CA78">
        <v>338.85438235343997</v>
      </c>
      <c r="CB78">
        <v>332.80756132477097</v>
      </c>
      <c r="CC78">
        <v>333.81435952351899</v>
      </c>
      <c r="CD78">
        <v>331.46562297501703</v>
      </c>
      <c r="CE78">
        <v>337.53238398657197</v>
      </c>
      <c r="CF78">
        <v>336.26853774008401</v>
      </c>
      <c r="CG78">
        <v>339.65212853654998</v>
      </c>
      <c r="CH78">
        <v>333.28173190398797</v>
      </c>
      <c r="CI78">
        <v>337.389590639701</v>
      </c>
      <c r="CJ78">
        <v>337.92437362168801</v>
      </c>
      <c r="CK78">
        <v>330.94426329029898</v>
      </c>
      <c r="CL78">
        <v>334.27991342132702</v>
      </c>
      <c r="CM78">
        <v>352.52838167126299</v>
      </c>
      <c r="CN78">
        <v>350.47992525509699</v>
      </c>
      <c r="CO78">
        <v>346.818388633246</v>
      </c>
      <c r="CP78">
        <v>342.65279496648202</v>
      </c>
      <c r="CQ78">
        <v>338.87563597617702</v>
      </c>
      <c r="CR78">
        <v>340.04485254308997</v>
      </c>
      <c r="CS78">
        <v>341.964944581179</v>
      </c>
      <c r="CT78">
        <v>343.01891776205798</v>
      </c>
      <c r="CU78">
        <v>339.87080809090901</v>
      </c>
      <c r="CV78">
        <v>345.02838995996501</v>
      </c>
      <c r="CW78">
        <v>337.09050706852901</v>
      </c>
    </row>
    <row r="79" spans="1:101" x14ac:dyDescent="0.25">
      <c r="A79">
        <v>18.504672897196201</v>
      </c>
      <c r="B79">
        <v>342.295636016564</v>
      </c>
      <c r="C79">
        <v>346.87734354635</v>
      </c>
      <c r="D79">
        <v>342.26990701855902</v>
      </c>
      <c r="E79">
        <v>326.09409999779501</v>
      </c>
      <c r="F79">
        <v>334.97018790840298</v>
      </c>
      <c r="G79">
        <v>327.56182256662902</v>
      </c>
      <c r="H79">
        <v>328.89331780698899</v>
      </c>
      <c r="I79">
        <v>331.25035302054602</v>
      </c>
      <c r="J79">
        <v>337.27268208332299</v>
      </c>
      <c r="K79">
        <v>330.63458666263398</v>
      </c>
      <c r="L79">
        <v>341.82181068879601</v>
      </c>
      <c r="M79">
        <v>331.59058666953098</v>
      </c>
      <c r="N79">
        <v>327.46217587539201</v>
      </c>
      <c r="O79">
        <v>344.31826948990198</v>
      </c>
      <c r="P79">
        <v>332.20275644048701</v>
      </c>
      <c r="Q79">
        <v>335.16883061583201</v>
      </c>
      <c r="R79">
        <v>340.07262609660199</v>
      </c>
      <c r="S79">
        <v>339.661555641718</v>
      </c>
      <c r="T79">
        <v>337.25196047983599</v>
      </c>
      <c r="U79">
        <v>339.93122469423002</v>
      </c>
      <c r="V79">
        <v>340.00201243381503</v>
      </c>
      <c r="W79">
        <v>327.56834453968798</v>
      </c>
      <c r="X79">
        <v>335.55480563509701</v>
      </c>
      <c r="Y79">
        <v>335.50537925878899</v>
      </c>
      <c r="Z79">
        <v>334.54844102119398</v>
      </c>
      <c r="AA79">
        <v>325.16500694453498</v>
      </c>
      <c r="AB79">
        <v>332.28063937428601</v>
      </c>
      <c r="AC79">
        <v>335.96721565886298</v>
      </c>
      <c r="AD79">
        <v>328.58880338364997</v>
      </c>
      <c r="AE79">
        <v>342.38574695345602</v>
      </c>
      <c r="AF79">
        <v>334.70426482077897</v>
      </c>
      <c r="AG79">
        <v>337.38254936726099</v>
      </c>
      <c r="AH79">
        <v>338.96995747184798</v>
      </c>
      <c r="AI79">
        <v>339.34076524641699</v>
      </c>
      <c r="AJ79">
        <v>345.99987557562901</v>
      </c>
      <c r="AK79">
        <v>328.40233098190998</v>
      </c>
      <c r="AL79">
        <v>336.68092288971798</v>
      </c>
      <c r="AM79">
        <v>328.04395253202898</v>
      </c>
      <c r="AN79">
        <v>327.10763670028098</v>
      </c>
      <c r="AO79">
        <v>337.05761396280002</v>
      </c>
      <c r="AP79">
        <v>340.99825449195902</v>
      </c>
      <c r="AQ79">
        <v>330.35482401039098</v>
      </c>
      <c r="AR79">
        <v>335.14310955316802</v>
      </c>
      <c r="AS79">
        <v>334.63268674557497</v>
      </c>
      <c r="AT79">
        <v>341.27230812574101</v>
      </c>
      <c r="AU79">
        <v>337.14378305741201</v>
      </c>
      <c r="AV79">
        <v>332.47865016159301</v>
      </c>
      <c r="AW79">
        <v>333.65078351928202</v>
      </c>
      <c r="AX79">
        <v>332.43376422646901</v>
      </c>
      <c r="AY79">
        <v>349.388734604923</v>
      </c>
      <c r="AZ79">
        <v>338.67976004229598</v>
      </c>
      <c r="BA79">
        <v>345.984808583914</v>
      </c>
      <c r="BB79">
        <v>359.926394601612</v>
      </c>
      <c r="BC79">
        <v>342.340099392973</v>
      </c>
      <c r="BD79">
        <v>351.77177019822398</v>
      </c>
      <c r="BE79">
        <v>344.35467771221602</v>
      </c>
      <c r="BF79">
        <v>339.45625023266302</v>
      </c>
      <c r="BG79">
        <v>348.17791815346101</v>
      </c>
      <c r="BH79">
        <v>337.959346056588</v>
      </c>
      <c r="BI79">
        <v>347.505663610704</v>
      </c>
      <c r="BJ79">
        <v>344.97289607475602</v>
      </c>
      <c r="BK79">
        <v>343.84667552918398</v>
      </c>
      <c r="BL79">
        <v>335.63166048055001</v>
      </c>
      <c r="BM79">
        <v>339.09719901033702</v>
      </c>
      <c r="BN79">
        <v>338.148340754885</v>
      </c>
      <c r="BO79">
        <v>337.57560430046698</v>
      </c>
      <c r="BP79">
        <v>338.45555556656399</v>
      </c>
      <c r="BQ79">
        <v>334.54149188080299</v>
      </c>
      <c r="BR79">
        <v>326.25847854260797</v>
      </c>
      <c r="BS79">
        <v>342.90407020127401</v>
      </c>
      <c r="BT79">
        <v>330.842922168938</v>
      </c>
      <c r="BU79">
        <v>329.70423709292299</v>
      </c>
      <c r="BV79">
        <v>347.55523736791798</v>
      </c>
      <c r="BW79">
        <v>340.56943868428903</v>
      </c>
      <c r="BX79">
        <v>345.993623458488</v>
      </c>
      <c r="BY79">
        <v>339.38756725628201</v>
      </c>
      <c r="BZ79">
        <v>331.66858310980399</v>
      </c>
      <c r="CA79">
        <v>339.28537879004602</v>
      </c>
      <c r="CB79">
        <v>333.248233412763</v>
      </c>
      <c r="CC79">
        <v>334.81356662396797</v>
      </c>
      <c r="CD79">
        <v>333.244811321768</v>
      </c>
      <c r="CE79">
        <v>336.298231568034</v>
      </c>
      <c r="CF79">
        <v>335.00540466551502</v>
      </c>
      <c r="CG79">
        <v>341.58685591060402</v>
      </c>
      <c r="CH79">
        <v>335.87295273032402</v>
      </c>
      <c r="CI79">
        <v>337.38981649233</v>
      </c>
      <c r="CJ79">
        <v>335.524031882499</v>
      </c>
      <c r="CK79">
        <v>332.07323518458298</v>
      </c>
      <c r="CL79">
        <v>334.168484889978</v>
      </c>
      <c r="CM79">
        <v>351.655521809937</v>
      </c>
      <c r="CN79">
        <v>349.70975756283298</v>
      </c>
      <c r="CO79">
        <v>348.491129995329</v>
      </c>
      <c r="CP79">
        <v>341.74768141871999</v>
      </c>
      <c r="CQ79">
        <v>341.25703827677597</v>
      </c>
      <c r="CR79">
        <v>340.502185848073</v>
      </c>
      <c r="CS79">
        <v>342.92935379672099</v>
      </c>
      <c r="CT79">
        <v>343.81368809504301</v>
      </c>
      <c r="CU79">
        <v>339.90347136594102</v>
      </c>
      <c r="CV79">
        <v>343.19258998073298</v>
      </c>
      <c r="CW79">
        <v>336.36431703878998</v>
      </c>
    </row>
    <row r="80" spans="1:101" x14ac:dyDescent="0.25">
      <c r="A80">
        <v>18.7449933244325</v>
      </c>
      <c r="B80">
        <v>343.20497438245502</v>
      </c>
      <c r="C80">
        <v>349.66466321267802</v>
      </c>
      <c r="D80">
        <v>347.13584581780202</v>
      </c>
      <c r="E80">
        <v>327.82453244284898</v>
      </c>
      <c r="F80">
        <v>337.181842948032</v>
      </c>
      <c r="G80">
        <v>324.15292781649799</v>
      </c>
      <c r="H80">
        <v>330.44873447566198</v>
      </c>
      <c r="I80">
        <v>330.89201570908</v>
      </c>
      <c r="J80">
        <v>335.19203868483601</v>
      </c>
      <c r="K80">
        <v>332.65927786789001</v>
      </c>
      <c r="L80">
        <v>339.184059732837</v>
      </c>
      <c r="M80">
        <v>329.84163901514302</v>
      </c>
      <c r="N80">
        <v>328.39081908183601</v>
      </c>
      <c r="O80">
        <v>344.39276850917702</v>
      </c>
      <c r="P80">
        <v>335.17480628549299</v>
      </c>
      <c r="Q80">
        <v>340.04427064663901</v>
      </c>
      <c r="R80">
        <v>340.27712729370398</v>
      </c>
      <c r="S80">
        <v>339.58378173963001</v>
      </c>
      <c r="T80">
        <v>338.88382322771997</v>
      </c>
      <c r="U80">
        <v>341.27369807595898</v>
      </c>
      <c r="V80">
        <v>336.06589404416098</v>
      </c>
      <c r="W80">
        <v>326.846676824984</v>
      </c>
      <c r="X80">
        <v>332.29328471410997</v>
      </c>
      <c r="Y80">
        <v>340.33456946982102</v>
      </c>
      <c r="Z80">
        <v>330.63157213944697</v>
      </c>
      <c r="AA80">
        <v>325.01878355360901</v>
      </c>
      <c r="AB80">
        <v>331.24431072506599</v>
      </c>
      <c r="AC80">
        <v>335.44001666034802</v>
      </c>
      <c r="AD80">
        <v>327.94923435973601</v>
      </c>
      <c r="AE80">
        <v>341.04757095480301</v>
      </c>
      <c r="AF80">
        <v>337.864827055474</v>
      </c>
      <c r="AG80">
        <v>341.85678571631797</v>
      </c>
      <c r="AH80">
        <v>340.082296253685</v>
      </c>
      <c r="AI80">
        <v>338.11091662171901</v>
      </c>
      <c r="AJ80">
        <v>345.931500993486</v>
      </c>
      <c r="AK80">
        <v>325.925272844137</v>
      </c>
      <c r="AL80">
        <v>338.36995555243499</v>
      </c>
      <c r="AM80">
        <v>328.19444463809299</v>
      </c>
      <c r="AN80">
        <v>328.97902070429399</v>
      </c>
      <c r="AO80">
        <v>340.044096739905</v>
      </c>
      <c r="AP80">
        <v>344.185158800973</v>
      </c>
      <c r="AQ80">
        <v>327.09797143970798</v>
      </c>
      <c r="AR80">
        <v>340.560724089541</v>
      </c>
      <c r="AS80">
        <v>340.09434216187202</v>
      </c>
      <c r="AT80">
        <v>345.68806963711302</v>
      </c>
      <c r="AU80">
        <v>336.36393681770699</v>
      </c>
      <c r="AV80">
        <v>328.51979933438901</v>
      </c>
      <c r="AW80">
        <v>331.17474520889499</v>
      </c>
      <c r="AX80">
        <v>336.90602574527702</v>
      </c>
      <c r="AY80">
        <v>348.80694076807998</v>
      </c>
      <c r="AZ80">
        <v>339.21022173479201</v>
      </c>
      <c r="BA80">
        <v>349.53143479756397</v>
      </c>
      <c r="BB80">
        <v>351.150636804307</v>
      </c>
      <c r="BC80">
        <v>344.58043786683697</v>
      </c>
      <c r="BD80">
        <v>352.41936661255897</v>
      </c>
      <c r="BE80">
        <v>345.18388809334499</v>
      </c>
      <c r="BF80">
        <v>337.361147317519</v>
      </c>
      <c r="BG80">
        <v>353.177649252413</v>
      </c>
      <c r="BH80">
        <v>338.58279983470101</v>
      </c>
      <c r="BI80">
        <v>344.16068833149001</v>
      </c>
      <c r="BJ80">
        <v>347.86534602138698</v>
      </c>
      <c r="BK80">
        <v>339.15615183355402</v>
      </c>
      <c r="BL80">
        <v>332.845268346936</v>
      </c>
      <c r="BM80">
        <v>341.94128018351898</v>
      </c>
      <c r="BN80">
        <v>338.30283615374799</v>
      </c>
      <c r="BO80">
        <v>337.93785816078298</v>
      </c>
      <c r="BP80">
        <v>338.13893370244898</v>
      </c>
      <c r="BQ80">
        <v>337.37010936289499</v>
      </c>
      <c r="BR80">
        <v>328.56445085238198</v>
      </c>
      <c r="BS80">
        <v>341.945331896146</v>
      </c>
      <c r="BT80">
        <v>325.095125462444</v>
      </c>
      <c r="BU80">
        <v>333.40677293586901</v>
      </c>
      <c r="BV80">
        <v>345.003060162427</v>
      </c>
      <c r="BW80">
        <v>336.42984120534402</v>
      </c>
      <c r="BX80">
        <v>346.08551598117299</v>
      </c>
      <c r="BY80">
        <v>337.99692349254201</v>
      </c>
      <c r="BZ80">
        <v>329.92516490181498</v>
      </c>
      <c r="CA80">
        <v>338.507533834779</v>
      </c>
      <c r="CB80">
        <v>336.186626183594</v>
      </c>
      <c r="CC80">
        <v>339.16644376791498</v>
      </c>
      <c r="CD80">
        <v>335.74134182601699</v>
      </c>
      <c r="CE80">
        <v>335.33035689020699</v>
      </c>
      <c r="CF80">
        <v>334.06069483656103</v>
      </c>
      <c r="CG80">
        <v>344.00220374665599</v>
      </c>
      <c r="CH80">
        <v>337.36428357043201</v>
      </c>
      <c r="CI80">
        <v>336.17308971778402</v>
      </c>
      <c r="CJ80">
        <v>332.38083950747603</v>
      </c>
      <c r="CK80">
        <v>335.83328422259098</v>
      </c>
      <c r="CL80">
        <v>336.910689107233</v>
      </c>
      <c r="CM80">
        <v>350.258282384957</v>
      </c>
      <c r="CN80">
        <v>347.15291919824801</v>
      </c>
      <c r="CO80">
        <v>350.71955673966301</v>
      </c>
      <c r="CP80">
        <v>340.42931709448698</v>
      </c>
      <c r="CQ80">
        <v>345.97755661239898</v>
      </c>
      <c r="CR80">
        <v>342.47978673866299</v>
      </c>
      <c r="CS80">
        <v>345.37732520505699</v>
      </c>
      <c r="CT80">
        <v>346.43302211037098</v>
      </c>
      <c r="CU80">
        <v>340.24311694837297</v>
      </c>
      <c r="CV80">
        <v>341.18963683405798</v>
      </c>
      <c r="CW80">
        <v>339.21402919499701</v>
      </c>
    </row>
    <row r="81" spans="1:101" x14ac:dyDescent="0.25">
      <c r="A81">
        <v>18.985313751668802</v>
      </c>
      <c r="B81">
        <v>345.55954686868898</v>
      </c>
      <c r="C81">
        <v>346.35660984727201</v>
      </c>
      <c r="D81">
        <v>348.91907636627002</v>
      </c>
      <c r="E81">
        <v>323.39267122550302</v>
      </c>
      <c r="F81">
        <v>340.25303326015802</v>
      </c>
      <c r="G81">
        <v>323.39265745430498</v>
      </c>
      <c r="H81">
        <v>335.28885154412802</v>
      </c>
      <c r="I81">
        <v>325.88126763499503</v>
      </c>
      <c r="J81">
        <v>329.51318851826602</v>
      </c>
      <c r="K81">
        <v>333.83433003989302</v>
      </c>
      <c r="L81">
        <v>339.65127933250898</v>
      </c>
      <c r="M81">
        <v>331.45134472239999</v>
      </c>
      <c r="N81">
        <v>332.897891265407</v>
      </c>
      <c r="O81">
        <v>336.77209115953798</v>
      </c>
      <c r="P81">
        <v>346.45632571681</v>
      </c>
      <c r="Q81">
        <v>339.52750115604698</v>
      </c>
      <c r="R81">
        <v>342.959109388375</v>
      </c>
      <c r="S81">
        <v>335.42992311736498</v>
      </c>
      <c r="T81">
        <v>339.95822055057602</v>
      </c>
      <c r="U81">
        <v>335.21210263613398</v>
      </c>
      <c r="V81">
        <v>337.833259266315</v>
      </c>
      <c r="W81">
        <v>330.30900233295</v>
      </c>
      <c r="X81">
        <v>338.42058689402802</v>
      </c>
      <c r="Y81">
        <v>340.03630574315099</v>
      </c>
      <c r="Z81">
        <v>333.45926512606798</v>
      </c>
      <c r="AA81">
        <v>329.80663853209398</v>
      </c>
      <c r="AB81">
        <v>329.39012050605601</v>
      </c>
      <c r="AC81">
        <v>331.47046904818501</v>
      </c>
      <c r="AD81">
        <v>327.16324502896498</v>
      </c>
      <c r="AE81">
        <v>334.59744741977801</v>
      </c>
      <c r="AF81">
        <v>337.79051292382701</v>
      </c>
      <c r="AG81">
        <v>343.25599461656401</v>
      </c>
      <c r="AH81">
        <v>336.617566254086</v>
      </c>
      <c r="AI81">
        <v>335.66118792235397</v>
      </c>
      <c r="AJ81">
        <v>339.86004572511501</v>
      </c>
      <c r="AK81">
        <v>329.41384438181598</v>
      </c>
      <c r="AL81">
        <v>334.60834876186402</v>
      </c>
      <c r="AM81">
        <v>331.01165497560999</v>
      </c>
      <c r="AN81">
        <v>329.72330136082297</v>
      </c>
      <c r="AO81">
        <v>339.20712778137101</v>
      </c>
      <c r="AP81">
        <v>342.31818620509699</v>
      </c>
      <c r="AQ81">
        <v>323.61758848130398</v>
      </c>
      <c r="AR81">
        <v>337.564162223361</v>
      </c>
      <c r="AS81">
        <v>340.896654888461</v>
      </c>
      <c r="AT81">
        <v>342.96881689614202</v>
      </c>
      <c r="AU81">
        <v>341.77269398119302</v>
      </c>
      <c r="AV81">
        <v>325.21616716108201</v>
      </c>
      <c r="AW81">
        <v>334.73412806896903</v>
      </c>
      <c r="AX81">
        <v>340.70793442428902</v>
      </c>
      <c r="AY81">
        <v>345.51945761033897</v>
      </c>
      <c r="AZ81">
        <v>342.142991743474</v>
      </c>
      <c r="BA81">
        <v>346.23719654322201</v>
      </c>
      <c r="BB81">
        <v>344.59873154498501</v>
      </c>
      <c r="BC81">
        <v>339.81370349846702</v>
      </c>
      <c r="BD81">
        <v>350.69837825551502</v>
      </c>
      <c r="BE81">
        <v>346.44717197741301</v>
      </c>
      <c r="BF81">
        <v>340.16570527957703</v>
      </c>
      <c r="BG81">
        <v>353.72738943448599</v>
      </c>
      <c r="BH81">
        <v>345.68273527562297</v>
      </c>
      <c r="BI81">
        <v>344.412551848813</v>
      </c>
      <c r="BJ81">
        <v>342.18658466395999</v>
      </c>
      <c r="BK81">
        <v>337.65389755332501</v>
      </c>
      <c r="BL81">
        <v>325.78902610765698</v>
      </c>
      <c r="BM81">
        <v>338.615232342063</v>
      </c>
      <c r="BN81">
        <v>347.74827665294703</v>
      </c>
      <c r="BO81">
        <v>339.24517578796201</v>
      </c>
      <c r="BP81">
        <v>339.44134599123498</v>
      </c>
      <c r="BQ81">
        <v>343.63496109339201</v>
      </c>
      <c r="BR81">
        <v>331.87106541446701</v>
      </c>
      <c r="BS81">
        <v>343.645866243434</v>
      </c>
      <c r="BT81">
        <v>330.95829875371697</v>
      </c>
      <c r="BU81">
        <v>335.083208298849</v>
      </c>
      <c r="BV81">
        <v>342.48378075508998</v>
      </c>
      <c r="BW81">
        <v>334.528238222818</v>
      </c>
      <c r="BX81">
        <v>348.23640456450102</v>
      </c>
      <c r="BY81">
        <v>331.34115609056198</v>
      </c>
      <c r="BZ81">
        <v>321.82703870897399</v>
      </c>
      <c r="CA81">
        <v>335.21511247483397</v>
      </c>
      <c r="CB81">
        <v>333.794719732602</v>
      </c>
      <c r="CC81">
        <v>339.00612394648698</v>
      </c>
      <c r="CD81">
        <v>329.597221589122</v>
      </c>
      <c r="CE81">
        <v>334.341854045346</v>
      </c>
      <c r="CF81">
        <v>332.073669481151</v>
      </c>
      <c r="CG81">
        <v>335.06396191373301</v>
      </c>
      <c r="CH81">
        <v>337.489523099069</v>
      </c>
      <c r="CI81">
        <v>330.78121517460397</v>
      </c>
      <c r="CJ81">
        <v>329.13633344980201</v>
      </c>
      <c r="CK81">
        <v>340.51690915796701</v>
      </c>
      <c r="CL81">
        <v>340.40085038361002</v>
      </c>
      <c r="CM81">
        <v>350.42745950757001</v>
      </c>
      <c r="CN81">
        <v>343.17911385754297</v>
      </c>
      <c r="CO81">
        <v>355.54908842522798</v>
      </c>
      <c r="CP81">
        <v>342.16573633619998</v>
      </c>
      <c r="CQ81">
        <v>349.12990014038297</v>
      </c>
      <c r="CR81">
        <v>342.85670979297601</v>
      </c>
      <c r="CS81">
        <v>346.55882120840101</v>
      </c>
      <c r="CT81">
        <v>350.37870675668802</v>
      </c>
      <c r="CU81">
        <v>344.61500243937701</v>
      </c>
      <c r="CV81">
        <v>339.663453499664</v>
      </c>
      <c r="CW81">
        <v>341.602320389054</v>
      </c>
    </row>
    <row r="82" spans="1:101" x14ac:dyDescent="0.25">
      <c r="A82">
        <v>19.225634178905199</v>
      </c>
      <c r="B82">
        <v>346.928059386857</v>
      </c>
      <c r="C82">
        <v>345.39148392910801</v>
      </c>
      <c r="D82">
        <v>350.35036632771198</v>
      </c>
      <c r="E82">
        <v>326.73689122901402</v>
      </c>
      <c r="F82">
        <v>340.82423152221799</v>
      </c>
      <c r="G82">
        <v>326.66165173111</v>
      </c>
      <c r="H82">
        <v>333.33114571511601</v>
      </c>
      <c r="I82">
        <v>325.83981367209901</v>
      </c>
      <c r="J82">
        <v>329.58199862897999</v>
      </c>
      <c r="K82">
        <v>335.57776277418998</v>
      </c>
      <c r="L82">
        <v>336.986886902094</v>
      </c>
      <c r="M82">
        <v>333.66929803410301</v>
      </c>
      <c r="N82">
        <v>337.40091132399601</v>
      </c>
      <c r="O82">
        <v>337.640407546647</v>
      </c>
      <c r="P82">
        <v>346.38943098854998</v>
      </c>
      <c r="Q82">
        <v>338.68947241873002</v>
      </c>
      <c r="R82">
        <v>339.899416588164</v>
      </c>
      <c r="S82">
        <v>334.78106423067902</v>
      </c>
      <c r="T82">
        <v>343.99992743299799</v>
      </c>
      <c r="U82">
        <v>336.39011044875099</v>
      </c>
      <c r="V82">
        <v>337.253940421739</v>
      </c>
      <c r="W82">
        <v>332.71364585536202</v>
      </c>
      <c r="X82">
        <v>340.56779751414399</v>
      </c>
      <c r="Y82">
        <v>342.53965519822901</v>
      </c>
      <c r="Z82">
        <v>336.42337238803998</v>
      </c>
      <c r="AA82">
        <v>331.27749932457402</v>
      </c>
      <c r="AB82">
        <v>330.68152000827502</v>
      </c>
      <c r="AC82">
        <v>333.09395191744602</v>
      </c>
      <c r="AD82">
        <v>328.12456242485098</v>
      </c>
      <c r="AE82">
        <v>334.30581949511901</v>
      </c>
      <c r="AF82">
        <v>337.661128387161</v>
      </c>
      <c r="AG82">
        <v>343.58839850804799</v>
      </c>
      <c r="AH82">
        <v>335.09502667763797</v>
      </c>
      <c r="AI82">
        <v>335.04808045803901</v>
      </c>
      <c r="AJ82">
        <v>337.111237982212</v>
      </c>
      <c r="AK82">
        <v>334.96002493381502</v>
      </c>
      <c r="AL82">
        <v>333.62191665646299</v>
      </c>
      <c r="AM82">
        <v>333.24763310003499</v>
      </c>
      <c r="AN82">
        <v>335.70854725467399</v>
      </c>
      <c r="AO82">
        <v>336.32962983065698</v>
      </c>
      <c r="AP82">
        <v>342.22308213099899</v>
      </c>
      <c r="AQ82">
        <v>322.79962259011597</v>
      </c>
      <c r="AR82">
        <v>343.47589973755601</v>
      </c>
      <c r="AS82">
        <v>342.00533165940698</v>
      </c>
      <c r="AT82">
        <v>343.14557243980198</v>
      </c>
      <c r="AU82">
        <v>345.66539167722999</v>
      </c>
      <c r="AV82">
        <v>327.97280963571399</v>
      </c>
      <c r="AW82">
        <v>333.06450543699901</v>
      </c>
      <c r="AX82">
        <v>342.31645113723999</v>
      </c>
      <c r="AY82">
        <v>341.927770894768</v>
      </c>
      <c r="AZ82">
        <v>338.97988675491803</v>
      </c>
      <c r="BA82">
        <v>345.98130641859501</v>
      </c>
      <c r="BB82">
        <v>340.11921498635598</v>
      </c>
      <c r="BC82">
        <v>340.19024027977099</v>
      </c>
      <c r="BD82">
        <v>347.63854108654499</v>
      </c>
      <c r="BE82">
        <v>347.31540025093602</v>
      </c>
      <c r="BF82">
        <v>344.96349771033402</v>
      </c>
      <c r="BG82">
        <v>356.30695547653897</v>
      </c>
      <c r="BH82">
        <v>345.754088433449</v>
      </c>
      <c r="BI82">
        <v>342.45577320280898</v>
      </c>
      <c r="BJ82">
        <v>342.02347420770599</v>
      </c>
      <c r="BK82">
        <v>337.675231406889</v>
      </c>
      <c r="BL82">
        <v>324.00308331758299</v>
      </c>
      <c r="BM82">
        <v>339.05985327911498</v>
      </c>
      <c r="BN82">
        <v>348.17901248044302</v>
      </c>
      <c r="BO82">
        <v>339.51822556916699</v>
      </c>
      <c r="BP82">
        <v>335.882976629045</v>
      </c>
      <c r="BQ82">
        <v>347.02079086760301</v>
      </c>
      <c r="BR82">
        <v>333.761005749373</v>
      </c>
      <c r="BS82">
        <v>343.94164821628198</v>
      </c>
      <c r="BT82">
        <v>331.38469440091001</v>
      </c>
      <c r="BU82">
        <v>333.84341197686501</v>
      </c>
      <c r="BV82">
        <v>340.78739258014002</v>
      </c>
      <c r="BW82">
        <v>337.25729723807899</v>
      </c>
      <c r="BX82">
        <v>347.53019205709302</v>
      </c>
      <c r="BY82">
        <v>333.07085943212599</v>
      </c>
      <c r="BZ82">
        <v>323.174245153144</v>
      </c>
      <c r="CA82">
        <v>336.20784439603</v>
      </c>
      <c r="CB82">
        <v>336.19301402667202</v>
      </c>
      <c r="CC82">
        <v>340.73823272053397</v>
      </c>
      <c r="CD82">
        <v>328.577689060588</v>
      </c>
      <c r="CE82">
        <v>334.21766099158401</v>
      </c>
      <c r="CF82">
        <v>332.53677973347101</v>
      </c>
      <c r="CG82">
        <v>336.12890876055002</v>
      </c>
      <c r="CH82">
        <v>339.68014263688201</v>
      </c>
      <c r="CI82">
        <v>331.74540505649497</v>
      </c>
      <c r="CJ82">
        <v>326.74268565618502</v>
      </c>
      <c r="CK82">
        <v>345.29975902751801</v>
      </c>
      <c r="CL82">
        <v>342.39777908292098</v>
      </c>
      <c r="CM82">
        <v>346.541512237571</v>
      </c>
      <c r="CN82">
        <v>337.58499442976199</v>
      </c>
      <c r="CO82">
        <v>356.10296292383799</v>
      </c>
      <c r="CP82">
        <v>347.86464421726902</v>
      </c>
      <c r="CQ82">
        <v>347.08742888415998</v>
      </c>
      <c r="CR82">
        <v>342.21910221070198</v>
      </c>
      <c r="CS82">
        <v>347.02817048174501</v>
      </c>
      <c r="CT82">
        <v>349.20226175345999</v>
      </c>
      <c r="CU82">
        <v>344.34677017181502</v>
      </c>
      <c r="CV82">
        <v>339.055150870462</v>
      </c>
      <c r="CW82">
        <v>339.03852878749302</v>
      </c>
    </row>
    <row r="83" spans="1:101" x14ac:dyDescent="0.25">
      <c r="A83">
        <v>19.465954606141501</v>
      </c>
      <c r="B83">
        <v>349.02668499661598</v>
      </c>
      <c r="C83">
        <v>345.46685069020901</v>
      </c>
      <c r="D83">
        <v>352.89464126998303</v>
      </c>
      <c r="E83">
        <v>331.63942024746001</v>
      </c>
      <c r="F83">
        <v>339.35249586361499</v>
      </c>
      <c r="G83">
        <v>329.26330819563998</v>
      </c>
      <c r="H83">
        <v>330.31039706973502</v>
      </c>
      <c r="I83">
        <v>326.74512985894199</v>
      </c>
      <c r="J83">
        <v>329.64425652873302</v>
      </c>
      <c r="K83">
        <v>339.06890587181101</v>
      </c>
      <c r="L83">
        <v>335.5203539067</v>
      </c>
      <c r="M83">
        <v>337.05669089332099</v>
      </c>
      <c r="N83">
        <v>342.49546552587498</v>
      </c>
      <c r="O83">
        <v>339.87284321460601</v>
      </c>
      <c r="P83">
        <v>346.661113658288</v>
      </c>
      <c r="Q83">
        <v>337.76080625820703</v>
      </c>
      <c r="R83">
        <v>336.617999403966</v>
      </c>
      <c r="S83">
        <v>334.34120637246002</v>
      </c>
      <c r="T83">
        <v>348.50304689978998</v>
      </c>
      <c r="U83">
        <v>338.02477237506201</v>
      </c>
      <c r="V83">
        <v>336.95124394743499</v>
      </c>
      <c r="W83">
        <v>333.00710349800698</v>
      </c>
      <c r="X83">
        <v>342.631769088787</v>
      </c>
      <c r="Y83">
        <v>344.48056378650699</v>
      </c>
      <c r="Z83">
        <v>337.14916261609801</v>
      </c>
      <c r="AA83">
        <v>332.44217982630897</v>
      </c>
      <c r="AB83">
        <v>332.54674057136401</v>
      </c>
      <c r="AC83">
        <v>334.56991553602501</v>
      </c>
      <c r="AD83">
        <v>330.59796207234302</v>
      </c>
      <c r="AE83">
        <v>334.240194610147</v>
      </c>
      <c r="AF83">
        <v>337.97103596427598</v>
      </c>
      <c r="AG83">
        <v>343.04835782396702</v>
      </c>
      <c r="AH83">
        <v>332.90437597771501</v>
      </c>
      <c r="AI83">
        <v>334.726947249327</v>
      </c>
      <c r="AJ83">
        <v>334.65245565405002</v>
      </c>
      <c r="AK83">
        <v>339.52044426866797</v>
      </c>
      <c r="AL83">
        <v>333.33434883587898</v>
      </c>
      <c r="AM83">
        <v>335.259489274803</v>
      </c>
      <c r="AN83">
        <v>340.45081692725898</v>
      </c>
      <c r="AO83">
        <v>334.08902768055799</v>
      </c>
      <c r="AP83">
        <v>340.48180166953102</v>
      </c>
      <c r="AQ83">
        <v>323.17910991659897</v>
      </c>
      <c r="AR83">
        <v>346.50672672122101</v>
      </c>
      <c r="AS83">
        <v>343.92909374261501</v>
      </c>
      <c r="AT83">
        <v>346.51037823581601</v>
      </c>
      <c r="AU83">
        <v>349.441609546557</v>
      </c>
      <c r="AV83">
        <v>332.45956641127299</v>
      </c>
      <c r="AW83">
        <v>332.72280318569801</v>
      </c>
      <c r="AX83">
        <v>344.72704374472801</v>
      </c>
      <c r="AY83">
        <v>337.830907436953</v>
      </c>
      <c r="AZ83">
        <v>335.17890242599702</v>
      </c>
      <c r="BA83">
        <v>346.492407458012</v>
      </c>
      <c r="BB83">
        <v>336.404456168092</v>
      </c>
      <c r="BC83">
        <v>341.048034453772</v>
      </c>
      <c r="BD83">
        <v>345.03519254853001</v>
      </c>
      <c r="BE83">
        <v>347.686261143438</v>
      </c>
      <c r="BF83">
        <v>350.00292367570597</v>
      </c>
      <c r="BG83">
        <v>356.68710921704201</v>
      </c>
      <c r="BH83">
        <v>344.82009347453601</v>
      </c>
      <c r="BI83">
        <v>339.93709929120598</v>
      </c>
      <c r="BJ83">
        <v>342.36920970663499</v>
      </c>
      <c r="BK83">
        <v>336.710352091537</v>
      </c>
      <c r="BL83">
        <v>324.45046214934803</v>
      </c>
      <c r="BM83">
        <v>341.72893038817301</v>
      </c>
      <c r="BN83">
        <v>346.77706516984802</v>
      </c>
      <c r="BO83">
        <v>341.04595058088398</v>
      </c>
      <c r="BP83">
        <v>332.20827391020902</v>
      </c>
      <c r="BQ83">
        <v>348.98442907606898</v>
      </c>
      <c r="BR83">
        <v>336.20054713790199</v>
      </c>
      <c r="BS83">
        <v>343.13381457372202</v>
      </c>
      <c r="BT83">
        <v>330.17214210927801</v>
      </c>
      <c r="BU83">
        <v>331.025296811413</v>
      </c>
      <c r="BV83">
        <v>338.98013028492602</v>
      </c>
      <c r="BW83">
        <v>340.01275034826301</v>
      </c>
      <c r="BX83">
        <v>347.28843088814102</v>
      </c>
      <c r="BY83">
        <v>335.10160880388497</v>
      </c>
      <c r="BZ83">
        <v>325.78695903955401</v>
      </c>
      <c r="CA83">
        <v>337.75529761918102</v>
      </c>
      <c r="CB83">
        <v>338.12525219520001</v>
      </c>
      <c r="CC83">
        <v>342.621915086478</v>
      </c>
      <c r="CD83">
        <v>327.25458674241202</v>
      </c>
      <c r="CE83">
        <v>334.30145146461501</v>
      </c>
      <c r="CF83">
        <v>332.205609004265</v>
      </c>
      <c r="CG83">
        <v>337.51328735806197</v>
      </c>
      <c r="CH83">
        <v>343.284664694546</v>
      </c>
      <c r="CI83">
        <v>333.88734496806501</v>
      </c>
      <c r="CJ83">
        <v>325.96167063693201</v>
      </c>
      <c r="CK83">
        <v>349.36213328162597</v>
      </c>
      <c r="CL83">
        <v>343.28635410692698</v>
      </c>
      <c r="CM83">
        <v>343.55129000225099</v>
      </c>
      <c r="CN83">
        <v>333.96095403625498</v>
      </c>
      <c r="CO83">
        <v>356.74450320137203</v>
      </c>
      <c r="CP83">
        <v>352.38146173688</v>
      </c>
      <c r="CQ83">
        <v>345.187968267923</v>
      </c>
      <c r="CR83">
        <v>342.02802565440402</v>
      </c>
      <c r="CS83">
        <v>347.16540343133801</v>
      </c>
      <c r="CT83">
        <v>347.29831199099499</v>
      </c>
      <c r="CU83">
        <v>343.758242536713</v>
      </c>
      <c r="CV83">
        <v>339.79073349508002</v>
      </c>
      <c r="CW83">
        <v>337.93204287196801</v>
      </c>
    </row>
    <row r="84" spans="1:101" x14ac:dyDescent="0.25">
      <c r="A84">
        <v>19.7062750333778</v>
      </c>
      <c r="B84">
        <v>349.55405235684998</v>
      </c>
      <c r="C84">
        <v>338.66679034879201</v>
      </c>
      <c r="D84">
        <v>345.53007018045599</v>
      </c>
      <c r="E84">
        <v>334.29964802115097</v>
      </c>
      <c r="F84">
        <v>342.14987806561601</v>
      </c>
      <c r="G84">
        <v>332.26624311146901</v>
      </c>
      <c r="H84">
        <v>333.02159417954903</v>
      </c>
      <c r="I84">
        <v>327.96904678884101</v>
      </c>
      <c r="J84">
        <v>330.58419784302203</v>
      </c>
      <c r="K84">
        <v>340.11736015630203</v>
      </c>
      <c r="L84">
        <v>329.06385280273901</v>
      </c>
      <c r="M84">
        <v>335.82621915793902</v>
      </c>
      <c r="N84">
        <v>344.33547927326902</v>
      </c>
      <c r="O84">
        <v>335.56384623761801</v>
      </c>
      <c r="P84">
        <v>353.53873891883097</v>
      </c>
      <c r="Q84">
        <v>341.60206966834801</v>
      </c>
      <c r="R84">
        <v>335.42849797130299</v>
      </c>
      <c r="S84">
        <v>329.98103997657898</v>
      </c>
      <c r="T84">
        <v>343.41737365526097</v>
      </c>
      <c r="U84">
        <v>344.121638799187</v>
      </c>
      <c r="V84">
        <v>339.234753070696</v>
      </c>
      <c r="W84">
        <v>328.36495719013402</v>
      </c>
      <c r="X84">
        <v>340.968037828494</v>
      </c>
      <c r="Y84">
        <v>342.83005529351601</v>
      </c>
      <c r="Z84">
        <v>334.05815575174699</v>
      </c>
      <c r="AA84">
        <v>332.83045822154099</v>
      </c>
      <c r="AB84">
        <v>333.96420203801898</v>
      </c>
      <c r="AC84">
        <v>334.64947438231502</v>
      </c>
      <c r="AD84">
        <v>332.08578138751699</v>
      </c>
      <c r="AE84">
        <v>335.96711339385803</v>
      </c>
      <c r="AF84">
        <v>333.55127983551603</v>
      </c>
      <c r="AG84">
        <v>340.85557923301798</v>
      </c>
      <c r="AH84">
        <v>331.16462098667398</v>
      </c>
      <c r="AI84">
        <v>334.12277906422702</v>
      </c>
      <c r="AJ84">
        <v>334.32630595439099</v>
      </c>
      <c r="AK84">
        <v>340.03992362142299</v>
      </c>
      <c r="AL84">
        <v>333.18114047469402</v>
      </c>
      <c r="AM84">
        <v>340.33133311748901</v>
      </c>
      <c r="AN84">
        <v>339.59221215249102</v>
      </c>
      <c r="AO84">
        <v>331.42871666957899</v>
      </c>
      <c r="AP84">
        <v>335.85740261036301</v>
      </c>
      <c r="AQ84">
        <v>324.66798233356002</v>
      </c>
      <c r="AR84">
        <v>342.01365533475899</v>
      </c>
      <c r="AS84">
        <v>341.52250890669097</v>
      </c>
      <c r="AT84">
        <v>353.956451988634</v>
      </c>
      <c r="AU84">
        <v>351.077659484035</v>
      </c>
      <c r="AV84">
        <v>327.794187368113</v>
      </c>
      <c r="AW84">
        <v>331.62370034178798</v>
      </c>
      <c r="AX84">
        <v>355.86412789029498</v>
      </c>
      <c r="AY84">
        <v>334.57230381555303</v>
      </c>
      <c r="AZ84">
        <v>343.59896780777302</v>
      </c>
      <c r="BA84">
        <v>347.17083731808901</v>
      </c>
      <c r="BB84">
        <v>330.76135395661697</v>
      </c>
      <c r="BC84">
        <v>339.74745840975601</v>
      </c>
      <c r="BD84">
        <v>343.89556377224699</v>
      </c>
      <c r="BE84">
        <v>347.61537357674001</v>
      </c>
      <c r="BF84">
        <v>350.09813249718798</v>
      </c>
      <c r="BG84">
        <v>356.75311912390998</v>
      </c>
      <c r="BH84">
        <v>343.816959475315</v>
      </c>
      <c r="BI84">
        <v>334.117129783807</v>
      </c>
      <c r="BJ84">
        <v>340.33855633795997</v>
      </c>
      <c r="BK84">
        <v>338.47869429095198</v>
      </c>
      <c r="BL84">
        <v>324.240394814311</v>
      </c>
      <c r="BM84">
        <v>341.94386149959598</v>
      </c>
      <c r="BN84">
        <v>344.61439653948202</v>
      </c>
      <c r="BO84">
        <v>341.13974657079501</v>
      </c>
      <c r="BP84">
        <v>329.65765099418701</v>
      </c>
      <c r="BQ84">
        <v>353.85333294805997</v>
      </c>
      <c r="BR84">
        <v>344.305216163289</v>
      </c>
      <c r="BS84">
        <v>340.57209059004703</v>
      </c>
      <c r="BT84">
        <v>333.99445052502199</v>
      </c>
      <c r="BU84">
        <v>331.59630808411202</v>
      </c>
      <c r="BV84">
        <v>332.81722222600899</v>
      </c>
      <c r="BW84">
        <v>337.82992308921501</v>
      </c>
      <c r="BX84">
        <v>341.78068884681198</v>
      </c>
      <c r="BY84">
        <v>330.07414735787103</v>
      </c>
      <c r="BZ84">
        <v>331.361574730499</v>
      </c>
      <c r="CA84">
        <v>336.86080093240298</v>
      </c>
      <c r="CB84">
        <v>337.268432883733</v>
      </c>
      <c r="CC84">
        <v>347.89373887344999</v>
      </c>
      <c r="CD84">
        <v>329.62459906344202</v>
      </c>
      <c r="CE84">
        <v>335.37333995573601</v>
      </c>
      <c r="CF84">
        <v>331.19961492898301</v>
      </c>
      <c r="CG84">
        <v>331.95400274986901</v>
      </c>
      <c r="CH84">
        <v>338.23882875784199</v>
      </c>
      <c r="CI84">
        <v>333.33929196930399</v>
      </c>
      <c r="CJ84">
        <v>330.02694989388999</v>
      </c>
      <c r="CK84">
        <v>347.176975910078</v>
      </c>
      <c r="CL84">
        <v>344.32269395280798</v>
      </c>
      <c r="CM84">
        <v>340.947378858408</v>
      </c>
      <c r="CN84">
        <v>334.06882416660397</v>
      </c>
      <c r="CO84">
        <v>355.08527163900601</v>
      </c>
      <c r="CP84">
        <v>353.538221119686</v>
      </c>
      <c r="CQ84">
        <v>344.37910603020401</v>
      </c>
      <c r="CR84">
        <v>346.44987227124602</v>
      </c>
      <c r="CS84">
        <v>350.47595355726003</v>
      </c>
      <c r="CT84">
        <v>350.08814763414802</v>
      </c>
      <c r="CU84">
        <v>346.29545329366698</v>
      </c>
      <c r="CV84">
        <v>345.18978758950698</v>
      </c>
      <c r="CW84">
        <v>340.56443657544202</v>
      </c>
    </row>
    <row r="85" spans="1:101" x14ac:dyDescent="0.25">
      <c r="A85">
        <v>19.946595460614098</v>
      </c>
      <c r="B85">
        <v>349.54006915420098</v>
      </c>
      <c r="C85">
        <v>337.28224709788299</v>
      </c>
      <c r="D85">
        <v>343.23649118575401</v>
      </c>
      <c r="E85">
        <v>338.32192213689001</v>
      </c>
      <c r="F85">
        <v>346.24571845966398</v>
      </c>
      <c r="G85">
        <v>336.793525196107</v>
      </c>
      <c r="H85">
        <v>333.33871275964702</v>
      </c>
      <c r="I85">
        <v>325.33706135565899</v>
      </c>
      <c r="J85">
        <v>333.32636088824802</v>
      </c>
      <c r="K85">
        <v>339.21377811824698</v>
      </c>
      <c r="L85">
        <v>334.84162163564099</v>
      </c>
      <c r="M85">
        <v>335.951760870562</v>
      </c>
      <c r="N85">
        <v>342.84099713806199</v>
      </c>
      <c r="O85">
        <v>331.03104972025199</v>
      </c>
      <c r="P85">
        <v>351.22532872076101</v>
      </c>
      <c r="Q85">
        <v>337.83604316702201</v>
      </c>
      <c r="R85">
        <v>336.38601517916101</v>
      </c>
      <c r="S85">
        <v>328.44702591169698</v>
      </c>
      <c r="T85">
        <v>341.87089816440101</v>
      </c>
      <c r="U85">
        <v>341.567124398533</v>
      </c>
      <c r="V85">
        <v>338.38979106751998</v>
      </c>
      <c r="W85">
        <v>329.00171803040098</v>
      </c>
      <c r="X85">
        <v>338.38464652354799</v>
      </c>
      <c r="Y85">
        <v>340.16044102169002</v>
      </c>
      <c r="Z85">
        <v>334.37231736919802</v>
      </c>
      <c r="AA85">
        <v>332.61661757401498</v>
      </c>
      <c r="AB85">
        <v>331.567819276043</v>
      </c>
      <c r="AC85">
        <v>340.18547371468497</v>
      </c>
      <c r="AD85">
        <v>330.63200401145002</v>
      </c>
      <c r="AE85">
        <v>334.91454207753299</v>
      </c>
      <c r="AF85">
        <v>334.76290119868997</v>
      </c>
      <c r="AG85">
        <v>337.69994611438602</v>
      </c>
      <c r="AH85">
        <v>327.43765436691899</v>
      </c>
      <c r="AI85">
        <v>336.922621198326</v>
      </c>
      <c r="AJ85">
        <v>335.15400763775398</v>
      </c>
      <c r="AK85">
        <v>338.53444403332298</v>
      </c>
      <c r="AL85">
        <v>339.14917705563801</v>
      </c>
      <c r="AM85">
        <v>337.63035829485898</v>
      </c>
      <c r="AN85">
        <v>341.46470558510299</v>
      </c>
      <c r="AO85">
        <v>329.56070746156303</v>
      </c>
      <c r="AP85">
        <v>335.46844914914601</v>
      </c>
      <c r="AQ85">
        <v>329.41508512323497</v>
      </c>
      <c r="AR85">
        <v>342.39147287128901</v>
      </c>
      <c r="AS85">
        <v>333.83585556351102</v>
      </c>
      <c r="AT85">
        <v>354.01869247139001</v>
      </c>
      <c r="AU85">
        <v>348.41083039671099</v>
      </c>
      <c r="AV85">
        <v>329.09763414196101</v>
      </c>
      <c r="AW85">
        <v>329.97384360118099</v>
      </c>
      <c r="AX85">
        <v>351.65263591543601</v>
      </c>
      <c r="AY85">
        <v>335.13651036990598</v>
      </c>
      <c r="AZ85">
        <v>345.07667138299098</v>
      </c>
      <c r="BA85">
        <v>344.67511078990401</v>
      </c>
      <c r="BB85">
        <v>337.32473166617598</v>
      </c>
      <c r="BC85">
        <v>342.50505615458297</v>
      </c>
      <c r="BD85">
        <v>341.02161889240699</v>
      </c>
      <c r="BE85">
        <v>347.44420061240902</v>
      </c>
      <c r="BF85">
        <v>347.05404244280402</v>
      </c>
      <c r="BG85">
        <v>357.13109513314998</v>
      </c>
      <c r="BH85">
        <v>339.06831465522498</v>
      </c>
      <c r="BI85">
        <v>340.11249821272997</v>
      </c>
      <c r="BJ85">
        <v>340.66828755775799</v>
      </c>
      <c r="BK85">
        <v>339.87860587435102</v>
      </c>
      <c r="BL85">
        <v>325.88683466486299</v>
      </c>
      <c r="BM85">
        <v>341.790769882483</v>
      </c>
      <c r="BN85">
        <v>342.338196071781</v>
      </c>
      <c r="BO85">
        <v>345.10597418311602</v>
      </c>
      <c r="BP85">
        <v>329.43913130105398</v>
      </c>
      <c r="BQ85">
        <v>352.99695168050903</v>
      </c>
      <c r="BR85">
        <v>345.92875635568703</v>
      </c>
      <c r="BS85">
        <v>339.63256483886897</v>
      </c>
      <c r="BT85">
        <v>341.08983393803697</v>
      </c>
      <c r="BU85">
        <v>330.36265945398702</v>
      </c>
      <c r="BV85">
        <v>329.876691436844</v>
      </c>
      <c r="BW85">
        <v>333.26683530838699</v>
      </c>
      <c r="BX85">
        <v>342.81040193125398</v>
      </c>
      <c r="BY85">
        <v>329.746639532968</v>
      </c>
      <c r="BZ85">
        <v>330.390115566438</v>
      </c>
      <c r="CA85">
        <v>338.84455557665001</v>
      </c>
      <c r="CB85">
        <v>341.14074639538399</v>
      </c>
      <c r="CC85">
        <v>343.789393838774</v>
      </c>
      <c r="CD85">
        <v>331.09080569735403</v>
      </c>
      <c r="CE85">
        <v>336.67410077647202</v>
      </c>
      <c r="CF85">
        <v>330.93349443264998</v>
      </c>
      <c r="CG85">
        <v>328.29110532153999</v>
      </c>
      <c r="CH85">
        <v>339.482482542529</v>
      </c>
      <c r="CI85">
        <v>333.952443840162</v>
      </c>
      <c r="CJ85">
        <v>333.94485504113902</v>
      </c>
      <c r="CK85">
        <v>345.82535243374099</v>
      </c>
      <c r="CL85">
        <v>342.18559481291499</v>
      </c>
      <c r="CM85">
        <v>346.03523049804602</v>
      </c>
      <c r="CN85">
        <v>333.142585991825</v>
      </c>
      <c r="CO85">
        <v>348.21983507367997</v>
      </c>
      <c r="CP85">
        <v>348.54322167511498</v>
      </c>
      <c r="CQ85">
        <v>343.268980784581</v>
      </c>
      <c r="CR85">
        <v>350.21906883877801</v>
      </c>
      <c r="CS85">
        <v>346.49487639715397</v>
      </c>
      <c r="CT85">
        <v>349.573131278517</v>
      </c>
      <c r="CU85">
        <v>347.892580306257</v>
      </c>
      <c r="CV85">
        <v>348.78821223773099</v>
      </c>
      <c r="CW85">
        <v>340.84793283066699</v>
      </c>
    </row>
    <row r="86" spans="1:101" x14ac:dyDescent="0.25">
      <c r="A86">
        <v>20.1869158878504</v>
      </c>
      <c r="B86">
        <v>347.17425431374102</v>
      </c>
      <c r="C86">
        <v>335.609810484739</v>
      </c>
      <c r="D86">
        <v>347.125409023131</v>
      </c>
      <c r="E86">
        <v>337.43359750585398</v>
      </c>
      <c r="F86">
        <v>343.89753553991898</v>
      </c>
      <c r="G86">
        <v>342.50479323181497</v>
      </c>
      <c r="H86">
        <v>332.20903007466899</v>
      </c>
      <c r="I86">
        <v>326.76860706498098</v>
      </c>
      <c r="J86">
        <v>333.516575998078</v>
      </c>
      <c r="K86">
        <v>334.96393341062702</v>
      </c>
      <c r="L86">
        <v>335.68896917038802</v>
      </c>
      <c r="M86">
        <v>336.07033286182701</v>
      </c>
      <c r="N86">
        <v>340.67959611450601</v>
      </c>
      <c r="O86">
        <v>331.08162480441001</v>
      </c>
      <c r="P86">
        <v>346.69094657082002</v>
      </c>
      <c r="Q86">
        <v>337.62570963596801</v>
      </c>
      <c r="R86">
        <v>336.95063878080202</v>
      </c>
      <c r="S86">
        <v>329.12535041778398</v>
      </c>
      <c r="T86">
        <v>341.33881557337401</v>
      </c>
      <c r="U86">
        <v>341.85147102622301</v>
      </c>
      <c r="V86">
        <v>336.96967973913502</v>
      </c>
      <c r="W86">
        <v>333.35065210722797</v>
      </c>
      <c r="X86">
        <v>335.83827123591902</v>
      </c>
      <c r="Y86">
        <v>338.40755638600803</v>
      </c>
      <c r="Z86">
        <v>335.90260947992101</v>
      </c>
      <c r="AA86">
        <v>334.05576106914401</v>
      </c>
      <c r="AB86">
        <v>330.75852802773198</v>
      </c>
      <c r="AC86">
        <v>338.53097866132799</v>
      </c>
      <c r="AD86">
        <v>329.12069015939301</v>
      </c>
      <c r="AE86">
        <v>334.68522948759801</v>
      </c>
      <c r="AF86">
        <v>333.14606310444901</v>
      </c>
      <c r="AG86">
        <v>332.56505577389203</v>
      </c>
      <c r="AH86">
        <v>325.001513199984</v>
      </c>
      <c r="AI86">
        <v>339.01681565391101</v>
      </c>
      <c r="AJ86">
        <v>333.72696546550799</v>
      </c>
      <c r="AK86">
        <v>343.846357317139</v>
      </c>
      <c r="AL86">
        <v>339.69398235943601</v>
      </c>
      <c r="AM86">
        <v>336.312879268801</v>
      </c>
      <c r="AN86">
        <v>339.50823391781501</v>
      </c>
      <c r="AO86">
        <v>331.31708804110002</v>
      </c>
      <c r="AP86">
        <v>335.72743448266601</v>
      </c>
      <c r="AQ86">
        <v>330.48135146447902</v>
      </c>
      <c r="AR86">
        <v>342.76553448480098</v>
      </c>
      <c r="AS86">
        <v>327.82085016091702</v>
      </c>
      <c r="AT86">
        <v>351.11475006567599</v>
      </c>
      <c r="AU86">
        <v>346.356207759916</v>
      </c>
      <c r="AV86">
        <v>327.66568061633302</v>
      </c>
      <c r="AW86">
        <v>328.23740489041001</v>
      </c>
      <c r="AX86">
        <v>350.35813558031202</v>
      </c>
      <c r="AY86">
        <v>335.322616285381</v>
      </c>
      <c r="AZ86">
        <v>343.44346154491097</v>
      </c>
      <c r="BA86">
        <v>341.28073330587699</v>
      </c>
      <c r="BB86">
        <v>344.25762607465998</v>
      </c>
      <c r="BC86">
        <v>340.36922954273399</v>
      </c>
      <c r="BD86">
        <v>343.47234661285103</v>
      </c>
      <c r="BE86">
        <v>348.35186513875698</v>
      </c>
      <c r="BF86">
        <v>344.22489654989403</v>
      </c>
      <c r="BG86">
        <v>353.01437701399698</v>
      </c>
      <c r="BH86">
        <v>339.97929714630999</v>
      </c>
      <c r="BI86">
        <v>345.60833329566498</v>
      </c>
      <c r="BJ86">
        <v>341.30536941712398</v>
      </c>
      <c r="BK86">
        <v>339.32428205872702</v>
      </c>
      <c r="BL86">
        <v>329.81982321888302</v>
      </c>
      <c r="BM86">
        <v>340.55784772381202</v>
      </c>
      <c r="BN86">
        <v>340.63959455846202</v>
      </c>
      <c r="BO86">
        <v>345.058528626635</v>
      </c>
      <c r="BP86">
        <v>326.26400436568701</v>
      </c>
      <c r="BQ86">
        <v>353.07588335715502</v>
      </c>
      <c r="BR86">
        <v>345.627608497761</v>
      </c>
      <c r="BS86">
        <v>340.42181450066602</v>
      </c>
      <c r="BT86">
        <v>347.03208503833503</v>
      </c>
      <c r="BU86">
        <v>333.13146371202998</v>
      </c>
      <c r="BV86">
        <v>328.89838933896601</v>
      </c>
      <c r="BW86">
        <v>331.88462747078</v>
      </c>
      <c r="BX86">
        <v>339.86365238174199</v>
      </c>
      <c r="BY86">
        <v>334.97967046226898</v>
      </c>
      <c r="BZ86">
        <v>334.49208627515998</v>
      </c>
      <c r="CA86">
        <v>339.07597773481098</v>
      </c>
      <c r="CB86">
        <v>342.43995324148199</v>
      </c>
      <c r="CC86">
        <v>340.48805910053898</v>
      </c>
      <c r="CD86">
        <v>331.82890382778203</v>
      </c>
      <c r="CE86">
        <v>338.111814128844</v>
      </c>
      <c r="CF86">
        <v>332.39266623528499</v>
      </c>
      <c r="CG86">
        <v>324.669420165806</v>
      </c>
      <c r="CH86">
        <v>340.492168550543</v>
      </c>
      <c r="CI86">
        <v>333.38945447381002</v>
      </c>
      <c r="CJ86">
        <v>336.83319717454998</v>
      </c>
      <c r="CK86">
        <v>343.44204210247898</v>
      </c>
      <c r="CL86">
        <v>338.11994679345599</v>
      </c>
      <c r="CM86">
        <v>346.44787526487198</v>
      </c>
      <c r="CN86">
        <v>333.93381737561498</v>
      </c>
      <c r="CO86">
        <v>344.73607237474801</v>
      </c>
      <c r="CP86">
        <v>348.09484692215898</v>
      </c>
      <c r="CQ86">
        <v>345.40448087595303</v>
      </c>
      <c r="CR86">
        <v>351.73587840061998</v>
      </c>
      <c r="CS86">
        <v>345.06663955718602</v>
      </c>
      <c r="CT86">
        <v>347.75729790964698</v>
      </c>
      <c r="CU86">
        <v>347.66209292410298</v>
      </c>
      <c r="CV86">
        <v>350.18081360991602</v>
      </c>
      <c r="CW86">
        <v>336.95363822110698</v>
      </c>
    </row>
    <row r="87" spans="1:101" x14ac:dyDescent="0.25">
      <c r="A87">
        <v>20.427236315086699</v>
      </c>
      <c r="B87">
        <v>344.457123207969</v>
      </c>
      <c r="C87">
        <v>335.68895949028803</v>
      </c>
      <c r="D87">
        <v>349.29629658800701</v>
      </c>
      <c r="E87">
        <v>338.48331174719999</v>
      </c>
      <c r="F87">
        <v>342.44159240094598</v>
      </c>
      <c r="G87">
        <v>344.52800554935902</v>
      </c>
      <c r="H87">
        <v>329.71751626562599</v>
      </c>
      <c r="I87">
        <v>330.85098036312303</v>
      </c>
      <c r="J87">
        <v>329.499872497046</v>
      </c>
      <c r="K87">
        <v>335.87754015904301</v>
      </c>
      <c r="L87">
        <v>336.05086592976397</v>
      </c>
      <c r="M87">
        <v>336.68212608246</v>
      </c>
      <c r="N87">
        <v>341.00638984846199</v>
      </c>
      <c r="O87">
        <v>331.78001219065499</v>
      </c>
      <c r="P87">
        <v>336.32337722963399</v>
      </c>
      <c r="Q87">
        <v>338.77918908649701</v>
      </c>
      <c r="R87">
        <v>337.66268986883</v>
      </c>
      <c r="S87">
        <v>330.25318222148297</v>
      </c>
      <c r="T87">
        <v>337.98183193697901</v>
      </c>
      <c r="U87">
        <v>340.73834439907398</v>
      </c>
      <c r="V87">
        <v>337.95179794853499</v>
      </c>
      <c r="W87">
        <v>336.32671627892898</v>
      </c>
      <c r="X87">
        <v>335.68042236296901</v>
      </c>
      <c r="Y87">
        <v>337.91641640591502</v>
      </c>
      <c r="Z87">
        <v>336.242904108586</v>
      </c>
      <c r="AA87">
        <v>333.27817265566898</v>
      </c>
      <c r="AB87">
        <v>335.815259308375</v>
      </c>
      <c r="AC87">
        <v>340.22563370766102</v>
      </c>
      <c r="AD87">
        <v>329.32459106028398</v>
      </c>
      <c r="AE87">
        <v>335.587258050949</v>
      </c>
      <c r="AF87">
        <v>332.80772062544003</v>
      </c>
      <c r="AG87">
        <v>329.27835642249602</v>
      </c>
      <c r="AH87">
        <v>326.939295574141</v>
      </c>
      <c r="AI87">
        <v>338.40383178890897</v>
      </c>
      <c r="AJ87">
        <v>335.74608125191099</v>
      </c>
      <c r="AK87">
        <v>341.67779941704703</v>
      </c>
      <c r="AL87">
        <v>340.74768131561802</v>
      </c>
      <c r="AM87">
        <v>332.29303398667599</v>
      </c>
      <c r="AN87">
        <v>340.13959646036801</v>
      </c>
      <c r="AO87">
        <v>333.73416334632202</v>
      </c>
      <c r="AP87">
        <v>333.15958239331599</v>
      </c>
      <c r="AQ87">
        <v>333.88335292265702</v>
      </c>
      <c r="AR87">
        <v>343.81500303658498</v>
      </c>
      <c r="AS87">
        <v>327.07225346942101</v>
      </c>
      <c r="AT87">
        <v>350.86469827396701</v>
      </c>
      <c r="AU87">
        <v>340.46659299472998</v>
      </c>
      <c r="AV87">
        <v>328.31405102408002</v>
      </c>
      <c r="AW87">
        <v>326.56036438040098</v>
      </c>
      <c r="AX87">
        <v>350.31870156521597</v>
      </c>
      <c r="AY87">
        <v>335.20248466349199</v>
      </c>
      <c r="AZ87">
        <v>343.214024887736</v>
      </c>
      <c r="BA87">
        <v>344.05796911458498</v>
      </c>
      <c r="BB87">
        <v>342.411717020742</v>
      </c>
      <c r="BC87">
        <v>343.973570560528</v>
      </c>
      <c r="BD87">
        <v>342.51706522536603</v>
      </c>
      <c r="BE87">
        <v>347.36253645501199</v>
      </c>
      <c r="BF87">
        <v>342.24657195721898</v>
      </c>
      <c r="BG87">
        <v>350.50735000694601</v>
      </c>
      <c r="BH87">
        <v>337.49840109514599</v>
      </c>
      <c r="BI87">
        <v>345.961844725628</v>
      </c>
      <c r="BJ87">
        <v>349.789729610405</v>
      </c>
      <c r="BK87">
        <v>334.48106260818702</v>
      </c>
      <c r="BL87">
        <v>334.31916212808602</v>
      </c>
      <c r="BM87">
        <v>339.906907342235</v>
      </c>
      <c r="BN87">
        <v>339.71222653482101</v>
      </c>
      <c r="BO87">
        <v>340.69494754063402</v>
      </c>
      <c r="BP87">
        <v>328.399236529402</v>
      </c>
      <c r="BQ87">
        <v>342.17828168006298</v>
      </c>
      <c r="BR87">
        <v>345.78367030446498</v>
      </c>
      <c r="BS87">
        <v>342.02954145830199</v>
      </c>
      <c r="BT87">
        <v>345.07690839493603</v>
      </c>
      <c r="BU87">
        <v>333.00178981264798</v>
      </c>
      <c r="BV87">
        <v>324.33686873949802</v>
      </c>
      <c r="BW87">
        <v>329.19917776248599</v>
      </c>
      <c r="BX87">
        <v>337.949194675125</v>
      </c>
      <c r="BY87">
        <v>338.68488093060301</v>
      </c>
      <c r="BZ87">
        <v>337.152771685304</v>
      </c>
      <c r="CA87">
        <v>341.16261322466499</v>
      </c>
      <c r="CB87">
        <v>341.27199982641503</v>
      </c>
      <c r="CC87">
        <v>338.03018588973498</v>
      </c>
      <c r="CD87">
        <v>332.34641629726201</v>
      </c>
      <c r="CE87">
        <v>335.42866604399501</v>
      </c>
      <c r="CF87">
        <v>331.55078853926602</v>
      </c>
      <c r="CG87">
        <v>329.61304814232898</v>
      </c>
      <c r="CH87">
        <v>343.61318571236501</v>
      </c>
      <c r="CI87">
        <v>333.87136417977399</v>
      </c>
      <c r="CJ87">
        <v>333.65751275253399</v>
      </c>
      <c r="CK87">
        <v>341.492957399879</v>
      </c>
      <c r="CL87">
        <v>339.427600857713</v>
      </c>
      <c r="CM87">
        <v>344.50860135440001</v>
      </c>
      <c r="CN87">
        <v>335.30595960776702</v>
      </c>
      <c r="CO87">
        <v>341.19359648079501</v>
      </c>
      <c r="CP87">
        <v>345.70604307415101</v>
      </c>
      <c r="CQ87">
        <v>343.64561554919101</v>
      </c>
      <c r="CR87">
        <v>353.19177234322802</v>
      </c>
      <c r="CS87">
        <v>342.035682343774</v>
      </c>
      <c r="CT87">
        <v>344.66055646812299</v>
      </c>
      <c r="CU87">
        <v>345.082137802099</v>
      </c>
      <c r="CV87">
        <v>354.34461706477998</v>
      </c>
      <c r="CW87">
        <v>335.40643164091301</v>
      </c>
    </row>
    <row r="88" spans="1:101" x14ac:dyDescent="0.25">
      <c r="A88">
        <v>20.667556742323001</v>
      </c>
      <c r="B88">
        <v>344.61106304167203</v>
      </c>
      <c r="C88">
        <v>337.79425228741297</v>
      </c>
      <c r="D88">
        <v>346.46443733505401</v>
      </c>
      <c r="E88">
        <v>337.05628008170902</v>
      </c>
      <c r="F88">
        <v>342.43854442627497</v>
      </c>
      <c r="G88">
        <v>341.208685102895</v>
      </c>
      <c r="H88">
        <v>328.80848744638899</v>
      </c>
      <c r="I88">
        <v>330.08239941215402</v>
      </c>
      <c r="J88">
        <v>325.84552919054403</v>
      </c>
      <c r="K88">
        <v>334.35038127919699</v>
      </c>
      <c r="L88">
        <v>339.65035108182798</v>
      </c>
      <c r="M88">
        <v>337.517090774655</v>
      </c>
      <c r="N88">
        <v>338.59407634783702</v>
      </c>
      <c r="O88">
        <v>332.260358082886</v>
      </c>
      <c r="P88">
        <v>334.513212063227</v>
      </c>
      <c r="Q88">
        <v>338.68330106785697</v>
      </c>
      <c r="R88">
        <v>341.25053467000799</v>
      </c>
      <c r="S88">
        <v>329.87460046030299</v>
      </c>
      <c r="T88">
        <v>331.50122559972101</v>
      </c>
      <c r="U88">
        <v>336.23616943862999</v>
      </c>
      <c r="V88">
        <v>335.86908747476099</v>
      </c>
      <c r="W88">
        <v>332.74595794372499</v>
      </c>
      <c r="X88">
        <v>335.62620838655101</v>
      </c>
      <c r="Y88">
        <v>337.95410392159198</v>
      </c>
      <c r="Z88">
        <v>333.083673460184</v>
      </c>
      <c r="AA88">
        <v>333.07356335808402</v>
      </c>
      <c r="AB88">
        <v>332.61371923063899</v>
      </c>
      <c r="AC88">
        <v>338.96694207500502</v>
      </c>
      <c r="AD88">
        <v>332.50126992174199</v>
      </c>
      <c r="AE88">
        <v>332.59552699962802</v>
      </c>
      <c r="AF88">
        <v>332.222014911381</v>
      </c>
      <c r="AG88">
        <v>330.61532246934598</v>
      </c>
      <c r="AH88">
        <v>322.06342246994097</v>
      </c>
      <c r="AI88">
        <v>338.667820915346</v>
      </c>
      <c r="AJ88">
        <v>334.92482878879002</v>
      </c>
      <c r="AK88">
        <v>333.43623900004098</v>
      </c>
      <c r="AL88">
        <v>344.09690591008399</v>
      </c>
      <c r="AM88">
        <v>333.70346449241998</v>
      </c>
      <c r="AN88">
        <v>336.96324169450401</v>
      </c>
      <c r="AO88">
        <v>335.47278025934799</v>
      </c>
      <c r="AP88">
        <v>332.22967857701502</v>
      </c>
      <c r="AQ88">
        <v>333.06952292788702</v>
      </c>
      <c r="AR88">
        <v>337.458964512911</v>
      </c>
      <c r="AS88">
        <v>327.29684828124601</v>
      </c>
      <c r="AT88">
        <v>353.65624009835102</v>
      </c>
      <c r="AU88">
        <v>337.38314170328903</v>
      </c>
      <c r="AV88">
        <v>329.52027690504701</v>
      </c>
      <c r="AW88">
        <v>326.27143736850599</v>
      </c>
      <c r="AX88">
        <v>349.244219622868</v>
      </c>
      <c r="AY88">
        <v>334.03981222075998</v>
      </c>
      <c r="AZ88">
        <v>347.166130993161</v>
      </c>
      <c r="BA88">
        <v>344.56087685420903</v>
      </c>
      <c r="BB88">
        <v>338.18008737698199</v>
      </c>
      <c r="BC88">
        <v>344.29977134834002</v>
      </c>
      <c r="BD88">
        <v>341.64590730559303</v>
      </c>
      <c r="BE88">
        <v>350.05290921554803</v>
      </c>
      <c r="BF88">
        <v>338.15549714746101</v>
      </c>
      <c r="BG88">
        <v>348.50490555939899</v>
      </c>
      <c r="BH88">
        <v>338.01743624240299</v>
      </c>
      <c r="BI88">
        <v>347.84774375698402</v>
      </c>
      <c r="BJ88">
        <v>349.612881958184</v>
      </c>
      <c r="BK88">
        <v>330.874518386077</v>
      </c>
      <c r="BL88">
        <v>332.20280428843199</v>
      </c>
      <c r="BM88">
        <v>344.023954658082</v>
      </c>
      <c r="BN88">
        <v>344.91849948339097</v>
      </c>
      <c r="BO88">
        <v>340.62890569226198</v>
      </c>
      <c r="BP88">
        <v>335.95225133015299</v>
      </c>
      <c r="BQ88">
        <v>338.439614495179</v>
      </c>
      <c r="BR88">
        <v>346.185574446271</v>
      </c>
      <c r="BS88">
        <v>346.19544415675603</v>
      </c>
      <c r="BT88">
        <v>343.95989949681098</v>
      </c>
      <c r="BU88">
        <v>333.84997022712702</v>
      </c>
      <c r="BV88">
        <v>325.088780327922</v>
      </c>
      <c r="BW88">
        <v>326.48653084637698</v>
      </c>
      <c r="BX88">
        <v>336.64072963903999</v>
      </c>
      <c r="BY88">
        <v>337.14978270850202</v>
      </c>
      <c r="BZ88">
        <v>335.77126793096301</v>
      </c>
      <c r="CA88">
        <v>341.69029538387099</v>
      </c>
      <c r="CB88">
        <v>342.09631778017803</v>
      </c>
      <c r="CC88">
        <v>333.67735326354801</v>
      </c>
      <c r="CD88">
        <v>334.06236441021298</v>
      </c>
      <c r="CE88">
        <v>334.80050348750302</v>
      </c>
      <c r="CF88">
        <v>333.51440076436103</v>
      </c>
      <c r="CG88">
        <v>327.75859000704497</v>
      </c>
      <c r="CH88">
        <v>341.44612798491897</v>
      </c>
      <c r="CI88">
        <v>332.52922708853703</v>
      </c>
      <c r="CJ88">
        <v>335.296193392205</v>
      </c>
      <c r="CK88">
        <v>334.81287869081598</v>
      </c>
      <c r="CL88">
        <v>337.48143738690402</v>
      </c>
      <c r="CM88">
        <v>348.04420751562901</v>
      </c>
      <c r="CN88">
        <v>340.34905645223301</v>
      </c>
      <c r="CO88">
        <v>341.82710154438303</v>
      </c>
      <c r="CP88">
        <v>340.10141533872098</v>
      </c>
      <c r="CQ88">
        <v>345.56064445439</v>
      </c>
      <c r="CR88">
        <v>355.60349902942801</v>
      </c>
      <c r="CS88">
        <v>341.47343063565398</v>
      </c>
      <c r="CT88">
        <v>348.44358402765499</v>
      </c>
      <c r="CU88">
        <v>343.90849612269801</v>
      </c>
      <c r="CV88">
        <v>357.18406622493302</v>
      </c>
      <c r="CW88">
        <v>343.28252590671298</v>
      </c>
    </row>
    <row r="89" spans="1:101" x14ac:dyDescent="0.25">
      <c r="A89">
        <v>20.907877169559399</v>
      </c>
      <c r="B89">
        <v>346.18279088385799</v>
      </c>
      <c r="C89">
        <v>341.16696019576602</v>
      </c>
      <c r="D89">
        <v>345.25030418740499</v>
      </c>
      <c r="E89">
        <v>335.51242616997098</v>
      </c>
      <c r="F89">
        <v>341.46452505552298</v>
      </c>
      <c r="G89">
        <v>339.613285641895</v>
      </c>
      <c r="H89">
        <v>327.88577387832601</v>
      </c>
      <c r="I89">
        <v>329.18832397915702</v>
      </c>
      <c r="J89">
        <v>331.23425195508003</v>
      </c>
      <c r="K89">
        <v>332.40190458507999</v>
      </c>
      <c r="L89">
        <v>340.34989596951101</v>
      </c>
      <c r="M89">
        <v>335.81889884763501</v>
      </c>
      <c r="N89">
        <v>337.42019262545801</v>
      </c>
      <c r="O89">
        <v>334.48578348046499</v>
      </c>
      <c r="P89">
        <v>332.24885764622701</v>
      </c>
      <c r="Q89">
        <v>336.98618136192403</v>
      </c>
      <c r="R89">
        <v>341.220804293188</v>
      </c>
      <c r="S89">
        <v>330.23384238633901</v>
      </c>
      <c r="T89">
        <v>332.34552386887401</v>
      </c>
      <c r="U89">
        <v>335.87066164646899</v>
      </c>
      <c r="V89">
        <v>331.29490551399698</v>
      </c>
      <c r="W89">
        <v>332.65083541720497</v>
      </c>
      <c r="X89">
        <v>336.76946098720202</v>
      </c>
      <c r="Y89">
        <v>337.09098934439697</v>
      </c>
      <c r="Z89">
        <v>335.99342724877499</v>
      </c>
      <c r="AA89">
        <v>337.54321096364498</v>
      </c>
      <c r="AB89">
        <v>329.69785602931398</v>
      </c>
      <c r="AC89">
        <v>338.70991223101998</v>
      </c>
      <c r="AD89">
        <v>328.21616237876498</v>
      </c>
      <c r="AE89">
        <v>332.87551559713802</v>
      </c>
      <c r="AF89">
        <v>335.21984278658198</v>
      </c>
      <c r="AG89">
        <v>331.57476694023001</v>
      </c>
      <c r="AH89">
        <v>320.38596680501502</v>
      </c>
      <c r="AI89">
        <v>341.80436177223601</v>
      </c>
      <c r="AJ89">
        <v>335.75732446153597</v>
      </c>
      <c r="AK89">
        <v>334.28878311166102</v>
      </c>
      <c r="AL89">
        <v>345.88534186935198</v>
      </c>
      <c r="AM89">
        <v>336.22971697694697</v>
      </c>
      <c r="AN89">
        <v>337.08576525140199</v>
      </c>
      <c r="AO89">
        <v>336.38628185409499</v>
      </c>
      <c r="AP89">
        <v>334.09925740178602</v>
      </c>
      <c r="AQ89">
        <v>331.60195133601002</v>
      </c>
      <c r="AR89">
        <v>334.98624930656399</v>
      </c>
      <c r="AS89">
        <v>325.546499542437</v>
      </c>
      <c r="AT89">
        <v>348.23270478941203</v>
      </c>
      <c r="AU89">
        <v>335.748138252594</v>
      </c>
      <c r="AV89">
        <v>329.90959452652498</v>
      </c>
      <c r="AW89">
        <v>326.84133510800001</v>
      </c>
      <c r="AX89">
        <v>348.36416646780901</v>
      </c>
      <c r="AY89">
        <v>332.25954482605999</v>
      </c>
      <c r="AZ89">
        <v>348.90839497519499</v>
      </c>
      <c r="BA89">
        <v>341.090975117114</v>
      </c>
      <c r="BB89">
        <v>335.10537999674</v>
      </c>
      <c r="BC89">
        <v>345.78978408414599</v>
      </c>
      <c r="BD89">
        <v>342.70855166706798</v>
      </c>
      <c r="BE89">
        <v>350.66144465293502</v>
      </c>
      <c r="BF89">
        <v>338.10197312001702</v>
      </c>
      <c r="BG89">
        <v>346.58600643660799</v>
      </c>
      <c r="BH89">
        <v>339.40530394400099</v>
      </c>
      <c r="BI89">
        <v>348.59748177206598</v>
      </c>
      <c r="BJ89">
        <v>350.79746642016499</v>
      </c>
      <c r="BK89">
        <v>329.297398034335</v>
      </c>
      <c r="BL89">
        <v>333.483963777849</v>
      </c>
      <c r="BM89">
        <v>344.23752044082801</v>
      </c>
      <c r="BN89">
        <v>345.875943266447</v>
      </c>
      <c r="BO89">
        <v>340.02710565264999</v>
      </c>
      <c r="BP89">
        <v>337.320316931435</v>
      </c>
      <c r="BQ89">
        <v>334.207109566197</v>
      </c>
      <c r="BR89">
        <v>345.59142068130097</v>
      </c>
      <c r="BS89">
        <v>346.457102139862</v>
      </c>
      <c r="BT89">
        <v>339.08759584143598</v>
      </c>
      <c r="BU89">
        <v>335.77170163226799</v>
      </c>
      <c r="BV89">
        <v>326.43244145707303</v>
      </c>
      <c r="BW89">
        <v>326.59510001740801</v>
      </c>
      <c r="BX89">
        <v>337.93885578812501</v>
      </c>
      <c r="BY89">
        <v>333.90527097052302</v>
      </c>
      <c r="BZ89">
        <v>334.78148319747203</v>
      </c>
      <c r="CA89">
        <v>342.22317945923999</v>
      </c>
      <c r="CB89">
        <v>342.80270097137998</v>
      </c>
      <c r="CC89">
        <v>334.34542222491098</v>
      </c>
      <c r="CD89">
        <v>334.86860395273499</v>
      </c>
      <c r="CE89">
        <v>333.80036170391497</v>
      </c>
      <c r="CF89">
        <v>331.60144546086701</v>
      </c>
      <c r="CG89">
        <v>327.17781706545702</v>
      </c>
      <c r="CH89">
        <v>335.75442801055698</v>
      </c>
      <c r="CI89">
        <v>333.719027075692</v>
      </c>
      <c r="CJ89">
        <v>332.20645230963203</v>
      </c>
      <c r="CK89">
        <v>333.31054984941301</v>
      </c>
      <c r="CL89">
        <v>336.51358397853301</v>
      </c>
      <c r="CM89">
        <v>347.91393240394399</v>
      </c>
      <c r="CN89">
        <v>339.07420116385401</v>
      </c>
      <c r="CO89">
        <v>339.770329006623</v>
      </c>
      <c r="CP89">
        <v>341.53937157637102</v>
      </c>
      <c r="CQ89">
        <v>342.40304865735101</v>
      </c>
      <c r="CR89">
        <v>352.894058428817</v>
      </c>
      <c r="CS89">
        <v>340.69849323284598</v>
      </c>
      <c r="CT89">
        <v>350.07927872378099</v>
      </c>
      <c r="CU89">
        <v>343.007781743149</v>
      </c>
      <c r="CV89">
        <v>358.28158064932398</v>
      </c>
      <c r="CW89">
        <v>345.44871082574298</v>
      </c>
    </row>
    <row r="90" spans="1:101" x14ac:dyDescent="0.25">
      <c r="A90">
        <v>21.148197596795701</v>
      </c>
      <c r="B90">
        <v>348.466467687376</v>
      </c>
      <c r="C90">
        <v>345.53101824502102</v>
      </c>
      <c r="D90">
        <v>351.242264267368</v>
      </c>
      <c r="E90">
        <v>336.26180297516601</v>
      </c>
      <c r="F90">
        <v>339.76379300468898</v>
      </c>
      <c r="G90">
        <v>339.095355330963</v>
      </c>
      <c r="H90">
        <v>330.19948851884902</v>
      </c>
      <c r="I90">
        <v>327.84223957086198</v>
      </c>
      <c r="J90">
        <v>332.527432967675</v>
      </c>
      <c r="K90">
        <v>334.89192829261799</v>
      </c>
      <c r="L90">
        <v>344.89737189147399</v>
      </c>
      <c r="M90">
        <v>335.05218004672503</v>
      </c>
      <c r="N90">
        <v>340.81379658716799</v>
      </c>
      <c r="O90">
        <v>337.410113480093</v>
      </c>
      <c r="P90">
        <v>330.83646520934798</v>
      </c>
      <c r="Q90">
        <v>335.58061638351802</v>
      </c>
      <c r="R90">
        <v>346.65841992102003</v>
      </c>
      <c r="S90">
        <v>333.30651553790102</v>
      </c>
      <c r="T90">
        <v>336.97197351137697</v>
      </c>
      <c r="U90">
        <v>332.94016292066101</v>
      </c>
      <c r="V90">
        <v>329.68526145674201</v>
      </c>
      <c r="W90">
        <v>334.76111401823999</v>
      </c>
      <c r="X90">
        <v>341.08140323296999</v>
      </c>
      <c r="Y90">
        <v>339.63352962265702</v>
      </c>
      <c r="Z90">
        <v>339.37027766363002</v>
      </c>
      <c r="AA90">
        <v>339.21334625025798</v>
      </c>
      <c r="AB90">
        <v>328.25008000050201</v>
      </c>
      <c r="AC90">
        <v>332.77400873591102</v>
      </c>
      <c r="AD90">
        <v>327.78373757030602</v>
      </c>
      <c r="AE90">
        <v>331.64268899299998</v>
      </c>
      <c r="AF90">
        <v>335.96267846168303</v>
      </c>
      <c r="AG90">
        <v>332.94483594420802</v>
      </c>
      <c r="AH90">
        <v>323.723119223053</v>
      </c>
      <c r="AI90">
        <v>344.60205750033703</v>
      </c>
      <c r="AJ90">
        <v>335.75672109990097</v>
      </c>
      <c r="AK90">
        <v>340.20006453848998</v>
      </c>
      <c r="AL90">
        <v>346.26953884260598</v>
      </c>
      <c r="AM90">
        <v>339.746110123552</v>
      </c>
      <c r="AN90">
        <v>339.58909169147</v>
      </c>
      <c r="AO90">
        <v>337.22189371931597</v>
      </c>
      <c r="AP90">
        <v>335.24377777779898</v>
      </c>
      <c r="AQ90">
        <v>332.80922524694802</v>
      </c>
      <c r="AR90">
        <v>333.25206529164899</v>
      </c>
      <c r="AS90">
        <v>325.87012036967798</v>
      </c>
      <c r="AT90">
        <v>342.81229113640097</v>
      </c>
      <c r="AU90">
        <v>332.22619734543599</v>
      </c>
      <c r="AV90">
        <v>329.93667010805098</v>
      </c>
      <c r="AW90">
        <v>328.28084155779999</v>
      </c>
      <c r="AX90">
        <v>343.76056983392601</v>
      </c>
      <c r="AY90">
        <v>333.72956181083998</v>
      </c>
      <c r="AZ90">
        <v>344.62936895599</v>
      </c>
      <c r="BA90">
        <v>341.83486120374698</v>
      </c>
      <c r="BB90">
        <v>337.219505597195</v>
      </c>
      <c r="BC90">
        <v>344.52981563617902</v>
      </c>
      <c r="BD90">
        <v>346.19878155511299</v>
      </c>
      <c r="BE90">
        <v>349.30335522814801</v>
      </c>
      <c r="BF90">
        <v>344.91328594863899</v>
      </c>
      <c r="BG90">
        <v>339.75643059504301</v>
      </c>
      <c r="BH90">
        <v>342.21173012712001</v>
      </c>
      <c r="BI90">
        <v>348.87443042913998</v>
      </c>
      <c r="BJ90">
        <v>349.589042081309</v>
      </c>
      <c r="BK90">
        <v>327.24978325456402</v>
      </c>
      <c r="BL90">
        <v>336.48928846914299</v>
      </c>
      <c r="BM90">
        <v>344.92792038756397</v>
      </c>
      <c r="BN90">
        <v>345.77031592294099</v>
      </c>
      <c r="BO90">
        <v>340.33495716831902</v>
      </c>
      <c r="BP90">
        <v>338.746049113173</v>
      </c>
      <c r="BQ90">
        <v>336.46647836555798</v>
      </c>
      <c r="BR90">
        <v>339.17881496072602</v>
      </c>
      <c r="BS90">
        <v>345.658952220201</v>
      </c>
      <c r="BT90">
        <v>336.79230371269898</v>
      </c>
      <c r="BU90">
        <v>342.34952027168998</v>
      </c>
      <c r="BV90">
        <v>330.74619429258502</v>
      </c>
      <c r="BW90">
        <v>329.52980057435002</v>
      </c>
      <c r="BX90">
        <v>342.65813483617001</v>
      </c>
      <c r="BY90">
        <v>338.37811847646998</v>
      </c>
      <c r="BZ90">
        <v>331.78256830368599</v>
      </c>
      <c r="CA90">
        <v>342.88540783818399</v>
      </c>
      <c r="CB90">
        <v>342.381116084849</v>
      </c>
      <c r="CC90">
        <v>335.49329845627602</v>
      </c>
      <c r="CD90">
        <v>332.78821271351399</v>
      </c>
      <c r="CE90">
        <v>337.41074754299302</v>
      </c>
      <c r="CF90">
        <v>333.790533491644</v>
      </c>
      <c r="CG90">
        <v>328.09154784975601</v>
      </c>
      <c r="CH90">
        <v>337.05950402795202</v>
      </c>
      <c r="CI90">
        <v>331.05842063357301</v>
      </c>
      <c r="CJ90">
        <v>332.27235812004801</v>
      </c>
      <c r="CK90">
        <v>332.868063275542</v>
      </c>
      <c r="CL90">
        <v>333.25861617456701</v>
      </c>
      <c r="CM90">
        <v>344.50564643093401</v>
      </c>
      <c r="CN90">
        <v>340.86297042025501</v>
      </c>
      <c r="CO90">
        <v>344.56870243516897</v>
      </c>
      <c r="CP90">
        <v>343.812180307554</v>
      </c>
      <c r="CQ90">
        <v>342.06200733783999</v>
      </c>
      <c r="CR90">
        <v>351.73031389668699</v>
      </c>
      <c r="CS90">
        <v>340.86998710699601</v>
      </c>
      <c r="CT90">
        <v>351.39048523341398</v>
      </c>
      <c r="CU90">
        <v>342.56798130111298</v>
      </c>
      <c r="CV90">
        <v>353.43870882179402</v>
      </c>
      <c r="CW90">
        <v>349.42220074115602</v>
      </c>
    </row>
    <row r="91" spans="1:101" x14ac:dyDescent="0.25">
      <c r="A91">
        <v>21.388518024031999</v>
      </c>
      <c r="B91">
        <v>351.26256977808202</v>
      </c>
      <c r="C91">
        <v>345.84852216590298</v>
      </c>
      <c r="D91">
        <v>352.07082473384003</v>
      </c>
      <c r="E91">
        <v>337.38221124393198</v>
      </c>
      <c r="F91">
        <v>337.58581769569099</v>
      </c>
      <c r="G91">
        <v>339.21543895557102</v>
      </c>
      <c r="H91">
        <v>331.66615491081501</v>
      </c>
      <c r="I91">
        <v>326.99023406214502</v>
      </c>
      <c r="J91">
        <v>334.21779549179001</v>
      </c>
      <c r="K91">
        <v>336.71958282948901</v>
      </c>
      <c r="L91">
        <v>342.46556673134</v>
      </c>
      <c r="M91">
        <v>337.01104479300301</v>
      </c>
      <c r="N91">
        <v>344.91036846504602</v>
      </c>
      <c r="O91">
        <v>340.88401963914998</v>
      </c>
      <c r="P91">
        <v>329.91646160482799</v>
      </c>
      <c r="Q91">
        <v>332.77176447167398</v>
      </c>
      <c r="R91">
        <v>344.90338947933498</v>
      </c>
      <c r="S91">
        <v>333.52611636420102</v>
      </c>
      <c r="T91">
        <v>337.423153149065</v>
      </c>
      <c r="U91">
        <v>333.900863425213</v>
      </c>
      <c r="V91">
        <v>332.30597095215501</v>
      </c>
      <c r="W91">
        <v>335.72225917775</v>
      </c>
      <c r="X91">
        <v>344.14203313436298</v>
      </c>
      <c r="Y91">
        <v>339.80158859926098</v>
      </c>
      <c r="Z91">
        <v>341.23557318458899</v>
      </c>
      <c r="AA91">
        <v>338.74967979039099</v>
      </c>
      <c r="AB91">
        <v>333.06609644746999</v>
      </c>
      <c r="AC91">
        <v>327.34525366421002</v>
      </c>
      <c r="AD91">
        <v>329.59281182144099</v>
      </c>
      <c r="AE91">
        <v>332.06005471749899</v>
      </c>
      <c r="AF91">
        <v>333.952699786452</v>
      </c>
      <c r="AG91">
        <v>340.32941061067402</v>
      </c>
      <c r="AH91">
        <v>325.81261523979902</v>
      </c>
      <c r="AI91">
        <v>343.236801368351</v>
      </c>
      <c r="AJ91">
        <v>333.85042769207098</v>
      </c>
      <c r="AK91">
        <v>344.56560025933101</v>
      </c>
      <c r="AL91">
        <v>344.73670891495601</v>
      </c>
      <c r="AM91">
        <v>340.45510242148998</v>
      </c>
      <c r="AN91">
        <v>341.14951132452001</v>
      </c>
      <c r="AO91">
        <v>338.92768167329302</v>
      </c>
      <c r="AP91">
        <v>336.174444434657</v>
      </c>
      <c r="AQ91">
        <v>330.32857998062599</v>
      </c>
      <c r="AR91">
        <v>332.87337897926398</v>
      </c>
      <c r="AS91">
        <v>324.10660373931398</v>
      </c>
      <c r="AT91">
        <v>339.92526862603899</v>
      </c>
      <c r="AU91">
        <v>331.08060028470197</v>
      </c>
      <c r="AV91">
        <v>330.90396179257903</v>
      </c>
      <c r="AW91">
        <v>328.47684474316299</v>
      </c>
      <c r="AX91">
        <v>345.02006683008699</v>
      </c>
      <c r="AY91">
        <v>335.38442321063798</v>
      </c>
      <c r="AZ91">
        <v>342.91964051443802</v>
      </c>
      <c r="BA91">
        <v>346.17316082458501</v>
      </c>
      <c r="BB91">
        <v>334.757751810488</v>
      </c>
      <c r="BC91">
        <v>338.57203883357698</v>
      </c>
      <c r="BD91">
        <v>347.87078324970798</v>
      </c>
      <c r="BE91">
        <v>351.38212754695002</v>
      </c>
      <c r="BF91">
        <v>348.34263722383201</v>
      </c>
      <c r="BG91">
        <v>335.82336677479498</v>
      </c>
      <c r="BH91">
        <v>347.34748356940202</v>
      </c>
      <c r="BI91">
        <v>344.49354344820699</v>
      </c>
      <c r="BJ91">
        <v>347.44090337678</v>
      </c>
      <c r="BK91">
        <v>326.37823582842202</v>
      </c>
      <c r="BL91">
        <v>337.26170311504501</v>
      </c>
      <c r="BM91">
        <v>344.05063265433103</v>
      </c>
      <c r="BN91">
        <v>345.450512154666</v>
      </c>
      <c r="BO91">
        <v>337.490711444635</v>
      </c>
      <c r="BP91">
        <v>335.65235643708002</v>
      </c>
      <c r="BQ91">
        <v>339.30492301035201</v>
      </c>
      <c r="BR91">
        <v>336.83962473704099</v>
      </c>
      <c r="BS91">
        <v>343.25490526992598</v>
      </c>
      <c r="BT91">
        <v>334.23800916091</v>
      </c>
      <c r="BU91">
        <v>343.98595554641997</v>
      </c>
      <c r="BV91">
        <v>333.31510191872599</v>
      </c>
      <c r="BW91">
        <v>332.27735719519302</v>
      </c>
      <c r="BX91">
        <v>341.93606164868902</v>
      </c>
      <c r="BY91">
        <v>339.69935663471801</v>
      </c>
      <c r="BZ91">
        <v>331.91461133553702</v>
      </c>
      <c r="CA91">
        <v>342.560990614704</v>
      </c>
      <c r="CB91">
        <v>340.06114273600099</v>
      </c>
      <c r="CC91">
        <v>335.85238520754001</v>
      </c>
      <c r="CD91">
        <v>332.379877033941</v>
      </c>
      <c r="CE91">
        <v>338.44378772213298</v>
      </c>
      <c r="CF91">
        <v>333.18572162165702</v>
      </c>
      <c r="CG91">
        <v>327.59410042207702</v>
      </c>
      <c r="CH91">
        <v>335.23759626554698</v>
      </c>
      <c r="CI91">
        <v>332.55204290180501</v>
      </c>
      <c r="CJ91">
        <v>334.20249627289201</v>
      </c>
      <c r="CK91">
        <v>333.758391888169</v>
      </c>
      <c r="CL91">
        <v>332.64235372050302</v>
      </c>
      <c r="CM91">
        <v>338.98331995899701</v>
      </c>
      <c r="CN91">
        <v>345.04208943133801</v>
      </c>
      <c r="CO91">
        <v>345.71276564844197</v>
      </c>
      <c r="CP91">
        <v>347.61959616272298</v>
      </c>
      <c r="CQ91">
        <v>339.34366111507501</v>
      </c>
      <c r="CR91">
        <v>346.94845925370998</v>
      </c>
      <c r="CS91">
        <v>340.273048695353</v>
      </c>
      <c r="CT91">
        <v>350.21775499560698</v>
      </c>
      <c r="CU91">
        <v>343.10054215596398</v>
      </c>
      <c r="CV91">
        <v>348.86731406666797</v>
      </c>
      <c r="CW91">
        <v>348.36636238013801</v>
      </c>
    </row>
    <row r="92" spans="1:101" x14ac:dyDescent="0.25">
      <c r="A92">
        <v>21.628838451268301</v>
      </c>
      <c r="B92">
        <v>349.85526356774898</v>
      </c>
      <c r="C92">
        <v>349.70730250139201</v>
      </c>
      <c r="D92">
        <v>349.163301143274</v>
      </c>
      <c r="E92">
        <v>338.31769374703401</v>
      </c>
      <c r="F92">
        <v>339.08435500511303</v>
      </c>
      <c r="G92">
        <v>334.24197391429698</v>
      </c>
      <c r="H92">
        <v>328.46167431460702</v>
      </c>
      <c r="I92">
        <v>323.86967663993801</v>
      </c>
      <c r="J92">
        <v>332.152962898341</v>
      </c>
      <c r="K92">
        <v>340.370660021807</v>
      </c>
      <c r="L92">
        <v>343.95709544382299</v>
      </c>
      <c r="M92">
        <v>341.96816884076497</v>
      </c>
      <c r="N92">
        <v>346.842014794455</v>
      </c>
      <c r="O92">
        <v>344.52744320365099</v>
      </c>
      <c r="P92">
        <v>331.67416140417498</v>
      </c>
      <c r="Q92">
        <v>329.96473736363203</v>
      </c>
      <c r="R92">
        <v>341.38589596256998</v>
      </c>
      <c r="S92">
        <v>336.101976918606</v>
      </c>
      <c r="T92">
        <v>339.22593395753199</v>
      </c>
      <c r="U92">
        <v>330.01398689081498</v>
      </c>
      <c r="V92">
        <v>333.80748111299602</v>
      </c>
      <c r="W92">
        <v>338.04692921239302</v>
      </c>
      <c r="X92">
        <v>345.82242745638001</v>
      </c>
      <c r="Y92">
        <v>339.44366042325203</v>
      </c>
      <c r="Z92">
        <v>343.66125873917701</v>
      </c>
      <c r="AA92">
        <v>337.39740015940902</v>
      </c>
      <c r="AB92">
        <v>334.95130656361499</v>
      </c>
      <c r="AC92">
        <v>329.70196585158601</v>
      </c>
      <c r="AD92">
        <v>332.09026796010801</v>
      </c>
      <c r="AE92">
        <v>333.00510037110701</v>
      </c>
      <c r="AF92">
        <v>334.233214798924</v>
      </c>
      <c r="AG92">
        <v>344.39159528398602</v>
      </c>
      <c r="AH92">
        <v>323.09073533805901</v>
      </c>
      <c r="AI92">
        <v>343.42748735611502</v>
      </c>
      <c r="AJ92">
        <v>334.255776334769</v>
      </c>
      <c r="AK92">
        <v>342.66235171988399</v>
      </c>
      <c r="AL92">
        <v>345.35805378341502</v>
      </c>
      <c r="AM92">
        <v>345.23308243469302</v>
      </c>
      <c r="AN92">
        <v>347.06450684182897</v>
      </c>
      <c r="AO92">
        <v>337.90905733901002</v>
      </c>
      <c r="AP92">
        <v>333.45439032228398</v>
      </c>
      <c r="AQ92">
        <v>334.76719051553499</v>
      </c>
      <c r="AR92">
        <v>333.00702426466501</v>
      </c>
      <c r="AS92">
        <v>333.06790099323399</v>
      </c>
      <c r="AT92">
        <v>340.26259302412501</v>
      </c>
      <c r="AU92">
        <v>328.66204190955199</v>
      </c>
      <c r="AV92">
        <v>333.32542061335198</v>
      </c>
      <c r="AW92">
        <v>330.54682740783801</v>
      </c>
      <c r="AX92">
        <v>345.92852004491999</v>
      </c>
      <c r="AY92">
        <v>337.10186414761199</v>
      </c>
      <c r="AZ92">
        <v>339.68003335787</v>
      </c>
      <c r="BA92">
        <v>348.56670262029502</v>
      </c>
      <c r="BB92">
        <v>335.54926603325202</v>
      </c>
      <c r="BC92">
        <v>337.13409767713603</v>
      </c>
      <c r="BD92">
        <v>343.08918860287099</v>
      </c>
      <c r="BE92">
        <v>351.89523238290502</v>
      </c>
      <c r="BF92">
        <v>350.46483872890002</v>
      </c>
      <c r="BG92">
        <v>333.894032127674</v>
      </c>
      <c r="BH92">
        <v>344.971331458534</v>
      </c>
      <c r="BI92">
        <v>338.04873930322498</v>
      </c>
      <c r="BJ92">
        <v>346.94866794783201</v>
      </c>
      <c r="BK92">
        <v>326.94418717341603</v>
      </c>
      <c r="BL92">
        <v>336.17231425184002</v>
      </c>
      <c r="BM92">
        <v>343.91123268180797</v>
      </c>
      <c r="BN92">
        <v>341.38996098600398</v>
      </c>
      <c r="BO92">
        <v>338.15811080778002</v>
      </c>
      <c r="BP92">
        <v>329.463409981327</v>
      </c>
      <c r="BQ92">
        <v>341.92588723128199</v>
      </c>
      <c r="BR92">
        <v>338.04448570542098</v>
      </c>
      <c r="BS92">
        <v>338.244391627906</v>
      </c>
      <c r="BT92">
        <v>335.21083479199899</v>
      </c>
      <c r="BU92">
        <v>341.991254036626</v>
      </c>
      <c r="BV92">
        <v>335.74848557816699</v>
      </c>
      <c r="BW92">
        <v>336.36319381451301</v>
      </c>
      <c r="BX92">
        <v>350.64705935284002</v>
      </c>
      <c r="BY92">
        <v>338.07992992162502</v>
      </c>
      <c r="BZ92">
        <v>334.068142824228</v>
      </c>
      <c r="CA92">
        <v>341.57617153724902</v>
      </c>
      <c r="CB92">
        <v>337.87287019024501</v>
      </c>
      <c r="CC92">
        <v>338.52095512820699</v>
      </c>
      <c r="CD92">
        <v>331.41624008798499</v>
      </c>
      <c r="CE92">
        <v>341.15231216946501</v>
      </c>
      <c r="CF92">
        <v>333.79618710873302</v>
      </c>
      <c r="CG92">
        <v>329.683743199204</v>
      </c>
      <c r="CH92">
        <v>334.50528571747702</v>
      </c>
      <c r="CI92">
        <v>334.9538418825</v>
      </c>
      <c r="CJ92">
        <v>336.95869425008698</v>
      </c>
      <c r="CK92">
        <v>331.82393075368498</v>
      </c>
      <c r="CL92">
        <v>334.16287538823599</v>
      </c>
      <c r="CM92">
        <v>337.09956271445401</v>
      </c>
      <c r="CN92">
        <v>344.01045679221397</v>
      </c>
      <c r="CO92">
        <v>346.64743136769403</v>
      </c>
      <c r="CP92">
        <v>347.18783049018998</v>
      </c>
      <c r="CQ92">
        <v>333.03724627013901</v>
      </c>
      <c r="CR92">
        <v>343.15189034488498</v>
      </c>
      <c r="CS92">
        <v>336.74259232664201</v>
      </c>
      <c r="CT92">
        <v>350.80237814468398</v>
      </c>
      <c r="CU92">
        <v>342.53774410435801</v>
      </c>
      <c r="CV92">
        <v>348.48008857528703</v>
      </c>
      <c r="CW92">
        <v>353.67335794805598</v>
      </c>
    </row>
    <row r="93" spans="1:101" x14ac:dyDescent="0.25">
      <c r="A93">
        <v>21.869158878504599</v>
      </c>
      <c r="B93">
        <v>345.49167298369599</v>
      </c>
      <c r="C93">
        <v>348.341259903798</v>
      </c>
      <c r="D93">
        <v>353.25774254769698</v>
      </c>
      <c r="E93">
        <v>340.34893358901701</v>
      </c>
      <c r="F93">
        <v>340.61545613385698</v>
      </c>
      <c r="G93">
        <v>336.29417730641097</v>
      </c>
      <c r="H93">
        <v>331.296845319998</v>
      </c>
      <c r="I93">
        <v>323.30762442328302</v>
      </c>
      <c r="J93">
        <v>332.684907496758</v>
      </c>
      <c r="K93">
        <v>346.07118043332503</v>
      </c>
      <c r="L93">
        <v>341.29334863161802</v>
      </c>
      <c r="M93">
        <v>341.49543924847598</v>
      </c>
      <c r="N93">
        <v>345.26291588656198</v>
      </c>
      <c r="O93">
        <v>349.41162057111302</v>
      </c>
      <c r="P93">
        <v>333.31477978623701</v>
      </c>
      <c r="Q93">
        <v>332.02237428440799</v>
      </c>
      <c r="R93">
        <v>336.86966290491603</v>
      </c>
      <c r="S93">
        <v>337.15445535068102</v>
      </c>
      <c r="T93">
        <v>338.52768438999698</v>
      </c>
      <c r="U93">
        <v>331.13012968265298</v>
      </c>
      <c r="V93">
        <v>333.245716545981</v>
      </c>
      <c r="W93">
        <v>337.06343692733799</v>
      </c>
      <c r="X93">
        <v>343.40689080766901</v>
      </c>
      <c r="Y93">
        <v>341.22887419227402</v>
      </c>
      <c r="Z93">
        <v>341.97182168401201</v>
      </c>
      <c r="AA93">
        <v>334.01117556153503</v>
      </c>
      <c r="AB93">
        <v>333.14336247042399</v>
      </c>
      <c r="AC93">
        <v>328.666882947734</v>
      </c>
      <c r="AD93">
        <v>333.83303880176101</v>
      </c>
      <c r="AE93">
        <v>332.09170369837398</v>
      </c>
      <c r="AF93">
        <v>336.63050561912399</v>
      </c>
      <c r="AG93">
        <v>344.71192414236202</v>
      </c>
      <c r="AH93">
        <v>325.28896131956202</v>
      </c>
      <c r="AI93">
        <v>345.476698525816</v>
      </c>
      <c r="AJ93">
        <v>330.53820976400999</v>
      </c>
      <c r="AK93">
        <v>341.12842430839902</v>
      </c>
      <c r="AL93">
        <v>341.52558409861399</v>
      </c>
      <c r="AM93">
        <v>348.67992053319301</v>
      </c>
      <c r="AN93">
        <v>343.80897964585199</v>
      </c>
      <c r="AO93">
        <v>336.00075225636999</v>
      </c>
      <c r="AP93">
        <v>337.69536107843402</v>
      </c>
      <c r="AQ93">
        <v>335.609263862246</v>
      </c>
      <c r="AR93">
        <v>333.96666128997299</v>
      </c>
      <c r="AS93">
        <v>329.93394767483198</v>
      </c>
      <c r="AT93">
        <v>339.03502380434003</v>
      </c>
      <c r="AU93">
        <v>326.31062475492899</v>
      </c>
      <c r="AV93">
        <v>329.59412624805998</v>
      </c>
      <c r="AW93">
        <v>330.11717372084399</v>
      </c>
      <c r="AX93">
        <v>345.79264685009298</v>
      </c>
      <c r="AY93">
        <v>339.329245143913</v>
      </c>
      <c r="AZ93">
        <v>333.07778248891401</v>
      </c>
      <c r="BA93">
        <v>344.84320293304899</v>
      </c>
      <c r="BB93">
        <v>336.47897551122202</v>
      </c>
      <c r="BC93">
        <v>337.03864202065898</v>
      </c>
      <c r="BD93">
        <v>342.81633550981002</v>
      </c>
      <c r="BE93">
        <v>350.66278523250099</v>
      </c>
      <c r="BF93">
        <v>351.05336900434099</v>
      </c>
      <c r="BG93">
        <v>335.222008417989</v>
      </c>
      <c r="BH93">
        <v>348.11088944366003</v>
      </c>
      <c r="BI93">
        <v>332.85608688582897</v>
      </c>
      <c r="BJ93">
        <v>341.80108727835301</v>
      </c>
      <c r="BK93">
        <v>329.95979956703599</v>
      </c>
      <c r="BL93">
        <v>336.57307080880599</v>
      </c>
      <c r="BM93">
        <v>340.86835518027999</v>
      </c>
      <c r="BN93">
        <v>341.89200525922303</v>
      </c>
      <c r="BO93">
        <v>342.15944893131802</v>
      </c>
      <c r="BP93">
        <v>328.669888657201</v>
      </c>
      <c r="BQ93">
        <v>344.97819007665203</v>
      </c>
      <c r="BR93">
        <v>337.056813821052</v>
      </c>
      <c r="BS93">
        <v>337.92191173133898</v>
      </c>
      <c r="BT93">
        <v>336.725989424977</v>
      </c>
      <c r="BU93">
        <v>339.37977284217601</v>
      </c>
      <c r="BV93">
        <v>337.88219358966899</v>
      </c>
      <c r="BW93">
        <v>336.68746876560402</v>
      </c>
      <c r="BX93">
        <v>348.68161132102898</v>
      </c>
      <c r="BY93">
        <v>340.13350611430099</v>
      </c>
      <c r="BZ93">
        <v>336.34362785669998</v>
      </c>
      <c r="CA93">
        <v>337.12294833465597</v>
      </c>
      <c r="CB93">
        <v>337.55279671345801</v>
      </c>
      <c r="CC93">
        <v>340.73419050995602</v>
      </c>
      <c r="CD93">
        <v>332.03231331606099</v>
      </c>
      <c r="CE93">
        <v>344.72164789409698</v>
      </c>
      <c r="CF93">
        <v>335.24082027516403</v>
      </c>
      <c r="CG93">
        <v>328.98331446747102</v>
      </c>
      <c r="CH93">
        <v>332.836033879203</v>
      </c>
      <c r="CI93">
        <v>337.59060559139999</v>
      </c>
      <c r="CJ93">
        <v>340.37600254424098</v>
      </c>
      <c r="CK93">
        <v>332.20453101158802</v>
      </c>
      <c r="CL93">
        <v>333.94920246326302</v>
      </c>
      <c r="CM93">
        <v>337.28961189157098</v>
      </c>
      <c r="CN93">
        <v>340.819982704437</v>
      </c>
      <c r="CO93">
        <v>348.822199491775</v>
      </c>
      <c r="CP93">
        <v>350.39959257575998</v>
      </c>
      <c r="CQ93">
        <v>336.43343792757901</v>
      </c>
      <c r="CR93">
        <v>341.11902567673798</v>
      </c>
      <c r="CS93">
        <v>336.85366367610197</v>
      </c>
      <c r="CT93">
        <v>347.70972398969599</v>
      </c>
      <c r="CU93">
        <v>342.84364595947301</v>
      </c>
      <c r="CV93">
        <v>348.09882339337798</v>
      </c>
      <c r="CW93">
        <v>354.58214902905797</v>
      </c>
    </row>
    <row r="94" spans="1:101" x14ac:dyDescent="0.25">
      <c r="A94">
        <v>22.109479305740901</v>
      </c>
      <c r="B94">
        <v>342.69011510267001</v>
      </c>
      <c r="C94">
        <v>346.37741144444198</v>
      </c>
      <c r="D94">
        <v>356.07197494364499</v>
      </c>
      <c r="E94">
        <v>341.76035112051102</v>
      </c>
      <c r="F94">
        <v>340.923571050183</v>
      </c>
      <c r="G94">
        <v>335.52353471724598</v>
      </c>
      <c r="H94">
        <v>336.54376083226202</v>
      </c>
      <c r="I94">
        <v>324.20523885432499</v>
      </c>
      <c r="J94">
        <v>332.019781289376</v>
      </c>
      <c r="K94">
        <v>350.32627330788699</v>
      </c>
      <c r="L94">
        <v>340.41559939737101</v>
      </c>
      <c r="M94">
        <v>340.794844269414</v>
      </c>
      <c r="N94">
        <v>346.96836337252802</v>
      </c>
      <c r="O94">
        <v>350.12525328615902</v>
      </c>
      <c r="P94">
        <v>334.99505754356602</v>
      </c>
      <c r="Q94">
        <v>336.18411434544703</v>
      </c>
      <c r="R94">
        <v>336.191066966758</v>
      </c>
      <c r="S94">
        <v>340.663601335245</v>
      </c>
      <c r="T94">
        <v>337.10110046339798</v>
      </c>
      <c r="U94">
        <v>333.65737364658298</v>
      </c>
      <c r="V94">
        <v>336.32258318624503</v>
      </c>
      <c r="W94">
        <v>339.737989071534</v>
      </c>
      <c r="X94">
        <v>342.46024806918302</v>
      </c>
      <c r="Y94">
        <v>338.50863889956202</v>
      </c>
      <c r="Z94">
        <v>343.97676752324799</v>
      </c>
      <c r="AA94">
        <v>335.416582179606</v>
      </c>
      <c r="AB94">
        <v>334.77858842767699</v>
      </c>
      <c r="AC94">
        <v>328.09833882416598</v>
      </c>
      <c r="AD94">
        <v>334.75662647205201</v>
      </c>
      <c r="AE94">
        <v>331.16993038066198</v>
      </c>
      <c r="AF94">
        <v>337.47217400997101</v>
      </c>
      <c r="AG94">
        <v>344.64891864046001</v>
      </c>
      <c r="AH94">
        <v>329.42173794030401</v>
      </c>
      <c r="AI94">
        <v>345.10436863271599</v>
      </c>
      <c r="AJ94">
        <v>331.97924450130103</v>
      </c>
      <c r="AK94">
        <v>343.64529070659103</v>
      </c>
      <c r="AL94">
        <v>341.22513036748097</v>
      </c>
      <c r="AM94">
        <v>348.30275887538698</v>
      </c>
      <c r="AN94">
        <v>341.74429438556302</v>
      </c>
      <c r="AO94">
        <v>336.51687711798598</v>
      </c>
      <c r="AP94">
        <v>337.20518757108499</v>
      </c>
      <c r="AQ94">
        <v>336.22810601515698</v>
      </c>
      <c r="AR94">
        <v>337.89871064664698</v>
      </c>
      <c r="AS94">
        <v>326.74304633061001</v>
      </c>
      <c r="AT94">
        <v>337.05264421242202</v>
      </c>
      <c r="AU94">
        <v>322.524287865426</v>
      </c>
      <c r="AV94">
        <v>325.58030383886597</v>
      </c>
      <c r="AW94">
        <v>329.62877154316101</v>
      </c>
      <c r="AX94">
        <v>345.71529484860099</v>
      </c>
      <c r="AY94">
        <v>342.56555311245302</v>
      </c>
      <c r="AZ94">
        <v>329.24806210576401</v>
      </c>
      <c r="BA94">
        <v>350.481654669195</v>
      </c>
      <c r="BB94">
        <v>340.51053346560099</v>
      </c>
      <c r="BC94">
        <v>336.757436290611</v>
      </c>
      <c r="BD94">
        <v>343.06584795764098</v>
      </c>
      <c r="BE94">
        <v>345.29928036483398</v>
      </c>
      <c r="BF94">
        <v>349.62555267295897</v>
      </c>
      <c r="BG94">
        <v>338.10134489953799</v>
      </c>
      <c r="BH94">
        <v>346.27397584167898</v>
      </c>
      <c r="BI94">
        <v>330.56800379726798</v>
      </c>
      <c r="BJ94">
        <v>340.52619755638</v>
      </c>
      <c r="BK94">
        <v>331.26378538773002</v>
      </c>
      <c r="BL94">
        <v>335.89362803593099</v>
      </c>
      <c r="BM94">
        <v>336.06421482759401</v>
      </c>
      <c r="BN94">
        <v>341.08943340518999</v>
      </c>
      <c r="BO94">
        <v>343.80019007053602</v>
      </c>
      <c r="BP94">
        <v>323.93194575220701</v>
      </c>
      <c r="BQ94">
        <v>346.88909906066903</v>
      </c>
      <c r="BR94">
        <v>334.05158426334799</v>
      </c>
      <c r="BS94">
        <v>336.97918194732301</v>
      </c>
      <c r="BT94">
        <v>337.74829809598202</v>
      </c>
      <c r="BU94">
        <v>338.26792998768201</v>
      </c>
      <c r="BV94">
        <v>337.45304710013102</v>
      </c>
      <c r="BW94">
        <v>336.06182587064399</v>
      </c>
      <c r="BX94">
        <v>348.03876837590099</v>
      </c>
      <c r="BY94">
        <v>337.76503623767798</v>
      </c>
      <c r="BZ94">
        <v>339.394435761436</v>
      </c>
      <c r="CA94">
        <v>337.16943117967298</v>
      </c>
      <c r="CB94">
        <v>334.95557791953303</v>
      </c>
      <c r="CC94">
        <v>343.71094406913699</v>
      </c>
      <c r="CD94">
        <v>330.662311155189</v>
      </c>
      <c r="CE94">
        <v>347.51458202996702</v>
      </c>
      <c r="CF94">
        <v>339.32543762464599</v>
      </c>
      <c r="CG94">
        <v>328.23169322088802</v>
      </c>
      <c r="CH94">
        <v>334.880788776386</v>
      </c>
      <c r="CI94">
        <v>336.95850729893101</v>
      </c>
      <c r="CJ94">
        <v>339.85008992265699</v>
      </c>
      <c r="CK94">
        <v>334.25191338403602</v>
      </c>
      <c r="CL94">
        <v>334.52451428731501</v>
      </c>
      <c r="CM94">
        <v>336.51500224168097</v>
      </c>
      <c r="CN94">
        <v>338.915160936917</v>
      </c>
      <c r="CO94">
        <v>348.81141657310002</v>
      </c>
      <c r="CP94">
        <v>350.87380437978499</v>
      </c>
      <c r="CQ94">
        <v>338.53723653083199</v>
      </c>
      <c r="CR94">
        <v>339.953087010498</v>
      </c>
      <c r="CS94">
        <v>335.59511541743501</v>
      </c>
      <c r="CT94">
        <v>345.02276913482802</v>
      </c>
      <c r="CU94">
        <v>346.45763873658001</v>
      </c>
      <c r="CV94">
        <v>347.21245800792002</v>
      </c>
      <c r="CW94">
        <v>353.82909742712502</v>
      </c>
    </row>
    <row r="95" spans="1:101" x14ac:dyDescent="0.25">
      <c r="A95">
        <v>22.349799732977299</v>
      </c>
      <c r="B95">
        <v>339.67522403157898</v>
      </c>
      <c r="C95">
        <v>345.21537920573701</v>
      </c>
      <c r="D95">
        <v>356.27966233977702</v>
      </c>
      <c r="E95">
        <v>342.93258402536202</v>
      </c>
      <c r="F95">
        <v>342.72385129199699</v>
      </c>
      <c r="G95">
        <v>333.75796185359002</v>
      </c>
      <c r="H95">
        <v>340.91024280890599</v>
      </c>
      <c r="I95">
        <v>325.10805335587901</v>
      </c>
      <c r="J95">
        <v>328.41255076483401</v>
      </c>
      <c r="K95">
        <v>349.47506941082599</v>
      </c>
      <c r="L95">
        <v>335.73429845102902</v>
      </c>
      <c r="M95">
        <v>341.87590772787797</v>
      </c>
      <c r="N95">
        <v>350.35399171237498</v>
      </c>
      <c r="O95">
        <v>348.434641620018</v>
      </c>
      <c r="P95">
        <v>334.34330301664198</v>
      </c>
      <c r="Q95">
        <v>337.01767877939301</v>
      </c>
      <c r="R95">
        <v>338.519783267256</v>
      </c>
      <c r="S95">
        <v>343.66897545145702</v>
      </c>
      <c r="T95">
        <v>332.58429974374098</v>
      </c>
      <c r="U95">
        <v>335.52642490605098</v>
      </c>
      <c r="V95">
        <v>339.69246690279499</v>
      </c>
      <c r="W95">
        <v>344.92521346472603</v>
      </c>
      <c r="X95">
        <v>340.96638386337003</v>
      </c>
      <c r="Y95">
        <v>336.89811258102202</v>
      </c>
      <c r="Z95">
        <v>341.02323231337499</v>
      </c>
      <c r="AA95">
        <v>336.93871108126501</v>
      </c>
      <c r="AB95">
        <v>337.37315133056001</v>
      </c>
      <c r="AC95">
        <v>327.21151793237402</v>
      </c>
      <c r="AD95">
        <v>336.81865953711599</v>
      </c>
      <c r="AE95">
        <v>328.41835833771802</v>
      </c>
      <c r="AF95">
        <v>334.32821363769602</v>
      </c>
      <c r="AG95">
        <v>341.958045804996</v>
      </c>
      <c r="AH95">
        <v>331.97603562158599</v>
      </c>
      <c r="AI95">
        <v>341.61121502430899</v>
      </c>
      <c r="AJ95">
        <v>331.79043602716501</v>
      </c>
      <c r="AK95">
        <v>341.89420876030903</v>
      </c>
      <c r="AL95">
        <v>339.100143228261</v>
      </c>
      <c r="AM95">
        <v>346.054840157613</v>
      </c>
      <c r="AN95">
        <v>344.35268719482298</v>
      </c>
      <c r="AO95">
        <v>336.50405026878099</v>
      </c>
      <c r="AP95">
        <v>336.09368410665002</v>
      </c>
      <c r="AQ95">
        <v>337.01409544788203</v>
      </c>
      <c r="AR95">
        <v>343.99221940757099</v>
      </c>
      <c r="AS95">
        <v>325.400367319964</v>
      </c>
      <c r="AT95">
        <v>336.30331118552698</v>
      </c>
      <c r="AU95">
        <v>321.58531052450502</v>
      </c>
      <c r="AV95">
        <v>327.186616895177</v>
      </c>
      <c r="AW95">
        <v>326.50133213650503</v>
      </c>
      <c r="AX95">
        <v>342.26078065121698</v>
      </c>
      <c r="AY95">
        <v>344.666122174907</v>
      </c>
      <c r="AZ95">
        <v>330.415910339692</v>
      </c>
      <c r="BA95">
        <v>354.51575918323601</v>
      </c>
      <c r="BB95">
        <v>343.06779418052997</v>
      </c>
      <c r="BC95">
        <v>335.05467151172701</v>
      </c>
      <c r="BD95">
        <v>340.40123672339303</v>
      </c>
      <c r="BE95">
        <v>340.448071336054</v>
      </c>
      <c r="BF95">
        <v>346.52050749666603</v>
      </c>
      <c r="BG95">
        <v>342.011806774749</v>
      </c>
      <c r="BH95">
        <v>347.51670401382802</v>
      </c>
      <c r="BI95">
        <v>331.57837133328098</v>
      </c>
      <c r="BJ95">
        <v>341.11528165416303</v>
      </c>
      <c r="BK95">
        <v>331.931600320494</v>
      </c>
      <c r="BL95">
        <v>335.35726289358399</v>
      </c>
      <c r="BM95">
        <v>335.34420810347899</v>
      </c>
      <c r="BN95">
        <v>341.47120990459899</v>
      </c>
      <c r="BO95">
        <v>345.44415548123499</v>
      </c>
      <c r="BP95">
        <v>319.49146987471897</v>
      </c>
      <c r="BQ95">
        <v>348.456686051482</v>
      </c>
      <c r="BR95">
        <v>331.11725424850403</v>
      </c>
      <c r="BS95">
        <v>335.77348945757899</v>
      </c>
      <c r="BT95">
        <v>340.65907883920602</v>
      </c>
      <c r="BU95">
        <v>337.274724018607</v>
      </c>
      <c r="BV95">
        <v>337.95120446559798</v>
      </c>
      <c r="BW95">
        <v>335.22688240704798</v>
      </c>
      <c r="BX95">
        <v>347.49424775678898</v>
      </c>
      <c r="BY95">
        <v>335.88992328303198</v>
      </c>
      <c r="BZ95">
        <v>336.75821602415999</v>
      </c>
      <c r="CA95">
        <v>335.09824055348798</v>
      </c>
      <c r="CB95">
        <v>333.50001847362802</v>
      </c>
      <c r="CC95">
        <v>343.40775785393498</v>
      </c>
      <c r="CD95">
        <v>331.38879705592899</v>
      </c>
      <c r="CE95">
        <v>347.80164596623098</v>
      </c>
      <c r="CF95">
        <v>338.75894230416401</v>
      </c>
      <c r="CG95">
        <v>328.83034675254402</v>
      </c>
      <c r="CH95">
        <v>337.35542094387</v>
      </c>
      <c r="CI95">
        <v>336.40674995765698</v>
      </c>
      <c r="CJ95">
        <v>341.89292989724203</v>
      </c>
      <c r="CK95">
        <v>333.01049720900198</v>
      </c>
      <c r="CL95">
        <v>336.20293144918497</v>
      </c>
      <c r="CM95">
        <v>338.94156380692499</v>
      </c>
      <c r="CN95">
        <v>341.53111307289203</v>
      </c>
      <c r="CO95">
        <v>347.75305511734302</v>
      </c>
      <c r="CP95">
        <v>349.87324052506699</v>
      </c>
      <c r="CQ95">
        <v>342.52000325667598</v>
      </c>
      <c r="CR95">
        <v>341.93406545833398</v>
      </c>
      <c r="CS95">
        <v>335.98769643427198</v>
      </c>
      <c r="CT95">
        <v>343.405389917945</v>
      </c>
      <c r="CU95">
        <v>347.713180540834</v>
      </c>
      <c r="CV95">
        <v>343.89194861541699</v>
      </c>
      <c r="CW95">
        <v>349.23490161283797</v>
      </c>
    </row>
    <row r="96" spans="1:101" x14ac:dyDescent="0.25">
      <c r="A96">
        <v>22.590120160213601</v>
      </c>
      <c r="B96">
        <v>341.14525675264002</v>
      </c>
      <c r="C96">
        <v>345.876514427448</v>
      </c>
      <c r="D96">
        <v>353.18873031721802</v>
      </c>
      <c r="E96">
        <v>337.69339058708698</v>
      </c>
      <c r="F96">
        <v>337.042116452492</v>
      </c>
      <c r="G96">
        <v>333.04476867862297</v>
      </c>
      <c r="H96">
        <v>339.25981840152201</v>
      </c>
      <c r="I96">
        <v>326.62236879634798</v>
      </c>
      <c r="J96">
        <v>326.92151949167197</v>
      </c>
      <c r="K96">
        <v>346.16979724113997</v>
      </c>
      <c r="L96">
        <v>331.31109738339399</v>
      </c>
      <c r="M96">
        <v>342.72200501848903</v>
      </c>
      <c r="N96">
        <v>346.008170742983</v>
      </c>
      <c r="O96">
        <v>345.74910121386898</v>
      </c>
      <c r="P96">
        <v>330.86218845234498</v>
      </c>
      <c r="Q96">
        <v>337.718993130576</v>
      </c>
      <c r="R96">
        <v>334.50015479739301</v>
      </c>
      <c r="S96">
        <v>345.40674691546002</v>
      </c>
      <c r="T96">
        <v>331.19985649351997</v>
      </c>
      <c r="U96">
        <v>341.231220181097</v>
      </c>
      <c r="V96">
        <v>339.88515886844499</v>
      </c>
      <c r="W96">
        <v>349.62150836255103</v>
      </c>
      <c r="X96">
        <v>338.007961604824</v>
      </c>
      <c r="Y96">
        <v>338.53881941810999</v>
      </c>
      <c r="Z96">
        <v>340.96442163780199</v>
      </c>
      <c r="AA96">
        <v>338.77758757140901</v>
      </c>
      <c r="AB96">
        <v>335.27546230837697</v>
      </c>
      <c r="AC96">
        <v>327.989666147994</v>
      </c>
      <c r="AD96">
        <v>339.218599953796</v>
      </c>
      <c r="AE96">
        <v>328.38238490739298</v>
      </c>
      <c r="AF96">
        <v>335.123715402345</v>
      </c>
      <c r="AG96">
        <v>340.523354143132</v>
      </c>
      <c r="AH96">
        <v>330.41240773535901</v>
      </c>
      <c r="AI96">
        <v>345.43471096493897</v>
      </c>
      <c r="AJ96">
        <v>331.32710279809999</v>
      </c>
      <c r="AK96">
        <v>342.16301909117999</v>
      </c>
      <c r="AL96">
        <v>337.67046782225401</v>
      </c>
      <c r="AM96">
        <v>346.20694985159798</v>
      </c>
      <c r="AN96">
        <v>341.98739981922</v>
      </c>
      <c r="AO96">
        <v>336.26548901512302</v>
      </c>
      <c r="AP96">
        <v>335.49480447740598</v>
      </c>
      <c r="AQ96">
        <v>339.31061265564301</v>
      </c>
      <c r="AR96">
        <v>346.85130879805502</v>
      </c>
      <c r="AS96">
        <v>326.56049737202</v>
      </c>
      <c r="AT96">
        <v>340.69757412148999</v>
      </c>
      <c r="AU96">
        <v>325.90305715755301</v>
      </c>
      <c r="AV96">
        <v>326.81097445583299</v>
      </c>
      <c r="AW96">
        <v>329.05496405594602</v>
      </c>
      <c r="AX96">
        <v>346.50580980397802</v>
      </c>
      <c r="AY96">
        <v>342.050668400257</v>
      </c>
      <c r="AZ96">
        <v>334.285152167609</v>
      </c>
      <c r="BA96">
        <v>355.23252413606002</v>
      </c>
      <c r="BB96">
        <v>342.22106735688101</v>
      </c>
      <c r="BC96">
        <v>338.165059145996</v>
      </c>
      <c r="BD96">
        <v>341.08018798103802</v>
      </c>
      <c r="BE96">
        <v>341.807484827922</v>
      </c>
      <c r="BF96">
        <v>342.98625409599498</v>
      </c>
      <c r="BG96">
        <v>345.70239061307302</v>
      </c>
      <c r="BH96">
        <v>343.93584893995899</v>
      </c>
      <c r="BI96">
        <v>332.71765947888798</v>
      </c>
      <c r="BJ96">
        <v>342.82320286245903</v>
      </c>
      <c r="BK96">
        <v>334.86389820526699</v>
      </c>
      <c r="BL96">
        <v>332.20897266658397</v>
      </c>
      <c r="BM96">
        <v>333.23155615332098</v>
      </c>
      <c r="BN96">
        <v>340.18745702511302</v>
      </c>
      <c r="BO96">
        <v>342.83682761370602</v>
      </c>
      <c r="BP96">
        <v>325.979089202887</v>
      </c>
      <c r="BQ96">
        <v>349.15184960747899</v>
      </c>
      <c r="BR96">
        <v>334.12319072064798</v>
      </c>
      <c r="BS96">
        <v>330.74063891785897</v>
      </c>
      <c r="BT96">
        <v>339.43417082926197</v>
      </c>
      <c r="BU96">
        <v>330.85504412283302</v>
      </c>
      <c r="BV96">
        <v>337.50651451984601</v>
      </c>
      <c r="BW96">
        <v>336.95765824505298</v>
      </c>
      <c r="BX96">
        <v>342.52713113314002</v>
      </c>
      <c r="BY96">
        <v>332.71710444873997</v>
      </c>
      <c r="BZ96">
        <v>337.22949215434801</v>
      </c>
      <c r="CA96">
        <v>336.25617307376399</v>
      </c>
      <c r="CB96">
        <v>332.980784402761</v>
      </c>
      <c r="CC96">
        <v>336.26300176994999</v>
      </c>
      <c r="CD96">
        <v>330.72448803607398</v>
      </c>
      <c r="CE96">
        <v>346.98237948887601</v>
      </c>
      <c r="CF96">
        <v>336.48738717325</v>
      </c>
      <c r="CG96">
        <v>331.19552079715299</v>
      </c>
      <c r="CH96">
        <v>334.47466708887799</v>
      </c>
      <c r="CI96">
        <v>334.41754584820802</v>
      </c>
      <c r="CJ96">
        <v>339.75944646621201</v>
      </c>
      <c r="CK96">
        <v>331.705835900681</v>
      </c>
      <c r="CL96">
        <v>335.79367390622599</v>
      </c>
      <c r="CM96">
        <v>346.44647272420298</v>
      </c>
      <c r="CN96">
        <v>342.99681951114098</v>
      </c>
      <c r="CO96">
        <v>342.096029501212</v>
      </c>
      <c r="CP96">
        <v>350.69940140651499</v>
      </c>
      <c r="CQ96">
        <v>343.98961887258599</v>
      </c>
      <c r="CR96">
        <v>342.48272799705398</v>
      </c>
      <c r="CS96">
        <v>336.37179921784599</v>
      </c>
      <c r="CT96">
        <v>342.96736674192698</v>
      </c>
      <c r="CU96">
        <v>349.34345408504601</v>
      </c>
      <c r="CV96">
        <v>342.01504901258102</v>
      </c>
      <c r="CW96">
        <v>352.94482473872301</v>
      </c>
    </row>
    <row r="97" spans="1:101" x14ac:dyDescent="0.25">
      <c r="A97">
        <v>22.8304405874499</v>
      </c>
      <c r="B97">
        <v>339.18343790004798</v>
      </c>
      <c r="C97">
        <v>345.767970289164</v>
      </c>
      <c r="D97">
        <v>352.70618781101001</v>
      </c>
      <c r="E97">
        <v>336.08006480805398</v>
      </c>
      <c r="F97">
        <v>334.72171812252998</v>
      </c>
      <c r="G97">
        <v>334.86273245388702</v>
      </c>
      <c r="H97">
        <v>338.25538754354801</v>
      </c>
      <c r="I97">
        <v>330.06788099013198</v>
      </c>
      <c r="J97">
        <v>327.58796732047102</v>
      </c>
      <c r="K97">
        <v>345.13656790029802</v>
      </c>
      <c r="L97">
        <v>332.327396335233</v>
      </c>
      <c r="M97">
        <v>340.90378784182002</v>
      </c>
      <c r="N97">
        <v>342.53507616749198</v>
      </c>
      <c r="O97">
        <v>341.58450331613699</v>
      </c>
      <c r="P97">
        <v>329.96610494646802</v>
      </c>
      <c r="Q97">
        <v>340.68712522381799</v>
      </c>
      <c r="R97">
        <v>336.55570485063998</v>
      </c>
      <c r="S97">
        <v>344.44200336661902</v>
      </c>
      <c r="T97">
        <v>331.643322996091</v>
      </c>
      <c r="U97">
        <v>341.29759098451899</v>
      </c>
      <c r="V97">
        <v>337.52111210498703</v>
      </c>
      <c r="W97">
        <v>348.33870328425098</v>
      </c>
      <c r="X97">
        <v>338.59954246597198</v>
      </c>
      <c r="Y97">
        <v>338.08928471435098</v>
      </c>
      <c r="Z97">
        <v>343.20876356635102</v>
      </c>
      <c r="AA97">
        <v>338.81426974696899</v>
      </c>
      <c r="AB97">
        <v>333.17076948118398</v>
      </c>
      <c r="AC97">
        <v>329.87176752221598</v>
      </c>
      <c r="AD97">
        <v>340.212233271093</v>
      </c>
      <c r="AE97">
        <v>328.008835209739</v>
      </c>
      <c r="AF97">
        <v>339.06408106661303</v>
      </c>
      <c r="AG97">
        <v>338.07612983103297</v>
      </c>
      <c r="AH97">
        <v>331.27191666202202</v>
      </c>
      <c r="AI97">
        <v>344.94699027542202</v>
      </c>
      <c r="AJ97">
        <v>332.52230946354899</v>
      </c>
      <c r="AK97">
        <v>343.177058063309</v>
      </c>
      <c r="AL97">
        <v>338.57383953443099</v>
      </c>
      <c r="AM97">
        <v>344.12273829903899</v>
      </c>
      <c r="AN97">
        <v>340.08959206587502</v>
      </c>
      <c r="AO97">
        <v>337.86212611409098</v>
      </c>
      <c r="AP97">
        <v>334.73085473765002</v>
      </c>
      <c r="AQ97">
        <v>342.919982220755</v>
      </c>
      <c r="AR97">
        <v>347.48844660370798</v>
      </c>
      <c r="AS97">
        <v>330.92145603318801</v>
      </c>
      <c r="AT97">
        <v>342.61336740366301</v>
      </c>
      <c r="AU97">
        <v>328.31524504913801</v>
      </c>
      <c r="AV97">
        <v>326.601265373454</v>
      </c>
      <c r="AW97">
        <v>330.69271053340401</v>
      </c>
      <c r="AX97">
        <v>349.38816813161998</v>
      </c>
      <c r="AY97">
        <v>337.34768332600498</v>
      </c>
      <c r="AZ97">
        <v>335.36608094009301</v>
      </c>
      <c r="BA97">
        <v>351.88359441232899</v>
      </c>
      <c r="BB97">
        <v>340.14626503661998</v>
      </c>
      <c r="BC97">
        <v>341.01365806617298</v>
      </c>
      <c r="BD97">
        <v>341.89990177723502</v>
      </c>
      <c r="BE97">
        <v>338.68190238142898</v>
      </c>
      <c r="BF97">
        <v>342.27972199710098</v>
      </c>
      <c r="BG97">
        <v>347.62422256573802</v>
      </c>
      <c r="BH97">
        <v>348.43395850621698</v>
      </c>
      <c r="BI97">
        <v>335.17160274567198</v>
      </c>
      <c r="BJ97">
        <v>342.588396128505</v>
      </c>
      <c r="BK97">
        <v>338.71069389761197</v>
      </c>
      <c r="BL97">
        <v>332.67176268288603</v>
      </c>
      <c r="BM97">
        <v>328.81478952463499</v>
      </c>
      <c r="BN97">
        <v>340.34060463436498</v>
      </c>
      <c r="BO97">
        <v>343.25530863914798</v>
      </c>
      <c r="BP97">
        <v>330.560248286373</v>
      </c>
      <c r="BQ97">
        <v>353.65851927331101</v>
      </c>
      <c r="BR97">
        <v>335.79715020231902</v>
      </c>
      <c r="BS97">
        <v>331.87043846737402</v>
      </c>
      <c r="BT97">
        <v>341.64272695378401</v>
      </c>
      <c r="BU97">
        <v>328.89327925695102</v>
      </c>
      <c r="BV97">
        <v>334.77807860678797</v>
      </c>
      <c r="BW97">
        <v>337.48396302661803</v>
      </c>
      <c r="BX97">
        <v>339.61425011944999</v>
      </c>
      <c r="BY97">
        <v>330.85488216934499</v>
      </c>
      <c r="BZ97">
        <v>339.314469233323</v>
      </c>
      <c r="CA97">
        <v>335.468790717199</v>
      </c>
      <c r="CB97">
        <v>331.92211978711902</v>
      </c>
      <c r="CC97">
        <v>338.635836127115</v>
      </c>
      <c r="CD97">
        <v>330.97931603568998</v>
      </c>
      <c r="CE97">
        <v>342.66025627699997</v>
      </c>
      <c r="CF97">
        <v>338.20087819183499</v>
      </c>
      <c r="CG97">
        <v>332.49509827338699</v>
      </c>
      <c r="CH97">
        <v>339.53150639169797</v>
      </c>
      <c r="CI97">
        <v>330.68157525644102</v>
      </c>
      <c r="CJ97">
        <v>339.42608838660499</v>
      </c>
      <c r="CK97">
        <v>329.67443682969503</v>
      </c>
      <c r="CL97">
        <v>338.22969337779398</v>
      </c>
      <c r="CM97">
        <v>346.74435879143903</v>
      </c>
      <c r="CN97">
        <v>343.23532921273198</v>
      </c>
      <c r="CO97">
        <v>345.32178480952501</v>
      </c>
      <c r="CP97">
        <v>348.57655861550103</v>
      </c>
      <c r="CQ97">
        <v>344.96451045077902</v>
      </c>
      <c r="CR97">
        <v>344.80845294313002</v>
      </c>
      <c r="CS97">
        <v>335.844362697897</v>
      </c>
      <c r="CT97">
        <v>343.401782753139</v>
      </c>
      <c r="CU97">
        <v>346.28380629843201</v>
      </c>
      <c r="CV97">
        <v>345.57167973828001</v>
      </c>
      <c r="CW97">
        <v>355.50891484218101</v>
      </c>
    </row>
    <row r="98" spans="1:101" x14ac:dyDescent="0.25">
      <c r="A98">
        <v>23.070761014686202</v>
      </c>
      <c r="B98">
        <v>340.02875981149703</v>
      </c>
      <c r="C98">
        <v>346.06839712548901</v>
      </c>
      <c r="D98">
        <v>347.72679506522297</v>
      </c>
      <c r="E98">
        <v>339.70613658973201</v>
      </c>
      <c r="F98">
        <v>333.92938537741998</v>
      </c>
      <c r="G98">
        <v>335.962030108926</v>
      </c>
      <c r="H98">
        <v>339.80440589141602</v>
      </c>
      <c r="I98">
        <v>335.43087707338202</v>
      </c>
      <c r="J98">
        <v>331.33455478145203</v>
      </c>
      <c r="K98">
        <v>346.42354383623899</v>
      </c>
      <c r="L98">
        <v>328.77482226081099</v>
      </c>
      <c r="M98">
        <v>339.469433173298</v>
      </c>
      <c r="N98">
        <v>344.256380291867</v>
      </c>
      <c r="O98">
        <v>339.440660660623</v>
      </c>
      <c r="P98">
        <v>329.15318769306703</v>
      </c>
      <c r="Q98">
        <v>337.38664779448197</v>
      </c>
      <c r="R98">
        <v>334.46856813254698</v>
      </c>
      <c r="S98">
        <v>344.16330858676099</v>
      </c>
      <c r="T98">
        <v>328.24497670929497</v>
      </c>
      <c r="U98">
        <v>342.01588581109701</v>
      </c>
      <c r="V98">
        <v>337.56751038269601</v>
      </c>
      <c r="W98">
        <v>342.64360159330499</v>
      </c>
      <c r="X98">
        <v>336.59088032566501</v>
      </c>
      <c r="Y98">
        <v>339.343722027122</v>
      </c>
      <c r="Z98">
        <v>345.82233165214399</v>
      </c>
      <c r="AA98">
        <v>339.77226559468198</v>
      </c>
      <c r="AB98">
        <v>330.547192424912</v>
      </c>
      <c r="AC98">
        <v>333.75174442096102</v>
      </c>
      <c r="AD98">
        <v>340.17983747680398</v>
      </c>
      <c r="AE98">
        <v>326.746355534288</v>
      </c>
      <c r="AF98">
        <v>342.84500295645199</v>
      </c>
      <c r="AG98">
        <v>336.834365076621</v>
      </c>
      <c r="AH98">
        <v>332.16960168437799</v>
      </c>
      <c r="AI98">
        <v>340.83439119190598</v>
      </c>
      <c r="AJ98">
        <v>335.203864949023</v>
      </c>
      <c r="AK98">
        <v>340.65362413185102</v>
      </c>
      <c r="AL98">
        <v>341.21752033513098</v>
      </c>
      <c r="AM98">
        <v>341.95451785557799</v>
      </c>
      <c r="AN98">
        <v>342.47112887252302</v>
      </c>
      <c r="AO98">
        <v>339.28698163595101</v>
      </c>
      <c r="AP98">
        <v>336.92341556338999</v>
      </c>
      <c r="AQ98">
        <v>342.102798841393</v>
      </c>
      <c r="AR98">
        <v>345.69027192151702</v>
      </c>
      <c r="AS98">
        <v>327.77562291352598</v>
      </c>
      <c r="AT98">
        <v>344.19518885397099</v>
      </c>
      <c r="AU98">
        <v>332.54459326269398</v>
      </c>
      <c r="AV98">
        <v>328.44799608504201</v>
      </c>
      <c r="AW98">
        <v>328.116511263333</v>
      </c>
      <c r="AX98">
        <v>348.85814881938501</v>
      </c>
      <c r="AY98">
        <v>336.38245137697101</v>
      </c>
      <c r="AZ98">
        <v>337.515074724447</v>
      </c>
      <c r="BA98">
        <v>351.35464278836997</v>
      </c>
      <c r="BB98">
        <v>336.28102669182698</v>
      </c>
      <c r="BC98">
        <v>345.63524383680402</v>
      </c>
      <c r="BD98">
        <v>342.61417784331002</v>
      </c>
      <c r="BE98">
        <v>337.0548486523</v>
      </c>
      <c r="BF98">
        <v>342.440241942206</v>
      </c>
      <c r="BG98">
        <v>348.02937228880302</v>
      </c>
      <c r="BH98">
        <v>349.959211242246</v>
      </c>
      <c r="BI98">
        <v>340.336665501781</v>
      </c>
      <c r="BJ98">
        <v>343.00676804694302</v>
      </c>
      <c r="BK98">
        <v>341.46575365538001</v>
      </c>
      <c r="BL98">
        <v>330.61431750540601</v>
      </c>
      <c r="BM98">
        <v>325.81459030908098</v>
      </c>
      <c r="BN98">
        <v>341.977560236165</v>
      </c>
      <c r="BO98">
        <v>342.63147621781502</v>
      </c>
      <c r="BP98">
        <v>333.21631846760403</v>
      </c>
      <c r="BQ98">
        <v>353.313282936517</v>
      </c>
      <c r="BR98">
        <v>337.29288440086401</v>
      </c>
      <c r="BS98">
        <v>333.84220381786702</v>
      </c>
      <c r="BT98">
        <v>339.92975346735199</v>
      </c>
      <c r="BU98">
        <v>329.915798346884</v>
      </c>
      <c r="BV98">
        <v>332.18705972805401</v>
      </c>
      <c r="BW98">
        <v>334.18672971212601</v>
      </c>
      <c r="BX98">
        <v>336.66503375795799</v>
      </c>
      <c r="BY98">
        <v>328.50773221658898</v>
      </c>
      <c r="BZ98">
        <v>337.02186252893199</v>
      </c>
      <c r="CA98">
        <v>334.65031829147603</v>
      </c>
      <c r="CB98">
        <v>332.40521452565599</v>
      </c>
      <c r="CC98">
        <v>340.66237206615898</v>
      </c>
      <c r="CD98">
        <v>329.42844521192501</v>
      </c>
      <c r="CE98">
        <v>339.56207011699701</v>
      </c>
      <c r="CF98">
        <v>338.20375766196901</v>
      </c>
      <c r="CG98">
        <v>330.35652506939101</v>
      </c>
      <c r="CH98">
        <v>341.44804466339599</v>
      </c>
      <c r="CI98">
        <v>328.11583169470202</v>
      </c>
      <c r="CJ98">
        <v>337.37190390550199</v>
      </c>
      <c r="CK98">
        <v>331.75230863720901</v>
      </c>
      <c r="CL98">
        <v>338.71368215477798</v>
      </c>
      <c r="CM98">
        <v>347.030443541686</v>
      </c>
      <c r="CN98">
        <v>347.577416462347</v>
      </c>
      <c r="CO98">
        <v>347.75726544895099</v>
      </c>
      <c r="CP98">
        <v>347.40938545063</v>
      </c>
      <c r="CQ98">
        <v>345.66490958694499</v>
      </c>
      <c r="CR98">
        <v>344.09766595784703</v>
      </c>
      <c r="CS98">
        <v>337.00723903578302</v>
      </c>
      <c r="CT98">
        <v>344.01499885880298</v>
      </c>
      <c r="CU98">
        <v>347.14186883714302</v>
      </c>
      <c r="CV98">
        <v>343.39952336978303</v>
      </c>
      <c r="CW98">
        <v>353.45361022221198</v>
      </c>
    </row>
    <row r="99" spans="1:101" x14ac:dyDescent="0.25">
      <c r="A99">
        <v>23.3110814419225</v>
      </c>
      <c r="B99">
        <v>343.830407947921</v>
      </c>
      <c r="C99">
        <v>344.36764355080697</v>
      </c>
      <c r="D99">
        <v>337.78387959799602</v>
      </c>
      <c r="E99">
        <v>332.97367710069898</v>
      </c>
      <c r="F99">
        <v>334.30951076832599</v>
      </c>
      <c r="G99">
        <v>335.623373292324</v>
      </c>
      <c r="H99">
        <v>337.45461852912501</v>
      </c>
      <c r="I99">
        <v>340.31900816862202</v>
      </c>
      <c r="J99">
        <v>331.89756588025398</v>
      </c>
      <c r="K99">
        <v>339.17747357819701</v>
      </c>
      <c r="L99">
        <v>327.658053075591</v>
      </c>
      <c r="M99">
        <v>339.70979517788498</v>
      </c>
      <c r="N99">
        <v>343.32855131204099</v>
      </c>
      <c r="O99">
        <v>332.46502553316901</v>
      </c>
      <c r="P99">
        <v>333.03794190457899</v>
      </c>
      <c r="Q99">
        <v>335.68466144539201</v>
      </c>
      <c r="R99">
        <v>340.16041626471599</v>
      </c>
      <c r="S99">
        <v>345.75422140308098</v>
      </c>
      <c r="T99">
        <v>326.80708718446903</v>
      </c>
      <c r="U99">
        <v>340.68310533011601</v>
      </c>
      <c r="V99">
        <v>339.419286177392</v>
      </c>
      <c r="W99">
        <v>338.71989632115498</v>
      </c>
      <c r="X99">
        <v>337.83826360219899</v>
      </c>
      <c r="Y99">
        <v>334.43665244151902</v>
      </c>
      <c r="Z99">
        <v>354.91062864180799</v>
      </c>
      <c r="AA99">
        <v>340.75404212070498</v>
      </c>
      <c r="AB99">
        <v>325.96472788608702</v>
      </c>
      <c r="AC99">
        <v>333.87229650433602</v>
      </c>
      <c r="AD99">
        <v>340.470119874067</v>
      </c>
      <c r="AE99">
        <v>323.11425353145302</v>
      </c>
      <c r="AF99">
        <v>338.385051311268</v>
      </c>
      <c r="AG99">
        <v>335.21145832909298</v>
      </c>
      <c r="AH99">
        <v>332.01273313431898</v>
      </c>
      <c r="AI99">
        <v>340.80602770825402</v>
      </c>
      <c r="AJ99">
        <v>340.77357514195302</v>
      </c>
      <c r="AK99">
        <v>344.18640672606898</v>
      </c>
      <c r="AL99">
        <v>341.216001352202</v>
      </c>
      <c r="AM99">
        <v>341.331513068113</v>
      </c>
      <c r="AN99">
        <v>343.99253552672502</v>
      </c>
      <c r="AO99">
        <v>345.63298786978601</v>
      </c>
      <c r="AP99">
        <v>338.20032463438002</v>
      </c>
      <c r="AQ99">
        <v>342.17432805574299</v>
      </c>
      <c r="AR99">
        <v>343.71597256868301</v>
      </c>
      <c r="AS99">
        <v>327.73415918820001</v>
      </c>
      <c r="AT99">
        <v>344.13087349186202</v>
      </c>
      <c r="AU99">
        <v>336.74811981854799</v>
      </c>
      <c r="AV99">
        <v>332.278780998782</v>
      </c>
      <c r="AW99">
        <v>327.28075644626699</v>
      </c>
      <c r="AX99">
        <v>351.76004919922201</v>
      </c>
      <c r="AY99">
        <v>334.61634284649801</v>
      </c>
      <c r="AZ99">
        <v>340.57491474108298</v>
      </c>
      <c r="BA99">
        <v>354.03106579028201</v>
      </c>
      <c r="BB99">
        <v>339.57447140270102</v>
      </c>
      <c r="BC99">
        <v>344.257142917701</v>
      </c>
      <c r="BD99">
        <v>341.36954327736498</v>
      </c>
      <c r="BE99">
        <v>335.07636337423401</v>
      </c>
      <c r="BF99">
        <v>340.05460804539803</v>
      </c>
      <c r="BG99">
        <v>348.92948001617202</v>
      </c>
      <c r="BH99">
        <v>346.13068216138498</v>
      </c>
      <c r="BI99">
        <v>344.63623213949501</v>
      </c>
      <c r="BJ99">
        <v>345.69901330050499</v>
      </c>
      <c r="BK99">
        <v>339.10558558657101</v>
      </c>
      <c r="BL99">
        <v>330.96169557042498</v>
      </c>
      <c r="BM99">
        <v>327.44020970194799</v>
      </c>
      <c r="BN99">
        <v>340.857649796651</v>
      </c>
      <c r="BO99">
        <v>345.393780839812</v>
      </c>
      <c r="BP99">
        <v>329.922820253765</v>
      </c>
      <c r="BQ99">
        <v>352.143429762604</v>
      </c>
      <c r="BR99">
        <v>338.41873663527099</v>
      </c>
      <c r="BS99">
        <v>331.00090940089802</v>
      </c>
      <c r="BT99">
        <v>341.649490123997</v>
      </c>
      <c r="BU99">
        <v>330.91202757040298</v>
      </c>
      <c r="BV99">
        <v>328.551877643176</v>
      </c>
      <c r="BW99">
        <v>336.20636675208999</v>
      </c>
      <c r="BX99">
        <v>335.74973365005201</v>
      </c>
      <c r="BY99">
        <v>327.32167496655097</v>
      </c>
      <c r="BZ99">
        <v>333.23875935714199</v>
      </c>
      <c r="CA99">
        <v>338.41263922331098</v>
      </c>
      <c r="CB99">
        <v>333.47988341826198</v>
      </c>
      <c r="CC99">
        <v>337.03055077811899</v>
      </c>
      <c r="CD99">
        <v>330.91363489955802</v>
      </c>
      <c r="CE99">
        <v>334.72977355767</v>
      </c>
      <c r="CF99">
        <v>340.44578084294801</v>
      </c>
      <c r="CG99">
        <v>330.04053564006398</v>
      </c>
      <c r="CH99">
        <v>336.94411326867402</v>
      </c>
      <c r="CI99">
        <v>327.01728910134602</v>
      </c>
      <c r="CJ99">
        <v>335.26813474707899</v>
      </c>
      <c r="CK99">
        <v>335.93041407575402</v>
      </c>
      <c r="CL99">
        <v>342.18604810455503</v>
      </c>
      <c r="CM99">
        <v>348.72136442989898</v>
      </c>
      <c r="CN99">
        <v>348.602851041885</v>
      </c>
      <c r="CO99">
        <v>345.83055342389201</v>
      </c>
      <c r="CP99">
        <v>347.55771645856203</v>
      </c>
      <c r="CQ99">
        <v>339.76682878748102</v>
      </c>
      <c r="CR99">
        <v>341.36871194880302</v>
      </c>
      <c r="CS99">
        <v>335.83151872597898</v>
      </c>
      <c r="CT99">
        <v>347.14067097582199</v>
      </c>
      <c r="CU99">
        <v>346.976166834644</v>
      </c>
      <c r="CV99">
        <v>340.91063158131197</v>
      </c>
      <c r="CW99">
        <v>350.35083467035503</v>
      </c>
    </row>
    <row r="100" spans="1:101" x14ac:dyDescent="0.25">
      <c r="A100">
        <v>23.551401869158799</v>
      </c>
      <c r="B100">
        <v>344.88360352663602</v>
      </c>
      <c r="C100">
        <v>343.61024436500298</v>
      </c>
      <c r="D100">
        <v>337.14963600295198</v>
      </c>
      <c r="E100">
        <v>333.15107675310702</v>
      </c>
      <c r="F100">
        <v>329.19760887854</v>
      </c>
      <c r="G100">
        <v>338.87647327538002</v>
      </c>
      <c r="H100">
        <v>341.83610178529398</v>
      </c>
      <c r="I100">
        <v>343.82990521652999</v>
      </c>
      <c r="J100">
        <v>334.42727645825403</v>
      </c>
      <c r="K100">
        <v>336.29183357862598</v>
      </c>
      <c r="L100">
        <v>330.17357393715201</v>
      </c>
      <c r="M100">
        <v>339.13982426167399</v>
      </c>
      <c r="N100">
        <v>342.74797120737702</v>
      </c>
      <c r="O100">
        <v>329.08988257410499</v>
      </c>
      <c r="P100">
        <v>335.15750688939602</v>
      </c>
      <c r="Q100">
        <v>334.78003286767603</v>
      </c>
      <c r="R100">
        <v>337.60706483542702</v>
      </c>
      <c r="S100">
        <v>342.43415621935799</v>
      </c>
      <c r="T100">
        <v>331.37362700663101</v>
      </c>
      <c r="U100">
        <v>338.13514408482303</v>
      </c>
      <c r="V100">
        <v>343.14987736189801</v>
      </c>
      <c r="W100">
        <v>339.07331734993602</v>
      </c>
      <c r="X100">
        <v>335.80676454518198</v>
      </c>
      <c r="Y100">
        <v>333.08924001445899</v>
      </c>
      <c r="Z100">
        <v>355.96672385750298</v>
      </c>
      <c r="AA100">
        <v>337.591148132694</v>
      </c>
      <c r="AB100">
        <v>319.79958217316198</v>
      </c>
      <c r="AC100">
        <v>334.765463500625</v>
      </c>
      <c r="AD100">
        <v>336.919654951479</v>
      </c>
      <c r="AE100">
        <v>322.73940828670402</v>
      </c>
      <c r="AF100">
        <v>337.05074799422198</v>
      </c>
      <c r="AG100">
        <v>330.11715734040001</v>
      </c>
      <c r="AH100">
        <v>329.742044164719</v>
      </c>
      <c r="AI100">
        <v>343.12805001786001</v>
      </c>
      <c r="AJ100">
        <v>341.46740332670902</v>
      </c>
      <c r="AK100">
        <v>343.55643883092398</v>
      </c>
      <c r="AL100">
        <v>341.15644623059501</v>
      </c>
      <c r="AM100">
        <v>339.698710579818</v>
      </c>
      <c r="AN100">
        <v>345.91301765137899</v>
      </c>
      <c r="AO100">
        <v>350.53121002413201</v>
      </c>
      <c r="AP100">
        <v>341.09683794672299</v>
      </c>
      <c r="AQ100">
        <v>344.13728545075998</v>
      </c>
      <c r="AR100">
        <v>344.73212659617502</v>
      </c>
      <c r="AS100">
        <v>331.37483850857302</v>
      </c>
      <c r="AT100">
        <v>346.17855822524001</v>
      </c>
      <c r="AU100">
        <v>342.44853844259501</v>
      </c>
      <c r="AV100">
        <v>331.03068517296299</v>
      </c>
      <c r="AW100">
        <v>321.99741159914299</v>
      </c>
      <c r="AX100">
        <v>354.54301255608601</v>
      </c>
      <c r="AY100">
        <v>335.95149081230699</v>
      </c>
      <c r="AZ100">
        <v>342.78510031119498</v>
      </c>
      <c r="BA100">
        <v>349.72042941864902</v>
      </c>
      <c r="BB100">
        <v>342.832692101818</v>
      </c>
      <c r="BC100">
        <v>343.29630396802997</v>
      </c>
      <c r="BD100">
        <v>343.48543962765399</v>
      </c>
      <c r="BE100">
        <v>335.953230713192</v>
      </c>
      <c r="BF100">
        <v>340.693320655116</v>
      </c>
      <c r="BG100">
        <v>348.396068282079</v>
      </c>
      <c r="BH100">
        <v>348.64703467424602</v>
      </c>
      <c r="BI100">
        <v>345.22700494856599</v>
      </c>
      <c r="BJ100">
        <v>346.64998784276997</v>
      </c>
      <c r="BK100">
        <v>341.198533545695</v>
      </c>
      <c r="BL100">
        <v>331.57044573378499</v>
      </c>
      <c r="BM100">
        <v>329.31326973126198</v>
      </c>
      <c r="BN100">
        <v>341.73985811271501</v>
      </c>
      <c r="BO100">
        <v>340.67754320482101</v>
      </c>
      <c r="BP100">
        <v>336.75514796321897</v>
      </c>
      <c r="BQ100">
        <v>353.05140932813498</v>
      </c>
      <c r="BR100">
        <v>341.09223806184599</v>
      </c>
      <c r="BS100">
        <v>331.18655464346102</v>
      </c>
      <c r="BT100">
        <v>343.35157883081399</v>
      </c>
      <c r="BU100">
        <v>333.096305929729</v>
      </c>
      <c r="BV100">
        <v>328.22408919259601</v>
      </c>
      <c r="BW100">
        <v>337.899183014019</v>
      </c>
      <c r="BX100">
        <v>335.36660114531298</v>
      </c>
      <c r="BY100">
        <v>327.69386443861902</v>
      </c>
      <c r="BZ100">
        <v>331.26194931434901</v>
      </c>
      <c r="CA100">
        <v>338.91117209210103</v>
      </c>
      <c r="CB100">
        <v>334.03230634540802</v>
      </c>
      <c r="CC100">
        <v>336.54858216776103</v>
      </c>
      <c r="CD100">
        <v>331.27379906946999</v>
      </c>
      <c r="CE100">
        <v>332.86044493110899</v>
      </c>
      <c r="CF100">
        <v>333.83457153107003</v>
      </c>
      <c r="CG100">
        <v>332.377962081882</v>
      </c>
      <c r="CH100">
        <v>337.29745634837798</v>
      </c>
      <c r="CI100">
        <v>325.04741223417</v>
      </c>
      <c r="CJ100">
        <v>337.35541969621403</v>
      </c>
      <c r="CK100">
        <v>336.28754362403299</v>
      </c>
      <c r="CL100">
        <v>342.85541611756599</v>
      </c>
      <c r="CM100">
        <v>350.402805796471</v>
      </c>
      <c r="CN100">
        <v>351.70296895937099</v>
      </c>
      <c r="CO100">
        <v>340.96240704384201</v>
      </c>
      <c r="CP100">
        <v>348.97616831588499</v>
      </c>
      <c r="CQ100">
        <v>340.51850836519299</v>
      </c>
      <c r="CR100">
        <v>342.28627070635298</v>
      </c>
      <c r="CS100">
        <v>334.92239128707502</v>
      </c>
      <c r="CT100">
        <v>349.17495119648999</v>
      </c>
      <c r="CU100">
        <v>346.30085638149302</v>
      </c>
      <c r="CV100">
        <v>342.35849277524198</v>
      </c>
      <c r="CW100">
        <v>349.27707958376999</v>
      </c>
    </row>
    <row r="101" spans="1:101" x14ac:dyDescent="0.25">
      <c r="A101">
        <v>23.7917222963951</v>
      </c>
      <c r="B101">
        <v>342.243027146656</v>
      </c>
      <c r="C101">
        <v>341.73356118984901</v>
      </c>
      <c r="D101">
        <v>338.67198187020603</v>
      </c>
      <c r="E101">
        <v>334.91860045805703</v>
      </c>
      <c r="F101">
        <v>331.49542132073901</v>
      </c>
      <c r="G101">
        <v>338.853324046767</v>
      </c>
      <c r="H101">
        <v>340.1504915411</v>
      </c>
      <c r="I101">
        <v>342.43520178907897</v>
      </c>
      <c r="J101">
        <v>338.90790865914801</v>
      </c>
      <c r="K101">
        <v>336.61669360013099</v>
      </c>
      <c r="L101">
        <v>335.37400953617401</v>
      </c>
      <c r="M101">
        <v>339.54570266904398</v>
      </c>
      <c r="N101">
        <v>339.76266984855403</v>
      </c>
      <c r="O101">
        <v>327.60911440627302</v>
      </c>
      <c r="P101">
        <v>330.18628339887698</v>
      </c>
      <c r="Q101">
        <v>336.37210626438502</v>
      </c>
      <c r="R101">
        <v>335.94378704599899</v>
      </c>
      <c r="S101">
        <v>339.26956849924898</v>
      </c>
      <c r="T101">
        <v>331.73609975014</v>
      </c>
      <c r="U101">
        <v>333.07708950464098</v>
      </c>
      <c r="V101">
        <v>345.38494449933</v>
      </c>
      <c r="W101">
        <v>339.19712970929902</v>
      </c>
      <c r="X101">
        <v>334.30772843874098</v>
      </c>
      <c r="Y101">
        <v>332.844803358153</v>
      </c>
      <c r="Z101">
        <v>351.52627701070099</v>
      </c>
      <c r="AA101">
        <v>335.56970765506497</v>
      </c>
      <c r="AB101">
        <v>321.35199501496999</v>
      </c>
      <c r="AC101">
        <v>333.001839397965</v>
      </c>
      <c r="AD101">
        <v>332.764923303562</v>
      </c>
      <c r="AE101">
        <v>325.05136925952797</v>
      </c>
      <c r="AF101">
        <v>341.50977889129598</v>
      </c>
      <c r="AG101">
        <v>329.74937471125997</v>
      </c>
      <c r="AH101">
        <v>331.184722025334</v>
      </c>
      <c r="AI101">
        <v>340.53365476194199</v>
      </c>
      <c r="AJ101">
        <v>338.53522147868102</v>
      </c>
      <c r="AK101">
        <v>345.09858607295502</v>
      </c>
      <c r="AL101">
        <v>339.19504901678903</v>
      </c>
      <c r="AM101">
        <v>339.27498122918701</v>
      </c>
      <c r="AN101">
        <v>344.28276999867001</v>
      </c>
      <c r="AO101">
        <v>352.65974652477598</v>
      </c>
      <c r="AP101">
        <v>341.17659501119903</v>
      </c>
      <c r="AQ101">
        <v>348.31211963630699</v>
      </c>
      <c r="AR101">
        <v>341.96591306644302</v>
      </c>
      <c r="AS101">
        <v>338.19702520210302</v>
      </c>
      <c r="AT101">
        <v>345.87885883960399</v>
      </c>
      <c r="AU101">
        <v>344.88623715137999</v>
      </c>
      <c r="AV101">
        <v>334.99853399306801</v>
      </c>
      <c r="AW101">
        <v>325.22552065725699</v>
      </c>
      <c r="AX101">
        <v>359.80596468645098</v>
      </c>
      <c r="AY101">
        <v>338.08373997464997</v>
      </c>
      <c r="AZ101">
        <v>340.64029648198903</v>
      </c>
      <c r="BA101">
        <v>345.78065141389402</v>
      </c>
      <c r="BB101">
        <v>342.489744412135</v>
      </c>
      <c r="BC101">
        <v>346.85694871175798</v>
      </c>
      <c r="BD101">
        <v>347.76310367532602</v>
      </c>
      <c r="BE101">
        <v>337.97908191411898</v>
      </c>
      <c r="BF101">
        <v>341.67994610044599</v>
      </c>
      <c r="BG101">
        <v>348.33934825795802</v>
      </c>
      <c r="BH101">
        <v>350.797504507403</v>
      </c>
      <c r="BI101">
        <v>345.89873829067102</v>
      </c>
      <c r="BJ101">
        <v>346.94043169317098</v>
      </c>
      <c r="BK101">
        <v>339.461139858183</v>
      </c>
      <c r="BL101">
        <v>331.263534513911</v>
      </c>
      <c r="BM101">
        <v>327.58248377943403</v>
      </c>
      <c r="BN101">
        <v>340.1853892291</v>
      </c>
      <c r="BO101">
        <v>336.24195767913199</v>
      </c>
      <c r="BP101">
        <v>339.55733035500901</v>
      </c>
      <c r="BQ101">
        <v>353.44575119945199</v>
      </c>
      <c r="BR101">
        <v>344.19941945699497</v>
      </c>
      <c r="BS101">
        <v>330.38208992301401</v>
      </c>
      <c r="BT101">
        <v>344.67314356518</v>
      </c>
      <c r="BU101">
        <v>338.44484896085601</v>
      </c>
      <c r="BV101">
        <v>329.81727838657503</v>
      </c>
      <c r="BW101">
        <v>337.36221332813801</v>
      </c>
      <c r="BX101">
        <v>336.01463549443002</v>
      </c>
      <c r="BY101">
        <v>335.31911859819098</v>
      </c>
      <c r="BZ101">
        <v>336.29650989094301</v>
      </c>
      <c r="CA101">
        <v>338.04233408249303</v>
      </c>
      <c r="CB101">
        <v>334.42521928454198</v>
      </c>
      <c r="CC101">
        <v>337.61825450461299</v>
      </c>
      <c r="CD101">
        <v>330.677872782561</v>
      </c>
      <c r="CE101">
        <v>332.19342635917502</v>
      </c>
      <c r="CF101">
        <v>338.72255033309801</v>
      </c>
      <c r="CG101">
        <v>334.66162331148303</v>
      </c>
      <c r="CH101">
        <v>337.47197565653698</v>
      </c>
      <c r="CI101">
        <v>322.72302946356803</v>
      </c>
      <c r="CJ101">
        <v>337.24357065600202</v>
      </c>
      <c r="CK101">
        <v>337.93779358681297</v>
      </c>
      <c r="CL101">
        <v>338.387923251068</v>
      </c>
      <c r="CM101">
        <v>344.799344911361</v>
      </c>
      <c r="CN101">
        <v>350.75093116231801</v>
      </c>
      <c r="CO101">
        <v>341.98272029732101</v>
      </c>
      <c r="CP101">
        <v>349.32866284040898</v>
      </c>
      <c r="CQ101">
        <v>345.95901154686101</v>
      </c>
      <c r="CR101">
        <v>343.65192171681502</v>
      </c>
      <c r="CS101">
        <v>332.15610419854198</v>
      </c>
      <c r="CT101">
        <v>350.246715089063</v>
      </c>
      <c r="CU101">
        <v>342.75854658602202</v>
      </c>
      <c r="CV101">
        <v>345.72933563607501</v>
      </c>
      <c r="CW101">
        <v>350.924782039185</v>
      </c>
    </row>
    <row r="102" spans="1:101" x14ac:dyDescent="0.25">
      <c r="A102">
        <v>24.032042723631498</v>
      </c>
      <c r="B102">
        <v>337.63687141306002</v>
      </c>
      <c r="C102">
        <v>339.187340773546</v>
      </c>
      <c r="D102">
        <v>339.52707485132203</v>
      </c>
      <c r="E102">
        <v>336.63358974207301</v>
      </c>
      <c r="F102">
        <v>334.310704406642</v>
      </c>
      <c r="G102">
        <v>342.71194602556</v>
      </c>
      <c r="H102">
        <v>341.80993873510403</v>
      </c>
      <c r="I102">
        <v>339.49222556454799</v>
      </c>
      <c r="J102">
        <v>338.38889604367199</v>
      </c>
      <c r="K102">
        <v>339.66648333227897</v>
      </c>
      <c r="L102">
        <v>339.81510031419901</v>
      </c>
      <c r="M102">
        <v>341.231613357257</v>
      </c>
      <c r="N102">
        <v>341.67238024826497</v>
      </c>
      <c r="O102">
        <v>329.116376636062</v>
      </c>
      <c r="P102">
        <v>331.30469712207599</v>
      </c>
      <c r="Q102">
        <v>331.89480465505699</v>
      </c>
      <c r="R102">
        <v>337.17555104298799</v>
      </c>
      <c r="S102">
        <v>338.21626307888698</v>
      </c>
      <c r="T102">
        <v>329.89743964595499</v>
      </c>
      <c r="U102">
        <v>330.22188625730098</v>
      </c>
      <c r="V102">
        <v>345.64741623502999</v>
      </c>
      <c r="W102">
        <v>338.10237897572199</v>
      </c>
      <c r="X102">
        <v>336.32648460088302</v>
      </c>
      <c r="Y102">
        <v>332.01412455395098</v>
      </c>
      <c r="Z102">
        <v>345.99332710354599</v>
      </c>
      <c r="AA102">
        <v>329.76496831611001</v>
      </c>
      <c r="AB102">
        <v>326.02763687018899</v>
      </c>
      <c r="AC102">
        <v>331.78523265796201</v>
      </c>
      <c r="AD102">
        <v>331.67017213190701</v>
      </c>
      <c r="AE102">
        <v>325.14465407636197</v>
      </c>
      <c r="AF102">
        <v>341.34382230004098</v>
      </c>
      <c r="AG102">
        <v>331.87654209321499</v>
      </c>
      <c r="AH102">
        <v>331.11803469501501</v>
      </c>
      <c r="AI102">
        <v>333.53894891491802</v>
      </c>
      <c r="AJ102">
        <v>337.78972963187999</v>
      </c>
      <c r="AK102">
        <v>342.22106881462798</v>
      </c>
      <c r="AL102">
        <v>338.20166836183103</v>
      </c>
      <c r="AM102">
        <v>338.26390649042202</v>
      </c>
      <c r="AN102">
        <v>345.08236303878999</v>
      </c>
      <c r="AO102">
        <v>354.27126581898301</v>
      </c>
      <c r="AP102">
        <v>344.99040256744001</v>
      </c>
      <c r="AQ102">
        <v>349.11924862886502</v>
      </c>
      <c r="AR102">
        <v>345.009028293158</v>
      </c>
      <c r="AS102">
        <v>344.02579542584698</v>
      </c>
      <c r="AT102">
        <v>344.17506399745798</v>
      </c>
      <c r="AU102">
        <v>344.09530700859699</v>
      </c>
      <c r="AV102">
        <v>335.28145667882097</v>
      </c>
      <c r="AW102">
        <v>323.44478064653202</v>
      </c>
      <c r="AX102">
        <v>356.34642631442</v>
      </c>
      <c r="AY102">
        <v>340.25734848666298</v>
      </c>
      <c r="AZ102">
        <v>337.56963153024498</v>
      </c>
      <c r="BA102">
        <v>341.85009688214097</v>
      </c>
      <c r="BB102">
        <v>343.29062033039202</v>
      </c>
      <c r="BC102">
        <v>347.80093048991603</v>
      </c>
      <c r="BD102">
        <v>342.214872439619</v>
      </c>
      <c r="BE102">
        <v>337.182663316988</v>
      </c>
      <c r="BF102">
        <v>341.83587516392203</v>
      </c>
      <c r="BG102">
        <v>349.36966734656801</v>
      </c>
      <c r="BH102">
        <v>352.855007261342</v>
      </c>
      <c r="BI102">
        <v>345.015264264883</v>
      </c>
      <c r="BJ102">
        <v>345.37963668072302</v>
      </c>
      <c r="BK102">
        <v>336.31644091760597</v>
      </c>
      <c r="BL102">
        <v>331.497683199996</v>
      </c>
      <c r="BM102">
        <v>326.80830984460198</v>
      </c>
      <c r="BN102">
        <v>338.59560735079401</v>
      </c>
      <c r="BO102">
        <v>332.05676331047403</v>
      </c>
      <c r="BP102">
        <v>332.19566952997599</v>
      </c>
      <c r="BQ102">
        <v>348.85836979759102</v>
      </c>
      <c r="BR102">
        <v>347.82924084807598</v>
      </c>
      <c r="BS102">
        <v>334.68883103378499</v>
      </c>
      <c r="BT102">
        <v>344.96268809633199</v>
      </c>
      <c r="BU102">
        <v>343.45987370462899</v>
      </c>
      <c r="BV102">
        <v>332.09463616285399</v>
      </c>
      <c r="BW102">
        <v>339.570888187734</v>
      </c>
      <c r="BX102">
        <v>337.92003922565999</v>
      </c>
      <c r="BY102">
        <v>336.01429784611798</v>
      </c>
      <c r="BZ102">
        <v>338.51545139255597</v>
      </c>
      <c r="CA102">
        <v>338.25894648510001</v>
      </c>
      <c r="CB102">
        <v>334.788729954742</v>
      </c>
      <c r="CC102">
        <v>337.16523327193198</v>
      </c>
      <c r="CD102">
        <v>332.469447801093</v>
      </c>
      <c r="CE102">
        <v>331.963598922215</v>
      </c>
      <c r="CF102">
        <v>346.62826671423301</v>
      </c>
      <c r="CG102">
        <v>335.44186986124703</v>
      </c>
      <c r="CH102">
        <v>339.51791306079599</v>
      </c>
      <c r="CI102">
        <v>323.99669100143802</v>
      </c>
      <c r="CJ102">
        <v>332.54545284469299</v>
      </c>
      <c r="CK102">
        <v>338.90207826844699</v>
      </c>
      <c r="CL102">
        <v>337.07728902140099</v>
      </c>
      <c r="CM102">
        <v>339.83679171833899</v>
      </c>
      <c r="CN102">
        <v>351.87691106736401</v>
      </c>
      <c r="CO102">
        <v>341.35696694672498</v>
      </c>
      <c r="CP102">
        <v>347.83314439421798</v>
      </c>
      <c r="CQ102">
        <v>347.14923432580702</v>
      </c>
      <c r="CR102">
        <v>345.169579429061</v>
      </c>
      <c r="CS102">
        <v>331.44741207610599</v>
      </c>
      <c r="CT102">
        <v>353.02056688482799</v>
      </c>
      <c r="CU102">
        <v>339.39788762048499</v>
      </c>
      <c r="CV102">
        <v>346.76288291160603</v>
      </c>
      <c r="CW102">
        <v>346.20446887133102</v>
      </c>
    </row>
    <row r="103" spans="1:101" x14ac:dyDescent="0.25">
      <c r="A103">
        <v>24.2723631508678</v>
      </c>
      <c r="B103">
        <v>338.13470888452099</v>
      </c>
      <c r="C103">
        <v>339.018390644325</v>
      </c>
      <c r="D103">
        <v>340.61592286825498</v>
      </c>
      <c r="E103">
        <v>337.48919208928203</v>
      </c>
      <c r="F103">
        <v>334.92382564838903</v>
      </c>
      <c r="G103">
        <v>339.80186664773402</v>
      </c>
      <c r="H103">
        <v>338.460230533078</v>
      </c>
      <c r="I103">
        <v>338.18814015739503</v>
      </c>
      <c r="J103">
        <v>338.93851263826002</v>
      </c>
      <c r="K103">
        <v>337.34771694509499</v>
      </c>
      <c r="L103">
        <v>340.84194052315701</v>
      </c>
      <c r="M103">
        <v>344.09200099587002</v>
      </c>
      <c r="N103">
        <v>342.18244548103002</v>
      </c>
      <c r="O103">
        <v>331.17921200177</v>
      </c>
      <c r="P103">
        <v>333.22411964105203</v>
      </c>
      <c r="Q103">
        <v>333.41607868162401</v>
      </c>
      <c r="R103">
        <v>334.04399873512398</v>
      </c>
      <c r="S103">
        <v>339.63449839673802</v>
      </c>
      <c r="T103">
        <v>324.74317724142998</v>
      </c>
      <c r="U103">
        <v>329.63069618318599</v>
      </c>
      <c r="V103">
        <v>345.44039035832998</v>
      </c>
      <c r="W103">
        <v>339.96247452302299</v>
      </c>
      <c r="X103">
        <v>333.61629180509601</v>
      </c>
      <c r="Y103">
        <v>330.44796451042902</v>
      </c>
      <c r="Z103">
        <v>340.259648793743</v>
      </c>
      <c r="AA103">
        <v>331.84045721431897</v>
      </c>
      <c r="AB103">
        <v>326.08708390764002</v>
      </c>
      <c r="AC103">
        <v>329.37469308023799</v>
      </c>
      <c r="AD103">
        <v>330.32102077339698</v>
      </c>
      <c r="AE103">
        <v>323.46239796601202</v>
      </c>
      <c r="AF103">
        <v>335.93003480713202</v>
      </c>
      <c r="AG103">
        <v>329.53416624600499</v>
      </c>
      <c r="AH103">
        <v>334.30642766168501</v>
      </c>
      <c r="AI103">
        <v>332.08912714264699</v>
      </c>
      <c r="AJ103">
        <v>338.05522288839597</v>
      </c>
      <c r="AK103">
        <v>343.91316506657103</v>
      </c>
      <c r="AL103">
        <v>335.40071218082301</v>
      </c>
      <c r="AM103">
        <v>341.58813746209398</v>
      </c>
      <c r="AN103">
        <v>345.84145550374001</v>
      </c>
      <c r="AO103">
        <v>351.00440031242999</v>
      </c>
      <c r="AP103">
        <v>346.081907882275</v>
      </c>
      <c r="AQ103">
        <v>346.587392232063</v>
      </c>
      <c r="AR103">
        <v>345.83497688027302</v>
      </c>
      <c r="AS103">
        <v>343.04641367361</v>
      </c>
      <c r="AT103">
        <v>344.37162475551997</v>
      </c>
      <c r="AU103">
        <v>347.55123874978</v>
      </c>
      <c r="AV103">
        <v>333.97599678202101</v>
      </c>
      <c r="AW103">
        <v>323.396514418717</v>
      </c>
      <c r="AX103">
        <v>348.81922347298098</v>
      </c>
      <c r="AY103">
        <v>342.83808082343103</v>
      </c>
      <c r="AZ103">
        <v>340.80911432196098</v>
      </c>
      <c r="BA103">
        <v>346.31811705327698</v>
      </c>
      <c r="BB103">
        <v>345.56081429751202</v>
      </c>
      <c r="BC103">
        <v>345.58565390019402</v>
      </c>
      <c r="BD103">
        <v>341.78213713323601</v>
      </c>
      <c r="BE103">
        <v>334.66632498752</v>
      </c>
      <c r="BF103">
        <v>343.33516372311999</v>
      </c>
      <c r="BG103">
        <v>343.93056345328802</v>
      </c>
      <c r="BH103">
        <v>350.63656089673901</v>
      </c>
      <c r="BI103">
        <v>342.60017091082699</v>
      </c>
      <c r="BJ103">
        <v>348.66844616336101</v>
      </c>
      <c r="BK103">
        <v>336.27567071221199</v>
      </c>
      <c r="BL103">
        <v>332.30831612771499</v>
      </c>
      <c r="BM103">
        <v>327.64572388924898</v>
      </c>
      <c r="BN103">
        <v>339.54700730833599</v>
      </c>
      <c r="BO103">
        <v>328.844596532418</v>
      </c>
      <c r="BP103">
        <v>331.40540772796101</v>
      </c>
      <c r="BQ103">
        <v>339.629663106245</v>
      </c>
      <c r="BR103">
        <v>348.66891307863102</v>
      </c>
      <c r="BS103">
        <v>337.87288808782898</v>
      </c>
      <c r="BT103">
        <v>346.612104628108</v>
      </c>
      <c r="BU103">
        <v>340.90721371670401</v>
      </c>
      <c r="BV103">
        <v>333.44013364634498</v>
      </c>
      <c r="BW103">
        <v>339.68511764418901</v>
      </c>
      <c r="BX103">
        <v>337.41314481760202</v>
      </c>
      <c r="BY103">
        <v>338.18469438233598</v>
      </c>
      <c r="BZ103">
        <v>336.91851377185498</v>
      </c>
      <c r="CA103">
        <v>338.31311810636998</v>
      </c>
      <c r="CB103">
        <v>337.34682192387999</v>
      </c>
      <c r="CC103">
        <v>336.08713591548599</v>
      </c>
      <c r="CD103">
        <v>335.84974270132102</v>
      </c>
      <c r="CE103">
        <v>332.82508885373602</v>
      </c>
      <c r="CF103">
        <v>344.30015121167997</v>
      </c>
      <c r="CG103">
        <v>339.23019086949802</v>
      </c>
      <c r="CH103">
        <v>338.05859680470701</v>
      </c>
      <c r="CI103">
        <v>327.98858381762301</v>
      </c>
      <c r="CJ103">
        <v>335.262629231326</v>
      </c>
      <c r="CK103">
        <v>340.00954738048802</v>
      </c>
      <c r="CL103">
        <v>334.30092950427297</v>
      </c>
      <c r="CM103">
        <v>338.18177202699599</v>
      </c>
      <c r="CN103">
        <v>349.62886433187799</v>
      </c>
      <c r="CO103">
        <v>337.32397597203101</v>
      </c>
      <c r="CP103">
        <v>349.69193943840401</v>
      </c>
      <c r="CQ103">
        <v>348.89240717658498</v>
      </c>
      <c r="CR103">
        <v>347.75966787730101</v>
      </c>
      <c r="CS103">
        <v>334.65238293071201</v>
      </c>
      <c r="CT103">
        <v>353.03389238480497</v>
      </c>
      <c r="CU103">
        <v>341.86578267476102</v>
      </c>
      <c r="CV103">
        <v>341.97375982011999</v>
      </c>
      <c r="CW103">
        <v>345.11572972049902</v>
      </c>
    </row>
    <row r="104" spans="1:101" x14ac:dyDescent="0.25">
      <c r="A104">
        <v>24.512683578104099</v>
      </c>
      <c r="B104">
        <v>340.949493925958</v>
      </c>
      <c r="C104">
        <v>332.751538218083</v>
      </c>
      <c r="D104">
        <v>341.68437022540002</v>
      </c>
      <c r="E104">
        <v>333.611522427973</v>
      </c>
      <c r="F104">
        <v>333.923967811306</v>
      </c>
      <c r="G104">
        <v>341.497829945744</v>
      </c>
      <c r="H104">
        <v>336.38077291964601</v>
      </c>
      <c r="I104">
        <v>336.21277835695201</v>
      </c>
      <c r="J104">
        <v>339.74106169798603</v>
      </c>
      <c r="K104">
        <v>335.194685436996</v>
      </c>
      <c r="L104">
        <v>343.49179046325099</v>
      </c>
      <c r="M104">
        <v>343.11493591459799</v>
      </c>
      <c r="N104">
        <v>342.02804434211998</v>
      </c>
      <c r="O104">
        <v>330.91618007206</v>
      </c>
      <c r="P104">
        <v>330.77309604636298</v>
      </c>
      <c r="Q104">
        <v>337.56385408531202</v>
      </c>
      <c r="R104">
        <v>331.89114847594499</v>
      </c>
      <c r="S104">
        <v>337.95990469499202</v>
      </c>
      <c r="T104">
        <v>325.05490556723902</v>
      </c>
      <c r="U104">
        <v>332.421859865832</v>
      </c>
      <c r="V104">
        <v>343.124142230899</v>
      </c>
      <c r="W104">
        <v>338.731797957102</v>
      </c>
      <c r="X104">
        <v>335.05304470381299</v>
      </c>
      <c r="Y104">
        <v>329.941416450053</v>
      </c>
      <c r="Z104">
        <v>334.682961078174</v>
      </c>
      <c r="AA104">
        <v>333.72946049668201</v>
      </c>
      <c r="AB104">
        <v>327.58237920043399</v>
      </c>
      <c r="AC104">
        <v>319.938366578932</v>
      </c>
      <c r="AD104">
        <v>327.32693621043802</v>
      </c>
      <c r="AE104">
        <v>324.09571816638999</v>
      </c>
      <c r="AF104">
        <v>333.373131693169</v>
      </c>
      <c r="AG104">
        <v>326.72236937711801</v>
      </c>
      <c r="AH104">
        <v>334.77669856610402</v>
      </c>
      <c r="AI104">
        <v>335.35874486628001</v>
      </c>
      <c r="AJ104">
        <v>338.479295509412</v>
      </c>
      <c r="AK104">
        <v>346.258961225956</v>
      </c>
      <c r="AL104">
        <v>329.93575269354898</v>
      </c>
      <c r="AM104">
        <v>343.007314387858</v>
      </c>
      <c r="AN104">
        <v>343.37086256158</v>
      </c>
      <c r="AO104">
        <v>347.45600993503302</v>
      </c>
      <c r="AP104">
        <v>342.401834127092</v>
      </c>
      <c r="AQ104">
        <v>345.17372696589098</v>
      </c>
      <c r="AR104">
        <v>348.66370908794102</v>
      </c>
      <c r="AS104">
        <v>344.30705817595202</v>
      </c>
      <c r="AT104">
        <v>344.05263542423103</v>
      </c>
      <c r="AU104">
        <v>345.187749704005</v>
      </c>
      <c r="AV104">
        <v>333.88958359478198</v>
      </c>
      <c r="AW104">
        <v>324.47234090758701</v>
      </c>
      <c r="AX104">
        <v>344.95087398791298</v>
      </c>
      <c r="AY104">
        <v>341.910238248979</v>
      </c>
      <c r="AZ104">
        <v>343.03254844273198</v>
      </c>
      <c r="BA104">
        <v>349.95459030461899</v>
      </c>
      <c r="BB104">
        <v>345.02572958366602</v>
      </c>
      <c r="BC104">
        <v>346.88941884116099</v>
      </c>
      <c r="BD104">
        <v>342.04207559613201</v>
      </c>
      <c r="BE104">
        <v>331.265244318974</v>
      </c>
      <c r="BF104">
        <v>345.77352948169499</v>
      </c>
      <c r="BG104">
        <v>339.893263417181</v>
      </c>
      <c r="BH104">
        <v>349.810761472683</v>
      </c>
      <c r="BI104">
        <v>336.394725071165</v>
      </c>
      <c r="BJ104">
        <v>347.92557811776697</v>
      </c>
      <c r="BK104">
        <v>341.355663182885</v>
      </c>
      <c r="BL104">
        <v>331.18979997481</v>
      </c>
      <c r="BM104">
        <v>330.499827460718</v>
      </c>
      <c r="BN104">
        <v>341.92529510825199</v>
      </c>
      <c r="BO104">
        <v>325.80654159330101</v>
      </c>
      <c r="BP104">
        <v>332.981104161693</v>
      </c>
      <c r="BQ104">
        <v>337.7961289749</v>
      </c>
      <c r="BR104">
        <v>344.83935080736899</v>
      </c>
      <c r="BS104">
        <v>340.08733430983102</v>
      </c>
      <c r="BT104">
        <v>341.66478360662302</v>
      </c>
      <c r="BU104">
        <v>341.00816746424903</v>
      </c>
      <c r="BV104">
        <v>334.95219190024801</v>
      </c>
      <c r="BW104">
        <v>339.32883333885798</v>
      </c>
      <c r="BX104">
        <v>333.19134633810199</v>
      </c>
      <c r="BY104">
        <v>337.84630759711598</v>
      </c>
      <c r="BZ104">
        <v>333.30208876671099</v>
      </c>
      <c r="CA104">
        <v>341.59556023608002</v>
      </c>
      <c r="CB104">
        <v>335.341238151612</v>
      </c>
      <c r="CC104">
        <v>336.094016132212</v>
      </c>
      <c r="CD104">
        <v>331.542059562075</v>
      </c>
      <c r="CE104">
        <v>332.94394615989398</v>
      </c>
      <c r="CF104">
        <v>341.51079460893902</v>
      </c>
      <c r="CG104">
        <v>342.51017846944302</v>
      </c>
      <c r="CH104">
        <v>333.66673885779801</v>
      </c>
      <c r="CI104">
        <v>329.93896974105297</v>
      </c>
      <c r="CJ104">
        <v>334.54460333180799</v>
      </c>
      <c r="CK104">
        <v>343.41851867592902</v>
      </c>
      <c r="CL104">
        <v>333.29187537336497</v>
      </c>
      <c r="CM104">
        <v>335.733304996556</v>
      </c>
      <c r="CN104">
        <v>347.93718879834398</v>
      </c>
      <c r="CO104">
        <v>332.99993171077801</v>
      </c>
      <c r="CP104">
        <v>350.86886734597101</v>
      </c>
      <c r="CQ104">
        <v>349.11126196708398</v>
      </c>
      <c r="CR104">
        <v>350.92457496378699</v>
      </c>
      <c r="CS104">
        <v>333.34275829742398</v>
      </c>
      <c r="CT104">
        <v>353.45536761528598</v>
      </c>
      <c r="CU104">
        <v>339.95305529435302</v>
      </c>
      <c r="CV104">
        <v>341.11164434075499</v>
      </c>
      <c r="CW104">
        <v>347.1265836481</v>
      </c>
    </row>
    <row r="105" spans="1:101" x14ac:dyDescent="0.25">
      <c r="A105">
        <v>24.753004005340401</v>
      </c>
      <c r="B105">
        <v>340.90296485857601</v>
      </c>
      <c r="C105">
        <v>333.07983103074997</v>
      </c>
      <c r="D105">
        <v>346.78588380202802</v>
      </c>
      <c r="E105">
        <v>338.18614815767199</v>
      </c>
      <c r="F105">
        <v>331.768087216754</v>
      </c>
      <c r="G105">
        <v>341.092732074786</v>
      </c>
      <c r="H105">
        <v>336.24912038113598</v>
      </c>
      <c r="I105">
        <v>334.48189709641298</v>
      </c>
      <c r="J105">
        <v>342.15099928266801</v>
      </c>
      <c r="K105">
        <v>335.46090259274501</v>
      </c>
      <c r="L105">
        <v>348.50302379787701</v>
      </c>
      <c r="M105">
        <v>338.90539756045501</v>
      </c>
      <c r="N105">
        <v>340.10870751689703</v>
      </c>
      <c r="O105">
        <v>333.613059185613</v>
      </c>
      <c r="P105">
        <v>325.54694785076703</v>
      </c>
      <c r="Q105">
        <v>337.47708774739198</v>
      </c>
      <c r="R105">
        <v>327.43424150052101</v>
      </c>
      <c r="S105">
        <v>336.52819138013501</v>
      </c>
      <c r="T105">
        <v>329.97048958983902</v>
      </c>
      <c r="U105">
        <v>329.620817855388</v>
      </c>
      <c r="V105">
        <v>341.67553797381998</v>
      </c>
      <c r="W105">
        <v>340.35367619923198</v>
      </c>
      <c r="X105">
        <v>338.72918202916799</v>
      </c>
      <c r="Y105">
        <v>335.48807136439598</v>
      </c>
      <c r="Z105">
        <v>327.70327711737298</v>
      </c>
      <c r="AA105">
        <v>331.45065426949799</v>
      </c>
      <c r="AB105">
        <v>333.60402039868899</v>
      </c>
      <c r="AC105">
        <v>322.244155097337</v>
      </c>
      <c r="AD105">
        <v>326.25033377377599</v>
      </c>
      <c r="AE105">
        <v>329.96760499272898</v>
      </c>
      <c r="AF105">
        <v>335.44245218721301</v>
      </c>
      <c r="AG105">
        <v>330.460251935889</v>
      </c>
      <c r="AH105">
        <v>336.69567224121801</v>
      </c>
      <c r="AI105">
        <v>331.33273874320298</v>
      </c>
      <c r="AJ105">
        <v>337.77611164802499</v>
      </c>
      <c r="AK105">
        <v>344.71959969593399</v>
      </c>
      <c r="AL105">
        <v>334.585189220713</v>
      </c>
      <c r="AM105">
        <v>340.53411953687203</v>
      </c>
      <c r="AN105">
        <v>344.71950353418299</v>
      </c>
      <c r="AO105">
        <v>341.30249935543497</v>
      </c>
      <c r="AP105">
        <v>342.78712484296602</v>
      </c>
      <c r="AQ105">
        <v>343.73855741951002</v>
      </c>
      <c r="AR105">
        <v>347.07156952823101</v>
      </c>
      <c r="AS105">
        <v>349.35981599159601</v>
      </c>
      <c r="AT105">
        <v>341.482559613131</v>
      </c>
      <c r="AU105">
        <v>346.83170091131501</v>
      </c>
      <c r="AV105">
        <v>335.64809716727399</v>
      </c>
      <c r="AW105">
        <v>327.74101491291498</v>
      </c>
      <c r="AX105">
        <v>343.985118454016</v>
      </c>
      <c r="AY105">
        <v>343.87558983760601</v>
      </c>
      <c r="AZ105">
        <v>344.74281648185797</v>
      </c>
      <c r="BA105">
        <v>344.94946084169902</v>
      </c>
      <c r="BB105">
        <v>339.89066798031803</v>
      </c>
      <c r="BC105">
        <v>347.93573841977502</v>
      </c>
      <c r="BD105">
        <v>343.88802642182702</v>
      </c>
      <c r="BE105">
        <v>334.38885517638403</v>
      </c>
      <c r="BF105">
        <v>348.04171440162202</v>
      </c>
      <c r="BG105">
        <v>339.507108508432</v>
      </c>
      <c r="BH105">
        <v>349.48243244256901</v>
      </c>
      <c r="BI105">
        <v>339.73863042024902</v>
      </c>
      <c r="BJ105">
        <v>344.70976631967102</v>
      </c>
      <c r="BK105">
        <v>343.516779715327</v>
      </c>
      <c r="BL105">
        <v>330.78693344274501</v>
      </c>
      <c r="BM105">
        <v>333.182097058784</v>
      </c>
      <c r="BN105">
        <v>337.504574200837</v>
      </c>
      <c r="BO105">
        <v>325.40915252528299</v>
      </c>
      <c r="BP105">
        <v>332.17678248122002</v>
      </c>
      <c r="BQ105">
        <v>336.69530956445499</v>
      </c>
      <c r="BR105">
        <v>344.849200258341</v>
      </c>
      <c r="BS105">
        <v>342.55172402291799</v>
      </c>
      <c r="BT105">
        <v>339.48621640328099</v>
      </c>
      <c r="BU105">
        <v>339.661219142167</v>
      </c>
      <c r="BV105">
        <v>336.052491380552</v>
      </c>
      <c r="BW105">
        <v>340.32452770551799</v>
      </c>
      <c r="BX105">
        <v>335.44520202057498</v>
      </c>
      <c r="BY105">
        <v>339.52489700264999</v>
      </c>
      <c r="BZ105">
        <v>335.92772058699302</v>
      </c>
      <c r="CA105">
        <v>342.42714703277397</v>
      </c>
      <c r="CB105">
        <v>331.59135763900002</v>
      </c>
      <c r="CC105">
        <v>337.73666119848701</v>
      </c>
      <c r="CD105">
        <v>329.23439997806099</v>
      </c>
      <c r="CE105">
        <v>333.26674838818201</v>
      </c>
      <c r="CF105">
        <v>338.01204772649498</v>
      </c>
      <c r="CG105">
        <v>338.76572997128102</v>
      </c>
      <c r="CH105">
        <v>339.73971883530999</v>
      </c>
      <c r="CI105">
        <v>334.774608624123</v>
      </c>
      <c r="CJ105">
        <v>334.18762161125102</v>
      </c>
      <c r="CK105">
        <v>338.60829629507703</v>
      </c>
      <c r="CL105">
        <v>331.19626199457798</v>
      </c>
      <c r="CM105">
        <v>332.895979160347</v>
      </c>
      <c r="CN105">
        <v>348.85893738350899</v>
      </c>
      <c r="CO105">
        <v>333.25840482198703</v>
      </c>
      <c r="CP105">
        <v>351.84367637305701</v>
      </c>
      <c r="CQ105">
        <v>351.65249120848199</v>
      </c>
      <c r="CR105">
        <v>351.42156672839798</v>
      </c>
      <c r="CS105">
        <v>336.577529212331</v>
      </c>
      <c r="CT105">
        <v>353.68270456024601</v>
      </c>
      <c r="CU105">
        <v>342.88468874390901</v>
      </c>
      <c r="CV105">
        <v>341.83228989653298</v>
      </c>
      <c r="CW105">
        <v>348.68072130580799</v>
      </c>
    </row>
    <row r="106" spans="1:101" x14ac:dyDescent="0.25">
      <c r="A106">
        <v>24.993324432576699</v>
      </c>
      <c r="B106">
        <v>339.55407818743703</v>
      </c>
      <c r="C106">
        <v>333.59633594464702</v>
      </c>
      <c r="D106">
        <v>348.55016708602898</v>
      </c>
      <c r="E106">
        <v>339.69898812651701</v>
      </c>
      <c r="F106">
        <v>332.46503308959097</v>
      </c>
      <c r="G106">
        <v>336.66474982836201</v>
      </c>
      <c r="H106">
        <v>331.09110356299499</v>
      </c>
      <c r="I106">
        <v>336.83081547445499</v>
      </c>
      <c r="J106">
        <v>343.52417700268597</v>
      </c>
      <c r="K106">
        <v>332.454177833762</v>
      </c>
      <c r="L106">
        <v>349.20882555395099</v>
      </c>
      <c r="M106">
        <v>335.15909854519498</v>
      </c>
      <c r="N106">
        <v>334.430542051381</v>
      </c>
      <c r="O106">
        <v>333.64409521098099</v>
      </c>
      <c r="P106">
        <v>322.86800081938702</v>
      </c>
      <c r="Q106">
        <v>337.58703976872198</v>
      </c>
      <c r="R106">
        <v>326.62920352905002</v>
      </c>
      <c r="S106">
        <v>334.32278839561798</v>
      </c>
      <c r="T106">
        <v>331.73009617569699</v>
      </c>
      <c r="U106">
        <v>325.046846793123</v>
      </c>
      <c r="V106">
        <v>338.80545737494202</v>
      </c>
      <c r="W106">
        <v>341.27652525921798</v>
      </c>
      <c r="X106">
        <v>340.77153750371201</v>
      </c>
      <c r="Y106">
        <v>340.86120219057602</v>
      </c>
      <c r="Z106">
        <v>325.663113206677</v>
      </c>
      <c r="AA106">
        <v>330.60526245805602</v>
      </c>
      <c r="AB106">
        <v>338.169359846308</v>
      </c>
      <c r="AC106">
        <v>322.57789683581598</v>
      </c>
      <c r="AD106">
        <v>328.59472450944799</v>
      </c>
      <c r="AE106">
        <v>327.51937644810198</v>
      </c>
      <c r="AF106">
        <v>336.04971308934302</v>
      </c>
      <c r="AG106">
        <v>335.286995430731</v>
      </c>
      <c r="AH106">
        <v>338.18061828028402</v>
      </c>
      <c r="AI106">
        <v>329.11885609952799</v>
      </c>
      <c r="AJ106">
        <v>336.535188540295</v>
      </c>
      <c r="AK106">
        <v>342.61547901653199</v>
      </c>
      <c r="AL106">
        <v>337.57751890404802</v>
      </c>
      <c r="AM106">
        <v>339.595930899</v>
      </c>
      <c r="AN106">
        <v>342.351798404362</v>
      </c>
      <c r="AO106">
        <v>335.01234836202099</v>
      </c>
      <c r="AP106">
        <v>344.01371289701802</v>
      </c>
      <c r="AQ106">
        <v>342.82254342858198</v>
      </c>
      <c r="AR106">
        <v>345.56301539156698</v>
      </c>
      <c r="AS106">
        <v>352.07774085031599</v>
      </c>
      <c r="AT106">
        <v>338.68568256433298</v>
      </c>
      <c r="AU106">
        <v>344.55916636969903</v>
      </c>
      <c r="AV106">
        <v>336.77575956746699</v>
      </c>
      <c r="AW106">
        <v>334.23955783030198</v>
      </c>
      <c r="AX106">
        <v>342.15426695918501</v>
      </c>
      <c r="AY106">
        <v>342.87399806350197</v>
      </c>
      <c r="AZ106">
        <v>343.59230392978498</v>
      </c>
      <c r="BA106">
        <v>342.16978030562501</v>
      </c>
      <c r="BB106">
        <v>338.38998601114599</v>
      </c>
      <c r="BC106">
        <v>349.09458009787602</v>
      </c>
      <c r="BD106">
        <v>345.00556758203999</v>
      </c>
      <c r="BE106">
        <v>335.741302728645</v>
      </c>
      <c r="BF106">
        <v>350.99248696318398</v>
      </c>
      <c r="BG106">
        <v>340.02475284399401</v>
      </c>
      <c r="BH106">
        <v>347.39299320576902</v>
      </c>
      <c r="BI106">
        <v>340.263185888039</v>
      </c>
      <c r="BJ106">
        <v>345.83528044206901</v>
      </c>
      <c r="BK106">
        <v>343.58322810638299</v>
      </c>
      <c r="BL106">
        <v>331.85278322655</v>
      </c>
      <c r="BM106">
        <v>339.76073127972398</v>
      </c>
      <c r="BN106">
        <v>331.99068865971998</v>
      </c>
      <c r="BO106">
        <v>328.53897434381503</v>
      </c>
      <c r="BP106">
        <v>332.50758470514899</v>
      </c>
      <c r="BQ106">
        <v>333.28264963535003</v>
      </c>
      <c r="BR106">
        <v>342.52091254832698</v>
      </c>
      <c r="BS106">
        <v>341.75743858065999</v>
      </c>
      <c r="BT106">
        <v>333.01547925684298</v>
      </c>
      <c r="BU106">
        <v>336.53840608309798</v>
      </c>
      <c r="BV106">
        <v>335.30644492393998</v>
      </c>
      <c r="BW106">
        <v>341.82804037758899</v>
      </c>
      <c r="BX106">
        <v>334.03747964069601</v>
      </c>
      <c r="BY106">
        <v>340.23961609904501</v>
      </c>
      <c r="BZ106">
        <v>335.53755113433601</v>
      </c>
      <c r="CA106">
        <v>346.84066116407399</v>
      </c>
      <c r="CB106">
        <v>330.46788793540497</v>
      </c>
      <c r="CC106">
        <v>338.20443121475898</v>
      </c>
      <c r="CD106">
        <v>326.84851685268802</v>
      </c>
      <c r="CE106">
        <v>330.944994575615</v>
      </c>
      <c r="CF106">
        <v>337.611024640126</v>
      </c>
      <c r="CG106">
        <v>336.13696781519798</v>
      </c>
      <c r="CH106">
        <v>342.81427257228199</v>
      </c>
      <c r="CI106">
        <v>338.554214016554</v>
      </c>
      <c r="CJ106">
        <v>331.616118521006</v>
      </c>
      <c r="CK106">
        <v>336.22012768712602</v>
      </c>
      <c r="CL106">
        <v>330.99633135461602</v>
      </c>
      <c r="CM106">
        <v>330.772535594602</v>
      </c>
      <c r="CN106">
        <v>348.14141985454501</v>
      </c>
      <c r="CO106">
        <v>335.77169854547299</v>
      </c>
      <c r="CP106">
        <v>352.70970139253097</v>
      </c>
      <c r="CQ106">
        <v>349.52244955695602</v>
      </c>
      <c r="CR106">
        <v>350.25428438620003</v>
      </c>
      <c r="CS106">
        <v>338.41653330668601</v>
      </c>
      <c r="CT106">
        <v>354.695974476054</v>
      </c>
      <c r="CU106">
        <v>345.50256049503798</v>
      </c>
      <c r="CV106">
        <v>342.37403357099299</v>
      </c>
      <c r="CW106">
        <v>348.78085833325702</v>
      </c>
    </row>
    <row r="107" spans="1:101" x14ac:dyDescent="0.25">
      <c r="A107">
        <v>25.233644859813001</v>
      </c>
      <c r="B107">
        <v>342.82684965758801</v>
      </c>
      <c r="C107">
        <v>335.63992738873799</v>
      </c>
      <c r="D107">
        <v>347.54265121740599</v>
      </c>
      <c r="E107">
        <v>338.48280023515701</v>
      </c>
      <c r="F107">
        <v>331.48515395062498</v>
      </c>
      <c r="G107">
        <v>335.68952808395102</v>
      </c>
      <c r="H107">
        <v>328.89462229739502</v>
      </c>
      <c r="I107">
        <v>337.00718786500602</v>
      </c>
      <c r="J107">
        <v>344.63802579724597</v>
      </c>
      <c r="K107">
        <v>333.447873798454</v>
      </c>
      <c r="L107">
        <v>348.97602390623001</v>
      </c>
      <c r="M107">
        <v>335.27180830860999</v>
      </c>
      <c r="N107">
        <v>332.576014061769</v>
      </c>
      <c r="O107">
        <v>334.60129829384402</v>
      </c>
      <c r="P107">
        <v>327.07438794392999</v>
      </c>
      <c r="Q107">
        <v>338.43134722421399</v>
      </c>
      <c r="R107">
        <v>325.14519127116898</v>
      </c>
      <c r="S107">
        <v>333.20505625097599</v>
      </c>
      <c r="T107">
        <v>333.13499726434799</v>
      </c>
      <c r="U107">
        <v>328.890078573533</v>
      </c>
      <c r="V107">
        <v>333.64249029137102</v>
      </c>
      <c r="W107">
        <v>338.12703573311302</v>
      </c>
      <c r="X107">
        <v>340.84348104953898</v>
      </c>
      <c r="Y107">
        <v>341.513757492438</v>
      </c>
      <c r="Z107">
        <v>327.84950839205999</v>
      </c>
      <c r="AA107">
        <v>336.97085767635701</v>
      </c>
      <c r="AB107">
        <v>337.33568192162699</v>
      </c>
      <c r="AC107">
        <v>324.24935680130699</v>
      </c>
      <c r="AD107">
        <v>328.05676060189501</v>
      </c>
      <c r="AE107">
        <v>326.63358430159502</v>
      </c>
      <c r="AF107">
        <v>330.80249825888899</v>
      </c>
      <c r="AG107">
        <v>338.00471359631598</v>
      </c>
      <c r="AH107">
        <v>337.95268130750799</v>
      </c>
      <c r="AI107">
        <v>331.39117110293199</v>
      </c>
      <c r="AJ107">
        <v>338.58502029542899</v>
      </c>
      <c r="AK107">
        <v>342.10923459208902</v>
      </c>
      <c r="AL107">
        <v>335.71754064148598</v>
      </c>
      <c r="AM107">
        <v>336.077751978756</v>
      </c>
      <c r="AN107">
        <v>342.29807061575798</v>
      </c>
      <c r="AO107">
        <v>333.11667829344799</v>
      </c>
      <c r="AP107">
        <v>342.75077982293698</v>
      </c>
      <c r="AQ107">
        <v>341.03184440700301</v>
      </c>
      <c r="AR107">
        <v>346.34657040808401</v>
      </c>
      <c r="AS107">
        <v>346.94824699169601</v>
      </c>
      <c r="AT107">
        <v>341.09046462041402</v>
      </c>
      <c r="AU107">
        <v>344.70051007115501</v>
      </c>
      <c r="AV107">
        <v>335.531897777827</v>
      </c>
      <c r="AW107">
        <v>332.42438879856797</v>
      </c>
      <c r="AX107">
        <v>337.55906989561203</v>
      </c>
      <c r="AY107">
        <v>342.202277017558</v>
      </c>
      <c r="AZ107">
        <v>346.085755298067</v>
      </c>
      <c r="BA107">
        <v>345.49546895233402</v>
      </c>
      <c r="BB107">
        <v>339.23221828930099</v>
      </c>
      <c r="BC107">
        <v>343.89348747019699</v>
      </c>
      <c r="BD107">
        <v>345.60180061519401</v>
      </c>
      <c r="BE107">
        <v>335.95195696234498</v>
      </c>
      <c r="BF107">
        <v>349.00673033061202</v>
      </c>
      <c r="BG107">
        <v>339.07232458724201</v>
      </c>
      <c r="BH107">
        <v>344.94614936836001</v>
      </c>
      <c r="BI107">
        <v>341.88994542605201</v>
      </c>
      <c r="BJ107">
        <v>344.63410539776498</v>
      </c>
      <c r="BK107">
        <v>345.08062047900302</v>
      </c>
      <c r="BL107">
        <v>330.15428637131998</v>
      </c>
      <c r="BM107">
        <v>342.83221814885599</v>
      </c>
      <c r="BN107">
        <v>333.47711263572501</v>
      </c>
      <c r="BO107">
        <v>329.47730941775001</v>
      </c>
      <c r="BP107">
        <v>335.270942569954</v>
      </c>
      <c r="BQ107">
        <v>333.18927699946698</v>
      </c>
      <c r="BR107">
        <v>343.45333766078602</v>
      </c>
      <c r="BS107">
        <v>343.73273387149197</v>
      </c>
      <c r="BT107">
        <v>333.05259889645401</v>
      </c>
      <c r="BU107">
        <v>333.05734747612797</v>
      </c>
      <c r="BV107">
        <v>334.30224702806498</v>
      </c>
      <c r="BW107">
        <v>340.08355416908398</v>
      </c>
      <c r="BX107">
        <v>332.48226948607902</v>
      </c>
      <c r="BY107">
        <v>337.09608488403097</v>
      </c>
      <c r="BZ107">
        <v>335.96310743225303</v>
      </c>
      <c r="CA107">
        <v>346.254242449674</v>
      </c>
      <c r="CB107">
        <v>334.00197321835401</v>
      </c>
      <c r="CC107">
        <v>341.04060569122402</v>
      </c>
      <c r="CD107">
        <v>326.04867621519998</v>
      </c>
      <c r="CE107">
        <v>334.405059050776</v>
      </c>
      <c r="CF107">
        <v>333.78023850340401</v>
      </c>
      <c r="CG107">
        <v>336.09526050311399</v>
      </c>
      <c r="CH107">
        <v>342.08053531031999</v>
      </c>
      <c r="CI107">
        <v>341.01940171361002</v>
      </c>
      <c r="CJ107">
        <v>330.91698030908901</v>
      </c>
      <c r="CK107">
        <v>341.86872131564098</v>
      </c>
      <c r="CL107">
        <v>334.57860810720098</v>
      </c>
      <c r="CM107">
        <v>333.09902998595402</v>
      </c>
      <c r="CN107">
        <v>344.657664821124</v>
      </c>
      <c r="CO107">
        <v>334.65424327219301</v>
      </c>
      <c r="CP107">
        <v>350.13540855522598</v>
      </c>
      <c r="CQ107">
        <v>343.22197718423803</v>
      </c>
      <c r="CR107">
        <v>351.71725939809699</v>
      </c>
      <c r="CS107">
        <v>339.72821126039901</v>
      </c>
      <c r="CT107">
        <v>354.93629905677102</v>
      </c>
      <c r="CU107">
        <v>347.611428652418</v>
      </c>
      <c r="CV107">
        <v>341.855010688699</v>
      </c>
      <c r="CW107">
        <v>347.93537950209401</v>
      </c>
    </row>
    <row r="108" spans="1:101" x14ac:dyDescent="0.25">
      <c r="A108">
        <v>25.473965287049399</v>
      </c>
      <c r="B108">
        <v>346.90776855765102</v>
      </c>
      <c r="C108">
        <v>337.83232473879201</v>
      </c>
      <c r="D108">
        <v>347.535647881111</v>
      </c>
      <c r="E108">
        <v>338.85689809020602</v>
      </c>
      <c r="F108">
        <v>332.49839242944898</v>
      </c>
      <c r="G108">
        <v>334.19938121482102</v>
      </c>
      <c r="H108">
        <v>325.42019568909001</v>
      </c>
      <c r="I108">
        <v>340.59583103057997</v>
      </c>
      <c r="J108">
        <v>348.78594372434497</v>
      </c>
      <c r="K108">
        <v>333.745029874652</v>
      </c>
      <c r="L108">
        <v>345.85327744943999</v>
      </c>
      <c r="M108">
        <v>332.972625466951</v>
      </c>
      <c r="N108">
        <v>328.822398107124</v>
      </c>
      <c r="O108">
        <v>336.70994847013998</v>
      </c>
      <c r="P108">
        <v>331.84928955701901</v>
      </c>
      <c r="Q108">
        <v>342.11119198948302</v>
      </c>
      <c r="R108">
        <v>326.46677308650698</v>
      </c>
      <c r="S108">
        <v>334.15562229346801</v>
      </c>
      <c r="T108">
        <v>335.67223963265099</v>
      </c>
      <c r="U108">
        <v>330.32022319870202</v>
      </c>
      <c r="V108">
        <v>332.34756110691899</v>
      </c>
      <c r="W108">
        <v>336.82749279409501</v>
      </c>
      <c r="X108">
        <v>340.22264516743797</v>
      </c>
      <c r="Y108">
        <v>341.20035143431397</v>
      </c>
      <c r="Z108">
        <v>331.12661102777599</v>
      </c>
      <c r="AA108">
        <v>343.72332906364102</v>
      </c>
      <c r="AB108">
        <v>335.15550800719501</v>
      </c>
      <c r="AC108">
        <v>326.94404183823002</v>
      </c>
      <c r="AD108">
        <v>329.602930542531</v>
      </c>
      <c r="AE108">
        <v>326.81514580020399</v>
      </c>
      <c r="AF108">
        <v>329.00353823711902</v>
      </c>
      <c r="AG108">
        <v>337.80580678241301</v>
      </c>
      <c r="AH108">
        <v>339.30675957328998</v>
      </c>
      <c r="AI108">
        <v>331.57903117844302</v>
      </c>
      <c r="AJ108">
        <v>339.326168052257</v>
      </c>
      <c r="AK108">
        <v>341.20768556014099</v>
      </c>
      <c r="AL108">
        <v>332.64522965187899</v>
      </c>
      <c r="AM108">
        <v>334.45940399631201</v>
      </c>
      <c r="AN108">
        <v>342.320393839095</v>
      </c>
      <c r="AO108">
        <v>335.392636650604</v>
      </c>
      <c r="AP108">
        <v>342.361401323758</v>
      </c>
      <c r="AQ108">
        <v>343.02364004802303</v>
      </c>
      <c r="AR108">
        <v>344.47751266267898</v>
      </c>
      <c r="AS108">
        <v>341.84837978394398</v>
      </c>
      <c r="AT108">
        <v>340.53433402714501</v>
      </c>
      <c r="AU108">
        <v>345.71349435377903</v>
      </c>
      <c r="AV108">
        <v>334.01704581081401</v>
      </c>
      <c r="AW108">
        <v>332.21722637609901</v>
      </c>
      <c r="AX108">
        <v>337.340454029537</v>
      </c>
      <c r="AY108">
        <v>343.07407854260299</v>
      </c>
      <c r="AZ108">
        <v>346.32139262919299</v>
      </c>
      <c r="BA108">
        <v>345.80655875850903</v>
      </c>
      <c r="BB108">
        <v>339.68556796230598</v>
      </c>
      <c r="BC108">
        <v>338.73375369792399</v>
      </c>
      <c r="BD108">
        <v>347.88733569955099</v>
      </c>
      <c r="BE108">
        <v>337.307257071587</v>
      </c>
      <c r="BF108">
        <v>347.70126073710799</v>
      </c>
      <c r="BG108">
        <v>337.37834521198999</v>
      </c>
      <c r="BH108">
        <v>344.09229988625498</v>
      </c>
      <c r="BI108">
        <v>343.76947240511902</v>
      </c>
      <c r="BJ108">
        <v>343.97370817089501</v>
      </c>
      <c r="BK108">
        <v>348.575643973475</v>
      </c>
      <c r="BL108">
        <v>331.26374580491103</v>
      </c>
      <c r="BM108">
        <v>348.50464161672897</v>
      </c>
      <c r="BN108">
        <v>335.62035345801797</v>
      </c>
      <c r="BO108">
        <v>331.39382663213797</v>
      </c>
      <c r="BP108">
        <v>339.18473461298299</v>
      </c>
      <c r="BQ108">
        <v>334.55786951123901</v>
      </c>
      <c r="BR108">
        <v>342.04768629040899</v>
      </c>
      <c r="BS108">
        <v>342.98324482611599</v>
      </c>
      <c r="BT108">
        <v>331.75659934671103</v>
      </c>
      <c r="BU108">
        <v>330.30833435945499</v>
      </c>
      <c r="BV108">
        <v>333.113210930577</v>
      </c>
      <c r="BW108">
        <v>336.27919851977703</v>
      </c>
      <c r="BX108">
        <v>333.55002700517201</v>
      </c>
      <c r="BY108">
        <v>336.41376837896797</v>
      </c>
      <c r="BZ108">
        <v>335.31720621855499</v>
      </c>
      <c r="CA108">
        <v>343.74316474801498</v>
      </c>
      <c r="CB108">
        <v>336.375756221296</v>
      </c>
      <c r="CC108">
        <v>348.15083077669601</v>
      </c>
      <c r="CD108">
        <v>325.80886470743098</v>
      </c>
      <c r="CE108">
        <v>334.82486377550799</v>
      </c>
      <c r="CF108">
        <v>328.10364328450402</v>
      </c>
      <c r="CG108">
        <v>337.16873094530399</v>
      </c>
      <c r="CH108">
        <v>341.050657941552</v>
      </c>
      <c r="CI108">
        <v>338.60141514139002</v>
      </c>
      <c r="CJ108">
        <v>333.37816050266798</v>
      </c>
      <c r="CK108">
        <v>345.09059913673002</v>
      </c>
      <c r="CL108">
        <v>335.99203434756203</v>
      </c>
      <c r="CM108">
        <v>335.84723240864298</v>
      </c>
      <c r="CN108">
        <v>340.497100678724</v>
      </c>
      <c r="CO108">
        <v>334.92455337966197</v>
      </c>
      <c r="CP108">
        <v>347.16831818286897</v>
      </c>
      <c r="CQ108">
        <v>342.259362529827</v>
      </c>
      <c r="CR108">
        <v>354.43173282518501</v>
      </c>
      <c r="CS108">
        <v>336.49975413006803</v>
      </c>
      <c r="CT108">
        <v>353.653400814983</v>
      </c>
      <c r="CU108">
        <v>350.66354786389797</v>
      </c>
      <c r="CV108">
        <v>342.45921853410402</v>
      </c>
      <c r="CW108">
        <v>343.62118982974698</v>
      </c>
    </row>
    <row r="109" spans="1:101" x14ac:dyDescent="0.25">
      <c r="A109">
        <v>25.714285714285701</v>
      </c>
      <c r="B109">
        <v>348.43296725335898</v>
      </c>
      <c r="C109">
        <v>336.60162213684703</v>
      </c>
      <c r="D109">
        <v>346.423099360234</v>
      </c>
      <c r="E109">
        <v>336.44474541824701</v>
      </c>
      <c r="F109">
        <v>332.45194495763502</v>
      </c>
      <c r="G109">
        <v>334.49227038635701</v>
      </c>
      <c r="H109">
        <v>326.23879111698102</v>
      </c>
      <c r="I109">
        <v>342.75997942971497</v>
      </c>
      <c r="J109">
        <v>348.32012497967202</v>
      </c>
      <c r="K109">
        <v>333.45179500422699</v>
      </c>
      <c r="L109">
        <v>343.75939192265201</v>
      </c>
      <c r="M109">
        <v>328.416256001389</v>
      </c>
      <c r="N109">
        <v>328.80964671537402</v>
      </c>
      <c r="O109">
        <v>335.43894286523999</v>
      </c>
      <c r="P109">
        <v>331.35796369854199</v>
      </c>
      <c r="Q109">
        <v>344.498280136858</v>
      </c>
      <c r="R109">
        <v>330.02080057034198</v>
      </c>
      <c r="S109">
        <v>335.838824006278</v>
      </c>
      <c r="T109">
        <v>338.65854474519898</v>
      </c>
      <c r="U109">
        <v>332.722617043978</v>
      </c>
      <c r="V109">
        <v>335.82577562883301</v>
      </c>
      <c r="W109">
        <v>335.63030868568001</v>
      </c>
      <c r="X109">
        <v>340.07326149179801</v>
      </c>
      <c r="Y109">
        <v>344.39493321906201</v>
      </c>
      <c r="Z109">
        <v>333.61571317728902</v>
      </c>
      <c r="AA109">
        <v>340.37970823191</v>
      </c>
      <c r="AB109">
        <v>334.02094140332503</v>
      </c>
      <c r="AC109">
        <v>329.210778221868</v>
      </c>
      <c r="AD109">
        <v>331.58519796495</v>
      </c>
      <c r="AE109">
        <v>327.473987340799</v>
      </c>
      <c r="AF109">
        <v>331.22308555597601</v>
      </c>
      <c r="AG109">
        <v>336.21498524474202</v>
      </c>
      <c r="AH109">
        <v>340.41725350428197</v>
      </c>
      <c r="AI109">
        <v>331.47139611231898</v>
      </c>
      <c r="AJ109">
        <v>338.91275424233498</v>
      </c>
      <c r="AK109">
        <v>337.32819109093901</v>
      </c>
      <c r="AL109">
        <v>332.63001042102297</v>
      </c>
      <c r="AM109">
        <v>335.73716138810698</v>
      </c>
      <c r="AN109">
        <v>339.06846615346001</v>
      </c>
      <c r="AO109">
        <v>338.75481877654198</v>
      </c>
      <c r="AP109">
        <v>341.33912082973302</v>
      </c>
      <c r="AQ109">
        <v>342.79167903030498</v>
      </c>
      <c r="AR109">
        <v>341.65638738451997</v>
      </c>
      <c r="AS109">
        <v>341.797360676474</v>
      </c>
      <c r="AT109">
        <v>336.99210605257502</v>
      </c>
      <c r="AU109">
        <v>343.29453055491803</v>
      </c>
      <c r="AV109">
        <v>333.88720198681102</v>
      </c>
      <c r="AW109">
        <v>332.95166419218202</v>
      </c>
      <c r="AX109">
        <v>338.88317660520801</v>
      </c>
      <c r="AY109">
        <v>344.83873220106898</v>
      </c>
      <c r="AZ109">
        <v>345.44725338569498</v>
      </c>
      <c r="BA109">
        <v>344.06162107011397</v>
      </c>
      <c r="BB109">
        <v>340.55227296145603</v>
      </c>
      <c r="BC109">
        <v>336.85188528490397</v>
      </c>
      <c r="BD109">
        <v>346.32443615290498</v>
      </c>
      <c r="BE109">
        <v>340.49486464502502</v>
      </c>
      <c r="BF109">
        <v>345.01181403274398</v>
      </c>
      <c r="BG109">
        <v>340.04665745653199</v>
      </c>
      <c r="BH109">
        <v>345.58119890953401</v>
      </c>
      <c r="BI109">
        <v>346.91294069342803</v>
      </c>
      <c r="BJ109">
        <v>341.39455696205999</v>
      </c>
      <c r="BK109">
        <v>344.47922978716599</v>
      </c>
      <c r="BL109">
        <v>333.05292352544899</v>
      </c>
      <c r="BM109">
        <v>347.87834083109101</v>
      </c>
      <c r="BN109">
        <v>334.19176711492503</v>
      </c>
      <c r="BO109">
        <v>335.043265204872</v>
      </c>
      <c r="BP109">
        <v>337.91953541916803</v>
      </c>
      <c r="BQ109">
        <v>334.53509374168499</v>
      </c>
      <c r="BR109">
        <v>340.11663023501302</v>
      </c>
      <c r="BS109">
        <v>341.68124339626598</v>
      </c>
      <c r="BT109">
        <v>334.168197482945</v>
      </c>
      <c r="BU109">
        <v>332.13094526946298</v>
      </c>
      <c r="BV109">
        <v>331.67762217619202</v>
      </c>
      <c r="BW109">
        <v>333.43110096199001</v>
      </c>
      <c r="BX109">
        <v>335.316837209298</v>
      </c>
      <c r="BY109">
        <v>336.46964722030998</v>
      </c>
      <c r="BZ109">
        <v>336.82661405616102</v>
      </c>
      <c r="CA109">
        <v>343.00919530768101</v>
      </c>
      <c r="CB109">
        <v>333.60865234060498</v>
      </c>
      <c r="CC109">
        <v>348.64543945719299</v>
      </c>
      <c r="CD109">
        <v>326.18178906222602</v>
      </c>
      <c r="CE109">
        <v>335.090242193677</v>
      </c>
      <c r="CF109">
        <v>328.30927444412799</v>
      </c>
      <c r="CG109">
        <v>333.48153283606001</v>
      </c>
      <c r="CH109">
        <v>337.83514148502502</v>
      </c>
      <c r="CI109">
        <v>338.62467270739199</v>
      </c>
      <c r="CJ109">
        <v>331.13544809296201</v>
      </c>
      <c r="CK109">
        <v>344.49598611888501</v>
      </c>
      <c r="CL109">
        <v>338.957179434728</v>
      </c>
      <c r="CM109">
        <v>337.67179453650903</v>
      </c>
      <c r="CN109">
        <v>338.717417020342</v>
      </c>
      <c r="CO109">
        <v>339.73636004799499</v>
      </c>
      <c r="CP109">
        <v>346.13353296103497</v>
      </c>
      <c r="CQ109">
        <v>343.09022647991497</v>
      </c>
      <c r="CR109">
        <v>352.25940110975802</v>
      </c>
      <c r="CS109">
        <v>336.29751418933103</v>
      </c>
      <c r="CT109">
        <v>351.70954175911902</v>
      </c>
      <c r="CU109">
        <v>347.10559832371899</v>
      </c>
      <c r="CV109">
        <v>346.92115472325099</v>
      </c>
      <c r="CW109">
        <v>339.743335309565</v>
      </c>
    </row>
    <row r="110" spans="1:101" x14ac:dyDescent="0.25">
      <c r="A110">
        <v>25.954606141522</v>
      </c>
      <c r="B110">
        <v>352.467166492388</v>
      </c>
      <c r="C110">
        <v>335.64545307788097</v>
      </c>
      <c r="D110">
        <v>346.42708977946597</v>
      </c>
      <c r="E110">
        <v>336.47159506405899</v>
      </c>
      <c r="F110">
        <v>334.00980169519698</v>
      </c>
      <c r="G110">
        <v>335.40401982323101</v>
      </c>
      <c r="H110">
        <v>326.99401626584103</v>
      </c>
      <c r="I110">
        <v>342.62103968195697</v>
      </c>
      <c r="J110">
        <v>347.48569699671401</v>
      </c>
      <c r="K110">
        <v>332.70193621733199</v>
      </c>
      <c r="L110">
        <v>342.62150273885197</v>
      </c>
      <c r="M110">
        <v>323.87822513504</v>
      </c>
      <c r="N110">
        <v>328.65711142340598</v>
      </c>
      <c r="O110">
        <v>333.66598706426203</v>
      </c>
      <c r="P110">
        <v>334.47167328952997</v>
      </c>
      <c r="Q110">
        <v>346.96490615826599</v>
      </c>
      <c r="R110">
        <v>334.07112299833602</v>
      </c>
      <c r="S110">
        <v>337.23906374574801</v>
      </c>
      <c r="T110">
        <v>342.21341338104401</v>
      </c>
      <c r="U110">
        <v>334.570524918822</v>
      </c>
      <c r="V110">
        <v>338.32165431590602</v>
      </c>
      <c r="W110">
        <v>336.852718769511</v>
      </c>
      <c r="X110">
        <v>338.700746752133</v>
      </c>
      <c r="Y110">
        <v>347.414859446636</v>
      </c>
      <c r="Z110">
        <v>335.87749254460999</v>
      </c>
      <c r="AA110">
        <v>336.88522440006898</v>
      </c>
      <c r="AB110">
        <v>331.35266259619902</v>
      </c>
      <c r="AC110">
        <v>333.75817677625201</v>
      </c>
      <c r="AD110">
        <v>333.97145911613899</v>
      </c>
      <c r="AE110">
        <v>327.41813308585301</v>
      </c>
      <c r="AF110">
        <v>333.13465579256899</v>
      </c>
      <c r="AG110">
        <v>334.95925441926698</v>
      </c>
      <c r="AH110">
        <v>342.65063916595398</v>
      </c>
      <c r="AI110">
        <v>330.070024765504</v>
      </c>
      <c r="AJ110">
        <v>337.373046424206</v>
      </c>
      <c r="AK110">
        <v>333.25180638878999</v>
      </c>
      <c r="AL110">
        <v>333.97978125166799</v>
      </c>
      <c r="AM110">
        <v>338.030876275894</v>
      </c>
      <c r="AN110">
        <v>335.34964809559199</v>
      </c>
      <c r="AO110">
        <v>343.539668902811</v>
      </c>
      <c r="AP110">
        <v>340.996838384424</v>
      </c>
      <c r="AQ110">
        <v>342.45532612447698</v>
      </c>
      <c r="AR110">
        <v>338.99337724935202</v>
      </c>
      <c r="AS110">
        <v>341.80494526275601</v>
      </c>
      <c r="AT110">
        <v>333.31297152606197</v>
      </c>
      <c r="AU110">
        <v>340.41286279902198</v>
      </c>
      <c r="AV110">
        <v>333.53317760404502</v>
      </c>
      <c r="AW110">
        <v>333.87085419924898</v>
      </c>
      <c r="AX110">
        <v>340.51895356879697</v>
      </c>
      <c r="AY110">
        <v>347.053972925832</v>
      </c>
      <c r="AZ110">
        <v>344.98332540015002</v>
      </c>
      <c r="BA110">
        <v>341.00877007617299</v>
      </c>
      <c r="BB110">
        <v>342.16610674623001</v>
      </c>
      <c r="BC110">
        <v>333.107001358584</v>
      </c>
      <c r="BD110">
        <v>342.992240587548</v>
      </c>
      <c r="BE110">
        <v>346.08245143127402</v>
      </c>
      <c r="BF110">
        <v>343.02325455712497</v>
      </c>
      <c r="BG110">
        <v>343.25761118190002</v>
      </c>
      <c r="BH110">
        <v>347.839046011714</v>
      </c>
      <c r="BI110">
        <v>350.04113431223197</v>
      </c>
      <c r="BJ110">
        <v>341.82898856831702</v>
      </c>
      <c r="BK110">
        <v>338.36962153432302</v>
      </c>
      <c r="BL110">
        <v>336.76237581299102</v>
      </c>
      <c r="BM110">
        <v>346.55073251881498</v>
      </c>
      <c r="BN110">
        <v>332.76177201664302</v>
      </c>
      <c r="BO110">
        <v>336.96088031677698</v>
      </c>
      <c r="BP110">
        <v>336.655611703185</v>
      </c>
      <c r="BQ110">
        <v>332.69804032142503</v>
      </c>
      <c r="BR110">
        <v>339.67106639730298</v>
      </c>
      <c r="BS110">
        <v>340.21081944686699</v>
      </c>
      <c r="BT110">
        <v>339.63053871992599</v>
      </c>
      <c r="BU110">
        <v>334.66337287179903</v>
      </c>
      <c r="BV110">
        <v>332.56763062351899</v>
      </c>
      <c r="BW110">
        <v>328.85469099864099</v>
      </c>
      <c r="BX110">
        <v>337.11228545847001</v>
      </c>
      <c r="BY110">
        <v>338.31396242535902</v>
      </c>
      <c r="BZ110">
        <v>338.32385820522398</v>
      </c>
      <c r="CA110">
        <v>342.03882461249401</v>
      </c>
      <c r="CB110">
        <v>333.70792291067602</v>
      </c>
      <c r="CC110">
        <v>347.70498006940602</v>
      </c>
      <c r="CD110">
        <v>329.42166410720398</v>
      </c>
      <c r="CE110">
        <v>336.571398763415</v>
      </c>
      <c r="CF110">
        <v>328.78924617399099</v>
      </c>
      <c r="CG110">
        <v>328.58916345204801</v>
      </c>
      <c r="CH110">
        <v>336.313153181281</v>
      </c>
      <c r="CI110">
        <v>337.545605303966</v>
      </c>
      <c r="CJ110">
        <v>330.04106741232499</v>
      </c>
      <c r="CK110">
        <v>340.87902942930401</v>
      </c>
      <c r="CL110">
        <v>340.90308911804902</v>
      </c>
      <c r="CM110">
        <v>340.167014249197</v>
      </c>
      <c r="CN110">
        <v>336.15871149360601</v>
      </c>
      <c r="CO110">
        <v>346.30081701519202</v>
      </c>
      <c r="CP110">
        <v>344.22205081307902</v>
      </c>
      <c r="CQ110">
        <v>344.47610254995698</v>
      </c>
      <c r="CR110">
        <v>350.23332329343202</v>
      </c>
      <c r="CS110">
        <v>339.17013399656503</v>
      </c>
      <c r="CT110">
        <v>349.78854639163001</v>
      </c>
      <c r="CU110">
        <v>341.990378989671</v>
      </c>
      <c r="CV110">
        <v>351.51195121669298</v>
      </c>
      <c r="CW110">
        <v>335.528515312293</v>
      </c>
    </row>
    <row r="111" spans="1:101" x14ac:dyDescent="0.25">
      <c r="A111">
        <v>26.194926568758301</v>
      </c>
      <c r="B111">
        <v>350.67485998036699</v>
      </c>
      <c r="C111">
        <v>336.745940720428</v>
      </c>
      <c r="D111">
        <v>340.81170899694399</v>
      </c>
      <c r="E111">
        <v>334.71968944959099</v>
      </c>
      <c r="F111">
        <v>332.53864158278998</v>
      </c>
      <c r="G111">
        <v>335.64528368640799</v>
      </c>
      <c r="H111">
        <v>326.03033830476397</v>
      </c>
      <c r="I111">
        <v>343.84244007133702</v>
      </c>
      <c r="J111">
        <v>346.05116619344199</v>
      </c>
      <c r="K111">
        <v>335.80821607131099</v>
      </c>
      <c r="L111">
        <v>337.57841761305798</v>
      </c>
      <c r="M111">
        <v>327.08036933119001</v>
      </c>
      <c r="N111">
        <v>329.65870136867198</v>
      </c>
      <c r="O111">
        <v>336.25357667688002</v>
      </c>
      <c r="P111">
        <v>336.869595983902</v>
      </c>
      <c r="Q111">
        <v>346.95837526229701</v>
      </c>
      <c r="R111">
        <v>336.28790582284</v>
      </c>
      <c r="S111">
        <v>341.23981338940098</v>
      </c>
      <c r="T111">
        <v>337.34809488117901</v>
      </c>
      <c r="U111">
        <v>338.73092354360699</v>
      </c>
      <c r="V111">
        <v>336.10270746962101</v>
      </c>
      <c r="W111">
        <v>334.126002204092</v>
      </c>
      <c r="X111">
        <v>338.41688113176002</v>
      </c>
      <c r="Y111">
        <v>343.66064805489202</v>
      </c>
      <c r="Z111">
        <v>334.755549358655</v>
      </c>
      <c r="AA111">
        <v>339.45531438368698</v>
      </c>
      <c r="AB111">
        <v>328.368248477507</v>
      </c>
      <c r="AC111">
        <v>331.467944662646</v>
      </c>
      <c r="AD111">
        <v>335.67415324906699</v>
      </c>
      <c r="AE111">
        <v>331.68488523968301</v>
      </c>
      <c r="AF111">
        <v>332.71385135686103</v>
      </c>
      <c r="AG111">
        <v>331.21477362401401</v>
      </c>
      <c r="AH111">
        <v>340.131487866508</v>
      </c>
      <c r="AI111">
        <v>331.27877250718802</v>
      </c>
      <c r="AJ111">
        <v>338.161009006803</v>
      </c>
      <c r="AK111">
        <v>336.41731113738501</v>
      </c>
      <c r="AL111">
        <v>332.95281818006299</v>
      </c>
      <c r="AM111">
        <v>337.53735599470599</v>
      </c>
      <c r="AN111">
        <v>332.74829103693298</v>
      </c>
      <c r="AO111">
        <v>344.84781938478199</v>
      </c>
      <c r="AP111">
        <v>338.17455658300401</v>
      </c>
      <c r="AQ111">
        <v>340.59595214488797</v>
      </c>
      <c r="AR111">
        <v>340.05203800668301</v>
      </c>
      <c r="AS111">
        <v>342.67772702275499</v>
      </c>
      <c r="AT111">
        <v>335.64055527655103</v>
      </c>
      <c r="AU111">
        <v>339.35149654449901</v>
      </c>
      <c r="AV111">
        <v>334.02221600160198</v>
      </c>
      <c r="AW111">
        <v>334.69967775211802</v>
      </c>
      <c r="AX111">
        <v>339.48651691183102</v>
      </c>
      <c r="AY111">
        <v>344.13390006134301</v>
      </c>
      <c r="AZ111">
        <v>346.11364444085098</v>
      </c>
      <c r="BA111">
        <v>343.80003053370098</v>
      </c>
      <c r="BB111">
        <v>346.187408637511</v>
      </c>
      <c r="BC111">
        <v>330.97136424386701</v>
      </c>
      <c r="BD111">
        <v>344.69549347383099</v>
      </c>
      <c r="BE111">
        <v>346.991920472061</v>
      </c>
      <c r="BF111">
        <v>343.53994013029399</v>
      </c>
      <c r="BG111">
        <v>342.64109524984798</v>
      </c>
      <c r="BH111">
        <v>349.08516037323602</v>
      </c>
      <c r="BI111">
        <v>349.15611893479701</v>
      </c>
      <c r="BJ111">
        <v>344.63689624707399</v>
      </c>
      <c r="BK111">
        <v>335.63309953809102</v>
      </c>
      <c r="BL111">
        <v>341.371039550484</v>
      </c>
      <c r="BM111">
        <v>338.98142006361701</v>
      </c>
      <c r="BN111">
        <v>333.37941944302298</v>
      </c>
      <c r="BO111">
        <v>337.59967477060599</v>
      </c>
      <c r="BP111">
        <v>339.26371092820301</v>
      </c>
      <c r="BQ111">
        <v>335.26147258615998</v>
      </c>
      <c r="BR111">
        <v>338.83364187374298</v>
      </c>
      <c r="BS111">
        <v>338.55335734227901</v>
      </c>
      <c r="BT111">
        <v>340.04715515582399</v>
      </c>
      <c r="BU111">
        <v>338.48101243139502</v>
      </c>
      <c r="BV111">
        <v>331.98931780394003</v>
      </c>
      <c r="BW111">
        <v>328.73060814642099</v>
      </c>
      <c r="BX111">
        <v>337.80428377372198</v>
      </c>
      <c r="BY111">
        <v>339.96887908153002</v>
      </c>
      <c r="BZ111">
        <v>339.23245217523902</v>
      </c>
      <c r="CA111">
        <v>339.46082617573302</v>
      </c>
      <c r="CB111">
        <v>334.28578761729</v>
      </c>
      <c r="CC111">
        <v>344.65143694665102</v>
      </c>
      <c r="CD111">
        <v>331.065760312919</v>
      </c>
      <c r="CE111">
        <v>339.01485515168798</v>
      </c>
      <c r="CF111">
        <v>328.34249517339902</v>
      </c>
      <c r="CG111">
        <v>332.05484475701502</v>
      </c>
      <c r="CH111">
        <v>332.71226443683503</v>
      </c>
      <c r="CI111">
        <v>337.55794278552497</v>
      </c>
      <c r="CJ111">
        <v>332.43074167686899</v>
      </c>
      <c r="CK111">
        <v>340.32070940762497</v>
      </c>
      <c r="CL111">
        <v>339.50110393512</v>
      </c>
      <c r="CM111">
        <v>343.10520149362799</v>
      </c>
      <c r="CN111">
        <v>337.98835042768201</v>
      </c>
      <c r="CO111">
        <v>346.53304367163798</v>
      </c>
      <c r="CP111">
        <v>341.65938820929898</v>
      </c>
      <c r="CQ111">
        <v>345.82708178548199</v>
      </c>
      <c r="CR111">
        <v>353.40257191259298</v>
      </c>
      <c r="CS111">
        <v>336.75769379820099</v>
      </c>
      <c r="CT111">
        <v>348.06955038235498</v>
      </c>
      <c r="CU111">
        <v>342.300458701232</v>
      </c>
      <c r="CV111">
        <v>348.70958651065803</v>
      </c>
      <c r="CW111">
        <v>337.27998650119201</v>
      </c>
    </row>
    <row r="112" spans="1:101" x14ac:dyDescent="0.25">
      <c r="A112">
        <v>26.4352469959946</v>
      </c>
      <c r="B112">
        <v>349.05091688358601</v>
      </c>
      <c r="C112">
        <v>338.05550768165398</v>
      </c>
      <c r="D112">
        <v>333.35144743794098</v>
      </c>
      <c r="E112">
        <v>332.40402837764799</v>
      </c>
      <c r="F112">
        <v>330.86271625828402</v>
      </c>
      <c r="G112">
        <v>336.78510603505299</v>
      </c>
      <c r="H112">
        <v>324.88610471976801</v>
      </c>
      <c r="I112">
        <v>343.83091979851599</v>
      </c>
      <c r="J112">
        <v>344.75195805026999</v>
      </c>
      <c r="K112">
        <v>340.19319336660902</v>
      </c>
      <c r="L112">
        <v>331.63984046841699</v>
      </c>
      <c r="M112">
        <v>330.81064888453</v>
      </c>
      <c r="N112">
        <v>331.593990234687</v>
      </c>
      <c r="O112">
        <v>339.73864481654198</v>
      </c>
      <c r="P112">
        <v>339.96608730679401</v>
      </c>
      <c r="Q112">
        <v>346.43153738344301</v>
      </c>
      <c r="R112">
        <v>338.17410912007199</v>
      </c>
      <c r="S112">
        <v>346.166380709821</v>
      </c>
      <c r="T112">
        <v>331.28012211657199</v>
      </c>
      <c r="U112">
        <v>345.088767335527</v>
      </c>
      <c r="V112">
        <v>333.16862519642001</v>
      </c>
      <c r="W112">
        <v>330.24535030119102</v>
      </c>
      <c r="X112">
        <v>338.80649768240198</v>
      </c>
      <c r="Y112">
        <v>338.63001167212502</v>
      </c>
      <c r="Z112">
        <v>332.71852073978602</v>
      </c>
      <c r="AA112">
        <v>342.56157991227798</v>
      </c>
      <c r="AB112">
        <v>324.69247155747098</v>
      </c>
      <c r="AC112">
        <v>328.885493680406</v>
      </c>
      <c r="AD112">
        <v>337.82368642598902</v>
      </c>
      <c r="AE112">
        <v>338.09073962560001</v>
      </c>
      <c r="AF112">
        <v>332.682441080481</v>
      </c>
      <c r="AG112">
        <v>327.230783442995</v>
      </c>
      <c r="AH112">
        <v>336.59785849167201</v>
      </c>
      <c r="AI112">
        <v>332.69582822190699</v>
      </c>
      <c r="AJ112">
        <v>339.81425185691802</v>
      </c>
      <c r="AK112">
        <v>340.172432000843</v>
      </c>
      <c r="AL112">
        <v>331.71389431663601</v>
      </c>
      <c r="AM112">
        <v>336.63426563397502</v>
      </c>
      <c r="AN112">
        <v>330.75022542723798</v>
      </c>
      <c r="AO112">
        <v>346.615819754749</v>
      </c>
      <c r="AP112">
        <v>334.13377135484802</v>
      </c>
      <c r="AQ112">
        <v>338.24451036327002</v>
      </c>
      <c r="AR112">
        <v>341.74910176153901</v>
      </c>
      <c r="AS112">
        <v>342.91074490616501</v>
      </c>
      <c r="AT112">
        <v>338.41797495027299</v>
      </c>
      <c r="AU112">
        <v>338.65739647607199</v>
      </c>
      <c r="AV112">
        <v>334.603343863438</v>
      </c>
      <c r="AW112">
        <v>334.686405620247</v>
      </c>
      <c r="AX112">
        <v>338.48482272652802</v>
      </c>
      <c r="AY112">
        <v>340.45001808720099</v>
      </c>
      <c r="AZ112">
        <v>348.02385538968701</v>
      </c>
      <c r="BA112">
        <v>346.36597269061201</v>
      </c>
      <c r="BB112">
        <v>350.73153048711401</v>
      </c>
      <c r="BC112">
        <v>328.090141249064</v>
      </c>
      <c r="BD112">
        <v>346.036875310732</v>
      </c>
      <c r="BE112">
        <v>348.682832824797</v>
      </c>
      <c r="BF112">
        <v>344.36277189704703</v>
      </c>
      <c r="BG112">
        <v>340.61938348246201</v>
      </c>
      <c r="BH112">
        <v>350.18405035954999</v>
      </c>
      <c r="BI112">
        <v>348.99252792105602</v>
      </c>
      <c r="BJ112">
        <v>347.662993209788</v>
      </c>
      <c r="BK112">
        <v>331.98464074788399</v>
      </c>
      <c r="BL112">
        <v>346.74360200843302</v>
      </c>
      <c r="BM112">
        <v>328.96125082533399</v>
      </c>
      <c r="BN112">
        <v>334.48770164703302</v>
      </c>
      <c r="BO112">
        <v>337.94436064801999</v>
      </c>
      <c r="BP112">
        <v>342.92940456272601</v>
      </c>
      <c r="BQ112">
        <v>338.63969677625801</v>
      </c>
      <c r="BR112">
        <v>337.73349376983202</v>
      </c>
      <c r="BS112">
        <v>337.99642823969998</v>
      </c>
      <c r="BT112">
        <v>341.64114194492799</v>
      </c>
      <c r="BU112">
        <v>342.57720417323702</v>
      </c>
      <c r="BV112">
        <v>331.06125423394002</v>
      </c>
      <c r="BW112">
        <v>328.28558842221798</v>
      </c>
      <c r="BX112">
        <v>338.69935850026502</v>
      </c>
      <c r="BY112">
        <v>341.94889599629101</v>
      </c>
      <c r="BZ112">
        <v>340.69344777437402</v>
      </c>
      <c r="CA112">
        <v>336.55292439084701</v>
      </c>
      <c r="CB112">
        <v>334.45844586046098</v>
      </c>
      <c r="CC112">
        <v>340.87261070284802</v>
      </c>
      <c r="CD112">
        <v>334.34896624212098</v>
      </c>
      <c r="CE112">
        <v>341.57694548407397</v>
      </c>
      <c r="CF112">
        <v>327.73423453175798</v>
      </c>
      <c r="CG112">
        <v>335.85074345317503</v>
      </c>
      <c r="CH112">
        <v>328.732852287848</v>
      </c>
      <c r="CI112">
        <v>337.58222498376102</v>
      </c>
      <c r="CJ112">
        <v>334.97777493113102</v>
      </c>
      <c r="CK112">
        <v>338.82144701014698</v>
      </c>
      <c r="CL112">
        <v>337.86002107609198</v>
      </c>
      <c r="CM112">
        <v>346.78013512751602</v>
      </c>
      <c r="CN112">
        <v>341.197179566275</v>
      </c>
      <c r="CO112">
        <v>347.41389307714502</v>
      </c>
      <c r="CP112">
        <v>338.97436401474903</v>
      </c>
      <c r="CQ112">
        <v>347.96229170240798</v>
      </c>
      <c r="CR112">
        <v>356.73344125589398</v>
      </c>
      <c r="CS112">
        <v>334.03026124919103</v>
      </c>
      <c r="CT112">
        <v>345.87572315639699</v>
      </c>
      <c r="CU112">
        <v>342.32023517460499</v>
      </c>
      <c r="CV112">
        <v>344.85283369851498</v>
      </c>
      <c r="CW112">
        <v>340.247291287152</v>
      </c>
    </row>
    <row r="113" spans="1:101" x14ac:dyDescent="0.25">
      <c r="A113">
        <v>26.675567423230898</v>
      </c>
      <c r="B113">
        <v>348.41163193708002</v>
      </c>
      <c r="C113">
        <v>337.567572605122</v>
      </c>
      <c r="D113">
        <v>334.60266566601803</v>
      </c>
      <c r="E113">
        <v>333.33272341700899</v>
      </c>
      <c r="F113">
        <v>332.64985310184602</v>
      </c>
      <c r="G113">
        <v>337.659736189792</v>
      </c>
      <c r="H113">
        <v>325.56134412727101</v>
      </c>
      <c r="I113">
        <v>342.18170720955698</v>
      </c>
      <c r="J113">
        <v>341.961178076534</v>
      </c>
      <c r="K113">
        <v>339.85961050061599</v>
      </c>
      <c r="L113">
        <v>329.511451600047</v>
      </c>
      <c r="M113">
        <v>332.463562318762</v>
      </c>
      <c r="N113">
        <v>333.22143342334499</v>
      </c>
      <c r="O113">
        <v>337.59516988193798</v>
      </c>
      <c r="P113">
        <v>338.63638141274902</v>
      </c>
      <c r="Q113">
        <v>343.856032287375</v>
      </c>
      <c r="R113">
        <v>337.36607781104499</v>
      </c>
      <c r="S113">
        <v>347.34341207286798</v>
      </c>
      <c r="T113">
        <v>331.60406174325999</v>
      </c>
      <c r="U113">
        <v>343.74212040380098</v>
      </c>
      <c r="V113">
        <v>335.79537227919099</v>
      </c>
      <c r="W113">
        <v>329.91790605041098</v>
      </c>
      <c r="X113">
        <v>342.17512934433802</v>
      </c>
      <c r="Y113">
        <v>338.45336737250398</v>
      </c>
      <c r="Z113">
        <v>332.780562274695</v>
      </c>
      <c r="AA113">
        <v>337.373611237018</v>
      </c>
      <c r="AB113">
        <v>321.68899849054799</v>
      </c>
      <c r="AC113">
        <v>327.21525335480499</v>
      </c>
      <c r="AD113">
        <v>339.52608878283098</v>
      </c>
      <c r="AE113">
        <v>341.62648276927598</v>
      </c>
      <c r="AF113">
        <v>332.23171078392301</v>
      </c>
      <c r="AG113">
        <v>328.82640286827501</v>
      </c>
      <c r="AH113">
        <v>337.07632356753697</v>
      </c>
      <c r="AI113">
        <v>334.91117708801403</v>
      </c>
      <c r="AJ113">
        <v>342.135454400539</v>
      </c>
      <c r="AK113">
        <v>342.54714464434898</v>
      </c>
      <c r="AL113">
        <v>334.803025516795</v>
      </c>
      <c r="AM113">
        <v>338.35986632464699</v>
      </c>
      <c r="AN113">
        <v>330.809677629737</v>
      </c>
      <c r="AO113">
        <v>347.59151206352601</v>
      </c>
      <c r="AP113">
        <v>334.17570576503601</v>
      </c>
      <c r="AQ113">
        <v>336.01320830671602</v>
      </c>
      <c r="AR113">
        <v>339.96093536024699</v>
      </c>
      <c r="AS113">
        <v>346.52821242758</v>
      </c>
      <c r="AT113">
        <v>337.12179418893601</v>
      </c>
      <c r="AU113">
        <v>337.57730613267199</v>
      </c>
      <c r="AV113">
        <v>332.073317856264</v>
      </c>
      <c r="AW113">
        <v>332.08824077814103</v>
      </c>
      <c r="AX113">
        <v>338.01239460477098</v>
      </c>
      <c r="AY113">
        <v>340.50132034443402</v>
      </c>
      <c r="AZ113">
        <v>346.00560484526102</v>
      </c>
      <c r="BA113">
        <v>347.26757699074801</v>
      </c>
      <c r="BB113">
        <v>347.487446428135</v>
      </c>
      <c r="BC113">
        <v>332.00124248036599</v>
      </c>
      <c r="BD113">
        <v>346.34289787827498</v>
      </c>
      <c r="BE113">
        <v>346.402112710567</v>
      </c>
      <c r="BF113">
        <v>344.52600446260902</v>
      </c>
      <c r="BG113">
        <v>341.32398670035298</v>
      </c>
      <c r="BH113">
        <v>348.74169129168899</v>
      </c>
      <c r="BI113">
        <v>347.40075799244499</v>
      </c>
      <c r="BJ113">
        <v>347.59068762418798</v>
      </c>
      <c r="BK113">
        <v>327.26874702209301</v>
      </c>
      <c r="BL113">
        <v>345.70166585716601</v>
      </c>
      <c r="BM113">
        <v>327.11176051219502</v>
      </c>
      <c r="BN113">
        <v>334.58943563281701</v>
      </c>
      <c r="BO113">
        <v>338.47109927284703</v>
      </c>
      <c r="BP113">
        <v>343.11708999824401</v>
      </c>
      <c r="BQ113">
        <v>336.40511782497799</v>
      </c>
      <c r="BR113">
        <v>336.06421507025499</v>
      </c>
      <c r="BS113">
        <v>336.24901767547902</v>
      </c>
      <c r="BT113">
        <v>341.88433072132398</v>
      </c>
      <c r="BU113">
        <v>341.44355131721301</v>
      </c>
      <c r="BV113">
        <v>330.48441545634603</v>
      </c>
      <c r="BW113">
        <v>328.166081751641</v>
      </c>
      <c r="BX113">
        <v>336.49016307214902</v>
      </c>
      <c r="BY113">
        <v>340.95089558375201</v>
      </c>
      <c r="BZ113">
        <v>339.38309725784501</v>
      </c>
      <c r="CA113">
        <v>338.25215246984101</v>
      </c>
      <c r="CB113">
        <v>332.90636350595901</v>
      </c>
      <c r="CC113">
        <v>338.58940863442899</v>
      </c>
      <c r="CD113">
        <v>332.85424694416298</v>
      </c>
      <c r="CE113">
        <v>341.02234078506899</v>
      </c>
      <c r="CF113">
        <v>329.68180435284802</v>
      </c>
      <c r="CG113">
        <v>334.049776389751</v>
      </c>
      <c r="CH113">
        <v>328.82339031149201</v>
      </c>
      <c r="CI113">
        <v>339.08879082122701</v>
      </c>
      <c r="CJ113">
        <v>334.85382304298798</v>
      </c>
      <c r="CK113">
        <v>335.04939198004899</v>
      </c>
      <c r="CL113">
        <v>341.34618385144501</v>
      </c>
      <c r="CM113">
        <v>345.98568724258502</v>
      </c>
      <c r="CN113">
        <v>341.51269781707401</v>
      </c>
      <c r="CO113">
        <v>350.37105349879801</v>
      </c>
      <c r="CP113">
        <v>340.27397253935601</v>
      </c>
      <c r="CQ113">
        <v>348.51421175070197</v>
      </c>
      <c r="CR113">
        <v>355.36255822356202</v>
      </c>
      <c r="CS113">
        <v>337.62210592886697</v>
      </c>
      <c r="CT113">
        <v>344.61951631953798</v>
      </c>
      <c r="CU113">
        <v>340.49369047891599</v>
      </c>
      <c r="CV113">
        <v>346.77106656472603</v>
      </c>
      <c r="CW113">
        <v>342.61131178511999</v>
      </c>
    </row>
    <row r="114" spans="1:101" x14ac:dyDescent="0.25">
      <c r="A114">
        <v>26.9158878504672</v>
      </c>
      <c r="B114">
        <v>347.62414935837199</v>
      </c>
      <c r="C114">
        <v>336.54289197287898</v>
      </c>
      <c r="D114">
        <v>336.249789108681</v>
      </c>
      <c r="E114">
        <v>334.10871416241099</v>
      </c>
      <c r="F114">
        <v>335.229930072017</v>
      </c>
      <c r="G114">
        <v>339.08563446805402</v>
      </c>
      <c r="H114">
        <v>326.58701857004701</v>
      </c>
      <c r="I114">
        <v>340.09068797040197</v>
      </c>
      <c r="J114">
        <v>337.59977470514099</v>
      </c>
      <c r="K114">
        <v>339.404028955211</v>
      </c>
      <c r="L114">
        <v>326.14731734177701</v>
      </c>
      <c r="M114">
        <v>334.61819185947201</v>
      </c>
      <c r="N114">
        <v>335.64395605280998</v>
      </c>
      <c r="O114">
        <v>334.85970708222601</v>
      </c>
      <c r="P114">
        <v>336.96226317223</v>
      </c>
      <c r="Q114">
        <v>340.079398041719</v>
      </c>
      <c r="R114">
        <v>336.23669413302798</v>
      </c>
      <c r="S114">
        <v>349.22977390649498</v>
      </c>
      <c r="T114">
        <v>332.298217907592</v>
      </c>
      <c r="U114">
        <v>341.870096691627</v>
      </c>
      <c r="V114">
        <v>339.80459337942699</v>
      </c>
      <c r="W114">
        <v>329.44943829669103</v>
      </c>
      <c r="X114">
        <v>347.07885815314501</v>
      </c>
      <c r="Y114">
        <v>337.96601639515097</v>
      </c>
      <c r="Z114">
        <v>332.96259736730701</v>
      </c>
      <c r="AA114">
        <v>329.34892433102402</v>
      </c>
      <c r="AB114">
        <v>316.995060540221</v>
      </c>
      <c r="AC114">
        <v>325.05387298468202</v>
      </c>
      <c r="AD114">
        <v>342.37634408291098</v>
      </c>
      <c r="AE114">
        <v>346.61703453917198</v>
      </c>
      <c r="AF114">
        <v>331.72424990209601</v>
      </c>
      <c r="AG114">
        <v>331.26139460419398</v>
      </c>
      <c r="AH114">
        <v>337.95090248428602</v>
      </c>
      <c r="AI114">
        <v>338.21714954447799</v>
      </c>
      <c r="AJ114">
        <v>345.709460271919</v>
      </c>
      <c r="AK114">
        <v>346.04382917250899</v>
      </c>
      <c r="AL114">
        <v>339.25396295699198</v>
      </c>
      <c r="AM114">
        <v>341.447809401131</v>
      </c>
      <c r="AN114">
        <v>330.73666744406398</v>
      </c>
      <c r="AO114">
        <v>349.155658020224</v>
      </c>
      <c r="AP114">
        <v>334.45365232796502</v>
      </c>
      <c r="AQ114">
        <v>332.66849944425002</v>
      </c>
      <c r="AR114">
        <v>336.99972126521402</v>
      </c>
      <c r="AS114">
        <v>351.783109719636</v>
      </c>
      <c r="AT114">
        <v>335.16249824777799</v>
      </c>
      <c r="AU114">
        <v>336.24255547111898</v>
      </c>
      <c r="AV114">
        <v>328.09870851518599</v>
      </c>
      <c r="AW114">
        <v>328.597721970404</v>
      </c>
      <c r="AX114">
        <v>337.59091448668198</v>
      </c>
      <c r="AY114">
        <v>340.68542994571402</v>
      </c>
      <c r="AZ114">
        <v>342.718302976107</v>
      </c>
      <c r="BA114">
        <v>348.15133368690698</v>
      </c>
      <c r="BB114">
        <v>342.70755403963</v>
      </c>
      <c r="BC114">
        <v>337.88984811432402</v>
      </c>
      <c r="BD114">
        <v>346.37567019663499</v>
      </c>
      <c r="BE114">
        <v>343.29271600096803</v>
      </c>
      <c r="BF114">
        <v>344.47889380697598</v>
      </c>
      <c r="BG114">
        <v>342.31171235637601</v>
      </c>
      <c r="BH114">
        <v>346.383146298611</v>
      </c>
      <c r="BI114">
        <v>345.05945789083597</v>
      </c>
      <c r="BJ114">
        <v>347.54937268259198</v>
      </c>
      <c r="BK114">
        <v>320.37655888122498</v>
      </c>
      <c r="BL114">
        <v>344.22352453417398</v>
      </c>
      <c r="BM114">
        <v>324.21782104701299</v>
      </c>
      <c r="BN114">
        <v>334.89293662450302</v>
      </c>
      <c r="BO114">
        <v>339.41892645906302</v>
      </c>
      <c r="BP114">
        <v>343.12516804244098</v>
      </c>
      <c r="BQ114">
        <v>332.84470096022</v>
      </c>
      <c r="BR114">
        <v>333.39726016072501</v>
      </c>
      <c r="BS114">
        <v>333.690538860755</v>
      </c>
      <c r="BT114">
        <v>342.035493144349</v>
      </c>
      <c r="BU114">
        <v>339.647093189911</v>
      </c>
      <c r="BV114">
        <v>330.051463067648</v>
      </c>
      <c r="BW114">
        <v>327.769735716703</v>
      </c>
      <c r="BX114">
        <v>333.43459709670498</v>
      </c>
      <c r="BY114">
        <v>339.34793579243399</v>
      </c>
      <c r="BZ114">
        <v>337.19660537850598</v>
      </c>
      <c r="CA114">
        <v>340.56435510981402</v>
      </c>
      <c r="CB114">
        <v>330.46271227945499</v>
      </c>
      <c r="CC114">
        <v>335.763336242815</v>
      </c>
      <c r="CD114">
        <v>330.57793596175799</v>
      </c>
      <c r="CE114">
        <v>339.77233409938299</v>
      </c>
      <c r="CF114">
        <v>332.39679821570098</v>
      </c>
      <c r="CG114">
        <v>331.15496708501001</v>
      </c>
      <c r="CH114">
        <v>328.893314311457</v>
      </c>
      <c r="CI114">
        <v>341.25305609575702</v>
      </c>
      <c r="CJ114">
        <v>334.81274159455899</v>
      </c>
      <c r="CK114">
        <v>329.00645235948599</v>
      </c>
      <c r="CL114">
        <v>346.55288440811</v>
      </c>
      <c r="CM114">
        <v>344.80271089305501</v>
      </c>
      <c r="CN114">
        <v>342.52436932965099</v>
      </c>
      <c r="CO114">
        <v>355.00563541662899</v>
      </c>
      <c r="CP114">
        <v>341.85268758912099</v>
      </c>
      <c r="CQ114">
        <v>349.76283595354801</v>
      </c>
      <c r="CR114">
        <v>353.52659891677098</v>
      </c>
      <c r="CS114">
        <v>343.05137501686698</v>
      </c>
      <c r="CT114">
        <v>342.35264972164902</v>
      </c>
      <c r="CU114">
        <v>337.93011843681899</v>
      </c>
      <c r="CV114">
        <v>349.81038109598802</v>
      </c>
      <c r="CW114">
        <v>345.98903016980501</v>
      </c>
    </row>
    <row r="115" spans="1:101" x14ac:dyDescent="0.25">
      <c r="A115">
        <v>27.156208277703598</v>
      </c>
      <c r="B115">
        <v>345.82030074580399</v>
      </c>
      <c r="C115">
        <v>341.35123770702398</v>
      </c>
      <c r="D115">
        <v>332.20790192165498</v>
      </c>
      <c r="E115">
        <v>334.286471873496</v>
      </c>
      <c r="F115">
        <v>334.36496661075398</v>
      </c>
      <c r="G115">
        <v>336.73694500171399</v>
      </c>
      <c r="H115">
        <v>325.98807413625798</v>
      </c>
      <c r="I115">
        <v>339.09755289420502</v>
      </c>
      <c r="J115">
        <v>335.90345955257902</v>
      </c>
      <c r="K115">
        <v>340.55593973902398</v>
      </c>
      <c r="L115">
        <v>326.63313120133199</v>
      </c>
      <c r="M115">
        <v>336.03605902664998</v>
      </c>
      <c r="N115">
        <v>336.69463772318198</v>
      </c>
      <c r="O115">
        <v>335.11991761429499</v>
      </c>
      <c r="P115">
        <v>338.02421310867902</v>
      </c>
      <c r="Q115">
        <v>338.98125016715699</v>
      </c>
      <c r="R115">
        <v>335.10952005165399</v>
      </c>
      <c r="S115">
        <v>348.75963019531298</v>
      </c>
      <c r="T115">
        <v>331.380298800356</v>
      </c>
      <c r="U115">
        <v>340.48135514568798</v>
      </c>
      <c r="V115">
        <v>339.86344470990298</v>
      </c>
      <c r="W115">
        <v>329.462591874118</v>
      </c>
      <c r="X115">
        <v>345.83319448654498</v>
      </c>
      <c r="Y115">
        <v>338.353924144698</v>
      </c>
      <c r="Z115">
        <v>331.43490863200498</v>
      </c>
      <c r="AA115">
        <v>330.85561177337701</v>
      </c>
      <c r="AB115">
        <v>317.93416484670502</v>
      </c>
      <c r="AC115">
        <v>325.268610919472</v>
      </c>
      <c r="AD115">
        <v>340.47518147486602</v>
      </c>
      <c r="AE115">
        <v>347.62123470966998</v>
      </c>
      <c r="AF115">
        <v>331.71002169868598</v>
      </c>
      <c r="AG115">
        <v>331.75777650378097</v>
      </c>
      <c r="AH115">
        <v>336.739211409424</v>
      </c>
      <c r="AI115">
        <v>340.161689735229</v>
      </c>
      <c r="AJ115">
        <v>344.993566313278</v>
      </c>
      <c r="AK115">
        <v>346.663650769274</v>
      </c>
      <c r="AL115">
        <v>337.109999636525</v>
      </c>
      <c r="AM115">
        <v>340.46261892191302</v>
      </c>
      <c r="AN115">
        <v>333.89312038769901</v>
      </c>
      <c r="AO115">
        <v>349.39351035244198</v>
      </c>
      <c r="AP115">
        <v>335.45497154125098</v>
      </c>
      <c r="AQ115">
        <v>332.32638131895402</v>
      </c>
      <c r="AR115">
        <v>339.69894160703302</v>
      </c>
      <c r="AS115">
        <v>350.16113921289099</v>
      </c>
      <c r="AT115">
        <v>337.34557921749598</v>
      </c>
      <c r="AU115">
        <v>336.40111567847299</v>
      </c>
      <c r="AV115">
        <v>328.28939899015302</v>
      </c>
      <c r="AW115">
        <v>327.40998945967198</v>
      </c>
      <c r="AX115">
        <v>337.54978788842698</v>
      </c>
      <c r="AY115">
        <v>341.77416011304302</v>
      </c>
      <c r="AZ115">
        <v>342.562731673766</v>
      </c>
      <c r="BA115">
        <v>348.83903377791802</v>
      </c>
      <c r="BB115">
        <v>344.980751874752</v>
      </c>
      <c r="BC115">
        <v>339.75476651154298</v>
      </c>
      <c r="BD115">
        <v>347.76293013780401</v>
      </c>
      <c r="BE115">
        <v>342.209823553148</v>
      </c>
      <c r="BF115">
        <v>343.74631189090599</v>
      </c>
      <c r="BG115">
        <v>341.347804643438</v>
      </c>
      <c r="BH115">
        <v>345.51693595387701</v>
      </c>
      <c r="BI115">
        <v>342.962848573651</v>
      </c>
      <c r="BJ115">
        <v>347.978456555663</v>
      </c>
      <c r="BK115">
        <v>321.94202701574</v>
      </c>
      <c r="BL115">
        <v>344.42316992986002</v>
      </c>
      <c r="BM115">
        <v>327.23422013299103</v>
      </c>
      <c r="BN115">
        <v>334.85350783973701</v>
      </c>
      <c r="BO115">
        <v>342.77204622272001</v>
      </c>
      <c r="BP115">
        <v>343.438186033406</v>
      </c>
      <c r="BQ115">
        <v>334.47016512360199</v>
      </c>
      <c r="BR115">
        <v>331.61231408006898</v>
      </c>
      <c r="BS115">
        <v>334.02919353879798</v>
      </c>
      <c r="BT115">
        <v>339.52207826675101</v>
      </c>
      <c r="BU115">
        <v>338.17189720849399</v>
      </c>
      <c r="BV115">
        <v>329.82929113361001</v>
      </c>
      <c r="BW115">
        <v>330.72917128879402</v>
      </c>
      <c r="BX115">
        <v>334.73886689724299</v>
      </c>
      <c r="BY115">
        <v>338.52546066926402</v>
      </c>
      <c r="BZ115">
        <v>338.67182912286103</v>
      </c>
      <c r="CA115">
        <v>340.04458679944003</v>
      </c>
      <c r="CB115">
        <v>331.04973898419598</v>
      </c>
      <c r="CC115">
        <v>336.30167429190902</v>
      </c>
      <c r="CD115">
        <v>332.60855293166998</v>
      </c>
      <c r="CE115">
        <v>340.96009486957303</v>
      </c>
      <c r="CF115">
        <v>332.22066006154699</v>
      </c>
      <c r="CG115">
        <v>334.13959083376102</v>
      </c>
      <c r="CH115">
        <v>331.42360033091097</v>
      </c>
      <c r="CI115">
        <v>337.96113528500098</v>
      </c>
      <c r="CJ115">
        <v>337.62835839252602</v>
      </c>
      <c r="CK115">
        <v>329.55468921510601</v>
      </c>
      <c r="CL115">
        <v>345.766446835674</v>
      </c>
      <c r="CM115">
        <v>345.41151075993702</v>
      </c>
      <c r="CN115">
        <v>342.14444043757101</v>
      </c>
      <c r="CO115">
        <v>352.55753233335003</v>
      </c>
      <c r="CP115">
        <v>341.767248932077</v>
      </c>
      <c r="CQ115">
        <v>347.10113700480099</v>
      </c>
      <c r="CR115">
        <v>353.46033302922302</v>
      </c>
      <c r="CS115">
        <v>343.75748567176998</v>
      </c>
      <c r="CT115">
        <v>343.47982637480902</v>
      </c>
      <c r="CU115">
        <v>340.47372663766402</v>
      </c>
      <c r="CV115">
        <v>346.92552196796299</v>
      </c>
      <c r="CW115">
        <v>348.51748277661301</v>
      </c>
    </row>
    <row r="116" spans="1:101" x14ac:dyDescent="0.25">
      <c r="A116">
        <v>27.3965287049399</v>
      </c>
      <c r="B116">
        <v>344.11070766673902</v>
      </c>
      <c r="C116">
        <v>348.35333410033797</v>
      </c>
      <c r="D116">
        <v>327.98696127516399</v>
      </c>
      <c r="E116">
        <v>335.58035741919798</v>
      </c>
      <c r="F116">
        <v>335.290294660195</v>
      </c>
      <c r="G116">
        <v>333.57934767208002</v>
      </c>
      <c r="H116">
        <v>325.25658311943698</v>
      </c>
      <c r="I116">
        <v>334.23243200358701</v>
      </c>
      <c r="J116">
        <v>333.08898582672998</v>
      </c>
      <c r="K116">
        <v>342.08844694470997</v>
      </c>
      <c r="L116">
        <v>327.04304830207502</v>
      </c>
      <c r="M116">
        <v>338.371608659228</v>
      </c>
      <c r="N116">
        <v>337.57092336771001</v>
      </c>
      <c r="O116">
        <v>335.30651602131098</v>
      </c>
      <c r="P116">
        <v>341.08118816553798</v>
      </c>
      <c r="Q116">
        <v>336.46310802818101</v>
      </c>
      <c r="R116">
        <v>332.988438090209</v>
      </c>
      <c r="S116">
        <v>345.94187848196901</v>
      </c>
      <c r="T116">
        <v>330.92717314302803</v>
      </c>
      <c r="U116">
        <v>337.58853021930901</v>
      </c>
      <c r="V116">
        <v>337.930027309764</v>
      </c>
      <c r="W116">
        <v>329.80241785083302</v>
      </c>
      <c r="X116">
        <v>343.41737083434703</v>
      </c>
      <c r="Y116">
        <v>339.25696914717702</v>
      </c>
      <c r="Z116">
        <v>328.89563877404902</v>
      </c>
      <c r="AA116">
        <v>332.81018843506303</v>
      </c>
      <c r="AB116">
        <v>319.69463423916699</v>
      </c>
      <c r="AC116">
        <v>326.44840448922201</v>
      </c>
      <c r="AD116">
        <v>336.533338743081</v>
      </c>
      <c r="AE116">
        <v>348.55789679558097</v>
      </c>
      <c r="AF116">
        <v>332.15136720023003</v>
      </c>
      <c r="AG116">
        <v>333.80606888558998</v>
      </c>
      <c r="AH116">
        <v>333.36403401881</v>
      </c>
      <c r="AI116">
        <v>342.59005146900898</v>
      </c>
      <c r="AJ116">
        <v>342.87015521165</v>
      </c>
      <c r="AK116">
        <v>347.79026906953902</v>
      </c>
      <c r="AL116">
        <v>334.92649837012999</v>
      </c>
      <c r="AM116">
        <v>338.66486668174599</v>
      </c>
      <c r="AN116">
        <v>338.24913198056697</v>
      </c>
      <c r="AO116">
        <v>350.310335361748</v>
      </c>
      <c r="AP116">
        <v>336.59167876853502</v>
      </c>
      <c r="AQ116">
        <v>331.79002272145698</v>
      </c>
      <c r="AR116">
        <v>343.37099251598698</v>
      </c>
      <c r="AS116">
        <v>346.62733702471797</v>
      </c>
      <c r="AT116">
        <v>341.96217205146098</v>
      </c>
      <c r="AU116">
        <v>336.12229534293499</v>
      </c>
      <c r="AV116">
        <v>327.92093558339599</v>
      </c>
      <c r="AW116">
        <v>325.80534755401902</v>
      </c>
      <c r="AX116">
        <v>337.08779670831501</v>
      </c>
      <c r="AY116">
        <v>342.360934081099</v>
      </c>
      <c r="AZ116">
        <v>341.047287039379</v>
      </c>
      <c r="BA116">
        <v>349.79495366909703</v>
      </c>
      <c r="BB116">
        <v>348.07856648243398</v>
      </c>
      <c r="BC116">
        <v>342.25587649420299</v>
      </c>
      <c r="BD116">
        <v>349.60027941500499</v>
      </c>
      <c r="BE116">
        <v>341.06827141048501</v>
      </c>
      <c r="BF116">
        <v>343.13883235556199</v>
      </c>
      <c r="BG116">
        <v>339.264770912188</v>
      </c>
      <c r="BH116">
        <v>342.419591940175</v>
      </c>
      <c r="BI116">
        <v>337.91417828016603</v>
      </c>
      <c r="BJ116">
        <v>348.31688439404797</v>
      </c>
      <c r="BK116">
        <v>324.70416869119401</v>
      </c>
      <c r="BL116">
        <v>343.87251925169801</v>
      </c>
      <c r="BM116">
        <v>332.05294660930502</v>
      </c>
      <c r="BN116">
        <v>335.52892474408998</v>
      </c>
      <c r="BO116">
        <v>345.74501585961201</v>
      </c>
      <c r="BP116">
        <v>345.45538535593897</v>
      </c>
      <c r="BQ116">
        <v>337.79653915097202</v>
      </c>
      <c r="BR116">
        <v>328.26592304598603</v>
      </c>
      <c r="BS116">
        <v>336.71072837972901</v>
      </c>
      <c r="BT116">
        <v>335.30868045255801</v>
      </c>
      <c r="BU116">
        <v>335.61157401997502</v>
      </c>
      <c r="BV116">
        <v>330.69379637179298</v>
      </c>
      <c r="BW116">
        <v>335.42802393730398</v>
      </c>
      <c r="BX116">
        <v>336.54336519440602</v>
      </c>
      <c r="BY116">
        <v>336.44117214521799</v>
      </c>
      <c r="BZ116">
        <v>338.82484504320001</v>
      </c>
      <c r="CA116">
        <v>339.71815178471502</v>
      </c>
      <c r="CB116">
        <v>333.364948188227</v>
      </c>
      <c r="CC116">
        <v>335.76962499120901</v>
      </c>
      <c r="CD116">
        <v>334.82977802429701</v>
      </c>
      <c r="CE116">
        <v>341.50869392442598</v>
      </c>
      <c r="CF116">
        <v>332.74507573730801</v>
      </c>
      <c r="CG116">
        <v>337.48990008463397</v>
      </c>
      <c r="CH116">
        <v>334.98438663693702</v>
      </c>
      <c r="CI116">
        <v>331.26347442996303</v>
      </c>
      <c r="CJ116">
        <v>342.38111437860698</v>
      </c>
      <c r="CK116">
        <v>328.52463051544203</v>
      </c>
      <c r="CL116">
        <v>343.13386668188099</v>
      </c>
      <c r="CM116">
        <v>346.66990552019797</v>
      </c>
      <c r="CN116">
        <v>342.56571682972799</v>
      </c>
      <c r="CO116">
        <v>349.11387136840102</v>
      </c>
      <c r="CP116">
        <v>341.14485895174198</v>
      </c>
      <c r="CQ116">
        <v>343.47365005054098</v>
      </c>
      <c r="CR116">
        <v>353.63516541398297</v>
      </c>
      <c r="CS116">
        <v>344.53717975447603</v>
      </c>
      <c r="CT116">
        <v>345.34316961612501</v>
      </c>
      <c r="CU116">
        <v>345.33647786091097</v>
      </c>
      <c r="CV116">
        <v>342.91279213393</v>
      </c>
      <c r="CW116">
        <v>353.377439218902</v>
      </c>
    </row>
    <row r="117" spans="1:101" x14ac:dyDescent="0.25">
      <c r="A117">
        <v>27.636849132176199</v>
      </c>
      <c r="B117">
        <v>344.05056094886402</v>
      </c>
      <c r="C117">
        <v>346.44766433822502</v>
      </c>
      <c r="D117">
        <v>331.00340098779498</v>
      </c>
      <c r="E117">
        <v>338.96498237762302</v>
      </c>
      <c r="F117">
        <v>335.85938579816002</v>
      </c>
      <c r="G117">
        <v>334.05638860084298</v>
      </c>
      <c r="H117">
        <v>327.08865313946598</v>
      </c>
      <c r="I117">
        <v>333.79020931098802</v>
      </c>
      <c r="J117">
        <v>332.59891720500502</v>
      </c>
      <c r="K117">
        <v>339.817512538757</v>
      </c>
      <c r="L117">
        <v>328.19221431795302</v>
      </c>
      <c r="M117">
        <v>338.34081399600802</v>
      </c>
      <c r="N117">
        <v>335.612275303486</v>
      </c>
      <c r="O117">
        <v>334.17932419908601</v>
      </c>
      <c r="P117">
        <v>340.07903888389501</v>
      </c>
      <c r="Q117">
        <v>337.48681722367598</v>
      </c>
      <c r="R117">
        <v>332.36622700171301</v>
      </c>
      <c r="S117">
        <v>343.285678786228</v>
      </c>
      <c r="T117">
        <v>333.887315410594</v>
      </c>
      <c r="U117">
        <v>336.65802295103202</v>
      </c>
      <c r="V117">
        <v>341.839323293875</v>
      </c>
      <c r="W117">
        <v>330.79523113377201</v>
      </c>
      <c r="X117">
        <v>343.04510321675298</v>
      </c>
      <c r="Y117">
        <v>340.06920959717701</v>
      </c>
      <c r="Z117">
        <v>331.15759915919898</v>
      </c>
      <c r="AA117">
        <v>328.34535204540902</v>
      </c>
      <c r="AB117">
        <v>323.42793095457</v>
      </c>
      <c r="AC117">
        <v>326.70638236958803</v>
      </c>
      <c r="AD117">
        <v>335.62751166233102</v>
      </c>
      <c r="AE117">
        <v>348.14742814666698</v>
      </c>
      <c r="AF117">
        <v>332.79389248618799</v>
      </c>
      <c r="AG117">
        <v>334.67134298682402</v>
      </c>
      <c r="AH117">
        <v>335.82793380114202</v>
      </c>
      <c r="AI117">
        <v>342.90710825880501</v>
      </c>
      <c r="AJ117">
        <v>339.238144009954</v>
      </c>
      <c r="AK117">
        <v>347.02518529836698</v>
      </c>
      <c r="AL117">
        <v>335.074558788194</v>
      </c>
      <c r="AM117">
        <v>339.56850214093299</v>
      </c>
      <c r="AN117">
        <v>338.50185082620698</v>
      </c>
      <c r="AO117">
        <v>349.66747257462902</v>
      </c>
      <c r="AP117">
        <v>340.804242133998</v>
      </c>
      <c r="AQ117">
        <v>331.20959255335998</v>
      </c>
      <c r="AR117">
        <v>341.71174038740497</v>
      </c>
      <c r="AS117">
        <v>347.40977584754501</v>
      </c>
      <c r="AT117">
        <v>340.88758262774797</v>
      </c>
      <c r="AU117">
        <v>335.38415415882503</v>
      </c>
      <c r="AV117">
        <v>326.32777338971999</v>
      </c>
      <c r="AW117">
        <v>324.66209072088998</v>
      </c>
      <c r="AX117">
        <v>337.25359415349902</v>
      </c>
      <c r="AY117">
        <v>342.12821586703097</v>
      </c>
      <c r="AZ117">
        <v>339.33759745114799</v>
      </c>
      <c r="BA117">
        <v>351.80133475575502</v>
      </c>
      <c r="BB117">
        <v>346.49874938894101</v>
      </c>
      <c r="BC117">
        <v>344.25166002959298</v>
      </c>
      <c r="BD117">
        <v>348.26658977019503</v>
      </c>
      <c r="BE117">
        <v>341.09002190357302</v>
      </c>
      <c r="BF117">
        <v>340.08698640765499</v>
      </c>
      <c r="BG117">
        <v>341.70206951947301</v>
      </c>
      <c r="BH117">
        <v>343.08181852687602</v>
      </c>
      <c r="BI117">
        <v>335.37496355779098</v>
      </c>
      <c r="BJ117">
        <v>347.464860647509</v>
      </c>
      <c r="BK117">
        <v>329.467061543694</v>
      </c>
      <c r="BL117">
        <v>342.38205292369702</v>
      </c>
      <c r="BM117">
        <v>331.28549784111402</v>
      </c>
      <c r="BN117">
        <v>335.39132741818099</v>
      </c>
      <c r="BO117">
        <v>345.41808015471003</v>
      </c>
      <c r="BP117">
        <v>342.431835683629</v>
      </c>
      <c r="BQ117">
        <v>336.94911396479802</v>
      </c>
      <c r="BR117">
        <v>330.35219048555803</v>
      </c>
      <c r="BS117">
        <v>338.09218063341598</v>
      </c>
      <c r="BT117">
        <v>336.55306786415298</v>
      </c>
      <c r="BU117">
        <v>335.15817115202799</v>
      </c>
      <c r="BV117">
        <v>330.75620641401599</v>
      </c>
      <c r="BW117">
        <v>336.303076754953</v>
      </c>
      <c r="BX117">
        <v>337.38554527746999</v>
      </c>
      <c r="BY117">
        <v>336.56910914704901</v>
      </c>
      <c r="BZ117">
        <v>337.18823054560397</v>
      </c>
      <c r="CA117">
        <v>338.71105490051298</v>
      </c>
      <c r="CB117">
        <v>335.34165844277999</v>
      </c>
      <c r="CC117">
        <v>334.25226259564897</v>
      </c>
      <c r="CD117">
        <v>332.60603973997303</v>
      </c>
      <c r="CE117">
        <v>342.062026294379</v>
      </c>
      <c r="CF117">
        <v>334.645014998438</v>
      </c>
      <c r="CG117">
        <v>338.229498575604</v>
      </c>
      <c r="CH117">
        <v>334.29256186977398</v>
      </c>
      <c r="CI117">
        <v>330.55926016972103</v>
      </c>
      <c r="CJ117">
        <v>341.697336975491</v>
      </c>
      <c r="CK117">
        <v>329.20981266136101</v>
      </c>
      <c r="CL117">
        <v>345.486912321273</v>
      </c>
      <c r="CM117">
        <v>346.62602842181701</v>
      </c>
      <c r="CN117">
        <v>339.14834761821299</v>
      </c>
      <c r="CO117">
        <v>348.31421481467203</v>
      </c>
      <c r="CP117">
        <v>341.049810467214</v>
      </c>
      <c r="CQ117">
        <v>344.42922996000101</v>
      </c>
      <c r="CR117">
        <v>353.000579037634</v>
      </c>
      <c r="CS117">
        <v>347.19887049443997</v>
      </c>
      <c r="CT117">
        <v>346.80838072616802</v>
      </c>
      <c r="CU117">
        <v>344.73662397429899</v>
      </c>
      <c r="CV117">
        <v>345.53016018587601</v>
      </c>
      <c r="CW117">
        <v>351.282175637774</v>
      </c>
    </row>
    <row r="118" spans="1:101" x14ac:dyDescent="0.25">
      <c r="A118">
        <v>27.877169559412501</v>
      </c>
      <c r="B118">
        <v>343.51906885271899</v>
      </c>
      <c r="C118">
        <v>343.17893842826197</v>
      </c>
      <c r="D118">
        <v>336.822255216786</v>
      </c>
      <c r="E118">
        <v>344.213053743297</v>
      </c>
      <c r="F118">
        <v>338.25917284305001</v>
      </c>
      <c r="G118">
        <v>334.49299890382503</v>
      </c>
      <c r="H118">
        <v>329.201179350183</v>
      </c>
      <c r="I118">
        <v>330.92481804647099</v>
      </c>
      <c r="J118">
        <v>335.48500524130299</v>
      </c>
      <c r="K118">
        <v>336.66323435636002</v>
      </c>
      <c r="L118">
        <v>331.110478642884</v>
      </c>
      <c r="M118">
        <v>336.91101381346101</v>
      </c>
      <c r="N118">
        <v>332.17331939244201</v>
      </c>
      <c r="O118">
        <v>328.762505122096</v>
      </c>
      <c r="P118">
        <v>339.32220637922302</v>
      </c>
      <c r="Q118">
        <v>337.45382523921</v>
      </c>
      <c r="R118">
        <v>329.716361492793</v>
      </c>
      <c r="S118">
        <v>337.90337186183098</v>
      </c>
      <c r="T118">
        <v>341.239700380817</v>
      </c>
      <c r="U118">
        <v>334.93066772783601</v>
      </c>
      <c r="V118">
        <v>346.42015293080601</v>
      </c>
      <c r="W118">
        <v>332.612241787946</v>
      </c>
      <c r="X118">
        <v>338.69399338086902</v>
      </c>
      <c r="Y118">
        <v>340.58149693853801</v>
      </c>
      <c r="Z118">
        <v>331.86383429518202</v>
      </c>
      <c r="AA118">
        <v>320.06934768658698</v>
      </c>
      <c r="AB118">
        <v>328.446315044274</v>
      </c>
      <c r="AC118">
        <v>329.451160200456</v>
      </c>
      <c r="AD118">
        <v>336.41710563044001</v>
      </c>
      <c r="AE118">
        <v>342.52260966496902</v>
      </c>
      <c r="AF118">
        <v>334.88356648776198</v>
      </c>
      <c r="AG118">
        <v>337.98231293508297</v>
      </c>
      <c r="AH118">
        <v>336.663631941554</v>
      </c>
      <c r="AI118">
        <v>343.39047807330098</v>
      </c>
      <c r="AJ118">
        <v>334.91828407225398</v>
      </c>
      <c r="AK118">
        <v>344.13941279992798</v>
      </c>
      <c r="AL118">
        <v>333.467966341551</v>
      </c>
      <c r="AM118">
        <v>338.80960417579098</v>
      </c>
      <c r="AN118">
        <v>342.18465747105103</v>
      </c>
      <c r="AO118">
        <v>349.31574451388798</v>
      </c>
      <c r="AP118">
        <v>343.91224611780001</v>
      </c>
      <c r="AQ118">
        <v>335.80758318856198</v>
      </c>
      <c r="AR118">
        <v>340.72862972634499</v>
      </c>
      <c r="AS118">
        <v>340.51052383333501</v>
      </c>
      <c r="AT118">
        <v>338.45182453508102</v>
      </c>
      <c r="AU118">
        <v>336.28428202294299</v>
      </c>
      <c r="AV118">
        <v>320.99561800442501</v>
      </c>
      <c r="AW118">
        <v>317.755149729511</v>
      </c>
      <c r="AX118">
        <v>337.42460627607898</v>
      </c>
      <c r="AY118">
        <v>343.24785362687498</v>
      </c>
      <c r="AZ118">
        <v>336.703933871098</v>
      </c>
      <c r="BA118">
        <v>350.40430744169799</v>
      </c>
      <c r="BB118">
        <v>342.15078575902999</v>
      </c>
      <c r="BC118">
        <v>345.353706861783</v>
      </c>
      <c r="BD118">
        <v>343.63623678150799</v>
      </c>
      <c r="BE118">
        <v>345.29409537295498</v>
      </c>
      <c r="BF118">
        <v>336.79129287488502</v>
      </c>
      <c r="BG118">
        <v>344.19924399944802</v>
      </c>
      <c r="BH118">
        <v>344.52433922379402</v>
      </c>
      <c r="BI118">
        <v>332.65164450405899</v>
      </c>
      <c r="BJ118">
        <v>346.33376549537797</v>
      </c>
      <c r="BK118">
        <v>334.945246065096</v>
      </c>
      <c r="BL118">
        <v>340.41370899431001</v>
      </c>
      <c r="BM118">
        <v>333.69254140562299</v>
      </c>
      <c r="BN118">
        <v>333.40597808273498</v>
      </c>
      <c r="BO118">
        <v>340.51528189814002</v>
      </c>
      <c r="BP118">
        <v>339.322229524855</v>
      </c>
      <c r="BQ118">
        <v>332.33298124356799</v>
      </c>
      <c r="BR118">
        <v>332.63241280526</v>
      </c>
      <c r="BS118">
        <v>341.38719684180501</v>
      </c>
      <c r="BT118">
        <v>339.21877836854202</v>
      </c>
      <c r="BU118">
        <v>327.15236693849403</v>
      </c>
      <c r="BV118">
        <v>329.83548977141999</v>
      </c>
      <c r="BW118">
        <v>334.69353876721999</v>
      </c>
      <c r="BX118">
        <v>338.69438150032801</v>
      </c>
      <c r="BY118">
        <v>336.686898274969</v>
      </c>
      <c r="BZ118">
        <v>333.64529935452902</v>
      </c>
      <c r="CA118">
        <v>338.83913970289598</v>
      </c>
      <c r="CB118">
        <v>339.287899080655</v>
      </c>
      <c r="CC118">
        <v>333.57984387503001</v>
      </c>
      <c r="CD118">
        <v>332.92645226794798</v>
      </c>
      <c r="CE118">
        <v>340.54474507285403</v>
      </c>
      <c r="CF118">
        <v>337.25881382882102</v>
      </c>
      <c r="CG118">
        <v>336.77776322611197</v>
      </c>
      <c r="CH118">
        <v>332.31317592465001</v>
      </c>
      <c r="CI118">
        <v>326.72444220629001</v>
      </c>
      <c r="CJ118">
        <v>336.89276809062699</v>
      </c>
      <c r="CK118">
        <v>329.25235310881499</v>
      </c>
      <c r="CL118">
        <v>349.96603962072101</v>
      </c>
      <c r="CM118">
        <v>344.19242314461201</v>
      </c>
      <c r="CN118">
        <v>336.47467601432999</v>
      </c>
      <c r="CO118">
        <v>348.09762388764301</v>
      </c>
      <c r="CP118">
        <v>341.04133398035401</v>
      </c>
      <c r="CQ118">
        <v>346.53967977847498</v>
      </c>
      <c r="CR118">
        <v>350.911143624913</v>
      </c>
      <c r="CS118">
        <v>351.57261462683903</v>
      </c>
      <c r="CT118">
        <v>351.02214487867701</v>
      </c>
      <c r="CU118">
        <v>339.902536652545</v>
      </c>
      <c r="CV118">
        <v>351.22117237341803</v>
      </c>
      <c r="CW118">
        <v>348.56994581321499</v>
      </c>
    </row>
    <row r="119" spans="1:101" x14ac:dyDescent="0.25">
      <c r="A119">
        <v>28.117489986648799</v>
      </c>
      <c r="B119">
        <v>342.09475081795102</v>
      </c>
      <c r="C119">
        <v>342.11861288602103</v>
      </c>
      <c r="D119">
        <v>335.79844188221603</v>
      </c>
      <c r="E119">
        <v>343.70251650770598</v>
      </c>
      <c r="F119">
        <v>336.30751954643102</v>
      </c>
      <c r="G119">
        <v>334.68014412293297</v>
      </c>
      <c r="H119">
        <v>330.83274103599598</v>
      </c>
      <c r="I119">
        <v>334.839232899499</v>
      </c>
      <c r="J119">
        <v>332.914104676227</v>
      </c>
      <c r="K119">
        <v>335.75582909481102</v>
      </c>
      <c r="L119">
        <v>333.147805961735</v>
      </c>
      <c r="M119">
        <v>332.634736465966</v>
      </c>
      <c r="N119">
        <v>331.82620397756699</v>
      </c>
      <c r="O119">
        <v>331.94747259581101</v>
      </c>
      <c r="P119">
        <v>339.55118269316898</v>
      </c>
      <c r="Q119">
        <v>338.48416507433598</v>
      </c>
      <c r="R119">
        <v>330.23051954169199</v>
      </c>
      <c r="S119">
        <v>335.94947535350599</v>
      </c>
      <c r="T119">
        <v>342.87160354147602</v>
      </c>
      <c r="U119">
        <v>336.455069454431</v>
      </c>
      <c r="V119">
        <v>343.82745981749298</v>
      </c>
      <c r="W119">
        <v>333.36232686452797</v>
      </c>
      <c r="X119">
        <v>333.19106138348201</v>
      </c>
      <c r="Y119">
        <v>338.47903056245002</v>
      </c>
      <c r="Z119">
        <v>331.156420728782</v>
      </c>
      <c r="AA119">
        <v>322.32174962629</v>
      </c>
      <c r="AB119">
        <v>330.09633765384802</v>
      </c>
      <c r="AC119">
        <v>332.91673619959698</v>
      </c>
      <c r="AD119">
        <v>333.524793318577</v>
      </c>
      <c r="AE119">
        <v>339.98004235930603</v>
      </c>
      <c r="AF119">
        <v>335.245362541796</v>
      </c>
      <c r="AG119">
        <v>334.11548436018398</v>
      </c>
      <c r="AH119">
        <v>335.62849095907399</v>
      </c>
      <c r="AI119">
        <v>344.26170390444298</v>
      </c>
      <c r="AJ119">
        <v>333.35079459825897</v>
      </c>
      <c r="AK119">
        <v>344.79531761442399</v>
      </c>
      <c r="AL119">
        <v>332.965562719594</v>
      </c>
      <c r="AM119">
        <v>338.69119165957699</v>
      </c>
      <c r="AN119">
        <v>341.37925389323902</v>
      </c>
      <c r="AO119">
        <v>349.588101623066</v>
      </c>
      <c r="AP119">
        <v>343.08091463259598</v>
      </c>
      <c r="AQ119">
        <v>332.99050339228199</v>
      </c>
      <c r="AR119">
        <v>343.250768379188</v>
      </c>
      <c r="AS119">
        <v>337.159718595127</v>
      </c>
      <c r="AT119">
        <v>339.68734575389902</v>
      </c>
      <c r="AU119">
        <v>338.18194174412702</v>
      </c>
      <c r="AV119">
        <v>322.83577595738097</v>
      </c>
      <c r="AW119">
        <v>320.335172087351</v>
      </c>
      <c r="AX119">
        <v>336.318711974613</v>
      </c>
      <c r="AY119">
        <v>342.441639488183</v>
      </c>
      <c r="AZ119">
        <v>336.05102634735903</v>
      </c>
      <c r="BA119">
        <v>349.88256638010802</v>
      </c>
      <c r="BB119">
        <v>344.02968003424098</v>
      </c>
      <c r="BC119">
        <v>345.47078000258199</v>
      </c>
      <c r="BD119">
        <v>338.12130066228099</v>
      </c>
      <c r="BE119">
        <v>346.94519967683499</v>
      </c>
      <c r="BF119">
        <v>335.15633556604502</v>
      </c>
      <c r="BG119">
        <v>344.57380961338498</v>
      </c>
      <c r="BH119">
        <v>346.24613000200901</v>
      </c>
      <c r="BI119">
        <v>331.740928210508</v>
      </c>
      <c r="BJ119">
        <v>347.22298650899899</v>
      </c>
      <c r="BK119">
        <v>339.45533236743398</v>
      </c>
      <c r="BL119">
        <v>338.21900212084</v>
      </c>
      <c r="BM119">
        <v>331.70999336779801</v>
      </c>
      <c r="BN119">
        <v>332.93785828795598</v>
      </c>
      <c r="BO119">
        <v>340.883966914008</v>
      </c>
      <c r="BP119">
        <v>336.26458166817702</v>
      </c>
      <c r="BQ119">
        <v>333.97113606669899</v>
      </c>
      <c r="BR119">
        <v>334.54529511258602</v>
      </c>
      <c r="BS119">
        <v>343.64130942758902</v>
      </c>
      <c r="BT119">
        <v>337.83274920894701</v>
      </c>
      <c r="BU119">
        <v>328.79417058410598</v>
      </c>
      <c r="BV119">
        <v>334.08731437074402</v>
      </c>
      <c r="BW119">
        <v>335.15022907229201</v>
      </c>
      <c r="BX119">
        <v>340.85968171459098</v>
      </c>
      <c r="BY119">
        <v>338.61506471633299</v>
      </c>
      <c r="BZ119">
        <v>332.661096457204</v>
      </c>
      <c r="CA119">
        <v>336.75668233336302</v>
      </c>
      <c r="CB119">
        <v>336.76775584373098</v>
      </c>
      <c r="CC119">
        <v>335.88584769526898</v>
      </c>
      <c r="CD119">
        <v>335.32095433019202</v>
      </c>
      <c r="CE119">
        <v>340.08241557743298</v>
      </c>
      <c r="CF119">
        <v>335.578396918848</v>
      </c>
      <c r="CG119">
        <v>338.18746986587399</v>
      </c>
      <c r="CH119">
        <v>331.73110258196698</v>
      </c>
      <c r="CI119">
        <v>325.66973273581101</v>
      </c>
      <c r="CJ119">
        <v>334.11570252047699</v>
      </c>
      <c r="CK119">
        <v>328.128434541567</v>
      </c>
      <c r="CL119">
        <v>347.04808765793803</v>
      </c>
      <c r="CM119">
        <v>344.90287375244998</v>
      </c>
      <c r="CN119">
        <v>341.12007048623701</v>
      </c>
      <c r="CO119">
        <v>349.50937007514</v>
      </c>
      <c r="CP119">
        <v>340.96169901897503</v>
      </c>
      <c r="CQ119">
        <v>344.19740914921402</v>
      </c>
      <c r="CR119">
        <v>350.92439152925402</v>
      </c>
      <c r="CS119">
        <v>347.66804725373203</v>
      </c>
      <c r="CT119">
        <v>348.99922790587999</v>
      </c>
      <c r="CU119">
        <v>341.85180464340402</v>
      </c>
      <c r="CV119">
        <v>350.487594553029</v>
      </c>
      <c r="CW119">
        <v>349.09636284135001</v>
      </c>
    </row>
    <row r="120" spans="1:101" x14ac:dyDescent="0.25">
      <c r="A120">
        <v>28.357810413885101</v>
      </c>
      <c r="B120">
        <v>340.87257184826001</v>
      </c>
      <c r="C120">
        <v>341.40014168982998</v>
      </c>
      <c r="D120">
        <v>335.72741345456001</v>
      </c>
      <c r="E120">
        <v>350.17485032982898</v>
      </c>
      <c r="F120">
        <v>333.11978989172098</v>
      </c>
      <c r="G120">
        <v>337.01192184077303</v>
      </c>
      <c r="H120">
        <v>332.89419241206599</v>
      </c>
      <c r="I120">
        <v>339.89726013235298</v>
      </c>
      <c r="J120">
        <v>331.50717739580398</v>
      </c>
      <c r="K120">
        <v>332.15863417664099</v>
      </c>
      <c r="L120">
        <v>334.29433023603298</v>
      </c>
      <c r="M120">
        <v>331.319952742738</v>
      </c>
      <c r="N120">
        <v>329.88111462253801</v>
      </c>
      <c r="O120">
        <v>331.84713629076703</v>
      </c>
      <c r="P120">
        <v>337.263703977879</v>
      </c>
      <c r="Q120">
        <v>339.92278240727802</v>
      </c>
      <c r="R120">
        <v>337.56599457831402</v>
      </c>
      <c r="S120">
        <v>335.70926214334298</v>
      </c>
      <c r="T120">
        <v>347.15231519128201</v>
      </c>
      <c r="U120">
        <v>337.77186956540902</v>
      </c>
      <c r="V120">
        <v>342.14074446335502</v>
      </c>
      <c r="W120">
        <v>332.89333398278399</v>
      </c>
      <c r="X120">
        <v>328.29971173786799</v>
      </c>
      <c r="Y120">
        <v>336.920575512791</v>
      </c>
      <c r="Z120">
        <v>328.62099918356103</v>
      </c>
      <c r="AA120">
        <v>325.93913002460499</v>
      </c>
      <c r="AB120">
        <v>333.28803612126399</v>
      </c>
      <c r="AC120">
        <v>335.45998845983098</v>
      </c>
      <c r="AD120">
        <v>326.64524658013897</v>
      </c>
      <c r="AE120">
        <v>341.07720847947002</v>
      </c>
      <c r="AF120">
        <v>338.34516854987902</v>
      </c>
      <c r="AG120">
        <v>329.205319828261</v>
      </c>
      <c r="AH120">
        <v>333.85155989437499</v>
      </c>
      <c r="AI120">
        <v>346.13856478862698</v>
      </c>
      <c r="AJ120">
        <v>329.19198618344302</v>
      </c>
      <c r="AK120">
        <v>341.84098365758098</v>
      </c>
      <c r="AL120">
        <v>330.90506914336203</v>
      </c>
      <c r="AM120">
        <v>335.55770094014701</v>
      </c>
      <c r="AN120">
        <v>343.406395796639</v>
      </c>
      <c r="AO120">
        <v>351.117837187715</v>
      </c>
      <c r="AP120">
        <v>341.24730860098299</v>
      </c>
      <c r="AQ120">
        <v>331.35229816610303</v>
      </c>
      <c r="AR120">
        <v>345.64937865405102</v>
      </c>
      <c r="AS120">
        <v>333.80975425752098</v>
      </c>
      <c r="AT120">
        <v>341.29649273433199</v>
      </c>
      <c r="AU120">
        <v>335.11907925537599</v>
      </c>
      <c r="AV120">
        <v>327.94733181090498</v>
      </c>
      <c r="AW120">
        <v>322.063131445507</v>
      </c>
      <c r="AX120">
        <v>333.50883275345899</v>
      </c>
      <c r="AY120">
        <v>338.85646061900201</v>
      </c>
      <c r="AZ120">
        <v>336.78768473541299</v>
      </c>
      <c r="BA120">
        <v>348.718464043795</v>
      </c>
      <c r="BB120">
        <v>345.83805508305301</v>
      </c>
      <c r="BC120">
        <v>345.695052278925</v>
      </c>
      <c r="BD120">
        <v>333.09201164783701</v>
      </c>
      <c r="BE120">
        <v>349.43699186481598</v>
      </c>
      <c r="BF120">
        <v>333.10024421816701</v>
      </c>
      <c r="BG120">
        <v>341.79059980106001</v>
      </c>
      <c r="BH120">
        <v>349.99197239694098</v>
      </c>
      <c r="BI120">
        <v>330.05227897276001</v>
      </c>
      <c r="BJ120">
        <v>350.78731130931499</v>
      </c>
      <c r="BK120">
        <v>346.94845090477298</v>
      </c>
      <c r="BL120">
        <v>338.12919237055598</v>
      </c>
      <c r="BM120">
        <v>328.634831392634</v>
      </c>
      <c r="BN120">
        <v>334.55556951287201</v>
      </c>
      <c r="BO120">
        <v>338.98470822301402</v>
      </c>
      <c r="BP120">
        <v>333.76310072840499</v>
      </c>
      <c r="BQ120">
        <v>338.69400709690302</v>
      </c>
      <c r="BR120">
        <v>335.259453872351</v>
      </c>
      <c r="BS120">
        <v>344.69269671963502</v>
      </c>
      <c r="BT120">
        <v>338.35727624669897</v>
      </c>
      <c r="BU120">
        <v>333.141992752965</v>
      </c>
      <c r="BV120">
        <v>340.16396414375703</v>
      </c>
      <c r="BW120">
        <v>335.98560523214502</v>
      </c>
      <c r="BX120">
        <v>341.42084790579997</v>
      </c>
      <c r="BY120">
        <v>340.69995106269698</v>
      </c>
      <c r="BZ120">
        <v>335.82596464677101</v>
      </c>
      <c r="CA120">
        <v>338.684694290523</v>
      </c>
      <c r="CB120">
        <v>333.49145075859099</v>
      </c>
      <c r="CC120">
        <v>331.51395340172201</v>
      </c>
      <c r="CD120">
        <v>340.37366357978101</v>
      </c>
      <c r="CE120">
        <v>342.55066279154101</v>
      </c>
      <c r="CF120">
        <v>331.199496696312</v>
      </c>
      <c r="CG120">
        <v>344.52127826489902</v>
      </c>
      <c r="CH120">
        <v>330.14953514108402</v>
      </c>
      <c r="CI120">
        <v>323.544409254031</v>
      </c>
      <c r="CJ120">
        <v>332.40795485560801</v>
      </c>
      <c r="CK120">
        <v>328.31710579899499</v>
      </c>
      <c r="CL120">
        <v>338.599092731947</v>
      </c>
      <c r="CM120">
        <v>350.73501750437498</v>
      </c>
      <c r="CN120">
        <v>343.555387108248</v>
      </c>
      <c r="CO120">
        <v>351.90706186894499</v>
      </c>
      <c r="CP120">
        <v>344.64371377919599</v>
      </c>
      <c r="CQ120">
        <v>339.346965647253</v>
      </c>
      <c r="CR120">
        <v>350.66617284261099</v>
      </c>
      <c r="CS120">
        <v>342.03084755341899</v>
      </c>
      <c r="CT120">
        <v>345.24817175039698</v>
      </c>
      <c r="CU120">
        <v>342.09422681476701</v>
      </c>
      <c r="CV120">
        <v>349.63655330120798</v>
      </c>
      <c r="CW120">
        <v>349.25443233918702</v>
      </c>
    </row>
    <row r="121" spans="1:101" x14ac:dyDescent="0.25">
      <c r="A121">
        <v>28.598130841121399</v>
      </c>
      <c r="B121">
        <v>341.84017465595599</v>
      </c>
      <c r="C121">
        <v>339.33988025528703</v>
      </c>
      <c r="D121">
        <v>340.98084094417999</v>
      </c>
      <c r="E121">
        <v>351.01247012401899</v>
      </c>
      <c r="F121">
        <v>335.36049122757299</v>
      </c>
      <c r="G121">
        <v>337.69839549625902</v>
      </c>
      <c r="H121">
        <v>333.03466855192102</v>
      </c>
      <c r="I121">
        <v>339.423799964941</v>
      </c>
      <c r="J121">
        <v>333.33601793040799</v>
      </c>
      <c r="K121">
        <v>330.09192249224299</v>
      </c>
      <c r="L121">
        <v>332.64660735951799</v>
      </c>
      <c r="M121">
        <v>332.21808663595402</v>
      </c>
      <c r="N121">
        <v>326.10167694288998</v>
      </c>
      <c r="O121">
        <v>335.06320113161399</v>
      </c>
      <c r="P121">
        <v>336.87342389878398</v>
      </c>
      <c r="Q121">
        <v>339.21525730259702</v>
      </c>
      <c r="R121">
        <v>339.34053954121902</v>
      </c>
      <c r="S121">
        <v>333.62749946246697</v>
      </c>
      <c r="T121">
        <v>348.64292312594603</v>
      </c>
      <c r="U121">
        <v>337.919622429203</v>
      </c>
      <c r="V121">
        <v>341.22745908642798</v>
      </c>
      <c r="W121">
        <v>332.167077916506</v>
      </c>
      <c r="X121">
        <v>328.324353338604</v>
      </c>
      <c r="Y121">
        <v>335.07631429285601</v>
      </c>
      <c r="Z121">
        <v>332.90698723301801</v>
      </c>
      <c r="AA121">
        <v>324.21362451438</v>
      </c>
      <c r="AB121">
        <v>334.33542019291201</v>
      </c>
      <c r="AC121">
        <v>336.354800516929</v>
      </c>
      <c r="AD121">
        <v>326.30975561556897</v>
      </c>
      <c r="AE121">
        <v>341.49231444352699</v>
      </c>
      <c r="AF121">
        <v>336.95681775590498</v>
      </c>
      <c r="AG121">
        <v>331.45652912534501</v>
      </c>
      <c r="AH121">
        <v>334.60857335284999</v>
      </c>
      <c r="AI121">
        <v>344.63260416762</v>
      </c>
      <c r="AJ121">
        <v>328.138897175865</v>
      </c>
      <c r="AK121">
        <v>342.82488082686802</v>
      </c>
      <c r="AL121">
        <v>333.758888898598</v>
      </c>
      <c r="AM121">
        <v>334.65020550023701</v>
      </c>
      <c r="AN121">
        <v>342.06024353985902</v>
      </c>
      <c r="AO121">
        <v>349.20901791290601</v>
      </c>
      <c r="AP121">
        <v>340.15360939494099</v>
      </c>
      <c r="AQ121">
        <v>330.62575314574002</v>
      </c>
      <c r="AR121">
        <v>340.50949110226799</v>
      </c>
      <c r="AS121">
        <v>334.17364552565101</v>
      </c>
      <c r="AT121">
        <v>339.71447768555697</v>
      </c>
      <c r="AU121">
        <v>334.48175279906502</v>
      </c>
      <c r="AV121">
        <v>327.93988300785799</v>
      </c>
      <c r="AW121">
        <v>321.90248629011103</v>
      </c>
      <c r="AX121">
        <v>333.04174345049103</v>
      </c>
      <c r="AY121">
        <v>335.55528072015898</v>
      </c>
      <c r="AZ121">
        <v>338.26996159483298</v>
      </c>
      <c r="BA121">
        <v>350.44693845896802</v>
      </c>
      <c r="BB121">
        <v>343.645400734492</v>
      </c>
      <c r="BC121">
        <v>344.44065783553498</v>
      </c>
      <c r="BD121">
        <v>335.00129724457202</v>
      </c>
      <c r="BE121">
        <v>349.23804990596199</v>
      </c>
      <c r="BF121">
        <v>332.95913064740699</v>
      </c>
      <c r="BG121">
        <v>340.27491344511998</v>
      </c>
      <c r="BH121">
        <v>349.544647768998</v>
      </c>
      <c r="BI121">
        <v>329.35957435076301</v>
      </c>
      <c r="BJ121">
        <v>350.56653301116899</v>
      </c>
      <c r="BK121">
        <v>346.44583959013403</v>
      </c>
      <c r="BL121">
        <v>335.35868779317099</v>
      </c>
      <c r="BM121">
        <v>328.091449352371</v>
      </c>
      <c r="BN121">
        <v>333.84352781375298</v>
      </c>
      <c r="BO121">
        <v>337.61266566256199</v>
      </c>
      <c r="BP121">
        <v>334.89190661499799</v>
      </c>
      <c r="BQ121">
        <v>340.93734789673601</v>
      </c>
      <c r="BR121">
        <v>335.50260052926097</v>
      </c>
      <c r="BS121">
        <v>346.32196618756302</v>
      </c>
      <c r="BT121">
        <v>337.73479669045901</v>
      </c>
      <c r="BU121">
        <v>333.04213674879298</v>
      </c>
      <c r="BV121">
        <v>339.55492353927502</v>
      </c>
      <c r="BW121">
        <v>334.49572169681102</v>
      </c>
      <c r="BX121">
        <v>340.712836664799</v>
      </c>
      <c r="BY121">
        <v>340.02925062543</v>
      </c>
      <c r="BZ121">
        <v>335.379619938703</v>
      </c>
      <c r="CA121">
        <v>336.64888959960598</v>
      </c>
      <c r="CB121">
        <v>332.502277315519</v>
      </c>
      <c r="CC121">
        <v>332.886357453203</v>
      </c>
      <c r="CD121">
        <v>337.18429462841698</v>
      </c>
      <c r="CE121">
        <v>340.70810095850197</v>
      </c>
      <c r="CF121">
        <v>332.42231676720297</v>
      </c>
      <c r="CG121">
        <v>342.574916360229</v>
      </c>
      <c r="CH121">
        <v>329.89428135862198</v>
      </c>
      <c r="CI121">
        <v>323.463903838254</v>
      </c>
      <c r="CJ121">
        <v>331.17900003883102</v>
      </c>
      <c r="CK121">
        <v>328.61527476355002</v>
      </c>
      <c r="CL121">
        <v>338.16434284768502</v>
      </c>
      <c r="CM121">
        <v>349.01575279675097</v>
      </c>
      <c r="CN121">
        <v>346.67114004106901</v>
      </c>
      <c r="CO121">
        <v>352.75421025915102</v>
      </c>
      <c r="CP121">
        <v>346.09173503813003</v>
      </c>
      <c r="CQ121">
        <v>340.91728178875599</v>
      </c>
      <c r="CR121">
        <v>348.10560837732697</v>
      </c>
      <c r="CS121">
        <v>341.574518290132</v>
      </c>
      <c r="CT121">
        <v>344.98119475891701</v>
      </c>
      <c r="CU121">
        <v>340.35867002970599</v>
      </c>
      <c r="CV121">
        <v>352.68680914305298</v>
      </c>
      <c r="CW121">
        <v>349.135763788909</v>
      </c>
    </row>
    <row r="122" spans="1:101" x14ac:dyDescent="0.25">
      <c r="A122">
        <v>28.838451268357801</v>
      </c>
      <c r="B122">
        <v>340.99526082307898</v>
      </c>
      <c r="C122">
        <v>331.79664995852897</v>
      </c>
      <c r="D122">
        <v>341.67060476542503</v>
      </c>
      <c r="E122">
        <v>353.700165151161</v>
      </c>
      <c r="F122">
        <v>334.35741421814799</v>
      </c>
      <c r="G122">
        <v>339.02673470639201</v>
      </c>
      <c r="H122">
        <v>333.15387265860801</v>
      </c>
      <c r="I122">
        <v>341.67373693860401</v>
      </c>
      <c r="J122">
        <v>336.26175158068003</v>
      </c>
      <c r="K122">
        <v>327.94446570177098</v>
      </c>
      <c r="L122">
        <v>337.01946093037299</v>
      </c>
      <c r="M122">
        <v>332.92076935636902</v>
      </c>
      <c r="N122">
        <v>323.34034619933698</v>
      </c>
      <c r="O122">
        <v>337.97652273946801</v>
      </c>
      <c r="P122">
        <v>332.31385206531701</v>
      </c>
      <c r="Q122">
        <v>340.09079809932001</v>
      </c>
      <c r="R122">
        <v>343.269933770281</v>
      </c>
      <c r="S122">
        <v>334.89306457393297</v>
      </c>
      <c r="T122">
        <v>345.07384478815402</v>
      </c>
      <c r="U122">
        <v>340.907066119376</v>
      </c>
      <c r="V122">
        <v>341.83624230698501</v>
      </c>
      <c r="W122">
        <v>331.78993911012702</v>
      </c>
      <c r="X122">
        <v>333.07089618129697</v>
      </c>
      <c r="Y122">
        <v>328.175049162184</v>
      </c>
      <c r="Z122">
        <v>335.81620459317901</v>
      </c>
      <c r="AA122">
        <v>324.69254902555002</v>
      </c>
      <c r="AB122">
        <v>334.88483889018198</v>
      </c>
      <c r="AC122">
        <v>334.78264616192303</v>
      </c>
      <c r="AD122">
        <v>330.04441070765898</v>
      </c>
      <c r="AE122">
        <v>340.776263074469</v>
      </c>
      <c r="AF122">
        <v>333.73464456502097</v>
      </c>
      <c r="AG122">
        <v>335.09643554621402</v>
      </c>
      <c r="AH122">
        <v>337.34670961660697</v>
      </c>
      <c r="AI122">
        <v>343.64598375456501</v>
      </c>
      <c r="AJ122">
        <v>330.34745778169798</v>
      </c>
      <c r="AK122">
        <v>344.83587078585998</v>
      </c>
      <c r="AL122">
        <v>337.04368274773498</v>
      </c>
      <c r="AM122">
        <v>332.32788779496599</v>
      </c>
      <c r="AN122">
        <v>339.031625503567</v>
      </c>
      <c r="AO122">
        <v>341.60168029367799</v>
      </c>
      <c r="AP122">
        <v>341.59201862843503</v>
      </c>
      <c r="AQ122">
        <v>335.128291022025</v>
      </c>
      <c r="AR122">
        <v>335.948164873591</v>
      </c>
      <c r="AS122">
        <v>340.38950718403601</v>
      </c>
      <c r="AT122">
        <v>333.94990981272599</v>
      </c>
      <c r="AU122">
        <v>334.94038385835398</v>
      </c>
      <c r="AV122">
        <v>330.038365155083</v>
      </c>
      <c r="AW122">
        <v>323.70726277487603</v>
      </c>
      <c r="AX122">
        <v>335.385189268033</v>
      </c>
      <c r="AY122">
        <v>333.03010171651198</v>
      </c>
      <c r="AZ122">
        <v>340.85459961980399</v>
      </c>
      <c r="BA122">
        <v>350.40918700876199</v>
      </c>
      <c r="BB122">
        <v>340.92086705236602</v>
      </c>
      <c r="BC122">
        <v>345.53254072794101</v>
      </c>
      <c r="BD122">
        <v>334.01320102441298</v>
      </c>
      <c r="BE122">
        <v>347.97093309468403</v>
      </c>
      <c r="BF122">
        <v>334.56272564092899</v>
      </c>
      <c r="BG122">
        <v>342.41106318406798</v>
      </c>
      <c r="BH122">
        <v>353.20721462134799</v>
      </c>
      <c r="BI122">
        <v>333.7267092619</v>
      </c>
      <c r="BJ122">
        <v>350.940977440111</v>
      </c>
      <c r="BK122">
        <v>349.00319618426801</v>
      </c>
      <c r="BL122">
        <v>335.13737177765302</v>
      </c>
      <c r="BM122">
        <v>325.69024828688998</v>
      </c>
      <c r="BN122">
        <v>330.96510374333297</v>
      </c>
      <c r="BO122">
        <v>335.509715862083</v>
      </c>
      <c r="BP122">
        <v>337.28932948075197</v>
      </c>
      <c r="BQ122">
        <v>344.19780046755301</v>
      </c>
      <c r="BR122">
        <v>335.98935375398003</v>
      </c>
      <c r="BS122">
        <v>345.651688264553</v>
      </c>
      <c r="BT122">
        <v>338.48119853917399</v>
      </c>
      <c r="BU122">
        <v>334.62680184921197</v>
      </c>
      <c r="BV122">
        <v>338.61709673719901</v>
      </c>
      <c r="BW122">
        <v>331.92977947250699</v>
      </c>
      <c r="BX122">
        <v>340.36402836044101</v>
      </c>
      <c r="BY122">
        <v>338.08628385648899</v>
      </c>
      <c r="BZ122">
        <v>336.078487385524</v>
      </c>
      <c r="CA122">
        <v>333.35268640702401</v>
      </c>
      <c r="CB122">
        <v>335.18501156385702</v>
      </c>
      <c r="CC122">
        <v>333.61208532972</v>
      </c>
      <c r="CD122">
        <v>338.54578315659103</v>
      </c>
      <c r="CE122">
        <v>341.85293784292298</v>
      </c>
      <c r="CF122">
        <v>331.50999756363802</v>
      </c>
      <c r="CG122">
        <v>340.70047697982898</v>
      </c>
      <c r="CH122">
        <v>328.46298156979702</v>
      </c>
      <c r="CI122">
        <v>327.14312700219699</v>
      </c>
      <c r="CJ122">
        <v>329.34398249665099</v>
      </c>
      <c r="CK122">
        <v>327.84938577965403</v>
      </c>
      <c r="CL122">
        <v>338.37739020183801</v>
      </c>
      <c r="CM122">
        <v>349.81562732830201</v>
      </c>
      <c r="CN122">
        <v>351.58391193524699</v>
      </c>
      <c r="CO122">
        <v>354.50131026204201</v>
      </c>
      <c r="CP122">
        <v>348.21467966147901</v>
      </c>
      <c r="CQ122">
        <v>343.26613057639798</v>
      </c>
      <c r="CR122">
        <v>341.95208376819198</v>
      </c>
      <c r="CS122">
        <v>342.47190170136003</v>
      </c>
      <c r="CT122">
        <v>347.13709916269698</v>
      </c>
      <c r="CU122">
        <v>340.565943978218</v>
      </c>
      <c r="CV122">
        <v>355.086548097915</v>
      </c>
      <c r="CW122">
        <v>346.79499189639603</v>
      </c>
    </row>
    <row r="123" spans="1:101" x14ac:dyDescent="0.25">
      <c r="A123">
        <v>29.078771695594099</v>
      </c>
      <c r="B123">
        <v>342.18011521425899</v>
      </c>
      <c r="C123">
        <v>330.00775736159198</v>
      </c>
      <c r="D123">
        <v>343.20156859153201</v>
      </c>
      <c r="E123">
        <v>353.36406798547898</v>
      </c>
      <c r="F123">
        <v>332.313569999229</v>
      </c>
      <c r="G123">
        <v>335.64201512491599</v>
      </c>
      <c r="H123">
        <v>332.06321738474497</v>
      </c>
      <c r="I123">
        <v>341.27381757163499</v>
      </c>
      <c r="J123">
        <v>336.10638498423702</v>
      </c>
      <c r="K123">
        <v>328.35406556765201</v>
      </c>
      <c r="L123">
        <v>339.98303308713099</v>
      </c>
      <c r="M123">
        <v>333.73608239330702</v>
      </c>
      <c r="N123">
        <v>327.36861258226901</v>
      </c>
      <c r="O123">
        <v>335.93981899830999</v>
      </c>
      <c r="P123">
        <v>331.60130334283599</v>
      </c>
      <c r="Q123">
        <v>339.051571741651</v>
      </c>
      <c r="R123">
        <v>344.45347367803498</v>
      </c>
      <c r="S123">
        <v>336.00706991808102</v>
      </c>
      <c r="T123">
        <v>344.00668068027699</v>
      </c>
      <c r="U123">
        <v>338.25574254029101</v>
      </c>
      <c r="V123">
        <v>337.74459877950198</v>
      </c>
      <c r="W123">
        <v>335.35918382223099</v>
      </c>
      <c r="X123">
        <v>331.15612899496699</v>
      </c>
      <c r="Y123">
        <v>325.43403360239398</v>
      </c>
      <c r="Z123">
        <v>333.02364388432602</v>
      </c>
      <c r="AA123">
        <v>326.63380768510302</v>
      </c>
      <c r="AB123">
        <v>334.43833174203297</v>
      </c>
      <c r="AC123">
        <v>333.39296188736898</v>
      </c>
      <c r="AD123">
        <v>329.23281397687703</v>
      </c>
      <c r="AE123">
        <v>342.21087357615801</v>
      </c>
      <c r="AF123">
        <v>332.26093874093999</v>
      </c>
      <c r="AG123">
        <v>333.123786301606</v>
      </c>
      <c r="AH123">
        <v>336.42144245537702</v>
      </c>
      <c r="AI123">
        <v>345.209371336277</v>
      </c>
      <c r="AJ123">
        <v>330.81922715124102</v>
      </c>
      <c r="AK123">
        <v>342.725374492387</v>
      </c>
      <c r="AL123">
        <v>342.530450272444</v>
      </c>
      <c r="AM123">
        <v>332.09519766474</v>
      </c>
      <c r="AN123">
        <v>342.87075065294198</v>
      </c>
      <c r="AO123">
        <v>338.14340231557401</v>
      </c>
      <c r="AP123">
        <v>340.77786548884802</v>
      </c>
      <c r="AQ123">
        <v>338.96277180941598</v>
      </c>
      <c r="AR123">
        <v>335.58424263325497</v>
      </c>
      <c r="AS123">
        <v>339.790913825627</v>
      </c>
      <c r="AT123">
        <v>333.06317313610401</v>
      </c>
      <c r="AU123">
        <v>333.10199511136398</v>
      </c>
      <c r="AV123">
        <v>331.71582431650501</v>
      </c>
      <c r="AW123">
        <v>324.59970355274299</v>
      </c>
      <c r="AX123">
        <v>331.52069023278801</v>
      </c>
      <c r="AY123">
        <v>336.98191143561002</v>
      </c>
      <c r="AZ123">
        <v>341.56346315356598</v>
      </c>
      <c r="BA123">
        <v>349.87898521559202</v>
      </c>
      <c r="BB123">
        <v>340.23003266634299</v>
      </c>
      <c r="BC123">
        <v>344.92660098712901</v>
      </c>
      <c r="BD123">
        <v>332.512278961032</v>
      </c>
      <c r="BE123">
        <v>345.901018558131</v>
      </c>
      <c r="BF123">
        <v>338.13300926461801</v>
      </c>
      <c r="BG123">
        <v>342.39605926236601</v>
      </c>
      <c r="BH123">
        <v>355.90257444451498</v>
      </c>
      <c r="BI123">
        <v>334.68814413987599</v>
      </c>
      <c r="BJ123">
        <v>347.668524126389</v>
      </c>
      <c r="BK123">
        <v>344.14663497180698</v>
      </c>
      <c r="BL123">
        <v>337.44251726598998</v>
      </c>
      <c r="BM123">
        <v>329.63454642311302</v>
      </c>
      <c r="BN123">
        <v>333.71913847630299</v>
      </c>
      <c r="BO123">
        <v>333.54099434844898</v>
      </c>
      <c r="BP123">
        <v>331.91723856518598</v>
      </c>
      <c r="BQ123">
        <v>346.41363102083898</v>
      </c>
      <c r="BR123">
        <v>336.53813913276298</v>
      </c>
      <c r="BS123">
        <v>341.65814003322902</v>
      </c>
      <c r="BT123">
        <v>335.98639645562298</v>
      </c>
      <c r="BU123">
        <v>333.30389502091498</v>
      </c>
      <c r="BV123">
        <v>337.43551673343302</v>
      </c>
      <c r="BW123">
        <v>327.31163185524201</v>
      </c>
      <c r="BX123">
        <v>342.34637690013699</v>
      </c>
      <c r="BY123">
        <v>336.917204077723</v>
      </c>
      <c r="BZ123">
        <v>337.83174286279001</v>
      </c>
      <c r="CA123">
        <v>333.54504019351401</v>
      </c>
      <c r="CB123">
        <v>334.611757488308</v>
      </c>
      <c r="CC123">
        <v>334.96579880980499</v>
      </c>
      <c r="CD123">
        <v>338.37333754697897</v>
      </c>
      <c r="CE123">
        <v>342.30212813273999</v>
      </c>
      <c r="CF123">
        <v>331.38915066890701</v>
      </c>
      <c r="CG123">
        <v>338.79845003391301</v>
      </c>
      <c r="CH123">
        <v>330.06925914959203</v>
      </c>
      <c r="CI123">
        <v>322.25948009176801</v>
      </c>
      <c r="CJ123">
        <v>329.610389737177</v>
      </c>
      <c r="CK123">
        <v>326.07810683899697</v>
      </c>
      <c r="CL123">
        <v>335.74447320607402</v>
      </c>
      <c r="CM123">
        <v>349.774999349719</v>
      </c>
      <c r="CN123">
        <v>352.90097482504098</v>
      </c>
      <c r="CO123">
        <v>351.76707877195798</v>
      </c>
      <c r="CP123">
        <v>349.53400813603702</v>
      </c>
      <c r="CQ123">
        <v>342.48848854509998</v>
      </c>
      <c r="CR123">
        <v>342.56461415689603</v>
      </c>
      <c r="CS123">
        <v>341.94587268573298</v>
      </c>
      <c r="CT123">
        <v>347.785560875702</v>
      </c>
      <c r="CU123">
        <v>340.578910619346</v>
      </c>
      <c r="CV123">
        <v>356.30730347920701</v>
      </c>
      <c r="CW123">
        <v>345.86951111863499</v>
      </c>
    </row>
    <row r="124" spans="1:101" x14ac:dyDescent="0.25">
      <c r="A124">
        <v>29.319092122830401</v>
      </c>
      <c r="B124">
        <v>348.695719381765</v>
      </c>
      <c r="C124">
        <v>335.16405856364503</v>
      </c>
      <c r="D124">
        <v>344.65298637252499</v>
      </c>
      <c r="E124">
        <v>352.107366944614</v>
      </c>
      <c r="F124">
        <v>332.91243315062201</v>
      </c>
      <c r="G124">
        <v>340.24391865542799</v>
      </c>
      <c r="H124">
        <v>333.37055004402498</v>
      </c>
      <c r="I124">
        <v>343.19045111921702</v>
      </c>
      <c r="J124">
        <v>337.63164444164698</v>
      </c>
      <c r="K124">
        <v>326.409452711901</v>
      </c>
      <c r="L124">
        <v>342.42159488523799</v>
      </c>
      <c r="M124">
        <v>337.79337913453202</v>
      </c>
      <c r="N124">
        <v>335.62006841758398</v>
      </c>
      <c r="O124">
        <v>341.32830516543299</v>
      </c>
      <c r="P124">
        <v>332.86447771083499</v>
      </c>
      <c r="Q124">
        <v>338.39939441669497</v>
      </c>
      <c r="R124">
        <v>346.44727636061202</v>
      </c>
      <c r="S124">
        <v>338.70085098273501</v>
      </c>
      <c r="T124">
        <v>340.02171598830398</v>
      </c>
      <c r="U124">
        <v>337.31207103014401</v>
      </c>
      <c r="V124">
        <v>336.41941647360801</v>
      </c>
      <c r="W124">
        <v>336.23815656759302</v>
      </c>
      <c r="X124">
        <v>331.90128988974402</v>
      </c>
      <c r="Y124">
        <v>322.16195034624099</v>
      </c>
      <c r="Z124">
        <v>333.86371457356802</v>
      </c>
      <c r="AA124">
        <v>330.13820686476402</v>
      </c>
      <c r="AB124">
        <v>334.91091474801698</v>
      </c>
      <c r="AC124">
        <v>333.83383862066501</v>
      </c>
      <c r="AD124">
        <v>328.21874012834797</v>
      </c>
      <c r="AE124">
        <v>338.712346327972</v>
      </c>
      <c r="AF124">
        <v>330.63904188160001</v>
      </c>
      <c r="AG124">
        <v>336.014940625679</v>
      </c>
      <c r="AH124">
        <v>337.70070595020098</v>
      </c>
      <c r="AI124">
        <v>348.675737873706</v>
      </c>
      <c r="AJ124">
        <v>333.076052044829</v>
      </c>
      <c r="AK124">
        <v>341.73630874605601</v>
      </c>
      <c r="AL124">
        <v>344.627954681576</v>
      </c>
      <c r="AM124">
        <v>335.59474321817402</v>
      </c>
      <c r="AN124">
        <v>347.96127432573701</v>
      </c>
      <c r="AO124">
        <v>337.90385358454398</v>
      </c>
      <c r="AP124">
        <v>338.06185213850102</v>
      </c>
      <c r="AQ124">
        <v>335.008464838625</v>
      </c>
      <c r="AR124">
        <v>339.56084089305898</v>
      </c>
      <c r="AS124">
        <v>340.10284753699</v>
      </c>
      <c r="AT124">
        <v>338.99390268251699</v>
      </c>
      <c r="AU124">
        <v>329.73008941280199</v>
      </c>
      <c r="AV124">
        <v>334.03221725754599</v>
      </c>
      <c r="AW124">
        <v>325.04313953175603</v>
      </c>
      <c r="AX124">
        <v>329.61434128319701</v>
      </c>
      <c r="AY124">
        <v>341.21822089836502</v>
      </c>
      <c r="AZ124">
        <v>341.21679446319598</v>
      </c>
      <c r="BA124">
        <v>350.12810542371</v>
      </c>
      <c r="BB124">
        <v>342.38205478026299</v>
      </c>
      <c r="BC124">
        <v>344.67967437184001</v>
      </c>
      <c r="BD124">
        <v>335.739604598612</v>
      </c>
      <c r="BE124">
        <v>341.048015673034</v>
      </c>
      <c r="BF124">
        <v>344.75146348695603</v>
      </c>
      <c r="BG124">
        <v>339.78188476263398</v>
      </c>
      <c r="BH124">
        <v>356.07979431103303</v>
      </c>
      <c r="BI124">
        <v>337.64465291472601</v>
      </c>
      <c r="BJ124">
        <v>345.08334092198101</v>
      </c>
      <c r="BK124">
        <v>338.89435459385197</v>
      </c>
      <c r="BL124">
        <v>335.31442425879499</v>
      </c>
      <c r="BM124">
        <v>333.57328977913198</v>
      </c>
      <c r="BN124">
        <v>336.82127433955299</v>
      </c>
      <c r="BO124">
        <v>332.65812106571298</v>
      </c>
      <c r="BP124">
        <v>332.27921512070498</v>
      </c>
      <c r="BQ124">
        <v>349.56825388990598</v>
      </c>
      <c r="BR124">
        <v>338.26352956615102</v>
      </c>
      <c r="BS124">
        <v>338.65635964952401</v>
      </c>
      <c r="BT124">
        <v>332.09077848943201</v>
      </c>
      <c r="BU124">
        <v>334.43981186154298</v>
      </c>
      <c r="BV124">
        <v>341.98673215339102</v>
      </c>
      <c r="BW124">
        <v>325.91786617601002</v>
      </c>
      <c r="BX124">
        <v>339.78046302239699</v>
      </c>
      <c r="BY124">
        <v>335.03683379129001</v>
      </c>
      <c r="BZ124">
        <v>338.353599629754</v>
      </c>
      <c r="CA124">
        <v>331.96664366200298</v>
      </c>
      <c r="CB124">
        <v>333.50972209785198</v>
      </c>
      <c r="CC124">
        <v>336.41778417021601</v>
      </c>
      <c r="CD124">
        <v>339.26780319363098</v>
      </c>
      <c r="CE124">
        <v>342.48813539744901</v>
      </c>
      <c r="CF124">
        <v>334.77507107853302</v>
      </c>
      <c r="CG124">
        <v>338.04937458341499</v>
      </c>
      <c r="CH124">
        <v>331.989679382171</v>
      </c>
      <c r="CI124">
        <v>322.09685847395599</v>
      </c>
      <c r="CJ124">
        <v>330.35707201109699</v>
      </c>
      <c r="CK124">
        <v>326.93059963404301</v>
      </c>
      <c r="CL124">
        <v>330.01068830528101</v>
      </c>
      <c r="CM124">
        <v>353.810031707701</v>
      </c>
      <c r="CN124">
        <v>353.17099478096299</v>
      </c>
      <c r="CO124">
        <v>351.46498572788101</v>
      </c>
      <c r="CP124">
        <v>350.06242306909598</v>
      </c>
      <c r="CQ124">
        <v>337.41434099253303</v>
      </c>
      <c r="CR124">
        <v>342.74206607079401</v>
      </c>
      <c r="CS124">
        <v>342.64074544404298</v>
      </c>
      <c r="CT124">
        <v>342.01400562910999</v>
      </c>
      <c r="CU124">
        <v>342.40448635336901</v>
      </c>
      <c r="CV124">
        <v>355.72354908488597</v>
      </c>
      <c r="CW124">
        <v>350.032643490547</v>
      </c>
    </row>
    <row r="125" spans="1:101" x14ac:dyDescent="0.25">
      <c r="A125">
        <v>29.5594125500667</v>
      </c>
      <c r="B125">
        <v>349.00157207354403</v>
      </c>
      <c r="C125">
        <v>336.97324784616302</v>
      </c>
      <c r="D125">
        <v>344.123594538899</v>
      </c>
      <c r="E125">
        <v>350.32818854797102</v>
      </c>
      <c r="F125">
        <v>331.79714421299701</v>
      </c>
      <c r="G125">
        <v>337.88336637448401</v>
      </c>
      <c r="H125">
        <v>332.39996207931199</v>
      </c>
      <c r="I125">
        <v>341.42660221525699</v>
      </c>
      <c r="J125">
        <v>340.79621244608001</v>
      </c>
      <c r="K125">
        <v>325.30202251829701</v>
      </c>
      <c r="L125">
        <v>342.057283983932</v>
      </c>
      <c r="M125">
        <v>338.82125968312698</v>
      </c>
      <c r="N125">
        <v>337.30841777298798</v>
      </c>
      <c r="O125">
        <v>340.95815808340802</v>
      </c>
      <c r="P125">
        <v>330.699999686517</v>
      </c>
      <c r="Q125">
        <v>340.03394939225802</v>
      </c>
      <c r="R125">
        <v>347.90234306647801</v>
      </c>
      <c r="S125">
        <v>338.59213271002398</v>
      </c>
      <c r="T125">
        <v>342.69233725357901</v>
      </c>
      <c r="U125">
        <v>339.400735503085</v>
      </c>
      <c r="V125">
        <v>338.58051638405402</v>
      </c>
      <c r="W125">
        <v>335.70641745577501</v>
      </c>
      <c r="X125">
        <v>336.632395467533</v>
      </c>
      <c r="Y125">
        <v>322.25681043860902</v>
      </c>
      <c r="Z125">
        <v>336.844705782186</v>
      </c>
      <c r="AA125">
        <v>334.21321914568</v>
      </c>
      <c r="AB125">
        <v>335.138495440984</v>
      </c>
      <c r="AC125">
        <v>333.109328310232</v>
      </c>
      <c r="AD125">
        <v>328.04230825386202</v>
      </c>
      <c r="AE125">
        <v>339.22912586036301</v>
      </c>
      <c r="AF125">
        <v>331.34566691212302</v>
      </c>
      <c r="AG125">
        <v>339.299856315863</v>
      </c>
      <c r="AH125">
        <v>337.16908574254001</v>
      </c>
      <c r="AI125">
        <v>345.67777449216197</v>
      </c>
      <c r="AJ125">
        <v>332.042229090913</v>
      </c>
      <c r="AK125">
        <v>339.75078347426899</v>
      </c>
      <c r="AL125">
        <v>347.53078388727101</v>
      </c>
      <c r="AM125">
        <v>339.56614622266699</v>
      </c>
      <c r="AN125">
        <v>345.49243951337399</v>
      </c>
      <c r="AO125">
        <v>337.385526418734</v>
      </c>
      <c r="AP125">
        <v>340.73102339696601</v>
      </c>
      <c r="AQ125">
        <v>335.62083529546402</v>
      </c>
      <c r="AR125">
        <v>337.45686798598501</v>
      </c>
      <c r="AS125">
        <v>340.72739875428698</v>
      </c>
      <c r="AT125">
        <v>341.15971098287503</v>
      </c>
      <c r="AU125">
        <v>326.83313275387798</v>
      </c>
      <c r="AV125">
        <v>338.33767334929001</v>
      </c>
      <c r="AW125">
        <v>329.74507225206798</v>
      </c>
      <c r="AX125">
        <v>329.72608218275002</v>
      </c>
      <c r="AY125">
        <v>341.235847524902</v>
      </c>
      <c r="AZ125">
        <v>343.14435809948498</v>
      </c>
      <c r="BA125">
        <v>348.40805489424599</v>
      </c>
      <c r="BB125">
        <v>345.64802466726098</v>
      </c>
      <c r="BC125">
        <v>345.80050216219098</v>
      </c>
      <c r="BD125">
        <v>342.29654119190502</v>
      </c>
      <c r="BE125">
        <v>339.86309181894399</v>
      </c>
      <c r="BF125">
        <v>346.70605458633003</v>
      </c>
      <c r="BG125">
        <v>337.55121529921098</v>
      </c>
      <c r="BH125">
        <v>358.85913017022301</v>
      </c>
      <c r="BI125">
        <v>338.409201039805</v>
      </c>
      <c r="BJ125">
        <v>345.08242061205402</v>
      </c>
      <c r="BK125">
        <v>337.16520536512797</v>
      </c>
      <c r="BL125">
        <v>338.41183881423302</v>
      </c>
      <c r="BM125">
        <v>335.46912576210798</v>
      </c>
      <c r="BN125">
        <v>338.90836611094801</v>
      </c>
      <c r="BO125">
        <v>335.25175875279302</v>
      </c>
      <c r="BP125">
        <v>330.54202989777099</v>
      </c>
      <c r="BQ125">
        <v>345.66864749589797</v>
      </c>
      <c r="BR125">
        <v>336.30884261761202</v>
      </c>
      <c r="BS125">
        <v>338.58683785089897</v>
      </c>
      <c r="BT125">
        <v>329.615634320673</v>
      </c>
      <c r="BU125">
        <v>334.97973174958997</v>
      </c>
      <c r="BV125">
        <v>342.12295317287999</v>
      </c>
      <c r="BW125">
        <v>326.84925851412697</v>
      </c>
      <c r="BX125">
        <v>338.551265535173</v>
      </c>
      <c r="BY125">
        <v>331.14169769260701</v>
      </c>
      <c r="BZ125">
        <v>339.22303730119899</v>
      </c>
      <c r="CA125">
        <v>332.51061469703399</v>
      </c>
      <c r="CB125">
        <v>335.55886455533198</v>
      </c>
      <c r="CC125">
        <v>330.48418753527199</v>
      </c>
      <c r="CD125">
        <v>338.78811391478098</v>
      </c>
      <c r="CE125">
        <v>342.74269550437702</v>
      </c>
      <c r="CF125">
        <v>330.201324000574</v>
      </c>
      <c r="CG125">
        <v>339.51439408871499</v>
      </c>
      <c r="CH125">
        <v>334.60174758530701</v>
      </c>
      <c r="CI125">
        <v>328.42021030536</v>
      </c>
      <c r="CJ125">
        <v>336.22560997627698</v>
      </c>
      <c r="CK125">
        <v>329.43501955956702</v>
      </c>
      <c r="CL125">
        <v>333.56826049934898</v>
      </c>
      <c r="CM125">
        <v>351.62836362428999</v>
      </c>
      <c r="CN125">
        <v>352.22452717069399</v>
      </c>
      <c r="CO125">
        <v>346.272834164865</v>
      </c>
      <c r="CP125">
        <v>351.42441020325498</v>
      </c>
      <c r="CQ125">
        <v>342.17546681736297</v>
      </c>
      <c r="CR125">
        <v>340.45622440873598</v>
      </c>
      <c r="CS125">
        <v>343.87510603223001</v>
      </c>
      <c r="CT125">
        <v>342.46931710163301</v>
      </c>
      <c r="CU125">
        <v>340.46338508587399</v>
      </c>
      <c r="CV125">
        <v>353.564994564014</v>
      </c>
      <c r="CW125">
        <v>350.71671836054799</v>
      </c>
    </row>
    <row r="126" spans="1:101" x14ac:dyDescent="0.25">
      <c r="A126">
        <v>29.799732977303002</v>
      </c>
      <c r="B126">
        <v>347.83714740799098</v>
      </c>
      <c r="C126">
        <v>337.62877173438699</v>
      </c>
      <c r="D126">
        <v>342.51742801674601</v>
      </c>
      <c r="E126">
        <v>343.50294406977099</v>
      </c>
      <c r="F126">
        <v>328.75194856441601</v>
      </c>
      <c r="G126">
        <v>335.90571283989499</v>
      </c>
      <c r="H126">
        <v>329.72969804209202</v>
      </c>
      <c r="I126">
        <v>340.45756303227103</v>
      </c>
      <c r="J126">
        <v>341.601871858121</v>
      </c>
      <c r="K126">
        <v>326.78494793508798</v>
      </c>
      <c r="L126">
        <v>343.65817749374702</v>
      </c>
      <c r="M126">
        <v>337.88004432205901</v>
      </c>
      <c r="N126">
        <v>338.44070300446202</v>
      </c>
      <c r="O126">
        <v>343.47535737052402</v>
      </c>
      <c r="P126">
        <v>330.88913812299199</v>
      </c>
      <c r="Q126">
        <v>338.16617826383799</v>
      </c>
      <c r="R126">
        <v>343.21774961833302</v>
      </c>
      <c r="S126">
        <v>338.96727439878299</v>
      </c>
      <c r="T126">
        <v>340.24760147793398</v>
      </c>
      <c r="U126">
        <v>338.548517545229</v>
      </c>
      <c r="V126">
        <v>339.16819949923001</v>
      </c>
      <c r="W126">
        <v>334.03626079791002</v>
      </c>
      <c r="X126">
        <v>340.42284378641398</v>
      </c>
      <c r="Y126">
        <v>323.98504089025801</v>
      </c>
      <c r="Z126">
        <v>338.68850140345802</v>
      </c>
      <c r="AA126">
        <v>334.228958980107</v>
      </c>
      <c r="AB126">
        <v>336.86215364976903</v>
      </c>
      <c r="AC126">
        <v>333.77549873415802</v>
      </c>
      <c r="AD126">
        <v>333.51539280092902</v>
      </c>
      <c r="AE126">
        <v>334.20186706546099</v>
      </c>
      <c r="AF126">
        <v>328.55899041868798</v>
      </c>
      <c r="AG126">
        <v>337.08648846416298</v>
      </c>
      <c r="AH126">
        <v>333.74617717912201</v>
      </c>
      <c r="AI126">
        <v>340.48345418399902</v>
      </c>
      <c r="AJ126">
        <v>330.37662249372198</v>
      </c>
      <c r="AK126">
        <v>339.70355296193901</v>
      </c>
      <c r="AL126">
        <v>350.79628394721902</v>
      </c>
      <c r="AM126">
        <v>338.01078828638799</v>
      </c>
      <c r="AN126">
        <v>343.977266390257</v>
      </c>
      <c r="AO126">
        <v>335.07244740922602</v>
      </c>
      <c r="AP126">
        <v>342.585677351485</v>
      </c>
      <c r="AQ126">
        <v>340.98946112494701</v>
      </c>
      <c r="AR126">
        <v>334.14020957991403</v>
      </c>
      <c r="AS126">
        <v>342.00460429087099</v>
      </c>
      <c r="AT126">
        <v>339.68157024790298</v>
      </c>
      <c r="AU126">
        <v>328.71032780759498</v>
      </c>
      <c r="AV126">
        <v>337.08128260779</v>
      </c>
      <c r="AW126">
        <v>333.46622995132401</v>
      </c>
      <c r="AX126">
        <v>330.79234678067201</v>
      </c>
      <c r="AY126">
        <v>338.243504316209</v>
      </c>
      <c r="AZ126">
        <v>345.188553719065</v>
      </c>
      <c r="BA126">
        <v>348.32124719383199</v>
      </c>
      <c r="BB126">
        <v>347.65297861334199</v>
      </c>
      <c r="BC126">
        <v>347.63605302625399</v>
      </c>
      <c r="BD126">
        <v>348.13038962400901</v>
      </c>
      <c r="BE126">
        <v>339.75556228233398</v>
      </c>
      <c r="BF126">
        <v>352.37039543242201</v>
      </c>
      <c r="BG126">
        <v>339.24190385080902</v>
      </c>
      <c r="BH126">
        <v>358.32862478904502</v>
      </c>
      <c r="BI126">
        <v>339.79520943670298</v>
      </c>
      <c r="BJ126">
        <v>340.619977585269</v>
      </c>
      <c r="BK126">
        <v>333.28414291247202</v>
      </c>
      <c r="BL126">
        <v>340.91331979035698</v>
      </c>
      <c r="BM126">
        <v>336.907394465582</v>
      </c>
      <c r="BN126">
        <v>336.07486836688997</v>
      </c>
      <c r="BO126">
        <v>339.243459059396</v>
      </c>
      <c r="BP126">
        <v>328.35883379215397</v>
      </c>
      <c r="BQ126">
        <v>343.13491891055997</v>
      </c>
      <c r="BR126">
        <v>333.10869908938298</v>
      </c>
      <c r="BS126">
        <v>341.71000625737099</v>
      </c>
      <c r="BT126">
        <v>324.99026501684699</v>
      </c>
      <c r="BU126">
        <v>335.56630419765901</v>
      </c>
      <c r="BV126">
        <v>335.089385305517</v>
      </c>
      <c r="BW126">
        <v>328.221745247694</v>
      </c>
      <c r="BX126">
        <v>340.01999438165302</v>
      </c>
      <c r="BY126">
        <v>332.22183488467101</v>
      </c>
      <c r="BZ126">
        <v>335.39620268654301</v>
      </c>
      <c r="CA126">
        <v>330.62779278980798</v>
      </c>
      <c r="CB126">
        <v>337.75780691202903</v>
      </c>
      <c r="CC126">
        <v>328.96168208531901</v>
      </c>
      <c r="CD126">
        <v>336.24050583487002</v>
      </c>
      <c r="CE126">
        <v>344.23229150935998</v>
      </c>
      <c r="CF126">
        <v>333.63125651804899</v>
      </c>
      <c r="CG126">
        <v>335.59339213573799</v>
      </c>
      <c r="CH126">
        <v>338.37329944101799</v>
      </c>
      <c r="CI126">
        <v>331.288720050748</v>
      </c>
      <c r="CJ126">
        <v>339.24363232272299</v>
      </c>
      <c r="CK126">
        <v>330.79315444696101</v>
      </c>
      <c r="CL126">
        <v>334.95257870449802</v>
      </c>
      <c r="CM126">
        <v>347.20495196393199</v>
      </c>
      <c r="CN126">
        <v>352.64274553260901</v>
      </c>
      <c r="CO126">
        <v>343.74783048905402</v>
      </c>
      <c r="CP126">
        <v>348.05696422201601</v>
      </c>
      <c r="CQ126">
        <v>347.546211352912</v>
      </c>
      <c r="CR126">
        <v>337.19600209971998</v>
      </c>
      <c r="CS126">
        <v>346.01799803898399</v>
      </c>
      <c r="CT126">
        <v>351.200056516735</v>
      </c>
      <c r="CU126">
        <v>341.27869322802599</v>
      </c>
      <c r="CV126">
        <v>347.59551910333403</v>
      </c>
      <c r="CW126">
        <v>350.72515547935399</v>
      </c>
    </row>
    <row r="127" spans="1:101" x14ac:dyDescent="0.25">
      <c r="A127">
        <v>30.0400534045393</v>
      </c>
      <c r="B127">
        <v>347.95048173906599</v>
      </c>
      <c r="C127">
        <v>337.62831803478099</v>
      </c>
      <c r="D127">
        <v>339.07282678904198</v>
      </c>
      <c r="E127">
        <v>342.47894767815399</v>
      </c>
      <c r="F127">
        <v>327.91620186080002</v>
      </c>
      <c r="G127">
        <v>337.51630428369498</v>
      </c>
      <c r="H127">
        <v>329.50187318546199</v>
      </c>
      <c r="I127">
        <v>340.369011214247</v>
      </c>
      <c r="J127">
        <v>342.44409621904703</v>
      </c>
      <c r="K127">
        <v>330.64757257508597</v>
      </c>
      <c r="L127">
        <v>344.83990832447</v>
      </c>
      <c r="M127">
        <v>336.13353921727497</v>
      </c>
      <c r="N127">
        <v>339.97003139138502</v>
      </c>
      <c r="O127">
        <v>342.845601282144</v>
      </c>
      <c r="P127">
        <v>330.151768844831</v>
      </c>
      <c r="Q127">
        <v>335.57116783808101</v>
      </c>
      <c r="R127">
        <v>340.98158692664202</v>
      </c>
      <c r="S127">
        <v>339.31887575984899</v>
      </c>
      <c r="T127">
        <v>337.91108416961998</v>
      </c>
      <c r="U127">
        <v>337.70625483146802</v>
      </c>
      <c r="V127">
        <v>339.84399754844497</v>
      </c>
      <c r="W127">
        <v>334.13989552291099</v>
      </c>
      <c r="X127">
        <v>345.56690418769801</v>
      </c>
      <c r="Y127">
        <v>325.52417014944001</v>
      </c>
      <c r="Z127">
        <v>335.81360944158803</v>
      </c>
      <c r="AA127">
        <v>332.85989152282201</v>
      </c>
      <c r="AB127">
        <v>339.79485358142699</v>
      </c>
      <c r="AC127">
        <v>336.19853998134698</v>
      </c>
      <c r="AD127">
        <v>333.52517480079501</v>
      </c>
      <c r="AE127">
        <v>330.89979702319602</v>
      </c>
      <c r="AF127">
        <v>330.21990494084099</v>
      </c>
      <c r="AG127">
        <v>335.280603757336</v>
      </c>
      <c r="AH127">
        <v>327.26819780121298</v>
      </c>
      <c r="AI127">
        <v>335.68159588099297</v>
      </c>
      <c r="AJ127">
        <v>330.91216308951601</v>
      </c>
      <c r="AK127">
        <v>339.81235956015098</v>
      </c>
      <c r="AL127">
        <v>349.58873062697</v>
      </c>
      <c r="AM127">
        <v>335.472606518416</v>
      </c>
      <c r="AN127">
        <v>341.66450277836702</v>
      </c>
      <c r="AO127">
        <v>333.76763700019899</v>
      </c>
      <c r="AP127">
        <v>340.71805848855001</v>
      </c>
      <c r="AQ127">
        <v>344.03995811763599</v>
      </c>
      <c r="AR127">
        <v>336.414523207493</v>
      </c>
      <c r="AS127">
        <v>342.313358724826</v>
      </c>
      <c r="AT127">
        <v>336.51304382266102</v>
      </c>
      <c r="AU127">
        <v>331.886519235891</v>
      </c>
      <c r="AV127">
        <v>332.37692143058598</v>
      </c>
      <c r="AW127">
        <v>334.72611790171698</v>
      </c>
      <c r="AX127">
        <v>330.84574835219098</v>
      </c>
      <c r="AY127">
        <v>338.041987587959</v>
      </c>
      <c r="AZ127">
        <v>344.20067493876502</v>
      </c>
      <c r="BA127">
        <v>345.82569512524702</v>
      </c>
      <c r="BB127">
        <v>346.47785634280302</v>
      </c>
      <c r="BC127">
        <v>349.65671835472699</v>
      </c>
      <c r="BD127">
        <v>345.07790198258698</v>
      </c>
      <c r="BE127">
        <v>338.80681076202399</v>
      </c>
      <c r="BF127">
        <v>352.544572825599</v>
      </c>
      <c r="BG127">
        <v>342.63105038288802</v>
      </c>
      <c r="BH127">
        <v>358.67022407972001</v>
      </c>
      <c r="BI127">
        <v>342.69823628598101</v>
      </c>
      <c r="BJ127">
        <v>336.63036353621601</v>
      </c>
      <c r="BK127">
        <v>331.34848412859401</v>
      </c>
      <c r="BL127">
        <v>341.79337594872101</v>
      </c>
      <c r="BM127">
        <v>335.332321627581</v>
      </c>
      <c r="BN127">
        <v>336.32324860130399</v>
      </c>
      <c r="BO127">
        <v>339.254630018331</v>
      </c>
      <c r="BP127">
        <v>327.10652070785</v>
      </c>
      <c r="BQ127">
        <v>342.89954826798498</v>
      </c>
      <c r="BR127">
        <v>333.00316233615303</v>
      </c>
      <c r="BS127">
        <v>341.298094068892</v>
      </c>
      <c r="BT127">
        <v>324.92297810029697</v>
      </c>
      <c r="BU127">
        <v>335.02155117517998</v>
      </c>
      <c r="BV127">
        <v>332.09402846412797</v>
      </c>
      <c r="BW127">
        <v>330.43642197790899</v>
      </c>
      <c r="BX127">
        <v>339.06841891959903</v>
      </c>
      <c r="BY127">
        <v>334.70772534909401</v>
      </c>
      <c r="BZ127">
        <v>330.78237348351303</v>
      </c>
      <c r="CA127">
        <v>333.21392397726601</v>
      </c>
      <c r="CB127">
        <v>339.60542191739898</v>
      </c>
      <c r="CC127">
        <v>328.358978809387</v>
      </c>
      <c r="CD127">
        <v>335.46741518984402</v>
      </c>
      <c r="CE127">
        <v>342.39985433377302</v>
      </c>
      <c r="CF127">
        <v>336.33068446704101</v>
      </c>
      <c r="CG127">
        <v>332.48846646612702</v>
      </c>
      <c r="CH127">
        <v>338.01605723165602</v>
      </c>
      <c r="CI127">
        <v>332.67716480054798</v>
      </c>
      <c r="CJ127">
        <v>338.99072833300698</v>
      </c>
      <c r="CK127">
        <v>331.21101112408701</v>
      </c>
      <c r="CL127">
        <v>334.787202044347</v>
      </c>
      <c r="CM127">
        <v>346.50652976214297</v>
      </c>
      <c r="CN127">
        <v>355.68937187004099</v>
      </c>
      <c r="CO127">
        <v>344.01721274735098</v>
      </c>
      <c r="CP127">
        <v>348.40461723791998</v>
      </c>
      <c r="CQ127">
        <v>350.04881243715897</v>
      </c>
      <c r="CR127">
        <v>338.973393948308</v>
      </c>
      <c r="CS127">
        <v>344.72283738216697</v>
      </c>
      <c r="CT127">
        <v>351.37095711878698</v>
      </c>
      <c r="CU127">
        <v>345.80824255713799</v>
      </c>
      <c r="CV127">
        <v>344.60893087217698</v>
      </c>
      <c r="CW127">
        <v>347.58450925614801</v>
      </c>
    </row>
    <row r="128" spans="1:101" x14ac:dyDescent="0.25">
      <c r="A128">
        <v>30.280373831775702</v>
      </c>
      <c r="B128">
        <v>352.20267610858099</v>
      </c>
      <c r="C128">
        <v>337.99243199221797</v>
      </c>
      <c r="D128">
        <v>339.588873217649</v>
      </c>
      <c r="E128">
        <v>340.48901665489899</v>
      </c>
      <c r="F128">
        <v>334.46964625485799</v>
      </c>
      <c r="G128">
        <v>335.58500590721002</v>
      </c>
      <c r="H128">
        <v>329.326285837066</v>
      </c>
      <c r="I128">
        <v>339.335218312584</v>
      </c>
      <c r="J128">
        <v>340.49065804889801</v>
      </c>
      <c r="K128">
        <v>334.18967565521899</v>
      </c>
      <c r="L128">
        <v>340.45989188387</v>
      </c>
      <c r="M128">
        <v>336.66937529098902</v>
      </c>
      <c r="N128">
        <v>340.37756150857899</v>
      </c>
      <c r="O128">
        <v>341.76262968959298</v>
      </c>
      <c r="P128">
        <v>329.08952074228699</v>
      </c>
      <c r="Q128">
        <v>335.94519642455998</v>
      </c>
      <c r="R128">
        <v>339.88013465736799</v>
      </c>
      <c r="S128">
        <v>337.37313078050897</v>
      </c>
      <c r="T128">
        <v>341.60262169480501</v>
      </c>
      <c r="U128">
        <v>335.99724894901698</v>
      </c>
      <c r="V128">
        <v>336.095151868855</v>
      </c>
      <c r="W128">
        <v>336.66945805175101</v>
      </c>
      <c r="X128">
        <v>342.51960113524001</v>
      </c>
      <c r="Y128">
        <v>330.63470733515197</v>
      </c>
      <c r="Z128">
        <v>336.00206267614698</v>
      </c>
      <c r="AA128">
        <v>330.88307972966197</v>
      </c>
      <c r="AB128">
        <v>341.042222606895</v>
      </c>
      <c r="AC128">
        <v>338.99696923418702</v>
      </c>
      <c r="AD128">
        <v>328.99538901638402</v>
      </c>
      <c r="AE128">
        <v>326.231648272173</v>
      </c>
      <c r="AF128">
        <v>334.27507664903999</v>
      </c>
      <c r="AG128">
        <v>331.948296295099</v>
      </c>
      <c r="AH128">
        <v>323.23484585863503</v>
      </c>
      <c r="AI128">
        <v>333.281645806634</v>
      </c>
      <c r="AJ128">
        <v>329.063821613931</v>
      </c>
      <c r="AK128">
        <v>340.862524994132</v>
      </c>
      <c r="AL128">
        <v>349.54834880746699</v>
      </c>
      <c r="AM128">
        <v>335.79493612646797</v>
      </c>
      <c r="AN128">
        <v>340.15193498095499</v>
      </c>
      <c r="AO128">
        <v>336.620822687974</v>
      </c>
      <c r="AP128">
        <v>340.882240327707</v>
      </c>
      <c r="AQ128">
        <v>342.57604867449402</v>
      </c>
      <c r="AR128">
        <v>336.63579452434902</v>
      </c>
      <c r="AS128">
        <v>339.33677251909899</v>
      </c>
      <c r="AT128">
        <v>337.46795356980402</v>
      </c>
      <c r="AU128">
        <v>340.03991442445903</v>
      </c>
      <c r="AV128">
        <v>330.30208292316502</v>
      </c>
      <c r="AW128">
        <v>335.38392655524598</v>
      </c>
      <c r="AX128">
        <v>330.81688389577999</v>
      </c>
      <c r="AY128">
        <v>337.886408393274</v>
      </c>
      <c r="AZ128">
        <v>343.139811523221</v>
      </c>
      <c r="BA128">
        <v>346.177659722756</v>
      </c>
      <c r="BB128">
        <v>344.92162833089799</v>
      </c>
      <c r="BC128">
        <v>349.44691677402898</v>
      </c>
      <c r="BD128">
        <v>345.69113447201801</v>
      </c>
      <c r="BE128">
        <v>338.337535901813</v>
      </c>
      <c r="BF128">
        <v>352.451993004195</v>
      </c>
      <c r="BG128">
        <v>341.93245058388499</v>
      </c>
      <c r="BH128">
        <v>353.10988940740299</v>
      </c>
      <c r="BI128">
        <v>344.82261347563798</v>
      </c>
      <c r="BJ128">
        <v>336.65733931185002</v>
      </c>
      <c r="BK128">
        <v>331.15659490597199</v>
      </c>
      <c r="BL128">
        <v>344.91928344332001</v>
      </c>
      <c r="BM128">
        <v>336.32149005041202</v>
      </c>
      <c r="BN128">
        <v>339.92952212397</v>
      </c>
      <c r="BO128">
        <v>336.987023261351</v>
      </c>
      <c r="BP128">
        <v>324.18417880639601</v>
      </c>
      <c r="BQ128">
        <v>340.33133184891398</v>
      </c>
      <c r="BR128">
        <v>337.08481426950902</v>
      </c>
      <c r="BS128">
        <v>340.92585707124499</v>
      </c>
      <c r="BT128">
        <v>322.59750290027898</v>
      </c>
      <c r="BU128">
        <v>337.48970307088399</v>
      </c>
      <c r="BV128">
        <v>330.55657290629398</v>
      </c>
      <c r="BW128">
        <v>331.270553329184</v>
      </c>
      <c r="BX128">
        <v>338.10554072581402</v>
      </c>
      <c r="BY128">
        <v>336.30407675643897</v>
      </c>
      <c r="BZ128">
        <v>333.65885138783602</v>
      </c>
      <c r="CA128">
        <v>336.56628070968998</v>
      </c>
      <c r="CB128">
        <v>338.48780856838198</v>
      </c>
      <c r="CC128">
        <v>328.78479985204302</v>
      </c>
      <c r="CD128">
        <v>337.98552715204301</v>
      </c>
      <c r="CE128">
        <v>336.660799209586</v>
      </c>
      <c r="CF128">
        <v>335.45579426031702</v>
      </c>
      <c r="CG128">
        <v>335.30811350143603</v>
      </c>
      <c r="CH128">
        <v>336.38705183537098</v>
      </c>
      <c r="CI128">
        <v>339.213758638363</v>
      </c>
      <c r="CJ128">
        <v>338.64287087224398</v>
      </c>
      <c r="CK128">
        <v>333.57502148340598</v>
      </c>
      <c r="CL128">
        <v>337.08369830876097</v>
      </c>
      <c r="CM128">
        <v>346.59123124532402</v>
      </c>
      <c r="CN128">
        <v>354.76770006663298</v>
      </c>
      <c r="CO128">
        <v>346.87092188124302</v>
      </c>
      <c r="CP128">
        <v>350.464444325611</v>
      </c>
      <c r="CQ128">
        <v>349.483874380781</v>
      </c>
      <c r="CR128">
        <v>343.74911117139499</v>
      </c>
      <c r="CS128">
        <v>344.49128043552702</v>
      </c>
      <c r="CT128">
        <v>351.16932429105299</v>
      </c>
      <c r="CU128">
        <v>348.09309947290001</v>
      </c>
      <c r="CV128">
        <v>339.58507871479901</v>
      </c>
      <c r="CW128">
        <v>347.27583343871402</v>
      </c>
    </row>
    <row r="129" spans="1:101" x14ac:dyDescent="0.25">
      <c r="A129">
        <v>30.520694259012</v>
      </c>
      <c r="B129">
        <v>349.13562798171603</v>
      </c>
      <c r="C129">
        <v>340.55502440932099</v>
      </c>
      <c r="D129">
        <v>337.621643713705</v>
      </c>
      <c r="E129">
        <v>339.18463933772199</v>
      </c>
      <c r="F129">
        <v>335.29736482508702</v>
      </c>
      <c r="G129">
        <v>336.27472586409903</v>
      </c>
      <c r="H129">
        <v>330.19249143418398</v>
      </c>
      <c r="I129">
        <v>339.66517065542502</v>
      </c>
      <c r="J129">
        <v>339.58206439375101</v>
      </c>
      <c r="K129">
        <v>339.727624190543</v>
      </c>
      <c r="L129">
        <v>333.36886085731697</v>
      </c>
      <c r="M129">
        <v>337.43427184794399</v>
      </c>
      <c r="N129">
        <v>337.14841652273202</v>
      </c>
      <c r="O129">
        <v>344.32942479152098</v>
      </c>
      <c r="P129">
        <v>328.639520799607</v>
      </c>
      <c r="Q129">
        <v>333.104599298827</v>
      </c>
      <c r="R129">
        <v>338.33968792673699</v>
      </c>
      <c r="S129">
        <v>335.90570545359299</v>
      </c>
      <c r="T129">
        <v>340.526732028683</v>
      </c>
      <c r="U129">
        <v>336.942595432671</v>
      </c>
      <c r="V129">
        <v>339.25789475069001</v>
      </c>
      <c r="W129">
        <v>337.884739333075</v>
      </c>
      <c r="X129">
        <v>343.49198735328002</v>
      </c>
      <c r="Y129">
        <v>337.08464058925699</v>
      </c>
      <c r="Z129">
        <v>335.94788313723598</v>
      </c>
      <c r="AA129">
        <v>330.36130096979201</v>
      </c>
      <c r="AB129">
        <v>341.33517192912001</v>
      </c>
      <c r="AC129">
        <v>343.02798369924602</v>
      </c>
      <c r="AD129">
        <v>325.94575503940098</v>
      </c>
      <c r="AE129">
        <v>320.08076403779103</v>
      </c>
      <c r="AF129">
        <v>334.40554814088301</v>
      </c>
      <c r="AG129">
        <v>336.27720200107899</v>
      </c>
      <c r="AH129">
        <v>321.86536695146799</v>
      </c>
      <c r="AI129">
        <v>325.58106357555499</v>
      </c>
      <c r="AJ129">
        <v>329.15015835113297</v>
      </c>
      <c r="AK129">
        <v>341.76828423437098</v>
      </c>
      <c r="AL129">
        <v>345.899770614771</v>
      </c>
      <c r="AM129">
        <v>335.84601915245003</v>
      </c>
      <c r="AN129">
        <v>336.58295648906801</v>
      </c>
      <c r="AO129">
        <v>342.160017209361</v>
      </c>
      <c r="AP129">
        <v>344.05641739359299</v>
      </c>
      <c r="AQ129">
        <v>344.00165037031201</v>
      </c>
      <c r="AR129">
        <v>340.06870241881501</v>
      </c>
      <c r="AS129">
        <v>339.24211908783298</v>
      </c>
      <c r="AT129">
        <v>341.01893300798798</v>
      </c>
      <c r="AU129">
        <v>342.56537884054501</v>
      </c>
      <c r="AV129">
        <v>329.22321866121302</v>
      </c>
      <c r="AW129">
        <v>333.36549358966101</v>
      </c>
      <c r="AX129">
        <v>334.49481058209301</v>
      </c>
      <c r="AY129">
        <v>335.05164411257601</v>
      </c>
      <c r="AZ129">
        <v>346.36392080198902</v>
      </c>
      <c r="BA129">
        <v>346.06007003115002</v>
      </c>
      <c r="BB129">
        <v>341.71202045897797</v>
      </c>
      <c r="BC129">
        <v>351.51260788218599</v>
      </c>
      <c r="BD129">
        <v>351.379793684758</v>
      </c>
      <c r="BE129">
        <v>340.17256861780999</v>
      </c>
      <c r="BF129">
        <v>349.03916859417501</v>
      </c>
      <c r="BG129">
        <v>341.25038088193799</v>
      </c>
      <c r="BH129">
        <v>350.60667342232102</v>
      </c>
      <c r="BI129">
        <v>347.309649345102</v>
      </c>
      <c r="BJ129">
        <v>334.71922801363303</v>
      </c>
      <c r="BK129">
        <v>333.69934161403302</v>
      </c>
      <c r="BL129">
        <v>343.70727375373201</v>
      </c>
      <c r="BM129">
        <v>334.73699929520598</v>
      </c>
      <c r="BN129">
        <v>336.30809338930402</v>
      </c>
      <c r="BO129">
        <v>336.92408286162703</v>
      </c>
      <c r="BP129">
        <v>328.72006784431801</v>
      </c>
      <c r="BQ129">
        <v>335.94531517939203</v>
      </c>
      <c r="BR129">
        <v>339.09407979871202</v>
      </c>
      <c r="BS129">
        <v>344.67612397443497</v>
      </c>
      <c r="BT129">
        <v>323.39940279282399</v>
      </c>
      <c r="BU129">
        <v>335.417057843294</v>
      </c>
      <c r="BV129">
        <v>330.772193148447</v>
      </c>
      <c r="BW129">
        <v>336.50004295105902</v>
      </c>
      <c r="BX129">
        <v>333.850323816279</v>
      </c>
      <c r="BY129">
        <v>342.33248233046299</v>
      </c>
      <c r="BZ129">
        <v>333.25160695347</v>
      </c>
      <c r="CA129">
        <v>336.75591334244098</v>
      </c>
      <c r="CB129">
        <v>340.24115264305101</v>
      </c>
      <c r="CC129">
        <v>330.14097035801802</v>
      </c>
      <c r="CD129">
        <v>342.35028257536698</v>
      </c>
      <c r="CE129">
        <v>337.88654119357</v>
      </c>
      <c r="CF129">
        <v>338.133498621596</v>
      </c>
      <c r="CG129">
        <v>336.802607276944</v>
      </c>
      <c r="CH129">
        <v>341.996238255484</v>
      </c>
      <c r="CI129">
        <v>346.62995967963599</v>
      </c>
      <c r="CJ129">
        <v>336.51839566226698</v>
      </c>
      <c r="CK129">
        <v>338.96492220408999</v>
      </c>
      <c r="CL129">
        <v>333.68926948802999</v>
      </c>
      <c r="CM129">
        <v>343.15546924901702</v>
      </c>
      <c r="CN129">
        <v>356.01498335639701</v>
      </c>
      <c r="CO129">
        <v>350.21663241800201</v>
      </c>
      <c r="CP129">
        <v>346.70828995479599</v>
      </c>
      <c r="CQ129">
        <v>356.09089666719399</v>
      </c>
      <c r="CR129">
        <v>340.50903321847198</v>
      </c>
      <c r="CS129">
        <v>345.600765828558</v>
      </c>
      <c r="CT129">
        <v>348.357208239096</v>
      </c>
      <c r="CU129">
        <v>344.80271265772899</v>
      </c>
      <c r="CV129">
        <v>336.23419360553299</v>
      </c>
      <c r="CW129">
        <v>347.13163772166098</v>
      </c>
    </row>
    <row r="130" spans="1:101" x14ac:dyDescent="0.25">
      <c r="A130">
        <v>30.761014686248298</v>
      </c>
      <c r="B130">
        <v>347.08614166121703</v>
      </c>
      <c r="C130">
        <v>343.40745968227202</v>
      </c>
      <c r="D130">
        <v>335.800086742997</v>
      </c>
      <c r="E130">
        <v>339.40089136016701</v>
      </c>
      <c r="F130">
        <v>339.38561196584101</v>
      </c>
      <c r="G130">
        <v>336.45919774003102</v>
      </c>
      <c r="H130">
        <v>332.54036481455802</v>
      </c>
      <c r="I130">
        <v>335.90571584053902</v>
      </c>
      <c r="J130">
        <v>335.08097496672599</v>
      </c>
      <c r="K130">
        <v>341.52726043860201</v>
      </c>
      <c r="L130">
        <v>335.553229592577</v>
      </c>
      <c r="M130">
        <v>335.64568211037198</v>
      </c>
      <c r="N130">
        <v>335.22080677333099</v>
      </c>
      <c r="O130">
        <v>341.27068297316902</v>
      </c>
      <c r="P130">
        <v>328.54150745321101</v>
      </c>
      <c r="Q130">
        <v>331.208821141079</v>
      </c>
      <c r="R130">
        <v>341.098788548985</v>
      </c>
      <c r="S130">
        <v>332.547879612266</v>
      </c>
      <c r="T130">
        <v>342.91601986938798</v>
      </c>
      <c r="U130">
        <v>338.16411887266997</v>
      </c>
      <c r="V130">
        <v>340.02438126560099</v>
      </c>
      <c r="W130">
        <v>335.16530631091598</v>
      </c>
      <c r="X130">
        <v>345.14608768054097</v>
      </c>
      <c r="Y130">
        <v>338.98323407553301</v>
      </c>
      <c r="Z130">
        <v>333.357914842247</v>
      </c>
      <c r="AA130">
        <v>329.74290324473901</v>
      </c>
      <c r="AB130">
        <v>340.504489359464</v>
      </c>
      <c r="AC130">
        <v>341.37179231713299</v>
      </c>
      <c r="AD130">
        <v>326.72718551678901</v>
      </c>
      <c r="AE130">
        <v>321.48530397075501</v>
      </c>
      <c r="AF130">
        <v>335.37947985234501</v>
      </c>
      <c r="AG130">
        <v>335.27072419318802</v>
      </c>
      <c r="AH130">
        <v>323.04517566720102</v>
      </c>
      <c r="AI130">
        <v>319.59765911291998</v>
      </c>
      <c r="AJ130">
        <v>328.90584287170998</v>
      </c>
      <c r="AK130">
        <v>340.91863823103699</v>
      </c>
      <c r="AL130">
        <v>347.35051416318902</v>
      </c>
      <c r="AM130">
        <v>334.50228476645702</v>
      </c>
      <c r="AN130">
        <v>333.07221440056099</v>
      </c>
      <c r="AO130">
        <v>345.193325738932</v>
      </c>
      <c r="AP130">
        <v>350.281974322265</v>
      </c>
      <c r="AQ130">
        <v>347.84122246503</v>
      </c>
      <c r="AR130">
        <v>340.27253218096803</v>
      </c>
      <c r="AS130">
        <v>339.06737518914503</v>
      </c>
      <c r="AT130">
        <v>338.462449960046</v>
      </c>
      <c r="AU130">
        <v>343.05265963054501</v>
      </c>
      <c r="AV130">
        <v>330.19940572757503</v>
      </c>
      <c r="AW130">
        <v>332.88090351755397</v>
      </c>
      <c r="AX130">
        <v>334.45863909567299</v>
      </c>
      <c r="AY130">
        <v>334.618910810876</v>
      </c>
      <c r="AZ130">
        <v>347.43265971583799</v>
      </c>
      <c r="BA130">
        <v>345.64624011097101</v>
      </c>
      <c r="BB130">
        <v>343.269712405137</v>
      </c>
      <c r="BC130">
        <v>349.32934037351299</v>
      </c>
      <c r="BD130">
        <v>352.76219337646398</v>
      </c>
      <c r="BE130">
        <v>341.37318306959401</v>
      </c>
      <c r="BF130">
        <v>346.844487281022</v>
      </c>
      <c r="BG130">
        <v>341.332786300132</v>
      </c>
      <c r="BH130">
        <v>350.196130050737</v>
      </c>
      <c r="BI130">
        <v>344.67824526083001</v>
      </c>
      <c r="BJ130">
        <v>336.547388675089</v>
      </c>
      <c r="BK130">
        <v>335.11492854392299</v>
      </c>
      <c r="BL130">
        <v>342.60080318315403</v>
      </c>
      <c r="BM130">
        <v>332.59924313204402</v>
      </c>
      <c r="BN130">
        <v>335.873424314472</v>
      </c>
      <c r="BO130">
        <v>337.494911081743</v>
      </c>
      <c r="BP130">
        <v>327.947327974404</v>
      </c>
      <c r="BQ130">
        <v>330.01400475846202</v>
      </c>
      <c r="BR130">
        <v>337.06065786162702</v>
      </c>
      <c r="BS130">
        <v>341.30180322553002</v>
      </c>
      <c r="BT130">
        <v>324.370737324137</v>
      </c>
      <c r="BU130">
        <v>341.85524705866601</v>
      </c>
      <c r="BV130">
        <v>333.10235184912</v>
      </c>
      <c r="BW130">
        <v>335.920718445109</v>
      </c>
      <c r="BX130">
        <v>332.70034169261902</v>
      </c>
      <c r="BY130">
        <v>341.47916724861199</v>
      </c>
      <c r="BZ130">
        <v>334.48124084941003</v>
      </c>
      <c r="CA130">
        <v>337.36740447837298</v>
      </c>
      <c r="CB130">
        <v>340.18570718379198</v>
      </c>
      <c r="CC130">
        <v>329.50389162034003</v>
      </c>
      <c r="CD130">
        <v>339.86016552280699</v>
      </c>
      <c r="CE130">
        <v>336.25966478704498</v>
      </c>
      <c r="CF130">
        <v>335.75078904431399</v>
      </c>
      <c r="CG130">
        <v>340.866634580099</v>
      </c>
      <c r="CH130">
        <v>343.06857587207298</v>
      </c>
      <c r="CI130">
        <v>346.22047259680397</v>
      </c>
      <c r="CJ130">
        <v>337.43563131343302</v>
      </c>
      <c r="CK130">
        <v>340.83640985834597</v>
      </c>
      <c r="CL130">
        <v>335.55069936643599</v>
      </c>
      <c r="CM130">
        <v>342.28182642604202</v>
      </c>
      <c r="CN130">
        <v>354.96221320633498</v>
      </c>
      <c r="CO130">
        <v>348.99090704034302</v>
      </c>
      <c r="CP130">
        <v>351.34588030658898</v>
      </c>
      <c r="CQ130">
        <v>360.181876989128</v>
      </c>
      <c r="CR130">
        <v>340.28154599453501</v>
      </c>
      <c r="CS130">
        <v>343.10779011210502</v>
      </c>
      <c r="CT130">
        <v>350.50822752789003</v>
      </c>
      <c r="CU130">
        <v>345.27424792212202</v>
      </c>
      <c r="CV130">
        <v>333.28864646641802</v>
      </c>
      <c r="CW130">
        <v>344.578584806854</v>
      </c>
    </row>
    <row r="131" spans="1:101" x14ac:dyDescent="0.25">
      <c r="A131">
        <v>31.0013351134846</v>
      </c>
      <c r="B131">
        <v>343.84338244444098</v>
      </c>
      <c r="C131">
        <v>342.74585510149399</v>
      </c>
      <c r="D131">
        <v>335.19820359907499</v>
      </c>
      <c r="E131">
        <v>340.23965717508497</v>
      </c>
      <c r="F131">
        <v>342.40975695502698</v>
      </c>
      <c r="G131">
        <v>339.19085557166397</v>
      </c>
      <c r="H131">
        <v>330.553881543709</v>
      </c>
      <c r="I131">
        <v>333.772888709987</v>
      </c>
      <c r="J131">
        <v>332.79459616802399</v>
      </c>
      <c r="K131">
        <v>343.35342902936202</v>
      </c>
      <c r="L131">
        <v>334.15449436453798</v>
      </c>
      <c r="M131">
        <v>337.62638406848498</v>
      </c>
      <c r="N131">
        <v>334.02756728033398</v>
      </c>
      <c r="O131">
        <v>341.99687420413397</v>
      </c>
      <c r="P131">
        <v>334.602247105488</v>
      </c>
      <c r="Q131">
        <v>329.79233119285902</v>
      </c>
      <c r="R131">
        <v>339.14987096240998</v>
      </c>
      <c r="S131">
        <v>329.24858030886497</v>
      </c>
      <c r="T131">
        <v>340.44408743774397</v>
      </c>
      <c r="U131">
        <v>337.11337920330698</v>
      </c>
      <c r="V131">
        <v>338.100840527858</v>
      </c>
      <c r="W131">
        <v>335.79144379320797</v>
      </c>
      <c r="X131">
        <v>343.15527627103597</v>
      </c>
      <c r="Y131">
        <v>340.03251479583901</v>
      </c>
      <c r="Z131">
        <v>332.553579075865</v>
      </c>
      <c r="AA131">
        <v>325.39578958113299</v>
      </c>
      <c r="AB131">
        <v>342.09476896569601</v>
      </c>
      <c r="AC131">
        <v>340.603248535087</v>
      </c>
      <c r="AD131">
        <v>325.87481794874299</v>
      </c>
      <c r="AE131">
        <v>322.28482308707999</v>
      </c>
      <c r="AF131">
        <v>336.265583385924</v>
      </c>
      <c r="AG131">
        <v>335.78413330804398</v>
      </c>
      <c r="AH131">
        <v>324.87186156271099</v>
      </c>
      <c r="AI131">
        <v>322.59193306927199</v>
      </c>
      <c r="AJ131">
        <v>332.39797166986801</v>
      </c>
      <c r="AK131">
        <v>341.27403429673501</v>
      </c>
      <c r="AL131">
        <v>344.12692815538998</v>
      </c>
      <c r="AM131">
        <v>330.06955286765799</v>
      </c>
      <c r="AN131">
        <v>333.89567802989598</v>
      </c>
      <c r="AO131">
        <v>342.37113564981502</v>
      </c>
      <c r="AP131">
        <v>348.019811490309</v>
      </c>
      <c r="AQ131">
        <v>350.39788288165101</v>
      </c>
      <c r="AR131">
        <v>339.01546776938</v>
      </c>
      <c r="AS131">
        <v>339.42657805079102</v>
      </c>
      <c r="AT131">
        <v>334.86023797844899</v>
      </c>
      <c r="AU131">
        <v>346.70856313164302</v>
      </c>
      <c r="AV131">
        <v>325.49300738823302</v>
      </c>
      <c r="AW131">
        <v>328.97514173042902</v>
      </c>
      <c r="AX131">
        <v>338.68301542800901</v>
      </c>
      <c r="AY131">
        <v>337.727937071496</v>
      </c>
      <c r="AZ131">
        <v>343.19790478713497</v>
      </c>
      <c r="BA131">
        <v>343.98605137659399</v>
      </c>
      <c r="BB131">
        <v>343.70967447190498</v>
      </c>
      <c r="BC131">
        <v>353.55382859330803</v>
      </c>
      <c r="BD131">
        <v>352.12240548723003</v>
      </c>
      <c r="BE131">
        <v>341.89156917748602</v>
      </c>
      <c r="BF131">
        <v>343.60883197724303</v>
      </c>
      <c r="BG131">
        <v>344.044400883516</v>
      </c>
      <c r="BH131">
        <v>342.61086705946099</v>
      </c>
      <c r="BI131">
        <v>343.59549079185501</v>
      </c>
      <c r="BJ131">
        <v>336.90638065008199</v>
      </c>
      <c r="BK131">
        <v>338.67983555764101</v>
      </c>
      <c r="BL131">
        <v>342.99678920258202</v>
      </c>
      <c r="BM131">
        <v>331.85617427595798</v>
      </c>
      <c r="BN131">
        <v>337.75159169324002</v>
      </c>
      <c r="BO131">
        <v>336.09600983697402</v>
      </c>
      <c r="BP131">
        <v>332.327277606135</v>
      </c>
      <c r="BQ131">
        <v>329.42413883935399</v>
      </c>
      <c r="BR131">
        <v>338.08032939316598</v>
      </c>
      <c r="BS131">
        <v>342.95958289621399</v>
      </c>
      <c r="BT131">
        <v>327.88612617863402</v>
      </c>
      <c r="BU131">
        <v>340.83761799096902</v>
      </c>
      <c r="BV131">
        <v>330.94623755747398</v>
      </c>
      <c r="BW131">
        <v>337.57184175959702</v>
      </c>
      <c r="BX131">
        <v>334.96122866515702</v>
      </c>
      <c r="BY131">
        <v>342.54191093600798</v>
      </c>
      <c r="BZ131">
        <v>336.75659944384199</v>
      </c>
      <c r="CA131">
        <v>336.11941987003399</v>
      </c>
      <c r="CB131">
        <v>340.39090927842199</v>
      </c>
      <c r="CC131">
        <v>334.81797014884802</v>
      </c>
      <c r="CD131">
        <v>336.25215240791101</v>
      </c>
      <c r="CE131">
        <v>338.019146663095</v>
      </c>
      <c r="CF131">
        <v>334.39561064299198</v>
      </c>
      <c r="CG131">
        <v>340.99530653559401</v>
      </c>
      <c r="CH131">
        <v>343.05379516910898</v>
      </c>
      <c r="CI131">
        <v>343.50906534829602</v>
      </c>
      <c r="CJ131">
        <v>335.89662228431001</v>
      </c>
      <c r="CK131">
        <v>341.902363183837</v>
      </c>
      <c r="CL131">
        <v>337.04697270690298</v>
      </c>
      <c r="CM131">
        <v>346.20713121221701</v>
      </c>
      <c r="CN131">
        <v>351.78115918301103</v>
      </c>
      <c r="CO131">
        <v>354.66725009016602</v>
      </c>
      <c r="CP131">
        <v>349.323860319696</v>
      </c>
      <c r="CQ131">
        <v>359.89248748397398</v>
      </c>
      <c r="CR131">
        <v>340.72048208896302</v>
      </c>
      <c r="CS131">
        <v>345.78133794393898</v>
      </c>
      <c r="CT131">
        <v>350.24292742664602</v>
      </c>
      <c r="CU131">
        <v>346.56875692946801</v>
      </c>
      <c r="CV131">
        <v>334.25961490821902</v>
      </c>
      <c r="CW131">
        <v>341.31385857553198</v>
      </c>
    </row>
    <row r="132" spans="1:101" x14ac:dyDescent="0.25">
      <c r="A132">
        <v>31.241655540720899</v>
      </c>
      <c r="B132">
        <v>344.83879780512501</v>
      </c>
      <c r="C132">
        <v>342.563445119665</v>
      </c>
      <c r="D132">
        <v>336.005725905644</v>
      </c>
      <c r="E132">
        <v>343.36036371142399</v>
      </c>
      <c r="F132">
        <v>346.91650717366502</v>
      </c>
      <c r="G132">
        <v>338.06506603684898</v>
      </c>
      <c r="H132">
        <v>329.37606323143399</v>
      </c>
      <c r="I132">
        <v>333.343635669756</v>
      </c>
      <c r="J132">
        <v>334.58294293905698</v>
      </c>
      <c r="K132">
        <v>345.54112001205999</v>
      </c>
      <c r="L132">
        <v>331.557576426298</v>
      </c>
      <c r="M132">
        <v>341.55772634755402</v>
      </c>
      <c r="N132">
        <v>336.84335544744999</v>
      </c>
      <c r="O132">
        <v>340.16574460777002</v>
      </c>
      <c r="P132">
        <v>336.34365921354703</v>
      </c>
      <c r="Q132">
        <v>333.02378814412901</v>
      </c>
      <c r="R132">
        <v>338.73188737946498</v>
      </c>
      <c r="S132">
        <v>327.94513161346498</v>
      </c>
      <c r="T132">
        <v>336.39201222054999</v>
      </c>
      <c r="U132">
        <v>337.081489780205</v>
      </c>
      <c r="V132">
        <v>335.92746653936302</v>
      </c>
      <c r="W132">
        <v>335.62121192390703</v>
      </c>
      <c r="X132">
        <v>338.461660524509</v>
      </c>
      <c r="Y132">
        <v>343.47815446658598</v>
      </c>
      <c r="Z132">
        <v>336.060689070992</v>
      </c>
      <c r="AA132">
        <v>324.16182422574002</v>
      </c>
      <c r="AB132">
        <v>343.21159549996003</v>
      </c>
      <c r="AC132">
        <v>342.68001157910101</v>
      </c>
      <c r="AD132">
        <v>324.79804900057201</v>
      </c>
      <c r="AE132">
        <v>324.955200605269</v>
      </c>
      <c r="AF132">
        <v>337.02171767046599</v>
      </c>
      <c r="AG132">
        <v>336.13868966970199</v>
      </c>
      <c r="AH132">
        <v>330.07711655181402</v>
      </c>
      <c r="AI132">
        <v>326.577460146855</v>
      </c>
      <c r="AJ132">
        <v>333.602144676639</v>
      </c>
      <c r="AK132">
        <v>340.12690045776498</v>
      </c>
      <c r="AL132">
        <v>336.77589562932701</v>
      </c>
      <c r="AM132">
        <v>330.93290805757101</v>
      </c>
      <c r="AN132">
        <v>337.49730465336802</v>
      </c>
      <c r="AO132">
        <v>344.26142693675001</v>
      </c>
      <c r="AP132">
        <v>346.64553879875302</v>
      </c>
      <c r="AQ132">
        <v>346.13356572448902</v>
      </c>
      <c r="AR132">
        <v>342.65682598974098</v>
      </c>
      <c r="AS132">
        <v>335.69172298039899</v>
      </c>
      <c r="AT132">
        <v>336.834133439531</v>
      </c>
      <c r="AU132">
        <v>346.87125748462</v>
      </c>
      <c r="AV132">
        <v>323.05991083985703</v>
      </c>
      <c r="AW132">
        <v>326.27642115489999</v>
      </c>
      <c r="AX132">
        <v>340.50438299365499</v>
      </c>
      <c r="AY132">
        <v>340.81381657544199</v>
      </c>
      <c r="AZ132">
        <v>341.437839120928</v>
      </c>
      <c r="BA132">
        <v>341.26427366873997</v>
      </c>
      <c r="BB132">
        <v>343.206413740671</v>
      </c>
      <c r="BC132">
        <v>348.38264090926702</v>
      </c>
      <c r="BD132">
        <v>352.50668811729798</v>
      </c>
      <c r="BE132">
        <v>342.94607067920703</v>
      </c>
      <c r="BF132">
        <v>341.57804947989098</v>
      </c>
      <c r="BG132">
        <v>343.79883766518401</v>
      </c>
      <c r="BH132">
        <v>346.19752646402497</v>
      </c>
      <c r="BI132">
        <v>339.10532828757403</v>
      </c>
      <c r="BJ132">
        <v>339.82667651616202</v>
      </c>
      <c r="BK132">
        <v>341.80354875045202</v>
      </c>
      <c r="BL132">
        <v>341.31943683937101</v>
      </c>
      <c r="BM132">
        <v>331.02174647864501</v>
      </c>
      <c r="BN132">
        <v>338.04129414578102</v>
      </c>
      <c r="BO132">
        <v>332.77251186057799</v>
      </c>
      <c r="BP132">
        <v>332.727330354054</v>
      </c>
      <c r="BQ132">
        <v>331.31165310479503</v>
      </c>
      <c r="BR132">
        <v>343.20236873460601</v>
      </c>
      <c r="BS132">
        <v>342.11242083063598</v>
      </c>
      <c r="BT132">
        <v>333.45083409507799</v>
      </c>
      <c r="BU132">
        <v>338.383101149315</v>
      </c>
      <c r="BV132">
        <v>328.724097808723</v>
      </c>
      <c r="BW132">
        <v>335.66013244928899</v>
      </c>
      <c r="BX132">
        <v>334.20110247530903</v>
      </c>
      <c r="BY132">
        <v>341.20842790749498</v>
      </c>
      <c r="BZ132">
        <v>342.82280461960499</v>
      </c>
      <c r="CA132">
        <v>336.44706677503598</v>
      </c>
      <c r="CB132">
        <v>339.16829667014002</v>
      </c>
      <c r="CC132">
        <v>335.42594565466402</v>
      </c>
      <c r="CD132">
        <v>334.61688327464901</v>
      </c>
      <c r="CE132">
        <v>337.610110396913</v>
      </c>
      <c r="CF132">
        <v>336.096439394181</v>
      </c>
      <c r="CG132">
        <v>342.55226436219999</v>
      </c>
      <c r="CH132">
        <v>344.78040794536997</v>
      </c>
      <c r="CI132">
        <v>340.78912556694303</v>
      </c>
      <c r="CJ132">
        <v>332.76202301979401</v>
      </c>
      <c r="CK132">
        <v>340.88815269447099</v>
      </c>
      <c r="CL132">
        <v>333.33967877852598</v>
      </c>
      <c r="CM132">
        <v>345.60548928104902</v>
      </c>
      <c r="CN132">
        <v>349.80414666314101</v>
      </c>
      <c r="CO132">
        <v>357.401598912883</v>
      </c>
      <c r="CP132">
        <v>351.32574474998501</v>
      </c>
      <c r="CQ132">
        <v>355.742333697275</v>
      </c>
      <c r="CR132">
        <v>341.03375377152702</v>
      </c>
      <c r="CS132">
        <v>348.35595046323402</v>
      </c>
      <c r="CT132">
        <v>344.63980810601998</v>
      </c>
      <c r="CU132">
        <v>346.72484996998298</v>
      </c>
      <c r="CV132">
        <v>340.67431113680198</v>
      </c>
      <c r="CW132">
        <v>338.896447999391</v>
      </c>
    </row>
    <row r="133" spans="1:101" x14ac:dyDescent="0.25">
      <c r="A133">
        <v>31.481975967957201</v>
      </c>
      <c r="B133">
        <v>342.53518953657903</v>
      </c>
      <c r="C133">
        <v>342.86357242965698</v>
      </c>
      <c r="D133">
        <v>338.51716007059201</v>
      </c>
      <c r="E133">
        <v>339.28557027352002</v>
      </c>
      <c r="F133">
        <v>347.0866779067</v>
      </c>
      <c r="G133">
        <v>335.41033979797299</v>
      </c>
      <c r="H133">
        <v>326.79822631291501</v>
      </c>
      <c r="I133">
        <v>331.97841620214803</v>
      </c>
      <c r="J133">
        <v>336.68930679719199</v>
      </c>
      <c r="K133">
        <v>344.169515267919</v>
      </c>
      <c r="L133">
        <v>331.00361253134798</v>
      </c>
      <c r="M133">
        <v>346.14159217709101</v>
      </c>
      <c r="N133">
        <v>339.93152590504002</v>
      </c>
      <c r="O133">
        <v>340.14104866111097</v>
      </c>
      <c r="P133">
        <v>337.32812572948802</v>
      </c>
      <c r="Q133">
        <v>334.13347826579201</v>
      </c>
      <c r="R133">
        <v>338.69186046097298</v>
      </c>
      <c r="S133">
        <v>327.42117588653201</v>
      </c>
      <c r="T133">
        <v>334.10780505786499</v>
      </c>
      <c r="U133">
        <v>335.22765294768601</v>
      </c>
      <c r="V133">
        <v>337.16086023209198</v>
      </c>
      <c r="W133">
        <v>335.42956188069098</v>
      </c>
      <c r="X133">
        <v>335.55430120515098</v>
      </c>
      <c r="Y133">
        <v>340.31967035696903</v>
      </c>
      <c r="Z133">
        <v>338.16774365451602</v>
      </c>
      <c r="AA133">
        <v>324.635995122503</v>
      </c>
      <c r="AB133">
        <v>343.40491296596298</v>
      </c>
      <c r="AC133">
        <v>340.288914331998</v>
      </c>
      <c r="AD133">
        <v>321.49825840522698</v>
      </c>
      <c r="AE133">
        <v>328.95274986788598</v>
      </c>
      <c r="AF133">
        <v>338.17012906331399</v>
      </c>
      <c r="AG133">
        <v>336.36230077306601</v>
      </c>
      <c r="AH133">
        <v>337.83993570970398</v>
      </c>
      <c r="AI133">
        <v>330.11785761161798</v>
      </c>
      <c r="AJ133">
        <v>339.85529987332802</v>
      </c>
      <c r="AK133">
        <v>339.23875885983301</v>
      </c>
      <c r="AL133">
        <v>334.99179691382301</v>
      </c>
      <c r="AM133">
        <v>337.161832029891</v>
      </c>
      <c r="AN133">
        <v>338.09143354958098</v>
      </c>
      <c r="AO133">
        <v>342.66793078493998</v>
      </c>
      <c r="AP133">
        <v>347.86177007657199</v>
      </c>
      <c r="AQ133">
        <v>342.98267671672698</v>
      </c>
      <c r="AR133">
        <v>344.80006262145702</v>
      </c>
      <c r="AS133">
        <v>334.48295079389197</v>
      </c>
      <c r="AT133">
        <v>340.86558860222902</v>
      </c>
      <c r="AU133">
        <v>343.63184311124701</v>
      </c>
      <c r="AV133">
        <v>323.7107928264</v>
      </c>
      <c r="AW133">
        <v>325.06240855783102</v>
      </c>
      <c r="AX133">
        <v>343.42444255456502</v>
      </c>
      <c r="AY133">
        <v>343.02373412508001</v>
      </c>
      <c r="AZ133">
        <v>341.17087438004302</v>
      </c>
      <c r="BA133">
        <v>345.23123365242498</v>
      </c>
      <c r="BB133">
        <v>341.68378444027201</v>
      </c>
      <c r="BC133">
        <v>349.13171612832002</v>
      </c>
      <c r="BD133">
        <v>354.73772503447702</v>
      </c>
      <c r="BE133">
        <v>341.89275772047603</v>
      </c>
      <c r="BF133">
        <v>338.913351945084</v>
      </c>
      <c r="BG133">
        <v>346.22673789241702</v>
      </c>
      <c r="BH133">
        <v>343.74217301193301</v>
      </c>
      <c r="BI133">
        <v>337.91128375756699</v>
      </c>
      <c r="BJ133">
        <v>338.15520198957898</v>
      </c>
      <c r="BK133">
        <v>344.918393651717</v>
      </c>
      <c r="BL133">
        <v>343.22788304935</v>
      </c>
      <c r="BM133">
        <v>330.41885519666801</v>
      </c>
      <c r="BN133">
        <v>336.48099590352501</v>
      </c>
      <c r="BO133">
        <v>333.20169287938501</v>
      </c>
      <c r="BP133">
        <v>333.01317794433402</v>
      </c>
      <c r="BQ133">
        <v>327.65352481999702</v>
      </c>
      <c r="BR133">
        <v>340.56981626985902</v>
      </c>
      <c r="BS133">
        <v>341.09081502393502</v>
      </c>
      <c r="BT133">
        <v>333.6227270572</v>
      </c>
      <c r="BU133">
        <v>337.76800129647398</v>
      </c>
      <c r="BV133">
        <v>329.94129136317503</v>
      </c>
      <c r="BW133">
        <v>336.30118229761803</v>
      </c>
      <c r="BX133">
        <v>336.36790363714601</v>
      </c>
      <c r="BY133">
        <v>335.59770524217799</v>
      </c>
      <c r="BZ133">
        <v>342.13954004449801</v>
      </c>
      <c r="CA133">
        <v>333.67527205945697</v>
      </c>
      <c r="CB133">
        <v>342.31233956198599</v>
      </c>
      <c r="CC133">
        <v>332.26164907540698</v>
      </c>
      <c r="CD133">
        <v>333.44316711559401</v>
      </c>
      <c r="CE133">
        <v>339.47578032459</v>
      </c>
      <c r="CF133">
        <v>331.85025795911997</v>
      </c>
      <c r="CG133">
        <v>345.69498159254999</v>
      </c>
      <c r="CH133">
        <v>347.63002535194801</v>
      </c>
      <c r="CI133">
        <v>340.577702866393</v>
      </c>
      <c r="CJ133">
        <v>333.289265698821</v>
      </c>
      <c r="CK133">
        <v>334.760972188854</v>
      </c>
      <c r="CL133">
        <v>331.475843339927</v>
      </c>
      <c r="CM133">
        <v>343.768551303545</v>
      </c>
      <c r="CN133">
        <v>346.99761011641402</v>
      </c>
      <c r="CO133">
        <v>355.89435802839603</v>
      </c>
      <c r="CP133">
        <v>347.51171066769803</v>
      </c>
      <c r="CQ133">
        <v>356.45948847980497</v>
      </c>
      <c r="CR133">
        <v>337.57539675313802</v>
      </c>
      <c r="CS133">
        <v>350.51895372412099</v>
      </c>
      <c r="CT133">
        <v>345.40564612900403</v>
      </c>
      <c r="CU133">
        <v>345.62081765985499</v>
      </c>
      <c r="CV133">
        <v>342.61250260314</v>
      </c>
      <c r="CW133">
        <v>340.87922898650299</v>
      </c>
    </row>
    <row r="134" spans="1:101" x14ac:dyDescent="0.25">
      <c r="A134">
        <v>31.722296395193499</v>
      </c>
      <c r="B134">
        <v>338.69779547487798</v>
      </c>
      <c r="C134">
        <v>343.092405630889</v>
      </c>
      <c r="D134">
        <v>339.20537275413801</v>
      </c>
      <c r="E134">
        <v>339.35582896619798</v>
      </c>
      <c r="F134">
        <v>341.33997530985403</v>
      </c>
      <c r="G134">
        <v>336.43193725331002</v>
      </c>
      <c r="H134">
        <v>327.20972691034098</v>
      </c>
      <c r="I134">
        <v>333.49475428387802</v>
      </c>
      <c r="J134">
        <v>338.35552994797098</v>
      </c>
      <c r="K134">
        <v>343.24118030293499</v>
      </c>
      <c r="L134">
        <v>334.49668754989398</v>
      </c>
      <c r="M134">
        <v>345.18772357138897</v>
      </c>
      <c r="N134">
        <v>341.901735388085</v>
      </c>
      <c r="O134">
        <v>341.695593830468</v>
      </c>
      <c r="P134">
        <v>337.90193293715402</v>
      </c>
      <c r="Q134">
        <v>335.01371475342398</v>
      </c>
      <c r="R134">
        <v>340.41524377292302</v>
      </c>
      <c r="S134">
        <v>331.40276165533498</v>
      </c>
      <c r="T134">
        <v>332.45929085473898</v>
      </c>
      <c r="U134">
        <v>334.51610469767002</v>
      </c>
      <c r="V134">
        <v>337.85749902993899</v>
      </c>
      <c r="W134">
        <v>337.12814721586602</v>
      </c>
      <c r="X134">
        <v>337.53391198987498</v>
      </c>
      <c r="Y134">
        <v>337.87919967266998</v>
      </c>
      <c r="Z134">
        <v>340.39808395440002</v>
      </c>
      <c r="AA134">
        <v>321.69505492155798</v>
      </c>
      <c r="AB134">
        <v>341.53490263395003</v>
      </c>
      <c r="AC134">
        <v>337.05306186359297</v>
      </c>
      <c r="AD134">
        <v>326.15528455542</v>
      </c>
      <c r="AE134">
        <v>331.67771248305502</v>
      </c>
      <c r="AF134">
        <v>338.43382422306098</v>
      </c>
      <c r="AG134">
        <v>338.15562413706101</v>
      </c>
      <c r="AH134">
        <v>341.78319501382498</v>
      </c>
      <c r="AI134">
        <v>333.66608571512</v>
      </c>
      <c r="AJ134">
        <v>341.06017541529502</v>
      </c>
      <c r="AK134">
        <v>337.25379015801599</v>
      </c>
      <c r="AL134">
        <v>334.856746839641</v>
      </c>
      <c r="AM134">
        <v>342.47517691272901</v>
      </c>
      <c r="AN134">
        <v>342.242725051999</v>
      </c>
      <c r="AO134">
        <v>342.49711900007998</v>
      </c>
      <c r="AP134">
        <v>348.06684232561201</v>
      </c>
      <c r="AQ134">
        <v>342.62475017048098</v>
      </c>
      <c r="AR134">
        <v>343.33421522570501</v>
      </c>
      <c r="AS134">
        <v>336.402653363978</v>
      </c>
      <c r="AT134">
        <v>341.79791150137498</v>
      </c>
      <c r="AU134">
        <v>337.87631798344802</v>
      </c>
      <c r="AV134">
        <v>324.53703477511198</v>
      </c>
      <c r="AW134">
        <v>328.552420138625</v>
      </c>
      <c r="AX134">
        <v>343.17390118387698</v>
      </c>
      <c r="AY134">
        <v>341.70112114522499</v>
      </c>
      <c r="AZ134">
        <v>341.03151701105401</v>
      </c>
      <c r="BA134">
        <v>344.82142610309597</v>
      </c>
      <c r="BB134">
        <v>342.45280874839398</v>
      </c>
      <c r="BC134">
        <v>350.39683637301198</v>
      </c>
      <c r="BD134">
        <v>355.57129452743499</v>
      </c>
      <c r="BE134">
        <v>341.12646085490002</v>
      </c>
      <c r="BF134">
        <v>338.11886302653102</v>
      </c>
      <c r="BG134">
        <v>345.90775005497301</v>
      </c>
      <c r="BH134">
        <v>347.183834000952</v>
      </c>
      <c r="BI134">
        <v>340.125936793736</v>
      </c>
      <c r="BJ134">
        <v>339.91216380045103</v>
      </c>
      <c r="BK134">
        <v>343.98763161731898</v>
      </c>
      <c r="BL134">
        <v>341.56127255029901</v>
      </c>
      <c r="BM134">
        <v>327.909359015863</v>
      </c>
      <c r="BN134">
        <v>336.21168971827399</v>
      </c>
      <c r="BO134">
        <v>330.41363820485299</v>
      </c>
      <c r="BP134">
        <v>332.41634779186199</v>
      </c>
      <c r="BQ134">
        <v>330.24629566464398</v>
      </c>
      <c r="BR134">
        <v>341.38633431848399</v>
      </c>
      <c r="BS134">
        <v>339.98027212849598</v>
      </c>
      <c r="BT134">
        <v>334.06969778113199</v>
      </c>
      <c r="BU134">
        <v>338.56905430472602</v>
      </c>
      <c r="BV134">
        <v>330.12915316047503</v>
      </c>
      <c r="BW134">
        <v>338.73290285929602</v>
      </c>
      <c r="BX134">
        <v>336.354891832009</v>
      </c>
      <c r="BY134">
        <v>337.255935439003</v>
      </c>
      <c r="BZ134">
        <v>338.11896237591498</v>
      </c>
      <c r="CA134">
        <v>332.64662525424302</v>
      </c>
      <c r="CB134">
        <v>342.597108748469</v>
      </c>
      <c r="CC134">
        <v>331.07878760999398</v>
      </c>
      <c r="CD134">
        <v>331.75124592547797</v>
      </c>
      <c r="CE134">
        <v>344.210844521664</v>
      </c>
      <c r="CF134">
        <v>331.14070573637002</v>
      </c>
      <c r="CG134">
        <v>344.253901860881</v>
      </c>
      <c r="CH134">
        <v>347.29404900365</v>
      </c>
      <c r="CI134">
        <v>335.79786656481798</v>
      </c>
      <c r="CJ134">
        <v>332.93940986102001</v>
      </c>
      <c r="CK134">
        <v>334.63809741858699</v>
      </c>
      <c r="CL134">
        <v>330.14766342883598</v>
      </c>
      <c r="CM134">
        <v>343.54166174608298</v>
      </c>
      <c r="CN134">
        <v>346.34060564389</v>
      </c>
      <c r="CO134">
        <v>352.82005119785299</v>
      </c>
      <c r="CP134">
        <v>344.26789526053301</v>
      </c>
      <c r="CQ134">
        <v>358.06812313836599</v>
      </c>
      <c r="CR134">
        <v>337.09821920083601</v>
      </c>
      <c r="CS134">
        <v>349.90671993656002</v>
      </c>
      <c r="CT134">
        <v>347.54206379173598</v>
      </c>
      <c r="CU134">
        <v>345.76984292544302</v>
      </c>
      <c r="CV134">
        <v>344.47279255716001</v>
      </c>
      <c r="CW134">
        <v>340.21232651945297</v>
      </c>
    </row>
    <row r="135" spans="1:101" x14ac:dyDescent="0.25">
      <c r="A135">
        <v>31.962616822429901</v>
      </c>
      <c r="B135">
        <v>336.42665869348099</v>
      </c>
      <c r="C135">
        <v>341.60583812527199</v>
      </c>
      <c r="D135">
        <v>335.58890388408599</v>
      </c>
      <c r="E135">
        <v>339.32363653766299</v>
      </c>
      <c r="F135">
        <v>339.04511085092798</v>
      </c>
      <c r="G135">
        <v>341.10662659127701</v>
      </c>
      <c r="H135">
        <v>327.10875224344602</v>
      </c>
      <c r="I135">
        <v>335.411814859618</v>
      </c>
      <c r="J135">
        <v>340.30378234401201</v>
      </c>
      <c r="K135">
        <v>339.72178533775099</v>
      </c>
      <c r="L135">
        <v>336.959715196714</v>
      </c>
      <c r="M135">
        <v>342.12464135545798</v>
      </c>
      <c r="N135">
        <v>342.271977797217</v>
      </c>
      <c r="O135">
        <v>342.25590072808097</v>
      </c>
      <c r="P135">
        <v>341.12582801629497</v>
      </c>
      <c r="Q135">
        <v>336.64502384917398</v>
      </c>
      <c r="R135">
        <v>341.79667908620797</v>
      </c>
      <c r="S135">
        <v>337.17586209876202</v>
      </c>
      <c r="T135">
        <v>333.27398606378802</v>
      </c>
      <c r="U135">
        <v>332.99916164323901</v>
      </c>
      <c r="V135">
        <v>336.66614062321298</v>
      </c>
      <c r="W135">
        <v>336.00584517388398</v>
      </c>
      <c r="X135">
        <v>333.799303716005</v>
      </c>
      <c r="Y135">
        <v>331.51082253170398</v>
      </c>
      <c r="Z135">
        <v>342.37430397923498</v>
      </c>
      <c r="AA135">
        <v>322.07264557327602</v>
      </c>
      <c r="AB135">
        <v>338.13003950638301</v>
      </c>
      <c r="AC135">
        <v>336.35146139964399</v>
      </c>
      <c r="AD135">
        <v>332.15202828415897</v>
      </c>
      <c r="AE135">
        <v>336.927610036126</v>
      </c>
      <c r="AF135">
        <v>337.53527522500502</v>
      </c>
      <c r="AG135">
        <v>334.215727407163</v>
      </c>
      <c r="AH135">
        <v>343.73598556194003</v>
      </c>
      <c r="AI135">
        <v>339.47172858293999</v>
      </c>
      <c r="AJ135">
        <v>343.06523495578301</v>
      </c>
      <c r="AK135">
        <v>335.76354202492502</v>
      </c>
      <c r="AL135">
        <v>332.624723586367</v>
      </c>
      <c r="AM135">
        <v>344.642151358717</v>
      </c>
      <c r="AN135">
        <v>344.46255949359698</v>
      </c>
      <c r="AO135">
        <v>342.42286228787498</v>
      </c>
      <c r="AP135">
        <v>343.54027702817802</v>
      </c>
      <c r="AQ135">
        <v>336.49330255891698</v>
      </c>
      <c r="AR135">
        <v>344.40032926440398</v>
      </c>
      <c r="AS135">
        <v>332.612716923721</v>
      </c>
      <c r="AT135">
        <v>340.28455465603599</v>
      </c>
      <c r="AU135">
        <v>340.30404574794102</v>
      </c>
      <c r="AV135">
        <v>325.278691633481</v>
      </c>
      <c r="AW135">
        <v>330.24490798105597</v>
      </c>
      <c r="AX135">
        <v>344.162761647737</v>
      </c>
      <c r="AY135">
        <v>344.01944626166801</v>
      </c>
      <c r="AZ135">
        <v>342.74612762734802</v>
      </c>
      <c r="BA135">
        <v>338.77032550902999</v>
      </c>
      <c r="BB135">
        <v>346.04709259411197</v>
      </c>
      <c r="BC135">
        <v>348.28870784986401</v>
      </c>
      <c r="BD135">
        <v>354.667686915861</v>
      </c>
      <c r="BE135">
        <v>340.78151704038601</v>
      </c>
      <c r="BF135">
        <v>336.02306948060101</v>
      </c>
      <c r="BG135">
        <v>347.053783808731</v>
      </c>
      <c r="BH135">
        <v>350.09558783633003</v>
      </c>
      <c r="BI135">
        <v>341.62368853662798</v>
      </c>
      <c r="BJ135">
        <v>341.96916246761401</v>
      </c>
      <c r="BK135">
        <v>341.51251436913498</v>
      </c>
      <c r="BL135">
        <v>337.735698503501</v>
      </c>
      <c r="BM135">
        <v>328.050165286999</v>
      </c>
      <c r="BN135">
        <v>337.087891062121</v>
      </c>
      <c r="BO135">
        <v>330.95778039602698</v>
      </c>
      <c r="BP135">
        <v>332.18850325268602</v>
      </c>
      <c r="BQ135">
        <v>330.38386648591597</v>
      </c>
      <c r="BR135">
        <v>341.99394620780299</v>
      </c>
      <c r="BS135">
        <v>337.78314710134202</v>
      </c>
      <c r="BT135">
        <v>333.61936522161898</v>
      </c>
      <c r="BU135">
        <v>340.81655172251601</v>
      </c>
      <c r="BV135">
        <v>327.58311301381099</v>
      </c>
      <c r="BW135">
        <v>340.03926263408403</v>
      </c>
      <c r="BX135">
        <v>336.54902503890997</v>
      </c>
      <c r="BY135">
        <v>334.73047490870601</v>
      </c>
      <c r="BZ135">
        <v>334.463673053099</v>
      </c>
      <c r="CA135">
        <v>334.97207277699198</v>
      </c>
      <c r="CB135">
        <v>338.28724041275001</v>
      </c>
      <c r="CC135">
        <v>330.40757390218897</v>
      </c>
      <c r="CD135">
        <v>324.86930841467603</v>
      </c>
      <c r="CE135">
        <v>343.44514563913799</v>
      </c>
      <c r="CF135">
        <v>329.458703529025</v>
      </c>
      <c r="CG135">
        <v>343.41045187079902</v>
      </c>
      <c r="CH135">
        <v>348.09977323898897</v>
      </c>
      <c r="CI135">
        <v>329.70194120705798</v>
      </c>
      <c r="CJ135">
        <v>332.36253531818301</v>
      </c>
      <c r="CK135">
        <v>333.37017390746701</v>
      </c>
      <c r="CL135">
        <v>332.052250369614</v>
      </c>
      <c r="CM135">
        <v>343.497651508822</v>
      </c>
      <c r="CN135">
        <v>345.07605738301402</v>
      </c>
      <c r="CO135">
        <v>348.34595775201399</v>
      </c>
      <c r="CP135">
        <v>342.76845566843599</v>
      </c>
      <c r="CQ135">
        <v>353.19389869383701</v>
      </c>
      <c r="CR135">
        <v>339.19316557102798</v>
      </c>
      <c r="CS135">
        <v>347.29904360464502</v>
      </c>
      <c r="CT135">
        <v>349.68587554960499</v>
      </c>
      <c r="CU135">
        <v>345.39899012407801</v>
      </c>
      <c r="CV135">
        <v>345.16263152295897</v>
      </c>
      <c r="CW135">
        <v>340.96610117804698</v>
      </c>
    </row>
    <row r="136" spans="1:101" x14ac:dyDescent="0.25">
      <c r="A136">
        <v>32.202937249666199</v>
      </c>
      <c r="B136">
        <v>336.55149394017798</v>
      </c>
      <c r="C136">
        <v>338.457371205519</v>
      </c>
      <c r="D136">
        <v>334.94336225996801</v>
      </c>
      <c r="E136">
        <v>334.59220777013201</v>
      </c>
      <c r="F136">
        <v>333.04151824708299</v>
      </c>
      <c r="G136">
        <v>336.89107422063898</v>
      </c>
      <c r="H136">
        <v>324.98467537078102</v>
      </c>
      <c r="I136">
        <v>335.91374153609797</v>
      </c>
      <c r="J136">
        <v>338.14121534423299</v>
      </c>
      <c r="K136">
        <v>335.72823828486997</v>
      </c>
      <c r="L136">
        <v>338.23976419887799</v>
      </c>
      <c r="M136">
        <v>343.15015249078903</v>
      </c>
      <c r="N136">
        <v>342.46024589140802</v>
      </c>
      <c r="O136">
        <v>341.62171567317398</v>
      </c>
      <c r="P136">
        <v>344.289120432993</v>
      </c>
      <c r="Q136">
        <v>338.99027525103298</v>
      </c>
      <c r="R136">
        <v>338.31661265305502</v>
      </c>
      <c r="S136">
        <v>337.93467493822499</v>
      </c>
      <c r="T136">
        <v>332.38565758201003</v>
      </c>
      <c r="U136">
        <v>332.32226765239898</v>
      </c>
      <c r="V136">
        <v>334.82733835591</v>
      </c>
      <c r="W136">
        <v>336.46609044985098</v>
      </c>
      <c r="X136">
        <v>334.93975425266302</v>
      </c>
      <c r="Y136">
        <v>330.05565625720902</v>
      </c>
      <c r="Z136">
        <v>344.95585758228901</v>
      </c>
      <c r="AA136">
        <v>323.829932488189</v>
      </c>
      <c r="AB136">
        <v>333.13970253202899</v>
      </c>
      <c r="AC136">
        <v>338.34655371287198</v>
      </c>
      <c r="AD136">
        <v>334.12295725016099</v>
      </c>
      <c r="AE136">
        <v>337.010160968489</v>
      </c>
      <c r="AF136">
        <v>338.41522162428203</v>
      </c>
      <c r="AG136">
        <v>330.70706824691803</v>
      </c>
      <c r="AH136">
        <v>346.27714083491497</v>
      </c>
      <c r="AI136">
        <v>341.58546077726299</v>
      </c>
      <c r="AJ136">
        <v>345.97633575200399</v>
      </c>
      <c r="AK136">
        <v>336.85424194697998</v>
      </c>
      <c r="AL136">
        <v>331.56261170916599</v>
      </c>
      <c r="AM136">
        <v>347.519288475689</v>
      </c>
      <c r="AN136">
        <v>346.31239579309403</v>
      </c>
      <c r="AO136">
        <v>340.81364830124301</v>
      </c>
      <c r="AP136">
        <v>339.42406453712499</v>
      </c>
      <c r="AQ136">
        <v>334.472378086498</v>
      </c>
      <c r="AR136">
        <v>342.344241392676</v>
      </c>
      <c r="AS136">
        <v>333.92837455756802</v>
      </c>
      <c r="AT136">
        <v>338.26289794620999</v>
      </c>
      <c r="AU136">
        <v>342.40511002965798</v>
      </c>
      <c r="AV136">
        <v>324.167314153348</v>
      </c>
      <c r="AW136">
        <v>333.30381715408902</v>
      </c>
      <c r="AX136">
        <v>346.735930816794</v>
      </c>
      <c r="AY136">
        <v>345.30066043580501</v>
      </c>
      <c r="AZ136">
        <v>344.86885648073098</v>
      </c>
      <c r="BA136">
        <v>337.79356440310698</v>
      </c>
      <c r="BB136">
        <v>345.56132702810203</v>
      </c>
      <c r="BC136">
        <v>347.08472610667599</v>
      </c>
      <c r="BD136">
        <v>353.73818401537</v>
      </c>
      <c r="BE136">
        <v>341.88189483083102</v>
      </c>
      <c r="BF136">
        <v>337.49015030169602</v>
      </c>
      <c r="BG136">
        <v>347.112360218616</v>
      </c>
      <c r="BH136">
        <v>348.98497444673802</v>
      </c>
      <c r="BI136">
        <v>341.42207845017498</v>
      </c>
      <c r="BJ136">
        <v>344.54128332243698</v>
      </c>
      <c r="BK136">
        <v>341.37365299050703</v>
      </c>
      <c r="BL136">
        <v>338.938402471291</v>
      </c>
      <c r="BM136">
        <v>327.389885235257</v>
      </c>
      <c r="BN136">
        <v>337.91510486761899</v>
      </c>
      <c r="BO136">
        <v>333.01030415667799</v>
      </c>
      <c r="BP136">
        <v>330.46272446746798</v>
      </c>
      <c r="BQ136">
        <v>332.63353067097103</v>
      </c>
      <c r="BR136">
        <v>343.15180069954903</v>
      </c>
      <c r="BS136">
        <v>340.61587624249501</v>
      </c>
      <c r="BT136">
        <v>332.901651983855</v>
      </c>
      <c r="BU136">
        <v>336.657961830734</v>
      </c>
      <c r="BV136">
        <v>327.453102864931</v>
      </c>
      <c r="BW136">
        <v>336.91432372753297</v>
      </c>
      <c r="BX136">
        <v>338.12155620075202</v>
      </c>
      <c r="BY136">
        <v>335.03571240438299</v>
      </c>
      <c r="BZ136">
        <v>334.86280485600702</v>
      </c>
      <c r="CA136">
        <v>334.74322038464197</v>
      </c>
      <c r="CB136">
        <v>335.63325445947402</v>
      </c>
      <c r="CC136">
        <v>335.56653405505</v>
      </c>
      <c r="CD136">
        <v>323.78636290314199</v>
      </c>
      <c r="CE136">
        <v>343.319955451373</v>
      </c>
      <c r="CF136">
        <v>327.15807879697002</v>
      </c>
      <c r="CG136">
        <v>338.25729642383402</v>
      </c>
      <c r="CH136">
        <v>343.03081091721299</v>
      </c>
      <c r="CI136">
        <v>326.68877866744401</v>
      </c>
      <c r="CJ136">
        <v>334.43710628568601</v>
      </c>
      <c r="CK136">
        <v>328.65967832407802</v>
      </c>
      <c r="CL136">
        <v>334.59232653913199</v>
      </c>
      <c r="CM136">
        <v>341.06360080720498</v>
      </c>
      <c r="CN136">
        <v>346.02503091243</v>
      </c>
      <c r="CO136">
        <v>351.51147113197698</v>
      </c>
      <c r="CP136">
        <v>341.54559103823999</v>
      </c>
      <c r="CQ136">
        <v>349.40126727095202</v>
      </c>
      <c r="CR136">
        <v>340.22691031801298</v>
      </c>
      <c r="CS136">
        <v>351.04208435837597</v>
      </c>
      <c r="CT136">
        <v>351.03945883409301</v>
      </c>
      <c r="CU136">
        <v>345.04659149974299</v>
      </c>
      <c r="CV136">
        <v>346.04567695949999</v>
      </c>
      <c r="CW136">
        <v>343.12806333396901</v>
      </c>
    </row>
    <row r="137" spans="1:101" x14ac:dyDescent="0.25">
      <c r="A137">
        <v>32.443257676902498</v>
      </c>
      <c r="B137">
        <v>341.42669144518601</v>
      </c>
      <c r="C137">
        <v>338.87026069514798</v>
      </c>
      <c r="D137">
        <v>338.24774485813401</v>
      </c>
      <c r="E137">
        <v>328.81389197671001</v>
      </c>
      <c r="F137">
        <v>327.26818162471898</v>
      </c>
      <c r="G137">
        <v>335.224185829009</v>
      </c>
      <c r="H137">
        <v>328.255040384788</v>
      </c>
      <c r="I137">
        <v>336.83205306270901</v>
      </c>
      <c r="J137">
        <v>340.55781565299401</v>
      </c>
      <c r="K137">
        <v>337.469401172669</v>
      </c>
      <c r="L137">
        <v>336.36687454596</v>
      </c>
      <c r="M137">
        <v>341.50625521288998</v>
      </c>
      <c r="N137">
        <v>344.81719114473299</v>
      </c>
      <c r="O137">
        <v>340.22948959074802</v>
      </c>
      <c r="P137">
        <v>339.437802623849</v>
      </c>
      <c r="Q137">
        <v>336.295314426593</v>
      </c>
      <c r="R137">
        <v>337.44304107086299</v>
      </c>
      <c r="S137">
        <v>341.191486061045</v>
      </c>
      <c r="T137">
        <v>336.86045740772698</v>
      </c>
      <c r="U137">
        <v>331.72214158977101</v>
      </c>
      <c r="V137">
        <v>337.45882780142699</v>
      </c>
      <c r="W137">
        <v>337.527409170076</v>
      </c>
      <c r="X137">
        <v>336.84452482402202</v>
      </c>
      <c r="Y137">
        <v>329.06660440066901</v>
      </c>
      <c r="Z137">
        <v>347.74200965093303</v>
      </c>
      <c r="AA137">
        <v>324.90086479759401</v>
      </c>
      <c r="AB137">
        <v>327.82588403118098</v>
      </c>
      <c r="AC137">
        <v>336.54090456887099</v>
      </c>
      <c r="AD137">
        <v>338.78777011284399</v>
      </c>
      <c r="AE137">
        <v>336.84323748252598</v>
      </c>
      <c r="AF137">
        <v>338.13624641298497</v>
      </c>
      <c r="AG137">
        <v>328.28307354985799</v>
      </c>
      <c r="AH137">
        <v>341.64007228468301</v>
      </c>
      <c r="AI137">
        <v>343.04697663088098</v>
      </c>
      <c r="AJ137">
        <v>348.202989962586</v>
      </c>
      <c r="AK137">
        <v>332.43297849600702</v>
      </c>
      <c r="AL137">
        <v>329.07552863983301</v>
      </c>
      <c r="AM137">
        <v>350.67638180890799</v>
      </c>
      <c r="AN137">
        <v>348.72661326676598</v>
      </c>
      <c r="AO137">
        <v>340.99433552261303</v>
      </c>
      <c r="AP137">
        <v>341.323595258132</v>
      </c>
      <c r="AQ137">
        <v>329.88049344492902</v>
      </c>
      <c r="AR137">
        <v>341.78664666729702</v>
      </c>
      <c r="AS137">
        <v>336.17316082835799</v>
      </c>
      <c r="AT137">
        <v>340.10073332054799</v>
      </c>
      <c r="AU137">
        <v>339.14521805278298</v>
      </c>
      <c r="AV137">
        <v>319.54211005592998</v>
      </c>
      <c r="AW137">
        <v>338.73295291782398</v>
      </c>
      <c r="AX137">
        <v>345.64258485722399</v>
      </c>
      <c r="AY137">
        <v>337.91827814048702</v>
      </c>
      <c r="AZ137">
        <v>346.20648413259698</v>
      </c>
      <c r="BA137">
        <v>338.03860706876702</v>
      </c>
      <c r="BB137">
        <v>341.79975951103199</v>
      </c>
      <c r="BC137">
        <v>345.491815535196</v>
      </c>
      <c r="BD137">
        <v>349.10616255201199</v>
      </c>
      <c r="BE137">
        <v>342.552152524115</v>
      </c>
      <c r="BF137">
        <v>336.30132492855302</v>
      </c>
      <c r="BG137">
        <v>344.63077495160502</v>
      </c>
      <c r="BH137">
        <v>351.72155114332298</v>
      </c>
      <c r="BI137">
        <v>341.77124966472701</v>
      </c>
      <c r="BJ137">
        <v>345.45673115748298</v>
      </c>
      <c r="BK137">
        <v>337.87928842310799</v>
      </c>
      <c r="BL137">
        <v>338.20062166183499</v>
      </c>
      <c r="BM137">
        <v>327.40656429422302</v>
      </c>
      <c r="BN137">
        <v>335.89218736568802</v>
      </c>
      <c r="BO137">
        <v>335.04728350093598</v>
      </c>
      <c r="BP137">
        <v>330.75438060361398</v>
      </c>
      <c r="BQ137">
        <v>337.92983909629402</v>
      </c>
      <c r="BR137">
        <v>341.62248526158101</v>
      </c>
      <c r="BS137">
        <v>341.73391307681902</v>
      </c>
      <c r="BT137">
        <v>332.28609467340902</v>
      </c>
      <c r="BU137">
        <v>335.41045358320201</v>
      </c>
      <c r="BV137">
        <v>328.86386590573301</v>
      </c>
      <c r="BW137">
        <v>333.43795961264499</v>
      </c>
      <c r="BX137">
        <v>334.049168469824</v>
      </c>
      <c r="BY137">
        <v>336.90174998142498</v>
      </c>
      <c r="BZ137">
        <v>334.22005631902903</v>
      </c>
      <c r="CA137">
        <v>334.025478486949</v>
      </c>
      <c r="CB137">
        <v>337.94973413750199</v>
      </c>
      <c r="CC137">
        <v>332.337494995273</v>
      </c>
      <c r="CD137">
        <v>320.57749942751099</v>
      </c>
      <c r="CE137">
        <v>343.07685626974398</v>
      </c>
      <c r="CF137">
        <v>331.12427014337402</v>
      </c>
      <c r="CG137">
        <v>333.04293267327699</v>
      </c>
      <c r="CH137">
        <v>339.84189503658598</v>
      </c>
      <c r="CI137">
        <v>326.02864439131997</v>
      </c>
      <c r="CJ137">
        <v>333.760709318164</v>
      </c>
      <c r="CK137">
        <v>324.22488422297403</v>
      </c>
      <c r="CL137">
        <v>333.237484830033</v>
      </c>
      <c r="CM137">
        <v>340.27981541590901</v>
      </c>
      <c r="CN137">
        <v>346.17060066567302</v>
      </c>
      <c r="CO137">
        <v>351.382340024097</v>
      </c>
      <c r="CP137">
        <v>341.638049083292</v>
      </c>
      <c r="CQ137">
        <v>349.38747888471102</v>
      </c>
      <c r="CR137">
        <v>344.33754036186502</v>
      </c>
      <c r="CS137">
        <v>356.53382719334599</v>
      </c>
      <c r="CT137">
        <v>352.82182963896003</v>
      </c>
      <c r="CU137">
        <v>346.767112058772</v>
      </c>
      <c r="CV137">
        <v>347.887908572946</v>
      </c>
      <c r="CW137">
        <v>344.18929393999201</v>
      </c>
    </row>
    <row r="138" spans="1:101" x14ac:dyDescent="0.25">
      <c r="A138">
        <v>32.683578104138803</v>
      </c>
      <c r="B138">
        <v>345.22829412345499</v>
      </c>
      <c r="C138">
        <v>338.81686804697603</v>
      </c>
      <c r="D138">
        <v>340.19520229633002</v>
      </c>
      <c r="E138">
        <v>327.54795291901598</v>
      </c>
      <c r="F138">
        <v>327.38908071829599</v>
      </c>
      <c r="G138">
        <v>335.10930868386498</v>
      </c>
      <c r="H138">
        <v>333.10827387937098</v>
      </c>
      <c r="I138">
        <v>336.30123987403903</v>
      </c>
      <c r="J138">
        <v>337.89397551997598</v>
      </c>
      <c r="K138">
        <v>334.77510984727297</v>
      </c>
      <c r="L138">
        <v>340.44448217584699</v>
      </c>
      <c r="M138">
        <v>337.54843353663898</v>
      </c>
      <c r="N138">
        <v>343.26626542865603</v>
      </c>
      <c r="O138">
        <v>338.50463902201199</v>
      </c>
      <c r="P138">
        <v>337.92425543497899</v>
      </c>
      <c r="Q138">
        <v>338.34572286162398</v>
      </c>
      <c r="R138">
        <v>340.46878649352499</v>
      </c>
      <c r="S138">
        <v>342.015029628364</v>
      </c>
      <c r="T138">
        <v>341.37745664078801</v>
      </c>
      <c r="U138">
        <v>334.27148918856301</v>
      </c>
      <c r="V138">
        <v>342.515854160939</v>
      </c>
      <c r="W138">
        <v>337.86487909881902</v>
      </c>
      <c r="X138">
        <v>339.67287664186802</v>
      </c>
      <c r="Y138">
        <v>327.94620352579699</v>
      </c>
      <c r="Z138">
        <v>346.25095490836799</v>
      </c>
      <c r="AA138">
        <v>327.072455762723</v>
      </c>
      <c r="AB138">
        <v>327.78504049140901</v>
      </c>
      <c r="AC138">
        <v>335.18985396168199</v>
      </c>
      <c r="AD138">
        <v>342.318678590655</v>
      </c>
      <c r="AE138">
        <v>338.72002457663098</v>
      </c>
      <c r="AF138">
        <v>338.87440294496901</v>
      </c>
      <c r="AG138">
        <v>327.08210687963202</v>
      </c>
      <c r="AH138">
        <v>336.90595169762798</v>
      </c>
      <c r="AI138">
        <v>338.76161221431101</v>
      </c>
      <c r="AJ138">
        <v>346.454595559366</v>
      </c>
      <c r="AK138">
        <v>330.86971205739098</v>
      </c>
      <c r="AL138">
        <v>330.50653244692103</v>
      </c>
      <c r="AM138">
        <v>355.13856318895802</v>
      </c>
      <c r="AN138">
        <v>347.38360577427301</v>
      </c>
      <c r="AO138">
        <v>343.24940188460897</v>
      </c>
      <c r="AP138">
        <v>344.88575548383801</v>
      </c>
      <c r="AQ138">
        <v>330.234191336469</v>
      </c>
      <c r="AR138">
        <v>337.579080166295</v>
      </c>
      <c r="AS138">
        <v>339.14546640158301</v>
      </c>
      <c r="AT138">
        <v>338.92977984097899</v>
      </c>
      <c r="AU138">
        <v>341.00198462497502</v>
      </c>
      <c r="AV138">
        <v>322.44971982220898</v>
      </c>
      <c r="AW138">
        <v>339.45299578777099</v>
      </c>
      <c r="AX138">
        <v>347.427516462889</v>
      </c>
      <c r="AY138">
        <v>336.64570082015501</v>
      </c>
      <c r="AZ138">
        <v>346.47262583803899</v>
      </c>
      <c r="BA138">
        <v>338.33982142000002</v>
      </c>
      <c r="BB138">
        <v>339.12170096777101</v>
      </c>
      <c r="BC138">
        <v>344.61176919376601</v>
      </c>
      <c r="BD138">
        <v>345.70072853854998</v>
      </c>
      <c r="BE138">
        <v>339.80190207467899</v>
      </c>
      <c r="BF138">
        <v>335.14503684572901</v>
      </c>
      <c r="BG138">
        <v>345.08757096598902</v>
      </c>
      <c r="BH138">
        <v>348.10522273020098</v>
      </c>
      <c r="BI138">
        <v>346.55811250483401</v>
      </c>
      <c r="BJ138">
        <v>344.59878506620902</v>
      </c>
      <c r="BK138">
        <v>337.095893931668</v>
      </c>
      <c r="BL138">
        <v>337.09990988871101</v>
      </c>
      <c r="BM138">
        <v>330.54945928833303</v>
      </c>
      <c r="BN138">
        <v>337.77204671018802</v>
      </c>
      <c r="BO138">
        <v>340.46093327227698</v>
      </c>
      <c r="BP138">
        <v>331.49000614509703</v>
      </c>
      <c r="BQ138">
        <v>336.87441482866399</v>
      </c>
      <c r="BR138">
        <v>339.328236666718</v>
      </c>
      <c r="BS138">
        <v>341.461967135853</v>
      </c>
      <c r="BT138">
        <v>330.23230691618102</v>
      </c>
      <c r="BU138">
        <v>337.28129675638399</v>
      </c>
      <c r="BV138">
        <v>332.59814396678303</v>
      </c>
      <c r="BW138">
        <v>335.688248134844</v>
      </c>
      <c r="BX138">
        <v>333.395443840013</v>
      </c>
      <c r="BY138">
        <v>337.84114711889299</v>
      </c>
      <c r="BZ138">
        <v>330.35022271847299</v>
      </c>
      <c r="CA138">
        <v>337.35416270945598</v>
      </c>
      <c r="CB138">
        <v>340.96189808294503</v>
      </c>
      <c r="CC138">
        <v>335.64269723011398</v>
      </c>
      <c r="CD138">
        <v>321.80431400524901</v>
      </c>
      <c r="CE138">
        <v>345.00232368019198</v>
      </c>
      <c r="CF138">
        <v>330.92203584052498</v>
      </c>
      <c r="CG138">
        <v>332.37671182300102</v>
      </c>
      <c r="CH138">
        <v>338.39454887402297</v>
      </c>
      <c r="CI138">
        <v>325.847169680153</v>
      </c>
      <c r="CJ138">
        <v>336.17840599218601</v>
      </c>
      <c r="CK138">
        <v>326.49253698946899</v>
      </c>
      <c r="CL138">
        <v>334.462644724781</v>
      </c>
      <c r="CM138">
        <v>338.444152329254</v>
      </c>
      <c r="CN138">
        <v>343.90147389999697</v>
      </c>
      <c r="CO138">
        <v>345.01107671826702</v>
      </c>
      <c r="CP138">
        <v>338.84455122302501</v>
      </c>
      <c r="CQ138">
        <v>351.09784635067302</v>
      </c>
      <c r="CR138">
        <v>345.69132317859402</v>
      </c>
      <c r="CS138">
        <v>356.41613030585398</v>
      </c>
      <c r="CT138">
        <v>354.75658125046101</v>
      </c>
      <c r="CU138">
        <v>346.85100081034199</v>
      </c>
      <c r="CV138">
        <v>347.90219742297302</v>
      </c>
      <c r="CW138">
        <v>343.187310646132</v>
      </c>
    </row>
    <row r="139" spans="1:101" x14ac:dyDescent="0.25">
      <c r="A139">
        <v>32.923898531375102</v>
      </c>
      <c r="B139">
        <v>347.18516992560899</v>
      </c>
      <c r="C139">
        <v>340.15569494176799</v>
      </c>
      <c r="D139">
        <v>341.27929837460601</v>
      </c>
      <c r="E139">
        <v>327.18885528355099</v>
      </c>
      <c r="F139">
        <v>328.69356537326399</v>
      </c>
      <c r="G139">
        <v>336.46555245419199</v>
      </c>
      <c r="H139">
        <v>339.21893070556899</v>
      </c>
      <c r="I139">
        <v>336.12709572898302</v>
      </c>
      <c r="J139">
        <v>334.96110500933901</v>
      </c>
      <c r="K139">
        <v>332.835667871157</v>
      </c>
      <c r="L139">
        <v>341.53039321555099</v>
      </c>
      <c r="M139">
        <v>334.02247294124601</v>
      </c>
      <c r="N139">
        <v>342.935326270941</v>
      </c>
      <c r="O139">
        <v>334.56077347039297</v>
      </c>
      <c r="P139">
        <v>336.374579603028</v>
      </c>
      <c r="Q139">
        <v>337.916526453465</v>
      </c>
      <c r="R139">
        <v>343.79319595830401</v>
      </c>
      <c r="S139">
        <v>344.09427471793401</v>
      </c>
      <c r="T139">
        <v>343.68355553814598</v>
      </c>
      <c r="U139">
        <v>338.784074444488</v>
      </c>
      <c r="V139">
        <v>343.19633274982601</v>
      </c>
      <c r="W139">
        <v>338.89932422599702</v>
      </c>
      <c r="X139">
        <v>340.96888935381497</v>
      </c>
      <c r="Y139">
        <v>328.73464464771399</v>
      </c>
      <c r="Z139">
        <v>344.73402861005599</v>
      </c>
      <c r="AA139">
        <v>330.96334053031399</v>
      </c>
      <c r="AB139">
        <v>324.73753718984301</v>
      </c>
      <c r="AC139">
        <v>333.77617714008699</v>
      </c>
      <c r="AD139">
        <v>344.84219582632699</v>
      </c>
      <c r="AE139">
        <v>338.96328041255299</v>
      </c>
      <c r="AF139">
        <v>337.475675295798</v>
      </c>
      <c r="AG139">
        <v>328.01434843841798</v>
      </c>
      <c r="AH139">
        <v>332.498487604584</v>
      </c>
      <c r="AI139">
        <v>339.29124256283899</v>
      </c>
      <c r="AJ139">
        <v>343.239263996945</v>
      </c>
      <c r="AK139">
        <v>331.27821872808499</v>
      </c>
      <c r="AL139">
        <v>334.42271527396201</v>
      </c>
      <c r="AM139">
        <v>357.02028548554199</v>
      </c>
      <c r="AN139">
        <v>347.55014586847801</v>
      </c>
      <c r="AO139">
        <v>346.57813043347198</v>
      </c>
      <c r="AP139">
        <v>345.94457896253903</v>
      </c>
      <c r="AQ139">
        <v>333.738284413023</v>
      </c>
      <c r="AR139">
        <v>334.61867265282302</v>
      </c>
      <c r="AS139">
        <v>341.07936639201</v>
      </c>
      <c r="AT139">
        <v>338.23649604182202</v>
      </c>
      <c r="AU139">
        <v>342.29521677710198</v>
      </c>
      <c r="AV139">
        <v>326.08460823417403</v>
      </c>
      <c r="AW139">
        <v>337.79750691979899</v>
      </c>
      <c r="AX139">
        <v>351.209028528239</v>
      </c>
      <c r="AY139">
        <v>338.91925913647799</v>
      </c>
      <c r="AZ139">
        <v>350.49093792852301</v>
      </c>
      <c r="BA139">
        <v>336.11961718102299</v>
      </c>
      <c r="BB139">
        <v>340.92613660563501</v>
      </c>
      <c r="BC139">
        <v>340.712181872462</v>
      </c>
      <c r="BD139">
        <v>344.85279515971098</v>
      </c>
      <c r="BE139">
        <v>340.73256269007999</v>
      </c>
      <c r="BF139">
        <v>336.322352375158</v>
      </c>
      <c r="BG139">
        <v>344.89432028597503</v>
      </c>
      <c r="BH139">
        <v>348.94577626209701</v>
      </c>
      <c r="BI139">
        <v>349.45466928314301</v>
      </c>
      <c r="BJ139">
        <v>347.07821091721098</v>
      </c>
      <c r="BK139">
        <v>334.46359609950002</v>
      </c>
      <c r="BL139">
        <v>333.31784477504601</v>
      </c>
      <c r="BM139">
        <v>332.59869452417399</v>
      </c>
      <c r="BN139">
        <v>339.893459567516</v>
      </c>
      <c r="BO139">
        <v>340.806793353317</v>
      </c>
      <c r="BP139">
        <v>332.22783060727301</v>
      </c>
      <c r="BQ139">
        <v>336.589282426826</v>
      </c>
      <c r="BR139">
        <v>341.58513479814201</v>
      </c>
      <c r="BS139">
        <v>343.008264965232</v>
      </c>
      <c r="BT139">
        <v>332.32490740706601</v>
      </c>
      <c r="BU139">
        <v>338.12954173930302</v>
      </c>
      <c r="BV139">
        <v>333.93379287789901</v>
      </c>
      <c r="BW139">
        <v>335.52879881502798</v>
      </c>
      <c r="BX139">
        <v>332.42791398811698</v>
      </c>
      <c r="BY139">
        <v>339.238272778603</v>
      </c>
      <c r="BZ139">
        <v>330.61226226599001</v>
      </c>
      <c r="CA139">
        <v>339.11253733056799</v>
      </c>
      <c r="CB139">
        <v>338.82835359275299</v>
      </c>
      <c r="CC139">
        <v>339.43482473935302</v>
      </c>
      <c r="CD139">
        <v>323.039001334825</v>
      </c>
      <c r="CE139">
        <v>345.19125059576299</v>
      </c>
      <c r="CF139">
        <v>330.83139091132603</v>
      </c>
      <c r="CG139">
        <v>331.19523498113199</v>
      </c>
      <c r="CH139">
        <v>336.79602835735398</v>
      </c>
      <c r="CI139">
        <v>326.713628721676</v>
      </c>
      <c r="CJ139">
        <v>336.60725616854501</v>
      </c>
      <c r="CK139">
        <v>330.52405043474403</v>
      </c>
      <c r="CL139">
        <v>339.33194981004999</v>
      </c>
      <c r="CM139">
        <v>338.828682088459</v>
      </c>
      <c r="CN139">
        <v>339.82649873321702</v>
      </c>
      <c r="CO139">
        <v>341.96008053122102</v>
      </c>
      <c r="CP139">
        <v>338.52810377765599</v>
      </c>
      <c r="CQ139">
        <v>347.85872066968102</v>
      </c>
      <c r="CR139">
        <v>347.76539568551198</v>
      </c>
      <c r="CS139">
        <v>354.38640611384602</v>
      </c>
      <c r="CT139">
        <v>354.38931885360603</v>
      </c>
      <c r="CU139">
        <v>349.58948975115999</v>
      </c>
      <c r="CV139">
        <v>349.90350152983899</v>
      </c>
      <c r="CW139">
        <v>342.186017473942</v>
      </c>
    </row>
    <row r="140" spans="1:101" x14ac:dyDescent="0.25">
      <c r="A140">
        <v>33.1642189586114</v>
      </c>
      <c r="B140">
        <v>347.22559934775597</v>
      </c>
      <c r="C140">
        <v>342.20994447940399</v>
      </c>
      <c r="D140">
        <v>343.08735874117502</v>
      </c>
      <c r="E140">
        <v>327.89752835564502</v>
      </c>
      <c r="F140">
        <v>330.70731411019102</v>
      </c>
      <c r="G140">
        <v>335.990463833707</v>
      </c>
      <c r="H140">
        <v>341.96002625282</v>
      </c>
      <c r="I140">
        <v>333.52056945246102</v>
      </c>
      <c r="J140">
        <v>334.62015330046802</v>
      </c>
      <c r="K140">
        <v>333.03830331049897</v>
      </c>
      <c r="L140">
        <v>340.10299275370397</v>
      </c>
      <c r="M140">
        <v>332.35868594161701</v>
      </c>
      <c r="N140">
        <v>344.85111016030902</v>
      </c>
      <c r="O140">
        <v>331.19437527989999</v>
      </c>
      <c r="P140">
        <v>337.33942108630998</v>
      </c>
      <c r="Q140">
        <v>336.288648809287</v>
      </c>
      <c r="R140">
        <v>342.31854211839698</v>
      </c>
      <c r="S140">
        <v>342.39665012453901</v>
      </c>
      <c r="T140">
        <v>344.99882778585498</v>
      </c>
      <c r="U140">
        <v>341.28752106423298</v>
      </c>
      <c r="V140">
        <v>343.09921162661902</v>
      </c>
      <c r="W140">
        <v>339.55972738188001</v>
      </c>
      <c r="X140">
        <v>339.90859633899902</v>
      </c>
      <c r="Y140">
        <v>331.35191773655998</v>
      </c>
      <c r="Z140">
        <v>342.87798150852001</v>
      </c>
      <c r="AA140">
        <v>334.70813872326801</v>
      </c>
      <c r="AB140">
        <v>324.16156160860697</v>
      </c>
      <c r="AC140">
        <v>333.53348656393399</v>
      </c>
      <c r="AD140">
        <v>343.59741704453501</v>
      </c>
      <c r="AE140">
        <v>337.13549999804297</v>
      </c>
      <c r="AF140">
        <v>335.07484400481201</v>
      </c>
      <c r="AG140">
        <v>327.31019812602699</v>
      </c>
      <c r="AH140">
        <v>330.25783553450299</v>
      </c>
      <c r="AI140">
        <v>340.34595601075102</v>
      </c>
      <c r="AJ140">
        <v>340.99779565076699</v>
      </c>
      <c r="AK140">
        <v>334.469592672506</v>
      </c>
      <c r="AL140">
        <v>338.43522365558499</v>
      </c>
      <c r="AM140">
        <v>355.197196879827</v>
      </c>
      <c r="AN140">
        <v>346.74533909645498</v>
      </c>
      <c r="AO140">
        <v>347.39576146859099</v>
      </c>
      <c r="AP140">
        <v>345.50288958317401</v>
      </c>
      <c r="AQ140">
        <v>335.61929592639501</v>
      </c>
      <c r="AR140">
        <v>335.11216554202798</v>
      </c>
      <c r="AS140">
        <v>343.06863377781502</v>
      </c>
      <c r="AT140">
        <v>341.06845351125099</v>
      </c>
      <c r="AU140">
        <v>340.57344153676598</v>
      </c>
      <c r="AV140">
        <v>326.53538521812698</v>
      </c>
      <c r="AW140">
        <v>335.30830834272598</v>
      </c>
      <c r="AX140">
        <v>353.08593781898298</v>
      </c>
      <c r="AY140">
        <v>340.22763959383002</v>
      </c>
      <c r="AZ140">
        <v>353.340632232438</v>
      </c>
      <c r="BA140">
        <v>333.42987851464602</v>
      </c>
      <c r="BB140">
        <v>342.33872542327202</v>
      </c>
      <c r="BC140">
        <v>337.88669312074802</v>
      </c>
      <c r="BD140">
        <v>344.61721874335001</v>
      </c>
      <c r="BE140">
        <v>344.0225100518</v>
      </c>
      <c r="BF140">
        <v>337.80410872108399</v>
      </c>
      <c r="BG140">
        <v>344.41249851669102</v>
      </c>
      <c r="BH140">
        <v>349.70390581413398</v>
      </c>
      <c r="BI140">
        <v>346.35056443053497</v>
      </c>
      <c r="BJ140">
        <v>348.68392886794999</v>
      </c>
      <c r="BK140">
        <v>332.11077163239599</v>
      </c>
      <c r="BL140">
        <v>332.99244096280802</v>
      </c>
      <c r="BM140">
        <v>333.87506300373599</v>
      </c>
      <c r="BN140">
        <v>338.99074194647801</v>
      </c>
      <c r="BO140">
        <v>340.953888853769</v>
      </c>
      <c r="BP140">
        <v>333.28925247258701</v>
      </c>
      <c r="BQ140">
        <v>336.35787591619697</v>
      </c>
      <c r="BR140">
        <v>342.51782487229002</v>
      </c>
      <c r="BS140">
        <v>345.86472442176</v>
      </c>
      <c r="BT140">
        <v>335.17169960776602</v>
      </c>
      <c r="BU140">
        <v>336.29111689735299</v>
      </c>
      <c r="BV140">
        <v>333.44709961230899</v>
      </c>
      <c r="BW140">
        <v>332.76619937711502</v>
      </c>
      <c r="BX140">
        <v>329.669141313441</v>
      </c>
      <c r="BY140">
        <v>339.46942598859198</v>
      </c>
      <c r="BZ140">
        <v>335.07765318293798</v>
      </c>
      <c r="CA140">
        <v>340.07046855380599</v>
      </c>
      <c r="CB140">
        <v>336.00321432950898</v>
      </c>
      <c r="CC140">
        <v>340.29082732406198</v>
      </c>
      <c r="CD140">
        <v>322.310242829164</v>
      </c>
      <c r="CE140">
        <v>342.96752921011102</v>
      </c>
      <c r="CF140">
        <v>330.72653454593001</v>
      </c>
      <c r="CG140">
        <v>331.60257627640101</v>
      </c>
      <c r="CH140">
        <v>339.28456939996499</v>
      </c>
      <c r="CI140">
        <v>327.29378463261901</v>
      </c>
      <c r="CJ140">
        <v>336.22571571207601</v>
      </c>
      <c r="CK140">
        <v>329.645459966636</v>
      </c>
      <c r="CL140">
        <v>342.28093409198601</v>
      </c>
      <c r="CM140">
        <v>340.07903655276601</v>
      </c>
      <c r="CN140">
        <v>339.28906103197602</v>
      </c>
      <c r="CO140">
        <v>341.12117610791302</v>
      </c>
      <c r="CP140">
        <v>339.162915796341</v>
      </c>
      <c r="CQ140">
        <v>344.671585872685</v>
      </c>
      <c r="CR140">
        <v>349.53501257632797</v>
      </c>
      <c r="CS140">
        <v>352.04689566506102</v>
      </c>
      <c r="CT140">
        <v>353.16879222830499</v>
      </c>
      <c r="CU140">
        <v>351.61245155338298</v>
      </c>
      <c r="CV140">
        <v>351.874353500219</v>
      </c>
      <c r="CW140">
        <v>342.029820963747</v>
      </c>
    </row>
    <row r="141" spans="1:101" x14ac:dyDescent="0.25">
      <c r="A141">
        <v>33.404539385847798</v>
      </c>
      <c r="B141">
        <v>351.85077826765303</v>
      </c>
      <c r="C141">
        <v>345.365373666219</v>
      </c>
      <c r="D141">
        <v>349.60710998751301</v>
      </c>
      <c r="E141">
        <v>327.171535688657</v>
      </c>
      <c r="F141">
        <v>331.138431956869</v>
      </c>
      <c r="G141">
        <v>334.090967525221</v>
      </c>
      <c r="H141">
        <v>341.85750293263197</v>
      </c>
      <c r="I141">
        <v>326.425755824931</v>
      </c>
      <c r="J141">
        <v>332.70655039175801</v>
      </c>
      <c r="K141">
        <v>332.55941081843901</v>
      </c>
      <c r="L141">
        <v>337.42869488559302</v>
      </c>
      <c r="M141">
        <v>334.77231416384899</v>
      </c>
      <c r="N141">
        <v>345.51040498861602</v>
      </c>
      <c r="O141">
        <v>332.79269475157201</v>
      </c>
      <c r="P141">
        <v>338.603665627476</v>
      </c>
      <c r="Q141">
        <v>337.098957190014</v>
      </c>
      <c r="R141">
        <v>337.35479943032101</v>
      </c>
      <c r="S141">
        <v>332.16978859681097</v>
      </c>
      <c r="T141">
        <v>344.59981331986802</v>
      </c>
      <c r="U141">
        <v>343.61516374343199</v>
      </c>
      <c r="V141">
        <v>347.67389401736602</v>
      </c>
      <c r="W141">
        <v>336.19482757145698</v>
      </c>
      <c r="X141">
        <v>341.21868441079403</v>
      </c>
      <c r="Y141">
        <v>336.25440442164103</v>
      </c>
      <c r="Z141">
        <v>341.47425588010401</v>
      </c>
      <c r="AA141">
        <v>338.79444926488998</v>
      </c>
      <c r="AB141">
        <v>329.71768819175799</v>
      </c>
      <c r="AC141">
        <v>331.42950618716901</v>
      </c>
      <c r="AD141">
        <v>341.10591013479899</v>
      </c>
      <c r="AE141">
        <v>333.46507564037699</v>
      </c>
      <c r="AF141">
        <v>334.777012072312</v>
      </c>
      <c r="AG141">
        <v>325.819374165542</v>
      </c>
      <c r="AH141">
        <v>326.07026077391401</v>
      </c>
      <c r="AI141">
        <v>337.51514833009202</v>
      </c>
      <c r="AJ141">
        <v>341.36995511770903</v>
      </c>
      <c r="AK141">
        <v>338.53782349910301</v>
      </c>
      <c r="AL141">
        <v>337.57201607231701</v>
      </c>
      <c r="AM141">
        <v>348.56418618086599</v>
      </c>
      <c r="AN141">
        <v>348.81313840939998</v>
      </c>
      <c r="AO141">
        <v>347.82444067915702</v>
      </c>
      <c r="AP141">
        <v>348.05170397271002</v>
      </c>
      <c r="AQ141">
        <v>338.12421485962602</v>
      </c>
      <c r="AR141">
        <v>336.13063061320997</v>
      </c>
      <c r="AS141">
        <v>345.93235224564199</v>
      </c>
      <c r="AT141">
        <v>346.884473903235</v>
      </c>
      <c r="AU141">
        <v>334.51575640315298</v>
      </c>
      <c r="AV141">
        <v>328.17626908075403</v>
      </c>
      <c r="AW141">
        <v>336.24097719745998</v>
      </c>
      <c r="AX141">
        <v>352.34295825768902</v>
      </c>
      <c r="AY141">
        <v>340.62872864909599</v>
      </c>
      <c r="AZ141">
        <v>349.84255488417102</v>
      </c>
      <c r="BA141">
        <v>335.90782731227802</v>
      </c>
      <c r="BB141">
        <v>339.35166254374798</v>
      </c>
      <c r="BC141">
        <v>336.128539092957</v>
      </c>
      <c r="BD141">
        <v>345.05417037410803</v>
      </c>
      <c r="BE141">
        <v>342.74570680601602</v>
      </c>
      <c r="BF141">
        <v>341.75588159744399</v>
      </c>
      <c r="BG141">
        <v>344.31421257239703</v>
      </c>
      <c r="BH141">
        <v>348.22490589530901</v>
      </c>
      <c r="BI141">
        <v>341.97734766835498</v>
      </c>
      <c r="BJ141">
        <v>343.97449137137801</v>
      </c>
      <c r="BK141">
        <v>333.27407376738898</v>
      </c>
      <c r="BL141">
        <v>335.18686135076803</v>
      </c>
      <c r="BM141">
        <v>335.359398953827</v>
      </c>
      <c r="BN141">
        <v>335.282695135106</v>
      </c>
      <c r="BO141">
        <v>342.76020926842801</v>
      </c>
      <c r="BP141">
        <v>333.31624351012101</v>
      </c>
      <c r="BQ141">
        <v>337.86707200197799</v>
      </c>
      <c r="BR141">
        <v>337.98920505922302</v>
      </c>
      <c r="BS141">
        <v>343.89253574801501</v>
      </c>
      <c r="BT141">
        <v>338.68742045271199</v>
      </c>
      <c r="BU141">
        <v>333.73243523235101</v>
      </c>
      <c r="BV141">
        <v>332.22079412762002</v>
      </c>
      <c r="BW141">
        <v>329.13660666050799</v>
      </c>
      <c r="BX141">
        <v>324.97880752083501</v>
      </c>
      <c r="BY141">
        <v>340.86348366094899</v>
      </c>
      <c r="BZ141">
        <v>341.859432290428</v>
      </c>
      <c r="CA141">
        <v>341.36164678287702</v>
      </c>
      <c r="CB141">
        <v>337.81838065502598</v>
      </c>
      <c r="CC141">
        <v>340.641811099986</v>
      </c>
      <c r="CD141">
        <v>323.30611257431099</v>
      </c>
      <c r="CE141">
        <v>339.47725257999798</v>
      </c>
      <c r="CF141">
        <v>329.73965431490802</v>
      </c>
      <c r="CG141">
        <v>332.705510598373</v>
      </c>
      <c r="CH141">
        <v>338.467139417179</v>
      </c>
      <c r="CI141">
        <v>331.10113751874701</v>
      </c>
      <c r="CJ141">
        <v>336.11227431223602</v>
      </c>
      <c r="CK141">
        <v>326.47117068419902</v>
      </c>
      <c r="CL141">
        <v>341.84486594676201</v>
      </c>
      <c r="CM141">
        <v>337.11500709188101</v>
      </c>
      <c r="CN141">
        <v>339.94759544135201</v>
      </c>
      <c r="CO141">
        <v>340.952294339871</v>
      </c>
      <c r="CP141">
        <v>340.312064000178</v>
      </c>
      <c r="CQ141">
        <v>340.40981990567002</v>
      </c>
      <c r="CR141">
        <v>350.49469672150099</v>
      </c>
      <c r="CS141">
        <v>354.55058816373702</v>
      </c>
      <c r="CT141">
        <v>349.80686345393798</v>
      </c>
      <c r="CU141">
        <v>353.53834790602298</v>
      </c>
      <c r="CV141">
        <v>350.75066397651898</v>
      </c>
      <c r="CW141">
        <v>341.52043268282</v>
      </c>
    </row>
    <row r="142" spans="1:101" x14ac:dyDescent="0.25">
      <c r="A142">
        <v>33.644859813084103</v>
      </c>
      <c r="B142">
        <v>353.17379417889998</v>
      </c>
      <c r="C142">
        <v>346.04825304650598</v>
      </c>
      <c r="D142">
        <v>352.271045888647</v>
      </c>
      <c r="E142">
        <v>331.90370736553098</v>
      </c>
      <c r="F142">
        <v>334.24470200697402</v>
      </c>
      <c r="G142">
        <v>337.23700481070898</v>
      </c>
      <c r="H142">
        <v>341.306384817778</v>
      </c>
      <c r="I142">
        <v>328.91672031940101</v>
      </c>
      <c r="J142">
        <v>333.44719566009502</v>
      </c>
      <c r="K142">
        <v>337.27611668979802</v>
      </c>
      <c r="L142">
        <v>336.94100395661701</v>
      </c>
      <c r="M142">
        <v>331.25430394844199</v>
      </c>
      <c r="N142">
        <v>345.93938119605201</v>
      </c>
      <c r="O142">
        <v>332.59124345044302</v>
      </c>
      <c r="P142">
        <v>331.62478066857398</v>
      </c>
      <c r="Q142">
        <v>335.37351489346901</v>
      </c>
      <c r="R142">
        <v>342.20100309754201</v>
      </c>
      <c r="S142">
        <v>335.01147816107402</v>
      </c>
      <c r="T142">
        <v>344.13198136234899</v>
      </c>
      <c r="U142">
        <v>343.76903396835701</v>
      </c>
      <c r="V142">
        <v>349.42927416368099</v>
      </c>
      <c r="W142">
        <v>331.20475405786601</v>
      </c>
      <c r="X142">
        <v>340.95836022263097</v>
      </c>
      <c r="Y142">
        <v>336.65753652034903</v>
      </c>
      <c r="Z142">
        <v>340.446454853266</v>
      </c>
      <c r="AA142">
        <v>340.75934968095697</v>
      </c>
      <c r="AB142">
        <v>327.76356243015698</v>
      </c>
      <c r="AC142">
        <v>327.778657075806</v>
      </c>
      <c r="AD142">
        <v>335.247388464479</v>
      </c>
      <c r="AE142">
        <v>333.78345461651401</v>
      </c>
      <c r="AF142">
        <v>329.86976249745902</v>
      </c>
      <c r="AG142">
        <v>328.44829546561698</v>
      </c>
      <c r="AH142">
        <v>328.786104980282</v>
      </c>
      <c r="AI142">
        <v>341.27856764009402</v>
      </c>
      <c r="AJ142">
        <v>337.43798507958297</v>
      </c>
      <c r="AK142">
        <v>336.66568601079399</v>
      </c>
      <c r="AL142">
        <v>338.17940021137599</v>
      </c>
      <c r="AM142">
        <v>341.86444526960202</v>
      </c>
      <c r="AN142">
        <v>351.35984366183402</v>
      </c>
      <c r="AO142">
        <v>348.813026842738</v>
      </c>
      <c r="AP142">
        <v>344.01229564863303</v>
      </c>
      <c r="AQ142">
        <v>335.94863493320599</v>
      </c>
      <c r="AR142">
        <v>334.75136878919301</v>
      </c>
      <c r="AS142">
        <v>346.44041643308498</v>
      </c>
      <c r="AT142">
        <v>350.842240838789</v>
      </c>
      <c r="AU142">
        <v>333.89853140626599</v>
      </c>
      <c r="AV142">
        <v>326.13755864487803</v>
      </c>
      <c r="AW142">
        <v>334.55599831027399</v>
      </c>
      <c r="AX142">
        <v>352.58643571417002</v>
      </c>
      <c r="AY142">
        <v>334.995400559666</v>
      </c>
      <c r="AZ142">
        <v>346.086543990439</v>
      </c>
      <c r="BA142">
        <v>336.68469243124298</v>
      </c>
      <c r="BB142">
        <v>338.62775069513498</v>
      </c>
      <c r="BC142">
        <v>341.913714150065</v>
      </c>
      <c r="BD142">
        <v>344.64438290053801</v>
      </c>
      <c r="BE142">
        <v>341.298027077889</v>
      </c>
      <c r="BF142">
        <v>338.73593087274799</v>
      </c>
      <c r="BG142">
        <v>343.592076481964</v>
      </c>
      <c r="BH142">
        <v>345.298502657754</v>
      </c>
      <c r="BI142">
        <v>340.56202533453398</v>
      </c>
      <c r="BJ142">
        <v>346.53914580814802</v>
      </c>
      <c r="BK142">
        <v>329.48915906241001</v>
      </c>
      <c r="BL142">
        <v>336.644150052616</v>
      </c>
      <c r="BM142">
        <v>336.36202169479901</v>
      </c>
      <c r="BN142">
        <v>336.04317736538798</v>
      </c>
      <c r="BO142">
        <v>344.01360506575799</v>
      </c>
      <c r="BP142">
        <v>336.540745339941</v>
      </c>
      <c r="BQ142">
        <v>336.53932849485602</v>
      </c>
      <c r="BR142">
        <v>339.81306723733599</v>
      </c>
      <c r="BS142">
        <v>343.427814414122</v>
      </c>
      <c r="BT142">
        <v>339.58118521341697</v>
      </c>
      <c r="BU142">
        <v>334.097223272897</v>
      </c>
      <c r="BV142">
        <v>336.669133267858</v>
      </c>
      <c r="BW142">
        <v>330.64891734494802</v>
      </c>
      <c r="BX142">
        <v>322.733289587954</v>
      </c>
      <c r="BY142">
        <v>335.473006933188</v>
      </c>
      <c r="BZ142">
        <v>346.98845598118498</v>
      </c>
      <c r="CA142">
        <v>338.41511125827702</v>
      </c>
      <c r="CB142">
        <v>341.09423244373198</v>
      </c>
      <c r="CC142">
        <v>338.33031097135898</v>
      </c>
      <c r="CD142">
        <v>324.70980898270199</v>
      </c>
      <c r="CE142">
        <v>341.65175766707603</v>
      </c>
      <c r="CF142">
        <v>335.45475639732803</v>
      </c>
      <c r="CG142">
        <v>334.64402296202798</v>
      </c>
      <c r="CH142">
        <v>337.56422556599199</v>
      </c>
      <c r="CI142">
        <v>337.91862165709102</v>
      </c>
      <c r="CJ142">
        <v>340.858241540574</v>
      </c>
      <c r="CK142">
        <v>331.93764530574401</v>
      </c>
      <c r="CL142">
        <v>339.87278058430599</v>
      </c>
      <c r="CM142">
        <v>341.56916296778002</v>
      </c>
      <c r="CN142">
        <v>337.39134023382502</v>
      </c>
      <c r="CO142">
        <v>342.65593194097499</v>
      </c>
      <c r="CP142">
        <v>343.02790097591401</v>
      </c>
      <c r="CQ142">
        <v>341.93636768831698</v>
      </c>
      <c r="CR142">
        <v>348.545983304841</v>
      </c>
      <c r="CS142">
        <v>352.80692122918799</v>
      </c>
      <c r="CT142">
        <v>354.14257729775198</v>
      </c>
      <c r="CU142">
        <v>355.81577982112998</v>
      </c>
      <c r="CV142">
        <v>350.61753007569803</v>
      </c>
      <c r="CW142">
        <v>342.08157052425298</v>
      </c>
    </row>
    <row r="143" spans="1:101" x14ac:dyDescent="0.25">
      <c r="A143">
        <v>33.885180240320402</v>
      </c>
      <c r="B143">
        <v>351.06802835786601</v>
      </c>
      <c r="C143">
        <v>346.58936750972401</v>
      </c>
      <c r="D143">
        <v>350.50238905681999</v>
      </c>
      <c r="E143">
        <v>333.693910295423</v>
      </c>
      <c r="F143">
        <v>334.89098838380698</v>
      </c>
      <c r="G143">
        <v>335.38565901200002</v>
      </c>
      <c r="H143">
        <v>339.03360629088502</v>
      </c>
      <c r="I143">
        <v>327.88588122801599</v>
      </c>
      <c r="J143">
        <v>334.85942218772198</v>
      </c>
      <c r="K143">
        <v>334.80763061359698</v>
      </c>
      <c r="L143">
        <v>337.57210379722699</v>
      </c>
      <c r="M143">
        <v>333.63925403070903</v>
      </c>
      <c r="N143">
        <v>346.46852283862802</v>
      </c>
      <c r="O143">
        <v>334.17646269333198</v>
      </c>
      <c r="P143">
        <v>332.20129034634601</v>
      </c>
      <c r="Q143">
        <v>335.56187128692301</v>
      </c>
      <c r="R143">
        <v>343.05308859274197</v>
      </c>
      <c r="S143">
        <v>333.04574163712499</v>
      </c>
      <c r="T143">
        <v>340.68973582763999</v>
      </c>
      <c r="U143">
        <v>342.910213311105</v>
      </c>
      <c r="V143">
        <v>347.57767938155899</v>
      </c>
      <c r="W143">
        <v>330.07334486950498</v>
      </c>
      <c r="X143">
        <v>340.17938599510097</v>
      </c>
      <c r="Y143">
        <v>337.78184026410997</v>
      </c>
      <c r="Z143">
        <v>340.71294343744898</v>
      </c>
      <c r="AA143">
        <v>341.96412305559301</v>
      </c>
      <c r="AB143">
        <v>330.25616834028199</v>
      </c>
      <c r="AC143">
        <v>329.30593444771898</v>
      </c>
      <c r="AD143">
        <v>331.99165130883398</v>
      </c>
      <c r="AE143">
        <v>332.386395259099</v>
      </c>
      <c r="AF143">
        <v>329.011060754911</v>
      </c>
      <c r="AG143">
        <v>327.605292973676</v>
      </c>
      <c r="AH143">
        <v>331.24107021678799</v>
      </c>
      <c r="AI143">
        <v>337.90291918654799</v>
      </c>
      <c r="AJ143">
        <v>336.37046493298101</v>
      </c>
      <c r="AK143">
        <v>338.93009426987499</v>
      </c>
      <c r="AL143">
        <v>341.38619813865699</v>
      </c>
      <c r="AM143">
        <v>339.532588790685</v>
      </c>
      <c r="AN143">
        <v>352.81215349986797</v>
      </c>
      <c r="AO143">
        <v>348.55670674104903</v>
      </c>
      <c r="AP143">
        <v>345.43458511549602</v>
      </c>
      <c r="AQ143">
        <v>342.30383179731803</v>
      </c>
      <c r="AR143">
        <v>335.147003546517</v>
      </c>
      <c r="AS143">
        <v>346.31347901543802</v>
      </c>
      <c r="AT143">
        <v>352.85191499400702</v>
      </c>
      <c r="AU143">
        <v>335.84696871636697</v>
      </c>
      <c r="AV143">
        <v>327.663882085306</v>
      </c>
      <c r="AW143">
        <v>329.13211868484098</v>
      </c>
      <c r="AX143">
        <v>354.86147261196697</v>
      </c>
      <c r="AY143">
        <v>338.00413700254899</v>
      </c>
      <c r="AZ143">
        <v>346.22597014677899</v>
      </c>
      <c r="BA143">
        <v>340.07214148078299</v>
      </c>
      <c r="BB143">
        <v>340.627140112196</v>
      </c>
      <c r="BC143">
        <v>342.033604334865</v>
      </c>
      <c r="BD143">
        <v>344.67920351475999</v>
      </c>
      <c r="BE143">
        <v>342.84112396436399</v>
      </c>
      <c r="BF143">
        <v>342.74130304897301</v>
      </c>
      <c r="BG143">
        <v>343.58861866841801</v>
      </c>
      <c r="BH143">
        <v>342.09810586406502</v>
      </c>
      <c r="BI143">
        <v>341.376263254457</v>
      </c>
      <c r="BJ143">
        <v>344.54738688287398</v>
      </c>
      <c r="BK143">
        <v>328.64918411914903</v>
      </c>
      <c r="BL143">
        <v>334.66552860636398</v>
      </c>
      <c r="BM143">
        <v>337.30589278277102</v>
      </c>
      <c r="BN143">
        <v>335.09492682957398</v>
      </c>
      <c r="BO143">
        <v>342.23052705199802</v>
      </c>
      <c r="BP143">
        <v>336.72016849529302</v>
      </c>
      <c r="BQ143">
        <v>335.49014351524198</v>
      </c>
      <c r="BR143">
        <v>341.59755554679401</v>
      </c>
      <c r="BS143">
        <v>341.25474108124598</v>
      </c>
      <c r="BT143">
        <v>341.31426912225197</v>
      </c>
      <c r="BU143">
        <v>333.07725454830103</v>
      </c>
      <c r="BV143">
        <v>335.20479702739902</v>
      </c>
      <c r="BW143">
        <v>331.19626638173901</v>
      </c>
      <c r="BX143">
        <v>325.51344299336301</v>
      </c>
      <c r="BY143">
        <v>331.26298635145599</v>
      </c>
      <c r="BZ143">
        <v>345.989871591905</v>
      </c>
      <c r="CA143">
        <v>338.94865248266098</v>
      </c>
      <c r="CB143">
        <v>338.64530205760201</v>
      </c>
      <c r="CC143">
        <v>339.15211379636401</v>
      </c>
      <c r="CD143">
        <v>329.18213624099201</v>
      </c>
      <c r="CE143">
        <v>342.10832777828398</v>
      </c>
      <c r="CF143">
        <v>333.543967531953</v>
      </c>
      <c r="CG143">
        <v>335.67145951253599</v>
      </c>
      <c r="CH143">
        <v>337.241018022422</v>
      </c>
      <c r="CI143">
        <v>339.82565329210001</v>
      </c>
      <c r="CJ143">
        <v>340.79356710467601</v>
      </c>
      <c r="CK143">
        <v>332.781335023677</v>
      </c>
      <c r="CL143">
        <v>339.86940151468599</v>
      </c>
      <c r="CM143">
        <v>341.45959591978101</v>
      </c>
      <c r="CN143">
        <v>336.95545744726002</v>
      </c>
      <c r="CO143">
        <v>340.88825205846899</v>
      </c>
      <c r="CP143">
        <v>341.598648991402</v>
      </c>
      <c r="CQ143">
        <v>342.16475580014799</v>
      </c>
      <c r="CR143">
        <v>347.20042528387103</v>
      </c>
      <c r="CS143">
        <v>352.34174363544798</v>
      </c>
      <c r="CT143">
        <v>353.19140734302101</v>
      </c>
      <c r="CU143">
        <v>356.868255807906</v>
      </c>
      <c r="CV143">
        <v>347.81653005281601</v>
      </c>
      <c r="CW143">
        <v>344.58581248763801</v>
      </c>
    </row>
    <row r="144" spans="1:101" x14ac:dyDescent="0.25">
      <c r="A144">
        <v>34.1255006675567</v>
      </c>
      <c r="B144">
        <v>349.03547854344902</v>
      </c>
      <c r="C144">
        <v>346.50034200639601</v>
      </c>
      <c r="D144">
        <v>348.46455232253101</v>
      </c>
      <c r="E144">
        <v>335.497675200976</v>
      </c>
      <c r="F144">
        <v>332.682808433898</v>
      </c>
      <c r="G144">
        <v>335.28764655273699</v>
      </c>
      <c r="H144">
        <v>334.44885448186</v>
      </c>
      <c r="I144">
        <v>327.48776058687997</v>
      </c>
      <c r="J144">
        <v>336.53604744514899</v>
      </c>
      <c r="K144">
        <v>337.25323253283199</v>
      </c>
      <c r="L144">
        <v>336.60118619003998</v>
      </c>
      <c r="M144">
        <v>337.39557366301</v>
      </c>
      <c r="N144">
        <v>347.22470036533502</v>
      </c>
      <c r="O144">
        <v>336.12797793991899</v>
      </c>
      <c r="P144">
        <v>335.55248085956401</v>
      </c>
      <c r="Q144">
        <v>333.79334068111501</v>
      </c>
      <c r="R144">
        <v>342.59083994920798</v>
      </c>
      <c r="S144">
        <v>329.02327971520998</v>
      </c>
      <c r="T144">
        <v>338.39996210566602</v>
      </c>
      <c r="U144">
        <v>340.54812624453598</v>
      </c>
      <c r="V144">
        <v>343.29298617602598</v>
      </c>
      <c r="W144">
        <v>329.86205049406402</v>
      </c>
      <c r="X144">
        <v>340.92349430850902</v>
      </c>
      <c r="Y144">
        <v>340.13045657782499</v>
      </c>
      <c r="Z144">
        <v>340.11483380138299</v>
      </c>
      <c r="AA144">
        <v>343.83973704361898</v>
      </c>
      <c r="AB144">
        <v>331.53946317682801</v>
      </c>
      <c r="AC144">
        <v>331.98486462891702</v>
      </c>
      <c r="AD144">
        <v>331.02876301047502</v>
      </c>
      <c r="AE144">
        <v>331.30719460721599</v>
      </c>
      <c r="AF144">
        <v>327.931235589675</v>
      </c>
      <c r="AG144">
        <v>328.28678652004203</v>
      </c>
      <c r="AH144">
        <v>335.04616685900697</v>
      </c>
      <c r="AI144">
        <v>336.664995322918</v>
      </c>
      <c r="AJ144">
        <v>335.18827815070102</v>
      </c>
      <c r="AK144">
        <v>342.86563595396399</v>
      </c>
      <c r="AL144">
        <v>341.93134675210501</v>
      </c>
      <c r="AM144">
        <v>334.92533167481997</v>
      </c>
      <c r="AN144">
        <v>354.64867300717799</v>
      </c>
      <c r="AO144">
        <v>347.04950767183902</v>
      </c>
      <c r="AP144">
        <v>345.08378075145799</v>
      </c>
      <c r="AQ144">
        <v>345.231672420704</v>
      </c>
      <c r="AR144">
        <v>337.75502516439701</v>
      </c>
      <c r="AS144">
        <v>346.23546044314998</v>
      </c>
      <c r="AT144">
        <v>354.60357056102202</v>
      </c>
      <c r="AU144">
        <v>336.99841073626999</v>
      </c>
      <c r="AV144">
        <v>327.18740998386897</v>
      </c>
      <c r="AW144">
        <v>327.77630038227198</v>
      </c>
      <c r="AX144">
        <v>353.97932852146101</v>
      </c>
      <c r="AY144">
        <v>337.42293111002999</v>
      </c>
      <c r="AZ144">
        <v>345.10369254250998</v>
      </c>
      <c r="BA144">
        <v>339.66551645644398</v>
      </c>
      <c r="BB144">
        <v>341.98059405557302</v>
      </c>
      <c r="BC144">
        <v>345.32222515474302</v>
      </c>
      <c r="BD144">
        <v>345.19221867213997</v>
      </c>
      <c r="BE144">
        <v>344.45359707035902</v>
      </c>
      <c r="BF144">
        <v>345.60988892195002</v>
      </c>
      <c r="BG144">
        <v>338.02591302670299</v>
      </c>
      <c r="BH144">
        <v>337.45216331759502</v>
      </c>
      <c r="BI144">
        <v>339.65797930213898</v>
      </c>
      <c r="BJ144">
        <v>345.02428566662797</v>
      </c>
      <c r="BK144">
        <v>328.56638179730299</v>
      </c>
      <c r="BL144">
        <v>331.87086167700102</v>
      </c>
      <c r="BM144">
        <v>339.39642304795598</v>
      </c>
      <c r="BN144">
        <v>333.33076911219501</v>
      </c>
      <c r="BO144">
        <v>340.80117389785403</v>
      </c>
      <c r="BP144">
        <v>336.97662280817201</v>
      </c>
      <c r="BQ144">
        <v>336.58609933407399</v>
      </c>
      <c r="BR144">
        <v>342.29990951816501</v>
      </c>
      <c r="BS144">
        <v>338.19288656873198</v>
      </c>
      <c r="BT144">
        <v>344.66471166723198</v>
      </c>
      <c r="BU144">
        <v>334.79594631038202</v>
      </c>
      <c r="BV144">
        <v>333.69289398234002</v>
      </c>
      <c r="BW144">
        <v>331.93100375997699</v>
      </c>
      <c r="BX144">
        <v>326.32171808196603</v>
      </c>
      <c r="BY144">
        <v>328.034222453707</v>
      </c>
      <c r="BZ144">
        <v>346.94727376416199</v>
      </c>
      <c r="CA144">
        <v>338.33319759524898</v>
      </c>
      <c r="CB144">
        <v>335.35452046712999</v>
      </c>
      <c r="CC144">
        <v>340.53447992033898</v>
      </c>
      <c r="CD144">
        <v>331.92937733703599</v>
      </c>
      <c r="CE144">
        <v>341.45363685752</v>
      </c>
      <c r="CF144">
        <v>332.54787572658802</v>
      </c>
      <c r="CG144">
        <v>334.283138231137</v>
      </c>
      <c r="CH144">
        <v>342.21944670366702</v>
      </c>
      <c r="CI144">
        <v>338.80696331600598</v>
      </c>
      <c r="CJ144">
        <v>340.65120550987098</v>
      </c>
      <c r="CK144">
        <v>331.77819066503901</v>
      </c>
      <c r="CL144">
        <v>338.24373370220502</v>
      </c>
      <c r="CM144">
        <v>342.81376153559597</v>
      </c>
      <c r="CN144">
        <v>338.49203863715002</v>
      </c>
      <c r="CO144">
        <v>340.99988143984802</v>
      </c>
      <c r="CP144">
        <v>342.75475508049198</v>
      </c>
      <c r="CQ144">
        <v>343.24600073113498</v>
      </c>
      <c r="CR144">
        <v>344.77101076769202</v>
      </c>
      <c r="CS144">
        <v>349.37807354932397</v>
      </c>
      <c r="CT144">
        <v>351.76436765274099</v>
      </c>
      <c r="CU144">
        <v>358.54954720537103</v>
      </c>
      <c r="CV144">
        <v>344.91832086657797</v>
      </c>
      <c r="CW144">
        <v>344.26316113199101</v>
      </c>
    </row>
    <row r="145" spans="1:101" x14ac:dyDescent="0.25">
      <c r="A145">
        <v>34.365821094792999</v>
      </c>
      <c r="B145">
        <v>347.74307405879301</v>
      </c>
      <c r="C145">
        <v>345.43579713850801</v>
      </c>
      <c r="D145">
        <v>347.85020850929698</v>
      </c>
      <c r="E145">
        <v>335.90122214254899</v>
      </c>
      <c r="F145">
        <v>329.42891773188802</v>
      </c>
      <c r="G145">
        <v>336.91977817211603</v>
      </c>
      <c r="H145">
        <v>330.26887801530899</v>
      </c>
      <c r="I145">
        <v>328.23510417441003</v>
      </c>
      <c r="J145">
        <v>337.08509837424998</v>
      </c>
      <c r="K145">
        <v>340.89064249235201</v>
      </c>
      <c r="L145">
        <v>335.22400770510598</v>
      </c>
      <c r="M145">
        <v>340.310211305709</v>
      </c>
      <c r="N145">
        <v>346.88245701148003</v>
      </c>
      <c r="O145">
        <v>338.05253873466302</v>
      </c>
      <c r="P145">
        <v>337.81793928648398</v>
      </c>
      <c r="Q145">
        <v>333.13782739691698</v>
      </c>
      <c r="R145">
        <v>342.12046792096498</v>
      </c>
      <c r="S145">
        <v>325.98139724992802</v>
      </c>
      <c r="T145">
        <v>337.90283760408499</v>
      </c>
      <c r="U145">
        <v>338.14883399365402</v>
      </c>
      <c r="V145">
        <v>339.06447424705601</v>
      </c>
      <c r="W145">
        <v>329.37984208708798</v>
      </c>
      <c r="X145">
        <v>341.961267293118</v>
      </c>
      <c r="Y145">
        <v>341.55053830247499</v>
      </c>
      <c r="Z145">
        <v>338.37701347113801</v>
      </c>
      <c r="AA145">
        <v>345.54678454635302</v>
      </c>
      <c r="AB145">
        <v>330.87559027426801</v>
      </c>
      <c r="AC145">
        <v>333.08152614144302</v>
      </c>
      <c r="AD145">
        <v>332.00238168565102</v>
      </c>
      <c r="AE145">
        <v>331.09493357466101</v>
      </c>
      <c r="AF145">
        <v>327.39189963623102</v>
      </c>
      <c r="AG145">
        <v>330.48750475000401</v>
      </c>
      <c r="AH145">
        <v>338.81863731027698</v>
      </c>
      <c r="AI145">
        <v>337.33320101184501</v>
      </c>
      <c r="AJ145">
        <v>334.598070746806</v>
      </c>
      <c r="AK145">
        <v>344.94029871437402</v>
      </c>
      <c r="AL145">
        <v>339.769043979841</v>
      </c>
      <c r="AM145">
        <v>329.61259087056499</v>
      </c>
      <c r="AN145">
        <v>355.55535776748798</v>
      </c>
      <c r="AO145">
        <v>345.43538290651702</v>
      </c>
      <c r="AP145">
        <v>343.15987383966899</v>
      </c>
      <c r="AQ145">
        <v>345.60101108179998</v>
      </c>
      <c r="AR145">
        <v>340.44778755818299</v>
      </c>
      <c r="AS145">
        <v>345.35462564760297</v>
      </c>
      <c r="AT145">
        <v>355.29653460796101</v>
      </c>
      <c r="AU145">
        <v>337.759656303025</v>
      </c>
      <c r="AV145">
        <v>325.71422720880201</v>
      </c>
      <c r="AW145">
        <v>329.60293512492899</v>
      </c>
      <c r="AX145">
        <v>351.043919129713</v>
      </c>
      <c r="AY145">
        <v>334.949017803385</v>
      </c>
      <c r="AZ145">
        <v>344.24906116317999</v>
      </c>
      <c r="BA145">
        <v>338.57153545156802</v>
      </c>
      <c r="BB145">
        <v>342.93981025818601</v>
      </c>
      <c r="BC145">
        <v>349.38026658894199</v>
      </c>
      <c r="BD145">
        <v>345.883124213146</v>
      </c>
      <c r="BE145">
        <v>344.65647413484299</v>
      </c>
      <c r="BF145">
        <v>346.18820405783498</v>
      </c>
      <c r="BG145">
        <v>331.85382241751302</v>
      </c>
      <c r="BH145">
        <v>334.45804266275599</v>
      </c>
      <c r="BI145">
        <v>337.83147271002503</v>
      </c>
      <c r="BJ145">
        <v>346.35388214678801</v>
      </c>
      <c r="BK145">
        <v>328.79648695347697</v>
      </c>
      <c r="BL145">
        <v>329.944075121163</v>
      </c>
      <c r="BM145">
        <v>341.45251812243401</v>
      </c>
      <c r="BN145">
        <v>333.20794262664299</v>
      </c>
      <c r="BO145">
        <v>339.77763568368499</v>
      </c>
      <c r="BP145">
        <v>336.56572848724301</v>
      </c>
      <c r="BQ145">
        <v>338.36915511579201</v>
      </c>
      <c r="BR145">
        <v>342.71304941374399</v>
      </c>
      <c r="BS145">
        <v>335.02249605528499</v>
      </c>
      <c r="BT145">
        <v>348.13026545623001</v>
      </c>
      <c r="BU145">
        <v>337.98686975244902</v>
      </c>
      <c r="BV145">
        <v>332.63671221058098</v>
      </c>
      <c r="BW145">
        <v>331.46303810747202</v>
      </c>
      <c r="BX145">
        <v>326.89977158340099</v>
      </c>
      <c r="BY145">
        <v>326.61518423261299</v>
      </c>
      <c r="BZ145">
        <v>348.57961812868399</v>
      </c>
      <c r="CA145">
        <v>337.088130823379</v>
      </c>
      <c r="CB145">
        <v>333.09987862218298</v>
      </c>
      <c r="CC145">
        <v>340.91045547671098</v>
      </c>
      <c r="CD145">
        <v>331.278373958891</v>
      </c>
      <c r="CE145">
        <v>339.93750489393398</v>
      </c>
      <c r="CF145">
        <v>333.06093108946402</v>
      </c>
      <c r="CG145">
        <v>331.57135446625301</v>
      </c>
      <c r="CH145">
        <v>347.24823144619302</v>
      </c>
      <c r="CI145">
        <v>337.720335082703</v>
      </c>
      <c r="CJ145">
        <v>339.59140529351203</v>
      </c>
      <c r="CK145">
        <v>329.78020149411202</v>
      </c>
      <c r="CL145">
        <v>335.58753950066603</v>
      </c>
      <c r="CM145">
        <v>344.15577643187498</v>
      </c>
      <c r="CN145">
        <v>340.76340731438302</v>
      </c>
      <c r="CO145">
        <v>342.06031822170303</v>
      </c>
      <c r="CP145">
        <v>345.56049713359698</v>
      </c>
      <c r="CQ145">
        <v>343.61898447381401</v>
      </c>
      <c r="CR145">
        <v>341.924624860275</v>
      </c>
      <c r="CS145">
        <v>347.20323236305398</v>
      </c>
      <c r="CT145">
        <v>350.688219405182</v>
      </c>
      <c r="CU145">
        <v>359.46750194143601</v>
      </c>
      <c r="CV145">
        <v>342.05303765770702</v>
      </c>
      <c r="CW145">
        <v>343.72225696676202</v>
      </c>
    </row>
    <row r="146" spans="1:101" x14ac:dyDescent="0.25">
      <c r="A146">
        <v>34.606141522029297</v>
      </c>
      <c r="B146">
        <v>348.11032946320103</v>
      </c>
      <c r="C146">
        <v>341.35794232672202</v>
      </c>
      <c r="D146">
        <v>347.06477204059502</v>
      </c>
      <c r="E146">
        <v>335.84856925938999</v>
      </c>
      <c r="F146">
        <v>329.489952407658</v>
      </c>
      <c r="G146">
        <v>335.35038047869602</v>
      </c>
      <c r="H146">
        <v>328.02216406684403</v>
      </c>
      <c r="I146">
        <v>328.46748127267699</v>
      </c>
      <c r="J146">
        <v>337.18522558520198</v>
      </c>
      <c r="K146">
        <v>338.60078293603698</v>
      </c>
      <c r="L146">
        <v>335.94869457952097</v>
      </c>
      <c r="M146">
        <v>341.443097297061</v>
      </c>
      <c r="N146">
        <v>342.95442986052598</v>
      </c>
      <c r="O146">
        <v>340.294994195855</v>
      </c>
      <c r="P146">
        <v>337.00284135767998</v>
      </c>
      <c r="Q146">
        <v>338.70158261139699</v>
      </c>
      <c r="R146">
        <v>340.43469117638801</v>
      </c>
      <c r="S146">
        <v>324.23831446413698</v>
      </c>
      <c r="T146">
        <v>340.38060781417801</v>
      </c>
      <c r="U146">
        <v>336.55633042079199</v>
      </c>
      <c r="V146">
        <v>338.21255799298302</v>
      </c>
      <c r="W146">
        <v>328.01608404001797</v>
      </c>
      <c r="X146">
        <v>339.34285840649699</v>
      </c>
      <c r="Y146">
        <v>339.53039967158003</v>
      </c>
      <c r="Z146">
        <v>338.11410883968</v>
      </c>
      <c r="AA146">
        <v>344.21817697514399</v>
      </c>
      <c r="AB146">
        <v>333.83860058654602</v>
      </c>
      <c r="AC146">
        <v>334.27214801412799</v>
      </c>
      <c r="AD146">
        <v>333.86529010022798</v>
      </c>
      <c r="AE146">
        <v>330.426321247749</v>
      </c>
      <c r="AF146">
        <v>330.20644711195899</v>
      </c>
      <c r="AG146">
        <v>329.569505410999</v>
      </c>
      <c r="AH146">
        <v>342.04649152161602</v>
      </c>
      <c r="AI146">
        <v>332.87200475502698</v>
      </c>
      <c r="AJ146">
        <v>336.46977987921599</v>
      </c>
      <c r="AK146">
        <v>341.90277327989401</v>
      </c>
      <c r="AL146">
        <v>337.68259654725102</v>
      </c>
      <c r="AM146">
        <v>326.22548655539799</v>
      </c>
      <c r="AN146">
        <v>353.98759011433702</v>
      </c>
      <c r="AO146">
        <v>344.62334528291098</v>
      </c>
      <c r="AP146">
        <v>339.95636136587399</v>
      </c>
      <c r="AQ146">
        <v>347.824109331351</v>
      </c>
      <c r="AR146">
        <v>343.47773263867902</v>
      </c>
      <c r="AS146">
        <v>342.60666998718699</v>
      </c>
      <c r="AT146">
        <v>353.72191032897598</v>
      </c>
      <c r="AU146">
        <v>338.95439989795398</v>
      </c>
      <c r="AV146">
        <v>326.12080036017602</v>
      </c>
      <c r="AW146">
        <v>333.997281584429</v>
      </c>
      <c r="AX146">
        <v>346.98528598614598</v>
      </c>
      <c r="AY146">
        <v>332.468934681512</v>
      </c>
      <c r="AZ146">
        <v>343.24562214370098</v>
      </c>
      <c r="BA146">
        <v>342.37982714892001</v>
      </c>
      <c r="BB146">
        <v>342.64952316904998</v>
      </c>
      <c r="BC146">
        <v>352.146932644196</v>
      </c>
      <c r="BD146">
        <v>344.32330802085397</v>
      </c>
      <c r="BE146">
        <v>339.56429227370398</v>
      </c>
      <c r="BF146">
        <v>344.59701371603302</v>
      </c>
      <c r="BG146">
        <v>331.57625317711398</v>
      </c>
      <c r="BH146">
        <v>334.529535742382</v>
      </c>
      <c r="BI146">
        <v>339.54098242849898</v>
      </c>
      <c r="BJ146">
        <v>344.85592552618698</v>
      </c>
      <c r="BK146">
        <v>333.60811808322399</v>
      </c>
      <c r="BL146">
        <v>328.90142539270499</v>
      </c>
      <c r="BM146">
        <v>342.641505530247</v>
      </c>
      <c r="BN146">
        <v>338.31478340923297</v>
      </c>
      <c r="BO146">
        <v>337.71217654599297</v>
      </c>
      <c r="BP146">
        <v>334.80770152733197</v>
      </c>
      <c r="BQ146">
        <v>340.40060314150799</v>
      </c>
      <c r="BR146">
        <v>340.89842347209498</v>
      </c>
      <c r="BS146">
        <v>330.65748484176498</v>
      </c>
      <c r="BT146">
        <v>347.80119965332</v>
      </c>
      <c r="BU146">
        <v>340.17097912447502</v>
      </c>
      <c r="BV146">
        <v>332.59730895758599</v>
      </c>
      <c r="BW146">
        <v>331.48414006149602</v>
      </c>
      <c r="BX146">
        <v>333.11900314211903</v>
      </c>
      <c r="BY146">
        <v>326.52244338280599</v>
      </c>
      <c r="BZ146">
        <v>347.59699802662698</v>
      </c>
      <c r="CA146">
        <v>337.35262694858602</v>
      </c>
      <c r="CB146">
        <v>335.977351869828</v>
      </c>
      <c r="CC146">
        <v>337.66617282899603</v>
      </c>
      <c r="CD146">
        <v>329.90614878669601</v>
      </c>
      <c r="CE146">
        <v>339.21624322772999</v>
      </c>
      <c r="CF146">
        <v>335.27932962400502</v>
      </c>
      <c r="CG146">
        <v>334.486320909222</v>
      </c>
      <c r="CH146">
        <v>344.259386879087</v>
      </c>
      <c r="CI146">
        <v>338.217755691825</v>
      </c>
      <c r="CJ146">
        <v>338.17796998738601</v>
      </c>
      <c r="CK146">
        <v>329.28117081706301</v>
      </c>
      <c r="CL146">
        <v>332.11945221534199</v>
      </c>
      <c r="CM146">
        <v>344.62967637177098</v>
      </c>
      <c r="CN146">
        <v>344.001817921564</v>
      </c>
      <c r="CO146">
        <v>343.48003418718002</v>
      </c>
      <c r="CP146">
        <v>346.070767759077</v>
      </c>
      <c r="CQ146">
        <v>344.74698161244601</v>
      </c>
      <c r="CR146">
        <v>342.53865928459697</v>
      </c>
      <c r="CS146">
        <v>347.75284917175799</v>
      </c>
      <c r="CT146">
        <v>348.35007602699301</v>
      </c>
      <c r="CU146">
        <v>355.57254764532701</v>
      </c>
      <c r="CV146">
        <v>338.141220254686</v>
      </c>
      <c r="CW146">
        <v>343.100586210865</v>
      </c>
    </row>
    <row r="147" spans="1:101" x14ac:dyDescent="0.25">
      <c r="A147">
        <v>34.846461949265603</v>
      </c>
      <c r="B147">
        <v>347.58537885080398</v>
      </c>
      <c r="C147">
        <v>340.38181175741801</v>
      </c>
      <c r="D147">
        <v>346.39884836901803</v>
      </c>
      <c r="E147">
        <v>337.35947648844501</v>
      </c>
      <c r="F147">
        <v>330.69247646801</v>
      </c>
      <c r="G147">
        <v>333.64429821856697</v>
      </c>
      <c r="H147">
        <v>328.22478800571201</v>
      </c>
      <c r="I147">
        <v>334.414463753576</v>
      </c>
      <c r="J147">
        <v>341.72730431087098</v>
      </c>
      <c r="K147">
        <v>335.85450036267503</v>
      </c>
      <c r="L147">
        <v>336.53663401281199</v>
      </c>
      <c r="M147">
        <v>342.09543648716601</v>
      </c>
      <c r="N147">
        <v>342.35105952534502</v>
      </c>
      <c r="O147">
        <v>334.02544323088199</v>
      </c>
      <c r="P147">
        <v>336.058107551516</v>
      </c>
      <c r="Q147">
        <v>339.91770896382502</v>
      </c>
      <c r="R147">
        <v>343.80170331530297</v>
      </c>
      <c r="S147">
        <v>327.00844613974999</v>
      </c>
      <c r="T147">
        <v>340.916632562546</v>
      </c>
      <c r="U147">
        <v>335.16706923006001</v>
      </c>
      <c r="V147">
        <v>335.60138479311399</v>
      </c>
      <c r="W147">
        <v>326.695374401008</v>
      </c>
      <c r="X147">
        <v>341.705402508014</v>
      </c>
      <c r="Y147">
        <v>338.40577655709302</v>
      </c>
      <c r="Z147">
        <v>339.05276656326902</v>
      </c>
      <c r="AA147">
        <v>341.298570131882</v>
      </c>
      <c r="AB147">
        <v>332.66497741350202</v>
      </c>
      <c r="AC147">
        <v>337.94644333969399</v>
      </c>
      <c r="AD147">
        <v>334.21851872547802</v>
      </c>
      <c r="AE147">
        <v>333.78657920444101</v>
      </c>
      <c r="AF147">
        <v>328.30301638377603</v>
      </c>
      <c r="AG147">
        <v>329.828723743816</v>
      </c>
      <c r="AH147">
        <v>342.51830344774999</v>
      </c>
      <c r="AI147">
        <v>333.08107460820702</v>
      </c>
      <c r="AJ147">
        <v>338.36376480602098</v>
      </c>
      <c r="AK147">
        <v>340.840462228158</v>
      </c>
      <c r="AL147">
        <v>339.82454892303701</v>
      </c>
      <c r="AM147">
        <v>331.58624373074599</v>
      </c>
      <c r="AN147">
        <v>351.87202788992897</v>
      </c>
      <c r="AO147">
        <v>349.09446723733799</v>
      </c>
      <c r="AP147">
        <v>335.218396098585</v>
      </c>
      <c r="AQ147">
        <v>346.81213388977199</v>
      </c>
      <c r="AR147">
        <v>342.77642977459402</v>
      </c>
      <c r="AS147">
        <v>338.010746232678</v>
      </c>
      <c r="AT147">
        <v>351.29407641568599</v>
      </c>
      <c r="AU147">
        <v>341.49340875074103</v>
      </c>
      <c r="AV147">
        <v>323.80009291822199</v>
      </c>
      <c r="AW147">
        <v>327.45628069111302</v>
      </c>
      <c r="AX147">
        <v>343.31873300749601</v>
      </c>
      <c r="AY147">
        <v>330.72598782982402</v>
      </c>
      <c r="AZ147">
        <v>345.23128350634897</v>
      </c>
      <c r="BA147">
        <v>341.16645212235397</v>
      </c>
      <c r="BB147">
        <v>343.76857564017899</v>
      </c>
      <c r="BC147">
        <v>349.12730536467097</v>
      </c>
      <c r="BD147">
        <v>344.00039927447898</v>
      </c>
      <c r="BE147">
        <v>343.24134806349599</v>
      </c>
      <c r="BF147">
        <v>344.23103884184098</v>
      </c>
      <c r="BG147">
        <v>329.50654930021102</v>
      </c>
      <c r="BH147">
        <v>333.44649000717999</v>
      </c>
      <c r="BI147">
        <v>342.11529470897699</v>
      </c>
      <c r="BJ147">
        <v>349.63882852832802</v>
      </c>
      <c r="BK147">
        <v>336.51322688996498</v>
      </c>
      <c r="BL147">
        <v>328.27984121734801</v>
      </c>
      <c r="BM147">
        <v>342.10614632921101</v>
      </c>
      <c r="BN147">
        <v>339.93429280109302</v>
      </c>
      <c r="BO147">
        <v>339.59562988765299</v>
      </c>
      <c r="BP147">
        <v>332.89678618203698</v>
      </c>
      <c r="BQ147">
        <v>337.93599805004402</v>
      </c>
      <c r="BR147">
        <v>338.69522951564898</v>
      </c>
      <c r="BS147">
        <v>330.59330115401298</v>
      </c>
      <c r="BT147">
        <v>344.77583244627499</v>
      </c>
      <c r="BU147">
        <v>340.410468725378</v>
      </c>
      <c r="BV147">
        <v>335.694637222925</v>
      </c>
      <c r="BW147">
        <v>336.99388283535001</v>
      </c>
      <c r="BX147">
        <v>339.28047108191601</v>
      </c>
      <c r="BY147">
        <v>322.87283187932201</v>
      </c>
      <c r="BZ147">
        <v>342.22732329336799</v>
      </c>
      <c r="CA147">
        <v>332.31886662601801</v>
      </c>
      <c r="CB147">
        <v>336.46280374130998</v>
      </c>
      <c r="CC147">
        <v>335.68689167253899</v>
      </c>
      <c r="CD147">
        <v>332.14122476376599</v>
      </c>
      <c r="CE147">
        <v>339.430103275259</v>
      </c>
      <c r="CF147">
        <v>337.236237655168</v>
      </c>
      <c r="CG147">
        <v>336.317406729894</v>
      </c>
      <c r="CH147">
        <v>336.89447730326998</v>
      </c>
      <c r="CI147">
        <v>342.25017535029701</v>
      </c>
      <c r="CJ147">
        <v>337.86561189973099</v>
      </c>
      <c r="CK147">
        <v>325.10281517843703</v>
      </c>
      <c r="CL147">
        <v>331.69672040902799</v>
      </c>
      <c r="CM147">
        <v>346.33767329751799</v>
      </c>
      <c r="CN147">
        <v>343.99354169841803</v>
      </c>
      <c r="CO147">
        <v>344.87949422480199</v>
      </c>
      <c r="CP147">
        <v>345.21898742381501</v>
      </c>
      <c r="CQ147">
        <v>348.137075023759</v>
      </c>
      <c r="CR147">
        <v>342.44607951495198</v>
      </c>
      <c r="CS147">
        <v>348.34615055305602</v>
      </c>
      <c r="CT147">
        <v>348.40320150129901</v>
      </c>
      <c r="CU147">
        <v>357.18097534704498</v>
      </c>
      <c r="CV147">
        <v>341.32607957776298</v>
      </c>
      <c r="CW147">
        <v>344.67009141102898</v>
      </c>
    </row>
    <row r="148" spans="1:101" x14ac:dyDescent="0.25">
      <c r="A148">
        <v>35.086782376502001</v>
      </c>
      <c r="B148">
        <v>342.73096610620001</v>
      </c>
      <c r="C148">
        <v>339.817940537391</v>
      </c>
      <c r="D148">
        <v>345.30537915405</v>
      </c>
      <c r="E148">
        <v>336.694836619049</v>
      </c>
      <c r="F148">
        <v>333.61270593030599</v>
      </c>
      <c r="G148">
        <v>328.01421050320999</v>
      </c>
      <c r="H148">
        <v>327.48295326852002</v>
      </c>
      <c r="I148">
        <v>332.09688180223799</v>
      </c>
      <c r="J148">
        <v>339.67731886948798</v>
      </c>
      <c r="K148">
        <v>335.05848697918299</v>
      </c>
      <c r="L148">
        <v>336.31862687424899</v>
      </c>
      <c r="M148">
        <v>344.31297405394298</v>
      </c>
      <c r="N148">
        <v>343.49276123997601</v>
      </c>
      <c r="O148">
        <v>333.20351450344202</v>
      </c>
      <c r="P148">
        <v>340.751996473921</v>
      </c>
      <c r="Q148">
        <v>340.96032057635801</v>
      </c>
      <c r="R148">
        <v>343.30192494480599</v>
      </c>
      <c r="S148">
        <v>326.28321431867801</v>
      </c>
      <c r="T148">
        <v>339.49902061915702</v>
      </c>
      <c r="U148">
        <v>332.125319847171</v>
      </c>
      <c r="V148">
        <v>330.90979157434299</v>
      </c>
      <c r="W148">
        <v>330.600258806255</v>
      </c>
      <c r="X148">
        <v>338.84704924066398</v>
      </c>
      <c r="Y148">
        <v>336.48782605685199</v>
      </c>
      <c r="Z148">
        <v>341.75811303286002</v>
      </c>
      <c r="AA148">
        <v>337.475741395336</v>
      </c>
      <c r="AB148">
        <v>337.09647066891398</v>
      </c>
      <c r="AC148">
        <v>338.42536313517797</v>
      </c>
      <c r="AD148">
        <v>332.77817199117499</v>
      </c>
      <c r="AE148">
        <v>330.99509068496099</v>
      </c>
      <c r="AF148">
        <v>332.888356171993</v>
      </c>
      <c r="AG148">
        <v>327.64232296879402</v>
      </c>
      <c r="AH148">
        <v>338.562510393293</v>
      </c>
      <c r="AI148">
        <v>329.58981955436298</v>
      </c>
      <c r="AJ148">
        <v>335.24564706232297</v>
      </c>
      <c r="AK148">
        <v>341.91124725851199</v>
      </c>
      <c r="AL148">
        <v>343.70527009055002</v>
      </c>
      <c r="AM148">
        <v>339.37943000754501</v>
      </c>
      <c r="AN148">
        <v>348.37441867728501</v>
      </c>
      <c r="AO148">
        <v>349.29332981897699</v>
      </c>
      <c r="AP148">
        <v>335.64260776309601</v>
      </c>
      <c r="AQ148">
        <v>344.89869357676997</v>
      </c>
      <c r="AR148">
        <v>344.17070532366301</v>
      </c>
      <c r="AS148">
        <v>338.451210502116</v>
      </c>
      <c r="AT148">
        <v>345.50880037857303</v>
      </c>
      <c r="AU148">
        <v>342.929077730269</v>
      </c>
      <c r="AV148">
        <v>325.42084632032498</v>
      </c>
      <c r="AW148">
        <v>332.621594413688</v>
      </c>
      <c r="AX148">
        <v>338.77473483905902</v>
      </c>
      <c r="AY148">
        <v>332.749783646281</v>
      </c>
      <c r="AZ148">
        <v>343.64557906678499</v>
      </c>
      <c r="BA148">
        <v>341.75448793461402</v>
      </c>
      <c r="BB148">
        <v>344.08041262522698</v>
      </c>
      <c r="BC148">
        <v>349.29461892658202</v>
      </c>
      <c r="BD148">
        <v>339.15089272032799</v>
      </c>
      <c r="BE148">
        <v>343.19665292516902</v>
      </c>
      <c r="BF148">
        <v>342.37587330592999</v>
      </c>
      <c r="BG148">
        <v>327.44599111008802</v>
      </c>
      <c r="BH148">
        <v>332.29323796152198</v>
      </c>
      <c r="BI148">
        <v>338.38645629381</v>
      </c>
      <c r="BJ148">
        <v>348.29198001516102</v>
      </c>
      <c r="BK148">
        <v>340.50350040165699</v>
      </c>
      <c r="BL148">
        <v>325.36723894853401</v>
      </c>
      <c r="BM148">
        <v>342.01121573200402</v>
      </c>
      <c r="BN148">
        <v>338.71723596178401</v>
      </c>
      <c r="BO148">
        <v>337.199009408233</v>
      </c>
      <c r="BP148">
        <v>329.39551016412503</v>
      </c>
      <c r="BQ148">
        <v>335.68892935217298</v>
      </c>
      <c r="BR148">
        <v>333.59336674123102</v>
      </c>
      <c r="BS148">
        <v>332.77293783358601</v>
      </c>
      <c r="BT148">
        <v>343.77574122357998</v>
      </c>
      <c r="BU148">
        <v>342.57433023948801</v>
      </c>
      <c r="BV148">
        <v>333.17392501474802</v>
      </c>
      <c r="BW148">
        <v>338.39012478809099</v>
      </c>
      <c r="BX148">
        <v>339.61634855147997</v>
      </c>
      <c r="BY148">
        <v>326.95979623231699</v>
      </c>
      <c r="BZ148">
        <v>334.94132689678599</v>
      </c>
      <c r="CA148">
        <v>337.37537536833202</v>
      </c>
      <c r="CB148">
        <v>333.81679562568002</v>
      </c>
      <c r="CC148">
        <v>332.606700917105</v>
      </c>
      <c r="CD148">
        <v>330.025618727645</v>
      </c>
      <c r="CE148">
        <v>341.02494062921102</v>
      </c>
      <c r="CF148">
        <v>334.29861898753802</v>
      </c>
      <c r="CG148">
        <v>334.89873977590298</v>
      </c>
      <c r="CH148">
        <v>340.885102028527</v>
      </c>
      <c r="CI148">
        <v>344.13989721751898</v>
      </c>
      <c r="CJ148">
        <v>333.81434694282001</v>
      </c>
      <c r="CK148">
        <v>322.79689314021999</v>
      </c>
      <c r="CL148">
        <v>330.99605536468698</v>
      </c>
      <c r="CM148">
        <v>343.36524306290198</v>
      </c>
      <c r="CN148">
        <v>344.651953066619</v>
      </c>
      <c r="CO148">
        <v>340.55132797433998</v>
      </c>
      <c r="CP148">
        <v>342.88045624632002</v>
      </c>
      <c r="CQ148">
        <v>346.19580130756702</v>
      </c>
      <c r="CR148">
        <v>343.19971440061602</v>
      </c>
      <c r="CS148">
        <v>345.97600226540402</v>
      </c>
      <c r="CT148">
        <v>344.771487668909</v>
      </c>
      <c r="CU148">
        <v>350.65379014345302</v>
      </c>
      <c r="CV148">
        <v>343.844718436042</v>
      </c>
      <c r="CW148">
        <v>342.755625413335</v>
      </c>
    </row>
    <row r="149" spans="1:101" x14ac:dyDescent="0.25">
      <c r="A149">
        <v>35.327102803738299</v>
      </c>
      <c r="B149">
        <v>343.43420382872398</v>
      </c>
      <c r="C149">
        <v>339.15502157052703</v>
      </c>
      <c r="D149">
        <v>344.31808233316201</v>
      </c>
      <c r="E149">
        <v>338.23639541872097</v>
      </c>
      <c r="F149">
        <v>332.92185827346702</v>
      </c>
      <c r="G149">
        <v>325.92186904065699</v>
      </c>
      <c r="H149">
        <v>327.32520614786301</v>
      </c>
      <c r="I149">
        <v>332.06130973291602</v>
      </c>
      <c r="J149">
        <v>340.18011540165799</v>
      </c>
      <c r="K149">
        <v>333.58682353078098</v>
      </c>
      <c r="L149">
        <v>337.53075322740398</v>
      </c>
      <c r="M149">
        <v>345.26282976902002</v>
      </c>
      <c r="N149">
        <v>340.97717319793298</v>
      </c>
      <c r="O149">
        <v>330.825529309567</v>
      </c>
      <c r="P149">
        <v>341.22961415076901</v>
      </c>
      <c r="Q149">
        <v>341.12295746657497</v>
      </c>
      <c r="R149">
        <v>343.10630088131199</v>
      </c>
      <c r="S149">
        <v>324.579613254474</v>
      </c>
      <c r="T149">
        <v>339.51818422898998</v>
      </c>
      <c r="U149">
        <v>332.05497461726702</v>
      </c>
      <c r="V149">
        <v>326.82424856941702</v>
      </c>
      <c r="W149">
        <v>330.49502643339798</v>
      </c>
      <c r="X149">
        <v>334.77974289209999</v>
      </c>
      <c r="Y149">
        <v>336.447015729437</v>
      </c>
      <c r="Z149">
        <v>341.26319754461701</v>
      </c>
      <c r="AA149">
        <v>335.12062707628098</v>
      </c>
      <c r="AB149">
        <v>337.87765148996198</v>
      </c>
      <c r="AC149">
        <v>339.53877288314902</v>
      </c>
      <c r="AD149">
        <v>334.5160837478</v>
      </c>
      <c r="AE149">
        <v>331.58769586707302</v>
      </c>
      <c r="AF149">
        <v>335.16521165325003</v>
      </c>
      <c r="AG149">
        <v>325.64763962752602</v>
      </c>
      <c r="AH149">
        <v>336.12815128747201</v>
      </c>
      <c r="AI149">
        <v>328.49543882592701</v>
      </c>
      <c r="AJ149">
        <v>332.51804788244601</v>
      </c>
      <c r="AK149">
        <v>340.41152728635899</v>
      </c>
      <c r="AL149">
        <v>341.72144066089498</v>
      </c>
      <c r="AM149">
        <v>342.31695526779498</v>
      </c>
      <c r="AN149">
        <v>346.79499021629402</v>
      </c>
      <c r="AO149">
        <v>349.96493169189301</v>
      </c>
      <c r="AP149">
        <v>335.25004362799399</v>
      </c>
      <c r="AQ149">
        <v>345.04580417701197</v>
      </c>
      <c r="AR149">
        <v>344.59349557666002</v>
      </c>
      <c r="AS149">
        <v>339.157243079696</v>
      </c>
      <c r="AT149">
        <v>341.13841659068498</v>
      </c>
      <c r="AU149">
        <v>342.47923071959599</v>
      </c>
      <c r="AV149">
        <v>327.43945464877402</v>
      </c>
      <c r="AW149">
        <v>336.868705640938</v>
      </c>
      <c r="AX149">
        <v>338.66443907480601</v>
      </c>
      <c r="AY149">
        <v>333.01298120591798</v>
      </c>
      <c r="AZ149">
        <v>343.41900573787399</v>
      </c>
      <c r="BA149">
        <v>341.92557041663503</v>
      </c>
      <c r="BB149">
        <v>341.11256439181699</v>
      </c>
      <c r="BC149">
        <v>347.65348603624898</v>
      </c>
      <c r="BD149">
        <v>338.83416510044998</v>
      </c>
      <c r="BE149">
        <v>342.32248798300401</v>
      </c>
      <c r="BF149">
        <v>341.31572291178497</v>
      </c>
      <c r="BG149">
        <v>326.71223470770298</v>
      </c>
      <c r="BH149">
        <v>334.78411379476898</v>
      </c>
      <c r="BI149">
        <v>338.60318908201401</v>
      </c>
      <c r="BJ149">
        <v>349.40204531166398</v>
      </c>
      <c r="BK149">
        <v>342.99020147410499</v>
      </c>
      <c r="BL149">
        <v>324.573242148823</v>
      </c>
      <c r="BM149">
        <v>339.90253264168598</v>
      </c>
      <c r="BN149">
        <v>339.12373647371101</v>
      </c>
      <c r="BO149">
        <v>337.25293753651601</v>
      </c>
      <c r="BP149">
        <v>327.72416455118997</v>
      </c>
      <c r="BQ149">
        <v>335.82424509278798</v>
      </c>
      <c r="BR149">
        <v>331.67260279836597</v>
      </c>
      <c r="BS149">
        <v>331.75871407283</v>
      </c>
      <c r="BT149">
        <v>341.55585928820602</v>
      </c>
      <c r="BU149">
        <v>343.33755959881199</v>
      </c>
      <c r="BV149">
        <v>333.539298744512</v>
      </c>
      <c r="BW149">
        <v>340.23788259968302</v>
      </c>
      <c r="BX149">
        <v>341.80195124380998</v>
      </c>
      <c r="BY149">
        <v>328.18136621591401</v>
      </c>
      <c r="BZ149">
        <v>333.693571102389</v>
      </c>
      <c r="CA149">
        <v>337.41695087369999</v>
      </c>
      <c r="CB149">
        <v>332.74355534313702</v>
      </c>
      <c r="CC149">
        <v>333.22161836068699</v>
      </c>
      <c r="CD149">
        <v>329.86071833342902</v>
      </c>
      <c r="CE149">
        <v>340.18428715184598</v>
      </c>
      <c r="CF149">
        <v>335.49288602662398</v>
      </c>
      <c r="CG149">
        <v>332.47545147286303</v>
      </c>
      <c r="CH149">
        <v>341.16382350601998</v>
      </c>
      <c r="CI149">
        <v>341.45362996014802</v>
      </c>
      <c r="CJ149">
        <v>331.34601869196302</v>
      </c>
      <c r="CK149">
        <v>321.45570490048198</v>
      </c>
      <c r="CL149">
        <v>332.54298465859102</v>
      </c>
      <c r="CM149">
        <v>344.11972659000202</v>
      </c>
      <c r="CN149">
        <v>345.787912365799</v>
      </c>
      <c r="CO149">
        <v>341.44171628684398</v>
      </c>
      <c r="CP149">
        <v>344.89948892396302</v>
      </c>
      <c r="CQ149">
        <v>346.86864264394598</v>
      </c>
      <c r="CR149">
        <v>342.480354799346</v>
      </c>
      <c r="CS149">
        <v>343.56146353897401</v>
      </c>
      <c r="CT149">
        <v>344.83768156466903</v>
      </c>
      <c r="CU149">
        <v>348.97068384790998</v>
      </c>
      <c r="CV149">
        <v>344.09543459330001</v>
      </c>
      <c r="CW149">
        <v>341.55657308701001</v>
      </c>
    </row>
    <row r="150" spans="1:101" x14ac:dyDescent="0.25">
      <c r="A150">
        <v>35.567423230974597</v>
      </c>
      <c r="B150">
        <v>346.35422143860501</v>
      </c>
      <c r="C150">
        <v>342.01744760011098</v>
      </c>
      <c r="D150">
        <v>346.53090095262098</v>
      </c>
      <c r="E150">
        <v>340.17163968213998</v>
      </c>
      <c r="F150">
        <v>331.76597770844802</v>
      </c>
      <c r="G150">
        <v>326.28808480191901</v>
      </c>
      <c r="H150">
        <v>329.596297461723</v>
      </c>
      <c r="I150">
        <v>333.84672486862598</v>
      </c>
      <c r="J150">
        <v>333.45329548013598</v>
      </c>
      <c r="K150">
        <v>332.23291304619698</v>
      </c>
      <c r="L150">
        <v>338.34074605065001</v>
      </c>
      <c r="M150">
        <v>342.56781298196898</v>
      </c>
      <c r="N150">
        <v>337.11331483511702</v>
      </c>
      <c r="O150">
        <v>332.06172303046901</v>
      </c>
      <c r="P150">
        <v>337.61456660648702</v>
      </c>
      <c r="Q150">
        <v>341.50204860820202</v>
      </c>
      <c r="R150">
        <v>343.385521513041</v>
      </c>
      <c r="S150">
        <v>324.98305892428698</v>
      </c>
      <c r="T150">
        <v>337.21006625972302</v>
      </c>
      <c r="U150">
        <v>332.08309552486497</v>
      </c>
      <c r="V150">
        <v>324.442102753862</v>
      </c>
      <c r="W150">
        <v>328.84258407995401</v>
      </c>
      <c r="X150">
        <v>329.22265899498097</v>
      </c>
      <c r="Y150">
        <v>333.177471421777</v>
      </c>
      <c r="Z150">
        <v>340.86182714866197</v>
      </c>
      <c r="AA150">
        <v>333.30938681009701</v>
      </c>
      <c r="AB150">
        <v>335.92130309235898</v>
      </c>
      <c r="AC150">
        <v>334.749115780051</v>
      </c>
      <c r="AD150">
        <v>334.98767714083999</v>
      </c>
      <c r="AE150">
        <v>332.42385221286401</v>
      </c>
      <c r="AF150">
        <v>337.557634406901</v>
      </c>
      <c r="AG150">
        <v>325.35248829714499</v>
      </c>
      <c r="AH150">
        <v>334.39601305310902</v>
      </c>
      <c r="AI150">
        <v>331.06673253959002</v>
      </c>
      <c r="AJ150">
        <v>330.67477740385198</v>
      </c>
      <c r="AK150">
        <v>337.936836553202</v>
      </c>
      <c r="AL150">
        <v>339.010873853303</v>
      </c>
      <c r="AM150">
        <v>344.59083515465301</v>
      </c>
      <c r="AN150">
        <v>342.94873628583599</v>
      </c>
      <c r="AO150">
        <v>349.74199105918899</v>
      </c>
      <c r="AP150">
        <v>333.45942906707103</v>
      </c>
      <c r="AQ150">
        <v>340.93453353201602</v>
      </c>
      <c r="AR150">
        <v>344.57876085460299</v>
      </c>
      <c r="AS150">
        <v>339.98338511177201</v>
      </c>
      <c r="AT150">
        <v>338.06618041589599</v>
      </c>
      <c r="AU150">
        <v>340.55934812748302</v>
      </c>
      <c r="AV150">
        <v>331.22951616866197</v>
      </c>
      <c r="AW150">
        <v>340.07780001395702</v>
      </c>
      <c r="AX150">
        <v>337.31703854138198</v>
      </c>
      <c r="AY150">
        <v>333.48247353199503</v>
      </c>
      <c r="AZ150">
        <v>345.403727192286</v>
      </c>
      <c r="BA150">
        <v>343.300170906559</v>
      </c>
      <c r="BB150">
        <v>338.73467000146201</v>
      </c>
      <c r="BC150">
        <v>344.427307528852</v>
      </c>
      <c r="BD150">
        <v>339.78365962541102</v>
      </c>
      <c r="BE150">
        <v>341.09473073886397</v>
      </c>
      <c r="BF150">
        <v>342.14917047093502</v>
      </c>
      <c r="BG150">
        <v>325.32809785639103</v>
      </c>
      <c r="BH150">
        <v>337.19332918165401</v>
      </c>
      <c r="BI150">
        <v>341.40275007724102</v>
      </c>
      <c r="BJ150">
        <v>349.04739531087301</v>
      </c>
      <c r="BK150">
        <v>341.685033715798</v>
      </c>
      <c r="BL150">
        <v>326.145841421385</v>
      </c>
      <c r="BM150">
        <v>336.76559933002397</v>
      </c>
      <c r="BN150">
        <v>342.27292969965902</v>
      </c>
      <c r="BO150">
        <v>339.57782552862398</v>
      </c>
      <c r="BP150">
        <v>325.402775279374</v>
      </c>
      <c r="BQ150">
        <v>332.43686777345698</v>
      </c>
      <c r="BR150">
        <v>334.06500588461</v>
      </c>
      <c r="BS150">
        <v>331.45134622891999</v>
      </c>
      <c r="BT150">
        <v>339.03259056216302</v>
      </c>
      <c r="BU150">
        <v>338.49990429499798</v>
      </c>
      <c r="BV150">
        <v>334.63682563102702</v>
      </c>
      <c r="BW150">
        <v>340.40837054107698</v>
      </c>
      <c r="BX150">
        <v>342.65726136260201</v>
      </c>
      <c r="BY150">
        <v>333.19107835666301</v>
      </c>
      <c r="BZ150">
        <v>335.42149174031698</v>
      </c>
      <c r="CA150">
        <v>336.11278348316898</v>
      </c>
      <c r="CB150">
        <v>332.018316359371</v>
      </c>
      <c r="CC150">
        <v>335.180104836628</v>
      </c>
      <c r="CD150">
        <v>330.57447425477199</v>
      </c>
      <c r="CE150">
        <v>337.49933822129998</v>
      </c>
      <c r="CF150">
        <v>336.74184059467001</v>
      </c>
      <c r="CG150">
        <v>333.23750044619902</v>
      </c>
      <c r="CH150">
        <v>338.90136644574102</v>
      </c>
      <c r="CI150">
        <v>342.21827400728398</v>
      </c>
      <c r="CJ150">
        <v>328.83843689552702</v>
      </c>
      <c r="CK150">
        <v>319.07036428490301</v>
      </c>
      <c r="CL150">
        <v>331.25854376401901</v>
      </c>
      <c r="CM150">
        <v>343.62282005506398</v>
      </c>
      <c r="CN150">
        <v>351.59302733108001</v>
      </c>
      <c r="CO150">
        <v>342.97894867097398</v>
      </c>
      <c r="CP150">
        <v>347.53386706768902</v>
      </c>
      <c r="CQ150">
        <v>347.78916515733698</v>
      </c>
      <c r="CR150">
        <v>341.504758052672</v>
      </c>
      <c r="CS150">
        <v>342.822020065949</v>
      </c>
      <c r="CT150">
        <v>348.03443630312398</v>
      </c>
      <c r="CU150">
        <v>349.17927032481902</v>
      </c>
      <c r="CV150">
        <v>346.82122271870702</v>
      </c>
      <c r="CW150">
        <v>343.91693462613898</v>
      </c>
    </row>
    <row r="151" spans="1:101" x14ac:dyDescent="0.25">
      <c r="A151">
        <v>35.807743658210903</v>
      </c>
      <c r="B151">
        <v>347.316346698563</v>
      </c>
      <c r="C151">
        <v>343.57557526202402</v>
      </c>
      <c r="D151">
        <v>344.42087148215597</v>
      </c>
      <c r="E151">
        <v>336.35718997508701</v>
      </c>
      <c r="F151">
        <v>336.67538550565303</v>
      </c>
      <c r="G151">
        <v>323.81576368024798</v>
      </c>
      <c r="H151">
        <v>335.351988697205</v>
      </c>
      <c r="I151">
        <v>331.44166676814399</v>
      </c>
      <c r="J151">
        <v>327.76229071132599</v>
      </c>
      <c r="K151">
        <v>331.86609289339702</v>
      </c>
      <c r="L151">
        <v>336.55912856703202</v>
      </c>
      <c r="M151">
        <v>339.97773868415499</v>
      </c>
      <c r="N151">
        <v>335.72491135419199</v>
      </c>
      <c r="O151">
        <v>332.469146773153</v>
      </c>
      <c r="P151">
        <v>335.08257624206601</v>
      </c>
      <c r="Q151">
        <v>336.23336438957801</v>
      </c>
      <c r="R151">
        <v>343.86791314748302</v>
      </c>
      <c r="S151">
        <v>329.36916497279998</v>
      </c>
      <c r="T151">
        <v>336.73349894721798</v>
      </c>
      <c r="U151">
        <v>331.12581694037698</v>
      </c>
      <c r="V151">
        <v>321.88035071133402</v>
      </c>
      <c r="W151">
        <v>331.32630167033301</v>
      </c>
      <c r="X151">
        <v>326.87610782214199</v>
      </c>
      <c r="Y151">
        <v>328.94726302304599</v>
      </c>
      <c r="Z151">
        <v>341.44545691982302</v>
      </c>
      <c r="AA151">
        <v>328.26900311140503</v>
      </c>
      <c r="AB151">
        <v>334.839925391392</v>
      </c>
      <c r="AC151">
        <v>331.60428971041699</v>
      </c>
      <c r="AD151">
        <v>335.54598539113601</v>
      </c>
      <c r="AE151">
        <v>332.51709000913502</v>
      </c>
      <c r="AF151">
        <v>340.05110229544903</v>
      </c>
      <c r="AG151">
        <v>323.447196483239</v>
      </c>
      <c r="AH151">
        <v>334.18578597961402</v>
      </c>
      <c r="AI151">
        <v>331.56760056677899</v>
      </c>
      <c r="AJ151">
        <v>335.20967952832598</v>
      </c>
      <c r="AK151">
        <v>336.86641276804602</v>
      </c>
      <c r="AL151">
        <v>343.172566197778</v>
      </c>
      <c r="AM151">
        <v>347.635107702798</v>
      </c>
      <c r="AN151">
        <v>344.33930227324203</v>
      </c>
      <c r="AO151">
        <v>351.55318483222101</v>
      </c>
      <c r="AP151">
        <v>333.45405957296703</v>
      </c>
      <c r="AQ151">
        <v>342.81431241054099</v>
      </c>
      <c r="AR151">
        <v>345.46201766735197</v>
      </c>
      <c r="AS151">
        <v>337.699282406755</v>
      </c>
      <c r="AT151">
        <v>338.02358139585101</v>
      </c>
      <c r="AU151">
        <v>340.74556495096999</v>
      </c>
      <c r="AV151">
        <v>335.27837453979203</v>
      </c>
      <c r="AW151">
        <v>341.229120708057</v>
      </c>
      <c r="AX151">
        <v>335.29705711623399</v>
      </c>
      <c r="AY151">
        <v>342.09992540385298</v>
      </c>
      <c r="AZ151">
        <v>343.95265465381101</v>
      </c>
      <c r="BA151">
        <v>345.90471443589303</v>
      </c>
      <c r="BB151">
        <v>337.06289155893899</v>
      </c>
      <c r="BC151">
        <v>341.96499406015499</v>
      </c>
      <c r="BD151">
        <v>337.49784976728301</v>
      </c>
      <c r="BE151">
        <v>335.18077605144299</v>
      </c>
      <c r="BF151">
        <v>342.014025197634</v>
      </c>
      <c r="BG151">
        <v>332.75667687593199</v>
      </c>
      <c r="BH151">
        <v>338.23901787076801</v>
      </c>
      <c r="BI151">
        <v>342.55261544991902</v>
      </c>
      <c r="BJ151">
        <v>348.10662093521199</v>
      </c>
      <c r="BK151">
        <v>340.52765973241497</v>
      </c>
      <c r="BL151">
        <v>328.04313878834398</v>
      </c>
      <c r="BM151">
        <v>332.649071082771</v>
      </c>
      <c r="BN151">
        <v>341.56054404908298</v>
      </c>
      <c r="BO151">
        <v>338.93048966950403</v>
      </c>
      <c r="BP151">
        <v>322.60667961017901</v>
      </c>
      <c r="BQ151">
        <v>328.95973729974901</v>
      </c>
      <c r="BR151">
        <v>332.60648335131901</v>
      </c>
      <c r="BS151">
        <v>333.89247322795302</v>
      </c>
      <c r="BT151">
        <v>337.656246038831</v>
      </c>
      <c r="BU151">
        <v>330.03982269587902</v>
      </c>
      <c r="BV151">
        <v>338.48247172807203</v>
      </c>
      <c r="BW151">
        <v>340.511980718264</v>
      </c>
      <c r="BX151">
        <v>340.69529961982198</v>
      </c>
      <c r="BY151">
        <v>335.28265218029799</v>
      </c>
      <c r="BZ151">
        <v>333.05484002931098</v>
      </c>
      <c r="CA151">
        <v>336.524021136454</v>
      </c>
      <c r="CB151">
        <v>332.12708019886298</v>
      </c>
      <c r="CC151">
        <v>329.004286251238</v>
      </c>
      <c r="CD151">
        <v>333.80295916794103</v>
      </c>
      <c r="CE151">
        <v>337.47654395776402</v>
      </c>
      <c r="CF151">
        <v>339.71496028678303</v>
      </c>
      <c r="CG151">
        <v>340.22972467351099</v>
      </c>
      <c r="CH151">
        <v>332.72935685480297</v>
      </c>
      <c r="CI151">
        <v>346.81682870747602</v>
      </c>
      <c r="CJ151">
        <v>328.70989371193201</v>
      </c>
      <c r="CK151">
        <v>319.17399559441901</v>
      </c>
      <c r="CL151">
        <v>328.94572494806602</v>
      </c>
      <c r="CM151">
        <v>344.33233818935599</v>
      </c>
      <c r="CN151">
        <v>351.99469988149701</v>
      </c>
      <c r="CO151">
        <v>344.359497260495</v>
      </c>
      <c r="CP151">
        <v>344.80807352081098</v>
      </c>
      <c r="CQ151">
        <v>347.22952757349498</v>
      </c>
      <c r="CR151">
        <v>344.799033596725</v>
      </c>
      <c r="CS151">
        <v>342.37690581019802</v>
      </c>
      <c r="CT151">
        <v>349.17404774888001</v>
      </c>
      <c r="CU151">
        <v>347.939428253664</v>
      </c>
      <c r="CV151">
        <v>347.471058217034</v>
      </c>
      <c r="CW151">
        <v>347.23679804446198</v>
      </c>
    </row>
    <row r="152" spans="1:101" x14ac:dyDescent="0.25">
      <c r="A152">
        <v>36.048064085447201</v>
      </c>
      <c r="B152">
        <v>349.34377509377799</v>
      </c>
      <c r="C152">
        <v>346.09686873457002</v>
      </c>
      <c r="D152">
        <v>339.77854603385498</v>
      </c>
      <c r="E152">
        <v>335.18066501201002</v>
      </c>
      <c r="F152">
        <v>333.41453012361001</v>
      </c>
      <c r="G152">
        <v>325.73036753318701</v>
      </c>
      <c r="H152">
        <v>337.59280715377099</v>
      </c>
      <c r="I152">
        <v>332.835555269645</v>
      </c>
      <c r="J152">
        <v>330.97822471641899</v>
      </c>
      <c r="K152">
        <v>327.15598525937997</v>
      </c>
      <c r="L152">
        <v>334.10745829961297</v>
      </c>
      <c r="M152">
        <v>340.46168451410801</v>
      </c>
      <c r="N152">
        <v>336.68472210991399</v>
      </c>
      <c r="O152">
        <v>331.55037198781298</v>
      </c>
      <c r="P152">
        <v>339.90716815662699</v>
      </c>
      <c r="Q152">
        <v>328.73151565617798</v>
      </c>
      <c r="R152">
        <v>343.56852886276602</v>
      </c>
      <c r="S152">
        <v>328.46782723177398</v>
      </c>
      <c r="T152">
        <v>338.13229390130198</v>
      </c>
      <c r="U152">
        <v>333.24838662524797</v>
      </c>
      <c r="V152">
        <v>320.73553465415699</v>
      </c>
      <c r="W152">
        <v>331.85116091686501</v>
      </c>
      <c r="X152">
        <v>328.46802298232097</v>
      </c>
      <c r="Y152">
        <v>327.17608470878503</v>
      </c>
      <c r="Z152">
        <v>343.32908650962599</v>
      </c>
      <c r="AA152">
        <v>325.871657369753</v>
      </c>
      <c r="AB152">
        <v>332.71094653201402</v>
      </c>
      <c r="AC152">
        <v>335.27290651488102</v>
      </c>
      <c r="AD152">
        <v>332.15722634045102</v>
      </c>
      <c r="AE152">
        <v>334.62755962006997</v>
      </c>
      <c r="AF152">
        <v>341.49243662915501</v>
      </c>
      <c r="AG152">
        <v>325.527926007975</v>
      </c>
      <c r="AH152">
        <v>333.60641302428002</v>
      </c>
      <c r="AI152">
        <v>335.263040939767</v>
      </c>
      <c r="AJ152">
        <v>334.647997144709</v>
      </c>
      <c r="AK152">
        <v>337.591252516319</v>
      </c>
      <c r="AL152">
        <v>345.56911087040697</v>
      </c>
      <c r="AM152">
        <v>346.660405538021</v>
      </c>
      <c r="AN152">
        <v>343.989212326038</v>
      </c>
      <c r="AO152">
        <v>353.05867939423302</v>
      </c>
      <c r="AP152">
        <v>335.32284529221897</v>
      </c>
      <c r="AQ152">
        <v>339.34317139599</v>
      </c>
      <c r="AR152">
        <v>341.77031853912899</v>
      </c>
      <c r="AS152">
        <v>340.67176650550601</v>
      </c>
      <c r="AT152">
        <v>337.54608250098698</v>
      </c>
      <c r="AU152">
        <v>343.88803184598402</v>
      </c>
      <c r="AV152">
        <v>336.13635770244599</v>
      </c>
      <c r="AW152">
        <v>339.43544381488999</v>
      </c>
      <c r="AX152">
        <v>337.80086168187</v>
      </c>
      <c r="AY152">
        <v>346.75385523450501</v>
      </c>
      <c r="AZ152">
        <v>344.34693901492898</v>
      </c>
      <c r="BA152">
        <v>344.39300770800099</v>
      </c>
      <c r="BB152">
        <v>338.27493547287702</v>
      </c>
      <c r="BC152">
        <v>338.07558264100999</v>
      </c>
      <c r="BD152">
        <v>338.37697798070297</v>
      </c>
      <c r="BE152">
        <v>336.78406122753398</v>
      </c>
      <c r="BF152">
        <v>346.617154061946</v>
      </c>
      <c r="BG152">
        <v>335.59261171007699</v>
      </c>
      <c r="BH152">
        <v>339.64843909962502</v>
      </c>
      <c r="BI152">
        <v>341.138848995172</v>
      </c>
      <c r="BJ152">
        <v>351.01933059269601</v>
      </c>
      <c r="BK152">
        <v>340.095142347131</v>
      </c>
      <c r="BL152">
        <v>326.640113696009</v>
      </c>
      <c r="BM152">
        <v>331.52778504937697</v>
      </c>
      <c r="BN152">
        <v>338.19847963552598</v>
      </c>
      <c r="BO152">
        <v>341.01882451431999</v>
      </c>
      <c r="BP152">
        <v>323.91730072772299</v>
      </c>
      <c r="BQ152">
        <v>326.938277867171</v>
      </c>
      <c r="BR152">
        <v>329.32440466519898</v>
      </c>
      <c r="BS152">
        <v>338.28014759355199</v>
      </c>
      <c r="BT152">
        <v>333.45073608809702</v>
      </c>
      <c r="BU152">
        <v>330.34091893146302</v>
      </c>
      <c r="BV152">
        <v>339.88359440576102</v>
      </c>
      <c r="BW152">
        <v>338.21239504027898</v>
      </c>
      <c r="BX152">
        <v>338.91977445383401</v>
      </c>
      <c r="BY152">
        <v>334.45444128168702</v>
      </c>
      <c r="BZ152">
        <v>331.86537111975503</v>
      </c>
      <c r="CA152">
        <v>334.03346209323098</v>
      </c>
      <c r="CB152">
        <v>329.68306042892101</v>
      </c>
      <c r="CC152">
        <v>329.97184902960697</v>
      </c>
      <c r="CD152">
        <v>334.83781677001599</v>
      </c>
      <c r="CE152">
        <v>335.91870417827801</v>
      </c>
      <c r="CF152">
        <v>340.24925336393397</v>
      </c>
      <c r="CG152">
        <v>341.65249145984097</v>
      </c>
      <c r="CH152">
        <v>330.95881353379798</v>
      </c>
      <c r="CI152">
        <v>347.19484987024498</v>
      </c>
      <c r="CJ152">
        <v>330.05760670698999</v>
      </c>
      <c r="CK152">
        <v>320.99533411500801</v>
      </c>
      <c r="CL152">
        <v>330.05463160745398</v>
      </c>
      <c r="CM152">
        <v>344.33486905380801</v>
      </c>
      <c r="CN152">
        <v>350.54030417820502</v>
      </c>
      <c r="CO152">
        <v>342.51667073443599</v>
      </c>
      <c r="CP152">
        <v>346.74824346580903</v>
      </c>
      <c r="CQ152">
        <v>349.80974232371398</v>
      </c>
      <c r="CR152">
        <v>343.00623308453697</v>
      </c>
      <c r="CS152">
        <v>344.19807751121999</v>
      </c>
      <c r="CT152">
        <v>350.55004288164997</v>
      </c>
      <c r="CU152">
        <v>349.92299853569898</v>
      </c>
      <c r="CV152">
        <v>345.530111176606</v>
      </c>
      <c r="CW152">
        <v>349.95528341119098</v>
      </c>
    </row>
    <row r="153" spans="1:101" x14ac:dyDescent="0.25">
      <c r="A153">
        <v>36.2883845126835</v>
      </c>
      <c r="B153">
        <v>345.47232115835499</v>
      </c>
      <c r="C153">
        <v>348.89961662275698</v>
      </c>
      <c r="D153">
        <v>341.33856599235298</v>
      </c>
      <c r="E153">
        <v>336.113007460316</v>
      </c>
      <c r="F153">
        <v>335.20141732755701</v>
      </c>
      <c r="G153">
        <v>325.22913759155</v>
      </c>
      <c r="H153">
        <v>338.86691172990299</v>
      </c>
      <c r="I153">
        <v>330.11520699603699</v>
      </c>
      <c r="J153">
        <v>328.657160275119</v>
      </c>
      <c r="K153">
        <v>329.484335229652</v>
      </c>
      <c r="L153">
        <v>335.78943256834401</v>
      </c>
      <c r="M153">
        <v>340.174257821418</v>
      </c>
      <c r="N153">
        <v>336.13321163276601</v>
      </c>
      <c r="O153">
        <v>334.05324399032003</v>
      </c>
      <c r="P153">
        <v>342.311082087459</v>
      </c>
      <c r="Q153">
        <v>326.60199851795198</v>
      </c>
      <c r="R153">
        <v>342.86211563257302</v>
      </c>
      <c r="S153">
        <v>332.33506126565499</v>
      </c>
      <c r="T153">
        <v>338.22740072974699</v>
      </c>
      <c r="U153">
        <v>334.457219180138</v>
      </c>
      <c r="V153">
        <v>319.46181120319699</v>
      </c>
      <c r="W153">
        <v>334.12079540583602</v>
      </c>
      <c r="X153">
        <v>326.35752853276398</v>
      </c>
      <c r="Y153">
        <v>328.51749010684398</v>
      </c>
      <c r="Z153">
        <v>339.53868333275602</v>
      </c>
      <c r="AA153">
        <v>325.200889769654</v>
      </c>
      <c r="AB153">
        <v>328.95814527970202</v>
      </c>
      <c r="AC153">
        <v>332.62503794615901</v>
      </c>
      <c r="AD153">
        <v>333.92639498605399</v>
      </c>
      <c r="AE153">
        <v>332.089394411282</v>
      </c>
      <c r="AF153">
        <v>339.435876526718</v>
      </c>
      <c r="AG153">
        <v>326.629376214616</v>
      </c>
      <c r="AH153">
        <v>334.44620564681901</v>
      </c>
      <c r="AI153">
        <v>337.56891301193599</v>
      </c>
      <c r="AJ153">
        <v>330.45595071971798</v>
      </c>
      <c r="AK153">
        <v>337.41148399777398</v>
      </c>
      <c r="AL153">
        <v>344.69039068502599</v>
      </c>
      <c r="AM153">
        <v>344.79047165672199</v>
      </c>
      <c r="AN153">
        <v>340.07304363728002</v>
      </c>
      <c r="AO153">
        <v>352.12813392887398</v>
      </c>
      <c r="AP153">
        <v>340.14092751088498</v>
      </c>
      <c r="AQ153">
        <v>336.25766386393298</v>
      </c>
      <c r="AR153">
        <v>339.09275817260601</v>
      </c>
      <c r="AS153">
        <v>343.06210116496402</v>
      </c>
      <c r="AT153">
        <v>334.73135775123598</v>
      </c>
      <c r="AU153">
        <v>345.78567715051003</v>
      </c>
      <c r="AV153">
        <v>339.92972891177101</v>
      </c>
      <c r="AW153">
        <v>344.315764972946</v>
      </c>
      <c r="AX153">
        <v>336.22144715953601</v>
      </c>
      <c r="AY153">
        <v>353.01353697819297</v>
      </c>
      <c r="AZ153">
        <v>343.73119064968398</v>
      </c>
      <c r="BA153">
        <v>343.88595871945398</v>
      </c>
      <c r="BB153">
        <v>339.820477972969</v>
      </c>
      <c r="BC153">
        <v>339.14766402196699</v>
      </c>
      <c r="BD153">
        <v>340.40178687145402</v>
      </c>
      <c r="BE153">
        <v>336.79729390672998</v>
      </c>
      <c r="BF153">
        <v>344.50428570599598</v>
      </c>
      <c r="BG153">
        <v>337.36880663564602</v>
      </c>
      <c r="BH153">
        <v>336.03377717878402</v>
      </c>
      <c r="BI153">
        <v>341.49745663175497</v>
      </c>
      <c r="BJ153">
        <v>349.916505291291</v>
      </c>
      <c r="BK153">
        <v>336.28191181603802</v>
      </c>
      <c r="BL153">
        <v>327.18011172345598</v>
      </c>
      <c r="BM153">
        <v>330.87552523257199</v>
      </c>
      <c r="BN153">
        <v>336.64419003408801</v>
      </c>
      <c r="BO153">
        <v>340.51695815964098</v>
      </c>
      <c r="BP153">
        <v>325.47937023427198</v>
      </c>
      <c r="BQ153">
        <v>326.192127528848</v>
      </c>
      <c r="BR153">
        <v>332.54326071807299</v>
      </c>
      <c r="BS153">
        <v>338.98827706747301</v>
      </c>
      <c r="BT153">
        <v>336.85098067861998</v>
      </c>
      <c r="BU153">
        <v>329.47697949612598</v>
      </c>
      <c r="BV153">
        <v>341.16861319453102</v>
      </c>
      <c r="BW153">
        <v>340.35592715725801</v>
      </c>
      <c r="BX153">
        <v>343.25006757310899</v>
      </c>
      <c r="BY153">
        <v>338.05766386054103</v>
      </c>
      <c r="BZ153">
        <v>333.03790428398798</v>
      </c>
      <c r="CA153">
        <v>339.95973838156999</v>
      </c>
      <c r="CB153">
        <v>330.07342110197698</v>
      </c>
      <c r="CC153">
        <v>336.48396284400599</v>
      </c>
      <c r="CD153">
        <v>333.702099485171</v>
      </c>
      <c r="CE153">
        <v>336.82026198442799</v>
      </c>
      <c r="CF153">
        <v>338.57849346336201</v>
      </c>
      <c r="CG153">
        <v>340.98707973635402</v>
      </c>
      <c r="CH153">
        <v>332.52543079495598</v>
      </c>
      <c r="CI153">
        <v>341.67037343999101</v>
      </c>
      <c r="CJ153">
        <v>327.86425201963903</v>
      </c>
      <c r="CK153">
        <v>322.01867680208699</v>
      </c>
      <c r="CL153">
        <v>329.87644894659798</v>
      </c>
      <c r="CM153">
        <v>346.20357968331302</v>
      </c>
      <c r="CN153">
        <v>352.65417809412901</v>
      </c>
      <c r="CO153">
        <v>339.30853347591102</v>
      </c>
      <c r="CP153">
        <v>345.27603232663398</v>
      </c>
      <c r="CQ153">
        <v>351.39958432725598</v>
      </c>
      <c r="CR153">
        <v>341.924885415223</v>
      </c>
      <c r="CS153">
        <v>341.80104654562501</v>
      </c>
      <c r="CT153">
        <v>351.21036121199199</v>
      </c>
      <c r="CU153">
        <v>347.59301196599</v>
      </c>
      <c r="CV153">
        <v>346.46398195743302</v>
      </c>
      <c r="CW153">
        <v>348.63599415301502</v>
      </c>
    </row>
    <row r="154" spans="1:101" x14ac:dyDescent="0.25">
      <c r="A154">
        <v>36.528704939919798</v>
      </c>
      <c r="B154">
        <v>345.82250695986301</v>
      </c>
      <c r="C154">
        <v>346.19818956961399</v>
      </c>
      <c r="D154">
        <v>341.81388440725198</v>
      </c>
      <c r="E154">
        <v>335.56477947952601</v>
      </c>
      <c r="F154">
        <v>330.31301943765601</v>
      </c>
      <c r="G154">
        <v>328.14169458823898</v>
      </c>
      <c r="H154">
        <v>341.15853330592199</v>
      </c>
      <c r="I154">
        <v>331.95468283284799</v>
      </c>
      <c r="J154">
        <v>329.10682963309699</v>
      </c>
      <c r="K154">
        <v>327.03941390311201</v>
      </c>
      <c r="L154">
        <v>332.14750812697201</v>
      </c>
      <c r="M154">
        <v>339.088014617547</v>
      </c>
      <c r="N154">
        <v>336.835534315627</v>
      </c>
      <c r="O154">
        <v>338.124952809842</v>
      </c>
      <c r="P154">
        <v>345.08562461021199</v>
      </c>
      <c r="Q154">
        <v>323.46336069358603</v>
      </c>
      <c r="R154">
        <v>341.57414009116297</v>
      </c>
      <c r="S154">
        <v>334.79907046035203</v>
      </c>
      <c r="T154">
        <v>342.08192677356698</v>
      </c>
      <c r="U154">
        <v>333.94023031672299</v>
      </c>
      <c r="V154">
        <v>316.44587072239898</v>
      </c>
      <c r="W154">
        <v>334.52799912536898</v>
      </c>
      <c r="X154">
        <v>326.80110149174402</v>
      </c>
      <c r="Y154">
        <v>330.46279794384799</v>
      </c>
      <c r="Z154">
        <v>334.03072946345702</v>
      </c>
      <c r="AA154">
        <v>326.879953506611</v>
      </c>
      <c r="AB154">
        <v>322.85589420172101</v>
      </c>
      <c r="AC154">
        <v>333.06263795123903</v>
      </c>
      <c r="AD154">
        <v>341.13118466709398</v>
      </c>
      <c r="AE154">
        <v>335.17339937652002</v>
      </c>
      <c r="AF154">
        <v>336.44697172874601</v>
      </c>
      <c r="AG154">
        <v>332.21318885409801</v>
      </c>
      <c r="AH154">
        <v>335.03069775831</v>
      </c>
      <c r="AI154">
        <v>338.048225796309</v>
      </c>
      <c r="AJ154">
        <v>333.46708903054298</v>
      </c>
      <c r="AK154">
        <v>335.64631649768199</v>
      </c>
      <c r="AL154">
        <v>339.94752936283902</v>
      </c>
      <c r="AM154">
        <v>341.50455519871798</v>
      </c>
      <c r="AN154">
        <v>337.00937831884602</v>
      </c>
      <c r="AO154">
        <v>347.22115714266499</v>
      </c>
      <c r="AP154">
        <v>343.62601786699202</v>
      </c>
      <c r="AQ154">
        <v>339.51606383772298</v>
      </c>
      <c r="AR154">
        <v>336.00646818287697</v>
      </c>
      <c r="AS154">
        <v>348.50205063337302</v>
      </c>
      <c r="AT154">
        <v>336.45043783232597</v>
      </c>
      <c r="AU154">
        <v>339.31117129887502</v>
      </c>
      <c r="AV154">
        <v>336.94813150829901</v>
      </c>
      <c r="AW154">
        <v>341.53749491303199</v>
      </c>
      <c r="AX154">
        <v>341.04503749864801</v>
      </c>
      <c r="AY154">
        <v>352.47160725692999</v>
      </c>
      <c r="AZ154">
        <v>341.86017277543698</v>
      </c>
      <c r="BA154">
        <v>343.21941501736501</v>
      </c>
      <c r="BB154">
        <v>336.17777764267902</v>
      </c>
      <c r="BC154">
        <v>339.93117810306899</v>
      </c>
      <c r="BD154">
        <v>340.43124294217</v>
      </c>
      <c r="BE154">
        <v>339.15474450565898</v>
      </c>
      <c r="BF154">
        <v>345.16517492347299</v>
      </c>
      <c r="BG154">
        <v>341.42041186291902</v>
      </c>
      <c r="BH154">
        <v>338.23213202084202</v>
      </c>
      <c r="BI154">
        <v>341.45525903145301</v>
      </c>
      <c r="BJ154">
        <v>349.91341840606299</v>
      </c>
      <c r="BK154">
        <v>334.34040047782003</v>
      </c>
      <c r="BL154">
        <v>329.87215329694402</v>
      </c>
      <c r="BM154">
        <v>322.76146968847303</v>
      </c>
      <c r="BN154">
        <v>335.26170214033198</v>
      </c>
      <c r="BO154">
        <v>340.94889552170901</v>
      </c>
      <c r="BP154">
        <v>327.51687856655599</v>
      </c>
      <c r="BQ154">
        <v>326.10252914926701</v>
      </c>
      <c r="BR154">
        <v>336.04805859505802</v>
      </c>
      <c r="BS154">
        <v>336.19312097833102</v>
      </c>
      <c r="BT154">
        <v>339.98886136497902</v>
      </c>
      <c r="BU154">
        <v>328.06254690985799</v>
      </c>
      <c r="BV154">
        <v>340.44331193496902</v>
      </c>
      <c r="BW154">
        <v>342.40327765866499</v>
      </c>
      <c r="BX154">
        <v>342.79840236065797</v>
      </c>
      <c r="BY154">
        <v>335.16238648826402</v>
      </c>
      <c r="BZ154">
        <v>333.161381160627</v>
      </c>
      <c r="CA154">
        <v>338.32806690138898</v>
      </c>
      <c r="CB154">
        <v>331.58033829574799</v>
      </c>
      <c r="CC154">
        <v>340.28716459108199</v>
      </c>
      <c r="CD154">
        <v>334.38449956179801</v>
      </c>
      <c r="CE154">
        <v>332.91270150807702</v>
      </c>
      <c r="CF154">
        <v>337.10461595656102</v>
      </c>
      <c r="CG154">
        <v>341.67025166711898</v>
      </c>
      <c r="CH154">
        <v>333.78082056365201</v>
      </c>
      <c r="CI154">
        <v>340.97967690519903</v>
      </c>
      <c r="CJ154">
        <v>331.52706378419202</v>
      </c>
      <c r="CK154">
        <v>326.21082972278998</v>
      </c>
      <c r="CL154">
        <v>331.89247840185499</v>
      </c>
      <c r="CM154">
        <v>342.007025684273</v>
      </c>
      <c r="CN154">
        <v>351.056157394938</v>
      </c>
      <c r="CO154">
        <v>339.72712827900199</v>
      </c>
      <c r="CP154">
        <v>350.00556597324697</v>
      </c>
      <c r="CQ154">
        <v>351.67006022745699</v>
      </c>
      <c r="CR154">
        <v>342.62218713387699</v>
      </c>
      <c r="CS154">
        <v>336.610243833092</v>
      </c>
      <c r="CT154">
        <v>347.99868296493997</v>
      </c>
      <c r="CU154">
        <v>349.891221825108</v>
      </c>
      <c r="CV154">
        <v>341.33369427801898</v>
      </c>
      <c r="CW154">
        <v>351.73250741531803</v>
      </c>
    </row>
    <row r="155" spans="1:101" x14ac:dyDescent="0.25">
      <c r="A155">
        <v>36.769025367156203</v>
      </c>
      <c r="B155">
        <v>346.47317466516802</v>
      </c>
      <c r="C155">
        <v>343.17618593569802</v>
      </c>
      <c r="D155">
        <v>340.32409523377902</v>
      </c>
      <c r="E155">
        <v>335.06738365495198</v>
      </c>
      <c r="F155">
        <v>332.84368776405802</v>
      </c>
      <c r="G155">
        <v>330.26867759452603</v>
      </c>
      <c r="H155">
        <v>345.09560267543299</v>
      </c>
      <c r="I155">
        <v>331.51030207281502</v>
      </c>
      <c r="J155">
        <v>327.48275109657402</v>
      </c>
      <c r="K155">
        <v>328.22699737002603</v>
      </c>
      <c r="L155">
        <v>333.37830397034003</v>
      </c>
      <c r="M155">
        <v>339.28479823623701</v>
      </c>
      <c r="N155">
        <v>337.54672593728202</v>
      </c>
      <c r="O155">
        <v>338.28012061826399</v>
      </c>
      <c r="P155">
        <v>346.065110943793</v>
      </c>
      <c r="Q155">
        <v>321.47541961011899</v>
      </c>
      <c r="R155">
        <v>338.97622728899597</v>
      </c>
      <c r="S155">
        <v>333.517856353985</v>
      </c>
      <c r="T155">
        <v>341.604256719251</v>
      </c>
      <c r="U155">
        <v>338.33345006158402</v>
      </c>
      <c r="V155">
        <v>316.07407661245998</v>
      </c>
      <c r="W155">
        <v>333.38240674848402</v>
      </c>
      <c r="X155">
        <v>329.284562959254</v>
      </c>
      <c r="Y155">
        <v>329.27912718670001</v>
      </c>
      <c r="Z155">
        <v>335.88359809190399</v>
      </c>
      <c r="AA155">
        <v>329.180963142412</v>
      </c>
      <c r="AB155">
        <v>322.22564603086602</v>
      </c>
      <c r="AC155">
        <v>332.38427904166599</v>
      </c>
      <c r="AD155">
        <v>341.798630814506</v>
      </c>
      <c r="AE155">
        <v>338.134677568212</v>
      </c>
      <c r="AF155">
        <v>335.485375121174</v>
      </c>
      <c r="AG155">
        <v>334.06876753033998</v>
      </c>
      <c r="AH155">
        <v>335.49270490200399</v>
      </c>
      <c r="AI155">
        <v>339.31257190723397</v>
      </c>
      <c r="AJ155">
        <v>336.35899062134001</v>
      </c>
      <c r="AK155">
        <v>337.73611142715998</v>
      </c>
      <c r="AL155">
        <v>339.00886750354903</v>
      </c>
      <c r="AM155">
        <v>339.38447985017399</v>
      </c>
      <c r="AN155">
        <v>337.63014199687802</v>
      </c>
      <c r="AO155">
        <v>345.966395489165</v>
      </c>
      <c r="AP155">
        <v>342.61099250098101</v>
      </c>
      <c r="AQ155">
        <v>342.02091594857899</v>
      </c>
      <c r="AR155">
        <v>334.04000750625897</v>
      </c>
      <c r="AS155">
        <v>348.03603331754499</v>
      </c>
      <c r="AT155">
        <v>338.777513765903</v>
      </c>
      <c r="AU155">
        <v>339.279363871942</v>
      </c>
      <c r="AV155">
        <v>337.23153780598801</v>
      </c>
      <c r="AW155">
        <v>338.46512899453899</v>
      </c>
      <c r="AX155">
        <v>340.25737722705799</v>
      </c>
      <c r="AY155">
        <v>351.44634542581798</v>
      </c>
      <c r="AZ155">
        <v>344.74387756288201</v>
      </c>
      <c r="BA155">
        <v>344.72309786641699</v>
      </c>
      <c r="BB155">
        <v>339.83244371374502</v>
      </c>
      <c r="BC155">
        <v>341.69353856478699</v>
      </c>
      <c r="BD155">
        <v>342.35366701797602</v>
      </c>
      <c r="BE155">
        <v>339.37549897234697</v>
      </c>
      <c r="BF155">
        <v>347.03794053799101</v>
      </c>
      <c r="BG155">
        <v>340.894622812389</v>
      </c>
      <c r="BH155">
        <v>337.10915385823102</v>
      </c>
      <c r="BI155">
        <v>341.78933900846602</v>
      </c>
      <c r="BJ155">
        <v>349.47865119419703</v>
      </c>
      <c r="BK155">
        <v>331.73850441128002</v>
      </c>
      <c r="BL155">
        <v>328.23336168502999</v>
      </c>
      <c r="BM155">
        <v>323.41290893357501</v>
      </c>
      <c r="BN155">
        <v>338.99736702293097</v>
      </c>
      <c r="BO155">
        <v>339.789332504595</v>
      </c>
      <c r="BP155">
        <v>328.10707776725599</v>
      </c>
      <c r="BQ155">
        <v>329.14017197105397</v>
      </c>
      <c r="BR155">
        <v>337.41829939719997</v>
      </c>
      <c r="BS155">
        <v>337.05724497173497</v>
      </c>
      <c r="BT155">
        <v>342.79960217026098</v>
      </c>
      <c r="BU155">
        <v>329.12735812758302</v>
      </c>
      <c r="BV155">
        <v>339.23098050745199</v>
      </c>
      <c r="BW155">
        <v>341.350012496396</v>
      </c>
      <c r="BX155">
        <v>344.18929186249198</v>
      </c>
      <c r="BY155">
        <v>337.72058059712401</v>
      </c>
      <c r="BZ155">
        <v>333.48871183562198</v>
      </c>
      <c r="CA155">
        <v>340.39961535058598</v>
      </c>
      <c r="CB155">
        <v>333.80918883317798</v>
      </c>
      <c r="CC155">
        <v>338.79176336121998</v>
      </c>
      <c r="CD155">
        <v>334.20002664686598</v>
      </c>
      <c r="CE155">
        <v>330.91099791920698</v>
      </c>
      <c r="CF155">
        <v>334.30356601293499</v>
      </c>
      <c r="CG155">
        <v>343.96696332447999</v>
      </c>
      <c r="CH155">
        <v>338.53563660845202</v>
      </c>
      <c r="CI155">
        <v>339.92976129393099</v>
      </c>
      <c r="CJ155">
        <v>334.88886575790099</v>
      </c>
      <c r="CK155">
        <v>327.601896279004</v>
      </c>
      <c r="CL155">
        <v>333.51084963521498</v>
      </c>
      <c r="CM155">
        <v>338.92638088312401</v>
      </c>
      <c r="CN155">
        <v>349.526298687794</v>
      </c>
      <c r="CO155">
        <v>341.69749488208299</v>
      </c>
      <c r="CP155">
        <v>350.69198783640201</v>
      </c>
      <c r="CQ155">
        <v>354.13642494665498</v>
      </c>
      <c r="CR155">
        <v>342.17501510915901</v>
      </c>
      <c r="CS155">
        <v>339.294192372645</v>
      </c>
      <c r="CT155">
        <v>344.01030079912101</v>
      </c>
      <c r="CU155">
        <v>354.43495208552798</v>
      </c>
      <c r="CV155">
        <v>341.501711928502</v>
      </c>
      <c r="CW155">
        <v>351.62244843837402</v>
      </c>
    </row>
    <row r="156" spans="1:101" x14ac:dyDescent="0.25">
      <c r="A156">
        <v>37.009345794392502</v>
      </c>
      <c r="B156">
        <v>342.75423362493802</v>
      </c>
      <c r="C156">
        <v>339.14882201572101</v>
      </c>
      <c r="D156">
        <v>340.56860615400302</v>
      </c>
      <c r="E156">
        <v>334.054540017509</v>
      </c>
      <c r="F156">
        <v>336.514447925139</v>
      </c>
      <c r="G156">
        <v>331.064402154471</v>
      </c>
      <c r="H156">
        <v>344.13450619149802</v>
      </c>
      <c r="I156">
        <v>333.32530961774398</v>
      </c>
      <c r="J156">
        <v>326.70486223612102</v>
      </c>
      <c r="K156">
        <v>328.86124030685198</v>
      </c>
      <c r="L156">
        <v>334.23946501369397</v>
      </c>
      <c r="M156">
        <v>339.20469175825798</v>
      </c>
      <c r="N156">
        <v>338.99753241804098</v>
      </c>
      <c r="O156">
        <v>338.02135759459497</v>
      </c>
      <c r="P156">
        <v>350.58036678264301</v>
      </c>
      <c r="Q156">
        <v>323.26997503021897</v>
      </c>
      <c r="R156">
        <v>338.83142662032498</v>
      </c>
      <c r="S156">
        <v>336.19704465429197</v>
      </c>
      <c r="T156">
        <v>341.62791192120102</v>
      </c>
      <c r="U156">
        <v>341.11712807187399</v>
      </c>
      <c r="V156">
        <v>318.274455540806</v>
      </c>
      <c r="W156">
        <v>334.55555297112898</v>
      </c>
      <c r="X156">
        <v>333.10111478827901</v>
      </c>
      <c r="Y156">
        <v>328.17224947790601</v>
      </c>
      <c r="Z156">
        <v>335.86203073628297</v>
      </c>
      <c r="AA156">
        <v>327.90950855734002</v>
      </c>
      <c r="AB156">
        <v>320.82396991570602</v>
      </c>
      <c r="AC156">
        <v>332.47466445984799</v>
      </c>
      <c r="AD156">
        <v>339.405036455632</v>
      </c>
      <c r="AE156">
        <v>339.09668901658</v>
      </c>
      <c r="AF156">
        <v>332.48354931124402</v>
      </c>
      <c r="AG156">
        <v>335.95896305918001</v>
      </c>
      <c r="AH156">
        <v>333.92990489725901</v>
      </c>
      <c r="AI156">
        <v>340.08216812279898</v>
      </c>
      <c r="AJ156">
        <v>335.11470256511399</v>
      </c>
      <c r="AK156">
        <v>338.97510356818901</v>
      </c>
      <c r="AL156">
        <v>338.30423043845701</v>
      </c>
      <c r="AM156">
        <v>339.21380980963499</v>
      </c>
      <c r="AN156">
        <v>336.010446260116</v>
      </c>
      <c r="AO156">
        <v>348.58705631493098</v>
      </c>
      <c r="AP156">
        <v>343.61871988944699</v>
      </c>
      <c r="AQ156">
        <v>340.929408305506</v>
      </c>
      <c r="AR156">
        <v>335.18941217691702</v>
      </c>
      <c r="AS156">
        <v>348.05030070344498</v>
      </c>
      <c r="AT156">
        <v>341.21897855720403</v>
      </c>
      <c r="AU156">
        <v>339.52052780089701</v>
      </c>
      <c r="AV156">
        <v>332.48598826229301</v>
      </c>
      <c r="AW156">
        <v>335.611930869292</v>
      </c>
      <c r="AX156">
        <v>341.55499020986201</v>
      </c>
      <c r="AY156">
        <v>350.940506762175</v>
      </c>
      <c r="AZ156">
        <v>345.66712264399899</v>
      </c>
      <c r="BA156">
        <v>342.802748910003</v>
      </c>
      <c r="BB156">
        <v>344.26998524642499</v>
      </c>
      <c r="BC156">
        <v>343.479680286095</v>
      </c>
      <c r="BD156">
        <v>342.33146779799898</v>
      </c>
      <c r="BE156">
        <v>340.44559566179299</v>
      </c>
      <c r="BF156">
        <v>345.739358757074</v>
      </c>
      <c r="BG156">
        <v>345.92823009394198</v>
      </c>
      <c r="BH156">
        <v>336.76250483936201</v>
      </c>
      <c r="BI156">
        <v>339.13569501077802</v>
      </c>
      <c r="BJ156">
        <v>346.56522372271002</v>
      </c>
      <c r="BK156">
        <v>331.06107223517103</v>
      </c>
      <c r="BL156">
        <v>330.25103660777398</v>
      </c>
      <c r="BM156">
        <v>325.18990182509401</v>
      </c>
      <c r="BN156">
        <v>340.35763491257001</v>
      </c>
      <c r="BO156">
        <v>339.785790034652</v>
      </c>
      <c r="BP156">
        <v>328.70716079718102</v>
      </c>
      <c r="BQ156">
        <v>332.237717093345</v>
      </c>
      <c r="BR156">
        <v>336.47923852992801</v>
      </c>
      <c r="BS156">
        <v>337.00206143189803</v>
      </c>
      <c r="BT156">
        <v>345.33613560896902</v>
      </c>
      <c r="BU156">
        <v>330.96691758132403</v>
      </c>
      <c r="BV156">
        <v>337.01299423104399</v>
      </c>
      <c r="BW156">
        <v>345.02155185397402</v>
      </c>
      <c r="BX156">
        <v>344.15603550677997</v>
      </c>
      <c r="BY156">
        <v>338.54543326921402</v>
      </c>
      <c r="BZ156">
        <v>330.60921758501001</v>
      </c>
      <c r="CA156">
        <v>339.272907569631</v>
      </c>
      <c r="CB156">
        <v>333.324725765224</v>
      </c>
      <c r="CC156">
        <v>334.23166050901199</v>
      </c>
      <c r="CD156">
        <v>332.54084556618801</v>
      </c>
      <c r="CE156">
        <v>328.83352867844599</v>
      </c>
      <c r="CF156">
        <v>333.5608475578</v>
      </c>
      <c r="CG156">
        <v>344.56304034218499</v>
      </c>
      <c r="CH156">
        <v>337.49134717152799</v>
      </c>
      <c r="CI156">
        <v>338.01603538389003</v>
      </c>
      <c r="CJ156">
        <v>334.63918250790698</v>
      </c>
      <c r="CK156">
        <v>329.63216412586098</v>
      </c>
      <c r="CL156">
        <v>329.67571206415602</v>
      </c>
      <c r="CM156">
        <v>335.61305591386599</v>
      </c>
      <c r="CN156">
        <v>344.10663371083001</v>
      </c>
      <c r="CO156">
        <v>338.34852500692602</v>
      </c>
      <c r="CP156">
        <v>347.84233159314999</v>
      </c>
      <c r="CQ156">
        <v>353.62607402409202</v>
      </c>
      <c r="CR156">
        <v>341.60981779447098</v>
      </c>
      <c r="CS156">
        <v>339.65848626252102</v>
      </c>
      <c r="CT156">
        <v>341.344830851209</v>
      </c>
      <c r="CU156">
        <v>354.18874274238601</v>
      </c>
      <c r="CV156">
        <v>341.21390528023801</v>
      </c>
      <c r="CW156">
        <v>348.646748683743</v>
      </c>
    </row>
    <row r="157" spans="1:101" x14ac:dyDescent="0.25">
      <c r="A157">
        <v>37.2496662216288</v>
      </c>
      <c r="B157">
        <v>339.73583638698301</v>
      </c>
      <c r="C157">
        <v>337.92422933592297</v>
      </c>
      <c r="D157">
        <v>339.26821558953702</v>
      </c>
      <c r="E157">
        <v>336.03402526386498</v>
      </c>
      <c r="F157">
        <v>336.338119470923</v>
      </c>
      <c r="G157">
        <v>330.96469258271401</v>
      </c>
      <c r="H157">
        <v>341.95961975069201</v>
      </c>
      <c r="I157">
        <v>335.90688207091102</v>
      </c>
      <c r="J157">
        <v>327.55695300609398</v>
      </c>
      <c r="K157">
        <v>327.571302075684</v>
      </c>
      <c r="L157">
        <v>333.07070133407501</v>
      </c>
      <c r="M157">
        <v>339.16350460722998</v>
      </c>
      <c r="N157">
        <v>338.43276395437402</v>
      </c>
      <c r="O157">
        <v>335.286578265711</v>
      </c>
      <c r="P157">
        <v>351.52498861777002</v>
      </c>
      <c r="Q157">
        <v>325.19652354560901</v>
      </c>
      <c r="R157">
        <v>339.65673626666199</v>
      </c>
      <c r="S157">
        <v>337.56761153432097</v>
      </c>
      <c r="T157">
        <v>342.79850908221903</v>
      </c>
      <c r="U157">
        <v>342.22709149498502</v>
      </c>
      <c r="V157">
        <v>319.39897930957699</v>
      </c>
      <c r="W157">
        <v>335.478494360561</v>
      </c>
      <c r="X157">
        <v>334.990685467606</v>
      </c>
      <c r="Y157">
        <v>328.740695406903</v>
      </c>
      <c r="Z157">
        <v>333.53622707495299</v>
      </c>
      <c r="AA157">
        <v>330.45677385909602</v>
      </c>
      <c r="AB157">
        <v>319.28173348167502</v>
      </c>
      <c r="AC157">
        <v>333.80647933403498</v>
      </c>
      <c r="AD157">
        <v>336.87225396906598</v>
      </c>
      <c r="AE157">
        <v>337.99087429328199</v>
      </c>
      <c r="AF157">
        <v>330.25757145536602</v>
      </c>
      <c r="AG157">
        <v>337.69526188276802</v>
      </c>
      <c r="AH157">
        <v>331.69789328884002</v>
      </c>
      <c r="AI157">
        <v>340.100024405147</v>
      </c>
      <c r="AJ157">
        <v>332.68617755979199</v>
      </c>
      <c r="AK157">
        <v>337.94387891037798</v>
      </c>
      <c r="AL157">
        <v>336.19944389512</v>
      </c>
      <c r="AM157">
        <v>338.61527935077601</v>
      </c>
      <c r="AN157">
        <v>332.86909094649502</v>
      </c>
      <c r="AO157">
        <v>347.19263579143097</v>
      </c>
      <c r="AP157">
        <v>343.86714199655597</v>
      </c>
      <c r="AQ157">
        <v>340.91594792927702</v>
      </c>
      <c r="AR157">
        <v>335.26567029483601</v>
      </c>
      <c r="AS157">
        <v>349.46512441523601</v>
      </c>
      <c r="AT157">
        <v>338.78030340970702</v>
      </c>
      <c r="AU157">
        <v>337.497873295989</v>
      </c>
      <c r="AV157">
        <v>329.09354742809597</v>
      </c>
      <c r="AW157">
        <v>332.78848245370602</v>
      </c>
      <c r="AX157">
        <v>341.58426005106702</v>
      </c>
      <c r="AY157">
        <v>349.03783072206397</v>
      </c>
      <c r="AZ157">
        <v>346.45082455855299</v>
      </c>
      <c r="BA157">
        <v>340.56797615831903</v>
      </c>
      <c r="BB157">
        <v>345.19750337144302</v>
      </c>
      <c r="BC157">
        <v>346.037113011825</v>
      </c>
      <c r="BD157">
        <v>344.96855476005197</v>
      </c>
      <c r="BE157">
        <v>343.687941866031</v>
      </c>
      <c r="BF157">
        <v>345.861611874277</v>
      </c>
      <c r="BG157">
        <v>346.64955312038802</v>
      </c>
      <c r="BH157">
        <v>339.88001267769198</v>
      </c>
      <c r="BI157">
        <v>337.38347219892</v>
      </c>
      <c r="BJ157">
        <v>348.12657743867402</v>
      </c>
      <c r="BK157">
        <v>333.01268832468298</v>
      </c>
      <c r="BL157">
        <v>332.48788220371199</v>
      </c>
      <c r="BM157">
        <v>328.61014963347799</v>
      </c>
      <c r="BN157">
        <v>338.952133561555</v>
      </c>
      <c r="BO157">
        <v>334.45879824734402</v>
      </c>
      <c r="BP157">
        <v>331.51902089145898</v>
      </c>
      <c r="BQ157">
        <v>336.19611243090799</v>
      </c>
      <c r="BR157">
        <v>334.24867638759099</v>
      </c>
      <c r="BS157">
        <v>336.13379560866798</v>
      </c>
      <c r="BT157">
        <v>344.41110525052699</v>
      </c>
      <c r="BU157">
        <v>332.868723904609</v>
      </c>
      <c r="BV157">
        <v>332.43218714179397</v>
      </c>
      <c r="BW157">
        <v>345.78335203324599</v>
      </c>
      <c r="BX157">
        <v>346.97832966049998</v>
      </c>
      <c r="BY157">
        <v>335.89524629141499</v>
      </c>
      <c r="BZ157">
        <v>331.01115169135898</v>
      </c>
      <c r="CA157">
        <v>340.79653704450601</v>
      </c>
      <c r="CB157">
        <v>333.151513370906</v>
      </c>
      <c r="CC157">
        <v>334.94171787079</v>
      </c>
      <c r="CD157">
        <v>332.03922424480601</v>
      </c>
      <c r="CE157">
        <v>324.82324708508202</v>
      </c>
      <c r="CF157">
        <v>332.29340588009302</v>
      </c>
      <c r="CG157">
        <v>342.27035575225898</v>
      </c>
      <c r="CH157">
        <v>336.90388236656599</v>
      </c>
      <c r="CI157">
        <v>334.57780056578599</v>
      </c>
      <c r="CJ157">
        <v>333.08206775157299</v>
      </c>
      <c r="CK157">
        <v>330.02746013644401</v>
      </c>
      <c r="CL157">
        <v>330.93334512135198</v>
      </c>
      <c r="CM157">
        <v>335.02956976524399</v>
      </c>
      <c r="CN157">
        <v>338.25730000169301</v>
      </c>
      <c r="CO157">
        <v>339.03965730857198</v>
      </c>
      <c r="CP157">
        <v>348.76652549550602</v>
      </c>
      <c r="CQ157">
        <v>353.22707882766099</v>
      </c>
      <c r="CR157">
        <v>341.928688101072</v>
      </c>
      <c r="CS157">
        <v>341.94498671576702</v>
      </c>
      <c r="CT157">
        <v>336.32255058706198</v>
      </c>
      <c r="CU157">
        <v>352.15030907348699</v>
      </c>
      <c r="CV157">
        <v>339.28595901032497</v>
      </c>
      <c r="CW157">
        <v>345.01282375547999</v>
      </c>
    </row>
    <row r="158" spans="1:101" x14ac:dyDescent="0.25">
      <c r="A158">
        <v>37.489986648865099</v>
      </c>
      <c r="B158">
        <v>336.75370408244498</v>
      </c>
      <c r="C158">
        <v>338.76784988647199</v>
      </c>
      <c r="D158">
        <v>342.42876773251697</v>
      </c>
      <c r="E158">
        <v>339.76390462215397</v>
      </c>
      <c r="F158">
        <v>334.84923155601501</v>
      </c>
      <c r="G158">
        <v>330.19849736407201</v>
      </c>
      <c r="H158">
        <v>340.10159866277098</v>
      </c>
      <c r="I158">
        <v>337.49296199941898</v>
      </c>
      <c r="J158">
        <v>327.93835444161903</v>
      </c>
      <c r="K158">
        <v>327.27111946572097</v>
      </c>
      <c r="L158">
        <v>335.820916248863</v>
      </c>
      <c r="M158">
        <v>337.54205308187801</v>
      </c>
      <c r="N158">
        <v>338.24097706056102</v>
      </c>
      <c r="O158">
        <v>334.62072906597098</v>
      </c>
      <c r="P158">
        <v>350.39361898590801</v>
      </c>
      <c r="Q158">
        <v>329.11575907454602</v>
      </c>
      <c r="R158">
        <v>339.72359386757</v>
      </c>
      <c r="S158">
        <v>336.26034458680198</v>
      </c>
      <c r="T158">
        <v>339.58107438019999</v>
      </c>
      <c r="U158">
        <v>341.00543450323403</v>
      </c>
      <c r="V158">
        <v>320.068774603566</v>
      </c>
      <c r="W158">
        <v>334.87636894578901</v>
      </c>
      <c r="X158">
        <v>335.10970899424001</v>
      </c>
      <c r="Y158">
        <v>330.30804459741603</v>
      </c>
      <c r="Z158">
        <v>332.64864218435702</v>
      </c>
      <c r="AA158">
        <v>332.17393230023498</v>
      </c>
      <c r="AB158">
        <v>318.73815454156602</v>
      </c>
      <c r="AC158">
        <v>331.86861109963002</v>
      </c>
      <c r="AD158">
        <v>336.74923832284799</v>
      </c>
      <c r="AE158">
        <v>337.49569889488902</v>
      </c>
      <c r="AF158">
        <v>327.58367190128502</v>
      </c>
      <c r="AG158">
        <v>339.09274214150503</v>
      </c>
      <c r="AH158">
        <v>329.71705770131098</v>
      </c>
      <c r="AI158">
        <v>337.25911456892101</v>
      </c>
      <c r="AJ158">
        <v>332.55817998684</v>
      </c>
      <c r="AK158">
        <v>338.415565270044</v>
      </c>
      <c r="AL158">
        <v>334.80837981848498</v>
      </c>
      <c r="AM158">
        <v>340.148286991899</v>
      </c>
      <c r="AN158">
        <v>334.62579952722001</v>
      </c>
      <c r="AO158">
        <v>343.70539319151698</v>
      </c>
      <c r="AP158">
        <v>342.87965316096302</v>
      </c>
      <c r="AQ158">
        <v>342.68572163644001</v>
      </c>
      <c r="AR158">
        <v>336.38488716485102</v>
      </c>
      <c r="AS158">
        <v>348.25582758598199</v>
      </c>
      <c r="AT158">
        <v>334.42051706518703</v>
      </c>
      <c r="AU158">
        <v>334.46888949159802</v>
      </c>
      <c r="AV158">
        <v>328.658079090733</v>
      </c>
      <c r="AW158">
        <v>331.31897623950499</v>
      </c>
      <c r="AX158">
        <v>341.35334597783401</v>
      </c>
      <c r="AY158">
        <v>347.405974337923</v>
      </c>
      <c r="AZ158">
        <v>344.65799298215001</v>
      </c>
      <c r="BA158">
        <v>342.05333862375801</v>
      </c>
      <c r="BB158">
        <v>345.67522052102203</v>
      </c>
      <c r="BC158">
        <v>348.37692597086101</v>
      </c>
      <c r="BD158">
        <v>345.93738331022399</v>
      </c>
      <c r="BE158">
        <v>346.92946186886002</v>
      </c>
      <c r="BF158">
        <v>346.322923615805</v>
      </c>
      <c r="BG158">
        <v>344.61982073305398</v>
      </c>
      <c r="BH158">
        <v>338.56666186186101</v>
      </c>
      <c r="BI158">
        <v>338.467832266568</v>
      </c>
      <c r="BJ158">
        <v>345.83550859931802</v>
      </c>
      <c r="BK158">
        <v>335.79911183361099</v>
      </c>
      <c r="BL158">
        <v>331.92991915491302</v>
      </c>
      <c r="BM158">
        <v>327.79599324495899</v>
      </c>
      <c r="BN158">
        <v>338.73887722272298</v>
      </c>
      <c r="BO158">
        <v>334.78804972099198</v>
      </c>
      <c r="BP158">
        <v>331.827918408671</v>
      </c>
      <c r="BQ158">
        <v>336.81935439506299</v>
      </c>
      <c r="BR158">
        <v>338.13440890663998</v>
      </c>
      <c r="BS158">
        <v>333.73610800298201</v>
      </c>
      <c r="BT158">
        <v>345.19591058297499</v>
      </c>
      <c r="BU158">
        <v>334.39110681329299</v>
      </c>
      <c r="BV158">
        <v>332.33683094731799</v>
      </c>
      <c r="BW158">
        <v>344.50968037380898</v>
      </c>
      <c r="BX158">
        <v>347.303780743419</v>
      </c>
      <c r="BY158">
        <v>337.776488087904</v>
      </c>
      <c r="BZ158">
        <v>332.85110111935398</v>
      </c>
      <c r="CA158">
        <v>343.231334803896</v>
      </c>
      <c r="CB158">
        <v>334.04124327930401</v>
      </c>
      <c r="CC158">
        <v>338.22684898624902</v>
      </c>
      <c r="CD158">
        <v>334.14940913664998</v>
      </c>
      <c r="CE158">
        <v>325.04679378406399</v>
      </c>
      <c r="CF158">
        <v>329.97181690543499</v>
      </c>
      <c r="CG158">
        <v>340.71064888451002</v>
      </c>
      <c r="CH158">
        <v>337.52255382530598</v>
      </c>
      <c r="CI158">
        <v>333.58082537456602</v>
      </c>
      <c r="CJ158">
        <v>332.86840993704698</v>
      </c>
      <c r="CK158">
        <v>329.859102296652</v>
      </c>
      <c r="CL158">
        <v>332.66172228307403</v>
      </c>
      <c r="CM158">
        <v>335.45298723189597</v>
      </c>
      <c r="CN158">
        <v>337.50617640863499</v>
      </c>
      <c r="CO158">
        <v>342.66589743272698</v>
      </c>
      <c r="CP158">
        <v>350.77187769388701</v>
      </c>
      <c r="CQ158">
        <v>355.95157432294201</v>
      </c>
      <c r="CR158">
        <v>344.16614666014698</v>
      </c>
      <c r="CS158">
        <v>342.963995256423</v>
      </c>
      <c r="CT158">
        <v>337.02944578213601</v>
      </c>
      <c r="CU158">
        <v>351.66720215593</v>
      </c>
      <c r="CV158">
        <v>338.99678966732301</v>
      </c>
      <c r="CW158">
        <v>344.69694720303102</v>
      </c>
    </row>
    <row r="159" spans="1:101" x14ac:dyDescent="0.25">
      <c r="A159">
        <v>37.730307076101397</v>
      </c>
      <c r="B159">
        <v>339.81395433002302</v>
      </c>
      <c r="C159">
        <v>340.56678633477202</v>
      </c>
      <c r="D159">
        <v>342.34494468962498</v>
      </c>
      <c r="E159">
        <v>339.82371848889397</v>
      </c>
      <c r="F159">
        <v>336.19938277387098</v>
      </c>
      <c r="G159">
        <v>330.02719460647398</v>
      </c>
      <c r="H159">
        <v>340.23314229251702</v>
      </c>
      <c r="I159">
        <v>336.29741309645101</v>
      </c>
      <c r="J159">
        <v>326.55474970968601</v>
      </c>
      <c r="K159">
        <v>328.29719608932902</v>
      </c>
      <c r="L159">
        <v>335.690429219583</v>
      </c>
      <c r="M159">
        <v>336.14110212232401</v>
      </c>
      <c r="N159">
        <v>335.35726581599602</v>
      </c>
      <c r="O159">
        <v>336.37786249017</v>
      </c>
      <c r="P159">
        <v>345.40213230741</v>
      </c>
      <c r="Q159">
        <v>332.376170324383</v>
      </c>
      <c r="R159">
        <v>338.80334577626599</v>
      </c>
      <c r="S159">
        <v>334.05449778897298</v>
      </c>
      <c r="T159">
        <v>338.14707738491398</v>
      </c>
      <c r="U159">
        <v>337.63443013299002</v>
      </c>
      <c r="V159">
        <v>323.66290500757702</v>
      </c>
      <c r="W159">
        <v>334.39244750849502</v>
      </c>
      <c r="X159">
        <v>334.39547926267801</v>
      </c>
      <c r="Y159">
        <v>330.82381809229099</v>
      </c>
      <c r="Z159">
        <v>335.24141166102902</v>
      </c>
      <c r="AA159">
        <v>336.16885903844798</v>
      </c>
      <c r="AB159">
        <v>320.93732073189102</v>
      </c>
      <c r="AC159">
        <v>329.14324947954498</v>
      </c>
      <c r="AD159">
        <v>336.97143205734102</v>
      </c>
      <c r="AE159">
        <v>338.11075300091102</v>
      </c>
      <c r="AF159">
        <v>331.05526697888001</v>
      </c>
      <c r="AG159">
        <v>336.07057338093102</v>
      </c>
      <c r="AH159">
        <v>330.53440292610401</v>
      </c>
      <c r="AI159">
        <v>332.15188089092698</v>
      </c>
      <c r="AJ159">
        <v>333.32160084110097</v>
      </c>
      <c r="AK159">
        <v>336.33567354311401</v>
      </c>
      <c r="AL159">
        <v>335.54674958734898</v>
      </c>
      <c r="AM159">
        <v>343.62670173087298</v>
      </c>
      <c r="AN159">
        <v>337.275463719914</v>
      </c>
      <c r="AO159">
        <v>341.96215899712797</v>
      </c>
      <c r="AP159">
        <v>341.59055981144297</v>
      </c>
      <c r="AQ159">
        <v>346.18559613299698</v>
      </c>
      <c r="AR159">
        <v>338.65676881494198</v>
      </c>
      <c r="AS159">
        <v>346.15957088172797</v>
      </c>
      <c r="AT159">
        <v>332.75775281965798</v>
      </c>
      <c r="AU159">
        <v>330.43922706519902</v>
      </c>
      <c r="AV159">
        <v>324.59027146548601</v>
      </c>
      <c r="AW159">
        <v>330.759855069168</v>
      </c>
      <c r="AX159">
        <v>342.83160676176198</v>
      </c>
      <c r="AY159">
        <v>346.042676124595</v>
      </c>
      <c r="AZ159">
        <v>345.38789249528099</v>
      </c>
      <c r="BA159">
        <v>344.43738685598601</v>
      </c>
      <c r="BB159">
        <v>343.76998381954297</v>
      </c>
      <c r="BC159">
        <v>348.75911864006201</v>
      </c>
      <c r="BD159">
        <v>343.84106574663298</v>
      </c>
      <c r="BE159">
        <v>346.84865871043797</v>
      </c>
      <c r="BF159">
        <v>347.24377547141302</v>
      </c>
      <c r="BG159">
        <v>344.70365135355502</v>
      </c>
      <c r="BH159">
        <v>338.52852856822602</v>
      </c>
      <c r="BI159">
        <v>337.88254371430099</v>
      </c>
      <c r="BJ159">
        <v>343.89489120681799</v>
      </c>
      <c r="BK159">
        <v>334.19361449225102</v>
      </c>
      <c r="BL159">
        <v>333.278114081951</v>
      </c>
      <c r="BM159">
        <v>327.218097869529</v>
      </c>
      <c r="BN159">
        <v>340.70773526235303</v>
      </c>
      <c r="BO159">
        <v>332.942380602112</v>
      </c>
      <c r="BP159">
        <v>332.65290968744</v>
      </c>
      <c r="BQ159">
        <v>335.973171979168</v>
      </c>
      <c r="BR159">
        <v>341.00373719366098</v>
      </c>
      <c r="BS159">
        <v>326.87244500748699</v>
      </c>
      <c r="BT159">
        <v>347.347057941662</v>
      </c>
      <c r="BU159">
        <v>333.90086069196701</v>
      </c>
      <c r="BV159">
        <v>332.25612965405497</v>
      </c>
      <c r="BW159">
        <v>341.79095055163202</v>
      </c>
      <c r="BX159">
        <v>341.90378215670398</v>
      </c>
      <c r="BY159">
        <v>337.36690648972399</v>
      </c>
      <c r="BZ159">
        <v>330.91239177391799</v>
      </c>
      <c r="CA159">
        <v>339.84895557519701</v>
      </c>
      <c r="CB159">
        <v>332.81789757343398</v>
      </c>
      <c r="CC159">
        <v>335.32951231613498</v>
      </c>
      <c r="CD159">
        <v>333.59775765844898</v>
      </c>
      <c r="CE159">
        <v>327.58083070922999</v>
      </c>
      <c r="CF159">
        <v>329.402067979908</v>
      </c>
      <c r="CG159">
        <v>337.80563068998202</v>
      </c>
      <c r="CH159">
        <v>339.76619398419899</v>
      </c>
      <c r="CI159">
        <v>335.76330192491503</v>
      </c>
      <c r="CJ159">
        <v>333.02932095310098</v>
      </c>
      <c r="CK159">
        <v>330.85728688248201</v>
      </c>
      <c r="CL159">
        <v>332.627719812355</v>
      </c>
      <c r="CM159">
        <v>332.85662995283201</v>
      </c>
      <c r="CN159">
        <v>335.81396094358303</v>
      </c>
      <c r="CO159">
        <v>347.53475073916098</v>
      </c>
      <c r="CP159">
        <v>352.24311798752598</v>
      </c>
      <c r="CQ159">
        <v>355.15691420918301</v>
      </c>
      <c r="CR159">
        <v>345.93436198459602</v>
      </c>
      <c r="CS159">
        <v>343.448136008353</v>
      </c>
      <c r="CT159">
        <v>338.09620268211398</v>
      </c>
      <c r="CU159">
        <v>351.34223987999297</v>
      </c>
      <c r="CV159">
        <v>336.34346174773498</v>
      </c>
      <c r="CW159">
        <v>347.09866571413602</v>
      </c>
    </row>
    <row r="160" spans="1:101" x14ac:dyDescent="0.25">
      <c r="A160">
        <v>37.970627503337703</v>
      </c>
      <c r="B160">
        <v>340.752662082006</v>
      </c>
      <c r="C160">
        <v>344.80238255139602</v>
      </c>
      <c r="D160">
        <v>342.336859907178</v>
      </c>
      <c r="E160">
        <v>340.48023644601898</v>
      </c>
      <c r="F160">
        <v>339.128651944951</v>
      </c>
      <c r="G160">
        <v>328.43795667311701</v>
      </c>
      <c r="H160">
        <v>342.46013074098698</v>
      </c>
      <c r="I160">
        <v>332.588250366041</v>
      </c>
      <c r="J160">
        <v>327.72298486876701</v>
      </c>
      <c r="K160">
        <v>331.404947819592</v>
      </c>
      <c r="L160">
        <v>338.61875546214401</v>
      </c>
      <c r="M160">
        <v>332.67735145239601</v>
      </c>
      <c r="N160">
        <v>330.57984190854597</v>
      </c>
      <c r="O160">
        <v>336.05029849267498</v>
      </c>
      <c r="P160">
        <v>344.45907075980398</v>
      </c>
      <c r="Q160">
        <v>336.01538036815901</v>
      </c>
      <c r="R160">
        <v>339.60849404424698</v>
      </c>
      <c r="S160">
        <v>334.22913699858998</v>
      </c>
      <c r="T160">
        <v>337.30172306659699</v>
      </c>
      <c r="U160">
        <v>338.65331022274597</v>
      </c>
      <c r="V160">
        <v>331.00611369756399</v>
      </c>
      <c r="W160">
        <v>339.56328847123098</v>
      </c>
      <c r="X160">
        <v>333.213388066314</v>
      </c>
      <c r="Y160">
        <v>330.56414524849703</v>
      </c>
      <c r="Z160">
        <v>329.80294149750699</v>
      </c>
      <c r="AA160">
        <v>338.50959385583701</v>
      </c>
      <c r="AB160">
        <v>327.24347611616901</v>
      </c>
      <c r="AC160">
        <v>332.78412281886398</v>
      </c>
      <c r="AD160">
        <v>330.25213895088302</v>
      </c>
      <c r="AE160">
        <v>336.57696587514698</v>
      </c>
      <c r="AF160">
        <v>333.16646825094801</v>
      </c>
      <c r="AG160">
        <v>334.82686666651898</v>
      </c>
      <c r="AH160">
        <v>329.548255572931</v>
      </c>
      <c r="AI160">
        <v>329.54518054786899</v>
      </c>
      <c r="AJ160">
        <v>334.75277040779702</v>
      </c>
      <c r="AK160">
        <v>339.13028938097898</v>
      </c>
      <c r="AL160">
        <v>338.54506547721701</v>
      </c>
      <c r="AM160">
        <v>344.33647796624501</v>
      </c>
      <c r="AN160">
        <v>342.01523074694802</v>
      </c>
      <c r="AO160">
        <v>342.40549419404101</v>
      </c>
      <c r="AP160">
        <v>339.61846470952202</v>
      </c>
      <c r="AQ160">
        <v>348.73581643531901</v>
      </c>
      <c r="AR160">
        <v>336.50044576378298</v>
      </c>
      <c r="AS160">
        <v>335.94954021565798</v>
      </c>
      <c r="AT160">
        <v>331.676609120043</v>
      </c>
      <c r="AU160">
        <v>330.83219808386002</v>
      </c>
      <c r="AV160">
        <v>324.00708203769398</v>
      </c>
      <c r="AW160">
        <v>327.96822991997101</v>
      </c>
      <c r="AX160">
        <v>343.80091031910399</v>
      </c>
      <c r="AY160">
        <v>348.81053649730097</v>
      </c>
      <c r="AZ160">
        <v>343.437609786076</v>
      </c>
      <c r="BA160">
        <v>342.38429689703997</v>
      </c>
      <c r="BB160">
        <v>347.31420426086999</v>
      </c>
      <c r="BC160">
        <v>346.784335720934</v>
      </c>
      <c r="BD160">
        <v>345.12407159363698</v>
      </c>
      <c r="BE160">
        <v>346.82593539323199</v>
      </c>
      <c r="BF160">
        <v>346.17129806414698</v>
      </c>
      <c r="BG160">
        <v>339.44284370180702</v>
      </c>
      <c r="BH160">
        <v>338.83632929039999</v>
      </c>
      <c r="BI160">
        <v>338.37937397900703</v>
      </c>
      <c r="BJ160">
        <v>341.644943427714</v>
      </c>
      <c r="BK160">
        <v>334.57757654013</v>
      </c>
      <c r="BL160">
        <v>331.30697999276401</v>
      </c>
      <c r="BM160">
        <v>331.056151692264</v>
      </c>
      <c r="BN160">
        <v>343.00619990015099</v>
      </c>
      <c r="BO160">
        <v>329.31690761204698</v>
      </c>
      <c r="BP160">
        <v>339.63039171246697</v>
      </c>
      <c r="BQ160">
        <v>344.31349368348299</v>
      </c>
      <c r="BR160">
        <v>338.14329370028702</v>
      </c>
      <c r="BS160">
        <v>325.116027153103</v>
      </c>
      <c r="BT160">
        <v>345.23610297990001</v>
      </c>
      <c r="BU160">
        <v>334.264271614932</v>
      </c>
      <c r="BV160">
        <v>330.81443164575802</v>
      </c>
      <c r="BW160">
        <v>336.480632682899</v>
      </c>
      <c r="BX160">
        <v>341.76266782120001</v>
      </c>
      <c r="BY160">
        <v>337.93501218789203</v>
      </c>
      <c r="BZ160">
        <v>331.84134354372998</v>
      </c>
      <c r="CA160">
        <v>337.68888129800598</v>
      </c>
      <c r="CB160">
        <v>335.11790365537598</v>
      </c>
      <c r="CC160">
        <v>331.77735176377001</v>
      </c>
      <c r="CD160">
        <v>330.27736481333602</v>
      </c>
      <c r="CE160">
        <v>328.86897175451799</v>
      </c>
      <c r="CF160">
        <v>330.80162753927101</v>
      </c>
      <c r="CG160">
        <v>337.65673328494597</v>
      </c>
      <c r="CH160">
        <v>339.68065419719102</v>
      </c>
      <c r="CI160">
        <v>332.37837270882102</v>
      </c>
      <c r="CJ160">
        <v>329.61682757495998</v>
      </c>
      <c r="CK160">
        <v>328.49083147319499</v>
      </c>
      <c r="CL160">
        <v>329.76294780572499</v>
      </c>
      <c r="CM160">
        <v>335.45567909317498</v>
      </c>
      <c r="CN160">
        <v>334.13028020548899</v>
      </c>
      <c r="CO160">
        <v>347.52416595506099</v>
      </c>
      <c r="CP160">
        <v>349.57528232015699</v>
      </c>
      <c r="CQ160">
        <v>358.61184929939901</v>
      </c>
      <c r="CR160">
        <v>347.02360431577898</v>
      </c>
      <c r="CS160">
        <v>347.44442134659801</v>
      </c>
      <c r="CT160">
        <v>342.72184701840899</v>
      </c>
      <c r="CU160">
        <v>352.63094881535699</v>
      </c>
      <c r="CV160">
        <v>338.883753352057</v>
      </c>
      <c r="CW160">
        <v>342.246762676343</v>
      </c>
    </row>
    <row r="161" spans="1:101" x14ac:dyDescent="0.25">
      <c r="A161">
        <v>38.2109479305741</v>
      </c>
      <c r="B161">
        <v>340.87083581328397</v>
      </c>
      <c r="C161">
        <v>347.61440995079198</v>
      </c>
      <c r="D161">
        <v>343.45933376622099</v>
      </c>
      <c r="E161">
        <v>339.927718353741</v>
      </c>
      <c r="F161">
        <v>337.19484036804198</v>
      </c>
      <c r="G161">
        <v>327.11427781259601</v>
      </c>
      <c r="H161">
        <v>338.20667153247598</v>
      </c>
      <c r="I161">
        <v>335.24239821032597</v>
      </c>
      <c r="J161">
        <v>329.46228451563599</v>
      </c>
      <c r="K161">
        <v>330.25537306290198</v>
      </c>
      <c r="L161">
        <v>340.03904000518497</v>
      </c>
      <c r="M161">
        <v>329.60519767953502</v>
      </c>
      <c r="N161">
        <v>332.70052075344103</v>
      </c>
      <c r="O161">
        <v>335.99560505380498</v>
      </c>
      <c r="P161">
        <v>343.60500877983799</v>
      </c>
      <c r="Q161">
        <v>336.100613882814</v>
      </c>
      <c r="R161">
        <v>342.48756093295799</v>
      </c>
      <c r="S161">
        <v>334.555615314036</v>
      </c>
      <c r="T161">
        <v>336.553318975141</v>
      </c>
      <c r="U161">
        <v>335.99012276015901</v>
      </c>
      <c r="V161">
        <v>333.928062816666</v>
      </c>
      <c r="W161">
        <v>342.48938168848002</v>
      </c>
      <c r="X161">
        <v>332.22050000668901</v>
      </c>
      <c r="Y161">
        <v>331.08941684161601</v>
      </c>
      <c r="Z161">
        <v>328.687146406826</v>
      </c>
      <c r="AA161">
        <v>336.88709374990998</v>
      </c>
      <c r="AB161">
        <v>328.74229465268701</v>
      </c>
      <c r="AC161">
        <v>335.59470432859598</v>
      </c>
      <c r="AD161">
        <v>326.92678515569702</v>
      </c>
      <c r="AE161">
        <v>335.60095531628298</v>
      </c>
      <c r="AF161">
        <v>334.33664079700901</v>
      </c>
      <c r="AG161">
        <v>335.890377692588</v>
      </c>
      <c r="AH161">
        <v>330.86865764640203</v>
      </c>
      <c r="AI161">
        <v>328.85879596303101</v>
      </c>
      <c r="AJ161">
        <v>336.19459624727102</v>
      </c>
      <c r="AK161">
        <v>339.20174798051801</v>
      </c>
      <c r="AL161">
        <v>338.84245494927802</v>
      </c>
      <c r="AM161">
        <v>344.756180181172</v>
      </c>
      <c r="AN161">
        <v>342.95369096432398</v>
      </c>
      <c r="AO161">
        <v>344.08369597014899</v>
      </c>
      <c r="AP161">
        <v>342.13664850769698</v>
      </c>
      <c r="AQ161">
        <v>346.88595145550897</v>
      </c>
      <c r="AR161">
        <v>338.20593935901502</v>
      </c>
      <c r="AS161">
        <v>332.95330336897899</v>
      </c>
      <c r="AT161">
        <v>329.30849837344601</v>
      </c>
      <c r="AU161">
        <v>333.14970503265499</v>
      </c>
      <c r="AV161">
        <v>324.24974535887299</v>
      </c>
      <c r="AW161">
        <v>329.66169427562102</v>
      </c>
      <c r="AX161">
        <v>346.09401145412102</v>
      </c>
      <c r="AY161">
        <v>347.44376384066101</v>
      </c>
      <c r="AZ161">
        <v>339.521895582875</v>
      </c>
      <c r="BA161">
        <v>341.62801001075002</v>
      </c>
      <c r="BB161">
        <v>347.71883563925002</v>
      </c>
      <c r="BC161">
        <v>343.99184934086901</v>
      </c>
      <c r="BD161">
        <v>343.12204816989203</v>
      </c>
      <c r="BE161">
        <v>346.49636035648399</v>
      </c>
      <c r="BF161">
        <v>346.34620323227699</v>
      </c>
      <c r="BG161">
        <v>340.13916095730599</v>
      </c>
      <c r="BH161">
        <v>338.50306038717298</v>
      </c>
      <c r="BI161">
        <v>339.60463368852697</v>
      </c>
      <c r="BJ161">
        <v>338.01010015607</v>
      </c>
      <c r="BK161">
        <v>336.63863724762501</v>
      </c>
      <c r="BL161">
        <v>329.28073598376199</v>
      </c>
      <c r="BM161">
        <v>332.057150604914</v>
      </c>
      <c r="BN161">
        <v>341.70217318800502</v>
      </c>
      <c r="BO161">
        <v>330.58336641529701</v>
      </c>
      <c r="BP161">
        <v>340.932015140185</v>
      </c>
      <c r="BQ161">
        <v>343.58419231654102</v>
      </c>
      <c r="BR161">
        <v>338.71309684965797</v>
      </c>
      <c r="BS161">
        <v>324.118039634318</v>
      </c>
      <c r="BT161">
        <v>344.12380365111699</v>
      </c>
      <c r="BU161">
        <v>335.82432845771399</v>
      </c>
      <c r="BV161">
        <v>331.236391045039</v>
      </c>
      <c r="BW161">
        <v>334.89548490451602</v>
      </c>
      <c r="BX161">
        <v>340.76260586625602</v>
      </c>
      <c r="BY161">
        <v>337.63941488594702</v>
      </c>
      <c r="BZ161">
        <v>335.21017743748001</v>
      </c>
      <c r="CA161">
        <v>335.72275558376401</v>
      </c>
      <c r="CB161">
        <v>333.37748796027802</v>
      </c>
      <c r="CC161">
        <v>333.05963184260997</v>
      </c>
      <c r="CD161">
        <v>335.24691609501701</v>
      </c>
      <c r="CE161">
        <v>329.80486561169403</v>
      </c>
      <c r="CF161">
        <v>332.26079271827598</v>
      </c>
      <c r="CG161">
        <v>336.53370484124298</v>
      </c>
      <c r="CH161">
        <v>335.05919439314198</v>
      </c>
      <c r="CI161">
        <v>331.07789935168398</v>
      </c>
      <c r="CJ161">
        <v>327.99425801723697</v>
      </c>
      <c r="CK161">
        <v>327.365796985744</v>
      </c>
      <c r="CL161">
        <v>325.171434018865</v>
      </c>
      <c r="CM161">
        <v>335.54068177439399</v>
      </c>
      <c r="CN161">
        <v>334.26792723037499</v>
      </c>
      <c r="CO161">
        <v>346.57088382103098</v>
      </c>
      <c r="CP161">
        <v>347.80337583549198</v>
      </c>
      <c r="CQ161">
        <v>359.68366339978502</v>
      </c>
      <c r="CR161">
        <v>347.32033309847299</v>
      </c>
      <c r="CS161">
        <v>346.14806271682602</v>
      </c>
      <c r="CT161">
        <v>346.45020857396901</v>
      </c>
      <c r="CU161">
        <v>349.038543638725</v>
      </c>
      <c r="CV161">
        <v>337.14340267114602</v>
      </c>
      <c r="CW161">
        <v>341.983648432059</v>
      </c>
    </row>
    <row r="162" spans="1:101" x14ac:dyDescent="0.25">
      <c r="A162">
        <v>38.451268357810399</v>
      </c>
      <c r="B162">
        <v>341.13383500223398</v>
      </c>
      <c r="C162">
        <v>347.0822242548</v>
      </c>
      <c r="D162">
        <v>343.997919957384</v>
      </c>
      <c r="E162">
        <v>339.69288224763</v>
      </c>
      <c r="F162">
        <v>336.00386681423703</v>
      </c>
      <c r="G162">
        <v>326.09306467131597</v>
      </c>
      <c r="H162">
        <v>338.74308797349101</v>
      </c>
      <c r="I162">
        <v>333.38915370306103</v>
      </c>
      <c r="J162">
        <v>329.43387639072301</v>
      </c>
      <c r="K162">
        <v>329.85497858163097</v>
      </c>
      <c r="L162">
        <v>335.58708969461901</v>
      </c>
      <c r="M162">
        <v>327.61073750633199</v>
      </c>
      <c r="N162">
        <v>333.95146271156</v>
      </c>
      <c r="O162">
        <v>335.09731876897899</v>
      </c>
      <c r="P162">
        <v>339.63959131268598</v>
      </c>
      <c r="Q162">
        <v>333.81809952490698</v>
      </c>
      <c r="R162">
        <v>338.63740106255398</v>
      </c>
      <c r="S162">
        <v>335.72296927616298</v>
      </c>
      <c r="T162">
        <v>337.71813311329902</v>
      </c>
      <c r="U162">
        <v>334.211985793765</v>
      </c>
      <c r="V162">
        <v>334.99212804978703</v>
      </c>
      <c r="W162">
        <v>344.50366756100601</v>
      </c>
      <c r="X162">
        <v>331.16975867632499</v>
      </c>
      <c r="Y162">
        <v>333.35457499368601</v>
      </c>
      <c r="Z162">
        <v>327.27135881194903</v>
      </c>
      <c r="AA162">
        <v>341.62705447848799</v>
      </c>
      <c r="AB162">
        <v>330.45508529856198</v>
      </c>
      <c r="AC162">
        <v>335.84226681709703</v>
      </c>
      <c r="AD162">
        <v>325.56338032403499</v>
      </c>
      <c r="AE162">
        <v>334.84892432427898</v>
      </c>
      <c r="AF162">
        <v>335.55172785896798</v>
      </c>
      <c r="AG162">
        <v>334.32476826036702</v>
      </c>
      <c r="AH162">
        <v>331.11284933039701</v>
      </c>
      <c r="AI162">
        <v>327.90512773195599</v>
      </c>
      <c r="AJ162">
        <v>336.743324962847</v>
      </c>
      <c r="AK162">
        <v>338.19902579539598</v>
      </c>
      <c r="AL162">
        <v>341.37605994958398</v>
      </c>
      <c r="AM162">
        <v>344.68455761072403</v>
      </c>
      <c r="AN162">
        <v>342.77733729081899</v>
      </c>
      <c r="AO162">
        <v>340.66003945527302</v>
      </c>
      <c r="AP162">
        <v>341.236585628277</v>
      </c>
      <c r="AQ162">
        <v>346.72119812866202</v>
      </c>
      <c r="AR162">
        <v>335.38895007904699</v>
      </c>
      <c r="AS162">
        <v>331.85129051214699</v>
      </c>
      <c r="AT162">
        <v>327.87677455523101</v>
      </c>
      <c r="AU162">
        <v>334.76174627633998</v>
      </c>
      <c r="AV162">
        <v>327.21718025146401</v>
      </c>
      <c r="AW162">
        <v>330.541917252796</v>
      </c>
      <c r="AX162">
        <v>344.31774631523899</v>
      </c>
      <c r="AY162">
        <v>349.24928060393597</v>
      </c>
      <c r="AZ162">
        <v>336.05266384082802</v>
      </c>
      <c r="BA162">
        <v>339.256094958331</v>
      </c>
      <c r="BB162">
        <v>347.36060297167899</v>
      </c>
      <c r="BC162">
        <v>346.51469879520602</v>
      </c>
      <c r="BD162">
        <v>343.85115552738603</v>
      </c>
      <c r="BE162">
        <v>343.16792667471702</v>
      </c>
      <c r="BF162">
        <v>344.193682907869</v>
      </c>
      <c r="BG162">
        <v>338.35319288733501</v>
      </c>
      <c r="BH162">
        <v>338.974915310261</v>
      </c>
      <c r="BI162">
        <v>343.166697166407</v>
      </c>
      <c r="BJ162">
        <v>342.11782142455297</v>
      </c>
      <c r="BK162">
        <v>339.50618436664001</v>
      </c>
      <c r="BL162">
        <v>329.3109562116</v>
      </c>
      <c r="BM162">
        <v>331.96591530833001</v>
      </c>
      <c r="BN162">
        <v>337.522319537454</v>
      </c>
      <c r="BO162">
        <v>329.35741753766303</v>
      </c>
      <c r="BP162">
        <v>342.23832512368</v>
      </c>
      <c r="BQ162">
        <v>341.72672440134301</v>
      </c>
      <c r="BR162">
        <v>334.61696130581697</v>
      </c>
      <c r="BS162">
        <v>327.15625177730902</v>
      </c>
      <c r="BT162">
        <v>338.90593456416798</v>
      </c>
      <c r="BU162">
        <v>340.08310267513099</v>
      </c>
      <c r="BV162">
        <v>332.17783466239302</v>
      </c>
      <c r="BW162">
        <v>334.00654825070302</v>
      </c>
      <c r="BX162">
        <v>340.245196241538</v>
      </c>
      <c r="BY162">
        <v>335.39139710135697</v>
      </c>
      <c r="BZ162">
        <v>333.78433051605799</v>
      </c>
      <c r="CA162">
        <v>338.22011970683002</v>
      </c>
      <c r="CB162">
        <v>333.68367053053402</v>
      </c>
      <c r="CC162">
        <v>338.402209865175</v>
      </c>
      <c r="CD162">
        <v>337.26199763102602</v>
      </c>
      <c r="CE162">
        <v>332.86508991104</v>
      </c>
      <c r="CF162">
        <v>334.05731643713699</v>
      </c>
      <c r="CG162">
        <v>336.803847759912</v>
      </c>
      <c r="CH162">
        <v>335.842220658195</v>
      </c>
      <c r="CI162">
        <v>333.13383104220998</v>
      </c>
      <c r="CJ162">
        <v>326.58578165824503</v>
      </c>
      <c r="CK162">
        <v>325.08461675982898</v>
      </c>
      <c r="CL162">
        <v>326.24400686608698</v>
      </c>
      <c r="CM162">
        <v>339.28227698611101</v>
      </c>
      <c r="CN162">
        <v>339.88093983510498</v>
      </c>
      <c r="CO162">
        <v>349.920849674115</v>
      </c>
      <c r="CP162">
        <v>348.77365177770503</v>
      </c>
      <c r="CQ162">
        <v>357.51260688782799</v>
      </c>
      <c r="CR162">
        <v>348.486002813384</v>
      </c>
      <c r="CS162">
        <v>347.18950815361399</v>
      </c>
      <c r="CT162">
        <v>348.57612331254097</v>
      </c>
      <c r="CU162">
        <v>347.10959098674499</v>
      </c>
      <c r="CV162">
        <v>334.43935785550002</v>
      </c>
      <c r="CW162">
        <v>342.03799990649497</v>
      </c>
    </row>
    <row r="163" spans="1:101" x14ac:dyDescent="0.25">
      <c r="A163">
        <v>38.691588785046697</v>
      </c>
      <c r="B163">
        <v>345.75478316258199</v>
      </c>
      <c r="C163">
        <v>342.621012749351</v>
      </c>
      <c r="D163">
        <v>343.76261928779002</v>
      </c>
      <c r="E163">
        <v>339.81285329718003</v>
      </c>
      <c r="F163">
        <v>336.70446400932599</v>
      </c>
      <c r="G163">
        <v>327.75236636956299</v>
      </c>
      <c r="H163">
        <v>340.022972413449</v>
      </c>
      <c r="I163">
        <v>330.42326371100899</v>
      </c>
      <c r="J163">
        <v>331.46695555229599</v>
      </c>
      <c r="K163">
        <v>332.079590205724</v>
      </c>
      <c r="L163">
        <v>335.85911176427902</v>
      </c>
      <c r="M163">
        <v>327.77261537888</v>
      </c>
      <c r="N163">
        <v>334.60538241306602</v>
      </c>
      <c r="O163">
        <v>336.93309628584598</v>
      </c>
      <c r="P163">
        <v>340.32891338950401</v>
      </c>
      <c r="Q163">
        <v>334.036943488242</v>
      </c>
      <c r="R163">
        <v>333.19839994101898</v>
      </c>
      <c r="S163">
        <v>331.64170230268502</v>
      </c>
      <c r="T163">
        <v>338.00269862897801</v>
      </c>
      <c r="U163">
        <v>334.41680526576801</v>
      </c>
      <c r="V163">
        <v>337.78658162367998</v>
      </c>
      <c r="W163">
        <v>344.66838960972501</v>
      </c>
      <c r="X163">
        <v>327.84199952992901</v>
      </c>
      <c r="Y163">
        <v>335.92946159431301</v>
      </c>
      <c r="Z163">
        <v>326.17690892444801</v>
      </c>
      <c r="AA163">
        <v>338.36039788666</v>
      </c>
      <c r="AB163">
        <v>332.769563384077</v>
      </c>
      <c r="AC163">
        <v>338.10728743569098</v>
      </c>
      <c r="AD163">
        <v>327.177858182568</v>
      </c>
      <c r="AE163">
        <v>333.00222504985499</v>
      </c>
      <c r="AF163">
        <v>336.90396506728098</v>
      </c>
      <c r="AG163">
        <v>333.72128345323699</v>
      </c>
      <c r="AH163">
        <v>330.273697435261</v>
      </c>
      <c r="AI163">
        <v>327.323057546938</v>
      </c>
      <c r="AJ163">
        <v>337.59738145512102</v>
      </c>
      <c r="AK163">
        <v>339.76455097072801</v>
      </c>
      <c r="AL163">
        <v>342.87096690938802</v>
      </c>
      <c r="AM163">
        <v>345.76864280918602</v>
      </c>
      <c r="AN163">
        <v>343.67170234695499</v>
      </c>
      <c r="AO163">
        <v>339.15578142079102</v>
      </c>
      <c r="AP163">
        <v>340.08885441346303</v>
      </c>
      <c r="AQ163">
        <v>349.79774979843802</v>
      </c>
      <c r="AR163">
        <v>334.12483195566102</v>
      </c>
      <c r="AS163">
        <v>329.39283393430202</v>
      </c>
      <c r="AT163">
        <v>330.48830664953903</v>
      </c>
      <c r="AU163">
        <v>338.27963941138</v>
      </c>
      <c r="AV163">
        <v>328.85924378284199</v>
      </c>
      <c r="AW163">
        <v>330.49196681200101</v>
      </c>
      <c r="AX163">
        <v>345.37865190257799</v>
      </c>
      <c r="AY163">
        <v>349.26950959345902</v>
      </c>
      <c r="AZ163">
        <v>335.43794989504698</v>
      </c>
      <c r="BA163">
        <v>342.84967253256599</v>
      </c>
      <c r="BB163">
        <v>351.20385167609999</v>
      </c>
      <c r="BC163">
        <v>343.31648642935397</v>
      </c>
      <c r="BD163">
        <v>342.30945014523599</v>
      </c>
      <c r="BE163">
        <v>339.89448223457902</v>
      </c>
      <c r="BF163">
        <v>341.01030009628101</v>
      </c>
      <c r="BG163">
        <v>337.35178301882002</v>
      </c>
      <c r="BH163">
        <v>340.78146924733397</v>
      </c>
      <c r="BI163">
        <v>343.74918013051803</v>
      </c>
      <c r="BJ163">
        <v>341.03717411119601</v>
      </c>
      <c r="BK163">
        <v>339.247239814159</v>
      </c>
      <c r="BL163">
        <v>328.14455247315198</v>
      </c>
      <c r="BM163">
        <v>329.00774648762098</v>
      </c>
      <c r="BN163">
        <v>339.456741007669</v>
      </c>
      <c r="BO163">
        <v>334.76485367382497</v>
      </c>
      <c r="BP163">
        <v>342.46646476419397</v>
      </c>
      <c r="BQ163">
        <v>339.10704618089301</v>
      </c>
      <c r="BR163">
        <v>333.14810799253098</v>
      </c>
      <c r="BS163">
        <v>333.16889683747797</v>
      </c>
      <c r="BT163">
        <v>336.87897076152399</v>
      </c>
      <c r="BU163">
        <v>343.08076971138598</v>
      </c>
      <c r="BV163">
        <v>335.04510777142298</v>
      </c>
      <c r="BW163">
        <v>332.78990102137101</v>
      </c>
      <c r="BX163">
        <v>338.15424264476502</v>
      </c>
      <c r="BY163">
        <v>335.53289167033302</v>
      </c>
      <c r="BZ163">
        <v>333.11343208141801</v>
      </c>
      <c r="CA163">
        <v>337.31541431641602</v>
      </c>
      <c r="CB163">
        <v>334.33026882166399</v>
      </c>
      <c r="CC163">
        <v>339.19407981912798</v>
      </c>
      <c r="CD163">
        <v>338.53849333126902</v>
      </c>
      <c r="CE163">
        <v>336.190947077472</v>
      </c>
      <c r="CF163">
        <v>336.52424521810099</v>
      </c>
      <c r="CG163">
        <v>338.469456151896</v>
      </c>
      <c r="CH163">
        <v>337.82857202778098</v>
      </c>
      <c r="CI163">
        <v>335.78717248560099</v>
      </c>
      <c r="CJ163">
        <v>329.60448337017499</v>
      </c>
      <c r="CK163">
        <v>327.74120732781103</v>
      </c>
      <c r="CL163">
        <v>332.07990466486098</v>
      </c>
      <c r="CM163">
        <v>339.23255924277697</v>
      </c>
      <c r="CN163">
        <v>340.31180148139299</v>
      </c>
      <c r="CO163">
        <v>348.67698358899702</v>
      </c>
      <c r="CP163">
        <v>343.87364348864099</v>
      </c>
      <c r="CQ163">
        <v>357.97238712080298</v>
      </c>
      <c r="CR163">
        <v>349.65559920298699</v>
      </c>
      <c r="CS163">
        <v>347.910628077929</v>
      </c>
      <c r="CT163">
        <v>351.09006964425498</v>
      </c>
      <c r="CU163">
        <v>347.50024465172902</v>
      </c>
      <c r="CV163">
        <v>336.60326556222702</v>
      </c>
      <c r="CW163">
        <v>340.79094847403701</v>
      </c>
    </row>
    <row r="164" spans="1:101" x14ac:dyDescent="0.25">
      <c r="A164">
        <v>38.931909212283003</v>
      </c>
      <c r="B164">
        <v>349.75931298729898</v>
      </c>
      <c r="C164">
        <v>340.09038759899499</v>
      </c>
      <c r="D164">
        <v>344.09512437591701</v>
      </c>
      <c r="E164">
        <v>336.96839584153702</v>
      </c>
      <c r="F164">
        <v>338.28533287448897</v>
      </c>
      <c r="G164">
        <v>326.51287808818</v>
      </c>
      <c r="H164">
        <v>337.05779590354399</v>
      </c>
      <c r="I164">
        <v>330.82441908227298</v>
      </c>
      <c r="J164">
        <v>331.43336246956397</v>
      </c>
      <c r="K164">
        <v>333.285991541236</v>
      </c>
      <c r="L164">
        <v>336.437027670828</v>
      </c>
      <c r="M164">
        <v>326.76586962336501</v>
      </c>
      <c r="N164">
        <v>335.053402712332</v>
      </c>
      <c r="O164">
        <v>336.309965419832</v>
      </c>
      <c r="P164">
        <v>337.62720337258702</v>
      </c>
      <c r="Q164">
        <v>333.28688034581302</v>
      </c>
      <c r="R164">
        <v>330.823700769109</v>
      </c>
      <c r="S164">
        <v>331.64258518146897</v>
      </c>
      <c r="T164">
        <v>340.23612870990797</v>
      </c>
      <c r="U164">
        <v>335.80307420339398</v>
      </c>
      <c r="V164">
        <v>339.96858269414599</v>
      </c>
      <c r="W164">
        <v>345.61280320175001</v>
      </c>
      <c r="X164">
        <v>325.947653493058</v>
      </c>
      <c r="Y164">
        <v>336.17309203719299</v>
      </c>
      <c r="Z164">
        <v>327.30231001464398</v>
      </c>
      <c r="AA164">
        <v>337.68195200152701</v>
      </c>
      <c r="AB164">
        <v>333.944895439601</v>
      </c>
      <c r="AC164">
        <v>340.66638239461201</v>
      </c>
      <c r="AD164">
        <v>325.19639714593302</v>
      </c>
      <c r="AE164">
        <v>333.05685092737701</v>
      </c>
      <c r="AF164">
        <v>340.16707619356703</v>
      </c>
      <c r="AG164">
        <v>328.66000245430001</v>
      </c>
      <c r="AH164">
        <v>332.08507242925799</v>
      </c>
      <c r="AI164">
        <v>329.82043573870197</v>
      </c>
      <c r="AJ164">
        <v>340.91033416278299</v>
      </c>
      <c r="AK164">
        <v>336.93797261947702</v>
      </c>
      <c r="AL164">
        <v>341.74775634481801</v>
      </c>
      <c r="AM164">
        <v>346.55923640593898</v>
      </c>
      <c r="AN164">
        <v>346.23328566792202</v>
      </c>
      <c r="AO164">
        <v>341.982034286356</v>
      </c>
      <c r="AP164">
        <v>341.85046002599199</v>
      </c>
      <c r="AQ164">
        <v>351.510245532547</v>
      </c>
      <c r="AR164">
        <v>336.44847727111301</v>
      </c>
      <c r="AS164">
        <v>328.092041531706</v>
      </c>
      <c r="AT164">
        <v>332.840607163399</v>
      </c>
      <c r="AU164">
        <v>343.60559460724801</v>
      </c>
      <c r="AV164">
        <v>328.656743632722</v>
      </c>
      <c r="AW164">
        <v>331.82579280628403</v>
      </c>
      <c r="AX164">
        <v>347.75763245047398</v>
      </c>
      <c r="AY164">
        <v>346.34861257816999</v>
      </c>
      <c r="AZ164">
        <v>334.992648718071</v>
      </c>
      <c r="BA164">
        <v>343.02644957282399</v>
      </c>
      <c r="BB164">
        <v>351.02027802530398</v>
      </c>
      <c r="BC164">
        <v>341.78593316449098</v>
      </c>
      <c r="BD164">
        <v>339.22452901918899</v>
      </c>
      <c r="BE164">
        <v>339.20909035722798</v>
      </c>
      <c r="BF164">
        <v>341.29189167774001</v>
      </c>
      <c r="BG164">
        <v>339.12148007069499</v>
      </c>
      <c r="BH164">
        <v>341.485401470375</v>
      </c>
      <c r="BI164">
        <v>344.93091112125802</v>
      </c>
      <c r="BJ164">
        <v>339.77076400460197</v>
      </c>
      <c r="BK164">
        <v>338.20641779005302</v>
      </c>
      <c r="BL164">
        <v>329.03517866255402</v>
      </c>
      <c r="BM164">
        <v>328.27114893676099</v>
      </c>
      <c r="BN164">
        <v>338.04632793394097</v>
      </c>
      <c r="BO164">
        <v>336.570755453061</v>
      </c>
      <c r="BP164">
        <v>344.002924620248</v>
      </c>
      <c r="BQ164">
        <v>338.17207694822702</v>
      </c>
      <c r="BR164">
        <v>331.93074736782802</v>
      </c>
      <c r="BS164">
        <v>332.17379999199699</v>
      </c>
      <c r="BT164">
        <v>335.08658118345801</v>
      </c>
      <c r="BU164">
        <v>344.38337575946298</v>
      </c>
      <c r="BV164">
        <v>333.986609238852</v>
      </c>
      <c r="BW164">
        <v>332.59611436129097</v>
      </c>
      <c r="BX164">
        <v>338.00177282027897</v>
      </c>
      <c r="BY164">
        <v>334.23892806561702</v>
      </c>
      <c r="BZ164">
        <v>332.84947469556198</v>
      </c>
      <c r="CA164">
        <v>337.23224615792498</v>
      </c>
      <c r="CB164">
        <v>332.25396710574398</v>
      </c>
      <c r="CC164">
        <v>339.263340820157</v>
      </c>
      <c r="CD164">
        <v>340.39480748199799</v>
      </c>
      <c r="CE164">
        <v>335.046295306513</v>
      </c>
      <c r="CF164">
        <v>336.690174733395</v>
      </c>
      <c r="CG164">
        <v>338.47513725918998</v>
      </c>
      <c r="CH164">
        <v>334.368173333897</v>
      </c>
      <c r="CI164">
        <v>335.80642317615502</v>
      </c>
      <c r="CJ164">
        <v>330.389679309494</v>
      </c>
      <c r="CK164">
        <v>329.93920874499901</v>
      </c>
      <c r="CL164">
        <v>330.55950504166799</v>
      </c>
      <c r="CM164">
        <v>337.15687825250001</v>
      </c>
      <c r="CN164">
        <v>342.11199741510001</v>
      </c>
      <c r="CO164">
        <v>346.20340343171802</v>
      </c>
      <c r="CP164">
        <v>341.37494854352099</v>
      </c>
      <c r="CQ164">
        <v>354.03308817124599</v>
      </c>
      <c r="CR164">
        <v>351.36689668083898</v>
      </c>
      <c r="CS164">
        <v>344.82646203817399</v>
      </c>
      <c r="CT164">
        <v>352.33547509387802</v>
      </c>
      <c r="CU164">
        <v>343.77259690240601</v>
      </c>
      <c r="CV164">
        <v>335.43662928881702</v>
      </c>
      <c r="CW164">
        <v>338.89564111494701</v>
      </c>
    </row>
    <row r="165" spans="1:101" x14ac:dyDescent="0.25">
      <c r="A165">
        <v>39.172229639519301</v>
      </c>
      <c r="B165">
        <v>350.505301763185</v>
      </c>
      <c r="C165">
        <v>335.650649158801</v>
      </c>
      <c r="D165">
        <v>343.380364527636</v>
      </c>
      <c r="E165">
        <v>335.60512483894701</v>
      </c>
      <c r="F165">
        <v>338.67319856269597</v>
      </c>
      <c r="G165">
        <v>326.21875139351999</v>
      </c>
      <c r="H165">
        <v>334.605854543264</v>
      </c>
      <c r="I165">
        <v>331.859265951407</v>
      </c>
      <c r="J165">
        <v>328.77997965004801</v>
      </c>
      <c r="K165">
        <v>334.34787362933201</v>
      </c>
      <c r="L165">
        <v>334.72358282582297</v>
      </c>
      <c r="M165">
        <v>328.78052874323498</v>
      </c>
      <c r="N165">
        <v>336.53952819363701</v>
      </c>
      <c r="O165">
        <v>335.59374984234603</v>
      </c>
      <c r="P165">
        <v>339.13317576298402</v>
      </c>
      <c r="Q165">
        <v>331.09510612714701</v>
      </c>
      <c r="R165">
        <v>330.084879966127</v>
      </c>
      <c r="S165">
        <v>332.23687564056303</v>
      </c>
      <c r="T165">
        <v>340.86225663842703</v>
      </c>
      <c r="U165">
        <v>337.140058239947</v>
      </c>
      <c r="V165">
        <v>338.19911119743801</v>
      </c>
      <c r="W165">
        <v>348.03295124755999</v>
      </c>
      <c r="X165">
        <v>325.424243078659</v>
      </c>
      <c r="Y165">
        <v>336.45101592864398</v>
      </c>
      <c r="Z165">
        <v>325.79963270664501</v>
      </c>
      <c r="AA165">
        <v>338.97724011209698</v>
      </c>
      <c r="AB165">
        <v>333.75210812157599</v>
      </c>
      <c r="AC165">
        <v>341.697203618451</v>
      </c>
      <c r="AD165">
        <v>324.48274139006298</v>
      </c>
      <c r="AE165">
        <v>330.26181173208897</v>
      </c>
      <c r="AF165">
        <v>337.67094423885601</v>
      </c>
      <c r="AG165">
        <v>328.81476245489603</v>
      </c>
      <c r="AH165">
        <v>330.88234282974503</v>
      </c>
      <c r="AI165">
        <v>329.12908635689303</v>
      </c>
      <c r="AJ165">
        <v>340.50522459103797</v>
      </c>
      <c r="AK165">
        <v>335.44378059550701</v>
      </c>
      <c r="AL165">
        <v>341.16725053420998</v>
      </c>
      <c r="AM165">
        <v>345.34851103498102</v>
      </c>
      <c r="AN165">
        <v>347.339519687642</v>
      </c>
      <c r="AO165">
        <v>341.00688998249399</v>
      </c>
      <c r="AP165">
        <v>341.37517717660597</v>
      </c>
      <c r="AQ165">
        <v>350.07726262360302</v>
      </c>
      <c r="AR165">
        <v>335.66293885232602</v>
      </c>
      <c r="AS165">
        <v>330.910173497394</v>
      </c>
      <c r="AT165">
        <v>337.59904380421</v>
      </c>
      <c r="AU165">
        <v>346.83202448908298</v>
      </c>
      <c r="AV165">
        <v>329.594895386536</v>
      </c>
      <c r="AW165">
        <v>328.84720593438499</v>
      </c>
      <c r="AX165">
        <v>348.17765329010501</v>
      </c>
      <c r="AY165">
        <v>344.72440927217298</v>
      </c>
      <c r="AZ165">
        <v>334.19329671340199</v>
      </c>
      <c r="BA165">
        <v>341.333245969953</v>
      </c>
      <c r="BB165">
        <v>351.67899452944403</v>
      </c>
      <c r="BC165">
        <v>343.29779813233603</v>
      </c>
      <c r="BD165">
        <v>340.00370876204897</v>
      </c>
      <c r="BE165">
        <v>337.63689641659499</v>
      </c>
      <c r="BF165">
        <v>337.60823218048</v>
      </c>
      <c r="BG165">
        <v>339.33093009040198</v>
      </c>
      <c r="BH165">
        <v>342.25201148586598</v>
      </c>
      <c r="BI165">
        <v>346.48718375574998</v>
      </c>
      <c r="BJ165">
        <v>339.28029207615299</v>
      </c>
      <c r="BK165">
        <v>341.42949224610499</v>
      </c>
      <c r="BL165">
        <v>330.37433215252901</v>
      </c>
      <c r="BM165">
        <v>329.863134430353</v>
      </c>
      <c r="BN165">
        <v>335.04473789163802</v>
      </c>
      <c r="BO165">
        <v>335.48749018151602</v>
      </c>
      <c r="BP165">
        <v>342.71182636171199</v>
      </c>
      <c r="BQ165">
        <v>338.54645008882301</v>
      </c>
      <c r="BR165">
        <v>329.51423855036302</v>
      </c>
      <c r="BS165">
        <v>334.76895163319</v>
      </c>
      <c r="BT165">
        <v>331.02854662046002</v>
      </c>
      <c r="BU165">
        <v>342.357395673258</v>
      </c>
      <c r="BV165">
        <v>331.21086552649501</v>
      </c>
      <c r="BW165">
        <v>335.064846975362</v>
      </c>
      <c r="BX165">
        <v>339.37486863366598</v>
      </c>
      <c r="BY165">
        <v>331.532404145523</v>
      </c>
      <c r="BZ165">
        <v>333.35008048561502</v>
      </c>
      <c r="CA165">
        <v>337.93793465498101</v>
      </c>
      <c r="CB165">
        <v>330.20302302521497</v>
      </c>
      <c r="CC165">
        <v>339.81332762525</v>
      </c>
      <c r="CD165">
        <v>339.22806850848099</v>
      </c>
      <c r="CE165">
        <v>333.81917796229698</v>
      </c>
      <c r="CF165">
        <v>335.91483137869199</v>
      </c>
      <c r="CG165">
        <v>336.88081526494199</v>
      </c>
      <c r="CH165">
        <v>335.04519883045401</v>
      </c>
      <c r="CI165">
        <v>334.89511119178502</v>
      </c>
      <c r="CJ165">
        <v>329.972536704493</v>
      </c>
      <c r="CK165">
        <v>330.04438505214699</v>
      </c>
      <c r="CL165">
        <v>330.15315898045998</v>
      </c>
      <c r="CM165">
        <v>336.41762829939802</v>
      </c>
      <c r="CN165">
        <v>341.666319294586</v>
      </c>
      <c r="CO165">
        <v>344.40260690588002</v>
      </c>
      <c r="CP165">
        <v>340.639461329992</v>
      </c>
      <c r="CQ165">
        <v>351.23172616155898</v>
      </c>
      <c r="CR165">
        <v>351.73245635639103</v>
      </c>
      <c r="CS165">
        <v>346.48610248863099</v>
      </c>
      <c r="CT165">
        <v>352.87244132206001</v>
      </c>
      <c r="CU165">
        <v>344.422859258595</v>
      </c>
      <c r="CV165">
        <v>333.587886716497</v>
      </c>
      <c r="CW165">
        <v>336.019283279565</v>
      </c>
    </row>
    <row r="166" spans="1:101" x14ac:dyDescent="0.25">
      <c r="A166">
        <v>39.4125500667556</v>
      </c>
      <c r="B166">
        <v>353.80379198058398</v>
      </c>
      <c r="C166">
        <v>333.98110445809903</v>
      </c>
      <c r="D166">
        <v>340.62398500289299</v>
      </c>
      <c r="E166">
        <v>332.434094365764</v>
      </c>
      <c r="F166">
        <v>336.21769821092499</v>
      </c>
      <c r="G166">
        <v>330.49825245455401</v>
      </c>
      <c r="H166">
        <v>331.99162258586801</v>
      </c>
      <c r="I166">
        <v>335.66279981193702</v>
      </c>
      <c r="J166">
        <v>326.52204853071601</v>
      </c>
      <c r="K166">
        <v>330.75034278292202</v>
      </c>
      <c r="L166">
        <v>332.31208717884601</v>
      </c>
      <c r="M166">
        <v>333.08385804410398</v>
      </c>
      <c r="N166">
        <v>340.47111625609</v>
      </c>
      <c r="O166">
        <v>333.99772429967902</v>
      </c>
      <c r="P166">
        <v>338.58256878751502</v>
      </c>
      <c r="Q166">
        <v>329.23634862797599</v>
      </c>
      <c r="R166">
        <v>332.88898365128</v>
      </c>
      <c r="S166">
        <v>330.98893378200802</v>
      </c>
      <c r="T166">
        <v>337.53201526775501</v>
      </c>
      <c r="U166">
        <v>338.59274452918402</v>
      </c>
      <c r="V166">
        <v>335.13870766443</v>
      </c>
      <c r="W166">
        <v>348.51501069698401</v>
      </c>
      <c r="X166">
        <v>325.76260143250602</v>
      </c>
      <c r="Y166">
        <v>332.910532806905</v>
      </c>
      <c r="Z166">
        <v>327.62318438455799</v>
      </c>
      <c r="AA166">
        <v>336.20459357525402</v>
      </c>
      <c r="AB166">
        <v>330.676525834404</v>
      </c>
      <c r="AC166">
        <v>340.38189707663099</v>
      </c>
      <c r="AD166">
        <v>328.81036480335001</v>
      </c>
      <c r="AE166">
        <v>328.80023535531399</v>
      </c>
      <c r="AF166">
        <v>336.53501022766699</v>
      </c>
      <c r="AG166">
        <v>329.06291497351901</v>
      </c>
      <c r="AH166">
        <v>331.84794372346403</v>
      </c>
      <c r="AI166">
        <v>332.57505924538202</v>
      </c>
      <c r="AJ166">
        <v>339.45922313867101</v>
      </c>
      <c r="AK166">
        <v>341.05571028287699</v>
      </c>
      <c r="AL166">
        <v>340.42549189967502</v>
      </c>
      <c r="AM166">
        <v>345.28625404738801</v>
      </c>
      <c r="AN166">
        <v>347.33428888790797</v>
      </c>
      <c r="AO166">
        <v>340.36894658221399</v>
      </c>
      <c r="AP166">
        <v>342.184159626851</v>
      </c>
      <c r="AQ166">
        <v>348.95967438273999</v>
      </c>
      <c r="AR166">
        <v>335.98903884770198</v>
      </c>
      <c r="AS166">
        <v>334.70818427491201</v>
      </c>
      <c r="AT166">
        <v>336.02496314195298</v>
      </c>
      <c r="AU166">
        <v>349.50661146968099</v>
      </c>
      <c r="AV166">
        <v>333.76197835830902</v>
      </c>
      <c r="AW166">
        <v>326.110342250266</v>
      </c>
      <c r="AX166">
        <v>347.98946450373597</v>
      </c>
      <c r="AY166">
        <v>344.544566427478</v>
      </c>
      <c r="AZ166">
        <v>336.172764992081</v>
      </c>
      <c r="BA166">
        <v>342.86767357652599</v>
      </c>
      <c r="BB166">
        <v>353.41893641517999</v>
      </c>
      <c r="BC166">
        <v>341.60724292137098</v>
      </c>
      <c r="BD166">
        <v>341.069224388934</v>
      </c>
      <c r="BE166">
        <v>338.23174214661498</v>
      </c>
      <c r="BF166">
        <v>337.251163395444</v>
      </c>
      <c r="BG166">
        <v>344.46220800866399</v>
      </c>
      <c r="BH166">
        <v>340.47017160951901</v>
      </c>
      <c r="BI166">
        <v>347.14096841966</v>
      </c>
      <c r="BJ166">
        <v>339.01539877239099</v>
      </c>
      <c r="BK166">
        <v>344.73418727480203</v>
      </c>
      <c r="BL166">
        <v>329.94468815914303</v>
      </c>
      <c r="BM166">
        <v>335.00120033254598</v>
      </c>
      <c r="BN166">
        <v>331.60430283257801</v>
      </c>
      <c r="BO166">
        <v>335.94516306979102</v>
      </c>
      <c r="BP166">
        <v>333.21472207191903</v>
      </c>
      <c r="BQ166">
        <v>330.20662238641501</v>
      </c>
      <c r="BR166">
        <v>328.56411850319699</v>
      </c>
      <c r="BS166">
        <v>333.50070596740898</v>
      </c>
      <c r="BT166">
        <v>329.43301902068202</v>
      </c>
      <c r="BU166">
        <v>343.12508283623998</v>
      </c>
      <c r="BV166">
        <v>330.15808275242802</v>
      </c>
      <c r="BW166">
        <v>336.02755513075101</v>
      </c>
      <c r="BX166">
        <v>338.67078645388199</v>
      </c>
      <c r="BY166">
        <v>333.83515275902897</v>
      </c>
      <c r="BZ166">
        <v>337.346732666131</v>
      </c>
      <c r="CA166">
        <v>343.245976875873</v>
      </c>
      <c r="CB166">
        <v>328.05742519977099</v>
      </c>
      <c r="CC166">
        <v>337.85113273417102</v>
      </c>
      <c r="CD166">
        <v>345.74330047014701</v>
      </c>
      <c r="CE166">
        <v>331.47093315484199</v>
      </c>
      <c r="CF166">
        <v>335.51831706399702</v>
      </c>
      <c r="CG166">
        <v>337.69625148583901</v>
      </c>
      <c r="CH166">
        <v>332.07340929007</v>
      </c>
      <c r="CI166">
        <v>333.63892842996802</v>
      </c>
      <c r="CJ166">
        <v>330.722548145068</v>
      </c>
      <c r="CK166">
        <v>330.87392793005699</v>
      </c>
      <c r="CL166">
        <v>335.09722107581302</v>
      </c>
      <c r="CM166">
        <v>339.14447854599501</v>
      </c>
      <c r="CN166">
        <v>341.75880801038602</v>
      </c>
      <c r="CO166">
        <v>341.92346018526598</v>
      </c>
      <c r="CP166">
        <v>338.16614652877502</v>
      </c>
      <c r="CQ166">
        <v>351.523594289377</v>
      </c>
      <c r="CR166">
        <v>352.39852938148198</v>
      </c>
      <c r="CS166">
        <v>346.75348796964403</v>
      </c>
      <c r="CT166">
        <v>350.020422175188</v>
      </c>
      <c r="CU166">
        <v>342.15076441469699</v>
      </c>
      <c r="CV166">
        <v>330.53262251350799</v>
      </c>
      <c r="CW166">
        <v>336.33721654231903</v>
      </c>
    </row>
    <row r="167" spans="1:101" x14ac:dyDescent="0.25">
      <c r="A167">
        <v>39.652870493991898</v>
      </c>
      <c r="B167">
        <v>355.33034698981299</v>
      </c>
      <c r="C167">
        <v>329.40741471624898</v>
      </c>
      <c r="D167">
        <v>343.73925073873198</v>
      </c>
      <c r="E167">
        <v>330.29033555082901</v>
      </c>
      <c r="F167">
        <v>335.46517581132503</v>
      </c>
      <c r="G167">
        <v>331.98643306513799</v>
      </c>
      <c r="H167">
        <v>332.07132946611398</v>
      </c>
      <c r="I167">
        <v>331.44641844072299</v>
      </c>
      <c r="J167">
        <v>329.16541527776798</v>
      </c>
      <c r="K167">
        <v>330.788475083685</v>
      </c>
      <c r="L167">
        <v>331.28193461222003</v>
      </c>
      <c r="M167">
        <v>337.47720050014999</v>
      </c>
      <c r="N167">
        <v>336.69388978482999</v>
      </c>
      <c r="O167">
        <v>332.57376429878798</v>
      </c>
      <c r="P167">
        <v>335.815472658131</v>
      </c>
      <c r="Q167">
        <v>329.54463180364598</v>
      </c>
      <c r="R167">
        <v>329.60687346790201</v>
      </c>
      <c r="S167">
        <v>330.92427602402603</v>
      </c>
      <c r="T167">
        <v>335.25050233367602</v>
      </c>
      <c r="U167">
        <v>339.54004343015799</v>
      </c>
      <c r="V167">
        <v>337.11922882971402</v>
      </c>
      <c r="W167">
        <v>344.06466545566502</v>
      </c>
      <c r="X167">
        <v>324.42583894901702</v>
      </c>
      <c r="Y167">
        <v>334.87045249168199</v>
      </c>
      <c r="Z167">
        <v>330.74838354660199</v>
      </c>
      <c r="AA167">
        <v>335.16997515884401</v>
      </c>
      <c r="AB167">
        <v>325.88353693151299</v>
      </c>
      <c r="AC167">
        <v>339.88073708761402</v>
      </c>
      <c r="AD167">
        <v>328.607483519727</v>
      </c>
      <c r="AE167">
        <v>330.06571578983898</v>
      </c>
      <c r="AF167">
        <v>333.51586915123499</v>
      </c>
      <c r="AG167">
        <v>324.24124250485301</v>
      </c>
      <c r="AH167">
        <v>330.35416507193702</v>
      </c>
      <c r="AI167">
        <v>332.11177256512701</v>
      </c>
      <c r="AJ167">
        <v>341.10621556095799</v>
      </c>
      <c r="AK167">
        <v>339.27393798577901</v>
      </c>
      <c r="AL167">
        <v>340.94758600294801</v>
      </c>
      <c r="AM167">
        <v>346.64424565705599</v>
      </c>
      <c r="AN167">
        <v>345.82630180836998</v>
      </c>
      <c r="AO167">
        <v>339.06813129050801</v>
      </c>
      <c r="AP167">
        <v>342.82958326571401</v>
      </c>
      <c r="AQ167">
        <v>344.473627046508</v>
      </c>
      <c r="AR167">
        <v>340.66103564257799</v>
      </c>
      <c r="AS167">
        <v>339.32112092183201</v>
      </c>
      <c r="AT167">
        <v>336.816223828776</v>
      </c>
      <c r="AU167">
        <v>348.27611879746001</v>
      </c>
      <c r="AV167">
        <v>330.17883692416598</v>
      </c>
      <c r="AW167">
        <v>325.43592543552302</v>
      </c>
      <c r="AX167">
        <v>345.51534205613501</v>
      </c>
      <c r="AY167">
        <v>342.78603067678699</v>
      </c>
      <c r="AZ167">
        <v>342.30625399265301</v>
      </c>
      <c r="BA167">
        <v>341.96662361672799</v>
      </c>
      <c r="BB167">
        <v>347.629681330587</v>
      </c>
      <c r="BC167">
        <v>342.161666611778</v>
      </c>
      <c r="BD167">
        <v>339.78473844107702</v>
      </c>
      <c r="BE167">
        <v>340.687591515132</v>
      </c>
      <c r="BF167">
        <v>336.10937184910699</v>
      </c>
      <c r="BG167">
        <v>345.20418008647101</v>
      </c>
      <c r="BH167">
        <v>337.885679630548</v>
      </c>
      <c r="BI167">
        <v>342.95988567535898</v>
      </c>
      <c r="BJ167">
        <v>341.06761118093402</v>
      </c>
      <c r="BK167">
        <v>343.99486450392999</v>
      </c>
      <c r="BL167">
        <v>331.37455850804298</v>
      </c>
      <c r="BM167">
        <v>334.32895503677997</v>
      </c>
      <c r="BN167">
        <v>331.98443459411698</v>
      </c>
      <c r="BO167">
        <v>336.41481558173803</v>
      </c>
      <c r="BP167">
        <v>333.98132353800901</v>
      </c>
      <c r="BQ167">
        <v>331.27208392081002</v>
      </c>
      <c r="BR167">
        <v>325.93462684058397</v>
      </c>
      <c r="BS167">
        <v>331.63956248465399</v>
      </c>
      <c r="BT167">
        <v>327.38494351252098</v>
      </c>
      <c r="BU167">
        <v>344.78847170311599</v>
      </c>
      <c r="BV167">
        <v>331.79236681505103</v>
      </c>
      <c r="BW167">
        <v>336.61039555440698</v>
      </c>
      <c r="BX167">
        <v>337.66374695263198</v>
      </c>
      <c r="BY167">
        <v>332.11091233482801</v>
      </c>
      <c r="BZ167">
        <v>333.11194348446799</v>
      </c>
      <c r="CA167">
        <v>343.60126337311198</v>
      </c>
      <c r="CB167">
        <v>327.53569784856302</v>
      </c>
      <c r="CC167">
        <v>338.594106238292</v>
      </c>
      <c r="CD167">
        <v>342.59929733006402</v>
      </c>
      <c r="CE167">
        <v>329.29756898195302</v>
      </c>
      <c r="CF167">
        <v>332.48283447329601</v>
      </c>
      <c r="CG167">
        <v>339.62935728955699</v>
      </c>
      <c r="CH167">
        <v>330.80754329843001</v>
      </c>
      <c r="CI167">
        <v>337.58285835831902</v>
      </c>
      <c r="CJ167">
        <v>331.88430176167799</v>
      </c>
      <c r="CK167">
        <v>332.50518958268401</v>
      </c>
      <c r="CL167">
        <v>337.13256915397301</v>
      </c>
      <c r="CM167">
        <v>338.732422205543</v>
      </c>
      <c r="CN167">
        <v>348.10461255509301</v>
      </c>
      <c r="CO167">
        <v>341.71033703210799</v>
      </c>
      <c r="CP167">
        <v>337.69687167933603</v>
      </c>
      <c r="CQ167">
        <v>346.02318109556802</v>
      </c>
      <c r="CR167">
        <v>351.690650639605</v>
      </c>
      <c r="CS167">
        <v>343.86451463944599</v>
      </c>
      <c r="CT167">
        <v>345.94855169893202</v>
      </c>
      <c r="CU167">
        <v>343.41424892530603</v>
      </c>
      <c r="CV167">
        <v>331.58128209969499</v>
      </c>
      <c r="CW167">
        <v>336.58865876239099</v>
      </c>
    </row>
    <row r="168" spans="1:101" x14ac:dyDescent="0.25">
      <c r="A168">
        <v>39.893190921228303</v>
      </c>
      <c r="B168">
        <v>356.73734435143001</v>
      </c>
      <c r="C168">
        <v>330.33685727964399</v>
      </c>
      <c r="D168">
        <v>342.26855811822799</v>
      </c>
      <c r="E168">
        <v>330.80371575476403</v>
      </c>
      <c r="F168">
        <v>335.64098432452198</v>
      </c>
      <c r="G168">
        <v>336.19000261271299</v>
      </c>
      <c r="H168">
        <v>331.45619976123203</v>
      </c>
      <c r="I168">
        <v>331.03003693168699</v>
      </c>
      <c r="J168">
        <v>329.79022032121401</v>
      </c>
      <c r="K168">
        <v>333.57395940981797</v>
      </c>
      <c r="L168">
        <v>330.76680675735997</v>
      </c>
      <c r="M168">
        <v>339.26783530804602</v>
      </c>
      <c r="N168">
        <v>334.75121154310602</v>
      </c>
      <c r="O168">
        <v>333.92579349469702</v>
      </c>
      <c r="P168">
        <v>334.43777934555499</v>
      </c>
      <c r="Q168">
        <v>332.14939544110001</v>
      </c>
      <c r="R168">
        <v>332.065118251434</v>
      </c>
      <c r="S168">
        <v>329.68717575137902</v>
      </c>
      <c r="T168">
        <v>334.249794155801</v>
      </c>
      <c r="U168">
        <v>339.43649991006902</v>
      </c>
      <c r="V168">
        <v>338.60391854211099</v>
      </c>
      <c r="W168">
        <v>343.691416969491</v>
      </c>
      <c r="X168">
        <v>325.19168939796299</v>
      </c>
      <c r="Y168">
        <v>337.31190774140799</v>
      </c>
      <c r="Z168">
        <v>332.20595853132301</v>
      </c>
      <c r="AA168">
        <v>334.93269254000899</v>
      </c>
      <c r="AB168">
        <v>326.09830476078201</v>
      </c>
      <c r="AC168">
        <v>340.05973462937601</v>
      </c>
      <c r="AD168">
        <v>327.73405289147098</v>
      </c>
      <c r="AE168">
        <v>329.63925123364601</v>
      </c>
      <c r="AF168">
        <v>330.93876775620498</v>
      </c>
      <c r="AG168">
        <v>325.11036707624299</v>
      </c>
      <c r="AH168">
        <v>328.88422777052898</v>
      </c>
      <c r="AI168">
        <v>330.155885915986</v>
      </c>
      <c r="AJ168">
        <v>341.80503335583097</v>
      </c>
      <c r="AK168">
        <v>337.68258463722202</v>
      </c>
      <c r="AL168">
        <v>339.68403875438599</v>
      </c>
      <c r="AM168">
        <v>344.37515018115499</v>
      </c>
      <c r="AN168">
        <v>345.69230699906501</v>
      </c>
      <c r="AO168">
        <v>337.78259883197899</v>
      </c>
      <c r="AP168">
        <v>342.76122781312199</v>
      </c>
      <c r="AQ168">
        <v>342.67432827189202</v>
      </c>
      <c r="AR168">
        <v>344.12930338609101</v>
      </c>
      <c r="AS168">
        <v>340.523366838502</v>
      </c>
      <c r="AT168">
        <v>341.17960815921401</v>
      </c>
      <c r="AU168">
        <v>346.955157984322</v>
      </c>
      <c r="AV168">
        <v>329.22973216339898</v>
      </c>
      <c r="AW168">
        <v>323.94099548305797</v>
      </c>
      <c r="AX168">
        <v>344.27148704258201</v>
      </c>
      <c r="AY168">
        <v>342.52486877605901</v>
      </c>
      <c r="AZ168">
        <v>342.59652755139803</v>
      </c>
      <c r="BA168">
        <v>342.29083645309697</v>
      </c>
      <c r="BB168">
        <v>346.41138131554402</v>
      </c>
      <c r="BC168">
        <v>339.20125323130702</v>
      </c>
      <c r="BD168">
        <v>340.55169030691502</v>
      </c>
      <c r="BE168">
        <v>343.14665327075602</v>
      </c>
      <c r="BF168">
        <v>332.67724943765</v>
      </c>
      <c r="BG168">
        <v>344.97725766391</v>
      </c>
      <c r="BH168">
        <v>339.28312182616401</v>
      </c>
      <c r="BI168">
        <v>340.44079314694801</v>
      </c>
      <c r="BJ168">
        <v>340.94307245028301</v>
      </c>
      <c r="BK168">
        <v>344.41802464405202</v>
      </c>
      <c r="BL168">
        <v>334.32547491745697</v>
      </c>
      <c r="BM168">
        <v>334.094966232415</v>
      </c>
      <c r="BN168">
        <v>331.20442697489602</v>
      </c>
      <c r="BO168">
        <v>336.11134682370698</v>
      </c>
      <c r="BP168">
        <v>332.21696661102402</v>
      </c>
      <c r="BQ168">
        <v>334.26495999457802</v>
      </c>
      <c r="BR168">
        <v>327.41024047641201</v>
      </c>
      <c r="BS168">
        <v>333.42560090946</v>
      </c>
      <c r="BT168">
        <v>325.86360773706798</v>
      </c>
      <c r="BU168">
        <v>341.70267009960099</v>
      </c>
      <c r="BV168">
        <v>331.173140627534</v>
      </c>
      <c r="BW168">
        <v>336.37385602400599</v>
      </c>
      <c r="BX168">
        <v>336.16315974862698</v>
      </c>
      <c r="BY168">
        <v>332.52524508777498</v>
      </c>
      <c r="BZ168">
        <v>333.56564687592203</v>
      </c>
      <c r="CA168">
        <v>342.66137657682901</v>
      </c>
      <c r="CB168">
        <v>327.95313262222402</v>
      </c>
      <c r="CC168">
        <v>338.03101373988</v>
      </c>
      <c r="CD168">
        <v>339.54947845199899</v>
      </c>
      <c r="CE168">
        <v>328.60933344535698</v>
      </c>
      <c r="CF168">
        <v>330.65406356495203</v>
      </c>
      <c r="CG168">
        <v>339.51549993144198</v>
      </c>
      <c r="CH168">
        <v>332.271424862446</v>
      </c>
      <c r="CI168">
        <v>336.55128042188898</v>
      </c>
      <c r="CJ168">
        <v>330.77710413877401</v>
      </c>
      <c r="CK168">
        <v>333.587713785505</v>
      </c>
      <c r="CL168">
        <v>338.403858817931</v>
      </c>
      <c r="CM168">
        <v>337.577518499436</v>
      </c>
      <c r="CN168">
        <v>346.19453830043</v>
      </c>
      <c r="CO168">
        <v>340.113869604934</v>
      </c>
      <c r="CP168">
        <v>337.20777314667902</v>
      </c>
      <c r="CQ168">
        <v>344.71131983545803</v>
      </c>
      <c r="CR168">
        <v>348.55259625597699</v>
      </c>
      <c r="CS168">
        <v>344.58416880350899</v>
      </c>
      <c r="CT168">
        <v>346.00044938822799</v>
      </c>
      <c r="CU168">
        <v>345.90267511575001</v>
      </c>
      <c r="CV168">
        <v>330.91588075427097</v>
      </c>
      <c r="CW168">
        <v>337.64734437072798</v>
      </c>
    </row>
    <row r="169" spans="1:101" x14ac:dyDescent="0.25">
      <c r="A169">
        <v>40.133511348464602</v>
      </c>
      <c r="B169">
        <v>352.57054722101901</v>
      </c>
      <c r="C169">
        <v>333.47526888264298</v>
      </c>
      <c r="D169">
        <v>345.15352169463102</v>
      </c>
      <c r="E169">
        <v>332.39805220293402</v>
      </c>
      <c r="F169">
        <v>336.79725106470198</v>
      </c>
      <c r="G169">
        <v>335.37510124830999</v>
      </c>
      <c r="H169">
        <v>330.98124670039903</v>
      </c>
      <c r="I169">
        <v>330.93200264791699</v>
      </c>
      <c r="J169">
        <v>332.040837246747</v>
      </c>
      <c r="K169">
        <v>333.31896530203397</v>
      </c>
      <c r="L169">
        <v>326.53881025766498</v>
      </c>
      <c r="M169">
        <v>339.99684746718901</v>
      </c>
      <c r="N169">
        <v>334.56534719139597</v>
      </c>
      <c r="O169">
        <v>334.15364717545998</v>
      </c>
      <c r="P169">
        <v>334.254599274307</v>
      </c>
      <c r="Q169">
        <v>333.18429292629799</v>
      </c>
      <c r="R169">
        <v>339.123313654318</v>
      </c>
      <c r="S169">
        <v>328.55635752885797</v>
      </c>
      <c r="T169">
        <v>332.89234357366098</v>
      </c>
      <c r="U169">
        <v>338.766968473529</v>
      </c>
      <c r="V169">
        <v>339.88996568588902</v>
      </c>
      <c r="W169">
        <v>340.031880841977</v>
      </c>
      <c r="X169">
        <v>324.551186636419</v>
      </c>
      <c r="Y169">
        <v>337.97333870503701</v>
      </c>
      <c r="Z169">
        <v>334.60673064548098</v>
      </c>
      <c r="AA169">
        <v>336.59258367271201</v>
      </c>
      <c r="AB169">
        <v>328.61482101123102</v>
      </c>
      <c r="AC169">
        <v>342.34772315136598</v>
      </c>
      <c r="AD169">
        <v>328.88903184078902</v>
      </c>
      <c r="AE169">
        <v>332.30653661781503</v>
      </c>
      <c r="AF169">
        <v>331.03170512479898</v>
      </c>
      <c r="AG169">
        <v>327.706970220421</v>
      </c>
      <c r="AH169">
        <v>333.27215948347202</v>
      </c>
      <c r="AI169">
        <v>333.35883347496002</v>
      </c>
      <c r="AJ169">
        <v>343.55356078545498</v>
      </c>
      <c r="AK169">
        <v>338.39132681058197</v>
      </c>
      <c r="AL169">
        <v>337.592064995751</v>
      </c>
      <c r="AM169">
        <v>342.80343693470701</v>
      </c>
      <c r="AN169">
        <v>347.461672130907</v>
      </c>
      <c r="AO169">
        <v>336.29090349886002</v>
      </c>
      <c r="AP169">
        <v>342.65652280115199</v>
      </c>
      <c r="AQ169">
        <v>342.504575973096</v>
      </c>
      <c r="AR169">
        <v>347.68056120696798</v>
      </c>
      <c r="AS169">
        <v>341.227793159236</v>
      </c>
      <c r="AT169">
        <v>343.44330653380598</v>
      </c>
      <c r="AU169">
        <v>346.95969070418801</v>
      </c>
      <c r="AV169">
        <v>327.17687583462998</v>
      </c>
      <c r="AW169">
        <v>322.42892597317598</v>
      </c>
      <c r="AX169">
        <v>342.254691193079</v>
      </c>
      <c r="AY169">
        <v>343.77083656361901</v>
      </c>
      <c r="AZ169">
        <v>341.68295587253903</v>
      </c>
      <c r="BA169">
        <v>340.93359114839097</v>
      </c>
      <c r="BB169">
        <v>343.77777394713399</v>
      </c>
      <c r="BC169">
        <v>341.95521506136799</v>
      </c>
      <c r="BD169">
        <v>338.13492777482202</v>
      </c>
      <c r="BE169">
        <v>345.78356748642398</v>
      </c>
      <c r="BF169">
        <v>334.02387382657702</v>
      </c>
      <c r="BG169">
        <v>345.710148844868</v>
      </c>
      <c r="BH169">
        <v>339.52878542258497</v>
      </c>
      <c r="BI169">
        <v>340.550772360883</v>
      </c>
      <c r="BJ169">
        <v>338.49453476280598</v>
      </c>
      <c r="BK169">
        <v>345.30184618882998</v>
      </c>
      <c r="BL169">
        <v>338.65982663892902</v>
      </c>
      <c r="BM169">
        <v>335.75582634102602</v>
      </c>
      <c r="BN169">
        <v>332.407727420166</v>
      </c>
      <c r="BO169">
        <v>333.33459324473301</v>
      </c>
      <c r="BP169">
        <v>331.61089105328</v>
      </c>
      <c r="BQ169">
        <v>335.23101572893398</v>
      </c>
      <c r="BR169">
        <v>332.80503273602602</v>
      </c>
      <c r="BS169">
        <v>331.19714968737702</v>
      </c>
      <c r="BT169">
        <v>322.234061936069</v>
      </c>
      <c r="BU169">
        <v>339.08892247851401</v>
      </c>
      <c r="BV169">
        <v>330.74382831110699</v>
      </c>
      <c r="BW169">
        <v>333.99639500397802</v>
      </c>
      <c r="BX169">
        <v>335.37939402271797</v>
      </c>
      <c r="BY169">
        <v>335.08544218460702</v>
      </c>
      <c r="BZ169">
        <v>334.15463876054099</v>
      </c>
      <c r="CA169">
        <v>341.611648077214</v>
      </c>
      <c r="CB169">
        <v>329.08264982607898</v>
      </c>
      <c r="CC169">
        <v>338.98501121610701</v>
      </c>
      <c r="CD169">
        <v>336.01195011958799</v>
      </c>
      <c r="CE169">
        <v>327.10660778664101</v>
      </c>
      <c r="CF169">
        <v>325.95448848240198</v>
      </c>
      <c r="CG169">
        <v>338.34495770797201</v>
      </c>
      <c r="CH169">
        <v>331.414970777441</v>
      </c>
      <c r="CI169">
        <v>336.66216271542999</v>
      </c>
      <c r="CJ169">
        <v>328.35639408322697</v>
      </c>
      <c r="CK169">
        <v>332.09934376150397</v>
      </c>
      <c r="CL169">
        <v>338.54502645455301</v>
      </c>
      <c r="CM169">
        <v>337.744667782938</v>
      </c>
      <c r="CN169">
        <v>347.50357452788103</v>
      </c>
      <c r="CO169">
        <v>337.75791722245998</v>
      </c>
      <c r="CP169">
        <v>338.02190842855799</v>
      </c>
      <c r="CQ169">
        <v>342.24675900960301</v>
      </c>
      <c r="CR169">
        <v>343.238897956058</v>
      </c>
      <c r="CS169">
        <v>346.84164642419603</v>
      </c>
      <c r="CT169">
        <v>347.52413011715998</v>
      </c>
      <c r="CU169">
        <v>344.005358292984</v>
      </c>
      <c r="CV169">
        <v>327.368703759894</v>
      </c>
      <c r="CW169">
        <v>339.22378651796299</v>
      </c>
    </row>
    <row r="170" spans="1:101" x14ac:dyDescent="0.25">
      <c r="A170">
        <v>40.3738317757009</v>
      </c>
      <c r="B170">
        <v>348.68525803095201</v>
      </c>
      <c r="C170">
        <v>335.99582393631601</v>
      </c>
      <c r="D170">
        <v>342.18047052354001</v>
      </c>
      <c r="E170">
        <v>331.89599278061502</v>
      </c>
      <c r="F170">
        <v>334.58810972987902</v>
      </c>
      <c r="G170">
        <v>336.70220320396402</v>
      </c>
      <c r="H170">
        <v>330.77541487130901</v>
      </c>
      <c r="I170">
        <v>332.47958964836198</v>
      </c>
      <c r="J170">
        <v>332.85394382471998</v>
      </c>
      <c r="K170">
        <v>334.60212184856198</v>
      </c>
      <c r="L170">
        <v>327.93062368368197</v>
      </c>
      <c r="M170">
        <v>342.70052008384101</v>
      </c>
      <c r="N170">
        <v>333.103104768035</v>
      </c>
      <c r="O170">
        <v>331.14561346167602</v>
      </c>
      <c r="P170">
        <v>335.57465193538297</v>
      </c>
      <c r="Q170">
        <v>330.55393826622799</v>
      </c>
      <c r="R170">
        <v>341.73135131059701</v>
      </c>
      <c r="S170">
        <v>328.60856864087299</v>
      </c>
      <c r="T170">
        <v>329.41872901972198</v>
      </c>
      <c r="U170">
        <v>336.15470992265199</v>
      </c>
      <c r="V170">
        <v>338.644550724</v>
      </c>
      <c r="W170">
        <v>337.21899941863097</v>
      </c>
      <c r="X170">
        <v>325.37734666862701</v>
      </c>
      <c r="Y170">
        <v>336.08000187726202</v>
      </c>
      <c r="Z170">
        <v>335.548259180054</v>
      </c>
      <c r="AA170">
        <v>337.01689514450601</v>
      </c>
      <c r="AB170">
        <v>328.20283618059398</v>
      </c>
      <c r="AC170">
        <v>339.52957998672201</v>
      </c>
      <c r="AD170">
        <v>329.86708255546898</v>
      </c>
      <c r="AE170">
        <v>332.769535222581</v>
      </c>
      <c r="AF170">
        <v>332.437436973356</v>
      </c>
      <c r="AG170">
        <v>328.99958032041201</v>
      </c>
      <c r="AH170">
        <v>330.51772503161601</v>
      </c>
      <c r="AI170">
        <v>332.74204919731699</v>
      </c>
      <c r="AJ170">
        <v>342.72507325972401</v>
      </c>
      <c r="AK170">
        <v>338.28574642496397</v>
      </c>
      <c r="AL170">
        <v>340.76366738489997</v>
      </c>
      <c r="AM170">
        <v>342.84806193891097</v>
      </c>
      <c r="AN170">
        <v>346.906359868202</v>
      </c>
      <c r="AO170">
        <v>336.65964911318002</v>
      </c>
      <c r="AP170">
        <v>344.79578217787099</v>
      </c>
      <c r="AQ170">
        <v>336.34426504816997</v>
      </c>
      <c r="AR170">
        <v>346.49867912457501</v>
      </c>
      <c r="AS170">
        <v>343.15786273808601</v>
      </c>
      <c r="AT170">
        <v>340.82917364346298</v>
      </c>
      <c r="AU170">
        <v>342.18054520765702</v>
      </c>
      <c r="AV170">
        <v>325.60006050704101</v>
      </c>
      <c r="AW170">
        <v>322.68361121030603</v>
      </c>
      <c r="AX170">
        <v>341.56267159676599</v>
      </c>
      <c r="AY170">
        <v>346.10930709060898</v>
      </c>
      <c r="AZ170">
        <v>339.40125904986002</v>
      </c>
      <c r="BA170">
        <v>337.373144615699</v>
      </c>
      <c r="BB170">
        <v>340.57635717135099</v>
      </c>
      <c r="BC170">
        <v>337.39551674751101</v>
      </c>
      <c r="BD170">
        <v>337.84983383674103</v>
      </c>
      <c r="BE170">
        <v>346.81405905969802</v>
      </c>
      <c r="BF170">
        <v>332.267179859078</v>
      </c>
      <c r="BG170">
        <v>348.18009356049299</v>
      </c>
      <c r="BH170">
        <v>336.463959334393</v>
      </c>
      <c r="BI170">
        <v>337.38698300009798</v>
      </c>
      <c r="BJ170">
        <v>339.14289568931099</v>
      </c>
      <c r="BK170">
        <v>342.61009997608602</v>
      </c>
      <c r="BL170">
        <v>339.19555045426301</v>
      </c>
      <c r="BM170">
        <v>335.156552792414</v>
      </c>
      <c r="BN170">
        <v>332.19503204624903</v>
      </c>
      <c r="BO170">
        <v>329.76987051467199</v>
      </c>
      <c r="BP170">
        <v>330.883809348809</v>
      </c>
      <c r="BQ170">
        <v>336.41718509575702</v>
      </c>
      <c r="BR170">
        <v>331.21650975873598</v>
      </c>
      <c r="BS170">
        <v>330.96602618820702</v>
      </c>
      <c r="BT170">
        <v>322.76295470257298</v>
      </c>
      <c r="BU170">
        <v>338.77844786257202</v>
      </c>
      <c r="BV170">
        <v>331.734292802764</v>
      </c>
      <c r="BW170">
        <v>333.56864668753701</v>
      </c>
      <c r="BX170">
        <v>335.54477107174102</v>
      </c>
      <c r="BY170">
        <v>335.22854766727897</v>
      </c>
      <c r="BZ170">
        <v>330.42384876640102</v>
      </c>
      <c r="CA170">
        <v>340.687178234756</v>
      </c>
      <c r="CB170">
        <v>329.18512324168501</v>
      </c>
      <c r="CC170">
        <v>338.48671347483997</v>
      </c>
      <c r="CD170">
        <v>336.15545740534799</v>
      </c>
      <c r="CE170">
        <v>330.31139600583901</v>
      </c>
      <c r="CF170">
        <v>324.132512981601</v>
      </c>
      <c r="CG170">
        <v>337.32328092974302</v>
      </c>
      <c r="CH170">
        <v>332.38248680826598</v>
      </c>
      <c r="CI170">
        <v>337.72048906811</v>
      </c>
      <c r="CJ170">
        <v>325.89495224036602</v>
      </c>
      <c r="CK170">
        <v>331.05505672377001</v>
      </c>
      <c r="CL170">
        <v>336.68634086296402</v>
      </c>
      <c r="CM170">
        <v>334.52076555046801</v>
      </c>
      <c r="CN170">
        <v>350.72064399315599</v>
      </c>
      <c r="CO170">
        <v>338.75635726865602</v>
      </c>
      <c r="CP170">
        <v>338.13930516759899</v>
      </c>
      <c r="CQ170">
        <v>342.95043177298498</v>
      </c>
      <c r="CR170">
        <v>342.423512529005</v>
      </c>
      <c r="CS170">
        <v>349.53384063345601</v>
      </c>
      <c r="CT170">
        <v>348.53776737427597</v>
      </c>
      <c r="CU170">
        <v>345.296513620562</v>
      </c>
      <c r="CV170">
        <v>331.84368443649601</v>
      </c>
      <c r="CW170">
        <v>346.62370449716798</v>
      </c>
    </row>
    <row r="171" spans="1:101" x14ac:dyDescent="0.25">
      <c r="A171">
        <v>40.614152202937198</v>
      </c>
      <c r="B171">
        <v>346.194584447583</v>
      </c>
      <c r="C171">
        <v>339.63537320347501</v>
      </c>
      <c r="D171">
        <v>338.318493596145</v>
      </c>
      <c r="E171">
        <v>330.170985285298</v>
      </c>
      <c r="F171">
        <v>332.00581299735899</v>
      </c>
      <c r="G171">
        <v>340.098299324952</v>
      </c>
      <c r="H171">
        <v>329.21479213886403</v>
      </c>
      <c r="I171">
        <v>332.616695372923</v>
      </c>
      <c r="J171">
        <v>335.20422265394302</v>
      </c>
      <c r="K171">
        <v>335.99091064864302</v>
      </c>
      <c r="L171">
        <v>328.52737604800501</v>
      </c>
      <c r="M171">
        <v>342.82496010448199</v>
      </c>
      <c r="N171">
        <v>332.69709374336799</v>
      </c>
      <c r="O171">
        <v>330.924200285528</v>
      </c>
      <c r="P171">
        <v>334.58502437267401</v>
      </c>
      <c r="Q171">
        <v>332.69881810831401</v>
      </c>
      <c r="R171">
        <v>344.64432928441602</v>
      </c>
      <c r="S171">
        <v>327.91650566069501</v>
      </c>
      <c r="T171">
        <v>327.689076924208</v>
      </c>
      <c r="U171">
        <v>337.06612975051303</v>
      </c>
      <c r="V171">
        <v>340.68001276587199</v>
      </c>
      <c r="W171">
        <v>336.18813422466798</v>
      </c>
      <c r="X171">
        <v>328.52497834031197</v>
      </c>
      <c r="Y171">
        <v>334.94775928834099</v>
      </c>
      <c r="Z171">
        <v>336.40172128430498</v>
      </c>
      <c r="AA171">
        <v>336.64142081021498</v>
      </c>
      <c r="AB171">
        <v>331.78513256749898</v>
      </c>
      <c r="AC171">
        <v>335.47320345471098</v>
      </c>
      <c r="AD171">
        <v>327.05442315865997</v>
      </c>
      <c r="AE171">
        <v>334.40401234390202</v>
      </c>
      <c r="AF171">
        <v>331.27888788685101</v>
      </c>
      <c r="AG171">
        <v>330.04750049131502</v>
      </c>
      <c r="AH171">
        <v>328.016762838484</v>
      </c>
      <c r="AI171">
        <v>331.62339573416</v>
      </c>
      <c r="AJ171">
        <v>341.18778063122801</v>
      </c>
      <c r="AK171">
        <v>338.42982713087798</v>
      </c>
      <c r="AL171">
        <v>341.13345658032802</v>
      </c>
      <c r="AM171">
        <v>341.63811668021299</v>
      </c>
      <c r="AN171">
        <v>347.20305531384503</v>
      </c>
      <c r="AO171">
        <v>335.75102212430397</v>
      </c>
      <c r="AP171">
        <v>346.22808127410798</v>
      </c>
      <c r="AQ171">
        <v>333.83359391907402</v>
      </c>
      <c r="AR171">
        <v>350.02525230458502</v>
      </c>
      <c r="AS171">
        <v>341.301042546654</v>
      </c>
      <c r="AT171">
        <v>341.49974705653898</v>
      </c>
      <c r="AU171">
        <v>340.16242230049301</v>
      </c>
      <c r="AV171">
        <v>327.40063625703198</v>
      </c>
      <c r="AW171">
        <v>322.38403583875402</v>
      </c>
      <c r="AX171">
        <v>338.87979766677302</v>
      </c>
      <c r="AY171">
        <v>346.13270235846198</v>
      </c>
      <c r="AZ171">
        <v>341.24778995742003</v>
      </c>
      <c r="BA171">
        <v>336.774142543751</v>
      </c>
      <c r="BB171">
        <v>340.05490869473402</v>
      </c>
      <c r="BC171">
        <v>333.17324167394901</v>
      </c>
      <c r="BD171">
        <v>338.31699745701701</v>
      </c>
      <c r="BE171">
        <v>345.52494449108599</v>
      </c>
      <c r="BF171">
        <v>330.588885018349</v>
      </c>
      <c r="BG171">
        <v>346.98918384381102</v>
      </c>
      <c r="BH171">
        <v>336.97061944751101</v>
      </c>
      <c r="BI171">
        <v>331.159936091004</v>
      </c>
      <c r="BJ171">
        <v>339.77011091286101</v>
      </c>
      <c r="BK171">
        <v>339.444666175225</v>
      </c>
      <c r="BL171">
        <v>340.42874656373101</v>
      </c>
      <c r="BM171">
        <v>336.26014575071298</v>
      </c>
      <c r="BN171">
        <v>332.94298033403197</v>
      </c>
      <c r="BO171">
        <v>330.08784556153802</v>
      </c>
      <c r="BP171">
        <v>331.31106694707501</v>
      </c>
      <c r="BQ171">
        <v>338.67061194647698</v>
      </c>
      <c r="BR171">
        <v>331.12458169783901</v>
      </c>
      <c r="BS171">
        <v>333.60742261194702</v>
      </c>
      <c r="BT171">
        <v>319.16720793231201</v>
      </c>
      <c r="BU171">
        <v>340.08556832931799</v>
      </c>
      <c r="BV171">
        <v>332.65169844639797</v>
      </c>
      <c r="BW171">
        <v>330.30939614374103</v>
      </c>
      <c r="BX171">
        <v>334.69442500656203</v>
      </c>
      <c r="BY171">
        <v>336.05937018517602</v>
      </c>
      <c r="BZ171">
        <v>329.333922300388</v>
      </c>
      <c r="CA171">
        <v>339.30328712522498</v>
      </c>
      <c r="CB171">
        <v>330.95716502860199</v>
      </c>
      <c r="CC171">
        <v>338.14204385310501</v>
      </c>
      <c r="CD171">
        <v>337.09464735725101</v>
      </c>
      <c r="CE171">
        <v>331.09794848356898</v>
      </c>
      <c r="CF171">
        <v>323.18469033168901</v>
      </c>
      <c r="CG171">
        <v>338.25935204935797</v>
      </c>
      <c r="CH171">
        <v>330.84733925876702</v>
      </c>
      <c r="CI171">
        <v>337.97233139551702</v>
      </c>
      <c r="CJ171">
        <v>324.15950739233</v>
      </c>
      <c r="CK171">
        <v>331.469692081159</v>
      </c>
      <c r="CL171">
        <v>337.43916129154798</v>
      </c>
      <c r="CM171">
        <v>333.78440781626603</v>
      </c>
      <c r="CN171">
        <v>348.66826549616701</v>
      </c>
      <c r="CO171">
        <v>338.47058072373</v>
      </c>
      <c r="CP171">
        <v>334.53499095786901</v>
      </c>
      <c r="CQ171">
        <v>343.200742840234</v>
      </c>
      <c r="CR171">
        <v>340.63643353454103</v>
      </c>
      <c r="CS171">
        <v>352.325334467951</v>
      </c>
      <c r="CT171">
        <v>347.38166806779799</v>
      </c>
      <c r="CU171">
        <v>346.66143132349703</v>
      </c>
      <c r="CV171">
        <v>333.75803297964302</v>
      </c>
      <c r="CW171">
        <v>348.31050526442601</v>
      </c>
    </row>
    <row r="172" spans="1:101" x14ac:dyDescent="0.25">
      <c r="A172">
        <v>40.854472630173497</v>
      </c>
      <c r="B172">
        <v>342.476836456878</v>
      </c>
      <c r="C172">
        <v>341.40245074295501</v>
      </c>
      <c r="D172">
        <v>341.98412493188499</v>
      </c>
      <c r="E172">
        <v>330.669393664106</v>
      </c>
      <c r="F172">
        <v>330.26592102267603</v>
      </c>
      <c r="G172">
        <v>339.31097455925902</v>
      </c>
      <c r="H172">
        <v>327.65764944575602</v>
      </c>
      <c r="I172">
        <v>330.51622592416902</v>
      </c>
      <c r="J172">
        <v>338.73858436835201</v>
      </c>
      <c r="K172">
        <v>338.55355986386002</v>
      </c>
      <c r="L172">
        <v>328.49939976991601</v>
      </c>
      <c r="M172">
        <v>340.24008057886402</v>
      </c>
      <c r="N172">
        <v>333.57035721849599</v>
      </c>
      <c r="O172">
        <v>330.15953624537599</v>
      </c>
      <c r="P172">
        <v>335.07837462999697</v>
      </c>
      <c r="Q172">
        <v>336.686579610884</v>
      </c>
      <c r="R172">
        <v>344.50475477866098</v>
      </c>
      <c r="S172">
        <v>325.67850849445301</v>
      </c>
      <c r="T172">
        <v>329.38903548252699</v>
      </c>
      <c r="U172">
        <v>335.76878286387</v>
      </c>
      <c r="V172">
        <v>342.62729092413798</v>
      </c>
      <c r="W172">
        <v>333.17508250703003</v>
      </c>
      <c r="X172">
        <v>329.11572927275398</v>
      </c>
      <c r="Y172">
        <v>333.00053118360501</v>
      </c>
      <c r="Z172">
        <v>337.63632547707698</v>
      </c>
      <c r="AA172">
        <v>338.23133117796903</v>
      </c>
      <c r="AB172">
        <v>333.56461510715502</v>
      </c>
      <c r="AC172">
        <v>333.13050533021601</v>
      </c>
      <c r="AD172">
        <v>326.86021866536697</v>
      </c>
      <c r="AE172">
        <v>336.73153205368101</v>
      </c>
      <c r="AF172">
        <v>330.51605115236299</v>
      </c>
      <c r="AG172">
        <v>331.05415826407898</v>
      </c>
      <c r="AH172">
        <v>325.024302438451</v>
      </c>
      <c r="AI172">
        <v>332.206577673499</v>
      </c>
      <c r="AJ172">
        <v>342.27309107846202</v>
      </c>
      <c r="AK172">
        <v>335.74535103272399</v>
      </c>
      <c r="AL172">
        <v>340.046685296757</v>
      </c>
      <c r="AM172">
        <v>340.39121830195</v>
      </c>
      <c r="AN172">
        <v>348.01657899818599</v>
      </c>
      <c r="AO172">
        <v>336.660600888955</v>
      </c>
      <c r="AP172">
        <v>346.66074957984398</v>
      </c>
      <c r="AQ172">
        <v>334.60604803237601</v>
      </c>
      <c r="AR172">
        <v>350.54418268310701</v>
      </c>
      <c r="AS172">
        <v>337.711075669021</v>
      </c>
      <c r="AT172">
        <v>343.65701072699898</v>
      </c>
      <c r="AU172">
        <v>339.87753196402798</v>
      </c>
      <c r="AV172">
        <v>328.66785999309099</v>
      </c>
      <c r="AW172">
        <v>324.58360800806003</v>
      </c>
      <c r="AX172">
        <v>340.44046187069802</v>
      </c>
      <c r="AY172">
        <v>349.58336712445299</v>
      </c>
      <c r="AZ172">
        <v>335.68536092969799</v>
      </c>
      <c r="BA172">
        <v>335.83600872561101</v>
      </c>
      <c r="BB172">
        <v>337.07656401395502</v>
      </c>
      <c r="BC172">
        <v>336.82820909428301</v>
      </c>
      <c r="BD172">
        <v>337.31597522541398</v>
      </c>
      <c r="BE172">
        <v>340.73625582329799</v>
      </c>
      <c r="BF172">
        <v>330.76002532824702</v>
      </c>
      <c r="BG172">
        <v>345.18067414619901</v>
      </c>
      <c r="BH172">
        <v>340.00200095438299</v>
      </c>
      <c r="BI172">
        <v>328.64236249920799</v>
      </c>
      <c r="BJ172">
        <v>340.73282550253998</v>
      </c>
      <c r="BK172">
        <v>337.07986552892203</v>
      </c>
      <c r="BL172">
        <v>341.98988531176002</v>
      </c>
      <c r="BM172">
        <v>335.77448869608298</v>
      </c>
      <c r="BN172">
        <v>335.06175909179098</v>
      </c>
      <c r="BO172">
        <v>333.21616611844303</v>
      </c>
      <c r="BP172">
        <v>338.347114597695</v>
      </c>
      <c r="BQ172">
        <v>342.00239324639301</v>
      </c>
      <c r="BR172">
        <v>334.23082988899802</v>
      </c>
      <c r="BS172">
        <v>339.30135313031002</v>
      </c>
      <c r="BT172">
        <v>318.35310293476999</v>
      </c>
      <c r="BU172">
        <v>339.20757934171598</v>
      </c>
      <c r="BV172">
        <v>333.51212761055598</v>
      </c>
      <c r="BW172">
        <v>330.22882409892998</v>
      </c>
      <c r="BX172">
        <v>330.49159486392699</v>
      </c>
      <c r="BY172">
        <v>335.02076148871498</v>
      </c>
      <c r="BZ172">
        <v>328.28268084890698</v>
      </c>
      <c r="CA172">
        <v>333.02717238173102</v>
      </c>
      <c r="CB172">
        <v>332.16173942222099</v>
      </c>
      <c r="CC172">
        <v>339.03594206064099</v>
      </c>
      <c r="CD172">
        <v>336.84289002261698</v>
      </c>
      <c r="CE172">
        <v>335.31604127741502</v>
      </c>
      <c r="CF172">
        <v>326.60227819124702</v>
      </c>
      <c r="CG172">
        <v>341.89434547398099</v>
      </c>
      <c r="CH172">
        <v>334.40592824101299</v>
      </c>
      <c r="CI172">
        <v>340.53526234300102</v>
      </c>
      <c r="CJ172">
        <v>325.357551147175</v>
      </c>
      <c r="CK172">
        <v>330.952830289529</v>
      </c>
      <c r="CL172">
        <v>334.937294492077</v>
      </c>
      <c r="CM172">
        <v>331.33793481384299</v>
      </c>
      <c r="CN172">
        <v>349.01294764408101</v>
      </c>
      <c r="CO172">
        <v>342.26554034198301</v>
      </c>
      <c r="CP172">
        <v>334.34647507929702</v>
      </c>
      <c r="CQ172">
        <v>341.941134273969</v>
      </c>
      <c r="CR172">
        <v>339.48150675367702</v>
      </c>
      <c r="CS172">
        <v>353.92716492734701</v>
      </c>
      <c r="CT172">
        <v>344.33314399988598</v>
      </c>
      <c r="CU172">
        <v>348.838849560185</v>
      </c>
      <c r="CV172">
        <v>337.71356541992299</v>
      </c>
      <c r="CW172">
        <v>348.27733413684399</v>
      </c>
    </row>
    <row r="173" spans="1:101" x14ac:dyDescent="0.25">
      <c r="A173">
        <v>41.094793057409802</v>
      </c>
      <c r="B173">
        <v>342.51431498782301</v>
      </c>
      <c r="C173">
        <v>341.64694177259702</v>
      </c>
      <c r="D173">
        <v>342.01851243068398</v>
      </c>
      <c r="E173">
        <v>331.40074054535597</v>
      </c>
      <c r="F173">
        <v>330.87201544621399</v>
      </c>
      <c r="G173">
        <v>338.53189618795102</v>
      </c>
      <c r="H173">
        <v>327.62426525560102</v>
      </c>
      <c r="I173">
        <v>330.849347125593</v>
      </c>
      <c r="J173">
        <v>338.56840643857799</v>
      </c>
      <c r="K173">
        <v>339.32373563470998</v>
      </c>
      <c r="L173">
        <v>328.47722232550899</v>
      </c>
      <c r="M173">
        <v>339.439518170003</v>
      </c>
      <c r="N173">
        <v>333.719888723591</v>
      </c>
      <c r="O173">
        <v>331.217379217119</v>
      </c>
      <c r="P173">
        <v>334.33213372475302</v>
      </c>
      <c r="Q173">
        <v>337.63708359708102</v>
      </c>
      <c r="R173">
        <v>342.93668667490499</v>
      </c>
      <c r="S173">
        <v>326.09584312841002</v>
      </c>
      <c r="T173">
        <v>328.49125641413002</v>
      </c>
      <c r="U173">
        <v>336.83712603044597</v>
      </c>
      <c r="V173">
        <v>341.948417959734</v>
      </c>
      <c r="W173">
        <v>334.78678791369498</v>
      </c>
      <c r="X173">
        <v>331.30626032270902</v>
      </c>
      <c r="Y173">
        <v>331.28498889517903</v>
      </c>
      <c r="Z173">
        <v>338.86863933698999</v>
      </c>
      <c r="AA173">
        <v>340.25117429910398</v>
      </c>
      <c r="AB173">
        <v>334.022651019195</v>
      </c>
      <c r="AC173">
        <v>333.00359991501603</v>
      </c>
      <c r="AD173">
        <v>328.243750395826</v>
      </c>
      <c r="AE173">
        <v>336.58542215953702</v>
      </c>
      <c r="AF173">
        <v>331.52941276540503</v>
      </c>
      <c r="AG173">
        <v>331.17456237724798</v>
      </c>
      <c r="AH173">
        <v>323.274561999208</v>
      </c>
      <c r="AI173">
        <v>333.14555476611798</v>
      </c>
      <c r="AJ173">
        <v>342.10422751166101</v>
      </c>
      <c r="AK173">
        <v>333.88199162807098</v>
      </c>
      <c r="AL173">
        <v>339.77800404501301</v>
      </c>
      <c r="AM173">
        <v>338.89148303465498</v>
      </c>
      <c r="AN173">
        <v>347.09512052319701</v>
      </c>
      <c r="AO173">
        <v>338.71306875096002</v>
      </c>
      <c r="AP173">
        <v>346.238137657322</v>
      </c>
      <c r="AQ173">
        <v>335.84511536650899</v>
      </c>
      <c r="AR173">
        <v>349.95042963061701</v>
      </c>
      <c r="AS173">
        <v>336.82462263434002</v>
      </c>
      <c r="AT173">
        <v>342.71689046233303</v>
      </c>
      <c r="AU173">
        <v>341.67090198851298</v>
      </c>
      <c r="AV173">
        <v>328.711084919001</v>
      </c>
      <c r="AW173">
        <v>324.33538741009198</v>
      </c>
      <c r="AX173">
        <v>341.40599881103401</v>
      </c>
      <c r="AY173">
        <v>350.76872164077901</v>
      </c>
      <c r="AZ173">
        <v>332.67505810880698</v>
      </c>
      <c r="BA173">
        <v>335.42435987083502</v>
      </c>
      <c r="BB173">
        <v>337.43909071904102</v>
      </c>
      <c r="BC173">
        <v>335.11396846431097</v>
      </c>
      <c r="BD173">
        <v>336.88973210759798</v>
      </c>
      <c r="BE173">
        <v>340.32638002119</v>
      </c>
      <c r="BF173">
        <v>333.41008507514499</v>
      </c>
      <c r="BG173">
        <v>346.63930305761801</v>
      </c>
      <c r="BH173">
        <v>340.42206428321202</v>
      </c>
      <c r="BI173">
        <v>330.18051040642501</v>
      </c>
      <c r="BJ173">
        <v>340.08130972284198</v>
      </c>
      <c r="BK173">
        <v>337.02837486266901</v>
      </c>
      <c r="BL173">
        <v>342.00375324013498</v>
      </c>
      <c r="BM173">
        <v>336.45349567426803</v>
      </c>
      <c r="BN173">
        <v>333.52790549474201</v>
      </c>
      <c r="BO173">
        <v>333.55802505419598</v>
      </c>
      <c r="BP173">
        <v>339.25477855382599</v>
      </c>
      <c r="BQ173">
        <v>342.357906566699</v>
      </c>
      <c r="BR173">
        <v>334.09955177401901</v>
      </c>
      <c r="BS173">
        <v>338.382508497152</v>
      </c>
      <c r="BT173">
        <v>318.083981495584</v>
      </c>
      <c r="BU173">
        <v>338.09381655080301</v>
      </c>
      <c r="BV173">
        <v>332.98610378099499</v>
      </c>
      <c r="BW173">
        <v>330.57077010429498</v>
      </c>
      <c r="BX173">
        <v>329.769945867052</v>
      </c>
      <c r="BY173">
        <v>333.91088664415997</v>
      </c>
      <c r="BZ173">
        <v>328.75544821083099</v>
      </c>
      <c r="CA173">
        <v>331.60322316684397</v>
      </c>
      <c r="CB173">
        <v>331.44759363693998</v>
      </c>
      <c r="CC173">
        <v>338.67273069026999</v>
      </c>
      <c r="CD173">
        <v>337.11712343919697</v>
      </c>
      <c r="CE173">
        <v>336.83945784334799</v>
      </c>
      <c r="CF173">
        <v>327.69478734550398</v>
      </c>
      <c r="CG173">
        <v>340.844946860444</v>
      </c>
      <c r="CH173">
        <v>333.54285773321601</v>
      </c>
      <c r="CI173">
        <v>338.79559977655401</v>
      </c>
      <c r="CJ173">
        <v>324.71853781698098</v>
      </c>
      <c r="CK173">
        <v>331.76250969484403</v>
      </c>
      <c r="CL173">
        <v>335.717822679086</v>
      </c>
      <c r="CM173">
        <v>330.00799799699701</v>
      </c>
      <c r="CN173">
        <v>350.35626262589898</v>
      </c>
      <c r="CO173">
        <v>342.76584220519499</v>
      </c>
      <c r="CP173">
        <v>333.51387760243603</v>
      </c>
      <c r="CQ173">
        <v>341.51723727883598</v>
      </c>
      <c r="CR173">
        <v>341.40120597373999</v>
      </c>
      <c r="CS173">
        <v>353.59221211793101</v>
      </c>
      <c r="CT173">
        <v>345.41220558878803</v>
      </c>
      <c r="CU173">
        <v>348.184017111027</v>
      </c>
      <c r="CV173">
        <v>338.38264775019599</v>
      </c>
      <c r="CW173">
        <v>348.34987376940597</v>
      </c>
    </row>
    <row r="174" spans="1:101" x14ac:dyDescent="0.25">
      <c r="A174">
        <v>41.335113484646101</v>
      </c>
      <c r="B174">
        <v>338.40845165829103</v>
      </c>
      <c r="C174">
        <v>345.343228951063</v>
      </c>
      <c r="D174">
        <v>339.13337135936803</v>
      </c>
      <c r="E174">
        <v>334.21204602640302</v>
      </c>
      <c r="F174">
        <v>332.06212394543701</v>
      </c>
      <c r="G174">
        <v>335.62590631522602</v>
      </c>
      <c r="H174">
        <v>328.62401035503802</v>
      </c>
      <c r="I174">
        <v>331.71293660913</v>
      </c>
      <c r="J174">
        <v>339.57059043032501</v>
      </c>
      <c r="K174">
        <v>337.76806587587299</v>
      </c>
      <c r="L174">
        <v>323.99238312559601</v>
      </c>
      <c r="M174">
        <v>338.57180635170698</v>
      </c>
      <c r="N174">
        <v>337.54880754536998</v>
      </c>
      <c r="O174">
        <v>334.64781634325601</v>
      </c>
      <c r="P174">
        <v>335.05855657008198</v>
      </c>
      <c r="Q174">
        <v>338.57573337351698</v>
      </c>
      <c r="R174">
        <v>342.47877800295601</v>
      </c>
      <c r="S174">
        <v>325.79022657322503</v>
      </c>
      <c r="T174">
        <v>327.56560143452401</v>
      </c>
      <c r="U174">
        <v>337.08409147249199</v>
      </c>
      <c r="V174">
        <v>338.237318896609</v>
      </c>
      <c r="W174">
        <v>337.03231345332898</v>
      </c>
      <c r="X174">
        <v>334.95066297509197</v>
      </c>
      <c r="Y174">
        <v>324.82447179526599</v>
      </c>
      <c r="Z174">
        <v>338.28888900720898</v>
      </c>
      <c r="AA174">
        <v>338.94856322424602</v>
      </c>
      <c r="AB174">
        <v>339.28664616379501</v>
      </c>
      <c r="AC174">
        <v>334.15454038433501</v>
      </c>
      <c r="AD174">
        <v>332.305674703021</v>
      </c>
      <c r="AE174">
        <v>333.61185908590897</v>
      </c>
      <c r="AF174">
        <v>336.68045534045598</v>
      </c>
      <c r="AG174">
        <v>329.57822573218999</v>
      </c>
      <c r="AH174">
        <v>323.93285586851903</v>
      </c>
      <c r="AI174">
        <v>338.67211010980401</v>
      </c>
      <c r="AJ174">
        <v>342.09807180484398</v>
      </c>
      <c r="AK174">
        <v>334.65985525348799</v>
      </c>
      <c r="AL174">
        <v>338.659492234813</v>
      </c>
      <c r="AM174">
        <v>339.370863489778</v>
      </c>
      <c r="AN174">
        <v>344.29044988493899</v>
      </c>
      <c r="AO174">
        <v>346.89054266861802</v>
      </c>
      <c r="AP174">
        <v>346.30156429804703</v>
      </c>
      <c r="AQ174">
        <v>342.50137433712001</v>
      </c>
      <c r="AR174">
        <v>348.256916190646</v>
      </c>
      <c r="AS174">
        <v>334.75712394224701</v>
      </c>
      <c r="AT174">
        <v>338.46381271020499</v>
      </c>
      <c r="AU174">
        <v>344.38599361199198</v>
      </c>
      <c r="AV174">
        <v>333.11717853002898</v>
      </c>
      <c r="AW174">
        <v>326.20815264720301</v>
      </c>
      <c r="AX174">
        <v>342.78934913151198</v>
      </c>
      <c r="AY174">
        <v>355.02775846964897</v>
      </c>
      <c r="AZ174">
        <v>328.55592884249103</v>
      </c>
      <c r="BA174">
        <v>337.28792679811698</v>
      </c>
      <c r="BB174">
        <v>340.38827795311801</v>
      </c>
      <c r="BC174">
        <v>333.62636262366402</v>
      </c>
      <c r="BD174">
        <v>339.40497808092101</v>
      </c>
      <c r="BE174">
        <v>338.887462278832</v>
      </c>
      <c r="BF174">
        <v>334.93417988130102</v>
      </c>
      <c r="BG174">
        <v>349.56648577775599</v>
      </c>
      <c r="BH174">
        <v>339.93709310957797</v>
      </c>
      <c r="BI174">
        <v>331.68586571630402</v>
      </c>
      <c r="BJ174">
        <v>338.38539918443399</v>
      </c>
      <c r="BK174">
        <v>340.43786880409698</v>
      </c>
      <c r="BL174">
        <v>343.564882083763</v>
      </c>
      <c r="BM174">
        <v>338.87862254093199</v>
      </c>
      <c r="BN174">
        <v>333.40186367379903</v>
      </c>
      <c r="BO174">
        <v>335.517111944004</v>
      </c>
      <c r="BP174">
        <v>339.53014354759603</v>
      </c>
      <c r="BQ174">
        <v>337.978675592044</v>
      </c>
      <c r="BR174">
        <v>334.17274475382197</v>
      </c>
      <c r="BS174">
        <v>337.30671998878501</v>
      </c>
      <c r="BT174">
        <v>320.65540149140497</v>
      </c>
      <c r="BU174">
        <v>338.46838778362201</v>
      </c>
      <c r="BV174">
        <v>330.64842229665601</v>
      </c>
      <c r="BW174">
        <v>326.84899138660802</v>
      </c>
      <c r="BX174">
        <v>329.699438136232</v>
      </c>
      <c r="BY174">
        <v>333.37580243758902</v>
      </c>
      <c r="BZ174">
        <v>332.03497029080501</v>
      </c>
      <c r="CA174">
        <v>330.600463257272</v>
      </c>
      <c r="CB174">
        <v>331.980275432925</v>
      </c>
      <c r="CC174">
        <v>340.622845781352</v>
      </c>
      <c r="CD174">
        <v>341.17894173662103</v>
      </c>
      <c r="CE174">
        <v>341.64296878334602</v>
      </c>
      <c r="CF174">
        <v>328.03739386440299</v>
      </c>
      <c r="CG174">
        <v>343.05998244982499</v>
      </c>
      <c r="CH174">
        <v>335.00666602336099</v>
      </c>
      <c r="CI174">
        <v>335.62472808655599</v>
      </c>
      <c r="CJ174">
        <v>323.84485901083298</v>
      </c>
      <c r="CK174">
        <v>332.22776505440498</v>
      </c>
      <c r="CL174">
        <v>335.263706841371</v>
      </c>
      <c r="CM174">
        <v>325.29354388905199</v>
      </c>
      <c r="CN174">
        <v>351.53484234893699</v>
      </c>
      <c r="CO174">
        <v>343.10287198386601</v>
      </c>
      <c r="CP174">
        <v>330.86267340954998</v>
      </c>
      <c r="CQ174">
        <v>342.88828844347501</v>
      </c>
      <c r="CR174">
        <v>341.59938358407402</v>
      </c>
      <c r="CS174">
        <v>355.938097485703</v>
      </c>
      <c r="CT174">
        <v>344.73449157614101</v>
      </c>
      <c r="CU174">
        <v>346.92145137636601</v>
      </c>
      <c r="CV174">
        <v>343.15786151033802</v>
      </c>
      <c r="CW174">
        <v>347.90308255584301</v>
      </c>
    </row>
    <row r="175" spans="1:101" x14ac:dyDescent="0.25">
      <c r="A175">
        <v>41.575433911882499</v>
      </c>
      <c r="B175">
        <v>340.91157932195199</v>
      </c>
      <c r="C175">
        <v>344.78327278492401</v>
      </c>
      <c r="D175">
        <v>339.21200026046603</v>
      </c>
      <c r="E175">
        <v>334.95631626959602</v>
      </c>
      <c r="F175">
        <v>327.68281581308202</v>
      </c>
      <c r="G175">
        <v>334.89796218338898</v>
      </c>
      <c r="H175">
        <v>326.71082851915003</v>
      </c>
      <c r="I175">
        <v>331.433446562901</v>
      </c>
      <c r="J175">
        <v>340.19227546075302</v>
      </c>
      <c r="K175">
        <v>335.180161257907</v>
      </c>
      <c r="L175">
        <v>326.49623195928598</v>
      </c>
      <c r="M175">
        <v>335.12579300851502</v>
      </c>
      <c r="N175">
        <v>340.199518402487</v>
      </c>
      <c r="O175">
        <v>335.40565034541402</v>
      </c>
      <c r="P175">
        <v>333.96431984658602</v>
      </c>
      <c r="Q175">
        <v>341.81586641731298</v>
      </c>
      <c r="R175">
        <v>335.01977052863202</v>
      </c>
      <c r="S175">
        <v>326.04252954414397</v>
      </c>
      <c r="T175">
        <v>326.32146163473601</v>
      </c>
      <c r="U175">
        <v>337.75871769850301</v>
      </c>
      <c r="V175">
        <v>338.13127370203898</v>
      </c>
      <c r="W175">
        <v>338.94178212741002</v>
      </c>
      <c r="X175">
        <v>338.72610504563602</v>
      </c>
      <c r="Y175">
        <v>320.54433943779401</v>
      </c>
      <c r="Z175">
        <v>337.45160176232298</v>
      </c>
      <c r="AA175">
        <v>336.83517114126897</v>
      </c>
      <c r="AB175">
        <v>338.03145988106701</v>
      </c>
      <c r="AC175">
        <v>330.73792834907402</v>
      </c>
      <c r="AD175">
        <v>333.69877586855898</v>
      </c>
      <c r="AE175">
        <v>332.24606769244298</v>
      </c>
      <c r="AF175">
        <v>335.56166788148801</v>
      </c>
      <c r="AG175">
        <v>328.54953004980399</v>
      </c>
      <c r="AH175">
        <v>323.48437253645801</v>
      </c>
      <c r="AI175">
        <v>340.241388059793</v>
      </c>
      <c r="AJ175">
        <v>345.28851276464599</v>
      </c>
      <c r="AK175">
        <v>333.81107512202402</v>
      </c>
      <c r="AL175">
        <v>339.65112833964002</v>
      </c>
      <c r="AM175">
        <v>338.825041971308</v>
      </c>
      <c r="AN175">
        <v>342.19144969211402</v>
      </c>
      <c r="AO175">
        <v>350.806140410117</v>
      </c>
      <c r="AP175">
        <v>346.62626130443101</v>
      </c>
      <c r="AQ175">
        <v>344.98933153911003</v>
      </c>
      <c r="AR175">
        <v>344.14161117037099</v>
      </c>
      <c r="AS175">
        <v>332.648348788291</v>
      </c>
      <c r="AT175">
        <v>334.01773117092398</v>
      </c>
      <c r="AU175">
        <v>342.102214319886</v>
      </c>
      <c r="AV175">
        <v>335.98305305145698</v>
      </c>
      <c r="AW175">
        <v>326.59329889859998</v>
      </c>
      <c r="AX175">
        <v>343.484116901824</v>
      </c>
      <c r="AY175">
        <v>351.99483071119403</v>
      </c>
      <c r="AZ175">
        <v>325.09864404371501</v>
      </c>
      <c r="BA175">
        <v>338.92718838612302</v>
      </c>
      <c r="BB175">
        <v>340.66856492391298</v>
      </c>
      <c r="BC175">
        <v>333.41001066311702</v>
      </c>
      <c r="BD175">
        <v>339.89710500260799</v>
      </c>
      <c r="BE175">
        <v>337.69863673267798</v>
      </c>
      <c r="BF175">
        <v>334.56123685352497</v>
      </c>
      <c r="BG175">
        <v>348.66193315260199</v>
      </c>
      <c r="BH175">
        <v>336.44254330132497</v>
      </c>
      <c r="BI175">
        <v>328.498206213375</v>
      </c>
      <c r="BJ175">
        <v>337.61783666180099</v>
      </c>
      <c r="BK175">
        <v>339.2737732777</v>
      </c>
      <c r="BL175">
        <v>341.63178642485201</v>
      </c>
      <c r="BM175">
        <v>337.006810743578</v>
      </c>
      <c r="BN175">
        <v>330.64088760574998</v>
      </c>
      <c r="BO175">
        <v>336.72531889209603</v>
      </c>
      <c r="BP175">
        <v>341.45925313035201</v>
      </c>
      <c r="BQ175">
        <v>338.08720295731001</v>
      </c>
      <c r="BR175">
        <v>331.147355885222</v>
      </c>
      <c r="BS175">
        <v>337.47824626057798</v>
      </c>
      <c r="BT175">
        <v>325.27706874793699</v>
      </c>
      <c r="BU175">
        <v>339.85525535327201</v>
      </c>
      <c r="BV175">
        <v>330.09925659414398</v>
      </c>
      <c r="BW175">
        <v>324.06475450155102</v>
      </c>
      <c r="BX175">
        <v>328.973257551534</v>
      </c>
      <c r="BY175">
        <v>332.893582971797</v>
      </c>
      <c r="BZ175">
        <v>335.41577973238998</v>
      </c>
      <c r="CA175">
        <v>329.155015272985</v>
      </c>
      <c r="CB175">
        <v>333.72778431807399</v>
      </c>
      <c r="CC175">
        <v>338.66158243844097</v>
      </c>
      <c r="CD175">
        <v>343.87757393135001</v>
      </c>
      <c r="CE175">
        <v>342.63765747200802</v>
      </c>
      <c r="CF175">
        <v>332.31406540539001</v>
      </c>
      <c r="CG175">
        <v>347.60880743181298</v>
      </c>
      <c r="CH175">
        <v>339.06676494323301</v>
      </c>
      <c r="CI175">
        <v>335.70882968491998</v>
      </c>
      <c r="CJ175">
        <v>327.37909608144298</v>
      </c>
      <c r="CK175">
        <v>331.84666658979</v>
      </c>
      <c r="CL175">
        <v>331.687964656845</v>
      </c>
      <c r="CM175">
        <v>323.07660004226</v>
      </c>
      <c r="CN175">
        <v>350.49721136391798</v>
      </c>
      <c r="CO175">
        <v>347.35899170756898</v>
      </c>
      <c r="CP175">
        <v>333.982334904818</v>
      </c>
      <c r="CQ175">
        <v>345.708379421411</v>
      </c>
      <c r="CR175">
        <v>346.06430089426902</v>
      </c>
      <c r="CS175">
        <v>353.67732809901003</v>
      </c>
      <c r="CT175">
        <v>342.37016707745801</v>
      </c>
      <c r="CU175">
        <v>348.82712349051798</v>
      </c>
      <c r="CV175">
        <v>348.20475739264202</v>
      </c>
      <c r="CW175">
        <v>347.917413140056</v>
      </c>
    </row>
    <row r="176" spans="1:101" x14ac:dyDescent="0.25">
      <c r="A176">
        <v>41.815754339118797</v>
      </c>
      <c r="B176">
        <v>341.76787222573398</v>
      </c>
      <c r="C176">
        <v>344.153693947639</v>
      </c>
      <c r="D176">
        <v>339.14852070691802</v>
      </c>
      <c r="E176">
        <v>335.18405110932503</v>
      </c>
      <c r="F176">
        <v>326.10947751931701</v>
      </c>
      <c r="G176">
        <v>334.54975388577498</v>
      </c>
      <c r="H176">
        <v>327.07792693424898</v>
      </c>
      <c r="I176">
        <v>331.48661717904798</v>
      </c>
      <c r="J176">
        <v>339.94726315573001</v>
      </c>
      <c r="K176">
        <v>335.08500152380998</v>
      </c>
      <c r="L176">
        <v>328.03271834689701</v>
      </c>
      <c r="M176">
        <v>334.87538255191299</v>
      </c>
      <c r="N176">
        <v>340.78179332809401</v>
      </c>
      <c r="O176">
        <v>335.09636525943898</v>
      </c>
      <c r="P176">
        <v>333.38280476594201</v>
      </c>
      <c r="Q176">
        <v>342.30831619120897</v>
      </c>
      <c r="R176">
        <v>333.74096471751301</v>
      </c>
      <c r="S176">
        <v>325.98368156215503</v>
      </c>
      <c r="T176">
        <v>326.24261066442801</v>
      </c>
      <c r="U176">
        <v>338.81398067175502</v>
      </c>
      <c r="V176">
        <v>338.96716149051599</v>
      </c>
      <c r="W176">
        <v>339.39033973487602</v>
      </c>
      <c r="X176">
        <v>339.94640092106499</v>
      </c>
      <c r="Y176">
        <v>320.915426196596</v>
      </c>
      <c r="Z176">
        <v>337.973129631701</v>
      </c>
      <c r="AA176">
        <v>337.84145968151302</v>
      </c>
      <c r="AB176">
        <v>337.83105598331002</v>
      </c>
      <c r="AC176">
        <v>329.97238397969898</v>
      </c>
      <c r="AD176">
        <v>333.024563462142</v>
      </c>
      <c r="AE176">
        <v>331.826063074513</v>
      </c>
      <c r="AF176">
        <v>334.95369561121998</v>
      </c>
      <c r="AG176">
        <v>328.87441379593599</v>
      </c>
      <c r="AH176">
        <v>323.40908676576601</v>
      </c>
      <c r="AI176">
        <v>339.72324859075798</v>
      </c>
      <c r="AJ176">
        <v>345.20112635703401</v>
      </c>
      <c r="AK176">
        <v>333.12263790147102</v>
      </c>
      <c r="AL176">
        <v>340.54271940534699</v>
      </c>
      <c r="AM176">
        <v>338.29786850937398</v>
      </c>
      <c r="AN176">
        <v>341.60777561492301</v>
      </c>
      <c r="AO176">
        <v>351.59265836722602</v>
      </c>
      <c r="AP176">
        <v>346.72123043829401</v>
      </c>
      <c r="AQ176">
        <v>346.23975051285299</v>
      </c>
      <c r="AR176">
        <v>343.32448511444397</v>
      </c>
      <c r="AS176">
        <v>332.99591343800302</v>
      </c>
      <c r="AT176">
        <v>334.38014555195599</v>
      </c>
      <c r="AU176">
        <v>342.43460317160299</v>
      </c>
      <c r="AV176">
        <v>336.28945391806297</v>
      </c>
      <c r="AW176">
        <v>327.28041288207402</v>
      </c>
      <c r="AX176">
        <v>343.74525145042401</v>
      </c>
      <c r="AY176">
        <v>351.550528565511</v>
      </c>
      <c r="AZ176">
        <v>325.83628412903801</v>
      </c>
      <c r="BA176">
        <v>339.96854766328403</v>
      </c>
      <c r="BB176">
        <v>341.739049181322</v>
      </c>
      <c r="BC176">
        <v>333.51184261154799</v>
      </c>
      <c r="BD176">
        <v>339.727241293242</v>
      </c>
      <c r="BE176">
        <v>336.34002034548598</v>
      </c>
      <c r="BF176">
        <v>335.81526225869499</v>
      </c>
      <c r="BG176">
        <v>348.33202357963</v>
      </c>
      <c r="BH176">
        <v>335.81099048651299</v>
      </c>
      <c r="BI176">
        <v>327.538677779892</v>
      </c>
      <c r="BJ176">
        <v>337.20861752579299</v>
      </c>
      <c r="BK176">
        <v>339.98824562674099</v>
      </c>
      <c r="BL176">
        <v>340.70711087011802</v>
      </c>
      <c r="BM176">
        <v>337.10926554421599</v>
      </c>
      <c r="BN176">
        <v>330.18652127055299</v>
      </c>
      <c r="BO176">
        <v>337.41446148545299</v>
      </c>
      <c r="BP176">
        <v>341.57635195120099</v>
      </c>
      <c r="BQ176">
        <v>338.64384625642703</v>
      </c>
      <c r="BR176">
        <v>331.66074521940902</v>
      </c>
      <c r="BS176">
        <v>336.81096691735797</v>
      </c>
      <c r="BT176">
        <v>325.13315013411699</v>
      </c>
      <c r="BU176">
        <v>339.14790682329402</v>
      </c>
      <c r="BV176">
        <v>330.41437536982102</v>
      </c>
      <c r="BW176">
        <v>323.14847693080901</v>
      </c>
      <c r="BX176">
        <v>328.70168479609401</v>
      </c>
      <c r="BY176">
        <v>332.59053743578801</v>
      </c>
      <c r="BZ176">
        <v>336.23301403913098</v>
      </c>
      <c r="CA176">
        <v>328.62158078364303</v>
      </c>
      <c r="CB176">
        <v>334.20935388241799</v>
      </c>
      <c r="CC176">
        <v>338.69877242225999</v>
      </c>
      <c r="CD176">
        <v>343.733196989156</v>
      </c>
      <c r="CE176">
        <v>342.99858884459297</v>
      </c>
      <c r="CF176">
        <v>333.54213122424801</v>
      </c>
      <c r="CG176">
        <v>346.97409081606799</v>
      </c>
      <c r="CH176">
        <v>339.62760868298102</v>
      </c>
      <c r="CI176">
        <v>335.564432547264</v>
      </c>
      <c r="CJ176">
        <v>328.280655274617</v>
      </c>
      <c r="CK176">
        <v>331.96477592923202</v>
      </c>
      <c r="CL176">
        <v>331.206887666591</v>
      </c>
      <c r="CM176">
        <v>322.95359092945898</v>
      </c>
      <c r="CN176">
        <v>349.75813802643</v>
      </c>
      <c r="CO176">
        <v>348.575197784973</v>
      </c>
      <c r="CP176">
        <v>334.33312430426599</v>
      </c>
      <c r="CQ176">
        <v>346.58752298659698</v>
      </c>
      <c r="CR176">
        <v>346.57154501064701</v>
      </c>
      <c r="CS176">
        <v>352.82259006761302</v>
      </c>
      <c r="CT176">
        <v>341.88455071964103</v>
      </c>
      <c r="CU176">
        <v>347.93730163148501</v>
      </c>
      <c r="CV176">
        <v>347.75770115157599</v>
      </c>
      <c r="CW176">
        <v>347.01752668657798</v>
      </c>
    </row>
    <row r="177" spans="1:101" x14ac:dyDescent="0.25">
      <c r="A177">
        <v>42.056074766355103</v>
      </c>
      <c r="B177">
        <v>343.14596258953799</v>
      </c>
      <c r="C177">
        <v>343.93784042036901</v>
      </c>
      <c r="D177">
        <v>341.06377842602302</v>
      </c>
      <c r="E177">
        <v>336.12523990202999</v>
      </c>
      <c r="F177">
        <v>326.18971029197201</v>
      </c>
      <c r="G177">
        <v>329.26999536418799</v>
      </c>
      <c r="H177">
        <v>330.69285085945</v>
      </c>
      <c r="I177">
        <v>328.70144728202001</v>
      </c>
      <c r="J177">
        <v>341.35356483600901</v>
      </c>
      <c r="K177">
        <v>334.85732094400799</v>
      </c>
      <c r="L177">
        <v>326.75793075857399</v>
      </c>
      <c r="M177">
        <v>332.95260251418</v>
      </c>
      <c r="N177">
        <v>343.23645618190602</v>
      </c>
      <c r="O177">
        <v>336.72910754519302</v>
      </c>
      <c r="P177">
        <v>331.21580725930602</v>
      </c>
      <c r="Q177">
        <v>341.88476845696903</v>
      </c>
      <c r="R177">
        <v>332.403184642469</v>
      </c>
      <c r="S177">
        <v>327.53839174011102</v>
      </c>
      <c r="T177">
        <v>326.38051169534202</v>
      </c>
      <c r="U177">
        <v>338.34061097614</v>
      </c>
      <c r="V177">
        <v>340.032918077175</v>
      </c>
      <c r="W177">
        <v>339.53794997383199</v>
      </c>
      <c r="X177">
        <v>340.59660030210102</v>
      </c>
      <c r="Y177">
        <v>319.63381575368402</v>
      </c>
      <c r="Z177">
        <v>335.72455862609098</v>
      </c>
      <c r="AA177">
        <v>337.71385606971597</v>
      </c>
      <c r="AB177">
        <v>333.70237570419698</v>
      </c>
      <c r="AC177">
        <v>331.92258181208803</v>
      </c>
      <c r="AD177">
        <v>334.211430328299</v>
      </c>
      <c r="AE177">
        <v>331.39876339304999</v>
      </c>
      <c r="AF177">
        <v>334.92316797038802</v>
      </c>
      <c r="AG177">
        <v>330.682786537803</v>
      </c>
      <c r="AH177">
        <v>329.78842938736301</v>
      </c>
      <c r="AI177">
        <v>342.48908255775501</v>
      </c>
      <c r="AJ177">
        <v>345.214187639697</v>
      </c>
      <c r="AK177">
        <v>337.35315347733399</v>
      </c>
      <c r="AL177">
        <v>340.081026611195</v>
      </c>
      <c r="AM177">
        <v>335.43880831672902</v>
      </c>
      <c r="AN177">
        <v>335.00076463034901</v>
      </c>
      <c r="AO177">
        <v>353.97915573091802</v>
      </c>
      <c r="AP177">
        <v>345.24437598882798</v>
      </c>
      <c r="AQ177">
        <v>346.59045442566702</v>
      </c>
      <c r="AR177">
        <v>341.32078976314801</v>
      </c>
      <c r="AS177">
        <v>335.48801236175802</v>
      </c>
      <c r="AT177">
        <v>333.91607950114599</v>
      </c>
      <c r="AU177">
        <v>343.89605478974801</v>
      </c>
      <c r="AV177">
        <v>331.33392139150698</v>
      </c>
      <c r="AW177">
        <v>329.15953360068801</v>
      </c>
      <c r="AX177">
        <v>350.70159445955102</v>
      </c>
      <c r="AY177">
        <v>353.16463662244502</v>
      </c>
      <c r="AZ177">
        <v>326.73155433417401</v>
      </c>
      <c r="BA177">
        <v>341.57585978753099</v>
      </c>
      <c r="BB177">
        <v>340.67040575768101</v>
      </c>
      <c r="BC177">
        <v>339.64443345050398</v>
      </c>
      <c r="BD177">
        <v>335.38644282545999</v>
      </c>
      <c r="BE177">
        <v>335.77068222844503</v>
      </c>
      <c r="BF177">
        <v>336.828852282995</v>
      </c>
      <c r="BG177">
        <v>347.40068864420601</v>
      </c>
      <c r="BH177">
        <v>335.34394652656403</v>
      </c>
      <c r="BI177">
        <v>335.22234482045701</v>
      </c>
      <c r="BJ177">
        <v>337.890220403451</v>
      </c>
      <c r="BK177">
        <v>345.41355478637701</v>
      </c>
      <c r="BL177">
        <v>341.60292219019198</v>
      </c>
      <c r="BM177">
        <v>337.42267048532</v>
      </c>
      <c r="BN177">
        <v>331.33066972166102</v>
      </c>
      <c r="BO177">
        <v>338.36767694887999</v>
      </c>
      <c r="BP177">
        <v>339.10260461739398</v>
      </c>
      <c r="BQ177">
        <v>339.49633338479799</v>
      </c>
      <c r="BR177">
        <v>338.17667797760799</v>
      </c>
      <c r="BS177">
        <v>337.64674353427898</v>
      </c>
      <c r="BT177">
        <v>332.137814651474</v>
      </c>
      <c r="BU177">
        <v>333.99366078051798</v>
      </c>
      <c r="BV177">
        <v>332.87380264183298</v>
      </c>
      <c r="BW177">
        <v>325.47907657228097</v>
      </c>
      <c r="BX177">
        <v>328.791969181958</v>
      </c>
      <c r="BY177">
        <v>330.86702540307999</v>
      </c>
      <c r="BZ177">
        <v>337.910961461287</v>
      </c>
      <c r="CA177">
        <v>328.33878738777901</v>
      </c>
      <c r="CB177">
        <v>332.252657973787</v>
      </c>
      <c r="CC177">
        <v>337.92915493357901</v>
      </c>
      <c r="CD177">
        <v>341.20241366387302</v>
      </c>
      <c r="CE177">
        <v>348.334112569083</v>
      </c>
      <c r="CF177">
        <v>337.05165208155898</v>
      </c>
      <c r="CG177">
        <v>345.54978074863197</v>
      </c>
      <c r="CH177">
        <v>339.37383952734098</v>
      </c>
      <c r="CI177">
        <v>335.17932313322302</v>
      </c>
      <c r="CJ177">
        <v>329.74443800822399</v>
      </c>
      <c r="CK177">
        <v>330.229701124835</v>
      </c>
      <c r="CL177">
        <v>332.13197205093297</v>
      </c>
      <c r="CM177">
        <v>327.93996401100702</v>
      </c>
      <c r="CN177">
        <v>353.93282745901001</v>
      </c>
      <c r="CO177">
        <v>351.79386396141598</v>
      </c>
      <c r="CP177">
        <v>335.33170137279899</v>
      </c>
      <c r="CQ177">
        <v>348.094698436084</v>
      </c>
      <c r="CR177">
        <v>346.69147815424498</v>
      </c>
      <c r="CS177">
        <v>347.47679009494402</v>
      </c>
      <c r="CT177">
        <v>343.24524585390998</v>
      </c>
      <c r="CU177">
        <v>347.85731563790301</v>
      </c>
      <c r="CV177">
        <v>346.45054764852603</v>
      </c>
      <c r="CW177">
        <v>340.36737768953401</v>
      </c>
    </row>
    <row r="178" spans="1:101" x14ac:dyDescent="0.25">
      <c r="A178">
        <v>42.296395193591401</v>
      </c>
      <c r="B178">
        <v>345.49554694785797</v>
      </c>
      <c r="C178">
        <v>340.58318272411202</v>
      </c>
      <c r="D178">
        <v>339.97946278477201</v>
      </c>
      <c r="E178">
        <v>340.761590780429</v>
      </c>
      <c r="F178">
        <v>328.19026546364103</v>
      </c>
      <c r="G178">
        <v>324.65298080852199</v>
      </c>
      <c r="H178">
        <v>333.45363109698599</v>
      </c>
      <c r="I178">
        <v>332.81186152616499</v>
      </c>
      <c r="J178">
        <v>340.14235423263398</v>
      </c>
      <c r="K178">
        <v>333.243990698115</v>
      </c>
      <c r="L178">
        <v>328.61940670470602</v>
      </c>
      <c r="M178">
        <v>332.45140094389001</v>
      </c>
      <c r="N178">
        <v>344.08950229291298</v>
      </c>
      <c r="O178">
        <v>333.84483785168902</v>
      </c>
      <c r="P178">
        <v>329.305841812344</v>
      </c>
      <c r="Q178">
        <v>338.44664539533898</v>
      </c>
      <c r="R178">
        <v>327.06568579301802</v>
      </c>
      <c r="S178">
        <v>330.41083637807401</v>
      </c>
      <c r="T178">
        <v>328.38950549865399</v>
      </c>
      <c r="U178">
        <v>338.31116768158398</v>
      </c>
      <c r="V178">
        <v>339.799209871183</v>
      </c>
      <c r="W178">
        <v>338.92143146633202</v>
      </c>
      <c r="X178">
        <v>341.504499212989</v>
      </c>
      <c r="Y178">
        <v>321.99714582219002</v>
      </c>
      <c r="Z178">
        <v>333.99735357220197</v>
      </c>
      <c r="AA178">
        <v>333.329547107601</v>
      </c>
      <c r="AB178">
        <v>330.99357224883403</v>
      </c>
      <c r="AC178">
        <v>329.19152344384599</v>
      </c>
      <c r="AD178">
        <v>333.339458924344</v>
      </c>
      <c r="AE178">
        <v>332.621780806321</v>
      </c>
      <c r="AF178">
        <v>336.80769275319898</v>
      </c>
      <c r="AG178">
        <v>330.838052957944</v>
      </c>
      <c r="AH178">
        <v>333.24817803929199</v>
      </c>
      <c r="AI178">
        <v>344.07269107526901</v>
      </c>
      <c r="AJ178">
        <v>345.84333388839099</v>
      </c>
      <c r="AK178">
        <v>337.13304300691101</v>
      </c>
      <c r="AL178">
        <v>340.563741035737</v>
      </c>
      <c r="AM178">
        <v>334.57103218933599</v>
      </c>
      <c r="AN178">
        <v>329.52354241331</v>
      </c>
      <c r="AO178">
        <v>359.99256466212501</v>
      </c>
      <c r="AP178">
        <v>342.05301103204403</v>
      </c>
      <c r="AQ178">
        <v>344.42938498865499</v>
      </c>
      <c r="AR178">
        <v>340.04272640518502</v>
      </c>
      <c r="AS178">
        <v>339.28483440444001</v>
      </c>
      <c r="AT178">
        <v>332.541201930223</v>
      </c>
      <c r="AU178">
        <v>343.60436145390298</v>
      </c>
      <c r="AV178">
        <v>328.92986962056898</v>
      </c>
      <c r="AW178">
        <v>329.47822675569802</v>
      </c>
      <c r="AX178">
        <v>349.239390177909</v>
      </c>
      <c r="AY178">
        <v>349.895635863726</v>
      </c>
      <c r="AZ178">
        <v>329.54033195</v>
      </c>
      <c r="BA178">
        <v>345.07047084540102</v>
      </c>
      <c r="BB178">
        <v>340.28425028434998</v>
      </c>
      <c r="BC178">
        <v>340.23495513351401</v>
      </c>
      <c r="BD178">
        <v>334.415555617579</v>
      </c>
      <c r="BE178">
        <v>338.34460317869502</v>
      </c>
      <c r="BF178">
        <v>336.244019393082</v>
      </c>
      <c r="BG178">
        <v>345.38163479584898</v>
      </c>
      <c r="BH178">
        <v>333.80780893219401</v>
      </c>
      <c r="BI178">
        <v>338.04511331644397</v>
      </c>
      <c r="BJ178">
        <v>336.45365831716401</v>
      </c>
      <c r="BK178">
        <v>345.88825417557302</v>
      </c>
      <c r="BL178">
        <v>339.309674494239</v>
      </c>
      <c r="BM178">
        <v>332.81840169899402</v>
      </c>
      <c r="BN178">
        <v>329.5641316677</v>
      </c>
      <c r="BO178">
        <v>337.32509603877799</v>
      </c>
      <c r="BP178">
        <v>331.51358000993099</v>
      </c>
      <c r="BQ178">
        <v>337.89457196689199</v>
      </c>
      <c r="BR178">
        <v>337.33451700917902</v>
      </c>
      <c r="BS178">
        <v>342.77490950872902</v>
      </c>
      <c r="BT178">
        <v>339.40714809938203</v>
      </c>
      <c r="BU178">
        <v>330.79261565540497</v>
      </c>
      <c r="BV178">
        <v>337.63998804031598</v>
      </c>
      <c r="BW178">
        <v>324.48340693882301</v>
      </c>
      <c r="BX178">
        <v>334.84470562395302</v>
      </c>
      <c r="BY178">
        <v>332.62035961869702</v>
      </c>
      <c r="BZ178">
        <v>340.55448510253098</v>
      </c>
      <c r="CA178">
        <v>330.76305577383698</v>
      </c>
      <c r="CB178">
        <v>329.87912087417601</v>
      </c>
      <c r="CC178">
        <v>339.93598279146403</v>
      </c>
      <c r="CD178">
        <v>341.121539523357</v>
      </c>
      <c r="CE178">
        <v>352.71216330095001</v>
      </c>
      <c r="CF178">
        <v>338.28540110719899</v>
      </c>
      <c r="CG178">
        <v>341.16808255260401</v>
      </c>
      <c r="CH178">
        <v>340.82515643374802</v>
      </c>
      <c r="CI178">
        <v>334.41383679725402</v>
      </c>
      <c r="CJ178">
        <v>332.57688782832003</v>
      </c>
      <c r="CK178">
        <v>331.306905848258</v>
      </c>
      <c r="CL178">
        <v>336.46978291060998</v>
      </c>
      <c r="CM178">
        <v>329.05651591911902</v>
      </c>
      <c r="CN178">
        <v>354.56183104152899</v>
      </c>
      <c r="CO178">
        <v>349.30673480465998</v>
      </c>
      <c r="CP178">
        <v>338.63973679271999</v>
      </c>
      <c r="CQ178">
        <v>350.025395526625</v>
      </c>
      <c r="CR178">
        <v>346.87134391334598</v>
      </c>
      <c r="CS178">
        <v>345.78208343686498</v>
      </c>
      <c r="CT178">
        <v>345.129926028017</v>
      </c>
      <c r="CU178">
        <v>343.04876866114898</v>
      </c>
      <c r="CV178">
        <v>344.323551087694</v>
      </c>
      <c r="CW178">
        <v>339.58063767839798</v>
      </c>
    </row>
    <row r="179" spans="1:101" x14ac:dyDescent="0.25">
      <c r="A179">
        <v>42.5367156208277</v>
      </c>
      <c r="B179">
        <v>344.94308876687302</v>
      </c>
      <c r="C179">
        <v>339.822865341566</v>
      </c>
      <c r="D179">
        <v>339.74091423654801</v>
      </c>
      <c r="E179">
        <v>341.26229368397901</v>
      </c>
      <c r="F179">
        <v>328.24418813211099</v>
      </c>
      <c r="G179">
        <v>324.35797368587703</v>
      </c>
      <c r="H179">
        <v>333.638545238576</v>
      </c>
      <c r="I179">
        <v>333.61547763137798</v>
      </c>
      <c r="J179">
        <v>339.68787379911299</v>
      </c>
      <c r="K179">
        <v>333.24072879178402</v>
      </c>
      <c r="L179">
        <v>328.79530201343999</v>
      </c>
      <c r="M179">
        <v>332.80962617622703</v>
      </c>
      <c r="N179">
        <v>344.29400291232298</v>
      </c>
      <c r="O179">
        <v>333.312395903984</v>
      </c>
      <c r="P179">
        <v>329.017473747792</v>
      </c>
      <c r="Q179">
        <v>337.96768727544401</v>
      </c>
      <c r="R179">
        <v>326.83430914093702</v>
      </c>
      <c r="S179">
        <v>330.716562060017</v>
      </c>
      <c r="T179">
        <v>328.347040215324</v>
      </c>
      <c r="U179">
        <v>339.19353053812802</v>
      </c>
      <c r="V179">
        <v>339.33113156230201</v>
      </c>
      <c r="W179">
        <v>339.12462084778002</v>
      </c>
      <c r="X179">
        <v>341.51538060677598</v>
      </c>
      <c r="Y179">
        <v>323.01270413297499</v>
      </c>
      <c r="Z179">
        <v>334.06108679960897</v>
      </c>
      <c r="AA179">
        <v>332.536507078922</v>
      </c>
      <c r="AB179">
        <v>330.88385058981902</v>
      </c>
      <c r="AC179">
        <v>329.06770570421702</v>
      </c>
      <c r="AD179">
        <v>332.590116848479</v>
      </c>
      <c r="AE179">
        <v>333.26086401401699</v>
      </c>
      <c r="AF179">
        <v>337.85952484352902</v>
      </c>
      <c r="AG179">
        <v>330.613066132418</v>
      </c>
      <c r="AH179">
        <v>334.022038140473</v>
      </c>
      <c r="AI179">
        <v>343.24233548605201</v>
      </c>
      <c r="AJ179">
        <v>345.31170892191801</v>
      </c>
      <c r="AK179">
        <v>337.21009960545501</v>
      </c>
      <c r="AL179">
        <v>341.53348056220102</v>
      </c>
      <c r="AM179">
        <v>334.63006848485702</v>
      </c>
      <c r="AN179">
        <v>329.27469677813099</v>
      </c>
      <c r="AO179">
        <v>360.27324364255998</v>
      </c>
      <c r="AP179">
        <v>342.306043297489</v>
      </c>
      <c r="AQ179">
        <v>344.47397586263901</v>
      </c>
      <c r="AR179">
        <v>340.491762558804</v>
      </c>
      <c r="AS179">
        <v>339.97152312094602</v>
      </c>
      <c r="AT179">
        <v>332.84810083426203</v>
      </c>
      <c r="AU179">
        <v>343.886849319139</v>
      </c>
      <c r="AV179">
        <v>328.16367942945101</v>
      </c>
      <c r="AW179">
        <v>330.07323979696099</v>
      </c>
      <c r="AX179">
        <v>348.65312336183001</v>
      </c>
      <c r="AY179">
        <v>349.30555957853397</v>
      </c>
      <c r="AZ179">
        <v>330.84837740340998</v>
      </c>
      <c r="BA179">
        <v>345.65633537320298</v>
      </c>
      <c r="BB179">
        <v>340.54795622009999</v>
      </c>
      <c r="BC179">
        <v>340.34685267668198</v>
      </c>
      <c r="BD179">
        <v>334.96726555550703</v>
      </c>
      <c r="BE179">
        <v>338.21198884889299</v>
      </c>
      <c r="BF179">
        <v>336.20162901629698</v>
      </c>
      <c r="BG179">
        <v>344.83694689252599</v>
      </c>
      <c r="BH179">
        <v>333.27378913425002</v>
      </c>
      <c r="BI179">
        <v>338.13738440588298</v>
      </c>
      <c r="BJ179">
        <v>336.277074300283</v>
      </c>
      <c r="BK179">
        <v>346.06863983846199</v>
      </c>
      <c r="BL179">
        <v>338.92274144133</v>
      </c>
      <c r="BM179">
        <v>332.50006785415297</v>
      </c>
      <c r="BN179">
        <v>329.05943377068797</v>
      </c>
      <c r="BO179">
        <v>337.44417338203903</v>
      </c>
      <c r="BP179">
        <v>330.47325950745198</v>
      </c>
      <c r="BQ179">
        <v>337.63657767186402</v>
      </c>
      <c r="BR179">
        <v>337.32764364597199</v>
      </c>
      <c r="BS179">
        <v>342.77066207801101</v>
      </c>
      <c r="BT179">
        <v>340.196137420718</v>
      </c>
      <c r="BU179">
        <v>330.08885068667399</v>
      </c>
      <c r="BV179">
        <v>338.16869225867498</v>
      </c>
      <c r="BW179">
        <v>323.66842784649998</v>
      </c>
      <c r="BX179">
        <v>335.63264574988801</v>
      </c>
      <c r="BY179">
        <v>333.17563458618997</v>
      </c>
      <c r="BZ179">
        <v>340.90744913823698</v>
      </c>
      <c r="CA179">
        <v>331.07414785785198</v>
      </c>
      <c r="CB179">
        <v>329.144480887795</v>
      </c>
      <c r="CC179">
        <v>339.443037870132</v>
      </c>
      <c r="CD179">
        <v>340.60217157057798</v>
      </c>
      <c r="CE179">
        <v>353.10576693670401</v>
      </c>
      <c r="CF179">
        <v>338.18559454192598</v>
      </c>
      <c r="CG179">
        <v>340.19655422991099</v>
      </c>
      <c r="CH179">
        <v>340.20336002136003</v>
      </c>
      <c r="CI179">
        <v>334.890151322745</v>
      </c>
      <c r="CJ179">
        <v>332.99095693506302</v>
      </c>
      <c r="CK179">
        <v>331.786022662721</v>
      </c>
      <c r="CL179">
        <v>336.96948574251797</v>
      </c>
      <c r="CM179">
        <v>329.05256571223703</v>
      </c>
      <c r="CN179">
        <v>354.05018512732602</v>
      </c>
      <c r="CO179">
        <v>348.48018631820202</v>
      </c>
      <c r="CP179">
        <v>339.72213802172899</v>
      </c>
      <c r="CQ179">
        <v>349.959155976891</v>
      </c>
      <c r="CR179">
        <v>346.43171506939302</v>
      </c>
      <c r="CS179">
        <v>346.22825641818503</v>
      </c>
      <c r="CT179">
        <v>345.28215232388197</v>
      </c>
      <c r="CU179">
        <v>343.15093117990801</v>
      </c>
      <c r="CV179">
        <v>344.00603188143799</v>
      </c>
      <c r="CW179">
        <v>339.56743873315702</v>
      </c>
    </row>
    <row r="180" spans="1:101" x14ac:dyDescent="0.25">
      <c r="A180">
        <v>42.777036048063998</v>
      </c>
      <c r="B180">
        <v>346.319495836069</v>
      </c>
      <c r="C180">
        <v>339.950493153438</v>
      </c>
      <c r="D180">
        <v>339.468103722796</v>
      </c>
      <c r="E180">
        <v>340.58401726248297</v>
      </c>
      <c r="F180">
        <v>327.07287947085098</v>
      </c>
      <c r="G180">
        <v>323.80079260449202</v>
      </c>
      <c r="H180">
        <v>334.34546970004698</v>
      </c>
      <c r="I180">
        <v>334.09595479245598</v>
      </c>
      <c r="J180">
        <v>337.841225135559</v>
      </c>
      <c r="K180">
        <v>332.14878614218998</v>
      </c>
      <c r="L180">
        <v>330.73121782278201</v>
      </c>
      <c r="M180">
        <v>331.16558224023998</v>
      </c>
      <c r="N180">
        <v>343.88125568126401</v>
      </c>
      <c r="O180">
        <v>330.15600565286098</v>
      </c>
      <c r="P180">
        <v>325.56691373175198</v>
      </c>
      <c r="Q180">
        <v>335.65734070991903</v>
      </c>
      <c r="R180">
        <v>325.18322242266498</v>
      </c>
      <c r="S180">
        <v>328.87469909269799</v>
      </c>
      <c r="T180">
        <v>331.81248855452299</v>
      </c>
      <c r="U180">
        <v>338.45035886314702</v>
      </c>
      <c r="V180">
        <v>343.80435373771599</v>
      </c>
      <c r="W180">
        <v>337.24468888805001</v>
      </c>
      <c r="X180">
        <v>342.77522054865898</v>
      </c>
      <c r="Y180">
        <v>325.249037142524</v>
      </c>
      <c r="Z180">
        <v>333.43014971263301</v>
      </c>
      <c r="AA180">
        <v>330.71784776203901</v>
      </c>
      <c r="AB180">
        <v>329.15638882655901</v>
      </c>
      <c r="AC180">
        <v>327.88943658997403</v>
      </c>
      <c r="AD180">
        <v>331.40561945263698</v>
      </c>
      <c r="AE180">
        <v>333.82254014124999</v>
      </c>
      <c r="AF180">
        <v>335.24583319291099</v>
      </c>
      <c r="AG180">
        <v>332.33669972645998</v>
      </c>
      <c r="AH180">
        <v>335.43061265544901</v>
      </c>
      <c r="AI180">
        <v>343.01667658229599</v>
      </c>
      <c r="AJ180">
        <v>345.068765196909</v>
      </c>
      <c r="AK180">
        <v>337.61480151826902</v>
      </c>
      <c r="AL180">
        <v>340.55992066006598</v>
      </c>
      <c r="AM180">
        <v>333.62775616557599</v>
      </c>
      <c r="AN180">
        <v>334.05801300133299</v>
      </c>
      <c r="AO180">
        <v>355.88933430487702</v>
      </c>
      <c r="AP180">
        <v>342.35942057231802</v>
      </c>
      <c r="AQ180">
        <v>342.95648496618901</v>
      </c>
      <c r="AR180">
        <v>338.73900186685</v>
      </c>
      <c r="AS180">
        <v>339.27671806667502</v>
      </c>
      <c r="AT180">
        <v>337.23132568267903</v>
      </c>
      <c r="AU180">
        <v>341.53747407697</v>
      </c>
      <c r="AV180">
        <v>324.72521746575097</v>
      </c>
      <c r="AW180">
        <v>328.80083076543201</v>
      </c>
      <c r="AX180">
        <v>348.52916001390599</v>
      </c>
      <c r="AY180">
        <v>347.67206146815801</v>
      </c>
      <c r="AZ180">
        <v>334.352875676856</v>
      </c>
      <c r="BA180">
        <v>344.27917024222398</v>
      </c>
      <c r="BB180">
        <v>340.71131904337</v>
      </c>
      <c r="BC180">
        <v>340.977370042019</v>
      </c>
      <c r="BD180">
        <v>333.261452810001</v>
      </c>
      <c r="BE180">
        <v>335.629491735447</v>
      </c>
      <c r="BF180">
        <v>336.93620836651598</v>
      </c>
      <c r="BG180">
        <v>341.74478077332998</v>
      </c>
      <c r="BH180">
        <v>335.03825909952099</v>
      </c>
      <c r="BI180">
        <v>337.261183242073</v>
      </c>
      <c r="BJ180">
        <v>335.34115765131401</v>
      </c>
      <c r="BK180">
        <v>344.02315076552901</v>
      </c>
      <c r="BL180">
        <v>339.06595825343902</v>
      </c>
      <c r="BM180">
        <v>330.96866985126798</v>
      </c>
      <c r="BN180">
        <v>332.59905243262898</v>
      </c>
      <c r="BO180">
        <v>337.69841178867802</v>
      </c>
      <c r="BP180">
        <v>328.42262708397698</v>
      </c>
      <c r="BQ180">
        <v>339.085366126162</v>
      </c>
      <c r="BR180">
        <v>341.26301943769198</v>
      </c>
      <c r="BS180">
        <v>342.58114217194901</v>
      </c>
      <c r="BT180">
        <v>339.23151404667999</v>
      </c>
      <c r="BU180">
        <v>331.23077825883303</v>
      </c>
      <c r="BV180">
        <v>339.69040304307902</v>
      </c>
      <c r="BW180">
        <v>325.229563089789</v>
      </c>
      <c r="BX180">
        <v>335.955348767288</v>
      </c>
      <c r="BY180">
        <v>335.01724897102599</v>
      </c>
      <c r="BZ180">
        <v>339.62577619841397</v>
      </c>
      <c r="CA180">
        <v>331.53071286452399</v>
      </c>
      <c r="CB180">
        <v>330.12070111329501</v>
      </c>
      <c r="CC180">
        <v>339.76629969095501</v>
      </c>
      <c r="CD180">
        <v>341.12285087554602</v>
      </c>
      <c r="CE180">
        <v>350.85477814627598</v>
      </c>
      <c r="CF180">
        <v>338.72352652895802</v>
      </c>
      <c r="CG180">
        <v>338.46656636407101</v>
      </c>
      <c r="CH180">
        <v>341.02364798237699</v>
      </c>
      <c r="CI180">
        <v>336.02641000669001</v>
      </c>
      <c r="CJ180">
        <v>333.054767944655</v>
      </c>
      <c r="CK180">
        <v>332.45324445618797</v>
      </c>
      <c r="CL180">
        <v>338.40189660131102</v>
      </c>
      <c r="CM180">
        <v>330.460023619075</v>
      </c>
      <c r="CN180">
        <v>352.27885261863798</v>
      </c>
      <c r="CO180">
        <v>348.43682018896402</v>
      </c>
      <c r="CP180">
        <v>341.72094947886501</v>
      </c>
      <c r="CQ180">
        <v>352.37632808280398</v>
      </c>
      <c r="CR180">
        <v>345.943692756828</v>
      </c>
      <c r="CS180">
        <v>344.777272385044</v>
      </c>
      <c r="CT180">
        <v>345.11555221639901</v>
      </c>
      <c r="CU180">
        <v>341.99038085361002</v>
      </c>
      <c r="CV180">
        <v>341.21184474874502</v>
      </c>
      <c r="CW180">
        <v>340.010215406839</v>
      </c>
    </row>
    <row r="181" spans="1:101" x14ac:dyDescent="0.25">
      <c r="A181">
        <v>43.017356475300403</v>
      </c>
      <c r="B181">
        <v>344.51156967056198</v>
      </c>
      <c r="C181">
        <v>340.904057520805</v>
      </c>
      <c r="D181">
        <v>340.753086560805</v>
      </c>
      <c r="E181">
        <v>338.37897074056201</v>
      </c>
      <c r="F181">
        <v>328.44683957673601</v>
      </c>
      <c r="G181">
        <v>322.36533212850401</v>
      </c>
      <c r="H181">
        <v>335.65731852282499</v>
      </c>
      <c r="I181">
        <v>335.96531590086897</v>
      </c>
      <c r="J181">
        <v>332.92708202423898</v>
      </c>
      <c r="K181">
        <v>332.309712048449</v>
      </c>
      <c r="L181">
        <v>335.29348518212299</v>
      </c>
      <c r="M181">
        <v>334.11379912563598</v>
      </c>
      <c r="N181">
        <v>341.17518971971703</v>
      </c>
      <c r="O181">
        <v>325.12857576474499</v>
      </c>
      <c r="P181">
        <v>319.32759823485799</v>
      </c>
      <c r="Q181">
        <v>332.69728410443798</v>
      </c>
      <c r="R181">
        <v>327.31982510390799</v>
      </c>
      <c r="S181">
        <v>333.55050291068198</v>
      </c>
      <c r="T181">
        <v>335.818648451917</v>
      </c>
      <c r="U181">
        <v>339.32961249685297</v>
      </c>
      <c r="V181">
        <v>342.85588585823899</v>
      </c>
      <c r="W181">
        <v>332.68921111242798</v>
      </c>
      <c r="X181">
        <v>342.21501281933803</v>
      </c>
      <c r="Y181">
        <v>332.31561693771602</v>
      </c>
      <c r="Z181">
        <v>332.49850147111499</v>
      </c>
      <c r="AA181">
        <v>328.61407613040001</v>
      </c>
      <c r="AB181">
        <v>327.12467723232203</v>
      </c>
      <c r="AC181">
        <v>325.60943631842201</v>
      </c>
      <c r="AD181">
        <v>330.43863163377199</v>
      </c>
      <c r="AE181">
        <v>333.733694122656</v>
      </c>
      <c r="AF181">
        <v>333.23488431537498</v>
      </c>
      <c r="AG181">
        <v>332.94638240721503</v>
      </c>
      <c r="AH181">
        <v>335.86436352101299</v>
      </c>
      <c r="AI181">
        <v>338.30659457498803</v>
      </c>
      <c r="AJ181">
        <v>341.91219492874501</v>
      </c>
      <c r="AK181">
        <v>336.84857173166699</v>
      </c>
      <c r="AL181">
        <v>342.10766710469602</v>
      </c>
      <c r="AM181">
        <v>332.53563891419998</v>
      </c>
      <c r="AN181">
        <v>335.85777343709702</v>
      </c>
      <c r="AO181">
        <v>349.46232084591298</v>
      </c>
      <c r="AP181">
        <v>342.71839244753301</v>
      </c>
      <c r="AQ181">
        <v>341.13459577491699</v>
      </c>
      <c r="AR181">
        <v>338.31407292853601</v>
      </c>
      <c r="AS181">
        <v>340.20354170662699</v>
      </c>
      <c r="AT181">
        <v>345.50167482718803</v>
      </c>
      <c r="AU181">
        <v>341.507005343267</v>
      </c>
      <c r="AV181">
        <v>318.30102291371497</v>
      </c>
      <c r="AW181">
        <v>329.56480630237098</v>
      </c>
      <c r="AX181">
        <v>349.85478333699598</v>
      </c>
      <c r="AY181">
        <v>344.31234217398702</v>
      </c>
      <c r="AZ181">
        <v>348.87663888209897</v>
      </c>
      <c r="BA181">
        <v>342.82057254137499</v>
      </c>
      <c r="BB181">
        <v>336.29519962917902</v>
      </c>
      <c r="BC181">
        <v>339.13283164728801</v>
      </c>
      <c r="BD181">
        <v>335.52327668345799</v>
      </c>
      <c r="BE181">
        <v>338.47894381717902</v>
      </c>
      <c r="BF181">
        <v>343.56049014284298</v>
      </c>
      <c r="BG181">
        <v>334.12817655718999</v>
      </c>
      <c r="BH181">
        <v>341.59065271256901</v>
      </c>
      <c r="BI181">
        <v>339.42418288536498</v>
      </c>
      <c r="BJ181">
        <v>333.78111276250303</v>
      </c>
      <c r="BK181">
        <v>337.37022763684001</v>
      </c>
      <c r="BL181">
        <v>336.61688076909502</v>
      </c>
      <c r="BM181">
        <v>329.98721736330702</v>
      </c>
      <c r="BN181">
        <v>334.272499489334</v>
      </c>
      <c r="BO181">
        <v>338.36223261784698</v>
      </c>
      <c r="BP181">
        <v>324.27757357501599</v>
      </c>
      <c r="BQ181">
        <v>339.76726173010002</v>
      </c>
      <c r="BR181">
        <v>348.33084236517999</v>
      </c>
      <c r="BS181">
        <v>341.46185635082497</v>
      </c>
      <c r="BT181">
        <v>335.78503934141997</v>
      </c>
      <c r="BU181">
        <v>326.85794795714003</v>
      </c>
      <c r="BV181">
        <v>343.27186435222802</v>
      </c>
      <c r="BW181">
        <v>328.60755539800999</v>
      </c>
      <c r="BX181">
        <v>336.89919963602301</v>
      </c>
      <c r="BY181">
        <v>334.08994260995098</v>
      </c>
      <c r="BZ181">
        <v>340.83451427028302</v>
      </c>
      <c r="CA181">
        <v>332.93231800972001</v>
      </c>
      <c r="CB181">
        <v>328.76715553345701</v>
      </c>
      <c r="CC181">
        <v>338.767333700682</v>
      </c>
      <c r="CD181">
        <v>340.923856950632</v>
      </c>
      <c r="CE181">
        <v>347.95662178644397</v>
      </c>
      <c r="CF181">
        <v>336.43982583110898</v>
      </c>
      <c r="CG181">
        <v>329.60028760849599</v>
      </c>
      <c r="CH181">
        <v>336.03424414680097</v>
      </c>
      <c r="CI181">
        <v>334.99341448276601</v>
      </c>
      <c r="CJ181">
        <v>334.344078266905</v>
      </c>
      <c r="CK181">
        <v>336.92634469241801</v>
      </c>
      <c r="CL181">
        <v>346.415793766391</v>
      </c>
      <c r="CM181">
        <v>334.56357110770301</v>
      </c>
      <c r="CN181">
        <v>351.76818089799502</v>
      </c>
      <c r="CO181">
        <v>346.00345747194302</v>
      </c>
      <c r="CP181">
        <v>347.79489428667398</v>
      </c>
      <c r="CQ181">
        <v>351.66206426186199</v>
      </c>
      <c r="CR181">
        <v>350.86730089541101</v>
      </c>
      <c r="CS181">
        <v>340.90718054578298</v>
      </c>
      <c r="CT181">
        <v>345.61764645135099</v>
      </c>
      <c r="CU181">
        <v>338.78379391185399</v>
      </c>
      <c r="CV181">
        <v>334.26367960103101</v>
      </c>
      <c r="CW181">
        <v>340.37257019727502</v>
      </c>
    </row>
    <row r="182" spans="1:101" x14ac:dyDescent="0.25">
      <c r="A182">
        <v>43.257676902536701</v>
      </c>
      <c r="B182">
        <v>343.577238672916</v>
      </c>
      <c r="C182">
        <v>341.23342658811703</v>
      </c>
      <c r="D182">
        <v>340.859813871678</v>
      </c>
      <c r="E182">
        <v>337.31538102446598</v>
      </c>
      <c r="F182">
        <v>330.17052617904801</v>
      </c>
      <c r="G182">
        <v>322.15239090866402</v>
      </c>
      <c r="H182">
        <v>335.444319174074</v>
      </c>
      <c r="I182">
        <v>335.53000233959199</v>
      </c>
      <c r="J182">
        <v>332.05642990209799</v>
      </c>
      <c r="K182">
        <v>332.39341072838101</v>
      </c>
      <c r="L182">
        <v>334.86737985115599</v>
      </c>
      <c r="M182">
        <v>334.070946122306</v>
      </c>
      <c r="N182">
        <v>341.07749014476701</v>
      </c>
      <c r="O182">
        <v>325.19866346165901</v>
      </c>
      <c r="P182">
        <v>319.14866449969497</v>
      </c>
      <c r="Q182">
        <v>332.61247097406198</v>
      </c>
      <c r="R182">
        <v>327.67634168237203</v>
      </c>
      <c r="S182">
        <v>334.56454156861503</v>
      </c>
      <c r="T182">
        <v>335.91774223295999</v>
      </c>
      <c r="U182">
        <v>339.03419139875001</v>
      </c>
      <c r="V182">
        <v>342.317456686762</v>
      </c>
      <c r="W182">
        <v>332.99358497687598</v>
      </c>
      <c r="X182">
        <v>341.872501498811</v>
      </c>
      <c r="Y182">
        <v>331.56575006980898</v>
      </c>
      <c r="Z182">
        <v>331.96987642174099</v>
      </c>
      <c r="AA182">
        <v>327.73921054677902</v>
      </c>
      <c r="AB182">
        <v>326.50224123124701</v>
      </c>
      <c r="AC182">
        <v>326.126039081817</v>
      </c>
      <c r="AD182">
        <v>331.12174330467701</v>
      </c>
      <c r="AE182">
        <v>333.69591182849803</v>
      </c>
      <c r="AF182">
        <v>333.18334201297699</v>
      </c>
      <c r="AG182">
        <v>332.30996353756399</v>
      </c>
      <c r="AH182">
        <v>335.72724342671899</v>
      </c>
      <c r="AI182">
        <v>337.44982333376998</v>
      </c>
      <c r="AJ182">
        <v>340.82565411448502</v>
      </c>
      <c r="AK182">
        <v>337.27580788996698</v>
      </c>
      <c r="AL182">
        <v>342.571965729341</v>
      </c>
      <c r="AM182">
        <v>332.180780857483</v>
      </c>
      <c r="AN182">
        <v>335.272148868221</v>
      </c>
      <c r="AO182">
        <v>349.06848431498003</v>
      </c>
      <c r="AP182">
        <v>342.17458533085897</v>
      </c>
      <c r="AQ182">
        <v>340.74379533864402</v>
      </c>
      <c r="AR182">
        <v>338.60270645298903</v>
      </c>
      <c r="AS182">
        <v>340.42301260948199</v>
      </c>
      <c r="AT182">
        <v>346.06657454869099</v>
      </c>
      <c r="AU182">
        <v>342.25482830734501</v>
      </c>
      <c r="AV182">
        <v>318.30911946888102</v>
      </c>
      <c r="AW182">
        <v>330.48994743510201</v>
      </c>
      <c r="AX182">
        <v>349.79560951404602</v>
      </c>
      <c r="AY182">
        <v>344.16180210409999</v>
      </c>
      <c r="AZ182">
        <v>350.89561919021997</v>
      </c>
      <c r="BA182">
        <v>342.37832451943899</v>
      </c>
      <c r="BB182">
        <v>335.42241494885502</v>
      </c>
      <c r="BC182">
        <v>339.453542375729</v>
      </c>
      <c r="BD182">
        <v>337.12566968449698</v>
      </c>
      <c r="BE182">
        <v>338.64657400086099</v>
      </c>
      <c r="BF182">
        <v>343.94097000565898</v>
      </c>
      <c r="BG182">
        <v>333.559227461847</v>
      </c>
      <c r="BH182">
        <v>342.23205762622803</v>
      </c>
      <c r="BI182">
        <v>340.11927697457401</v>
      </c>
      <c r="BJ182">
        <v>334.48631311174597</v>
      </c>
      <c r="BK182">
        <v>336.61143125369603</v>
      </c>
      <c r="BL182">
        <v>337.39157502153301</v>
      </c>
      <c r="BM182">
        <v>330.81003050471298</v>
      </c>
      <c r="BN182">
        <v>333.97509965912201</v>
      </c>
      <c r="BO182">
        <v>338.10024692871502</v>
      </c>
      <c r="BP182">
        <v>324.381085787828</v>
      </c>
      <c r="BQ182">
        <v>338.74434175151202</v>
      </c>
      <c r="BR182">
        <v>349.09097669753498</v>
      </c>
      <c r="BS182">
        <v>341.67781891291702</v>
      </c>
      <c r="BT182">
        <v>336.21173994882599</v>
      </c>
      <c r="BU182">
        <v>327.03193060962502</v>
      </c>
      <c r="BV182">
        <v>344.02647593860098</v>
      </c>
      <c r="BW182">
        <v>329.73645819706599</v>
      </c>
      <c r="BX182">
        <v>337.13620075145798</v>
      </c>
      <c r="BY182">
        <v>333.84629333138997</v>
      </c>
      <c r="BZ182">
        <v>341.50064452098002</v>
      </c>
      <c r="CA182">
        <v>333.77575876091601</v>
      </c>
      <c r="CB182">
        <v>327.88984877418</v>
      </c>
      <c r="CC182">
        <v>338.78472456200899</v>
      </c>
      <c r="CD182">
        <v>340.98277939007801</v>
      </c>
      <c r="CE182">
        <v>347.91885434139198</v>
      </c>
      <c r="CF182">
        <v>336.16877026017403</v>
      </c>
      <c r="CG182">
        <v>328.26812131363999</v>
      </c>
      <c r="CH182">
        <v>334.226722206148</v>
      </c>
      <c r="CI182">
        <v>334.68692686160398</v>
      </c>
      <c r="CJ182">
        <v>334.31071626743102</v>
      </c>
      <c r="CK182">
        <v>338.094254290469</v>
      </c>
      <c r="CL182">
        <v>347.022682852137</v>
      </c>
      <c r="CM182">
        <v>334.83345683095399</v>
      </c>
      <c r="CN182">
        <v>351.64454098003898</v>
      </c>
      <c r="CO182">
        <v>345.32692102200298</v>
      </c>
      <c r="CP182">
        <v>348.29099347525897</v>
      </c>
      <c r="CQ182">
        <v>350.76725868347899</v>
      </c>
      <c r="CR182">
        <v>350.66492137705399</v>
      </c>
      <c r="CS182">
        <v>340.487674537516</v>
      </c>
      <c r="CT182">
        <v>345.81718862755002</v>
      </c>
      <c r="CU182">
        <v>339.64614400889502</v>
      </c>
      <c r="CV182">
        <v>334.184102030134</v>
      </c>
      <c r="CW182">
        <v>340.48819337095802</v>
      </c>
    </row>
    <row r="183" spans="1:101" x14ac:dyDescent="0.25">
      <c r="A183">
        <v>43.497997329773</v>
      </c>
      <c r="B183">
        <v>342.542689537429</v>
      </c>
      <c r="C183">
        <v>341.147308066672</v>
      </c>
      <c r="D183">
        <v>340.35782223128803</v>
      </c>
      <c r="E183">
        <v>337.73524390463098</v>
      </c>
      <c r="F183">
        <v>330.90696583642102</v>
      </c>
      <c r="G183">
        <v>323.40428279096801</v>
      </c>
      <c r="H183">
        <v>336.03139979150097</v>
      </c>
      <c r="I183">
        <v>336.092805426479</v>
      </c>
      <c r="J183">
        <v>331.449460018195</v>
      </c>
      <c r="K183">
        <v>331.87021667409601</v>
      </c>
      <c r="L183">
        <v>334.35751446022999</v>
      </c>
      <c r="M183">
        <v>334.58392080104699</v>
      </c>
      <c r="N183">
        <v>339.99762993386901</v>
      </c>
      <c r="O183">
        <v>324.555340656314</v>
      </c>
      <c r="P183">
        <v>319.26516549021898</v>
      </c>
      <c r="Q183">
        <v>332.91262979651901</v>
      </c>
      <c r="R183">
        <v>328.31572545586602</v>
      </c>
      <c r="S183">
        <v>334.69083655431501</v>
      </c>
      <c r="T183">
        <v>336.12949282928099</v>
      </c>
      <c r="U183">
        <v>338.26048409738303</v>
      </c>
      <c r="V183">
        <v>342.38247218959799</v>
      </c>
      <c r="W183">
        <v>333.35465731980599</v>
      </c>
      <c r="X183">
        <v>341.16858503366399</v>
      </c>
      <c r="Y183">
        <v>332.366809189344</v>
      </c>
      <c r="Z183">
        <v>331.69990635361802</v>
      </c>
      <c r="AA183">
        <v>328.33759222291798</v>
      </c>
      <c r="AB183">
        <v>326.86103240358102</v>
      </c>
      <c r="AC183">
        <v>325.67086787705603</v>
      </c>
      <c r="AD183">
        <v>330.76036388772002</v>
      </c>
      <c r="AE183">
        <v>334.05474002877401</v>
      </c>
      <c r="AF183">
        <v>333.18957272080502</v>
      </c>
      <c r="AG183">
        <v>332.63078250275498</v>
      </c>
      <c r="AH183">
        <v>334.67732077655103</v>
      </c>
      <c r="AI183">
        <v>337.095373607429</v>
      </c>
      <c r="AJ183">
        <v>340.18199494604698</v>
      </c>
      <c r="AK183">
        <v>336.65369155706497</v>
      </c>
      <c r="AL183">
        <v>342.16145799253201</v>
      </c>
      <c r="AM183">
        <v>333.35891175592002</v>
      </c>
      <c r="AN183">
        <v>336.065293829528</v>
      </c>
      <c r="AO183">
        <v>349.22495290063301</v>
      </c>
      <c r="AP183">
        <v>342.33201704852598</v>
      </c>
      <c r="AQ183">
        <v>341.05416507325998</v>
      </c>
      <c r="AR183">
        <v>337.91126506487899</v>
      </c>
      <c r="AS183">
        <v>340.80055280999602</v>
      </c>
      <c r="AT183">
        <v>346.568619576218</v>
      </c>
      <c r="AU183">
        <v>343.02806865159698</v>
      </c>
      <c r="AV183">
        <v>318.331253692345</v>
      </c>
      <c r="AW183">
        <v>330.83474041302497</v>
      </c>
      <c r="AX183">
        <v>347.92783889353802</v>
      </c>
      <c r="AY183">
        <v>343.88386472040003</v>
      </c>
      <c r="AZ183">
        <v>350.13433522842701</v>
      </c>
      <c r="BA183">
        <v>343.010375999627</v>
      </c>
      <c r="BB183">
        <v>335.89145615980698</v>
      </c>
      <c r="BC183">
        <v>338.45385604154501</v>
      </c>
      <c r="BD183">
        <v>338.22610471446802</v>
      </c>
      <c r="BE183">
        <v>339.728357999281</v>
      </c>
      <c r="BF183">
        <v>343.471730182138</v>
      </c>
      <c r="BG183">
        <v>332.90885611647002</v>
      </c>
      <c r="BH183">
        <v>341.96298324597302</v>
      </c>
      <c r="BI183">
        <v>340.143834068356</v>
      </c>
      <c r="BJ183">
        <v>334.194871301766</v>
      </c>
      <c r="BK183">
        <v>336.43427090064699</v>
      </c>
      <c r="BL183">
        <v>337.124745302539</v>
      </c>
      <c r="BM183">
        <v>330.10487172121401</v>
      </c>
      <c r="BN183">
        <v>334.20094696365999</v>
      </c>
      <c r="BO183">
        <v>338.28472983273701</v>
      </c>
      <c r="BP183">
        <v>324.96245527602701</v>
      </c>
      <c r="BQ183">
        <v>339.02391212105198</v>
      </c>
      <c r="BR183">
        <v>347.59112902801598</v>
      </c>
      <c r="BS183">
        <v>341.67151827979501</v>
      </c>
      <c r="BT183">
        <v>334.71231100957402</v>
      </c>
      <c r="BU183">
        <v>327.20516895928898</v>
      </c>
      <c r="BV183">
        <v>343.13157580830801</v>
      </c>
      <c r="BW183">
        <v>329.68755120085899</v>
      </c>
      <c r="BX183">
        <v>337.45026694437098</v>
      </c>
      <c r="BY183">
        <v>333.85095704970303</v>
      </c>
      <c r="BZ183">
        <v>341.85347538907399</v>
      </c>
      <c r="CA183">
        <v>334.50262509313302</v>
      </c>
      <c r="CB183">
        <v>327.70279189067202</v>
      </c>
      <c r="CC183">
        <v>339.10994339465299</v>
      </c>
      <c r="CD183">
        <v>341.54599036482</v>
      </c>
      <c r="CE183">
        <v>346.75798374188201</v>
      </c>
      <c r="CF183">
        <v>336.046331638102</v>
      </c>
      <c r="CG183">
        <v>327.865140834719</v>
      </c>
      <c r="CH183">
        <v>334.71206525367398</v>
      </c>
      <c r="CI183">
        <v>333.765742639157</v>
      </c>
      <c r="CJ183">
        <v>334.30121830266597</v>
      </c>
      <c r="CK183">
        <v>338.04248517200199</v>
      </c>
      <c r="CL183">
        <v>346.85756043072797</v>
      </c>
      <c r="CM183">
        <v>335.61650683780999</v>
      </c>
      <c r="CN183">
        <v>351.41510194971499</v>
      </c>
      <c r="CO183">
        <v>344.87003653462602</v>
      </c>
      <c r="CP183">
        <v>348.29868140030698</v>
      </c>
      <c r="CQ183">
        <v>350.74857803624298</v>
      </c>
      <c r="CR183">
        <v>350.36875361829499</v>
      </c>
      <c r="CS183">
        <v>341.08313171736398</v>
      </c>
      <c r="CT183">
        <v>344.91133750698799</v>
      </c>
      <c r="CU183">
        <v>339.25650348736298</v>
      </c>
      <c r="CV183">
        <v>334.28315336988499</v>
      </c>
      <c r="CW183">
        <v>341.01027035022599</v>
      </c>
    </row>
    <row r="184" spans="1:101" x14ac:dyDescent="0.25">
      <c r="A184">
        <v>43.738317757009298</v>
      </c>
      <c r="B184">
        <v>333.01205317779198</v>
      </c>
      <c r="C184">
        <v>343.98360203971902</v>
      </c>
      <c r="D184">
        <v>340.60191050522502</v>
      </c>
      <c r="E184">
        <v>337.37023513370599</v>
      </c>
      <c r="F184">
        <v>332.51182878222102</v>
      </c>
      <c r="G184">
        <v>334.183912711841</v>
      </c>
      <c r="H184">
        <v>333.99867787455599</v>
      </c>
      <c r="I184">
        <v>336.85721777525498</v>
      </c>
      <c r="J184">
        <v>329.20573138457303</v>
      </c>
      <c r="K184">
        <v>329.61845454502901</v>
      </c>
      <c r="L184">
        <v>331.41898788000702</v>
      </c>
      <c r="M184">
        <v>337.96629347992899</v>
      </c>
      <c r="N184">
        <v>335.33210463008697</v>
      </c>
      <c r="O184">
        <v>323.69038295431801</v>
      </c>
      <c r="P184">
        <v>326.495491259608</v>
      </c>
      <c r="Q184">
        <v>337.41846622953398</v>
      </c>
      <c r="R184">
        <v>328.30866769792698</v>
      </c>
      <c r="S184">
        <v>331.52224701810798</v>
      </c>
      <c r="T184">
        <v>332.48417261975601</v>
      </c>
      <c r="U184">
        <v>337.48418304516701</v>
      </c>
      <c r="V184">
        <v>338.96389832626198</v>
      </c>
      <c r="W184">
        <v>332.73529618167998</v>
      </c>
      <c r="X184">
        <v>336.79027848222103</v>
      </c>
      <c r="Y184">
        <v>336.78731527745299</v>
      </c>
      <c r="Z184">
        <v>330.99068632468499</v>
      </c>
      <c r="AA184">
        <v>332.82429271520601</v>
      </c>
      <c r="AB184">
        <v>324.74628909846803</v>
      </c>
      <c r="AC184">
        <v>327.40659227329297</v>
      </c>
      <c r="AD184">
        <v>340.55760400551299</v>
      </c>
      <c r="AE184">
        <v>330.17182253022099</v>
      </c>
      <c r="AF184">
        <v>336.391256894111</v>
      </c>
      <c r="AG184">
        <v>330.06693466929698</v>
      </c>
      <c r="AH184">
        <v>332.75594593893697</v>
      </c>
      <c r="AI184">
        <v>329.73609743802001</v>
      </c>
      <c r="AJ184">
        <v>340.44934254423401</v>
      </c>
      <c r="AK184">
        <v>336.47351468381999</v>
      </c>
      <c r="AL184">
        <v>339.91272143351</v>
      </c>
      <c r="AM184">
        <v>338.11682237261999</v>
      </c>
      <c r="AN184">
        <v>348.29604759482697</v>
      </c>
      <c r="AO184">
        <v>343.36248586803498</v>
      </c>
      <c r="AP184">
        <v>343.81152007009399</v>
      </c>
      <c r="AQ184">
        <v>341.87223701041302</v>
      </c>
      <c r="AR184">
        <v>331.86446131276301</v>
      </c>
      <c r="AS184">
        <v>341.26128491811698</v>
      </c>
      <c r="AT184">
        <v>347.98399579251497</v>
      </c>
      <c r="AU184">
        <v>348.176217405138</v>
      </c>
      <c r="AV184">
        <v>320.96418945968401</v>
      </c>
      <c r="AW184">
        <v>331.00883389195099</v>
      </c>
      <c r="AX184">
        <v>337.70804911808199</v>
      </c>
      <c r="AY184">
        <v>340.76624873349601</v>
      </c>
      <c r="AZ184">
        <v>350.84731559795102</v>
      </c>
      <c r="BA184">
        <v>337.09684174870398</v>
      </c>
      <c r="BB184">
        <v>338.84763227854103</v>
      </c>
      <c r="BC184">
        <v>338.906438131551</v>
      </c>
      <c r="BD184">
        <v>346.09127493793898</v>
      </c>
      <c r="BE184">
        <v>337.83324965160301</v>
      </c>
      <c r="BF184">
        <v>342.96218130947699</v>
      </c>
      <c r="BG184">
        <v>333.52962249973899</v>
      </c>
      <c r="BH184">
        <v>342.158135094187</v>
      </c>
      <c r="BI184">
        <v>339.30881498572103</v>
      </c>
      <c r="BJ184">
        <v>334.05695957428901</v>
      </c>
      <c r="BK184">
        <v>336.52077172894099</v>
      </c>
      <c r="BL184">
        <v>338.29429816058303</v>
      </c>
      <c r="BM184">
        <v>329.54777088243299</v>
      </c>
      <c r="BN184">
        <v>332.27305320387097</v>
      </c>
      <c r="BO184">
        <v>339.13294731945098</v>
      </c>
      <c r="BP184">
        <v>334.03202034199302</v>
      </c>
      <c r="BQ184">
        <v>336.49560074807698</v>
      </c>
      <c r="BR184">
        <v>339.20067291932003</v>
      </c>
      <c r="BS184">
        <v>333.03828311554298</v>
      </c>
      <c r="BT184">
        <v>328.85643298263801</v>
      </c>
      <c r="BU184">
        <v>331.46918055195601</v>
      </c>
      <c r="BV184">
        <v>338.549162459596</v>
      </c>
      <c r="BW184">
        <v>326.24544419195701</v>
      </c>
      <c r="BX184">
        <v>333.63154937615298</v>
      </c>
      <c r="BY184">
        <v>332.01327516023599</v>
      </c>
      <c r="BZ184">
        <v>340.69520801110798</v>
      </c>
      <c r="CA184">
        <v>334.72586452991601</v>
      </c>
      <c r="CB184">
        <v>328.137871146225</v>
      </c>
      <c r="CC184">
        <v>342.44733798476398</v>
      </c>
      <c r="CD184">
        <v>342.17887194837601</v>
      </c>
      <c r="CE184">
        <v>335.23931046553099</v>
      </c>
      <c r="CF184">
        <v>333.14281692068801</v>
      </c>
      <c r="CG184">
        <v>325.44756813567602</v>
      </c>
      <c r="CH184">
        <v>331.46323276488801</v>
      </c>
      <c r="CI184">
        <v>328.05213881371299</v>
      </c>
      <c r="CJ184">
        <v>334.67786264037102</v>
      </c>
      <c r="CK184">
        <v>334.15362953189998</v>
      </c>
      <c r="CL184">
        <v>344.29514629483401</v>
      </c>
      <c r="CM184">
        <v>335.18968958733501</v>
      </c>
      <c r="CN184">
        <v>342.36474707602099</v>
      </c>
      <c r="CO184">
        <v>345.64375219092801</v>
      </c>
      <c r="CP184">
        <v>343.32541596150298</v>
      </c>
      <c r="CQ184">
        <v>349.23131365151499</v>
      </c>
      <c r="CR184">
        <v>344.67979961668999</v>
      </c>
      <c r="CS184">
        <v>338.773328475472</v>
      </c>
      <c r="CT184">
        <v>341.58845821697798</v>
      </c>
      <c r="CU184">
        <v>339.625666117462</v>
      </c>
      <c r="CV184">
        <v>338.79989439752001</v>
      </c>
      <c r="CW184">
        <v>343.13836646843799</v>
      </c>
    </row>
    <row r="185" spans="1:101" x14ac:dyDescent="0.25">
      <c r="A185">
        <v>43.978638184245597</v>
      </c>
      <c r="B185">
        <v>332.61071800753098</v>
      </c>
      <c r="C185">
        <v>345.42828923133999</v>
      </c>
      <c r="D185">
        <v>340.73177725653198</v>
      </c>
      <c r="E185">
        <v>336.48046561246099</v>
      </c>
      <c r="F185">
        <v>333.62748565869703</v>
      </c>
      <c r="G185">
        <v>335.88605834334999</v>
      </c>
      <c r="H185">
        <v>333.02879911143702</v>
      </c>
      <c r="I185">
        <v>336.22136900704197</v>
      </c>
      <c r="J185">
        <v>329.52135132902703</v>
      </c>
      <c r="K185">
        <v>329.16893629245698</v>
      </c>
      <c r="L185">
        <v>331.45334083696702</v>
      </c>
      <c r="M185">
        <v>337.400852574542</v>
      </c>
      <c r="N185">
        <v>334.794751464245</v>
      </c>
      <c r="O185">
        <v>324.53344822954102</v>
      </c>
      <c r="P185">
        <v>328.18560784919202</v>
      </c>
      <c r="Q185">
        <v>337.37732484420599</v>
      </c>
      <c r="R185">
        <v>327.91844490335399</v>
      </c>
      <c r="S185">
        <v>331.38189341447497</v>
      </c>
      <c r="T185">
        <v>332.45010993850099</v>
      </c>
      <c r="U185">
        <v>336.940334713585</v>
      </c>
      <c r="V185">
        <v>338.341229262149</v>
      </c>
      <c r="W185">
        <v>331.92033587139201</v>
      </c>
      <c r="X185">
        <v>337.17288537221401</v>
      </c>
      <c r="Y185">
        <v>336.409372069038</v>
      </c>
      <c r="Z185">
        <v>331.06541366062402</v>
      </c>
      <c r="AA185">
        <v>332.47810473910198</v>
      </c>
      <c r="AB185">
        <v>323.54572126116</v>
      </c>
      <c r="AC185">
        <v>327.343825746785</v>
      </c>
      <c r="AD185">
        <v>341.98180563439598</v>
      </c>
      <c r="AE185">
        <v>329.12210283666201</v>
      </c>
      <c r="AF185">
        <v>336.60737457563101</v>
      </c>
      <c r="AG185">
        <v>329.03115804000498</v>
      </c>
      <c r="AH185">
        <v>332.20781640053599</v>
      </c>
      <c r="AI185">
        <v>328.932220160138</v>
      </c>
      <c r="AJ185">
        <v>340.96929870973798</v>
      </c>
      <c r="AK185">
        <v>336.38118179747499</v>
      </c>
      <c r="AL185">
        <v>339.61202190386501</v>
      </c>
      <c r="AM185">
        <v>338.24679453620098</v>
      </c>
      <c r="AN185">
        <v>348.99767426135497</v>
      </c>
      <c r="AO185">
        <v>343.04694622460897</v>
      </c>
      <c r="AP185">
        <v>342.80013029356797</v>
      </c>
      <c r="AQ185">
        <v>342.84379546077099</v>
      </c>
      <c r="AR185">
        <v>331.57981202675097</v>
      </c>
      <c r="AS185">
        <v>341.556164567172</v>
      </c>
      <c r="AT185">
        <v>347.365855100727</v>
      </c>
      <c r="AU185">
        <v>348.14419505034698</v>
      </c>
      <c r="AV185">
        <v>321.47144170396899</v>
      </c>
      <c r="AW185">
        <v>331.12075315426</v>
      </c>
      <c r="AX185">
        <v>338.00764809928199</v>
      </c>
      <c r="AY185">
        <v>340.18184914160702</v>
      </c>
      <c r="AZ185">
        <v>352.18002714245898</v>
      </c>
      <c r="BA185">
        <v>336.24600349458501</v>
      </c>
      <c r="BB185">
        <v>338.36682144121698</v>
      </c>
      <c r="BC185">
        <v>339.18517720686498</v>
      </c>
      <c r="BD185">
        <v>346.22437587984899</v>
      </c>
      <c r="BE185">
        <v>337.26915332746302</v>
      </c>
      <c r="BF185">
        <v>342.63201433224202</v>
      </c>
      <c r="BG185">
        <v>333.77603782091398</v>
      </c>
      <c r="BH185">
        <v>342.83988265087902</v>
      </c>
      <c r="BI185">
        <v>339.18276543237602</v>
      </c>
      <c r="BJ185">
        <v>334.52550091656701</v>
      </c>
      <c r="BK185">
        <v>336.53821331324201</v>
      </c>
      <c r="BL185">
        <v>338.66958796353299</v>
      </c>
      <c r="BM185">
        <v>329.55628120392203</v>
      </c>
      <c r="BN185">
        <v>332.82592385838899</v>
      </c>
      <c r="BO185">
        <v>338.77229499049599</v>
      </c>
      <c r="BP185">
        <v>335.67566313929598</v>
      </c>
      <c r="BQ185">
        <v>337.16467323904999</v>
      </c>
      <c r="BR185">
        <v>339.090767913957</v>
      </c>
      <c r="BS185">
        <v>331.84036356196998</v>
      </c>
      <c r="BT185">
        <v>328.519481791548</v>
      </c>
      <c r="BU185">
        <v>332.62801334845898</v>
      </c>
      <c r="BV185">
        <v>338.931526874177</v>
      </c>
      <c r="BW185">
        <v>326.43623969030801</v>
      </c>
      <c r="BX185">
        <v>334.225677406209</v>
      </c>
      <c r="BY185">
        <v>331.48948414161799</v>
      </c>
      <c r="BZ185">
        <v>340.28120682259402</v>
      </c>
      <c r="CA185">
        <v>335.35483489622698</v>
      </c>
      <c r="CB185">
        <v>328.46253252826801</v>
      </c>
      <c r="CC185">
        <v>343.81104381918198</v>
      </c>
      <c r="CD185">
        <v>342.55386315901598</v>
      </c>
      <c r="CE185">
        <v>334.34401463372501</v>
      </c>
      <c r="CF185">
        <v>333.39256557539301</v>
      </c>
      <c r="CG185">
        <v>325.17243723003298</v>
      </c>
      <c r="CH185">
        <v>330.75623860015497</v>
      </c>
      <c r="CI185">
        <v>327.11679205274902</v>
      </c>
      <c r="CJ185">
        <v>334.90881437139598</v>
      </c>
      <c r="CK185">
        <v>334.68679149762602</v>
      </c>
      <c r="CL185">
        <v>343.99051639778997</v>
      </c>
      <c r="CM185">
        <v>334.52346763972997</v>
      </c>
      <c r="CN185">
        <v>341.92203854696498</v>
      </c>
      <c r="CO185">
        <v>346.67852175154098</v>
      </c>
      <c r="CP185">
        <v>342.64132333242799</v>
      </c>
      <c r="CQ185">
        <v>347.93493124448599</v>
      </c>
      <c r="CR185">
        <v>344.46925672409202</v>
      </c>
      <c r="CS185">
        <v>338.29133534629801</v>
      </c>
      <c r="CT185">
        <v>341.89598950332697</v>
      </c>
      <c r="CU185">
        <v>340.08737090772502</v>
      </c>
      <c r="CV185">
        <v>339.34753443809302</v>
      </c>
      <c r="CW185">
        <v>343.075023702262</v>
      </c>
    </row>
    <row r="186" spans="1:101" x14ac:dyDescent="0.25">
      <c r="A186">
        <v>44.218958611481902</v>
      </c>
      <c r="B186">
        <v>332.61071800753098</v>
      </c>
      <c r="C186">
        <v>345.42828923133999</v>
      </c>
      <c r="D186">
        <v>340.73177725653198</v>
      </c>
      <c r="E186">
        <v>336.48046561246099</v>
      </c>
      <c r="F186">
        <v>333.62748565869703</v>
      </c>
      <c r="G186">
        <v>335.88605834334999</v>
      </c>
      <c r="H186">
        <v>333.02879911143702</v>
      </c>
      <c r="I186">
        <v>336.22136900704197</v>
      </c>
      <c r="J186">
        <v>329.52135132902703</v>
      </c>
      <c r="K186">
        <v>329.16893629245698</v>
      </c>
      <c r="L186">
        <v>331.45334083696702</v>
      </c>
      <c r="M186">
        <v>337.400852574542</v>
      </c>
      <c r="N186">
        <v>334.794751464245</v>
      </c>
      <c r="O186">
        <v>324.53344822954102</v>
      </c>
      <c r="P186">
        <v>328.18560784919202</v>
      </c>
      <c r="Q186">
        <v>337.37732484420599</v>
      </c>
      <c r="R186">
        <v>327.91844490335399</v>
      </c>
      <c r="S186">
        <v>331.38189341447497</v>
      </c>
      <c r="T186">
        <v>332.45010993850099</v>
      </c>
      <c r="U186">
        <v>336.940334713585</v>
      </c>
      <c r="V186">
        <v>338.341229262149</v>
      </c>
      <c r="W186">
        <v>331.92033587139201</v>
      </c>
      <c r="X186">
        <v>337.17288537221401</v>
      </c>
      <c r="Y186">
        <v>336.409372069038</v>
      </c>
      <c r="Z186">
        <v>331.06541366062402</v>
      </c>
      <c r="AA186">
        <v>332.47810473910198</v>
      </c>
      <c r="AB186">
        <v>323.54572126116</v>
      </c>
      <c r="AC186">
        <v>327.343825746785</v>
      </c>
      <c r="AD186">
        <v>341.98180563439598</v>
      </c>
      <c r="AE186">
        <v>329.12210283666201</v>
      </c>
      <c r="AF186">
        <v>336.60737457563101</v>
      </c>
      <c r="AG186">
        <v>329.03115804000498</v>
      </c>
      <c r="AH186">
        <v>332.20781640053599</v>
      </c>
      <c r="AI186">
        <v>328.932220160138</v>
      </c>
      <c r="AJ186">
        <v>340.96929870973798</v>
      </c>
      <c r="AK186">
        <v>336.38118179747499</v>
      </c>
      <c r="AL186">
        <v>339.61202190386501</v>
      </c>
      <c r="AM186">
        <v>338.24679453620098</v>
      </c>
      <c r="AN186">
        <v>348.99767426135497</v>
      </c>
      <c r="AO186">
        <v>343.04694622460897</v>
      </c>
      <c r="AP186">
        <v>342.80013029356797</v>
      </c>
      <c r="AQ186">
        <v>342.84379546077099</v>
      </c>
      <c r="AR186">
        <v>331.57981202675097</v>
      </c>
      <c r="AS186">
        <v>341.556164567172</v>
      </c>
      <c r="AT186">
        <v>347.365855100727</v>
      </c>
      <c r="AU186">
        <v>348.14419505034698</v>
      </c>
      <c r="AV186">
        <v>321.47144170396899</v>
      </c>
      <c r="AW186">
        <v>331.12075315426</v>
      </c>
      <c r="AX186">
        <v>338.00764809928199</v>
      </c>
      <c r="AY186">
        <v>340.18184914160702</v>
      </c>
      <c r="AZ186">
        <v>352.18002714245898</v>
      </c>
      <c r="BA186">
        <v>336.24600349458501</v>
      </c>
      <c r="BB186">
        <v>338.36682144121698</v>
      </c>
      <c r="BC186">
        <v>339.18517720686498</v>
      </c>
      <c r="BD186">
        <v>346.22437587984899</v>
      </c>
      <c r="BE186">
        <v>337.26915332746302</v>
      </c>
      <c r="BF186">
        <v>342.63201433224202</v>
      </c>
      <c r="BG186">
        <v>333.77603782091398</v>
      </c>
      <c r="BH186">
        <v>342.83988265087902</v>
      </c>
      <c r="BI186">
        <v>339.18276543237602</v>
      </c>
      <c r="BJ186">
        <v>334.52550091656701</v>
      </c>
      <c r="BK186">
        <v>336.53821331324201</v>
      </c>
      <c r="BL186">
        <v>338.66958796353299</v>
      </c>
      <c r="BM186">
        <v>329.55628120392203</v>
      </c>
      <c r="BN186">
        <v>332.82592385838899</v>
      </c>
      <c r="BO186">
        <v>338.77229499049599</v>
      </c>
      <c r="BP186">
        <v>335.67566313929598</v>
      </c>
      <c r="BQ186">
        <v>337.16467323904999</v>
      </c>
      <c r="BR186">
        <v>339.090767913957</v>
      </c>
      <c r="BS186">
        <v>331.84036356196998</v>
      </c>
      <c r="BT186">
        <v>328.519481791548</v>
      </c>
      <c r="BU186">
        <v>332.62801334845898</v>
      </c>
      <c r="BV186">
        <v>338.931526874177</v>
      </c>
      <c r="BW186">
        <v>326.43623969030801</v>
      </c>
      <c r="BX186">
        <v>334.225677406209</v>
      </c>
      <c r="BY186">
        <v>331.48948414161799</v>
      </c>
      <c r="BZ186">
        <v>340.28120682259402</v>
      </c>
      <c r="CA186">
        <v>335.35483489622698</v>
      </c>
      <c r="CB186">
        <v>328.46253252826801</v>
      </c>
      <c r="CC186">
        <v>343.81104381918198</v>
      </c>
      <c r="CD186">
        <v>342.55386315901598</v>
      </c>
      <c r="CE186">
        <v>334.34401463372501</v>
      </c>
      <c r="CF186">
        <v>333.39256557539301</v>
      </c>
      <c r="CG186">
        <v>325.17243723003298</v>
      </c>
      <c r="CH186">
        <v>330.75623860015497</v>
      </c>
      <c r="CI186">
        <v>327.11679205274902</v>
      </c>
      <c r="CJ186">
        <v>334.90881437139598</v>
      </c>
      <c r="CK186">
        <v>334.68679149762602</v>
      </c>
      <c r="CL186">
        <v>343.99051639778997</v>
      </c>
      <c r="CM186">
        <v>334.52346763972997</v>
      </c>
      <c r="CN186">
        <v>341.92203854696498</v>
      </c>
      <c r="CO186">
        <v>346.67852175154098</v>
      </c>
      <c r="CP186">
        <v>342.64132333242799</v>
      </c>
      <c r="CQ186">
        <v>347.93493124448599</v>
      </c>
      <c r="CR186">
        <v>344.46925672409202</v>
      </c>
      <c r="CS186">
        <v>338.29133534629801</v>
      </c>
      <c r="CT186">
        <v>341.89598950332697</v>
      </c>
      <c r="CU186">
        <v>340.08737090772502</v>
      </c>
      <c r="CV186">
        <v>339.34753443809302</v>
      </c>
      <c r="CW186">
        <v>343.075023702262</v>
      </c>
    </row>
    <row r="187" spans="1:101" x14ac:dyDescent="0.25">
      <c r="A187">
        <v>44.459279038718201</v>
      </c>
      <c r="B187">
        <v>333.61261702322901</v>
      </c>
      <c r="C187">
        <v>347.59403597213799</v>
      </c>
      <c r="D187">
        <v>339.82945637317698</v>
      </c>
      <c r="E187">
        <v>333.21495397017299</v>
      </c>
      <c r="F187">
        <v>335.72975891909698</v>
      </c>
      <c r="G187">
        <v>342.12992749431601</v>
      </c>
      <c r="H187">
        <v>331.03338250524598</v>
      </c>
      <c r="I187">
        <v>334.474517941177</v>
      </c>
      <c r="J187">
        <v>334.77799142106801</v>
      </c>
      <c r="K187">
        <v>323.80824537111698</v>
      </c>
      <c r="L187">
        <v>334.85847250650698</v>
      </c>
      <c r="M187">
        <v>338.83573037197198</v>
      </c>
      <c r="N187">
        <v>328.775134782745</v>
      </c>
      <c r="O187">
        <v>325.43378006018702</v>
      </c>
      <c r="P187">
        <v>334.04526430492399</v>
      </c>
      <c r="Q187">
        <v>338.98244044272002</v>
      </c>
      <c r="R187">
        <v>333.21561182168199</v>
      </c>
      <c r="S187">
        <v>330.12901647834798</v>
      </c>
      <c r="T187">
        <v>328.499747032529</v>
      </c>
      <c r="U187">
        <v>336.03232649628302</v>
      </c>
      <c r="V187">
        <v>332.58030545429301</v>
      </c>
      <c r="W187">
        <v>333.73934334330897</v>
      </c>
      <c r="X187">
        <v>339.30438907246503</v>
      </c>
      <c r="Y187">
        <v>331.48796166777498</v>
      </c>
      <c r="Z187">
        <v>333.63872929797998</v>
      </c>
      <c r="AA187">
        <v>335.49674567916202</v>
      </c>
      <c r="AB187">
        <v>325.29143624010402</v>
      </c>
      <c r="AC187">
        <v>330.09023461209</v>
      </c>
      <c r="AD187">
        <v>338.73462709801697</v>
      </c>
      <c r="AE187">
        <v>331.12903429911199</v>
      </c>
      <c r="AF187">
        <v>342.19295204847299</v>
      </c>
      <c r="AG187">
        <v>333.89559350269798</v>
      </c>
      <c r="AH187">
        <v>331.45709630710002</v>
      </c>
      <c r="AI187">
        <v>327.27730078354801</v>
      </c>
      <c r="AJ187">
        <v>337.07599021432998</v>
      </c>
      <c r="AK187">
        <v>335.64691525851799</v>
      </c>
      <c r="AL187">
        <v>340.56171611507301</v>
      </c>
      <c r="AM187">
        <v>334.45316556687499</v>
      </c>
      <c r="AN187">
        <v>343.209650156701</v>
      </c>
      <c r="AO187">
        <v>345.22698906442901</v>
      </c>
      <c r="AP187">
        <v>340.12484997265102</v>
      </c>
      <c r="AQ187">
        <v>339.267562207401</v>
      </c>
      <c r="AR187">
        <v>331.31572807049002</v>
      </c>
      <c r="AS187">
        <v>340.89897765999899</v>
      </c>
      <c r="AT187">
        <v>342.31616349316602</v>
      </c>
      <c r="AU187">
        <v>346.50411313618099</v>
      </c>
      <c r="AV187">
        <v>322.66068052252001</v>
      </c>
      <c r="AW187">
        <v>331.51567711540201</v>
      </c>
      <c r="AX187">
        <v>330.47680963560902</v>
      </c>
      <c r="AY187">
        <v>336.03920818647299</v>
      </c>
      <c r="AZ187">
        <v>347.48162705293203</v>
      </c>
      <c r="BA187">
        <v>333.63519755821397</v>
      </c>
      <c r="BB187">
        <v>341.04662907561601</v>
      </c>
      <c r="BC187">
        <v>338.81123836640899</v>
      </c>
      <c r="BD187">
        <v>345.74532569752103</v>
      </c>
      <c r="BE187">
        <v>332.18972059845999</v>
      </c>
      <c r="BF187">
        <v>338.15463564830299</v>
      </c>
      <c r="BG187">
        <v>340.39843087981001</v>
      </c>
      <c r="BH187">
        <v>334.321225067417</v>
      </c>
      <c r="BI187">
        <v>341.95067805742701</v>
      </c>
      <c r="BJ187">
        <v>341.95286052461398</v>
      </c>
      <c r="BK187">
        <v>340.05176830907698</v>
      </c>
      <c r="BL187">
        <v>342.88289791657002</v>
      </c>
      <c r="BM187">
        <v>329.07508794429901</v>
      </c>
      <c r="BN187">
        <v>334.54635567667498</v>
      </c>
      <c r="BO187">
        <v>334.85321947249997</v>
      </c>
      <c r="BP187">
        <v>339.11687186435603</v>
      </c>
      <c r="BQ187">
        <v>335.731977381815</v>
      </c>
      <c r="BR187">
        <v>332.524762423129</v>
      </c>
      <c r="BS187">
        <v>333.765351125385</v>
      </c>
      <c r="BT187">
        <v>329.31178285156199</v>
      </c>
      <c r="BU187">
        <v>332.30155244773499</v>
      </c>
      <c r="BV187">
        <v>338.33652311022797</v>
      </c>
      <c r="BW187">
        <v>324.87979783199</v>
      </c>
      <c r="BX187">
        <v>336.00257319931097</v>
      </c>
      <c r="BY187">
        <v>333.49311752725998</v>
      </c>
      <c r="BZ187">
        <v>331.02796335766402</v>
      </c>
      <c r="CA187">
        <v>341.545433640488</v>
      </c>
      <c r="CB187">
        <v>329.62977648982002</v>
      </c>
      <c r="CC187">
        <v>344.97227595074799</v>
      </c>
      <c r="CD187">
        <v>335.85811194112898</v>
      </c>
      <c r="CE187">
        <v>334.25368888980103</v>
      </c>
      <c r="CF187">
        <v>332.78248501021699</v>
      </c>
      <c r="CG187">
        <v>330.99716805650201</v>
      </c>
      <c r="CH187">
        <v>333.14001030253797</v>
      </c>
      <c r="CI187">
        <v>320.89021735844</v>
      </c>
      <c r="CJ187">
        <v>332.018045925222</v>
      </c>
      <c r="CK187">
        <v>331.63222060905201</v>
      </c>
      <c r="CL187">
        <v>340.944106635514</v>
      </c>
      <c r="CM187">
        <v>339.29284161944798</v>
      </c>
      <c r="CN187">
        <v>331.94855140135297</v>
      </c>
      <c r="CO187">
        <v>351.08776119013902</v>
      </c>
      <c r="CP187">
        <v>342.233965549949</v>
      </c>
      <c r="CQ187">
        <v>347.341846363299</v>
      </c>
      <c r="CR187">
        <v>341.02163801303999</v>
      </c>
      <c r="CS187">
        <v>340.57785948027202</v>
      </c>
      <c r="CT187">
        <v>342.665663313788</v>
      </c>
      <c r="CU187">
        <v>340.411610933399</v>
      </c>
      <c r="CV187">
        <v>340.49536197082801</v>
      </c>
      <c r="CW187">
        <v>347.62462662083698</v>
      </c>
    </row>
    <row r="188" spans="1:101" x14ac:dyDescent="0.25">
      <c r="A188">
        <v>44.699599465954599</v>
      </c>
      <c r="B188">
        <v>334.01799304653503</v>
      </c>
      <c r="C188">
        <v>348.52845887505202</v>
      </c>
      <c r="D188">
        <v>340.17180005217199</v>
      </c>
      <c r="E188">
        <v>332.33913421531901</v>
      </c>
      <c r="F188">
        <v>336.76741066532998</v>
      </c>
      <c r="G188">
        <v>344.72614667895903</v>
      </c>
      <c r="H188">
        <v>330.57937573293498</v>
      </c>
      <c r="I188">
        <v>334.23853624766002</v>
      </c>
      <c r="J188">
        <v>336.72170237664</v>
      </c>
      <c r="K188">
        <v>322.47311831221498</v>
      </c>
      <c r="L188">
        <v>336.61519510958101</v>
      </c>
      <c r="M188">
        <v>338.02103908719999</v>
      </c>
      <c r="N188">
        <v>326.57203689149998</v>
      </c>
      <c r="O188">
        <v>325.64084896387601</v>
      </c>
      <c r="P188">
        <v>335.172261175183</v>
      </c>
      <c r="Q188">
        <v>338.649197913823</v>
      </c>
      <c r="R188">
        <v>334.74694161776</v>
      </c>
      <c r="S188">
        <v>328.140319710288</v>
      </c>
      <c r="T188">
        <v>327.97492836870299</v>
      </c>
      <c r="U188">
        <v>336.06355822225697</v>
      </c>
      <c r="V188">
        <v>331.91145458005798</v>
      </c>
      <c r="W188">
        <v>333.387196368486</v>
      </c>
      <c r="X188">
        <v>341.26929408221201</v>
      </c>
      <c r="Y188">
        <v>329.69917204267102</v>
      </c>
      <c r="Z188">
        <v>334.70614759680399</v>
      </c>
      <c r="AA188">
        <v>336.40121785686603</v>
      </c>
      <c r="AB188">
        <v>325.79952531240798</v>
      </c>
      <c r="AC188">
        <v>330.638253708815</v>
      </c>
      <c r="AD188">
        <v>337.412574317083</v>
      </c>
      <c r="AE188">
        <v>331.92977705955201</v>
      </c>
      <c r="AF188">
        <v>344.11566085328002</v>
      </c>
      <c r="AG188">
        <v>334.46864896649203</v>
      </c>
      <c r="AH188">
        <v>330.73504143066998</v>
      </c>
      <c r="AI188">
        <v>326.85549934039801</v>
      </c>
      <c r="AJ188">
        <v>336.18319302182499</v>
      </c>
      <c r="AK188">
        <v>335.52268044046599</v>
      </c>
      <c r="AL188">
        <v>340.049865039314</v>
      </c>
      <c r="AM188">
        <v>333.532343447259</v>
      </c>
      <c r="AN188">
        <v>342.42837167947698</v>
      </c>
      <c r="AO188">
        <v>345.81915872246702</v>
      </c>
      <c r="AP188">
        <v>340.01129393582403</v>
      </c>
      <c r="AQ188">
        <v>338.16957836822598</v>
      </c>
      <c r="AR188">
        <v>331.31281388239</v>
      </c>
      <c r="AS188">
        <v>340.48958071338001</v>
      </c>
      <c r="AT188">
        <v>339.99469347134902</v>
      </c>
      <c r="AU188">
        <v>345.425905745629</v>
      </c>
      <c r="AV188">
        <v>322.80344383566899</v>
      </c>
      <c r="AW188">
        <v>331.06555985160901</v>
      </c>
      <c r="AX188">
        <v>328.68384628688699</v>
      </c>
      <c r="AY188">
        <v>334.75178041227502</v>
      </c>
      <c r="AZ188">
        <v>345.85426505682602</v>
      </c>
      <c r="BA188">
        <v>332.78435604614202</v>
      </c>
      <c r="BB188">
        <v>342.80455876896798</v>
      </c>
      <c r="BC188">
        <v>338.482101832355</v>
      </c>
      <c r="BD188">
        <v>345.28189728932102</v>
      </c>
      <c r="BE188">
        <v>330.457395203342</v>
      </c>
      <c r="BF188">
        <v>337.51455995598002</v>
      </c>
      <c r="BG188">
        <v>343.245834518641</v>
      </c>
      <c r="BH188">
        <v>332.15612053802602</v>
      </c>
      <c r="BI188">
        <v>342.68833510909798</v>
      </c>
      <c r="BJ188">
        <v>344.45983749622201</v>
      </c>
      <c r="BK188">
        <v>341.225433825153</v>
      </c>
      <c r="BL188">
        <v>343.90639008557002</v>
      </c>
      <c r="BM188">
        <v>329.03251942650502</v>
      </c>
      <c r="BN188">
        <v>335.66072173545001</v>
      </c>
      <c r="BO188">
        <v>333.63219844124097</v>
      </c>
      <c r="BP188">
        <v>340.76577079331901</v>
      </c>
      <c r="BQ188">
        <v>335.60279495955598</v>
      </c>
      <c r="BR188">
        <v>330.53857903142</v>
      </c>
      <c r="BS188">
        <v>333.65151960130402</v>
      </c>
      <c r="BT188">
        <v>328.94863798382198</v>
      </c>
      <c r="BU188">
        <v>331.98241111977097</v>
      </c>
      <c r="BV188">
        <v>337.46201423296401</v>
      </c>
      <c r="BW188">
        <v>323.94935459380002</v>
      </c>
      <c r="BX188">
        <v>336.37146323575098</v>
      </c>
      <c r="BY188">
        <v>334.04573494006701</v>
      </c>
      <c r="BZ188">
        <v>327.930201497008</v>
      </c>
      <c r="CA188">
        <v>342.81444983552399</v>
      </c>
      <c r="CB188">
        <v>331.11200872927401</v>
      </c>
      <c r="CC188">
        <v>345.65246205557901</v>
      </c>
      <c r="CD188">
        <v>333.94603083958998</v>
      </c>
      <c r="CE188">
        <v>334.75314975139003</v>
      </c>
      <c r="CF188">
        <v>333.96756106669602</v>
      </c>
      <c r="CG188">
        <v>332.37722340789497</v>
      </c>
      <c r="CH188">
        <v>334.11842503946002</v>
      </c>
      <c r="CI188">
        <v>318.90739927218601</v>
      </c>
      <c r="CJ188">
        <v>330.76951668521701</v>
      </c>
      <c r="CK188">
        <v>329.79119337012702</v>
      </c>
      <c r="CL188">
        <v>340.47495882226599</v>
      </c>
      <c r="CM188">
        <v>340.03610776998198</v>
      </c>
      <c r="CN188">
        <v>328.745039082809</v>
      </c>
      <c r="CO188">
        <v>352.62683943048302</v>
      </c>
      <c r="CP188">
        <v>342.58801722425198</v>
      </c>
      <c r="CQ188">
        <v>347.40123963639797</v>
      </c>
      <c r="CR188">
        <v>340.028643748994</v>
      </c>
      <c r="CS188">
        <v>341.44043670921701</v>
      </c>
      <c r="CT188">
        <v>342.88340754534801</v>
      </c>
      <c r="CU188">
        <v>339.90902899518301</v>
      </c>
      <c r="CV188">
        <v>340.51798555420299</v>
      </c>
      <c r="CW188">
        <v>348.58071878443798</v>
      </c>
    </row>
    <row r="189" spans="1:101" x14ac:dyDescent="0.25">
      <c r="A189">
        <v>44.939919893190897</v>
      </c>
      <c r="B189">
        <v>334.01799304653503</v>
      </c>
      <c r="C189">
        <v>348.52845887505202</v>
      </c>
      <c r="D189">
        <v>340.17180005217199</v>
      </c>
      <c r="E189">
        <v>332.33913421531901</v>
      </c>
      <c r="F189">
        <v>336.76741066532998</v>
      </c>
      <c r="G189">
        <v>344.72614667895903</v>
      </c>
      <c r="H189">
        <v>330.57937573293498</v>
      </c>
      <c r="I189">
        <v>334.23853624766002</v>
      </c>
      <c r="J189">
        <v>336.72170237664</v>
      </c>
      <c r="K189">
        <v>322.47311831221498</v>
      </c>
      <c r="L189">
        <v>336.61519510958101</v>
      </c>
      <c r="M189">
        <v>338.02103908719999</v>
      </c>
      <c r="N189">
        <v>326.57203689149998</v>
      </c>
      <c r="O189">
        <v>325.64084896387601</v>
      </c>
      <c r="P189">
        <v>335.172261175183</v>
      </c>
      <c r="Q189">
        <v>338.649197913823</v>
      </c>
      <c r="R189">
        <v>334.74694161776</v>
      </c>
      <c r="S189">
        <v>328.140319710288</v>
      </c>
      <c r="T189">
        <v>327.97492836870299</v>
      </c>
      <c r="U189">
        <v>336.06355822225697</v>
      </c>
      <c r="V189">
        <v>331.91145458005798</v>
      </c>
      <c r="W189">
        <v>333.387196368486</v>
      </c>
      <c r="X189">
        <v>341.26929408221201</v>
      </c>
      <c r="Y189">
        <v>329.69917204267102</v>
      </c>
      <c r="Z189">
        <v>334.70614759680399</v>
      </c>
      <c r="AA189">
        <v>336.40121785686603</v>
      </c>
      <c r="AB189">
        <v>325.79952531240798</v>
      </c>
      <c r="AC189">
        <v>330.638253708815</v>
      </c>
      <c r="AD189">
        <v>337.412574317083</v>
      </c>
      <c r="AE189">
        <v>331.92977705955201</v>
      </c>
      <c r="AF189">
        <v>344.11566085328002</v>
      </c>
      <c r="AG189">
        <v>334.46864896649203</v>
      </c>
      <c r="AH189">
        <v>330.73504143066998</v>
      </c>
      <c r="AI189">
        <v>326.85549934039801</v>
      </c>
      <c r="AJ189">
        <v>336.18319302182499</v>
      </c>
      <c r="AK189">
        <v>335.52268044046599</v>
      </c>
      <c r="AL189">
        <v>340.049865039314</v>
      </c>
      <c r="AM189">
        <v>333.532343447259</v>
      </c>
      <c r="AN189">
        <v>342.42837167947698</v>
      </c>
      <c r="AO189">
        <v>345.81915872246702</v>
      </c>
      <c r="AP189">
        <v>340.01129393582403</v>
      </c>
      <c r="AQ189">
        <v>338.16957836822598</v>
      </c>
      <c r="AR189">
        <v>331.31281388239</v>
      </c>
      <c r="AS189">
        <v>340.48958071338001</v>
      </c>
      <c r="AT189">
        <v>339.99469347134902</v>
      </c>
      <c r="AU189">
        <v>345.425905745629</v>
      </c>
      <c r="AV189">
        <v>322.80344383566899</v>
      </c>
      <c r="AW189">
        <v>331.06555985160901</v>
      </c>
      <c r="AX189">
        <v>328.68384628688699</v>
      </c>
      <c r="AY189">
        <v>334.75178041227502</v>
      </c>
      <c r="AZ189">
        <v>345.85426505682602</v>
      </c>
      <c r="BA189">
        <v>332.78435604614202</v>
      </c>
      <c r="BB189">
        <v>342.80455876896798</v>
      </c>
      <c r="BC189">
        <v>338.482101832355</v>
      </c>
      <c r="BD189">
        <v>345.28189728932102</v>
      </c>
      <c r="BE189">
        <v>330.457395203342</v>
      </c>
      <c r="BF189">
        <v>337.51455995598002</v>
      </c>
      <c r="BG189">
        <v>343.245834518641</v>
      </c>
      <c r="BH189">
        <v>332.15612053802602</v>
      </c>
      <c r="BI189">
        <v>342.68833510909798</v>
      </c>
      <c r="BJ189">
        <v>344.45983749622201</v>
      </c>
      <c r="BK189">
        <v>341.225433825153</v>
      </c>
      <c r="BL189">
        <v>343.90639008557002</v>
      </c>
      <c r="BM189">
        <v>329.03251942650502</v>
      </c>
      <c r="BN189">
        <v>335.66072173545001</v>
      </c>
      <c r="BO189">
        <v>333.63219844124097</v>
      </c>
      <c r="BP189">
        <v>340.76577079331901</v>
      </c>
      <c r="BQ189">
        <v>335.60279495955598</v>
      </c>
      <c r="BR189">
        <v>330.53857903142</v>
      </c>
      <c r="BS189">
        <v>333.65151960130402</v>
      </c>
      <c r="BT189">
        <v>328.94863798382198</v>
      </c>
      <c r="BU189">
        <v>331.98241111977097</v>
      </c>
      <c r="BV189">
        <v>337.46201423296401</v>
      </c>
      <c r="BW189">
        <v>323.94935459380002</v>
      </c>
      <c r="BX189">
        <v>336.37146323575098</v>
      </c>
      <c r="BY189">
        <v>334.04573494006701</v>
      </c>
      <c r="BZ189">
        <v>327.930201497008</v>
      </c>
      <c r="CA189">
        <v>342.81444983552399</v>
      </c>
      <c r="CB189">
        <v>331.11200872927401</v>
      </c>
      <c r="CC189">
        <v>345.65246205557901</v>
      </c>
      <c r="CD189">
        <v>333.94603083958998</v>
      </c>
      <c r="CE189">
        <v>334.75314975139003</v>
      </c>
      <c r="CF189">
        <v>333.96756106669602</v>
      </c>
      <c r="CG189">
        <v>332.37722340789497</v>
      </c>
      <c r="CH189">
        <v>334.11842503946002</v>
      </c>
      <c r="CI189">
        <v>318.90739927218601</v>
      </c>
      <c r="CJ189">
        <v>330.76951668521701</v>
      </c>
      <c r="CK189">
        <v>329.79119337012702</v>
      </c>
      <c r="CL189">
        <v>340.47495882226599</v>
      </c>
      <c r="CM189">
        <v>340.03610776998198</v>
      </c>
      <c r="CN189">
        <v>328.745039082809</v>
      </c>
      <c r="CO189">
        <v>352.62683943048302</v>
      </c>
      <c r="CP189">
        <v>342.58801722425198</v>
      </c>
      <c r="CQ189">
        <v>347.40123963639797</v>
      </c>
      <c r="CR189">
        <v>340.028643748994</v>
      </c>
      <c r="CS189">
        <v>341.44043670921701</v>
      </c>
      <c r="CT189">
        <v>342.88340754534801</v>
      </c>
      <c r="CU189">
        <v>339.90902899518301</v>
      </c>
      <c r="CV189">
        <v>340.51798555420299</v>
      </c>
      <c r="CW189">
        <v>348.58071878443798</v>
      </c>
    </row>
    <row r="190" spans="1:101" x14ac:dyDescent="0.25">
      <c r="A190">
        <v>45.180240320427203</v>
      </c>
      <c r="B190">
        <v>338.56146834930303</v>
      </c>
      <c r="C190">
        <v>346.64686375903102</v>
      </c>
      <c r="D190">
        <v>340.85830078782499</v>
      </c>
      <c r="E190">
        <v>332.229521332822</v>
      </c>
      <c r="F190">
        <v>333.50311965486901</v>
      </c>
      <c r="G190">
        <v>339.44392103071101</v>
      </c>
      <c r="H190">
        <v>333.23169534568302</v>
      </c>
      <c r="I190">
        <v>330.24864524568102</v>
      </c>
      <c r="J190">
        <v>337.88211931480998</v>
      </c>
      <c r="K190">
        <v>321.90556073524499</v>
      </c>
      <c r="L190">
        <v>338.91200809841803</v>
      </c>
      <c r="M190">
        <v>339.71435456342198</v>
      </c>
      <c r="N190">
        <v>327.307625498986</v>
      </c>
      <c r="O190">
        <v>330.20377940100502</v>
      </c>
      <c r="P190">
        <v>331.45567451559202</v>
      </c>
      <c r="Q190">
        <v>334.64237673056698</v>
      </c>
      <c r="R190">
        <v>337.042756252456</v>
      </c>
      <c r="S190">
        <v>326.583133223961</v>
      </c>
      <c r="T190">
        <v>327.29976423307897</v>
      </c>
      <c r="U190">
        <v>338.086448449523</v>
      </c>
      <c r="V190">
        <v>331.16156322157002</v>
      </c>
      <c r="W190">
        <v>333.07117792406598</v>
      </c>
      <c r="X190">
        <v>341.517776496907</v>
      </c>
      <c r="Y190">
        <v>327.96343974328403</v>
      </c>
      <c r="Z190">
        <v>340.10638247999799</v>
      </c>
      <c r="AA190">
        <v>334.27702754769098</v>
      </c>
      <c r="AB190">
        <v>330.40151539273899</v>
      </c>
      <c r="AC190">
        <v>328.84476309374298</v>
      </c>
      <c r="AD190">
        <v>334.13910096514201</v>
      </c>
      <c r="AE190">
        <v>334.37644950519501</v>
      </c>
      <c r="AF190">
        <v>342.61940410006201</v>
      </c>
      <c r="AG190">
        <v>337.630050070425</v>
      </c>
      <c r="AH190">
        <v>330.04436082369102</v>
      </c>
      <c r="AI190">
        <v>327.97312808651299</v>
      </c>
      <c r="AJ190">
        <v>334.26959535507001</v>
      </c>
      <c r="AK190">
        <v>336.54560103473801</v>
      </c>
      <c r="AL190">
        <v>343.805187333221</v>
      </c>
      <c r="AM190">
        <v>336.63860026303399</v>
      </c>
      <c r="AN190">
        <v>339.84949249614198</v>
      </c>
      <c r="AO190">
        <v>348.78775414649101</v>
      </c>
      <c r="AP190">
        <v>340.03693070502902</v>
      </c>
      <c r="AQ190">
        <v>335.775521308652</v>
      </c>
      <c r="AR190">
        <v>334.37027811353403</v>
      </c>
      <c r="AS190">
        <v>338.15997062133602</v>
      </c>
      <c r="AT190">
        <v>340.21153671434303</v>
      </c>
      <c r="AU190">
        <v>338.97055333264001</v>
      </c>
      <c r="AV190">
        <v>319.71856525221301</v>
      </c>
      <c r="AW190">
        <v>330.84634036392401</v>
      </c>
      <c r="AX190">
        <v>330.218480277781</v>
      </c>
      <c r="AY190">
        <v>336.95916417140199</v>
      </c>
      <c r="AZ190">
        <v>350.92268376878297</v>
      </c>
      <c r="BA190">
        <v>334.806666396987</v>
      </c>
      <c r="BB190">
        <v>339.95021560585701</v>
      </c>
      <c r="BC190">
        <v>336.725394446736</v>
      </c>
      <c r="BD190">
        <v>342.63029144350901</v>
      </c>
      <c r="BE190">
        <v>332.68212417971301</v>
      </c>
      <c r="BF190">
        <v>340.32134515467197</v>
      </c>
      <c r="BG190">
        <v>344.10994685384702</v>
      </c>
      <c r="BH190">
        <v>328.67611376244503</v>
      </c>
      <c r="BI190">
        <v>343.50100686558699</v>
      </c>
      <c r="BJ190">
        <v>342.58595414579401</v>
      </c>
      <c r="BK190">
        <v>340.184273951693</v>
      </c>
      <c r="BL190">
        <v>340.283234973768</v>
      </c>
      <c r="BM190">
        <v>328.60267125593901</v>
      </c>
      <c r="BN190">
        <v>336.55293000819501</v>
      </c>
      <c r="BO190">
        <v>336.02797413816103</v>
      </c>
      <c r="BP190">
        <v>338.42389602055101</v>
      </c>
      <c r="BQ190">
        <v>336.95237233202897</v>
      </c>
      <c r="BR190">
        <v>333.72315781583001</v>
      </c>
      <c r="BS190">
        <v>337.34235233857299</v>
      </c>
      <c r="BT190">
        <v>329.93733308185102</v>
      </c>
      <c r="BU190">
        <v>331.08806947262798</v>
      </c>
      <c r="BV190">
        <v>333.776808554311</v>
      </c>
      <c r="BW190">
        <v>326.30432720308698</v>
      </c>
      <c r="BX190">
        <v>337.03204568925503</v>
      </c>
      <c r="BY190">
        <v>334.456741046601</v>
      </c>
      <c r="BZ190">
        <v>325.19863087088299</v>
      </c>
      <c r="CA190">
        <v>338.21991016795499</v>
      </c>
      <c r="CB190">
        <v>332.241659456104</v>
      </c>
      <c r="CC190">
        <v>341.133840788035</v>
      </c>
      <c r="CD190">
        <v>330.80414123274801</v>
      </c>
      <c r="CE190">
        <v>336.18203201998</v>
      </c>
      <c r="CF190">
        <v>332.06555009695501</v>
      </c>
      <c r="CG190">
        <v>334.22661408543598</v>
      </c>
      <c r="CH190">
        <v>334.13662660868403</v>
      </c>
      <c r="CI190">
        <v>324.12691546501401</v>
      </c>
      <c r="CJ190">
        <v>329.89688500288901</v>
      </c>
      <c r="CK190">
        <v>331.85994617062897</v>
      </c>
      <c r="CL190">
        <v>338.92420139933802</v>
      </c>
      <c r="CM190">
        <v>341.41762954593099</v>
      </c>
      <c r="CN190">
        <v>331.33976383351001</v>
      </c>
      <c r="CO190">
        <v>351.938404777735</v>
      </c>
      <c r="CP190">
        <v>348.37136822722499</v>
      </c>
      <c r="CQ190">
        <v>344.62942820863901</v>
      </c>
      <c r="CR190">
        <v>341.58865668057598</v>
      </c>
      <c r="CS190">
        <v>342.22038138775099</v>
      </c>
      <c r="CT190">
        <v>340.46974628536401</v>
      </c>
      <c r="CU190">
        <v>338.95210776095598</v>
      </c>
      <c r="CV190">
        <v>339.743327147336</v>
      </c>
      <c r="CW190">
        <v>354.49194772101998</v>
      </c>
    </row>
    <row r="191" spans="1:101" x14ac:dyDescent="0.25">
      <c r="A191">
        <v>45.420560747663501</v>
      </c>
      <c r="B191">
        <v>342.75568286471002</v>
      </c>
      <c r="C191">
        <v>345.25194516810097</v>
      </c>
      <c r="D191">
        <v>341.54481802350398</v>
      </c>
      <c r="E191">
        <v>331.97154914578101</v>
      </c>
      <c r="F191">
        <v>330.66700233439099</v>
      </c>
      <c r="G191">
        <v>334.90611406577699</v>
      </c>
      <c r="H191">
        <v>335.40037037944001</v>
      </c>
      <c r="I191">
        <v>326.46218241007898</v>
      </c>
      <c r="J191">
        <v>339.00868498972602</v>
      </c>
      <c r="K191">
        <v>321.47060677040201</v>
      </c>
      <c r="L191">
        <v>341.16083668542899</v>
      </c>
      <c r="M191">
        <v>341.04267277826602</v>
      </c>
      <c r="N191">
        <v>328.17077187414202</v>
      </c>
      <c r="O191">
        <v>334.349773434121</v>
      </c>
      <c r="P191">
        <v>328.60218327190199</v>
      </c>
      <c r="Q191">
        <v>331.06586343250302</v>
      </c>
      <c r="R191">
        <v>338.71518881075298</v>
      </c>
      <c r="S191">
        <v>325.12620271352699</v>
      </c>
      <c r="T191">
        <v>326.674096236629</v>
      </c>
      <c r="U191">
        <v>339.91061619669301</v>
      </c>
      <c r="V191">
        <v>330.359803653791</v>
      </c>
      <c r="W191">
        <v>332.89428772631101</v>
      </c>
      <c r="X191">
        <v>342.022298717068</v>
      </c>
      <c r="Y191">
        <v>326.42024241482397</v>
      </c>
      <c r="Z191">
        <v>344.51593577012397</v>
      </c>
      <c r="AA191">
        <v>331.71254316563602</v>
      </c>
      <c r="AB191">
        <v>333.98702650012899</v>
      </c>
      <c r="AC191">
        <v>326.99716938742</v>
      </c>
      <c r="AD191">
        <v>331.729529207219</v>
      </c>
      <c r="AE191">
        <v>336.41908439531102</v>
      </c>
      <c r="AF191">
        <v>341.58816817447502</v>
      </c>
      <c r="AG191">
        <v>340.09909942214301</v>
      </c>
      <c r="AH191">
        <v>329.456558529978</v>
      </c>
      <c r="AI191">
        <v>328.65144954086003</v>
      </c>
      <c r="AJ191">
        <v>332.80300885050298</v>
      </c>
      <c r="AK191">
        <v>337.54264982267102</v>
      </c>
      <c r="AL191">
        <v>346.92530548652701</v>
      </c>
      <c r="AM191">
        <v>338.99445580834498</v>
      </c>
      <c r="AN191">
        <v>337.66251822848801</v>
      </c>
      <c r="AO191">
        <v>351.20111456239601</v>
      </c>
      <c r="AP191">
        <v>339.80785488184398</v>
      </c>
      <c r="AQ191">
        <v>333.708179047854</v>
      </c>
      <c r="AR191">
        <v>337.40135085982502</v>
      </c>
      <c r="AS191">
        <v>336.21332722020497</v>
      </c>
      <c r="AT191">
        <v>340.13954285321398</v>
      </c>
      <c r="AU191">
        <v>333.11882507339197</v>
      </c>
      <c r="AV191">
        <v>317.74733648479298</v>
      </c>
      <c r="AW191">
        <v>330.832090936067</v>
      </c>
      <c r="AX191">
        <v>331.53335284186602</v>
      </c>
      <c r="AY191">
        <v>338.32387416025199</v>
      </c>
      <c r="AZ191">
        <v>355.52817029699798</v>
      </c>
      <c r="BA191">
        <v>336.73134390529998</v>
      </c>
      <c r="BB191">
        <v>336.919462433918</v>
      </c>
      <c r="BC191">
        <v>335.618172569705</v>
      </c>
      <c r="BD191">
        <v>340.23539245260099</v>
      </c>
      <c r="BE191">
        <v>334.41626515471103</v>
      </c>
      <c r="BF191">
        <v>342.76660163282901</v>
      </c>
      <c r="BG191">
        <v>344.97041509567902</v>
      </c>
      <c r="BH191">
        <v>326.03312907790598</v>
      </c>
      <c r="BI191">
        <v>343.72995936389498</v>
      </c>
      <c r="BJ191">
        <v>341.50445944690102</v>
      </c>
      <c r="BK191">
        <v>339.095677120186</v>
      </c>
      <c r="BL191">
        <v>337.13029988173503</v>
      </c>
      <c r="BM191">
        <v>328.57379226088102</v>
      </c>
      <c r="BN191">
        <v>337.10498552120703</v>
      </c>
      <c r="BO191">
        <v>337.83814995325997</v>
      </c>
      <c r="BP191">
        <v>336.48821190481902</v>
      </c>
      <c r="BQ191">
        <v>338.24547548220301</v>
      </c>
      <c r="BR191">
        <v>336.52446495799001</v>
      </c>
      <c r="BS191">
        <v>340.53142955624497</v>
      </c>
      <c r="BT191">
        <v>331.10177989401598</v>
      </c>
      <c r="BU191">
        <v>330.73327659139801</v>
      </c>
      <c r="BV191">
        <v>331.07025439078097</v>
      </c>
      <c r="BW191">
        <v>328.16841479023401</v>
      </c>
      <c r="BX191">
        <v>338.07889070116198</v>
      </c>
      <c r="BY191">
        <v>334.86821218339401</v>
      </c>
      <c r="BZ191">
        <v>322.863505062694</v>
      </c>
      <c r="CA191">
        <v>334.48713327023802</v>
      </c>
      <c r="CB191">
        <v>333.235538571738</v>
      </c>
      <c r="CC191">
        <v>337.48965596801798</v>
      </c>
      <c r="CD191">
        <v>328.33814457429497</v>
      </c>
      <c r="CE191">
        <v>337.34846820733202</v>
      </c>
      <c r="CF191">
        <v>330.31250365913399</v>
      </c>
      <c r="CG191">
        <v>336.01623638273799</v>
      </c>
      <c r="CH191">
        <v>334.15968031191699</v>
      </c>
      <c r="CI191">
        <v>328.53663391666498</v>
      </c>
      <c r="CJ191">
        <v>329.469818501894</v>
      </c>
      <c r="CK191">
        <v>333.61841294492598</v>
      </c>
      <c r="CL191">
        <v>337.88152934460697</v>
      </c>
      <c r="CM191">
        <v>342.41454072316998</v>
      </c>
      <c r="CN191">
        <v>333.375202294335</v>
      </c>
      <c r="CO191">
        <v>351.698860273842</v>
      </c>
      <c r="CP191">
        <v>353.36480048848699</v>
      </c>
      <c r="CQ191">
        <v>342.11568111141202</v>
      </c>
      <c r="CR191">
        <v>343.03067065002699</v>
      </c>
      <c r="CS191">
        <v>342.61444257092398</v>
      </c>
      <c r="CT191">
        <v>338.590088754146</v>
      </c>
      <c r="CU191">
        <v>338.065147244255</v>
      </c>
      <c r="CV191">
        <v>338.93798301486402</v>
      </c>
      <c r="CW191">
        <v>359.19569616313299</v>
      </c>
    </row>
    <row r="192" spans="1:101" x14ac:dyDescent="0.25">
      <c r="A192">
        <v>45.660881174899799</v>
      </c>
      <c r="B192">
        <v>342.75568286471002</v>
      </c>
      <c r="C192">
        <v>345.25194516810097</v>
      </c>
      <c r="D192">
        <v>341.54481802350398</v>
      </c>
      <c r="E192">
        <v>331.97154914578101</v>
      </c>
      <c r="F192">
        <v>330.66700233439099</v>
      </c>
      <c r="G192">
        <v>334.90611406577699</v>
      </c>
      <c r="H192">
        <v>335.40037037944001</v>
      </c>
      <c r="I192">
        <v>326.46218241007898</v>
      </c>
      <c r="J192">
        <v>339.00868498972602</v>
      </c>
      <c r="K192">
        <v>321.47060677040201</v>
      </c>
      <c r="L192">
        <v>341.16083668542899</v>
      </c>
      <c r="M192">
        <v>341.04267277826602</v>
      </c>
      <c r="N192">
        <v>328.17077187414202</v>
      </c>
      <c r="O192">
        <v>334.349773434121</v>
      </c>
      <c r="P192">
        <v>328.60218327190199</v>
      </c>
      <c r="Q192">
        <v>331.06586343250302</v>
      </c>
      <c r="R192">
        <v>338.71518881075298</v>
      </c>
      <c r="S192">
        <v>325.12620271352699</v>
      </c>
      <c r="T192">
        <v>326.674096236629</v>
      </c>
      <c r="U192">
        <v>339.91061619669301</v>
      </c>
      <c r="V192">
        <v>330.359803653791</v>
      </c>
      <c r="W192">
        <v>332.89428772631101</v>
      </c>
      <c r="X192">
        <v>342.022298717068</v>
      </c>
      <c r="Y192">
        <v>326.42024241482397</v>
      </c>
      <c r="Z192">
        <v>344.51593577012397</v>
      </c>
      <c r="AA192">
        <v>331.71254316563602</v>
      </c>
      <c r="AB192">
        <v>333.98702650012899</v>
      </c>
      <c r="AC192">
        <v>326.99716938742</v>
      </c>
      <c r="AD192">
        <v>331.729529207219</v>
      </c>
      <c r="AE192">
        <v>336.41908439531102</v>
      </c>
      <c r="AF192">
        <v>341.58816817447502</v>
      </c>
      <c r="AG192">
        <v>340.09909942214301</v>
      </c>
      <c r="AH192">
        <v>329.456558529978</v>
      </c>
      <c r="AI192">
        <v>328.65144954086003</v>
      </c>
      <c r="AJ192">
        <v>332.80300885050298</v>
      </c>
      <c r="AK192">
        <v>337.54264982267102</v>
      </c>
      <c r="AL192">
        <v>346.92530548652701</v>
      </c>
      <c r="AM192">
        <v>338.99445580834498</v>
      </c>
      <c r="AN192">
        <v>337.66251822848801</v>
      </c>
      <c r="AO192">
        <v>351.20111456239601</v>
      </c>
      <c r="AP192">
        <v>339.80785488184398</v>
      </c>
      <c r="AQ192">
        <v>333.708179047854</v>
      </c>
      <c r="AR192">
        <v>337.40135085982502</v>
      </c>
      <c r="AS192">
        <v>336.21332722020497</v>
      </c>
      <c r="AT192">
        <v>340.13954285321398</v>
      </c>
      <c r="AU192">
        <v>333.11882507339197</v>
      </c>
      <c r="AV192">
        <v>317.74733648479298</v>
      </c>
      <c r="AW192">
        <v>330.832090936067</v>
      </c>
      <c r="AX192">
        <v>331.53335284186602</v>
      </c>
      <c r="AY192">
        <v>338.32387416025199</v>
      </c>
      <c r="AZ192">
        <v>355.52817029699798</v>
      </c>
      <c r="BA192">
        <v>336.73134390529998</v>
      </c>
      <c r="BB192">
        <v>336.919462433918</v>
      </c>
      <c r="BC192">
        <v>335.618172569705</v>
      </c>
      <c r="BD192">
        <v>340.23539245260099</v>
      </c>
      <c r="BE192">
        <v>334.41626515471103</v>
      </c>
      <c r="BF192">
        <v>342.76660163282901</v>
      </c>
      <c r="BG192">
        <v>344.97041509567902</v>
      </c>
      <c r="BH192">
        <v>326.03312907790598</v>
      </c>
      <c r="BI192">
        <v>343.72995936389498</v>
      </c>
      <c r="BJ192">
        <v>341.50445944690102</v>
      </c>
      <c r="BK192">
        <v>339.095677120186</v>
      </c>
      <c r="BL192">
        <v>337.13029988173503</v>
      </c>
      <c r="BM192">
        <v>328.57379226088102</v>
      </c>
      <c r="BN192">
        <v>337.10498552120703</v>
      </c>
      <c r="BO192">
        <v>337.83814995325997</v>
      </c>
      <c r="BP192">
        <v>336.48821190481902</v>
      </c>
      <c r="BQ192">
        <v>338.24547548220301</v>
      </c>
      <c r="BR192">
        <v>336.52446495799001</v>
      </c>
      <c r="BS192">
        <v>340.53142955624497</v>
      </c>
      <c r="BT192">
        <v>331.10177989401598</v>
      </c>
      <c r="BU192">
        <v>330.73327659139801</v>
      </c>
      <c r="BV192">
        <v>331.07025439078097</v>
      </c>
      <c r="BW192">
        <v>328.16841479023401</v>
      </c>
      <c r="BX192">
        <v>338.07889070116198</v>
      </c>
      <c r="BY192">
        <v>334.86821218339401</v>
      </c>
      <c r="BZ192">
        <v>322.863505062694</v>
      </c>
      <c r="CA192">
        <v>334.48713327023802</v>
      </c>
      <c r="CB192">
        <v>333.235538571738</v>
      </c>
      <c r="CC192">
        <v>337.48965596801798</v>
      </c>
      <c r="CD192">
        <v>328.33814457429497</v>
      </c>
      <c r="CE192">
        <v>337.34846820733202</v>
      </c>
      <c r="CF192">
        <v>330.31250365913399</v>
      </c>
      <c r="CG192">
        <v>336.01623638273799</v>
      </c>
      <c r="CH192">
        <v>334.15968031191699</v>
      </c>
      <c r="CI192">
        <v>328.53663391666498</v>
      </c>
      <c r="CJ192">
        <v>329.469818501894</v>
      </c>
      <c r="CK192">
        <v>333.61841294492598</v>
      </c>
      <c r="CL192">
        <v>337.88152934460697</v>
      </c>
      <c r="CM192">
        <v>342.41454072316998</v>
      </c>
      <c r="CN192">
        <v>333.375202294335</v>
      </c>
      <c r="CO192">
        <v>351.698860273842</v>
      </c>
      <c r="CP192">
        <v>353.36480048848699</v>
      </c>
      <c r="CQ192">
        <v>342.11568111141202</v>
      </c>
      <c r="CR192">
        <v>343.03067065002699</v>
      </c>
      <c r="CS192">
        <v>342.61444257092398</v>
      </c>
      <c r="CT192">
        <v>338.590088754146</v>
      </c>
      <c r="CU192">
        <v>338.065147244255</v>
      </c>
      <c r="CV192">
        <v>338.93798301486402</v>
      </c>
      <c r="CW192">
        <v>359.19569616313299</v>
      </c>
    </row>
    <row r="193" spans="1:101" x14ac:dyDescent="0.25">
      <c r="A193">
        <v>45.901201602136098</v>
      </c>
      <c r="B193">
        <v>343.80329677457502</v>
      </c>
      <c r="C193">
        <v>344.565926953766</v>
      </c>
      <c r="D193">
        <v>337.918201831396</v>
      </c>
      <c r="E193">
        <v>331.87312151120301</v>
      </c>
      <c r="F193">
        <v>331.02540694248597</v>
      </c>
      <c r="G193">
        <v>332.53862735864402</v>
      </c>
      <c r="H193">
        <v>337.07735644472399</v>
      </c>
      <c r="I193">
        <v>324.558192211863</v>
      </c>
      <c r="J193">
        <v>337.975869629957</v>
      </c>
      <c r="K193">
        <v>326.63529441172602</v>
      </c>
      <c r="L193">
        <v>341.045025871794</v>
      </c>
      <c r="M193">
        <v>345.40586178016099</v>
      </c>
      <c r="N193">
        <v>333.26458095878502</v>
      </c>
      <c r="O193">
        <v>337.45380643798802</v>
      </c>
      <c r="P193">
        <v>329.57017288049502</v>
      </c>
      <c r="Q193">
        <v>331.48365895410802</v>
      </c>
      <c r="R193">
        <v>339.85271325142298</v>
      </c>
      <c r="S193">
        <v>330.46200341437498</v>
      </c>
      <c r="T193">
        <v>326.69902726084598</v>
      </c>
      <c r="U193">
        <v>339.31177863179602</v>
      </c>
      <c r="V193">
        <v>331.98174793614999</v>
      </c>
      <c r="W193">
        <v>333.63187800493301</v>
      </c>
      <c r="X193">
        <v>338.69269663133599</v>
      </c>
      <c r="Y193">
        <v>328.36116335554101</v>
      </c>
      <c r="Z193">
        <v>345.745320193998</v>
      </c>
      <c r="AA193">
        <v>331.00151396603201</v>
      </c>
      <c r="AB193">
        <v>334.63756028162499</v>
      </c>
      <c r="AC193">
        <v>327.69531645589001</v>
      </c>
      <c r="AD193">
        <v>332.94971612716199</v>
      </c>
      <c r="AE193">
        <v>334.25808900921101</v>
      </c>
      <c r="AF193">
        <v>339.43810814755199</v>
      </c>
      <c r="AG193">
        <v>340.0745479176</v>
      </c>
      <c r="AH193">
        <v>332.67082455116201</v>
      </c>
      <c r="AI193">
        <v>332.546754689887</v>
      </c>
      <c r="AJ193">
        <v>333.51742190818601</v>
      </c>
      <c r="AK193">
        <v>337.92542321316603</v>
      </c>
      <c r="AL193">
        <v>347.16947978775198</v>
      </c>
      <c r="AM193">
        <v>341.281909406799</v>
      </c>
      <c r="AN193">
        <v>335.33070369269001</v>
      </c>
      <c r="AO193">
        <v>348.27702528328302</v>
      </c>
      <c r="AP193">
        <v>338.71128199623701</v>
      </c>
      <c r="AQ193">
        <v>332.928662686368</v>
      </c>
      <c r="AR193">
        <v>339.636119392632</v>
      </c>
      <c r="AS193">
        <v>336.90561043143498</v>
      </c>
      <c r="AT193">
        <v>340.55831471234899</v>
      </c>
      <c r="AU193">
        <v>334.81165967394401</v>
      </c>
      <c r="AV193">
        <v>317.56363329611298</v>
      </c>
      <c r="AW193">
        <v>332.88726745987901</v>
      </c>
      <c r="AX193">
        <v>333.09258148330099</v>
      </c>
      <c r="AY193">
        <v>341.04907707851999</v>
      </c>
      <c r="AZ193">
        <v>353.827040626003</v>
      </c>
      <c r="BA193">
        <v>339.11032505831201</v>
      </c>
      <c r="BB193">
        <v>337.24494651798102</v>
      </c>
      <c r="BC193">
        <v>336.86966713947697</v>
      </c>
      <c r="BD193">
        <v>338.362927364428</v>
      </c>
      <c r="BE193">
        <v>336.21146137108701</v>
      </c>
      <c r="BF193">
        <v>345.28865934275802</v>
      </c>
      <c r="BG193">
        <v>345.98455258143298</v>
      </c>
      <c r="BH193">
        <v>328.75434232022002</v>
      </c>
      <c r="BI193">
        <v>345.90604201771998</v>
      </c>
      <c r="BJ193">
        <v>335.85415893789201</v>
      </c>
      <c r="BK193">
        <v>339.02687526008202</v>
      </c>
      <c r="BL193">
        <v>333.65048373783702</v>
      </c>
      <c r="BM193">
        <v>326.97169663127698</v>
      </c>
      <c r="BN193">
        <v>335.851109015958</v>
      </c>
      <c r="BO193">
        <v>338.94102630254599</v>
      </c>
      <c r="BP193">
        <v>334.05737958144903</v>
      </c>
      <c r="BQ193">
        <v>339.01909382868001</v>
      </c>
      <c r="BR193">
        <v>337.34418886283601</v>
      </c>
      <c r="BS193">
        <v>340.44756438017703</v>
      </c>
      <c r="BT193">
        <v>331.95326493004001</v>
      </c>
      <c r="BU193">
        <v>332.97998976808299</v>
      </c>
      <c r="BV193">
        <v>327.90899953882001</v>
      </c>
      <c r="BW193">
        <v>329.86978845674702</v>
      </c>
      <c r="BX193">
        <v>335.84228802940203</v>
      </c>
      <c r="BY193">
        <v>334.811102880411</v>
      </c>
      <c r="BZ193">
        <v>322.61554415992401</v>
      </c>
      <c r="CA193">
        <v>333.11379090855502</v>
      </c>
      <c r="CB193">
        <v>333.57812051242399</v>
      </c>
      <c r="CC193">
        <v>336.93766542293702</v>
      </c>
      <c r="CD193">
        <v>331.597897146685</v>
      </c>
      <c r="CE193">
        <v>337.04009382120603</v>
      </c>
      <c r="CF193">
        <v>329.670687255225</v>
      </c>
      <c r="CG193">
        <v>333.55348189345699</v>
      </c>
      <c r="CH193">
        <v>336.05965421558199</v>
      </c>
      <c r="CI193">
        <v>329.91805811248298</v>
      </c>
      <c r="CJ193">
        <v>328.76729507259</v>
      </c>
      <c r="CK193">
        <v>333.878254443309</v>
      </c>
      <c r="CL193">
        <v>337.02180819416401</v>
      </c>
      <c r="CM193">
        <v>341.441891104712</v>
      </c>
      <c r="CN193">
        <v>333.94768079099998</v>
      </c>
      <c r="CO193">
        <v>349.58497179210099</v>
      </c>
      <c r="CP193">
        <v>349.92406507393002</v>
      </c>
      <c r="CQ193">
        <v>340.82728759690599</v>
      </c>
      <c r="CR193">
        <v>341.417187099084</v>
      </c>
      <c r="CS193">
        <v>340.65759801647602</v>
      </c>
      <c r="CT193">
        <v>339.82287606140699</v>
      </c>
      <c r="CU193">
        <v>338.66253099763901</v>
      </c>
      <c r="CV193">
        <v>339.17555886018403</v>
      </c>
      <c r="CW193">
        <v>356.60247346723298</v>
      </c>
    </row>
    <row r="194" spans="1:101" x14ac:dyDescent="0.25">
      <c r="A194">
        <v>46.141522029372403</v>
      </c>
      <c r="B194">
        <v>341.98266659524398</v>
      </c>
      <c r="C194">
        <v>343.13009191807902</v>
      </c>
      <c r="D194">
        <v>336.24965786078599</v>
      </c>
      <c r="E194">
        <v>331.47157970210498</v>
      </c>
      <c r="F194">
        <v>332.12061160822998</v>
      </c>
      <c r="G194">
        <v>327.16222125225698</v>
      </c>
      <c r="H194">
        <v>338.67236280129799</v>
      </c>
      <c r="I194">
        <v>321.95091684668103</v>
      </c>
      <c r="J194">
        <v>336.37372341676598</v>
      </c>
      <c r="K194">
        <v>339.83714439332198</v>
      </c>
      <c r="L194">
        <v>342.175350707983</v>
      </c>
      <c r="M194">
        <v>345.35688700314802</v>
      </c>
      <c r="N194">
        <v>343.94951734013301</v>
      </c>
      <c r="O194">
        <v>341.043294035337</v>
      </c>
      <c r="P194">
        <v>328.20835784996501</v>
      </c>
      <c r="Q194">
        <v>331.09956596937099</v>
      </c>
      <c r="R194">
        <v>336.356760432405</v>
      </c>
      <c r="S194">
        <v>337.64523603680198</v>
      </c>
      <c r="T194">
        <v>329.95720328089902</v>
      </c>
      <c r="U194">
        <v>340.26085957769101</v>
      </c>
      <c r="V194">
        <v>335.48067938289199</v>
      </c>
      <c r="W194">
        <v>331.37018381530299</v>
      </c>
      <c r="X194">
        <v>337.098011968192</v>
      </c>
      <c r="Y194">
        <v>331.69618759007199</v>
      </c>
      <c r="Z194">
        <v>346.32966577257099</v>
      </c>
      <c r="AA194">
        <v>332.68558340088299</v>
      </c>
      <c r="AB194">
        <v>335.99749325238503</v>
      </c>
      <c r="AC194">
        <v>330.07622011867898</v>
      </c>
      <c r="AD194">
        <v>335.051577622845</v>
      </c>
      <c r="AE194">
        <v>330.41260829462601</v>
      </c>
      <c r="AF194">
        <v>336.59631347676702</v>
      </c>
      <c r="AG194">
        <v>336.62745895752897</v>
      </c>
      <c r="AH194">
        <v>333.76755875146301</v>
      </c>
      <c r="AI194">
        <v>337.00690590285802</v>
      </c>
      <c r="AJ194">
        <v>336.848304882967</v>
      </c>
      <c r="AK194">
        <v>341.336850652669</v>
      </c>
      <c r="AL194">
        <v>345.539173636486</v>
      </c>
      <c r="AM194">
        <v>346.53644152795499</v>
      </c>
      <c r="AN194">
        <v>332.68812246061202</v>
      </c>
      <c r="AO194">
        <v>342.026150595361</v>
      </c>
      <c r="AP194">
        <v>337.747516615888</v>
      </c>
      <c r="AQ194">
        <v>333.382127173242</v>
      </c>
      <c r="AR194">
        <v>342.32004220964501</v>
      </c>
      <c r="AS194">
        <v>338.26501538387998</v>
      </c>
      <c r="AT194">
        <v>339.94385786072399</v>
      </c>
      <c r="AU194">
        <v>338.53138550175498</v>
      </c>
      <c r="AV194">
        <v>318.21680905502302</v>
      </c>
      <c r="AW194">
        <v>337.39533448102497</v>
      </c>
      <c r="AX194">
        <v>336.55499747351303</v>
      </c>
      <c r="AY194">
        <v>346.62387070490001</v>
      </c>
      <c r="AZ194">
        <v>352.50054640567203</v>
      </c>
      <c r="BA194">
        <v>343.552105891655</v>
      </c>
      <c r="BB194">
        <v>337.58931923980401</v>
      </c>
      <c r="BC194">
        <v>339.55433259137698</v>
      </c>
      <c r="BD194">
        <v>338.18920965883802</v>
      </c>
      <c r="BE194">
        <v>341.90084733038901</v>
      </c>
      <c r="BF194">
        <v>350.75043395876202</v>
      </c>
      <c r="BG194">
        <v>347.58245014861302</v>
      </c>
      <c r="BH194">
        <v>335.19669485710398</v>
      </c>
      <c r="BI194">
        <v>344.14355590760101</v>
      </c>
      <c r="BJ194">
        <v>331.04906055414801</v>
      </c>
      <c r="BK194">
        <v>335.51625876628202</v>
      </c>
      <c r="BL194">
        <v>327.54452863484403</v>
      </c>
      <c r="BM194">
        <v>327.107341882735</v>
      </c>
      <c r="BN194">
        <v>330.724823074634</v>
      </c>
      <c r="BO194">
        <v>340.44593733762599</v>
      </c>
      <c r="BP194">
        <v>330.620568838255</v>
      </c>
      <c r="BQ194">
        <v>336.770375628095</v>
      </c>
      <c r="BR194">
        <v>337.12061684157698</v>
      </c>
      <c r="BS194">
        <v>338.61757701668699</v>
      </c>
      <c r="BT194">
        <v>329.53945102280102</v>
      </c>
      <c r="BU194">
        <v>332.78702399911202</v>
      </c>
      <c r="BV194">
        <v>322.38911430857303</v>
      </c>
      <c r="BW194">
        <v>335.19254749280299</v>
      </c>
      <c r="BX194">
        <v>334.11219800967802</v>
      </c>
      <c r="BY194">
        <v>335.996354751571</v>
      </c>
      <c r="BZ194">
        <v>323.693605367163</v>
      </c>
      <c r="CA194">
        <v>324.72434423295101</v>
      </c>
      <c r="CB194">
        <v>330.35317292245901</v>
      </c>
      <c r="CC194">
        <v>338.50632750323598</v>
      </c>
      <c r="CD194">
        <v>338.33862697877902</v>
      </c>
      <c r="CE194">
        <v>336.47859139547103</v>
      </c>
      <c r="CF194">
        <v>330.97047323679902</v>
      </c>
      <c r="CG194">
        <v>327.48892121794898</v>
      </c>
      <c r="CH194">
        <v>340.53490090188802</v>
      </c>
      <c r="CI194">
        <v>335.88629992999603</v>
      </c>
      <c r="CJ194">
        <v>327.50813497643702</v>
      </c>
      <c r="CK194">
        <v>333.124133539914</v>
      </c>
      <c r="CL194">
        <v>334.96120661322499</v>
      </c>
      <c r="CM194">
        <v>335.66050989187403</v>
      </c>
      <c r="CN194">
        <v>337.32254622697297</v>
      </c>
      <c r="CO194">
        <v>343.635682776517</v>
      </c>
      <c r="CP194">
        <v>344.70122548837003</v>
      </c>
      <c r="CQ194">
        <v>337.232237844937</v>
      </c>
      <c r="CR194">
        <v>340.22586485381697</v>
      </c>
      <c r="CS194">
        <v>340.194923473713</v>
      </c>
      <c r="CT194">
        <v>343.511166092807</v>
      </c>
      <c r="CU194">
        <v>339.198322368324</v>
      </c>
      <c r="CV194">
        <v>339.13598152142202</v>
      </c>
      <c r="CW194">
        <v>344.29074603092198</v>
      </c>
    </row>
    <row r="195" spans="1:101" x14ac:dyDescent="0.25">
      <c r="A195">
        <v>46.381842456608801</v>
      </c>
      <c r="B195">
        <v>341.98266659524398</v>
      </c>
      <c r="C195">
        <v>343.13009191807902</v>
      </c>
      <c r="D195">
        <v>336.24965786078599</v>
      </c>
      <c r="E195">
        <v>331.47157970210498</v>
      </c>
      <c r="F195">
        <v>332.12061160822998</v>
      </c>
      <c r="G195">
        <v>327.16222125225698</v>
      </c>
      <c r="H195">
        <v>338.67236280129799</v>
      </c>
      <c r="I195">
        <v>321.95091684668103</v>
      </c>
      <c r="J195">
        <v>336.37372341676598</v>
      </c>
      <c r="K195">
        <v>339.83714439332198</v>
      </c>
      <c r="L195">
        <v>342.175350707983</v>
      </c>
      <c r="M195">
        <v>345.35688700314802</v>
      </c>
      <c r="N195">
        <v>343.94951734013301</v>
      </c>
      <c r="O195">
        <v>341.043294035337</v>
      </c>
      <c r="P195">
        <v>328.20835784996501</v>
      </c>
      <c r="Q195">
        <v>331.09956596937099</v>
      </c>
      <c r="R195">
        <v>336.356760432405</v>
      </c>
      <c r="S195">
        <v>337.64523603680198</v>
      </c>
      <c r="T195">
        <v>329.95720328089902</v>
      </c>
      <c r="U195">
        <v>340.26085957769101</v>
      </c>
      <c r="V195">
        <v>335.48067938289199</v>
      </c>
      <c r="W195">
        <v>331.37018381530299</v>
      </c>
      <c r="X195">
        <v>337.098011968192</v>
      </c>
      <c r="Y195">
        <v>331.69618759007199</v>
      </c>
      <c r="Z195">
        <v>346.32966577257099</v>
      </c>
      <c r="AA195">
        <v>332.68558340088299</v>
      </c>
      <c r="AB195">
        <v>335.99749325238503</v>
      </c>
      <c r="AC195">
        <v>330.07622011867898</v>
      </c>
      <c r="AD195">
        <v>335.051577622845</v>
      </c>
      <c r="AE195">
        <v>330.41260829462601</v>
      </c>
      <c r="AF195">
        <v>336.59631347676702</v>
      </c>
      <c r="AG195">
        <v>336.62745895752897</v>
      </c>
      <c r="AH195">
        <v>333.76755875146301</v>
      </c>
      <c r="AI195">
        <v>337.00690590285802</v>
      </c>
      <c r="AJ195">
        <v>336.848304882967</v>
      </c>
      <c r="AK195">
        <v>341.336850652669</v>
      </c>
      <c r="AL195">
        <v>345.539173636486</v>
      </c>
      <c r="AM195">
        <v>346.53644152795499</v>
      </c>
      <c r="AN195">
        <v>332.68812246061202</v>
      </c>
      <c r="AO195">
        <v>342.026150595361</v>
      </c>
      <c r="AP195">
        <v>337.747516615888</v>
      </c>
      <c r="AQ195">
        <v>333.382127173242</v>
      </c>
      <c r="AR195">
        <v>342.32004220964501</v>
      </c>
      <c r="AS195">
        <v>338.26501538387998</v>
      </c>
      <c r="AT195">
        <v>339.94385786072399</v>
      </c>
      <c r="AU195">
        <v>338.53138550175498</v>
      </c>
      <c r="AV195">
        <v>318.21680905502302</v>
      </c>
      <c r="AW195">
        <v>337.39533448102497</v>
      </c>
      <c r="AX195">
        <v>336.55499747351303</v>
      </c>
      <c r="AY195">
        <v>346.62387070490001</v>
      </c>
      <c r="AZ195">
        <v>352.50054640567203</v>
      </c>
      <c r="BA195">
        <v>343.552105891655</v>
      </c>
      <c r="BB195">
        <v>337.58931923980401</v>
      </c>
      <c r="BC195">
        <v>339.55433259137698</v>
      </c>
      <c r="BD195">
        <v>338.18920965883802</v>
      </c>
      <c r="BE195">
        <v>341.90084733038901</v>
      </c>
      <c r="BF195">
        <v>350.75043395876202</v>
      </c>
      <c r="BG195">
        <v>347.58245014861302</v>
      </c>
      <c r="BH195">
        <v>335.19669485710398</v>
      </c>
      <c r="BI195">
        <v>344.14355590760101</v>
      </c>
      <c r="BJ195">
        <v>331.04906055414801</v>
      </c>
      <c r="BK195">
        <v>335.51625876628202</v>
      </c>
      <c r="BL195">
        <v>327.54452863484403</v>
      </c>
      <c r="BM195">
        <v>327.107341882735</v>
      </c>
      <c r="BN195">
        <v>330.724823074634</v>
      </c>
      <c r="BO195">
        <v>340.44593733762599</v>
      </c>
      <c r="BP195">
        <v>330.620568838255</v>
      </c>
      <c r="BQ195">
        <v>336.770375628095</v>
      </c>
      <c r="BR195">
        <v>337.12061684157698</v>
      </c>
      <c r="BS195">
        <v>338.61757701668699</v>
      </c>
      <c r="BT195">
        <v>329.53945102280102</v>
      </c>
      <c r="BU195">
        <v>332.78702399911202</v>
      </c>
      <c r="BV195">
        <v>322.38911430857303</v>
      </c>
      <c r="BW195">
        <v>335.19254749280299</v>
      </c>
      <c r="BX195">
        <v>334.11219800967802</v>
      </c>
      <c r="BY195">
        <v>335.996354751571</v>
      </c>
      <c r="BZ195">
        <v>323.693605367163</v>
      </c>
      <c r="CA195">
        <v>324.72434423295101</v>
      </c>
      <c r="CB195">
        <v>330.35317292245901</v>
      </c>
      <c r="CC195">
        <v>338.50632750323598</v>
      </c>
      <c r="CD195">
        <v>338.33862697877902</v>
      </c>
      <c r="CE195">
        <v>336.47859139547103</v>
      </c>
      <c r="CF195">
        <v>330.97047323679902</v>
      </c>
      <c r="CG195">
        <v>327.48892121794898</v>
      </c>
      <c r="CH195">
        <v>340.53490090188802</v>
      </c>
      <c r="CI195">
        <v>335.88629992999603</v>
      </c>
      <c r="CJ195">
        <v>327.50813497643702</v>
      </c>
      <c r="CK195">
        <v>333.124133539914</v>
      </c>
      <c r="CL195">
        <v>334.96120661322499</v>
      </c>
      <c r="CM195">
        <v>335.66050989187403</v>
      </c>
      <c r="CN195">
        <v>337.32254622697297</v>
      </c>
      <c r="CO195">
        <v>343.635682776517</v>
      </c>
      <c r="CP195">
        <v>344.70122548837003</v>
      </c>
      <c r="CQ195">
        <v>337.232237844937</v>
      </c>
      <c r="CR195">
        <v>340.22586485381697</v>
      </c>
      <c r="CS195">
        <v>340.194923473713</v>
      </c>
      <c r="CT195">
        <v>343.511166092807</v>
      </c>
      <c r="CU195">
        <v>339.198322368324</v>
      </c>
      <c r="CV195">
        <v>339.13598152142202</v>
      </c>
      <c r="CW195">
        <v>344.29074603092198</v>
      </c>
    </row>
    <row r="196" spans="1:101" x14ac:dyDescent="0.25">
      <c r="A196">
        <v>46.6221628838451</v>
      </c>
      <c r="B196">
        <v>341.65540272135001</v>
      </c>
      <c r="C196">
        <v>345.121741064726</v>
      </c>
      <c r="D196">
        <v>335.17367606798501</v>
      </c>
      <c r="E196">
        <v>330.95667787315699</v>
      </c>
      <c r="F196">
        <v>331.88296902463998</v>
      </c>
      <c r="G196">
        <v>328.21678341459398</v>
      </c>
      <c r="H196">
        <v>339.683383545293</v>
      </c>
      <c r="I196">
        <v>321.66678060377302</v>
      </c>
      <c r="J196">
        <v>336.83069232641498</v>
      </c>
      <c r="K196">
        <v>340.99899130196002</v>
      </c>
      <c r="L196">
        <v>343.68159764708798</v>
      </c>
      <c r="M196">
        <v>343.19979075051799</v>
      </c>
      <c r="N196">
        <v>344.84517558572099</v>
      </c>
      <c r="O196">
        <v>340.90824673786602</v>
      </c>
      <c r="P196">
        <v>330.20433048115501</v>
      </c>
      <c r="Q196">
        <v>329.63108825879402</v>
      </c>
      <c r="R196">
        <v>336.93299866964099</v>
      </c>
      <c r="S196">
        <v>340.09656052086802</v>
      </c>
      <c r="T196">
        <v>329.76249987342698</v>
      </c>
      <c r="U196">
        <v>340.28200348496398</v>
      </c>
      <c r="V196">
        <v>337.14987593597402</v>
      </c>
      <c r="W196">
        <v>331.11361808901501</v>
      </c>
      <c r="X196">
        <v>337.24520893206301</v>
      </c>
      <c r="Y196">
        <v>334.28974276787301</v>
      </c>
      <c r="Z196">
        <v>345.30147788636702</v>
      </c>
      <c r="AA196">
        <v>332.52759404193</v>
      </c>
      <c r="AB196">
        <v>335.80641805829799</v>
      </c>
      <c r="AC196">
        <v>331.34477886428601</v>
      </c>
      <c r="AD196">
        <v>335.04050099936899</v>
      </c>
      <c r="AE196">
        <v>330.72209661640699</v>
      </c>
      <c r="AF196">
        <v>337.19883531687901</v>
      </c>
      <c r="AG196">
        <v>338.02878572537202</v>
      </c>
      <c r="AH196">
        <v>334.44366600717899</v>
      </c>
      <c r="AI196">
        <v>338.23333061226799</v>
      </c>
      <c r="AJ196">
        <v>335.25835517111398</v>
      </c>
      <c r="AK196">
        <v>340.27715760559499</v>
      </c>
      <c r="AL196">
        <v>344.17719078471299</v>
      </c>
      <c r="AM196">
        <v>344.91288834643302</v>
      </c>
      <c r="AN196">
        <v>334.10641970827203</v>
      </c>
      <c r="AO196">
        <v>341.68592234008298</v>
      </c>
      <c r="AP196">
        <v>337.26882299293197</v>
      </c>
      <c r="AQ196">
        <v>330.728924619704</v>
      </c>
      <c r="AR196">
        <v>343.921111028003</v>
      </c>
      <c r="AS196">
        <v>337.63883898695201</v>
      </c>
      <c r="AT196">
        <v>339.11959675620102</v>
      </c>
      <c r="AU196">
        <v>340.16763048543498</v>
      </c>
      <c r="AV196">
        <v>322.01026180613502</v>
      </c>
      <c r="AW196">
        <v>339.16191678982398</v>
      </c>
      <c r="AX196">
        <v>339.31215686605901</v>
      </c>
      <c r="AY196">
        <v>344.01046138832203</v>
      </c>
      <c r="AZ196">
        <v>351.81734405169198</v>
      </c>
      <c r="BA196">
        <v>342.405936178611</v>
      </c>
      <c r="BB196">
        <v>337.70500473841702</v>
      </c>
      <c r="BC196">
        <v>341.03531155466999</v>
      </c>
      <c r="BD196">
        <v>336.99482444368601</v>
      </c>
      <c r="BE196">
        <v>340.80504439913102</v>
      </c>
      <c r="BF196">
        <v>350.758079308128</v>
      </c>
      <c r="BG196">
        <v>349.60654012591999</v>
      </c>
      <c r="BH196">
        <v>337.22491015494899</v>
      </c>
      <c r="BI196">
        <v>342.52181544289999</v>
      </c>
      <c r="BJ196">
        <v>331.62669761209997</v>
      </c>
      <c r="BK196">
        <v>333.91287265660799</v>
      </c>
      <c r="BL196">
        <v>327.797917794353</v>
      </c>
      <c r="BM196">
        <v>326.543096990957</v>
      </c>
      <c r="BN196">
        <v>330.87199719323797</v>
      </c>
      <c r="BO196">
        <v>339.56587455486499</v>
      </c>
      <c r="BP196">
        <v>333.59826002838702</v>
      </c>
      <c r="BQ196">
        <v>338.56412217327897</v>
      </c>
      <c r="BR196">
        <v>335.434727601644</v>
      </c>
      <c r="BS196">
        <v>339.61959292353799</v>
      </c>
      <c r="BT196">
        <v>329.83930459454899</v>
      </c>
      <c r="BU196">
        <v>337.41840968308497</v>
      </c>
      <c r="BV196">
        <v>324.1426587107</v>
      </c>
      <c r="BW196">
        <v>334.025764628567</v>
      </c>
      <c r="BX196">
        <v>336.84601667683398</v>
      </c>
      <c r="BY196">
        <v>336.93124754418801</v>
      </c>
      <c r="BZ196">
        <v>323.74366729727001</v>
      </c>
      <c r="CA196">
        <v>327.475436933303</v>
      </c>
      <c r="CB196">
        <v>330.11429324741698</v>
      </c>
      <c r="CC196">
        <v>338.08418173138102</v>
      </c>
      <c r="CD196">
        <v>340.13799607682898</v>
      </c>
      <c r="CE196">
        <v>335.75638812553399</v>
      </c>
      <c r="CF196">
        <v>328.79235048874898</v>
      </c>
      <c r="CG196">
        <v>326.79799052811097</v>
      </c>
      <c r="CH196">
        <v>341.82743187423603</v>
      </c>
      <c r="CI196">
        <v>336.03391078548498</v>
      </c>
      <c r="CJ196">
        <v>327.751789535196</v>
      </c>
      <c r="CK196">
        <v>332.96219975464697</v>
      </c>
      <c r="CL196">
        <v>336.75387147410902</v>
      </c>
      <c r="CM196">
        <v>335.70798965249401</v>
      </c>
      <c r="CN196">
        <v>336.174863565973</v>
      </c>
      <c r="CO196">
        <v>344.32945069463</v>
      </c>
      <c r="CP196">
        <v>342.27339865273098</v>
      </c>
      <c r="CQ196">
        <v>338.171696380502</v>
      </c>
      <c r="CR196">
        <v>341.19757291477799</v>
      </c>
      <c r="CS196">
        <v>340.81698257534202</v>
      </c>
      <c r="CT196">
        <v>344.418804388968</v>
      </c>
      <c r="CU196">
        <v>340.591059595118</v>
      </c>
      <c r="CV196">
        <v>338.31449870975399</v>
      </c>
      <c r="CW196">
        <v>342.44153945808</v>
      </c>
    </row>
    <row r="197" spans="1:101" x14ac:dyDescent="0.25">
      <c r="A197">
        <v>46.862483311081398</v>
      </c>
      <c r="B197">
        <v>341.10915128399199</v>
      </c>
      <c r="C197">
        <v>349.05543941422502</v>
      </c>
      <c r="D197">
        <v>334.541252307805</v>
      </c>
      <c r="E197">
        <v>332.963577633733</v>
      </c>
      <c r="F197">
        <v>335.91284390375</v>
      </c>
      <c r="G197">
        <v>322.68247340425103</v>
      </c>
      <c r="H197">
        <v>337.33219940465602</v>
      </c>
      <c r="I197">
        <v>327.648556412559</v>
      </c>
      <c r="J197">
        <v>334.08045300805998</v>
      </c>
      <c r="K197">
        <v>347.43811804203</v>
      </c>
      <c r="L197">
        <v>345.69063367807598</v>
      </c>
      <c r="M197">
        <v>336.21496259714701</v>
      </c>
      <c r="N197">
        <v>345.29289880222501</v>
      </c>
      <c r="O197">
        <v>333.31562820362501</v>
      </c>
      <c r="P197">
        <v>329.13741238714999</v>
      </c>
      <c r="Q197">
        <v>328.71831799571203</v>
      </c>
      <c r="R197">
        <v>331.40220599952602</v>
      </c>
      <c r="S197">
        <v>347.26552947966297</v>
      </c>
      <c r="T197">
        <v>333.052597974116</v>
      </c>
      <c r="U197">
        <v>335.81044352474999</v>
      </c>
      <c r="V197">
        <v>339.88584967178002</v>
      </c>
      <c r="W197">
        <v>329.36980980432202</v>
      </c>
      <c r="X197">
        <v>333.84406649602403</v>
      </c>
      <c r="Y197">
        <v>337.39256952551</v>
      </c>
      <c r="Z197">
        <v>343.85800393068399</v>
      </c>
      <c r="AA197">
        <v>332.98716751137499</v>
      </c>
      <c r="AB197">
        <v>335.79064118291598</v>
      </c>
      <c r="AC197">
        <v>336.832546743732</v>
      </c>
      <c r="AD197">
        <v>329.43850473967098</v>
      </c>
      <c r="AE197">
        <v>326.356908083745</v>
      </c>
      <c r="AF197">
        <v>334.35625688555803</v>
      </c>
      <c r="AG197">
        <v>338.48408734687303</v>
      </c>
      <c r="AH197">
        <v>333.70500330825303</v>
      </c>
      <c r="AI197">
        <v>346.038727881927</v>
      </c>
      <c r="AJ197">
        <v>333.988850428788</v>
      </c>
      <c r="AK197">
        <v>331.88312441202697</v>
      </c>
      <c r="AL197">
        <v>339.12266725072197</v>
      </c>
      <c r="AM197">
        <v>340.97180407579998</v>
      </c>
      <c r="AN197">
        <v>333.63444139748702</v>
      </c>
      <c r="AO197">
        <v>340.81788510687801</v>
      </c>
      <c r="AP197">
        <v>333.62621051327102</v>
      </c>
      <c r="AQ197">
        <v>329.03642438115799</v>
      </c>
      <c r="AR197">
        <v>341.40279952751399</v>
      </c>
      <c r="AS197">
        <v>333.25438726176498</v>
      </c>
      <c r="AT197">
        <v>337.78832321202799</v>
      </c>
      <c r="AU197">
        <v>343.44788198925698</v>
      </c>
      <c r="AV197">
        <v>325.07855840433098</v>
      </c>
      <c r="AW197">
        <v>340.69250841065701</v>
      </c>
      <c r="AX197">
        <v>348.16372042348399</v>
      </c>
      <c r="AY197">
        <v>340.68326030346901</v>
      </c>
      <c r="AZ197">
        <v>346.33569656432098</v>
      </c>
      <c r="BA197">
        <v>339.92663957879898</v>
      </c>
      <c r="BB197">
        <v>343.63601636872897</v>
      </c>
      <c r="BC197">
        <v>338.358886611836</v>
      </c>
      <c r="BD197">
        <v>336.32141498313501</v>
      </c>
      <c r="BE197">
        <v>341.72073116035801</v>
      </c>
      <c r="BF197">
        <v>344.72482680727597</v>
      </c>
      <c r="BG197">
        <v>347.925115273166</v>
      </c>
      <c r="BH197">
        <v>343.84760435648002</v>
      </c>
      <c r="BI197">
        <v>339.902976026906</v>
      </c>
      <c r="BJ197">
        <v>329.15715827145698</v>
      </c>
      <c r="BK197">
        <v>328.826332811572</v>
      </c>
      <c r="BL197">
        <v>325.10192869935798</v>
      </c>
      <c r="BM197">
        <v>327.48253731674203</v>
      </c>
      <c r="BN197">
        <v>329.396238926102</v>
      </c>
      <c r="BO197">
        <v>337.92036376599702</v>
      </c>
      <c r="BP197">
        <v>337.18183245765101</v>
      </c>
      <c r="BQ197">
        <v>342.81957280478002</v>
      </c>
      <c r="BR197">
        <v>330.13486135108298</v>
      </c>
      <c r="BS197">
        <v>339.37341434282803</v>
      </c>
      <c r="BT197">
        <v>329.635002475531</v>
      </c>
      <c r="BU197">
        <v>345.561233559897</v>
      </c>
      <c r="BV197">
        <v>330.91002444974202</v>
      </c>
      <c r="BW197">
        <v>332.647750639376</v>
      </c>
      <c r="BX197">
        <v>336.51002687965399</v>
      </c>
      <c r="BY197">
        <v>336.49378694777698</v>
      </c>
      <c r="BZ197">
        <v>326.56951058753799</v>
      </c>
      <c r="CA197">
        <v>330.14744200715199</v>
      </c>
      <c r="CB197">
        <v>329.07201919091699</v>
      </c>
      <c r="CC197">
        <v>337.56603722361501</v>
      </c>
      <c r="CD197">
        <v>342.87220725643698</v>
      </c>
      <c r="CE197">
        <v>335.31383450317298</v>
      </c>
      <c r="CF197">
        <v>330.66376427059299</v>
      </c>
      <c r="CG197">
        <v>328.13656529538298</v>
      </c>
      <c r="CH197">
        <v>342.24936529586898</v>
      </c>
      <c r="CI197">
        <v>332.69564560329201</v>
      </c>
      <c r="CJ197">
        <v>327.80822874970801</v>
      </c>
      <c r="CK197">
        <v>337.39659500374103</v>
      </c>
      <c r="CL197">
        <v>334.42063199497397</v>
      </c>
      <c r="CM197">
        <v>334.80411035604902</v>
      </c>
      <c r="CN197">
        <v>334.85859368716302</v>
      </c>
      <c r="CO197">
        <v>341.30145570059</v>
      </c>
      <c r="CP197">
        <v>332.67581783986799</v>
      </c>
      <c r="CQ197">
        <v>340.26229806113997</v>
      </c>
      <c r="CR197">
        <v>341.86036971257403</v>
      </c>
      <c r="CS197">
        <v>344.910657003795</v>
      </c>
      <c r="CT197">
        <v>347.08012945802398</v>
      </c>
      <c r="CU197">
        <v>347.87902159530699</v>
      </c>
      <c r="CV197">
        <v>339.26546181424499</v>
      </c>
      <c r="CW197">
        <v>340.667231214033</v>
      </c>
    </row>
    <row r="198" spans="1:101" x14ac:dyDescent="0.25">
      <c r="A198">
        <v>47.102803738317697</v>
      </c>
      <c r="B198">
        <v>341.458301506476</v>
      </c>
      <c r="C198">
        <v>349.21328952454201</v>
      </c>
      <c r="D198">
        <v>334.835269828798</v>
      </c>
      <c r="E198">
        <v>334.12084781556899</v>
      </c>
      <c r="F198">
        <v>335.92319298536898</v>
      </c>
      <c r="G198">
        <v>321.08392683626897</v>
      </c>
      <c r="H198">
        <v>336.46485697035001</v>
      </c>
      <c r="I198">
        <v>328.42163033675303</v>
      </c>
      <c r="J198">
        <v>334.25738194564798</v>
      </c>
      <c r="K198">
        <v>346.98103785036102</v>
      </c>
      <c r="L198">
        <v>344.21867821219098</v>
      </c>
      <c r="M198">
        <v>335.73881190916399</v>
      </c>
      <c r="N198">
        <v>345.45045376314101</v>
      </c>
      <c r="O198">
        <v>332.49788298398101</v>
      </c>
      <c r="P198">
        <v>328.52725955348802</v>
      </c>
      <c r="Q198">
        <v>328.99759460737698</v>
      </c>
      <c r="R198">
        <v>330.75370517729499</v>
      </c>
      <c r="S198">
        <v>348.27003908039597</v>
      </c>
      <c r="T198">
        <v>333.72493529577798</v>
      </c>
      <c r="U198">
        <v>335.83421750055197</v>
      </c>
      <c r="V198">
        <v>340.44272125598701</v>
      </c>
      <c r="W198">
        <v>329.35294992692099</v>
      </c>
      <c r="X198">
        <v>333.56509787045701</v>
      </c>
      <c r="Y198">
        <v>336.576492089363</v>
      </c>
      <c r="Z198">
        <v>344.71358797494503</v>
      </c>
      <c r="AA198">
        <v>333.74886444879002</v>
      </c>
      <c r="AB198">
        <v>335.48831465184202</v>
      </c>
      <c r="AC198">
        <v>338.05365542948999</v>
      </c>
      <c r="AD198">
        <v>328.92010458447999</v>
      </c>
      <c r="AE198">
        <v>324.88186111596599</v>
      </c>
      <c r="AF198">
        <v>333.96053442741498</v>
      </c>
      <c r="AG198">
        <v>338.74469462778802</v>
      </c>
      <c r="AH198">
        <v>333.95652259668998</v>
      </c>
      <c r="AI198">
        <v>346.34919593718303</v>
      </c>
      <c r="AJ198">
        <v>333.672190954315</v>
      </c>
      <c r="AK198">
        <v>331.45770282060897</v>
      </c>
      <c r="AL198">
        <v>338.452668126726</v>
      </c>
      <c r="AM198">
        <v>339.65634252897399</v>
      </c>
      <c r="AN198">
        <v>332.38913018735201</v>
      </c>
      <c r="AO198">
        <v>340.98598752031899</v>
      </c>
      <c r="AP198">
        <v>333.22453820094</v>
      </c>
      <c r="AQ198">
        <v>329.61122458353702</v>
      </c>
      <c r="AR198">
        <v>340.59310445989502</v>
      </c>
      <c r="AS198">
        <v>332.59531452839298</v>
      </c>
      <c r="AT198">
        <v>338.114072562123</v>
      </c>
      <c r="AU198">
        <v>343.787754754226</v>
      </c>
      <c r="AV198">
        <v>325.52249554833401</v>
      </c>
      <c r="AW198">
        <v>338.94001111640898</v>
      </c>
      <c r="AX198">
        <v>349.238941621381</v>
      </c>
      <c r="AY198">
        <v>340.90807991839603</v>
      </c>
      <c r="AZ198">
        <v>345.79258403529599</v>
      </c>
      <c r="BA198">
        <v>339.06635975865902</v>
      </c>
      <c r="BB198">
        <v>343.930963711971</v>
      </c>
      <c r="BC198">
        <v>336.85241614924502</v>
      </c>
      <c r="BD198">
        <v>335.78530615715698</v>
      </c>
      <c r="BE198">
        <v>341.92004857633901</v>
      </c>
      <c r="BF198">
        <v>344.567000081434</v>
      </c>
      <c r="BG198">
        <v>347.16973655915598</v>
      </c>
      <c r="BH198">
        <v>343.89930924925102</v>
      </c>
      <c r="BI198">
        <v>339.77130088320501</v>
      </c>
      <c r="BJ198">
        <v>328.71408278234799</v>
      </c>
      <c r="BK198">
        <v>328.59875943779298</v>
      </c>
      <c r="BL198">
        <v>324.21193783720503</v>
      </c>
      <c r="BM198">
        <v>327.29841788447902</v>
      </c>
      <c r="BN198">
        <v>330.00844028073197</v>
      </c>
      <c r="BO198">
        <v>337.80329560425298</v>
      </c>
      <c r="BP198">
        <v>337.642826849068</v>
      </c>
      <c r="BQ198">
        <v>342.776542496449</v>
      </c>
      <c r="BR198">
        <v>329.15048594648999</v>
      </c>
      <c r="BS198">
        <v>338.99542807412399</v>
      </c>
      <c r="BT198">
        <v>329.32358906407399</v>
      </c>
      <c r="BU198">
        <v>346.87968432258998</v>
      </c>
      <c r="BV198">
        <v>331.198387943829</v>
      </c>
      <c r="BW198">
        <v>332.80311653713801</v>
      </c>
      <c r="BX198">
        <v>335.54862036671199</v>
      </c>
      <c r="BY198">
        <v>336.404148325905</v>
      </c>
      <c r="BZ198">
        <v>327.21087315560402</v>
      </c>
      <c r="CA198">
        <v>328.99408414228498</v>
      </c>
      <c r="CB198">
        <v>330.45351913611</v>
      </c>
      <c r="CC198">
        <v>337.80501699189102</v>
      </c>
      <c r="CD198">
        <v>343.393510173469</v>
      </c>
      <c r="CE198">
        <v>336.36453007179</v>
      </c>
      <c r="CF198">
        <v>331.85944217430699</v>
      </c>
      <c r="CG198">
        <v>327.51184574633203</v>
      </c>
      <c r="CH198">
        <v>342.05045736020202</v>
      </c>
      <c r="CI198">
        <v>333.09136954385002</v>
      </c>
      <c r="CJ198">
        <v>327.35486877103398</v>
      </c>
      <c r="CK198">
        <v>337.41019236293499</v>
      </c>
      <c r="CL198">
        <v>334.063796354364</v>
      </c>
      <c r="CM198">
        <v>334.895097304307</v>
      </c>
      <c r="CN198">
        <v>335.69278056434098</v>
      </c>
      <c r="CO198">
        <v>340.933539937788</v>
      </c>
      <c r="CP198">
        <v>332.39276166906001</v>
      </c>
      <c r="CQ198">
        <v>340.58493229466302</v>
      </c>
      <c r="CR198">
        <v>342.14996251415602</v>
      </c>
      <c r="CS198">
        <v>346.05286780269802</v>
      </c>
      <c r="CT198">
        <v>347.81316503032201</v>
      </c>
      <c r="CU198">
        <v>348.78872567943199</v>
      </c>
      <c r="CV198">
        <v>339.20383247603002</v>
      </c>
      <c r="CW198">
        <v>341.598943830753</v>
      </c>
    </row>
    <row r="199" spans="1:101" x14ac:dyDescent="0.25">
      <c r="A199">
        <v>47.343124165554002</v>
      </c>
      <c r="B199">
        <v>341.669902635445</v>
      </c>
      <c r="C199">
        <v>347.68068491041299</v>
      </c>
      <c r="D199">
        <v>335.478037874454</v>
      </c>
      <c r="E199">
        <v>334.13277839688197</v>
      </c>
      <c r="F199">
        <v>334.65985875436797</v>
      </c>
      <c r="G199">
        <v>322.87364756654102</v>
      </c>
      <c r="H199">
        <v>334.78724296165302</v>
      </c>
      <c r="I199">
        <v>329.13407842052999</v>
      </c>
      <c r="J199">
        <v>332.27068797609502</v>
      </c>
      <c r="K199">
        <v>346.230625048859</v>
      </c>
      <c r="L199">
        <v>342.23796084609899</v>
      </c>
      <c r="M199">
        <v>333.91296521689901</v>
      </c>
      <c r="N199">
        <v>344.57058574635499</v>
      </c>
      <c r="O199">
        <v>331.50992380450703</v>
      </c>
      <c r="P199">
        <v>327.30114986201801</v>
      </c>
      <c r="Q199">
        <v>329.14493664870201</v>
      </c>
      <c r="R199">
        <v>328.50201423815599</v>
      </c>
      <c r="S199">
        <v>346.67201293312502</v>
      </c>
      <c r="T199">
        <v>332.601912706848</v>
      </c>
      <c r="U199">
        <v>334.08804602463698</v>
      </c>
      <c r="V199">
        <v>339.72813972934</v>
      </c>
      <c r="W199">
        <v>329.558928817626</v>
      </c>
      <c r="X199">
        <v>334.13939402116301</v>
      </c>
      <c r="Y199">
        <v>337.03148213450203</v>
      </c>
      <c r="Z199">
        <v>342.34297762076898</v>
      </c>
      <c r="AA199">
        <v>335.86461401624501</v>
      </c>
      <c r="AB199">
        <v>338.08199003174002</v>
      </c>
      <c r="AC199">
        <v>339.21457011432199</v>
      </c>
      <c r="AD199">
        <v>328.318485020857</v>
      </c>
      <c r="AE199">
        <v>326.73794813289101</v>
      </c>
      <c r="AF199">
        <v>332.75653100130597</v>
      </c>
      <c r="AG199">
        <v>339.887300373784</v>
      </c>
      <c r="AH199">
        <v>332.36214486442901</v>
      </c>
      <c r="AI199">
        <v>342.81518648538599</v>
      </c>
      <c r="AJ199">
        <v>335.12467047075597</v>
      </c>
      <c r="AK199">
        <v>332.83852625543102</v>
      </c>
      <c r="AL199">
        <v>338.20775458025099</v>
      </c>
      <c r="AM199">
        <v>339.47279045312803</v>
      </c>
      <c r="AN199">
        <v>334.30918458533398</v>
      </c>
      <c r="AO199">
        <v>340.88955266754903</v>
      </c>
      <c r="AP199">
        <v>333.24017993102098</v>
      </c>
      <c r="AQ199">
        <v>330.80799984591198</v>
      </c>
      <c r="AR199">
        <v>338.74894157866402</v>
      </c>
      <c r="AS199">
        <v>332.92774018923001</v>
      </c>
      <c r="AT199">
        <v>337.96613596865399</v>
      </c>
      <c r="AU199">
        <v>343.21235642161997</v>
      </c>
      <c r="AV199">
        <v>326.159999415404</v>
      </c>
      <c r="AW199">
        <v>339.81944774360898</v>
      </c>
      <c r="AX199">
        <v>348.610871875594</v>
      </c>
      <c r="AY199">
        <v>340.26449739803201</v>
      </c>
      <c r="AZ199">
        <v>345.20777529229002</v>
      </c>
      <c r="BA199">
        <v>339.064485553834</v>
      </c>
      <c r="BB199">
        <v>343.73479155654098</v>
      </c>
      <c r="BC199">
        <v>335.59476521506099</v>
      </c>
      <c r="BD199">
        <v>337.44067469269498</v>
      </c>
      <c r="BE199">
        <v>343.09625344514001</v>
      </c>
      <c r="BF199">
        <v>342.69619348692299</v>
      </c>
      <c r="BG199">
        <v>344.946108606454</v>
      </c>
      <c r="BH199">
        <v>344.16301206175399</v>
      </c>
      <c r="BI199">
        <v>336.71393435820801</v>
      </c>
      <c r="BJ199">
        <v>332.00944152119001</v>
      </c>
      <c r="BK199">
        <v>327.72248997394399</v>
      </c>
      <c r="BL199">
        <v>326.09179110637302</v>
      </c>
      <c r="BM199">
        <v>329.09229814023502</v>
      </c>
      <c r="BN199">
        <v>330.96421782741697</v>
      </c>
      <c r="BO199">
        <v>336.53124904010701</v>
      </c>
      <c r="BP199">
        <v>338.87457201958</v>
      </c>
      <c r="BQ199">
        <v>339.237907710088</v>
      </c>
      <c r="BR199">
        <v>328.18382428619299</v>
      </c>
      <c r="BS199">
        <v>338.87242723679799</v>
      </c>
      <c r="BT199">
        <v>328.51934921334498</v>
      </c>
      <c r="BU199">
        <v>344.699456286562</v>
      </c>
      <c r="BV199">
        <v>331.72438365434698</v>
      </c>
      <c r="BW199">
        <v>333.98291751472999</v>
      </c>
      <c r="BX199">
        <v>338.57801899224</v>
      </c>
      <c r="BY199">
        <v>337.18518551539802</v>
      </c>
      <c r="BZ199">
        <v>328.34525318183802</v>
      </c>
      <c r="CA199">
        <v>328.326909069848</v>
      </c>
      <c r="CB199">
        <v>328.750504715229</v>
      </c>
      <c r="CC199">
        <v>337.98333942432998</v>
      </c>
      <c r="CD199">
        <v>343.57670689301301</v>
      </c>
      <c r="CE199">
        <v>332.71434556758402</v>
      </c>
      <c r="CF199">
        <v>331.90855464488999</v>
      </c>
      <c r="CG199">
        <v>328.04175743835299</v>
      </c>
      <c r="CH199">
        <v>341.44342072986598</v>
      </c>
      <c r="CI199">
        <v>334.06385473446801</v>
      </c>
      <c r="CJ199">
        <v>328.10575581262401</v>
      </c>
      <c r="CK199">
        <v>337.31238153082199</v>
      </c>
      <c r="CL199">
        <v>332.634867942965</v>
      </c>
      <c r="CM199">
        <v>334.38494535406602</v>
      </c>
      <c r="CN199">
        <v>335.84604233156398</v>
      </c>
      <c r="CO199">
        <v>341.46528050286099</v>
      </c>
      <c r="CP199">
        <v>332.39033063489097</v>
      </c>
      <c r="CQ199">
        <v>340.02284799113897</v>
      </c>
      <c r="CR199">
        <v>341.72363122396501</v>
      </c>
      <c r="CS199">
        <v>346.78577216874902</v>
      </c>
      <c r="CT199">
        <v>347.269740503207</v>
      </c>
      <c r="CU199">
        <v>347.71592694428199</v>
      </c>
      <c r="CV199">
        <v>339.25479811465198</v>
      </c>
      <c r="CW199">
        <v>340.63898451720598</v>
      </c>
    </row>
    <row r="200" spans="1:101" x14ac:dyDescent="0.25">
      <c r="A200">
        <v>47.5834445927903</v>
      </c>
      <c r="B200">
        <v>343.39110061311402</v>
      </c>
      <c r="C200">
        <v>345.817644701159</v>
      </c>
      <c r="D200">
        <v>339.12931459826598</v>
      </c>
      <c r="E200">
        <v>338.83511299018198</v>
      </c>
      <c r="F200">
        <v>334.53438447003401</v>
      </c>
      <c r="G200">
        <v>325.09549067007202</v>
      </c>
      <c r="H200">
        <v>330.29884305986502</v>
      </c>
      <c r="I200">
        <v>331.57729757661099</v>
      </c>
      <c r="J200">
        <v>331.94911465851402</v>
      </c>
      <c r="K200">
        <v>343.26057020413401</v>
      </c>
      <c r="L200">
        <v>336.44829746045701</v>
      </c>
      <c r="M200">
        <v>329.04855016539398</v>
      </c>
      <c r="N200">
        <v>340.85578306060802</v>
      </c>
      <c r="O200">
        <v>332.76192760600702</v>
      </c>
      <c r="P200">
        <v>329.29979796717299</v>
      </c>
      <c r="Q200">
        <v>330.853414790221</v>
      </c>
      <c r="R200">
        <v>327.03684495136201</v>
      </c>
      <c r="S200">
        <v>340.516235267095</v>
      </c>
      <c r="T200">
        <v>331.03401801706798</v>
      </c>
      <c r="U200">
        <v>328.93170481712502</v>
      </c>
      <c r="V200">
        <v>331.91043388568602</v>
      </c>
      <c r="W200">
        <v>329.53377545273003</v>
      </c>
      <c r="X200">
        <v>328.15072132269199</v>
      </c>
      <c r="Y200">
        <v>334.65728474189001</v>
      </c>
      <c r="Z200">
        <v>336.33870808542503</v>
      </c>
      <c r="AA200">
        <v>341.07952603797202</v>
      </c>
      <c r="AB200">
        <v>339.276794613297</v>
      </c>
      <c r="AC200">
        <v>334.454972951549</v>
      </c>
      <c r="AD200">
        <v>329.72986830982802</v>
      </c>
      <c r="AE200">
        <v>335.00923146964902</v>
      </c>
      <c r="AF200">
        <v>329.36435770145999</v>
      </c>
      <c r="AG200">
        <v>338.68642478210597</v>
      </c>
      <c r="AH200">
        <v>332.35443791128603</v>
      </c>
      <c r="AI200">
        <v>340.66170042034702</v>
      </c>
      <c r="AJ200">
        <v>334.21505688383701</v>
      </c>
      <c r="AK200">
        <v>332.203849471387</v>
      </c>
      <c r="AL200">
        <v>341.43655627823199</v>
      </c>
      <c r="AM200">
        <v>335.47690588808501</v>
      </c>
      <c r="AN200">
        <v>339.25903153967403</v>
      </c>
      <c r="AO200">
        <v>347.81352533163999</v>
      </c>
      <c r="AP200">
        <v>337.528945361078</v>
      </c>
      <c r="AQ200">
        <v>334.89000851952602</v>
      </c>
      <c r="AR200">
        <v>335.56716223964003</v>
      </c>
      <c r="AS200">
        <v>338.85722668926701</v>
      </c>
      <c r="AT200">
        <v>336.86807418918301</v>
      </c>
      <c r="AU200">
        <v>339.66197322641898</v>
      </c>
      <c r="AV200">
        <v>325.60998490268099</v>
      </c>
      <c r="AW200">
        <v>333.924880780433</v>
      </c>
      <c r="AX200">
        <v>352.16782153710801</v>
      </c>
      <c r="AY200">
        <v>337.67225721329498</v>
      </c>
      <c r="AZ200">
        <v>346.28285753807</v>
      </c>
      <c r="BA200">
        <v>337.12247044462902</v>
      </c>
      <c r="BB200">
        <v>339.52412304614501</v>
      </c>
      <c r="BC200">
        <v>334.82949013806598</v>
      </c>
      <c r="BD200">
        <v>339.70309156933502</v>
      </c>
      <c r="BE200">
        <v>344.40662394445098</v>
      </c>
      <c r="BF200">
        <v>334.916574802485</v>
      </c>
      <c r="BG200">
        <v>340.123507718263</v>
      </c>
      <c r="BH200">
        <v>342.26390255813402</v>
      </c>
      <c r="BI200">
        <v>336.77447635438801</v>
      </c>
      <c r="BJ200">
        <v>333.628489144556</v>
      </c>
      <c r="BK200">
        <v>322.27711247900498</v>
      </c>
      <c r="BL200">
        <v>328.89870180492102</v>
      </c>
      <c r="BM200">
        <v>330.07154288016898</v>
      </c>
      <c r="BN200">
        <v>332.692394862573</v>
      </c>
      <c r="BO200">
        <v>337.15537621227497</v>
      </c>
      <c r="BP200">
        <v>342.27855899116901</v>
      </c>
      <c r="BQ200">
        <v>336.70098110318298</v>
      </c>
      <c r="BR200">
        <v>327.91154031466499</v>
      </c>
      <c r="BS200">
        <v>341.36009160996798</v>
      </c>
      <c r="BT200">
        <v>328.26360736532303</v>
      </c>
      <c r="BU200">
        <v>343.60454112967199</v>
      </c>
      <c r="BV200">
        <v>331.59540715888301</v>
      </c>
      <c r="BW200">
        <v>329.88345951104401</v>
      </c>
      <c r="BX200">
        <v>337.96790699353397</v>
      </c>
      <c r="BY200">
        <v>335.51611311031201</v>
      </c>
      <c r="BZ200">
        <v>335.82595152051698</v>
      </c>
      <c r="CA200">
        <v>329.69533028002098</v>
      </c>
      <c r="CB200">
        <v>330.13298608460502</v>
      </c>
      <c r="CC200">
        <v>329.36819004830301</v>
      </c>
      <c r="CD200">
        <v>338.13346880848599</v>
      </c>
      <c r="CE200">
        <v>329.83600900190402</v>
      </c>
      <c r="CF200">
        <v>330.65001463740401</v>
      </c>
      <c r="CG200">
        <v>333.19535023332799</v>
      </c>
      <c r="CH200">
        <v>334.66322524197</v>
      </c>
      <c r="CI200">
        <v>335.13359800743598</v>
      </c>
      <c r="CJ200">
        <v>328.57147103613403</v>
      </c>
      <c r="CK200">
        <v>335.52147848044302</v>
      </c>
      <c r="CL200">
        <v>332.15781628358002</v>
      </c>
      <c r="CM200">
        <v>338.99747447511203</v>
      </c>
      <c r="CN200">
        <v>346.933360254364</v>
      </c>
      <c r="CO200">
        <v>341.30085967011001</v>
      </c>
      <c r="CP200">
        <v>335.48715140893597</v>
      </c>
      <c r="CQ200">
        <v>339.34438898259299</v>
      </c>
      <c r="CR200">
        <v>348.26103074713097</v>
      </c>
      <c r="CS200">
        <v>347.43217427717099</v>
      </c>
      <c r="CT200">
        <v>342.85265266985101</v>
      </c>
      <c r="CU200">
        <v>346.87489198137303</v>
      </c>
      <c r="CV200">
        <v>342.87505823457201</v>
      </c>
      <c r="CW200">
        <v>350.09311603798602</v>
      </c>
    </row>
    <row r="201" spans="1:101" x14ac:dyDescent="0.25">
      <c r="A201">
        <v>47.823765020026698</v>
      </c>
      <c r="B201">
        <v>344.36773860384699</v>
      </c>
      <c r="C201">
        <v>347.75154539683598</v>
      </c>
      <c r="D201">
        <v>340.111687671629</v>
      </c>
      <c r="E201">
        <v>340.366004851681</v>
      </c>
      <c r="F201">
        <v>337.289523282461</v>
      </c>
      <c r="G201">
        <v>325.928312142393</v>
      </c>
      <c r="H201">
        <v>329.66522612609401</v>
      </c>
      <c r="I201">
        <v>332.82552144128999</v>
      </c>
      <c r="J201">
        <v>332.55201789168302</v>
      </c>
      <c r="K201">
        <v>339.525118377453</v>
      </c>
      <c r="L201">
        <v>335.36419430759202</v>
      </c>
      <c r="M201">
        <v>330.70963637108099</v>
      </c>
      <c r="N201">
        <v>340.04657366800802</v>
      </c>
      <c r="O201">
        <v>333.4145036132</v>
      </c>
      <c r="P201">
        <v>330.21207101801798</v>
      </c>
      <c r="Q201">
        <v>330.17723607739498</v>
      </c>
      <c r="R201">
        <v>329.24274905160001</v>
      </c>
      <c r="S201">
        <v>339.85426710576098</v>
      </c>
      <c r="T201">
        <v>329.73042177983803</v>
      </c>
      <c r="U201">
        <v>328.36159692534</v>
      </c>
      <c r="V201">
        <v>332.34695648468198</v>
      </c>
      <c r="W201">
        <v>330.24729330429801</v>
      </c>
      <c r="X201">
        <v>324.20919966731702</v>
      </c>
      <c r="Y201">
        <v>334.56183860569399</v>
      </c>
      <c r="Z201">
        <v>337.755077217414</v>
      </c>
      <c r="AA201">
        <v>339.82965719630602</v>
      </c>
      <c r="AB201">
        <v>336.898822813013</v>
      </c>
      <c r="AC201">
        <v>334.51246757546801</v>
      </c>
      <c r="AD201">
        <v>329.09949572107797</v>
      </c>
      <c r="AE201">
        <v>339.00908525538199</v>
      </c>
      <c r="AF201">
        <v>330.02975063484001</v>
      </c>
      <c r="AG201">
        <v>338.89342132673602</v>
      </c>
      <c r="AH201">
        <v>331.19377054458897</v>
      </c>
      <c r="AI201">
        <v>340.58076554739603</v>
      </c>
      <c r="AJ201">
        <v>332.224465201935</v>
      </c>
      <c r="AK201">
        <v>331.35406044932603</v>
      </c>
      <c r="AL201">
        <v>342.359013777923</v>
      </c>
      <c r="AM201">
        <v>334.76071778080399</v>
      </c>
      <c r="AN201">
        <v>337.660836890334</v>
      </c>
      <c r="AO201">
        <v>349.73465620275601</v>
      </c>
      <c r="AP201">
        <v>338.734222068512</v>
      </c>
      <c r="AQ201">
        <v>333.53713910030098</v>
      </c>
      <c r="AR201">
        <v>335.31632434715101</v>
      </c>
      <c r="AS201">
        <v>338.94788273221798</v>
      </c>
      <c r="AT201">
        <v>336.41491638707703</v>
      </c>
      <c r="AU201">
        <v>338.95537812336897</v>
      </c>
      <c r="AV201">
        <v>322.22357089649898</v>
      </c>
      <c r="AW201">
        <v>332.12306548417303</v>
      </c>
      <c r="AX201">
        <v>353.33027527338999</v>
      </c>
      <c r="AY201">
        <v>335.87462810125601</v>
      </c>
      <c r="AZ201">
        <v>347.05774136213802</v>
      </c>
      <c r="BA201">
        <v>338.52121105371299</v>
      </c>
      <c r="BB201">
        <v>339.46787987433697</v>
      </c>
      <c r="BC201">
        <v>333.34048167146</v>
      </c>
      <c r="BD201">
        <v>338.20542846631702</v>
      </c>
      <c r="BE201">
        <v>343.80329881671003</v>
      </c>
      <c r="BF201">
        <v>333.83744707355402</v>
      </c>
      <c r="BG201">
        <v>338.34665899096098</v>
      </c>
      <c r="BH201">
        <v>342.37692385479897</v>
      </c>
      <c r="BI201">
        <v>337.73296278750598</v>
      </c>
      <c r="BJ201">
        <v>333.13575652908003</v>
      </c>
      <c r="BK201">
        <v>321.31033497252599</v>
      </c>
      <c r="BL201">
        <v>329.294080970849</v>
      </c>
      <c r="BM201">
        <v>330.511552097216</v>
      </c>
      <c r="BN201">
        <v>333.74105326186202</v>
      </c>
      <c r="BO201">
        <v>336.01623104380701</v>
      </c>
      <c r="BP201">
        <v>343.26943708771</v>
      </c>
      <c r="BQ201">
        <v>340.08447656541102</v>
      </c>
      <c r="BR201">
        <v>329.96371619293001</v>
      </c>
      <c r="BS201">
        <v>342.38603120476603</v>
      </c>
      <c r="BT201">
        <v>329.70996209554801</v>
      </c>
      <c r="BU201">
        <v>343.90555820397799</v>
      </c>
      <c r="BV201">
        <v>330.52759383224799</v>
      </c>
      <c r="BW201">
        <v>327.18567529720298</v>
      </c>
      <c r="BX201">
        <v>337.927189236233</v>
      </c>
      <c r="BY201">
        <v>333.27333960805203</v>
      </c>
      <c r="BZ201">
        <v>333.72969923616699</v>
      </c>
      <c r="CA201">
        <v>330.521189032373</v>
      </c>
      <c r="CB201">
        <v>333.741735895131</v>
      </c>
      <c r="CC201">
        <v>326.18389673098301</v>
      </c>
      <c r="CD201">
        <v>336.30445558584802</v>
      </c>
      <c r="CE201">
        <v>330.87708607221799</v>
      </c>
      <c r="CF201">
        <v>330.82804766891701</v>
      </c>
      <c r="CG201">
        <v>333.558536145434</v>
      </c>
      <c r="CH201">
        <v>334.84081858186403</v>
      </c>
      <c r="CI201">
        <v>335.86808635609401</v>
      </c>
      <c r="CJ201">
        <v>330.58223773214303</v>
      </c>
      <c r="CK201">
        <v>334.69607473986798</v>
      </c>
      <c r="CL201">
        <v>332.01322891927299</v>
      </c>
      <c r="CM201">
        <v>342.01620771067098</v>
      </c>
      <c r="CN201">
        <v>349.96696323223</v>
      </c>
      <c r="CO201">
        <v>342.610667185544</v>
      </c>
      <c r="CP201">
        <v>339.54203261943502</v>
      </c>
      <c r="CQ201">
        <v>335.97597395797101</v>
      </c>
      <c r="CR201">
        <v>348.36274309560099</v>
      </c>
      <c r="CS201">
        <v>345.41162684217602</v>
      </c>
      <c r="CT201">
        <v>340.88319247153601</v>
      </c>
      <c r="CU201">
        <v>349.17254571720201</v>
      </c>
      <c r="CV201">
        <v>342.58375505753298</v>
      </c>
      <c r="CW201">
        <v>352.71416781258898</v>
      </c>
    </row>
    <row r="202" spans="1:101" x14ac:dyDescent="0.25">
      <c r="A202">
        <v>48.064085447262997</v>
      </c>
      <c r="B202">
        <v>346.48653455073099</v>
      </c>
      <c r="C202">
        <v>347.79944291633097</v>
      </c>
      <c r="D202">
        <v>341.431550979978</v>
      </c>
      <c r="E202">
        <v>341.09163872421499</v>
      </c>
      <c r="F202">
        <v>337.92371915161601</v>
      </c>
      <c r="G202">
        <v>324.97891745913302</v>
      </c>
      <c r="H202">
        <v>329.86374635577698</v>
      </c>
      <c r="I202">
        <v>333.430689680743</v>
      </c>
      <c r="J202">
        <v>333.19381325096998</v>
      </c>
      <c r="K202">
        <v>339.95097337422499</v>
      </c>
      <c r="L202">
        <v>335.73054028566997</v>
      </c>
      <c r="M202">
        <v>332.16304301478402</v>
      </c>
      <c r="N202">
        <v>338.36714600925501</v>
      </c>
      <c r="O202">
        <v>333.45468548592203</v>
      </c>
      <c r="P202">
        <v>328.839945055942</v>
      </c>
      <c r="Q202">
        <v>330.68112631487702</v>
      </c>
      <c r="R202">
        <v>329.10993567558</v>
      </c>
      <c r="S202">
        <v>338.20220741958502</v>
      </c>
      <c r="T202">
        <v>331.52450269557499</v>
      </c>
      <c r="U202">
        <v>327.66368824054501</v>
      </c>
      <c r="V202">
        <v>330.49578451524701</v>
      </c>
      <c r="W202">
        <v>330.62807699956602</v>
      </c>
      <c r="X202">
        <v>324.28834442183501</v>
      </c>
      <c r="Y202">
        <v>333.56413039027399</v>
      </c>
      <c r="Z202">
        <v>335.091158868989</v>
      </c>
      <c r="AA202">
        <v>339.18553505176902</v>
      </c>
      <c r="AB202">
        <v>336.75646846312202</v>
      </c>
      <c r="AC202">
        <v>333.23259318767703</v>
      </c>
      <c r="AD202">
        <v>329.65262612517103</v>
      </c>
      <c r="AE202">
        <v>339.38320775089301</v>
      </c>
      <c r="AF202">
        <v>330.72346142961197</v>
      </c>
      <c r="AG202">
        <v>339.50296221367</v>
      </c>
      <c r="AH202">
        <v>330.37980716437897</v>
      </c>
      <c r="AI202">
        <v>340.65691008768698</v>
      </c>
      <c r="AJ202">
        <v>332.11341505257701</v>
      </c>
      <c r="AK202">
        <v>331.138948972408</v>
      </c>
      <c r="AL202">
        <v>342.05929676100402</v>
      </c>
      <c r="AM202">
        <v>334.67077515406601</v>
      </c>
      <c r="AN202">
        <v>335.363378371355</v>
      </c>
      <c r="AO202">
        <v>349.10343364687498</v>
      </c>
      <c r="AP202">
        <v>339.40130178489397</v>
      </c>
      <c r="AQ202">
        <v>334.25096378751999</v>
      </c>
      <c r="AR202">
        <v>335.90683871780601</v>
      </c>
      <c r="AS202">
        <v>340.41555882997801</v>
      </c>
      <c r="AT202">
        <v>336.84524109862201</v>
      </c>
      <c r="AU202">
        <v>339.05045074090998</v>
      </c>
      <c r="AV202">
        <v>322.01555849093302</v>
      </c>
      <c r="AW202">
        <v>330.51508848157198</v>
      </c>
      <c r="AX202">
        <v>352.67691412739902</v>
      </c>
      <c r="AY202">
        <v>336.40255671610998</v>
      </c>
      <c r="AZ202">
        <v>345.76106214730498</v>
      </c>
      <c r="BA202">
        <v>339.52771845834798</v>
      </c>
      <c r="BB202">
        <v>339.77149849135401</v>
      </c>
      <c r="BC202">
        <v>332.79580273179999</v>
      </c>
      <c r="BD202">
        <v>338.502966549414</v>
      </c>
      <c r="BE202">
        <v>343.11592140157802</v>
      </c>
      <c r="BF202">
        <v>333.928627885347</v>
      </c>
      <c r="BG202">
        <v>337.64227650767401</v>
      </c>
      <c r="BH202">
        <v>341.414723070685</v>
      </c>
      <c r="BI202">
        <v>336.87518888128898</v>
      </c>
      <c r="BJ202">
        <v>333.46151843442402</v>
      </c>
      <c r="BK202">
        <v>322.50772981725697</v>
      </c>
      <c r="BL202">
        <v>329.06836640377003</v>
      </c>
      <c r="BM202">
        <v>330.29935551494299</v>
      </c>
      <c r="BN202">
        <v>332.78979236302399</v>
      </c>
      <c r="BO202">
        <v>335.36217631938598</v>
      </c>
      <c r="BP202">
        <v>341.619852294059</v>
      </c>
      <c r="BQ202">
        <v>338.13936314034999</v>
      </c>
      <c r="BR202">
        <v>330.503922084154</v>
      </c>
      <c r="BS202">
        <v>341.08534723997298</v>
      </c>
      <c r="BT202">
        <v>329.62981532406002</v>
      </c>
      <c r="BU202">
        <v>341.70690425074298</v>
      </c>
      <c r="BV202">
        <v>329.439186638683</v>
      </c>
      <c r="BW202">
        <v>328.27756084793901</v>
      </c>
      <c r="BX202">
        <v>336.219135704537</v>
      </c>
      <c r="BY202">
        <v>333.20294203748398</v>
      </c>
      <c r="BZ202">
        <v>334.893688815985</v>
      </c>
      <c r="CA202">
        <v>329.19606315772597</v>
      </c>
      <c r="CB202">
        <v>334.625210359025</v>
      </c>
      <c r="CC202">
        <v>326.47242790172203</v>
      </c>
      <c r="CD202">
        <v>335.14704335932203</v>
      </c>
      <c r="CE202">
        <v>330.60118459607997</v>
      </c>
      <c r="CF202">
        <v>334.08737224877001</v>
      </c>
      <c r="CG202">
        <v>335.12809592220998</v>
      </c>
      <c r="CH202">
        <v>334.536033522389</v>
      </c>
      <c r="CI202">
        <v>335.28655709485298</v>
      </c>
      <c r="CJ202">
        <v>331.18072000224299</v>
      </c>
      <c r="CK202">
        <v>334.46222309394602</v>
      </c>
      <c r="CL202">
        <v>329.76326991971399</v>
      </c>
      <c r="CM202">
        <v>342.216146154699</v>
      </c>
      <c r="CN202">
        <v>349.60463410431697</v>
      </c>
      <c r="CO202">
        <v>343.76885453540899</v>
      </c>
      <c r="CP202">
        <v>339.238408836735</v>
      </c>
      <c r="CQ202">
        <v>335.53844145065699</v>
      </c>
      <c r="CR202">
        <v>347.770849181914</v>
      </c>
      <c r="CS202">
        <v>344.8949821969</v>
      </c>
      <c r="CT202">
        <v>341.09134496671101</v>
      </c>
      <c r="CU202">
        <v>348.96447581509102</v>
      </c>
      <c r="CV202">
        <v>343.17634012578901</v>
      </c>
      <c r="CW202">
        <v>353.20354908097403</v>
      </c>
    </row>
    <row r="203" spans="1:101" x14ac:dyDescent="0.25">
      <c r="A203">
        <v>48.304405874499302</v>
      </c>
      <c r="B203">
        <v>349.48081852077303</v>
      </c>
      <c r="C203">
        <v>343.61092272018101</v>
      </c>
      <c r="D203">
        <v>344.86039268150898</v>
      </c>
      <c r="E203">
        <v>346.09412726028</v>
      </c>
      <c r="F203">
        <v>339.613272989736</v>
      </c>
      <c r="G203">
        <v>327.76406198091399</v>
      </c>
      <c r="H203">
        <v>332.30700467044898</v>
      </c>
      <c r="I203">
        <v>335.68156917579398</v>
      </c>
      <c r="J203">
        <v>334.07397290715699</v>
      </c>
      <c r="K203">
        <v>337.43739057798302</v>
      </c>
      <c r="L203">
        <v>331.90085712311401</v>
      </c>
      <c r="M203">
        <v>332.26896759773501</v>
      </c>
      <c r="N203">
        <v>335.44598884588999</v>
      </c>
      <c r="O203">
        <v>336.60964998498002</v>
      </c>
      <c r="P203">
        <v>334.29959795756702</v>
      </c>
      <c r="Q203">
        <v>334.46985497137899</v>
      </c>
      <c r="R203">
        <v>332.90590805726998</v>
      </c>
      <c r="S203">
        <v>339.19074650169398</v>
      </c>
      <c r="T203">
        <v>333.47217038355399</v>
      </c>
      <c r="U203">
        <v>328.53357193218699</v>
      </c>
      <c r="V203">
        <v>326.95016664317501</v>
      </c>
      <c r="W203">
        <v>333.5454577484</v>
      </c>
      <c r="X203">
        <v>324.76822088467497</v>
      </c>
      <c r="Y203">
        <v>327.089950024487</v>
      </c>
      <c r="Z203">
        <v>330.921748300898</v>
      </c>
      <c r="AA203">
        <v>332.94366861728901</v>
      </c>
      <c r="AB203">
        <v>331.75681010151601</v>
      </c>
      <c r="AC203">
        <v>337.62606293818698</v>
      </c>
      <c r="AD203">
        <v>333.49975193824002</v>
      </c>
      <c r="AE203">
        <v>341.596277169963</v>
      </c>
      <c r="AF203">
        <v>334.82264433220899</v>
      </c>
      <c r="AG203">
        <v>340.53458503566497</v>
      </c>
      <c r="AH203">
        <v>328.38532544638599</v>
      </c>
      <c r="AI203">
        <v>335.475111030542</v>
      </c>
      <c r="AJ203">
        <v>332.99133068610399</v>
      </c>
      <c r="AK203">
        <v>329.36929404379703</v>
      </c>
      <c r="AL203">
        <v>338.16682218420999</v>
      </c>
      <c r="AM203">
        <v>336.93276953928898</v>
      </c>
      <c r="AN203">
        <v>333.32798283938098</v>
      </c>
      <c r="AO203">
        <v>342.20098890856599</v>
      </c>
      <c r="AP203">
        <v>343.51613116336</v>
      </c>
      <c r="AQ203">
        <v>339.475516683568</v>
      </c>
      <c r="AR203">
        <v>336.387139211087</v>
      </c>
      <c r="AS203">
        <v>339.97465593931901</v>
      </c>
      <c r="AT203">
        <v>340.93049977965097</v>
      </c>
      <c r="AU203">
        <v>337.58855330828197</v>
      </c>
      <c r="AV203">
        <v>318.31985397965502</v>
      </c>
      <c r="AW203">
        <v>326.31386566370497</v>
      </c>
      <c r="AX203">
        <v>348.65717999868002</v>
      </c>
      <c r="AY203">
        <v>333.56048785057197</v>
      </c>
      <c r="AZ203">
        <v>341.79099821385</v>
      </c>
      <c r="BA203">
        <v>340.540972034319</v>
      </c>
      <c r="BB203">
        <v>339.55941520993002</v>
      </c>
      <c r="BC203">
        <v>332.85464377193</v>
      </c>
      <c r="BD203">
        <v>344.366429683202</v>
      </c>
      <c r="BE203">
        <v>340.71633746993899</v>
      </c>
      <c r="BF203">
        <v>333.37290275331202</v>
      </c>
      <c r="BG203">
        <v>333.98245095849001</v>
      </c>
      <c r="BH203">
        <v>343.27317349325</v>
      </c>
      <c r="BI203">
        <v>334.51707119407598</v>
      </c>
      <c r="BJ203">
        <v>338.86383242448102</v>
      </c>
      <c r="BK203">
        <v>327.56531506049203</v>
      </c>
      <c r="BL203">
        <v>328.22462721223201</v>
      </c>
      <c r="BM203">
        <v>337.70186072682498</v>
      </c>
      <c r="BN203">
        <v>337.45748961323301</v>
      </c>
      <c r="BO203">
        <v>329.45876459152902</v>
      </c>
      <c r="BP203">
        <v>340.65033570662399</v>
      </c>
      <c r="BQ203">
        <v>324.91946526583803</v>
      </c>
      <c r="BR203">
        <v>334.60447844298699</v>
      </c>
      <c r="BS203">
        <v>335.86674474898302</v>
      </c>
      <c r="BT203">
        <v>333.018816365102</v>
      </c>
      <c r="BU203">
        <v>331.85673904558502</v>
      </c>
      <c r="BV203">
        <v>326.51955195716198</v>
      </c>
      <c r="BW203">
        <v>335.13388956770399</v>
      </c>
      <c r="BX203">
        <v>332.755720664188</v>
      </c>
      <c r="BY203">
        <v>330.17787526870097</v>
      </c>
      <c r="BZ203">
        <v>336.41656710126398</v>
      </c>
      <c r="CA203">
        <v>328.72606832392199</v>
      </c>
      <c r="CB203">
        <v>337.061903002495</v>
      </c>
      <c r="CC203">
        <v>325.19992695315199</v>
      </c>
      <c r="CD203">
        <v>335.67431772907702</v>
      </c>
      <c r="CE203">
        <v>329.47109199027199</v>
      </c>
      <c r="CF203">
        <v>337.57858276943898</v>
      </c>
      <c r="CG203">
        <v>334.80011374120397</v>
      </c>
      <c r="CH203">
        <v>333.85058169844802</v>
      </c>
      <c r="CI203">
        <v>342.04829142207399</v>
      </c>
      <c r="CJ203">
        <v>334.08549235284602</v>
      </c>
      <c r="CK203">
        <v>330.54456450898903</v>
      </c>
      <c r="CL203">
        <v>330.52893511363197</v>
      </c>
      <c r="CM203">
        <v>338.18528369768597</v>
      </c>
      <c r="CN203">
        <v>349.31881941792699</v>
      </c>
      <c r="CO203">
        <v>342.45324626487098</v>
      </c>
      <c r="CP203">
        <v>341.322345292953</v>
      </c>
      <c r="CQ203">
        <v>334.82609088875</v>
      </c>
      <c r="CR203">
        <v>342.11054343521999</v>
      </c>
      <c r="CS203">
        <v>342.26994161568302</v>
      </c>
      <c r="CT203">
        <v>342.88763413660899</v>
      </c>
      <c r="CU203">
        <v>347.89704235839099</v>
      </c>
      <c r="CV203">
        <v>339.61918129963101</v>
      </c>
      <c r="CW203">
        <v>354.38094680741102</v>
      </c>
    </row>
    <row r="204" spans="1:101" x14ac:dyDescent="0.25">
      <c r="A204">
        <v>48.544726301735601</v>
      </c>
      <c r="B204">
        <v>348.88247699959999</v>
      </c>
      <c r="C204">
        <v>344.08629637496603</v>
      </c>
      <c r="D204">
        <v>342.962025464899</v>
      </c>
      <c r="E204">
        <v>344.64027844936601</v>
      </c>
      <c r="F204">
        <v>338.58482659211802</v>
      </c>
      <c r="G204">
        <v>336.28512774141001</v>
      </c>
      <c r="H204">
        <v>333.980050056322</v>
      </c>
      <c r="I204">
        <v>335.31403218514498</v>
      </c>
      <c r="J204">
        <v>332.23749233173402</v>
      </c>
      <c r="K204">
        <v>335.943909762011</v>
      </c>
      <c r="L204">
        <v>333.25717530069699</v>
      </c>
      <c r="M204">
        <v>334.30648851776101</v>
      </c>
      <c r="N204">
        <v>334.924460074661</v>
      </c>
      <c r="O204">
        <v>338.28569425977503</v>
      </c>
      <c r="P204">
        <v>338.39368173978499</v>
      </c>
      <c r="Q204">
        <v>336.67504314689899</v>
      </c>
      <c r="R204">
        <v>338.78235491692698</v>
      </c>
      <c r="S204">
        <v>340.52717930457999</v>
      </c>
      <c r="T204">
        <v>332.81824909010601</v>
      </c>
      <c r="U204">
        <v>331.14446719610697</v>
      </c>
      <c r="V204">
        <v>327.67767242151803</v>
      </c>
      <c r="W204">
        <v>334.66774854013102</v>
      </c>
      <c r="X204">
        <v>325.00210868893902</v>
      </c>
      <c r="Y204">
        <v>331.810505302492</v>
      </c>
      <c r="Z204">
        <v>327.78369548177898</v>
      </c>
      <c r="AA204">
        <v>331.27602877761598</v>
      </c>
      <c r="AB204">
        <v>333.92534805473002</v>
      </c>
      <c r="AC204">
        <v>337.72396651138303</v>
      </c>
      <c r="AD204">
        <v>333.43570687895601</v>
      </c>
      <c r="AE204">
        <v>346.20607124997201</v>
      </c>
      <c r="AF204">
        <v>337.00441845284001</v>
      </c>
      <c r="AG204">
        <v>340.75283442012602</v>
      </c>
      <c r="AH204">
        <v>329.894446972786</v>
      </c>
      <c r="AI204">
        <v>332.019671418646</v>
      </c>
      <c r="AJ204">
        <v>333.18186321499297</v>
      </c>
      <c r="AK204">
        <v>329.26090157890002</v>
      </c>
      <c r="AL204">
        <v>337.18159671289601</v>
      </c>
      <c r="AM204">
        <v>339.637626160975</v>
      </c>
      <c r="AN204">
        <v>333.04402975988</v>
      </c>
      <c r="AO204">
        <v>335.63662837818498</v>
      </c>
      <c r="AP204">
        <v>345.554208606126</v>
      </c>
      <c r="AQ204">
        <v>341.75032857837198</v>
      </c>
      <c r="AR204">
        <v>341.12585663625902</v>
      </c>
      <c r="AS204">
        <v>342.67496665030399</v>
      </c>
      <c r="AT204">
        <v>344.932771592878</v>
      </c>
      <c r="AU204">
        <v>337.33023005219798</v>
      </c>
      <c r="AV204">
        <v>318.04072496119602</v>
      </c>
      <c r="AW204">
        <v>327.70151863229103</v>
      </c>
      <c r="AX204">
        <v>346.30646333063402</v>
      </c>
      <c r="AY204">
        <v>333.87158297629202</v>
      </c>
      <c r="AZ204">
        <v>341.63335153580499</v>
      </c>
      <c r="BA204">
        <v>343.11050689199101</v>
      </c>
      <c r="BB204">
        <v>339.23796378433002</v>
      </c>
      <c r="BC204">
        <v>334.84066337848202</v>
      </c>
      <c r="BD204">
        <v>346.02386913659598</v>
      </c>
      <c r="BE204">
        <v>335.56874657695198</v>
      </c>
      <c r="BF204">
        <v>334.33734500631601</v>
      </c>
      <c r="BG204">
        <v>336.70653035980098</v>
      </c>
      <c r="BH204">
        <v>342.55718269860699</v>
      </c>
      <c r="BI204">
        <v>337.86727232966098</v>
      </c>
      <c r="BJ204">
        <v>339.37584444514101</v>
      </c>
      <c r="BK204">
        <v>326.902723981355</v>
      </c>
      <c r="BL204">
        <v>330.00515348079801</v>
      </c>
      <c r="BM204">
        <v>339.99232819522598</v>
      </c>
      <c r="BN204">
        <v>339.74639506380402</v>
      </c>
      <c r="BO204">
        <v>329.26872314096101</v>
      </c>
      <c r="BP204">
        <v>340.13413113803398</v>
      </c>
      <c r="BQ204">
        <v>318.71136319478597</v>
      </c>
      <c r="BR204">
        <v>333.27675758359101</v>
      </c>
      <c r="BS204">
        <v>334.871495297102</v>
      </c>
      <c r="BT204">
        <v>333.909499949912</v>
      </c>
      <c r="BU204">
        <v>320.95766535495198</v>
      </c>
      <c r="BV204">
        <v>325.34547385568197</v>
      </c>
      <c r="BW204">
        <v>336.60377000840299</v>
      </c>
      <c r="BX204">
        <v>333.38767351545698</v>
      </c>
      <c r="BY204">
        <v>334.74465453048703</v>
      </c>
      <c r="BZ204">
        <v>334.76845862967099</v>
      </c>
      <c r="CA204">
        <v>332.32139210890301</v>
      </c>
      <c r="CB204">
        <v>334.14556425440702</v>
      </c>
      <c r="CC204">
        <v>326.109184312786</v>
      </c>
      <c r="CD204">
        <v>335.97596296507697</v>
      </c>
      <c r="CE204">
        <v>327.42017520301499</v>
      </c>
      <c r="CF204">
        <v>336.564752702161</v>
      </c>
      <c r="CG204">
        <v>334.62942470282201</v>
      </c>
      <c r="CH204">
        <v>334.63293676696202</v>
      </c>
      <c r="CI204">
        <v>342.92596340618201</v>
      </c>
      <c r="CJ204">
        <v>334.49209718961299</v>
      </c>
      <c r="CK204">
        <v>331.67033894643401</v>
      </c>
      <c r="CL204">
        <v>332.89969032057201</v>
      </c>
      <c r="CM204">
        <v>339.90642703503403</v>
      </c>
      <c r="CN204">
        <v>347.60627252414599</v>
      </c>
      <c r="CO204">
        <v>341.75562800188402</v>
      </c>
      <c r="CP204">
        <v>344.18269669698202</v>
      </c>
      <c r="CQ204">
        <v>334.84424954527202</v>
      </c>
      <c r="CR204">
        <v>343.63715467752297</v>
      </c>
      <c r="CS204">
        <v>340.20463983326999</v>
      </c>
      <c r="CT204">
        <v>338.65873207797898</v>
      </c>
      <c r="CU204">
        <v>342.16178865460199</v>
      </c>
      <c r="CV204">
        <v>339.76592902218601</v>
      </c>
      <c r="CW204">
        <v>352.08973823056698</v>
      </c>
    </row>
    <row r="205" spans="1:101" x14ac:dyDescent="0.25">
      <c r="A205">
        <v>48.785046728971899</v>
      </c>
      <c r="B205">
        <v>348.75222836473199</v>
      </c>
      <c r="C205">
        <v>344.87127705913298</v>
      </c>
      <c r="D205">
        <v>343.82438610506301</v>
      </c>
      <c r="E205">
        <v>343.75512124646599</v>
      </c>
      <c r="F205">
        <v>337.729819897938</v>
      </c>
      <c r="G205">
        <v>335.94405159270002</v>
      </c>
      <c r="H205">
        <v>333.79927927198497</v>
      </c>
      <c r="I205">
        <v>335.23701024598398</v>
      </c>
      <c r="J205">
        <v>333.68909299957801</v>
      </c>
      <c r="K205">
        <v>334.30594775164502</v>
      </c>
      <c r="L205">
        <v>334.73388315622299</v>
      </c>
      <c r="M205">
        <v>333.59517705443102</v>
      </c>
      <c r="N205">
        <v>334.28745484266699</v>
      </c>
      <c r="O205">
        <v>337.73194379260099</v>
      </c>
      <c r="P205">
        <v>338.505672430814</v>
      </c>
      <c r="Q205">
        <v>337.911916161688</v>
      </c>
      <c r="R205">
        <v>338.59989236893102</v>
      </c>
      <c r="S205">
        <v>342.04517007179902</v>
      </c>
      <c r="T205">
        <v>334.599793118967</v>
      </c>
      <c r="U205">
        <v>332.22497519992498</v>
      </c>
      <c r="V205">
        <v>327.75613167112999</v>
      </c>
      <c r="W205">
        <v>332.52058246856598</v>
      </c>
      <c r="X205">
        <v>324.46206703600501</v>
      </c>
      <c r="Y205">
        <v>332.30033553556598</v>
      </c>
      <c r="Z205">
        <v>329.03078391332798</v>
      </c>
      <c r="AA205">
        <v>329.73593521013998</v>
      </c>
      <c r="AB205">
        <v>332.48073539941902</v>
      </c>
      <c r="AC205">
        <v>337.169822519212</v>
      </c>
      <c r="AD205">
        <v>333.020063969072</v>
      </c>
      <c r="AE205">
        <v>345.74092149737402</v>
      </c>
      <c r="AF205">
        <v>338.02434512636802</v>
      </c>
      <c r="AG205">
        <v>340.164728968585</v>
      </c>
      <c r="AH205">
        <v>330.48804923973699</v>
      </c>
      <c r="AI205">
        <v>333.05200956240299</v>
      </c>
      <c r="AJ205">
        <v>334.31789546266299</v>
      </c>
      <c r="AK205">
        <v>328.41532960477099</v>
      </c>
      <c r="AL205">
        <v>336.27919639060599</v>
      </c>
      <c r="AM205">
        <v>340.78147298551602</v>
      </c>
      <c r="AN205">
        <v>333.14477737108302</v>
      </c>
      <c r="AO205">
        <v>335.44508644048</v>
      </c>
      <c r="AP205">
        <v>345.53024394165402</v>
      </c>
      <c r="AQ205">
        <v>341.12028494691702</v>
      </c>
      <c r="AR205">
        <v>342.017328990713</v>
      </c>
      <c r="AS205">
        <v>343.11975471864997</v>
      </c>
      <c r="AT205">
        <v>345.13250497814101</v>
      </c>
      <c r="AU205">
        <v>336.127687040137</v>
      </c>
      <c r="AV205">
        <v>319.12189044949503</v>
      </c>
      <c r="AW205">
        <v>327.766576102503</v>
      </c>
      <c r="AX205">
        <v>345.11802112831299</v>
      </c>
      <c r="AY205">
        <v>333.35772446701498</v>
      </c>
      <c r="AZ205">
        <v>341.93474182724299</v>
      </c>
      <c r="BA205">
        <v>343.26012556650397</v>
      </c>
      <c r="BB205">
        <v>338.93186696904002</v>
      </c>
      <c r="BC205">
        <v>336.14680329151201</v>
      </c>
      <c r="BD205">
        <v>344.67352429295801</v>
      </c>
      <c r="BE205">
        <v>334.28140192726499</v>
      </c>
      <c r="BF205">
        <v>334.13541210282801</v>
      </c>
      <c r="BG205">
        <v>337.06378586608002</v>
      </c>
      <c r="BH205">
        <v>342.75453725804101</v>
      </c>
      <c r="BI205">
        <v>337.70406983418098</v>
      </c>
      <c r="BJ205">
        <v>337.92298855280501</v>
      </c>
      <c r="BK205">
        <v>327.927199906439</v>
      </c>
      <c r="BL205">
        <v>330.627842988027</v>
      </c>
      <c r="BM205">
        <v>340.90042196429698</v>
      </c>
      <c r="BN205">
        <v>339.74178797827</v>
      </c>
      <c r="BO205">
        <v>328.53256343379502</v>
      </c>
      <c r="BP205">
        <v>339.09391689650499</v>
      </c>
      <c r="BQ205">
        <v>321.06242704581302</v>
      </c>
      <c r="BR205">
        <v>333.78738432225902</v>
      </c>
      <c r="BS205">
        <v>334.26076461530801</v>
      </c>
      <c r="BT205">
        <v>333.59885121462702</v>
      </c>
      <c r="BU205">
        <v>321.52715858372898</v>
      </c>
      <c r="BV205">
        <v>325.697514236475</v>
      </c>
      <c r="BW205">
        <v>336.98094505865799</v>
      </c>
      <c r="BX205">
        <v>333.41751121711201</v>
      </c>
      <c r="BY205">
        <v>335.49930391956502</v>
      </c>
      <c r="BZ205">
        <v>334.02909876726</v>
      </c>
      <c r="CA205">
        <v>332.37201994711302</v>
      </c>
      <c r="CB205">
        <v>333.75403876998598</v>
      </c>
      <c r="CC205">
        <v>326.56438603902097</v>
      </c>
      <c r="CD205">
        <v>335.59454905458102</v>
      </c>
      <c r="CE205">
        <v>328.19024136064297</v>
      </c>
      <c r="CF205">
        <v>336.01939967835102</v>
      </c>
      <c r="CG205">
        <v>334.39606966170101</v>
      </c>
      <c r="CH205">
        <v>336.21635569394499</v>
      </c>
      <c r="CI205">
        <v>343.42550303490299</v>
      </c>
      <c r="CJ205">
        <v>334.97990742455198</v>
      </c>
      <c r="CK205">
        <v>332.234649678766</v>
      </c>
      <c r="CL205">
        <v>333.01470140124201</v>
      </c>
      <c r="CM205">
        <v>339.27842081469697</v>
      </c>
      <c r="CN205">
        <v>348.15409084093</v>
      </c>
      <c r="CO205">
        <v>342.45965499463699</v>
      </c>
      <c r="CP205">
        <v>344.66200113844002</v>
      </c>
      <c r="CQ205">
        <v>334.692241127518</v>
      </c>
      <c r="CR205">
        <v>343.70536449579998</v>
      </c>
      <c r="CS205">
        <v>340.265758103802</v>
      </c>
      <c r="CT205">
        <v>338.80190224743598</v>
      </c>
      <c r="CU205">
        <v>342.50898422870102</v>
      </c>
      <c r="CV205">
        <v>340.95511185199302</v>
      </c>
      <c r="CW205">
        <v>351.81961779555502</v>
      </c>
    </row>
    <row r="206" spans="1:101" x14ac:dyDescent="0.25">
      <c r="A206">
        <v>49.025367156208198</v>
      </c>
      <c r="B206">
        <v>347.457321172967</v>
      </c>
      <c r="C206">
        <v>346.04763033191102</v>
      </c>
      <c r="D206">
        <v>342.84831743947501</v>
      </c>
      <c r="E206">
        <v>345.780031211959</v>
      </c>
      <c r="F206">
        <v>333.073805953602</v>
      </c>
      <c r="G206">
        <v>333.06837618558598</v>
      </c>
      <c r="H206">
        <v>336.22053536019399</v>
      </c>
      <c r="I206">
        <v>335.06972762633001</v>
      </c>
      <c r="J206">
        <v>331.57875133059702</v>
      </c>
      <c r="K206">
        <v>329.40132435722899</v>
      </c>
      <c r="L206">
        <v>334.43643088856498</v>
      </c>
      <c r="M206">
        <v>332.39070787956501</v>
      </c>
      <c r="N206">
        <v>334.016451799062</v>
      </c>
      <c r="O206">
        <v>338.42016489998502</v>
      </c>
      <c r="P206">
        <v>338.43273611540599</v>
      </c>
      <c r="Q206">
        <v>337.79921090499198</v>
      </c>
      <c r="R206">
        <v>337.601197868415</v>
      </c>
      <c r="S206">
        <v>344.19358379514</v>
      </c>
      <c r="T206">
        <v>340.97804332550299</v>
      </c>
      <c r="U206">
        <v>332.07754031348298</v>
      </c>
      <c r="V206">
        <v>329.24205869869797</v>
      </c>
      <c r="W206">
        <v>332.47473485595799</v>
      </c>
      <c r="X206">
        <v>325.731662208101</v>
      </c>
      <c r="Y206">
        <v>330.45154754018603</v>
      </c>
      <c r="Z206">
        <v>329.61417429459198</v>
      </c>
      <c r="AA206">
        <v>325.279350712601</v>
      </c>
      <c r="AB206">
        <v>326.99477648274399</v>
      </c>
      <c r="AC206">
        <v>336.46884330887099</v>
      </c>
      <c r="AD206">
        <v>332.651291227439</v>
      </c>
      <c r="AE206">
        <v>342.58479116119503</v>
      </c>
      <c r="AF206">
        <v>342.14020853602898</v>
      </c>
      <c r="AG206">
        <v>340.37586020636297</v>
      </c>
      <c r="AH206">
        <v>331.25637443018701</v>
      </c>
      <c r="AI206">
        <v>337.523274329397</v>
      </c>
      <c r="AJ206">
        <v>337.13855434562998</v>
      </c>
      <c r="AK206">
        <v>330.54592366989198</v>
      </c>
      <c r="AL206">
        <v>334.67494279935403</v>
      </c>
      <c r="AM206">
        <v>343.18758893784599</v>
      </c>
      <c r="AN206">
        <v>334.38284627223402</v>
      </c>
      <c r="AO206">
        <v>332.659851033542</v>
      </c>
      <c r="AP206">
        <v>343.530950304199</v>
      </c>
      <c r="AQ206">
        <v>344.56760976751298</v>
      </c>
      <c r="AR206">
        <v>343.92545507211997</v>
      </c>
      <c r="AS206">
        <v>340.215207323637</v>
      </c>
      <c r="AT206">
        <v>344.75563893815701</v>
      </c>
      <c r="AU206">
        <v>337.834045185067</v>
      </c>
      <c r="AV206">
        <v>318.91225147437899</v>
      </c>
      <c r="AW206">
        <v>328.44447763065699</v>
      </c>
      <c r="AX206">
        <v>342.83960053574299</v>
      </c>
      <c r="AY206">
        <v>333.06625727751702</v>
      </c>
      <c r="AZ206">
        <v>343.14273069221298</v>
      </c>
      <c r="BA206">
        <v>343.89633092846799</v>
      </c>
      <c r="BB206">
        <v>340.231859638397</v>
      </c>
      <c r="BC206">
        <v>340.30272636802403</v>
      </c>
      <c r="BD206">
        <v>340.67934178190598</v>
      </c>
      <c r="BE206">
        <v>336.76446942817603</v>
      </c>
      <c r="BF206">
        <v>334.89820975979802</v>
      </c>
      <c r="BG206">
        <v>340.04017705193399</v>
      </c>
      <c r="BH206">
        <v>339.30775045695901</v>
      </c>
      <c r="BI206">
        <v>334.79713940504303</v>
      </c>
      <c r="BJ206">
        <v>337.863725719878</v>
      </c>
      <c r="BK206">
        <v>333.27432897163499</v>
      </c>
      <c r="BL206">
        <v>335.88154412116</v>
      </c>
      <c r="BM206">
        <v>338.82069159996797</v>
      </c>
      <c r="BN206">
        <v>336.70451968437101</v>
      </c>
      <c r="BO206">
        <v>328.68131328562202</v>
      </c>
      <c r="BP206">
        <v>339.49789056481302</v>
      </c>
      <c r="BQ206">
        <v>327.45042952986199</v>
      </c>
      <c r="BR206">
        <v>336.75036781910399</v>
      </c>
      <c r="BS206">
        <v>332.43121880314402</v>
      </c>
      <c r="BT206">
        <v>337.56225609891197</v>
      </c>
      <c r="BU206">
        <v>324.43835348933197</v>
      </c>
      <c r="BV206">
        <v>328.22391507887198</v>
      </c>
      <c r="BW206">
        <v>340.53350486104898</v>
      </c>
      <c r="BX206">
        <v>332.525825925079</v>
      </c>
      <c r="BY206">
        <v>334.04919516288601</v>
      </c>
      <c r="BZ206">
        <v>327.92112789458798</v>
      </c>
      <c r="CA206">
        <v>334.87837275921999</v>
      </c>
      <c r="CB206">
        <v>331.731742800929</v>
      </c>
      <c r="CC206">
        <v>330.92425701876101</v>
      </c>
      <c r="CD206">
        <v>337.96482338758301</v>
      </c>
      <c r="CE206">
        <v>331.69798891206699</v>
      </c>
      <c r="CF206">
        <v>336.282576006498</v>
      </c>
      <c r="CG206">
        <v>334.028535209528</v>
      </c>
      <c r="CH206">
        <v>338.58217077632702</v>
      </c>
      <c r="CI206">
        <v>341.68549783951403</v>
      </c>
      <c r="CJ206">
        <v>338.83495364367701</v>
      </c>
      <c r="CK206">
        <v>334.09106774740798</v>
      </c>
      <c r="CL206">
        <v>333.01072685980603</v>
      </c>
      <c r="CM206">
        <v>338.83704390263398</v>
      </c>
      <c r="CN206">
        <v>345.25613729259999</v>
      </c>
      <c r="CO206">
        <v>346.55485099626901</v>
      </c>
      <c r="CP206">
        <v>346.95213017461401</v>
      </c>
      <c r="CQ206">
        <v>333.244030309192</v>
      </c>
      <c r="CR206">
        <v>340.771968216397</v>
      </c>
      <c r="CS206">
        <v>340.747111387899</v>
      </c>
      <c r="CT206">
        <v>340.65484725148002</v>
      </c>
      <c r="CU206">
        <v>344.58332659669901</v>
      </c>
      <c r="CV206">
        <v>338.811526779845</v>
      </c>
      <c r="CW206">
        <v>348.248018590502</v>
      </c>
    </row>
    <row r="207" spans="1:101" x14ac:dyDescent="0.25">
      <c r="A207">
        <v>49.265687583444503</v>
      </c>
      <c r="B207">
        <v>347.99154978950901</v>
      </c>
      <c r="C207">
        <v>340.78694924304801</v>
      </c>
      <c r="D207">
        <v>341.79421316042101</v>
      </c>
      <c r="E207">
        <v>342.961990688578</v>
      </c>
      <c r="F207">
        <v>328.84841971556102</v>
      </c>
      <c r="G207">
        <v>332.31864414409398</v>
      </c>
      <c r="H207">
        <v>338.37522470830498</v>
      </c>
      <c r="I207">
        <v>333.02961709454797</v>
      </c>
      <c r="J207">
        <v>328.184587134737</v>
      </c>
      <c r="K207">
        <v>331.14279523347398</v>
      </c>
      <c r="L207">
        <v>333.78994496073398</v>
      </c>
      <c r="M207">
        <v>332.753814237114</v>
      </c>
      <c r="N207">
        <v>330.17883402677103</v>
      </c>
      <c r="O207">
        <v>340.19046854723302</v>
      </c>
      <c r="P207">
        <v>337.34311297976802</v>
      </c>
      <c r="Q207">
        <v>333.82473908525299</v>
      </c>
      <c r="R207">
        <v>337.44189825960802</v>
      </c>
      <c r="S207">
        <v>343.45030146164203</v>
      </c>
      <c r="T207">
        <v>338.22625130786599</v>
      </c>
      <c r="U207">
        <v>329.99382245650003</v>
      </c>
      <c r="V207">
        <v>330.27553776458097</v>
      </c>
      <c r="W207">
        <v>330.128879608886</v>
      </c>
      <c r="X207">
        <v>327.82411201471598</v>
      </c>
      <c r="Y207">
        <v>330.79396039750299</v>
      </c>
      <c r="Z207">
        <v>328.30036552647198</v>
      </c>
      <c r="AA207">
        <v>320.62720942361199</v>
      </c>
      <c r="AB207">
        <v>328.24031652134801</v>
      </c>
      <c r="AC207">
        <v>335.24026871234202</v>
      </c>
      <c r="AD207">
        <v>333.46637937373799</v>
      </c>
      <c r="AE207">
        <v>339.73532867380999</v>
      </c>
      <c r="AF207">
        <v>341.04861369934503</v>
      </c>
      <c r="AG207">
        <v>337.84097179562701</v>
      </c>
      <c r="AH207">
        <v>331.51498235741599</v>
      </c>
      <c r="AI207">
        <v>336.025032700395</v>
      </c>
      <c r="AJ207">
        <v>338.52100120761298</v>
      </c>
      <c r="AK207">
        <v>328.603404865671</v>
      </c>
      <c r="AL207">
        <v>334.484772427601</v>
      </c>
      <c r="AM207">
        <v>347.855678725453</v>
      </c>
      <c r="AN207">
        <v>338.67264180876799</v>
      </c>
      <c r="AO207">
        <v>330.21899128221099</v>
      </c>
      <c r="AP207">
        <v>339.94063417781803</v>
      </c>
      <c r="AQ207">
        <v>343.29842506863599</v>
      </c>
      <c r="AR207">
        <v>342.46451081611002</v>
      </c>
      <c r="AS207">
        <v>341.24739487010402</v>
      </c>
      <c r="AT207">
        <v>342.89869610359102</v>
      </c>
      <c r="AU207">
        <v>338.42011343687398</v>
      </c>
      <c r="AV207">
        <v>322.15450432696099</v>
      </c>
      <c r="AW207">
        <v>332.086747130601</v>
      </c>
      <c r="AX207">
        <v>342.36676584334299</v>
      </c>
      <c r="AY207">
        <v>333.711483515201</v>
      </c>
      <c r="AZ207">
        <v>342.60749754056798</v>
      </c>
      <c r="BA207">
        <v>343.94841659219202</v>
      </c>
      <c r="BB207">
        <v>344.11448499273098</v>
      </c>
      <c r="BC207">
        <v>340.21092426864902</v>
      </c>
      <c r="BD207">
        <v>340.37500668963003</v>
      </c>
      <c r="BE207">
        <v>342.26548564001399</v>
      </c>
      <c r="BF207">
        <v>336.48945579554697</v>
      </c>
      <c r="BG207">
        <v>344.62707794523101</v>
      </c>
      <c r="BH207">
        <v>338.11409816691702</v>
      </c>
      <c r="BI207">
        <v>337.17022040697901</v>
      </c>
      <c r="BJ207">
        <v>338.169150937572</v>
      </c>
      <c r="BK207">
        <v>339.15362806154798</v>
      </c>
      <c r="BL207">
        <v>334.23480562918098</v>
      </c>
      <c r="BM207">
        <v>338.76533764414302</v>
      </c>
      <c r="BN207">
        <v>337.06807566813302</v>
      </c>
      <c r="BO207">
        <v>328.47074908302898</v>
      </c>
      <c r="BP207">
        <v>342.642057177494</v>
      </c>
      <c r="BQ207">
        <v>326.89711868237401</v>
      </c>
      <c r="BR207">
        <v>336.33507470554099</v>
      </c>
      <c r="BS207">
        <v>334.66118363792799</v>
      </c>
      <c r="BT207">
        <v>338.21630853113402</v>
      </c>
      <c r="BU207">
        <v>327.27971498529399</v>
      </c>
      <c r="BV207">
        <v>330.92055299736501</v>
      </c>
      <c r="BW207">
        <v>346.58402923184099</v>
      </c>
      <c r="BX207">
        <v>332.31871424373099</v>
      </c>
      <c r="BY207">
        <v>335.14814404313</v>
      </c>
      <c r="BZ207">
        <v>328.753114686142</v>
      </c>
      <c r="CA207">
        <v>337.91444148934602</v>
      </c>
      <c r="CB207">
        <v>329.52025589205698</v>
      </c>
      <c r="CC207">
        <v>333.767706111076</v>
      </c>
      <c r="CD207">
        <v>341.66709804664202</v>
      </c>
      <c r="CE207">
        <v>329.25633064930003</v>
      </c>
      <c r="CF207">
        <v>338.11678310779303</v>
      </c>
      <c r="CG207">
        <v>336.25002839112699</v>
      </c>
      <c r="CH207">
        <v>336.45010880126898</v>
      </c>
      <c r="CI207">
        <v>340.52946067038198</v>
      </c>
      <c r="CJ207">
        <v>338.25524629618297</v>
      </c>
      <c r="CK207">
        <v>333.00072772540801</v>
      </c>
      <c r="CL207">
        <v>334.60406326882901</v>
      </c>
      <c r="CM207">
        <v>336.55952643732002</v>
      </c>
      <c r="CN207">
        <v>343.22363001110898</v>
      </c>
      <c r="CO207">
        <v>344.60757695705502</v>
      </c>
      <c r="CP207">
        <v>342.12124544359602</v>
      </c>
      <c r="CQ207">
        <v>336.860537355639</v>
      </c>
      <c r="CR207">
        <v>338.85480793341299</v>
      </c>
      <c r="CS207">
        <v>348.492623890191</v>
      </c>
      <c r="CT207">
        <v>345.17383715437398</v>
      </c>
      <c r="CU207">
        <v>339.77658488895901</v>
      </c>
      <c r="CV207">
        <v>338.98975222071198</v>
      </c>
      <c r="CW207">
        <v>343.44442552750297</v>
      </c>
    </row>
    <row r="208" spans="1:101" x14ac:dyDescent="0.25">
      <c r="A208">
        <v>49.506008010680901</v>
      </c>
      <c r="B208">
        <v>347.88740419889302</v>
      </c>
      <c r="C208">
        <v>339.56276973227301</v>
      </c>
      <c r="D208">
        <v>341.336404913666</v>
      </c>
      <c r="E208">
        <v>342.397708457796</v>
      </c>
      <c r="F208">
        <v>326.94078488655703</v>
      </c>
      <c r="G208">
        <v>333.60221401573</v>
      </c>
      <c r="H208">
        <v>337.91137316711797</v>
      </c>
      <c r="I208">
        <v>332.37887598519097</v>
      </c>
      <c r="J208">
        <v>328.07146878928899</v>
      </c>
      <c r="K208">
        <v>331.21977392187199</v>
      </c>
      <c r="L208">
        <v>332.58471936054701</v>
      </c>
      <c r="M208">
        <v>334.59575924728301</v>
      </c>
      <c r="N208">
        <v>330.77226877069398</v>
      </c>
      <c r="O208">
        <v>340.13279279605302</v>
      </c>
      <c r="P208">
        <v>336.02410153509902</v>
      </c>
      <c r="Q208">
        <v>333.19967282174503</v>
      </c>
      <c r="R208">
        <v>335.41983508597502</v>
      </c>
      <c r="S208">
        <v>344.45665697954701</v>
      </c>
      <c r="T208">
        <v>337.94568817780902</v>
      </c>
      <c r="U208">
        <v>330.60317177636199</v>
      </c>
      <c r="V208">
        <v>331.087602439656</v>
      </c>
      <c r="W208">
        <v>329.20879908529099</v>
      </c>
      <c r="X208">
        <v>327.84844592574802</v>
      </c>
      <c r="Y208">
        <v>330.80941600038301</v>
      </c>
      <c r="Z208">
        <v>328.60392284106501</v>
      </c>
      <c r="AA208">
        <v>319.52894505775203</v>
      </c>
      <c r="AB208">
        <v>328.19572035415399</v>
      </c>
      <c r="AC208">
        <v>333.99520532961799</v>
      </c>
      <c r="AD208">
        <v>332.67583366223198</v>
      </c>
      <c r="AE208">
        <v>338.45572248681401</v>
      </c>
      <c r="AF208">
        <v>338.983126864913</v>
      </c>
      <c r="AG208">
        <v>338.18962290293899</v>
      </c>
      <c r="AH208">
        <v>333.99932754566402</v>
      </c>
      <c r="AI208">
        <v>335.73736017825598</v>
      </c>
      <c r="AJ208">
        <v>338.65443351974602</v>
      </c>
      <c r="AK208">
        <v>330.379187822267</v>
      </c>
      <c r="AL208">
        <v>332.98691764570401</v>
      </c>
      <c r="AM208">
        <v>348.02113628313901</v>
      </c>
      <c r="AN208">
        <v>337.01396575843302</v>
      </c>
      <c r="AO208">
        <v>329.89058542865598</v>
      </c>
      <c r="AP208">
        <v>339.08530766716098</v>
      </c>
      <c r="AQ208">
        <v>344.770075087495</v>
      </c>
      <c r="AR208">
        <v>343.11510459397999</v>
      </c>
      <c r="AS208">
        <v>340.92756934459601</v>
      </c>
      <c r="AT208">
        <v>341.921310382998</v>
      </c>
      <c r="AU208">
        <v>336.760922331053</v>
      </c>
      <c r="AV208">
        <v>324.94592222421699</v>
      </c>
      <c r="AW208">
        <v>333.85660868917302</v>
      </c>
      <c r="AX208">
        <v>343.89294792531001</v>
      </c>
      <c r="AY208">
        <v>332.73802315273701</v>
      </c>
      <c r="AZ208">
        <v>341.62863903475301</v>
      </c>
      <c r="BA208">
        <v>343.52864768238999</v>
      </c>
      <c r="BB208">
        <v>344.70198795907999</v>
      </c>
      <c r="BC208">
        <v>339.50966429303003</v>
      </c>
      <c r="BD208">
        <v>340.35345711226898</v>
      </c>
      <c r="BE208">
        <v>343.55282885020398</v>
      </c>
      <c r="BF208">
        <v>334.90760658310398</v>
      </c>
      <c r="BG208">
        <v>345.51115313628497</v>
      </c>
      <c r="BH208">
        <v>338.51915658362299</v>
      </c>
      <c r="BI208">
        <v>337.72158036493499</v>
      </c>
      <c r="BJ208">
        <v>338.58586974158902</v>
      </c>
      <c r="BK208">
        <v>339.099296814186</v>
      </c>
      <c r="BL208">
        <v>332.67702982868502</v>
      </c>
      <c r="BM208">
        <v>339.59751806014799</v>
      </c>
      <c r="BN208">
        <v>336.43184857275799</v>
      </c>
      <c r="BO208">
        <v>329.21557077911501</v>
      </c>
      <c r="BP208">
        <v>340.49479260332402</v>
      </c>
      <c r="BQ208">
        <v>327.740369742361</v>
      </c>
      <c r="BR208">
        <v>335.64552791564302</v>
      </c>
      <c r="BS208">
        <v>335.51741902045802</v>
      </c>
      <c r="BT208">
        <v>337.35228152389402</v>
      </c>
      <c r="BU208">
        <v>327.87212440544403</v>
      </c>
      <c r="BV208">
        <v>331.99530214911903</v>
      </c>
      <c r="BW208">
        <v>348.53413433273198</v>
      </c>
      <c r="BX208">
        <v>332.19941268530999</v>
      </c>
      <c r="BY208">
        <v>334.13823046400802</v>
      </c>
      <c r="BZ208">
        <v>328.26431099460001</v>
      </c>
      <c r="CA208">
        <v>338.70176317135201</v>
      </c>
      <c r="CB208">
        <v>329.85604162556899</v>
      </c>
      <c r="CC208">
        <v>334.09326360704301</v>
      </c>
      <c r="CD208">
        <v>343.44138786921098</v>
      </c>
      <c r="CE208">
        <v>328.61558146230902</v>
      </c>
      <c r="CF208">
        <v>337.07863416179703</v>
      </c>
      <c r="CG208">
        <v>335.37586901366399</v>
      </c>
      <c r="CH208">
        <v>334.397984739435</v>
      </c>
      <c r="CI208">
        <v>339.80535704474102</v>
      </c>
      <c r="CJ208">
        <v>338.08424232067603</v>
      </c>
      <c r="CK208">
        <v>332.99327830515199</v>
      </c>
      <c r="CL208">
        <v>337.801623766055</v>
      </c>
      <c r="CM208">
        <v>334.62093697977701</v>
      </c>
      <c r="CN208">
        <v>342.617670578049</v>
      </c>
      <c r="CO208">
        <v>343.32653008409198</v>
      </c>
      <c r="CP208">
        <v>340.434123288124</v>
      </c>
      <c r="CQ208">
        <v>339.53409259701601</v>
      </c>
      <c r="CR208">
        <v>339.73981541346399</v>
      </c>
      <c r="CS208">
        <v>350.644019678343</v>
      </c>
      <c r="CT208">
        <v>345.32689668682002</v>
      </c>
      <c r="CU208">
        <v>338.14873590238699</v>
      </c>
      <c r="CV208">
        <v>340.96366548279201</v>
      </c>
      <c r="CW208">
        <v>341.920123384514</v>
      </c>
    </row>
    <row r="209" spans="1:101" x14ac:dyDescent="0.25">
      <c r="A209">
        <v>49.746328437917199</v>
      </c>
      <c r="B209">
        <v>344.755007458926</v>
      </c>
      <c r="C209">
        <v>341.46040523763298</v>
      </c>
      <c r="D209">
        <v>340.277934385408</v>
      </c>
      <c r="E209">
        <v>337.83515836209898</v>
      </c>
      <c r="F209">
        <v>324.70126604459301</v>
      </c>
      <c r="G209">
        <v>334.81024602679003</v>
      </c>
      <c r="H209">
        <v>333.19373513018201</v>
      </c>
      <c r="I209">
        <v>328.82751425193698</v>
      </c>
      <c r="J209">
        <v>324.686855383379</v>
      </c>
      <c r="K209">
        <v>331.69403326920201</v>
      </c>
      <c r="L209">
        <v>330.46643272459301</v>
      </c>
      <c r="M209">
        <v>338.59290996367002</v>
      </c>
      <c r="N209">
        <v>336.60955536888599</v>
      </c>
      <c r="O209">
        <v>342.49493626703099</v>
      </c>
      <c r="P209">
        <v>331.696361811906</v>
      </c>
      <c r="Q209">
        <v>334.78512957906401</v>
      </c>
      <c r="R209">
        <v>333.444305439017</v>
      </c>
      <c r="S209">
        <v>342.10344949926701</v>
      </c>
      <c r="T209">
        <v>339.78846201764901</v>
      </c>
      <c r="U209">
        <v>331.47192534519098</v>
      </c>
      <c r="V209">
        <v>334.36807467585999</v>
      </c>
      <c r="W209">
        <v>329.20122651949498</v>
      </c>
      <c r="X209">
        <v>328.367373249651</v>
      </c>
      <c r="Y209">
        <v>333.740385082464</v>
      </c>
      <c r="Z209">
        <v>327.573444025485</v>
      </c>
      <c r="AA209">
        <v>322.00848696612201</v>
      </c>
      <c r="AB209">
        <v>333.23462714121598</v>
      </c>
      <c r="AC209">
        <v>328.49019120621699</v>
      </c>
      <c r="AD209">
        <v>329.32034302226702</v>
      </c>
      <c r="AE209">
        <v>335.501419502543</v>
      </c>
      <c r="AF209">
        <v>336.234136413481</v>
      </c>
      <c r="AG209">
        <v>338.80215584608402</v>
      </c>
      <c r="AH209">
        <v>338.67103469688402</v>
      </c>
      <c r="AI209">
        <v>333.14579463412502</v>
      </c>
      <c r="AJ209">
        <v>337.90054314500799</v>
      </c>
      <c r="AK209">
        <v>336.85463234119499</v>
      </c>
      <c r="AL209">
        <v>333.51715785030899</v>
      </c>
      <c r="AM209">
        <v>344.90280885095399</v>
      </c>
      <c r="AN209">
        <v>337.21177706131101</v>
      </c>
      <c r="AO209">
        <v>331.16012433303803</v>
      </c>
      <c r="AP209">
        <v>340.00968360652001</v>
      </c>
      <c r="AQ209">
        <v>345.60668326217302</v>
      </c>
      <c r="AR209">
        <v>341.11213666703497</v>
      </c>
      <c r="AS209">
        <v>344.39036436841099</v>
      </c>
      <c r="AT209">
        <v>338.65828233378102</v>
      </c>
      <c r="AU209">
        <v>336.45504879332998</v>
      </c>
      <c r="AV209">
        <v>328.46650326050099</v>
      </c>
      <c r="AW209">
        <v>336.040610698384</v>
      </c>
      <c r="AX209">
        <v>346.17763625191799</v>
      </c>
      <c r="AY209">
        <v>330.24910652541399</v>
      </c>
      <c r="AZ209">
        <v>346.27368475668197</v>
      </c>
      <c r="BA209">
        <v>348.87833485301297</v>
      </c>
      <c r="BB209">
        <v>346.247622656153</v>
      </c>
      <c r="BC209">
        <v>338.6785353514</v>
      </c>
      <c r="BD209">
        <v>338.10384972425402</v>
      </c>
      <c r="BE209">
        <v>346.52665769731402</v>
      </c>
      <c r="BF209">
        <v>335.04262874806</v>
      </c>
      <c r="BG209">
        <v>348.50020430263902</v>
      </c>
      <c r="BH209">
        <v>334.33187184529999</v>
      </c>
      <c r="BI209">
        <v>338.90088783939899</v>
      </c>
      <c r="BJ209">
        <v>335.82306582016599</v>
      </c>
      <c r="BK209">
        <v>337.52741528233599</v>
      </c>
      <c r="BL209">
        <v>337.62161907254</v>
      </c>
      <c r="BM209">
        <v>340.72703284534902</v>
      </c>
      <c r="BN209">
        <v>337.73873582382703</v>
      </c>
      <c r="BO209">
        <v>332.27353944921902</v>
      </c>
      <c r="BP209">
        <v>337.71260328764902</v>
      </c>
      <c r="BQ209">
        <v>336.91711735152199</v>
      </c>
      <c r="BR209">
        <v>333.28842021136899</v>
      </c>
      <c r="BS209">
        <v>337.51516845341803</v>
      </c>
      <c r="BT209">
        <v>330.346837673609</v>
      </c>
      <c r="BU209">
        <v>330.19091650931898</v>
      </c>
      <c r="BV209">
        <v>335.86352074076501</v>
      </c>
      <c r="BW209">
        <v>343.48857059029001</v>
      </c>
      <c r="BX209">
        <v>334.06112357877799</v>
      </c>
      <c r="BY209">
        <v>336.38202361075997</v>
      </c>
      <c r="BZ209">
        <v>328.37803119473102</v>
      </c>
      <c r="CA209">
        <v>341.62047995173498</v>
      </c>
      <c r="CB209">
        <v>333.23440639097299</v>
      </c>
      <c r="CC209">
        <v>337.16898867082699</v>
      </c>
      <c r="CD209">
        <v>341.64326783539298</v>
      </c>
      <c r="CE209">
        <v>332.736712254846</v>
      </c>
      <c r="CF209">
        <v>334.40193772989801</v>
      </c>
      <c r="CG209">
        <v>338.47464353086599</v>
      </c>
      <c r="CH209">
        <v>330.89437880972002</v>
      </c>
      <c r="CI209">
        <v>338.88851009955403</v>
      </c>
      <c r="CJ209">
        <v>333.19510849276799</v>
      </c>
      <c r="CK209">
        <v>332.52354623878898</v>
      </c>
      <c r="CL209">
        <v>339.617806266</v>
      </c>
      <c r="CM209">
        <v>341.21896425577501</v>
      </c>
      <c r="CN209">
        <v>344.73073822175297</v>
      </c>
      <c r="CO209">
        <v>341.87020412897101</v>
      </c>
      <c r="CP209">
        <v>340.79966775238802</v>
      </c>
      <c r="CQ209">
        <v>341.90201300890101</v>
      </c>
      <c r="CR209">
        <v>344.17806298558901</v>
      </c>
      <c r="CS209">
        <v>356.38464270043698</v>
      </c>
      <c r="CT209">
        <v>344.538670549237</v>
      </c>
      <c r="CU209">
        <v>334.23881661407501</v>
      </c>
      <c r="CV209">
        <v>342.70530789548599</v>
      </c>
      <c r="CW209">
        <v>344.40681078412302</v>
      </c>
    </row>
    <row r="210" spans="1:101" x14ac:dyDescent="0.25">
      <c r="A210">
        <v>49.986648865153498</v>
      </c>
      <c r="B210">
        <v>342.86898659148102</v>
      </c>
      <c r="C210">
        <v>342.14323771796302</v>
      </c>
      <c r="D210">
        <v>341.422045653662</v>
      </c>
      <c r="E210">
        <v>332.75773528431199</v>
      </c>
      <c r="F210">
        <v>324.854632037491</v>
      </c>
      <c r="G210">
        <v>334.82296441965701</v>
      </c>
      <c r="H210">
        <v>333.859800046771</v>
      </c>
      <c r="I210">
        <v>326.63786980435998</v>
      </c>
      <c r="J210">
        <v>327.42739193511699</v>
      </c>
      <c r="K210">
        <v>333.29041295924497</v>
      </c>
      <c r="L210">
        <v>331.77354249712499</v>
      </c>
      <c r="M210">
        <v>340.04293721430901</v>
      </c>
      <c r="N210">
        <v>336.39265091521798</v>
      </c>
      <c r="O210">
        <v>347.19204841217902</v>
      </c>
      <c r="P210">
        <v>329.75422222056699</v>
      </c>
      <c r="Q210">
        <v>336.040743061348</v>
      </c>
      <c r="R210">
        <v>331.50263087815699</v>
      </c>
      <c r="S210">
        <v>339.58045042896498</v>
      </c>
      <c r="T210">
        <v>341.86570287502201</v>
      </c>
      <c r="U210">
        <v>332.570162280631</v>
      </c>
      <c r="V210">
        <v>332.93826941631698</v>
      </c>
      <c r="W210">
        <v>329.91787380828498</v>
      </c>
      <c r="X210">
        <v>332.83697607888899</v>
      </c>
      <c r="Y210">
        <v>335.05060846212598</v>
      </c>
      <c r="Z210">
        <v>327.21704734782401</v>
      </c>
      <c r="AA210">
        <v>323.741784506231</v>
      </c>
      <c r="AB210">
        <v>334.43744447075397</v>
      </c>
      <c r="AC210">
        <v>325.84029399294599</v>
      </c>
      <c r="AD210">
        <v>329.81989085163201</v>
      </c>
      <c r="AE210">
        <v>335.063861142934</v>
      </c>
      <c r="AF210">
        <v>335.639059239098</v>
      </c>
      <c r="AG210">
        <v>334.562694611447</v>
      </c>
      <c r="AH210">
        <v>338.10911274041302</v>
      </c>
      <c r="AI210">
        <v>337.77119925980401</v>
      </c>
      <c r="AJ210">
        <v>335.44324967116597</v>
      </c>
      <c r="AK210">
        <v>340.89149912323899</v>
      </c>
      <c r="AL210">
        <v>334.15725634551598</v>
      </c>
      <c r="AM210">
        <v>345.60270822265198</v>
      </c>
      <c r="AN210">
        <v>342.90325667747601</v>
      </c>
      <c r="AO210">
        <v>334.95064212546799</v>
      </c>
      <c r="AP210">
        <v>343.269449263978</v>
      </c>
      <c r="AQ210">
        <v>343.99461134914498</v>
      </c>
      <c r="AR210">
        <v>341.45838463446199</v>
      </c>
      <c r="AS210">
        <v>348.59589997450001</v>
      </c>
      <c r="AT210">
        <v>335.48595895460102</v>
      </c>
      <c r="AU210">
        <v>336.67730176636502</v>
      </c>
      <c r="AV210">
        <v>331.50770088476798</v>
      </c>
      <c r="AW210">
        <v>334.64124240164801</v>
      </c>
      <c r="AX210">
        <v>344.862536339771</v>
      </c>
      <c r="AY210">
        <v>335.33486788766902</v>
      </c>
      <c r="AZ210">
        <v>346.15343138738598</v>
      </c>
      <c r="BA210">
        <v>349.69986783636199</v>
      </c>
      <c r="BB210">
        <v>344.98913111264301</v>
      </c>
      <c r="BC210">
        <v>340.87988571592501</v>
      </c>
      <c r="BD210">
        <v>334.043436802683</v>
      </c>
      <c r="BE210">
        <v>348.45558380436103</v>
      </c>
      <c r="BF210">
        <v>335.83305823798401</v>
      </c>
      <c r="BG210">
        <v>350.46635572178798</v>
      </c>
      <c r="BH210">
        <v>334.71873136260803</v>
      </c>
      <c r="BI210">
        <v>337.63732300334698</v>
      </c>
      <c r="BJ210">
        <v>334.39371587472101</v>
      </c>
      <c r="BK210">
        <v>339.57219036840303</v>
      </c>
      <c r="BL210">
        <v>340.82878981916298</v>
      </c>
      <c r="BM210">
        <v>337.40750820659298</v>
      </c>
      <c r="BN210">
        <v>336.04012906307702</v>
      </c>
      <c r="BO210">
        <v>335.68515054175202</v>
      </c>
      <c r="BP210">
        <v>338.76736014778203</v>
      </c>
      <c r="BQ210">
        <v>340.18213817698199</v>
      </c>
      <c r="BR210">
        <v>334.41160997091998</v>
      </c>
      <c r="BS210">
        <v>335.31692882886898</v>
      </c>
      <c r="BT210">
        <v>324.574394425344</v>
      </c>
      <c r="BU210">
        <v>334.56335188709602</v>
      </c>
      <c r="BV210">
        <v>338.217743252677</v>
      </c>
      <c r="BW210">
        <v>345.97269605425203</v>
      </c>
      <c r="BX210">
        <v>332.23436041423997</v>
      </c>
      <c r="BY210">
        <v>335.12393674250097</v>
      </c>
      <c r="BZ210">
        <v>328.32997285675702</v>
      </c>
      <c r="CA210">
        <v>343.95697022472001</v>
      </c>
      <c r="CB210">
        <v>338.93675027009903</v>
      </c>
      <c r="CC210">
        <v>337.20005641921398</v>
      </c>
      <c r="CD210">
        <v>338.739977589234</v>
      </c>
      <c r="CE210">
        <v>335.04278446848099</v>
      </c>
      <c r="CF210">
        <v>336.63719150888801</v>
      </c>
      <c r="CG210">
        <v>339.45311803171103</v>
      </c>
      <c r="CH210">
        <v>329.96048128664</v>
      </c>
      <c r="CI210">
        <v>337.628347415223</v>
      </c>
      <c r="CJ210">
        <v>331.78625717746201</v>
      </c>
      <c r="CK210">
        <v>334.16788316453898</v>
      </c>
      <c r="CL210">
        <v>336.75618745658102</v>
      </c>
      <c r="CM210">
        <v>343.77877874769098</v>
      </c>
      <c r="CN210">
        <v>343.76117669057697</v>
      </c>
      <c r="CO210">
        <v>345.08138225180301</v>
      </c>
      <c r="CP210">
        <v>344.59977461360597</v>
      </c>
      <c r="CQ210">
        <v>343.76902701888503</v>
      </c>
      <c r="CR210">
        <v>346.82863561655699</v>
      </c>
      <c r="CS210">
        <v>360.26457032664598</v>
      </c>
      <c r="CT210">
        <v>348.114537050443</v>
      </c>
      <c r="CU210">
        <v>338.249131102278</v>
      </c>
      <c r="CV210">
        <v>344.81447014261897</v>
      </c>
      <c r="CW210">
        <v>345.225502419679</v>
      </c>
    </row>
    <row r="211" spans="1:101" x14ac:dyDescent="0.25">
      <c r="A211">
        <v>50.226969292389803</v>
      </c>
      <c r="B211">
        <v>341.62632303507098</v>
      </c>
      <c r="C211">
        <v>341.203633966155</v>
      </c>
      <c r="D211">
        <v>344.57706810561098</v>
      </c>
      <c r="E211">
        <v>332.47374606416503</v>
      </c>
      <c r="F211">
        <v>328.76717639523901</v>
      </c>
      <c r="G211">
        <v>333.928425556984</v>
      </c>
      <c r="H211">
        <v>333.75264356396002</v>
      </c>
      <c r="I211">
        <v>324.727440822088</v>
      </c>
      <c r="J211">
        <v>330.46651866923702</v>
      </c>
      <c r="K211">
        <v>333.15087742070699</v>
      </c>
      <c r="L211">
        <v>331.12475033305901</v>
      </c>
      <c r="M211">
        <v>337.99681511320699</v>
      </c>
      <c r="N211">
        <v>336.41922605294297</v>
      </c>
      <c r="O211">
        <v>350.77174243343001</v>
      </c>
      <c r="P211">
        <v>330.53465948117997</v>
      </c>
      <c r="Q211">
        <v>338.56337977442303</v>
      </c>
      <c r="R211">
        <v>330.67975813555302</v>
      </c>
      <c r="S211">
        <v>337.85542428755002</v>
      </c>
      <c r="T211">
        <v>341.75951130903502</v>
      </c>
      <c r="U211">
        <v>329.583350921256</v>
      </c>
      <c r="V211">
        <v>331.50469854726299</v>
      </c>
      <c r="W211">
        <v>333.01514437656198</v>
      </c>
      <c r="X211">
        <v>333.12403964649502</v>
      </c>
      <c r="Y211">
        <v>333.94981136560801</v>
      </c>
      <c r="Z211">
        <v>329.61290694765199</v>
      </c>
      <c r="AA211">
        <v>323.98744509268499</v>
      </c>
      <c r="AB211">
        <v>334.17569320805399</v>
      </c>
      <c r="AC211">
        <v>323.83916890446898</v>
      </c>
      <c r="AD211">
        <v>334.91030293867499</v>
      </c>
      <c r="AE211">
        <v>333.85937296068698</v>
      </c>
      <c r="AF211">
        <v>330.71759323763501</v>
      </c>
      <c r="AG211">
        <v>332.903013933956</v>
      </c>
      <c r="AH211">
        <v>337.462038147594</v>
      </c>
      <c r="AI211">
        <v>338.52593277500699</v>
      </c>
      <c r="AJ211">
        <v>330.589504060877</v>
      </c>
      <c r="AK211">
        <v>342.53492116368602</v>
      </c>
      <c r="AL211">
        <v>337.06883472143102</v>
      </c>
      <c r="AM211">
        <v>344.76203329460901</v>
      </c>
      <c r="AN211">
        <v>345.95920704789501</v>
      </c>
      <c r="AO211">
        <v>337.96800417107301</v>
      </c>
      <c r="AP211">
        <v>346.54249665869003</v>
      </c>
      <c r="AQ211">
        <v>343.78994717865601</v>
      </c>
      <c r="AR211">
        <v>336.57861842903702</v>
      </c>
      <c r="AS211">
        <v>347.20297508504899</v>
      </c>
      <c r="AT211">
        <v>334.42948548708</v>
      </c>
      <c r="AU211">
        <v>337.49598903058097</v>
      </c>
      <c r="AV211">
        <v>330.60910220177101</v>
      </c>
      <c r="AW211">
        <v>334.70795539803902</v>
      </c>
      <c r="AX211">
        <v>346.79112311113198</v>
      </c>
      <c r="AY211">
        <v>336.78012185075102</v>
      </c>
      <c r="AZ211">
        <v>345.08267778460299</v>
      </c>
      <c r="BA211">
        <v>347.453036106345</v>
      </c>
      <c r="BB211">
        <v>347.24023248770601</v>
      </c>
      <c r="BC211">
        <v>343.90438205147598</v>
      </c>
      <c r="BD211">
        <v>338.24611095469101</v>
      </c>
      <c r="BE211">
        <v>350.31713361853002</v>
      </c>
      <c r="BF211">
        <v>336.21964161471197</v>
      </c>
      <c r="BG211">
        <v>350.16829806103999</v>
      </c>
      <c r="BH211">
        <v>335.59301690804398</v>
      </c>
      <c r="BI211">
        <v>333.44693886534799</v>
      </c>
      <c r="BJ211">
        <v>334.93853335094002</v>
      </c>
      <c r="BK211">
        <v>339.32047854905699</v>
      </c>
      <c r="BL211">
        <v>337.77868808850701</v>
      </c>
      <c r="BM211">
        <v>336.039062481499</v>
      </c>
      <c r="BN211">
        <v>332.23887631758799</v>
      </c>
      <c r="BO211">
        <v>336.95575308997502</v>
      </c>
      <c r="BP211">
        <v>341.02162103866999</v>
      </c>
      <c r="BQ211">
        <v>343.46412297325901</v>
      </c>
      <c r="BR211">
        <v>340.954369954176</v>
      </c>
      <c r="BS211">
        <v>335.395650917404</v>
      </c>
      <c r="BT211">
        <v>323.793010476294</v>
      </c>
      <c r="BU211">
        <v>335.80655548182398</v>
      </c>
      <c r="BV211">
        <v>341.05358404358299</v>
      </c>
      <c r="BW211">
        <v>348.23868320116401</v>
      </c>
      <c r="BX211">
        <v>332.75710033717098</v>
      </c>
      <c r="BY211">
        <v>332.21355812096903</v>
      </c>
      <c r="BZ211">
        <v>333.26010772066297</v>
      </c>
      <c r="CA211">
        <v>343.52836527490098</v>
      </c>
      <c r="CB211">
        <v>341.078444140241</v>
      </c>
      <c r="CC211">
        <v>337.14206980918601</v>
      </c>
      <c r="CD211">
        <v>339.70355249993997</v>
      </c>
      <c r="CE211">
        <v>336.02259021536901</v>
      </c>
      <c r="CF211">
        <v>338.03125547740802</v>
      </c>
      <c r="CG211">
        <v>342.56252020792198</v>
      </c>
      <c r="CH211">
        <v>327.26363159142102</v>
      </c>
      <c r="CI211">
        <v>335.39865966844098</v>
      </c>
      <c r="CJ211">
        <v>327.550307924469</v>
      </c>
      <c r="CK211">
        <v>335.96352507195502</v>
      </c>
      <c r="CL211">
        <v>335.622975341065</v>
      </c>
      <c r="CM211">
        <v>343.12263371317198</v>
      </c>
      <c r="CN211">
        <v>343.97991656739299</v>
      </c>
      <c r="CO211">
        <v>345.735385140083</v>
      </c>
      <c r="CP211">
        <v>345.52583517476802</v>
      </c>
      <c r="CQ211">
        <v>345.747176997861</v>
      </c>
      <c r="CR211">
        <v>345.56801727090198</v>
      </c>
      <c r="CS211">
        <v>362.41195257687002</v>
      </c>
      <c r="CT211">
        <v>350.06370285169999</v>
      </c>
      <c r="CU211">
        <v>340.547526444406</v>
      </c>
      <c r="CV211">
        <v>344.39215959492498</v>
      </c>
      <c r="CW211">
        <v>345.71042768948701</v>
      </c>
    </row>
    <row r="212" spans="1:101" x14ac:dyDescent="0.25">
      <c r="A212">
        <v>50.467289719626102</v>
      </c>
      <c r="B212">
        <v>342.035920561853</v>
      </c>
      <c r="C212">
        <v>339.551153550658</v>
      </c>
      <c r="D212">
        <v>345.26188054679199</v>
      </c>
      <c r="E212">
        <v>330.82529642796698</v>
      </c>
      <c r="F212">
        <v>332.88166960967499</v>
      </c>
      <c r="G212">
        <v>337.74662015935201</v>
      </c>
      <c r="H212">
        <v>334.91240077357998</v>
      </c>
      <c r="I212">
        <v>323.53691676501302</v>
      </c>
      <c r="J212">
        <v>334.07805660672301</v>
      </c>
      <c r="K212">
        <v>333.31343974403097</v>
      </c>
      <c r="L212">
        <v>331.10907431443502</v>
      </c>
      <c r="M212">
        <v>336.32849765188797</v>
      </c>
      <c r="N212">
        <v>337.08317776381102</v>
      </c>
      <c r="O212">
        <v>349.40450843512099</v>
      </c>
      <c r="P212">
        <v>329.92034055507997</v>
      </c>
      <c r="Q212">
        <v>336.05750239044801</v>
      </c>
      <c r="R212">
        <v>331.22142369974802</v>
      </c>
      <c r="S212">
        <v>336.21871071865303</v>
      </c>
      <c r="T212">
        <v>341.17026026426697</v>
      </c>
      <c r="U212">
        <v>332.32924397419299</v>
      </c>
      <c r="V212">
        <v>330.00308571148202</v>
      </c>
      <c r="W212">
        <v>332.58517654126501</v>
      </c>
      <c r="X212">
        <v>330.85807537159599</v>
      </c>
      <c r="Y212">
        <v>334.92280767768199</v>
      </c>
      <c r="Z212">
        <v>329.00666899245402</v>
      </c>
      <c r="AA212">
        <v>325.29828813848297</v>
      </c>
      <c r="AB212">
        <v>337.79940653442998</v>
      </c>
      <c r="AC212">
        <v>327.55268173830899</v>
      </c>
      <c r="AD212">
        <v>334.35930048299798</v>
      </c>
      <c r="AE212">
        <v>332.16999732573402</v>
      </c>
      <c r="AF212">
        <v>328.69459544729102</v>
      </c>
      <c r="AG212">
        <v>332.05201945407799</v>
      </c>
      <c r="AH212">
        <v>330.316133623241</v>
      </c>
      <c r="AI212">
        <v>333.43892063905099</v>
      </c>
      <c r="AJ212">
        <v>327.19160376098699</v>
      </c>
      <c r="AK212">
        <v>342.12708063506102</v>
      </c>
      <c r="AL212">
        <v>338.40305431685903</v>
      </c>
      <c r="AM212">
        <v>347.526214511136</v>
      </c>
      <c r="AN212">
        <v>345.50069377515399</v>
      </c>
      <c r="AO212">
        <v>341.09360513559199</v>
      </c>
      <c r="AP212">
        <v>343.93747915692802</v>
      </c>
      <c r="AQ212">
        <v>336.66343202041901</v>
      </c>
      <c r="AR212">
        <v>334.706143319695</v>
      </c>
      <c r="AS212">
        <v>345.827616592992</v>
      </c>
      <c r="AT212">
        <v>334.35932996226001</v>
      </c>
      <c r="AU212">
        <v>334.43725132262301</v>
      </c>
      <c r="AV212">
        <v>329.803669751011</v>
      </c>
      <c r="AW212">
        <v>334.40407547892602</v>
      </c>
      <c r="AX212">
        <v>348.95834068782898</v>
      </c>
      <c r="AY212">
        <v>340.37302932352702</v>
      </c>
      <c r="AZ212">
        <v>340.61802258379402</v>
      </c>
      <c r="BA212">
        <v>345.53519999720601</v>
      </c>
      <c r="BB212">
        <v>352.56547436360898</v>
      </c>
      <c r="BC212">
        <v>341.65322332301901</v>
      </c>
      <c r="BD212">
        <v>341.79745766966403</v>
      </c>
      <c r="BE212">
        <v>347.29036792794199</v>
      </c>
      <c r="BF212">
        <v>335.174797575149</v>
      </c>
      <c r="BG212">
        <v>347.75251858557198</v>
      </c>
      <c r="BH212">
        <v>333.815192446374</v>
      </c>
      <c r="BI212">
        <v>334.80120564297198</v>
      </c>
      <c r="BJ212">
        <v>335.486862101513</v>
      </c>
      <c r="BK212">
        <v>337.761935144034</v>
      </c>
      <c r="BL212">
        <v>336.585680512095</v>
      </c>
      <c r="BM212">
        <v>335.802226753399</v>
      </c>
      <c r="BN212">
        <v>332.276260978251</v>
      </c>
      <c r="BO212">
        <v>336.53638055884301</v>
      </c>
      <c r="BP212">
        <v>341.140410904725</v>
      </c>
      <c r="BQ212">
        <v>335.92043588033903</v>
      </c>
      <c r="BR212">
        <v>340.20979926983603</v>
      </c>
      <c r="BS212">
        <v>336.02400769660198</v>
      </c>
      <c r="BT212">
        <v>320.90156701907102</v>
      </c>
      <c r="BU212">
        <v>339.01756716502501</v>
      </c>
      <c r="BV212">
        <v>345.38135988975603</v>
      </c>
      <c r="BW212">
        <v>346.86397959036401</v>
      </c>
      <c r="BX212">
        <v>331.41599291473102</v>
      </c>
      <c r="BY212">
        <v>332.56352685548899</v>
      </c>
      <c r="BZ212">
        <v>336.41309361235301</v>
      </c>
      <c r="CA212">
        <v>341.079425579972</v>
      </c>
      <c r="CB212">
        <v>343.77067021243698</v>
      </c>
      <c r="CC212">
        <v>338.50468289799602</v>
      </c>
      <c r="CD212">
        <v>337.36093146492698</v>
      </c>
      <c r="CE212">
        <v>335.33712663579701</v>
      </c>
      <c r="CF212">
        <v>337.08991733186099</v>
      </c>
      <c r="CG212">
        <v>344.674336977682</v>
      </c>
      <c r="CH212">
        <v>325.48457540797301</v>
      </c>
      <c r="CI212">
        <v>335.81906461045099</v>
      </c>
      <c r="CJ212">
        <v>324.82100856855402</v>
      </c>
      <c r="CK212">
        <v>338.16513938355098</v>
      </c>
      <c r="CL212">
        <v>337.13920325284101</v>
      </c>
      <c r="CM212">
        <v>341.86158419168498</v>
      </c>
      <c r="CN212">
        <v>343.60057996576103</v>
      </c>
      <c r="CO212">
        <v>339.87180974824901</v>
      </c>
      <c r="CP212">
        <v>346.61308405083201</v>
      </c>
      <c r="CQ212">
        <v>348.27171164400102</v>
      </c>
      <c r="CR212">
        <v>349.94504810121401</v>
      </c>
      <c r="CS212">
        <v>362.45716660827202</v>
      </c>
      <c r="CT212">
        <v>347.95843257595499</v>
      </c>
      <c r="CU212">
        <v>344.46568528666</v>
      </c>
      <c r="CV212">
        <v>345.33639548783998</v>
      </c>
      <c r="CW212">
        <v>344.79520121634698</v>
      </c>
    </row>
    <row r="213" spans="1:101" x14ac:dyDescent="0.25">
      <c r="A213">
        <v>50.7076101468624</v>
      </c>
      <c r="B213">
        <v>343.16371432329902</v>
      </c>
      <c r="C213">
        <v>341.827179558257</v>
      </c>
      <c r="D213">
        <v>346.15656148723298</v>
      </c>
      <c r="E213">
        <v>329.72594690571401</v>
      </c>
      <c r="F213">
        <v>332.50741442418303</v>
      </c>
      <c r="G213">
        <v>342.89658964046799</v>
      </c>
      <c r="H213">
        <v>331.40368546539003</v>
      </c>
      <c r="I213">
        <v>324.58595034216103</v>
      </c>
      <c r="J213">
        <v>338.09380947326298</v>
      </c>
      <c r="K213">
        <v>334.85701759181899</v>
      </c>
      <c r="L213">
        <v>333.45274835817997</v>
      </c>
      <c r="M213">
        <v>334.66716037030301</v>
      </c>
      <c r="N213">
        <v>337.308307973767</v>
      </c>
      <c r="O213">
        <v>346.08947026872602</v>
      </c>
      <c r="P213">
        <v>328.12958034923503</v>
      </c>
      <c r="Q213">
        <v>336.58587747602098</v>
      </c>
      <c r="R213">
        <v>329.00129474794198</v>
      </c>
      <c r="S213">
        <v>336.76204589197999</v>
      </c>
      <c r="T213">
        <v>340.40778181667503</v>
      </c>
      <c r="U213">
        <v>334.93564961355202</v>
      </c>
      <c r="V213">
        <v>332.729122952951</v>
      </c>
      <c r="W213">
        <v>335.376074008476</v>
      </c>
      <c r="X213">
        <v>333.40446962630602</v>
      </c>
      <c r="Y213">
        <v>334.85516382497099</v>
      </c>
      <c r="Z213">
        <v>328.37611898900502</v>
      </c>
      <c r="AA213">
        <v>328.12392803532799</v>
      </c>
      <c r="AB213">
        <v>338.91496751570998</v>
      </c>
      <c r="AC213">
        <v>326.344599041717</v>
      </c>
      <c r="AD213">
        <v>334.34298202604299</v>
      </c>
      <c r="AE213">
        <v>333.87326573397303</v>
      </c>
      <c r="AF213">
        <v>324.66835676050198</v>
      </c>
      <c r="AG213">
        <v>333.62144587323797</v>
      </c>
      <c r="AH213">
        <v>330.51966313716201</v>
      </c>
      <c r="AI213">
        <v>329.69178395795501</v>
      </c>
      <c r="AJ213">
        <v>325.880465022007</v>
      </c>
      <c r="AK213">
        <v>345.41853814354698</v>
      </c>
      <c r="AL213">
        <v>337.03017146170998</v>
      </c>
      <c r="AM213">
        <v>344.49369179834002</v>
      </c>
      <c r="AN213">
        <v>346.25724369332698</v>
      </c>
      <c r="AO213">
        <v>342.74017005737602</v>
      </c>
      <c r="AP213">
        <v>347.81344934508201</v>
      </c>
      <c r="AQ213">
        <v>338.11584123614699</v>
      </c>
      <c r="AR213">
        <v>336.75416212905202</v>
      </c>
      <c r="AS213">
        <v>343.82566732521298</v>
      </c>
      <c r="AT213">
        <v>338.019090861932</v>
      </c>
      <c r="AU213">
        <v>330.94749609689001</v>
      </c>
      <c r="AV213">
        <v>332.26710504271898</v>
      </c>
      <c r="AW213">
        <v>335.88899615503402</v>
      </c>
      <c r="AX213">
        <v>346.81402570413201</v>
      </c>
      <c r="AY213">
        <v>340.804340486623</v>
      </c>
      <c r="AZ213">
        <v>340.96237664775498</v>
      </c>
      <c r="BA213">
        <v>342.184832028676</v>
      </c>
      <c r="BB213">
        <v>351.65851280145603</v>
      </c>
      <c r="BC213">
        <v>340.45468176403699</v>
      </c>
      <c r="BD213">
        <v>339.48735071180602</v>
      </c>
      <c r="BE213">
        <v>341.558971214108</v>
      </c>
      <c r="BF213">
        <v>333.60217426349197</v>
      </c>
      <c r="BG213">
        <v>348.25357939133499</v>
      </c>
      <c r="BH213">
        <v>336.229759789556</v>
      </c>
      <c r="BI213">
        <v>336.52135863579798</v>
      </c>
      <c r="BJ213">
        <v>336.54147779735399</v>
      </c>
      <c r="BK213">
        <v>333.35918231411</v>
      </c>
      <c r="BL213">
        <v>335.92861500272699</v>
      </c>
      <c r="BM213">
        <v>336.76887563934002</v>
      </c>
      <c r="BN213">
        <v>333.11929965921303</v>
      </c>
      <c r="BO213">
        <v>337.45117498602798</v>
      </c>
      <c r="BP213">
        <v>338.57511865533598</v>
      </c>
      <c r="BQ213">
        <v>331.98576551477902</v>
      </c>
      <c r="BR213">
        <v>340.30857257052202</v>
      </c>
      <c r="BS213">
        <v>338.746599277825</v>
      </c>
      <c r="BT213">
        <v>321.70784565778001</v>
      </c>
      <c r="BU213">
        <v>336.01879750706797</v>
      </c>
      <c r="BV213">
        <v>348.14425873928502</v>
      </c>
      <c r="BW213">
        <v>344.40134496109403</v>
      </c>
      <c r="BX213">
        <v>331.16516064227102</v>
      </c>
      <c r="BY213">
        <v>336.97129489003203</v>
      </c>
      <c r="BZ213">
        <v>339.36351850948398</v>
      </c>
      <c r="CA213">
        <v>340.50674725251298</v>
      </c>
      <c r="CB213">
        <v>347.67008572982598</v>
      </c>
      <c r="CC213">
        <v>337.70688614422698</v>
      </c>
      <c r="CD213">
        <v>339.76760676748398</v>
      </c>
      <c r="CE213">
        <v>335.48380722970899</v>
      </c>
      <c r="CF213">
        <v>337.06527132912203</v>
      </c>
      <c r="CG213">
        <v>340.87743338793899</v>
      </c>
      <c r="CH213">
        <v>322.43847307584701</v>
      </c>
      <c r="CI213">
        <v>338.91235473011398</v>
      </c>
      <c r="CJ213">
        <v>324.75759121481502</v>
      </c>
      <c r="CK213">
        <v>338.146439182552</v>
      </c>
      <c r="CL213">
        <v>335.78736007011503</v>
      </c>
      <c r="CM213">
        <v>341.33080198321602</v>
      </c>
      <c r="CN213">
        <v>338.94254439727899</v>
      </c>
      <c r="CO213">
        <v>340.87920021254001</v>
      </c>
      <c r="CP213">
        <v>344.64456366390402</v>
      </c>
      <c r="CQ213">
        <v>348.94050728523501</v>
      </c>
      <c r="CR213">
        <v>354.95969833850199</v>
      </c>
      <c r="CS213">
        <v>360.38214055061502</v>
      </c>
      <c r="CT213">
        <v>347.44173431827602</v>
      </c>
      <c r="CU213">
        <v>343.42685880965502</v>
      </c>
      <c r="CV213">
        <v>347.39904462508701</v>
      </c>
      <c r="CW213">
        <v>349.96357349552699</v>
      </c>
    </row>
    <row r="214" spans="1:101" x14ac:dyDescent="0.25">
      <c r="A214">
        <v>50.947930574098798</v>
      </c>
      <c r="B214">
        <v>341.73778885631998</v>
      </c>
      <c r="C214">
        <v>341.84903411374</v>
      </c>
      <c r="D214">
        <v>343.43265034411399</v>
      </c>
      <c r="E214">
        <v>331.63207621386402</v>
      </c>
      <c r="F214">
        <v>333.37253076570801</v>
      </c>
      <c r="G214">
        <v>339.90089826335702</v>
      </c>
      <c r="H214">
        <v>328.75637263643802</v>
      </c>
      <c r="I214">
        <v>325.28842678390401</v>
      </c>
      <c r="J214">
        <v>337.54837051754498</v>
      </c>
      <c r="K214">
        <v>337.33219914432902</v>
      </c>
      <c r="L214">
        <v>335.93830021685397</v>
      </c>
      <c r="M214">
        <v>332.26073490835</v>
      </c>
      <c r="N214">
        <v>335.43107984271398</v>
      </c>
      <c r="O214">
        <v>344.941561856514</v>
      </c>
      <c r="P214">
        <v>328.198150389587</v>
      </c>
      <c r="Q214">
        <v>343.38173452599699</v>
      </c>
      <c r="R214">
        <v>334.02998851823202</v>
      </c>
      <c r="S214">
        <v>335.41082984334599</v>
      </c>
      <c r="T214">
        <v>342.59827003902899</v>
      </c>
      <c r="U214">
        <v>334.21858855883602</v>
      </c>
      <c r="V214">
        <v>331.22752891942702</v>
      </c>
      <c r="W214">
        <v>341.28245633721298</v>
      </c>
      <c r="X214">
        <v>333.44668194488497</v>
      </c>
      <c r="Y214">
        <v>334.39545289156501</v>
      </c>
      <c r="Z214">
        <v>330.89253287838301</v>
      </c>
      <c r="AA214">
        <v>328.75172909490499</v>
      </c>
      <c r="AB214">
        <v>339.95096562158699</v>
      </c>
      <c r="AC214">
        <v>326.19948794578403</v>
      </c>
      <c r="AD214">
        <v>336.92282774811503</v>
      </c>
      <c r="AE214">
        <v>334.84963768076801</v>
      </c>
      <c r="AF214">
        <v>325.93760597623202</v>
      </c>
      <c r="AG214">
        <v>333.68886777592201</v>
      </c>
      <c r="AH214">
        <v>332.25723487013698</v>
      </c>
      <c r="AI214">
        <v>328.12326730864203</v>
      </c>
      <c r="AJ214">
        <v>326.63351357020503</v>
      </c>
      <c r="AK214">
        <v>346.07171408547799</v>
      </c>
      <c r="AL214">
        <v>339.48781801714898</v>
      </c>
      <c r="AM214">
        <v>340.18379332655502</v>
      </c>
      <c r="AN214">
        <v>344.89121330752403</v>
      </c>
      <c r="AO214">
        <v>342.12171020382698</v>
      </c>
      <c r="AP214">
        <v>347.78047035235397</v>
      </c>
      <c r="AQ214">
        <v>339.90658504046598</v>
      </c>
      <c r="AR214">
        <v>336.09100786469799</v>
      </c>
      <c r="AS214">
        <v>344.17025809884001</v>
      </c>
      <c r="AT214">
        <v>338.853104840703</v>
      </c>
      <c r="AU214">
        <v>331.59638597842002</v>
      </c>
      <c r="AV214">
        <v>334.49927441677801</v>
      </c>
      <c r="AW214">
        <v>333.95405674782899</v>
      </c>
      <c r="AX214">
        <v>343.01770427239802</v>
      </c>
      <c r="AY214">
        <v>342.95265322631002</v>
      </c>
      <c r="AZ214">
        <v>341.02541797774597</v>
      </c>
      <c r="BA214">
        <v>343.08893381584801</v>
      </c>
      <c r="BB214">
        <v>352.06016632538302</v>
      </c>
      <c r="BC214">
        <v>340.80724952627997</v>
      </c>
      <c r="BD214">
        <v>337.55898304136798</v>
      </c>
      <c r="BE214">
        <v>339.87002474554703</v>
      </c>
      <c r="BF214">
        <v>335.65809578129699</v>
      </c>
      <c r="BG214">
        <v>348.79155166137798</v>
      </c>
      <c r="BH214">
        <v>333.06623048265101</v>
      </c>
      <c r="BI214">
        <v>336.690239946887</v>
      </c>
      <c r="BJ214">
        <v>333.91869716964601</v>
      </c>
      <c r="BK214">
        <v>333.934270933542</v>
      </c>
      <c r="BL214">
        <v>339.94077897005002</v>
      </c>
      <c r="BM214">
        <v>338.22316414094098</v>
      </c>
      <c r="BN214">
        <v>331.484287294105</v>
      </c>
      <c r="BO214">
        <v>338.96016083731598</v>
      </c>
      <c r="BP214">
        <v>338.98619119717</v>
      </c>
      <c r="BQ214">
        <v>330.01448040687598</v>
      </c>
      <c r="BR214">
        <v>338.31776741605302</v>
      </c>
      <c r="BS214">
        <v>337.17753519524302</v>
      </c>
      <c r="BT214">
        <v>319.900266184278</v>
      </c>
      <c r="BU214">
        <v>337.33557422587</v>
      </c>
      <c r="BV214">
        <v>349.82103467484302</v>
      </c>
      <c r="BW214">
        <v>339.00400396250399</v>
      </c>
      <c r="BX214">
        <v>330.98205953743599</v>
      </c>
      <c r="BY214">
        <v>337.05714805138098</v>
      </c>
      <c r="BZ214">
        <v>342.70637017539298</v>
      </c>
      <c r="CA214">
        <v>337.89830931138403</v>
      </c>
      <c r="CB214">
        <v>348.421784028861</v>
      </c>
      <c r="CC214">
        <v>337.02506971153201</v>
      </c>
      <c r="CD214">
        <v>336.83354149695299</v>
      </c>
      <c r="CE214">
        <v>341.95431510759499</v>
      </c>
      <c r="CF214">
        <v>335.46181171911797</v>
      </c>
      <c r="CG214">
        <v>335.10218373698899</v>
      </c>
      <c r="CH214">
        <v>320.71711990393999</v>
      </c>
      <c r="CI214">
        <v>341.446106089436</v>
      </c>
      <c r="CJ214">
        <v>327.26973132196201</v>
      </c>
      <c r="CK214">
        <v>337.733307091862</v>
      </c>
      <c r="CL214">
        <v>335.33672393418499</v>
      </c>
      <c r="CM214">
        <v>341.49914306521703</v>
      </c>
      <c r="CN214">
        <v>336.13106118965499</v>
      </c>
      <c r="CO214">
        <v>342.29724741997398</v>
      </c>
      <c r="CP214">
        <v>348.95775032568002</v>
      </c>
      <c r="CQ214">
        <v>349.93580402878803</v>
      </c>
      <c r="CR214">
        <v>352.957520952339</v>
      </c>
      <c r="CS214">
        <v>355.253324672855</v>
      </c>
      <c r="CT214">
        <v>344.57670218933202</v>
      </c>
      <c r="CU214">
        <v>340.84323367873702</v>
      </c>
      <c r="CV214">
        <v>352.15171379379098</v>
      </c>
      <c r="CW214">
        <v>352.976123933932</v>
      </c>
    </row>
    <row r="215" spans="1:101" x14ac:dyDescent="0.25">
      <c r="A215">
        <v>51.188251001335097</v>
      </c>
      <c r="B215">
        <v>338.706453374788</v>
      </c>
      <c r="C215">
        <v>339.48344925110803</v>
      </c>
      <c r="D215">
        <v>341.076141719649</v>
      </c>
      <c r="E215">
        <v>337.55224433917601</v>
      </c>
      <c r="F215">
        <v>332.64838891451001</v>
      </c>
      <c r="G215">
        <v>338.36271405148199</v>
      </c>
      <c r="H215">
        <v>330.55807737739298</v>
      </c>
      <c r="I215">
        <v>327.19978535500701</v>
      </c>
      <c r="J215">
        <v>336.60291503913197</v>
      </c>
      <c r="K215">
        <v>337.627862111387</v>
      </c>
      <c r="L215">
        <v>338.455070483974</v>
      </c>
      <c r="M215">
        <v>330.30332601583598</v>
      </c>
      <c r="N215">
        <v>330.62623920490699</v>
      </c>
      <c r="O215">
        <v>342.83215642213798</v>
      </c>
      <c r="P215">
        <v>332.70995522433702</v>
      </c>
      <c r="Q215">
        <v>342.05789582897501</v>
      </c>
      <c r="R215">
        <v>332.38005053423097</v>
      </c>
      <c r="S215">
        <v>335.78592233234201</v>
      </c>
      <c r="T215">
        <v>340.70170483499402</v>
      </c>
      <c r="U215">
        <v>334.16752302145801</v>
      </c>
      <c r="V215">
        <v>329.76108210557101</v>
      </c>
      <c r="W215">
        <v>340.84434249110598</v>
      </c>
      <c r="X215">
        <v>335.59134207128602</v>
      </c>
      <c r="Y215">
        <v>334.71956415002899</v>
      </c>
      <c r="Z215">
        <v>333.205829155635</v>
      </c>
      <c r="AA215">
        <v>327.24917357722001</v>
      </c>
      <c r="AB215">
        <v>339.96440123807099</v>
      </c>
      <c r="AC215">
        <v>327.76720771969201</v>
      </c>
      <c r="AD215">
        <v>333.96987343309098</v>
      </c>
      <c r="AE215">
        <v>334.16735169892303</v>
      </c>
      <c r="AF215">
        <v>326.36518759994698</v>
      </c>
      <c r="AG215">
        <v>330.58667578362298</v>
      </c>
      <c r="AH215">
        <v>325.21863237024797</v>
      </c>
      <c r="AI215">
        <v>330.60071461899599</v>
      </c>
      <c r="AJ215">
        <v>330.98815989418102</v>
      </c>
      <c r="AK215">
        <v>342.10244353367699</v>
      </c>
      <c r="AL215">
        <v>341.30349585633098</v>
      </c>
      <c r="AM215">
        <v>340.27558533647601</v>
      </c>
      <c r="AN215">
        <v>343.18707136819802</v>
      </c>
      <c r="AO215">
        <v>343.37007138519903</v>
      </c>
      <c r="AP215">
        <v>351.09420557354599</v>
      </c>
      <c r="AQ215">
        <v>342.95938055409903</v>
      </c>
      <c r="AR215">
        <v>335.27021139781499</v>
      </c>
      <c r="AS215">
        <v>342.204427708948</v>
      </c>
      <c r="AT215">
        <v>341.12710976145797</v>
      </c>
      <c r="AU215">
        <v>329.02610397523898</v>
      </c>
      <c r="AV215">
        <v>331.91353088051</v>
      </c>
      <c r="AW215">
        <v>332.25981716224499</v>
      </c>
      <c r="AX215">
        <v>341.23056276935398</v>
      </c>
      <c r="AY215">
        <v>345.72621449280001</v>
      </c>
      <c r="AZ215">
        <v>337.55611926992299</v>
      </c>
      <c r="BA215">
        <v>341.488077595086</v>
      </c>
      <c r="BB215">
        <v>350.25714902088799</v>
      </c>
      <c r="BC215">
        <v>337.32591130707101</v>
      </c>
      <c r="BD215">
        <v>332.10226893997498</v>
      </c>
      <c r="BE215">
        <v>341.70828723714698</v>
      </c>
      <c r="BF215">
        <v>337.77929551327901</v>
      </c>
      <c r="BG215">
        <v>345.94369354352699</v>
      </c>
      <c r="BH215">
        <v>334.93368257651503</v>
      </c>
      <c r="BI215">
        <v>341.00387308431499</v>
      </c>
      <c r="BJ215">
        <v>334.63785511140998</v>
      </c>
      <c r="BK215">
        <v>335.03059734702902</v>
      </c>
      <c r="BL215">
        <v>336.21880828877602</v>
      </c>
      <c r="BM215">
        <v>338.02785654144799</v>
      </c>
      <c r="BN215">
        <v>328.82177848312398</v>
      </c>
      <c r="BO215">
        <v>341.39679838658299</v>
      </c>
      <c r="BP215">
        <v>340.52619884643002</v>
      </c>
      <c r="BQ215">
        <v>329.19536424301498</v>
      </c>
      <c r="BR215">
        <v>337.63983807224798</v>
      </c>
      <c r="BS215">
        <v>335.13419357085399</v>
      </c>
      <c r="BT215">
        <v>325.29574959720202</v>
      </c>
      <c r="BU215">
        <v>338.010979355063</v>
      </c>
      <c r="BV215">
        <v>347.03829938432199</v>
      </c>
      <c r="BW215">
        <v>341.88145533115897</v>
      </c>
      <c r="BX215">
        <v>331.05256445962499</v>
      </c>
      <c r="BY215">
        <v>339.73459850705899</v>
      </c>
      <c r="BZ215">
        <v>342.287717757015</v>
      </c>
      <c r="CA215">
        <v>334.09621542017902</v>
      </c>
      <c r="CB215">
        <v>346.98153630792802</v>
      </c>
      <c r="CC215">
        <v>334.786005657506</v>
      </c>
      <c r="CD215">
        <v>334.67853792239799</v>
      </c>
      <c r="CE215">
        <v>340.50741890564302</v>
      </c>
      <c r="CF215">
        <v>340.38737706101898</v>
      </c>
      <c r="CG215">
        <v>333.51259300976102</v>
      </c>
      <c r="CH215">
        <v>325.92736631310299</v>
      </c>
      <c r="CI215">
        <v>336.48393387126498</v>
      </c>
      <c r="CJ215">
        <v>329.848844403523</v>
      </c>
      <c r="CK215">
        <v>338.94387074971303</v>
      </c>
      <c r="CL215">
        <v>335.83645672260599</v>
      </c>
      <c r="CM215">
        <v>340.34518002617801</v>
      </c>
      <c r="CN215">
        <v>334.14492831410098</v>
      </c>
      <c r="CO215">
        <v>343.25541556383502</v>
      </c>
      <c r="CP215">
        <v>351.29215934168002</v>
      </c>
      <c r="CQ215">
        <v>350.11933864621398</v>
      </c>
      <c r="CR215">
        <v>355.15741395906701</v>
      </c>
      <c r="CS215">
        <v>350.42593771319099</v>
      </c>
      <c r="CT215">
        <v>340.56981418577101</v>
      </c>
      <c r="CU215">
        <v>344.56833413159399</v>
      </c>
      <c r="CV215">
        <v>349.62349377231499</v>
      </c>
      <c r="CW215">
        <v>349.39886097430298</v>
      </c>
    </row>
    <row r="216" spans="1:101" x14ac:dyDescent="0.25">
      <c r="A216">
        <v>51.428571428571402</v>
      </c>
      <c r="B216">
        <v>342.435329747222</v>
      </c>
      <c r="C216">
        <v>340.19635174741398</v>
      </c>
      <c r="D216">
        <v>342.11656800984099</v>
      </c>
      <c r="E216">
        <v>340.80226097230798</v>
      </c>
      <c r="F216">
        <v>332.66188264501301</v>
      </c>
      <c r="G216">
        <v>336.83178765359798</v>
      </c>
      <c r="H216">
        <v>331.37735106235903</v>
      </c>
      <c r="I216">
        <v>326.826485586442</v>
      </c>
      <c r="J216">
        <v>333.99751590722798</v>
      </c>
      <c r="K216">
        <v>334.76650425546302</v>
      </c>
      <c r="L216">
        <v>339.48336749263501</v>
      </c>
      <c r="M216">
        <v>331.44109012639802</v>
      </c>
      <c r="N216">
        <v>326.57243931652101</v>
      </c>
      <c r="O216">
        <v>337.84215661752199</v>
      </c>
      <c r="P216">
        <v>331.25305496803497</v>
      </c>
      <c r="Q216">
        <v>340.86413660359102</v>
      </c>
      <c r="R216">
        <v>329.89174568392798</v>
      </c>
      <c r="S216">
        <v>335.77522507220601</v>
      </c>
      <c r="T216">
        <v>336.14791375857499</v>
      </c>
      <c r="U216">
        <v>335.442172066149</v>
      </c>
      <c r="V216">
        <v>326.96669945425202</v>
      </c>
      <c r="W216">
        <v>337.77104754523702</v>
      </c>
      <c r="X216">
        <v>336.12034010589099</v>
      </c>
      <c r="Y216">
        <v>333.523880462053</v>
      </c>
      <c r="Z216">
        <v>334.23225859810498</v>
      </c>
      <c r="AA216">
        <v>329.57410905186703</v>
      </c>
      <c r="AB216">
        <v>338.249622368053</v>
      </c>
      <c r="AC216">
        <v>326.70921712014899</v>
      </c>
      <c r="AD216">
        <v>332.87092427733398</v>
      </c>
      <c r="AE216">
        <v>334.09674184838201</v>
      </c>
      <c r="AF216">
        <v>322.01125845665501</v>
      </c>
      <c r="AG216">
        <v>330.108337883861</v>
      </c>
      <c r="AH216">
        <v>323.835520472111</v>
      </c>
      <c r="AI216">
        <v>327.43823925096098</v>
      </c>
      <c r="AJ216">
        <v>333.92509551915902</v>
      </c>
      <c r="AK216">
        <v>343.495380175908</v>
      </c>
      <c r="AL216">
        <v>339.48996608625498</v>
      </c>
      <c r="AM216">
        <v>337.96699469757601</v>
      </c>
      <c r="AN216">
        <v>337.83899797519001</v>
      </c>
      <c r="AO216">
        <v>342.202032693055</v>
      </c>
      <c r="AP216">
        <v>350.26895671367703</v>
      </c>
      <c r="AQ216">
        <v>341.76912074292198</v>
      </c>
      <c r="AR216">
        <v>336.881973618953</v>
      </c>
      <c r="AS216">
        <v>341.00989290942999</v>
      </c>
      <c r="AT216">
        <v>339.98812755546999</v>
      </c>
      <c r="AU216">
        <v>329.25821560436498</v>
      </c>
      <c r="AV216">
        <v>329.59942776611803</v>
      </c>
      <c r="AW216">
        <v>335.37393797369202</v>
      </c>
      <c r="AX216">
        <v>343.64479041250303</v>
      </c>
      <c r="AY216">
        <v>346.19700413467501</v>
      </c>
      <c r="AZ216">
        <v>333.57661829584498</v>
      </c>
      <c r="BA216">
        <v>336.79496476670198</v>
      </c>
      <c r="BB216">
        <v>348.07330469669199</v>
      </c>
      <c r="BC216">
        <v>336.481774160611</v>
      </c>
      <c r="BD216">
        <v>335.09307192039199</v>
      </c>
      <c r="BE216">
        <v>340.73271253960502</v>
      </c>
      <c r="BF216">
        <v>339.177937580839</v>
      </c>
      <c r="BG216">
        <v>344.406108629583</v>
      </c>
      <c r="BH216">
        <v>334.44740890054197</v>
      </c>
      <c r="BI216">
        <v>342.14412614435003</v>
      </c>
      <c r="BJ216">
        <v>335.17245393974503</v>
      </c>
      <c r="BK216">
        <v>335.03353127891302</v>
      </c>
      <c r="BL216">
        <v>335.23657819211201</v>
      </c>
      <c r="BM216">
        <v>336.600105495452</v>
      </c>
      <c r="BN216">
        <v>327.96652908939899</v>
      </c>
      <c r="BO216">
        <v>345.16962081260999</v>
      </c>
      <c r="BP216">
        <v>338.35322807681598</v>
      </c>
      <c r="BQ216">
        <v>328.45752915460997</v>
      </c>
      <c r="BR216">
        <v>336.73781634427303</v>
      </c>
      <c r="BS216">
        <v>337.95066846802303</v>
      </c>
      <c r="BT216">
        <v>329.43058115377698</v>
      </c>
      <c r="BU216">
        <v>338.01003496796</v>
      </c>
      <c r="BV216">
        <v>345.66361522005502</v>
      </c>
      <c r="BW216">
        <v>340.70501425697603</v>
      </c>
      <c r="BX216">
        <v>334.16466300121198</v>
      </c>
      <c r="BY216">
        <v>339.21571376667498</v>
      </c>
      <c r="BZ216">
        <v>345.99018407323803</v>
      </c>
      <c r="CA216">
        <v>331.82379384368699</v>
      </c>
      <c r="CB216">
        <v>345.57335347023701</v>
      </c>
      <c r="CC216">
        <v>331.55602650306702</v>
      </c>
      <c r="CD216">
        <v>338.001857295663</v>
      </c>
      <c r="CE216">
        <v>336.16397639483802</v>
      </c>
      <c r="CF216">
        <v>340.45450206391502</v>
      </c>
      <c r="CG216">
        <v>333.35280125158903</v>
      </c>
      <c r="CH216">
        <v>325.67806952665001</v>
      </c>
      <c r="CI216">
        <v>329.56378134065801</v>
      </c>
      <c r="CJ216">
        <v>329.337814548251</v>
      </c>
      <c r="CK216">
        <v>336.39155432391902</v>
      </c>
      <c r="CL216">
        <v>336.94265149454702</v>
      </c>
      <c r="CM216">
        <v>339.09993299421802</v>
      </c>
      <c r="CN216">
        <v>333.24558210768402</v>
      </c>
      <c r="CO216">
        <v>343.876670224534</v>
      </c>
      <c r="CP216">
        <v>347.37661361168603</v>
      </c>
      <c r="CQ216">
        <v>350.74123377304102</v>
      </c>
      <c r="CR216">
        <v>352.82074149187002</v>
      </c>
      <c r="CS216">
        <v>347.07274379248003</v>
      </c>
      <c r="CT216">
        <v>339.05115532928102</v>
      </c>
      <c r="CU216">
        <v>345.46285278469099</v>
      </c>
      <c r="CV216">
        <v>346.51650452610698</v>
      </c>
      <c r="CW216">
        <v>344.87986902377702</v>
      </c>
    </row>
    <row r="217" spans="1:101" x14ac:dyDescent="0.25">
      <c r="A217">
        <v>51.668891855807701</v>
      </c>
      <c r="B217">
        <v>345.11708516449602</v>
      </c>
      <c r="C217">
        <v>339.895282335839</v>
      </c>
      <c r="D217">
        <v>339.75704900841703</v>
      </c>
      <c r="E217">
        <v>338.93758188348897</v>
      </c>
      <c r="F217">
        <v>330.32390136423697</v>
      </c>
      <c r="G217">
        <v>336.88927491423601</v>
      </c>
      <c r="H217">
        <v>329.80549251808401</v>
      </c>
      <c r="I217">
        <v>328.44634453472099</v>
      </c>
      <c r="J217">
        <v>334.89811335612501</v>
      </c>
      <c r="K217">
        <v>331.85811543021401</v>
      </c>
      <c r="L217">
        <v>335.677492964789</v>
      </c>
      <c r="M217">
        <v>332.92286539531</v>
      </c>
      <c r="N217">
        <v>325.97569548421501</v>
      </c>
      <c r="O217">
        <v>335.650608462614</v>
      </c>
      <c r="P217">
        <v>329.15608213863999</v>
      </c>
      <c r="Q217">
        <v>337.61254488466301</v>
      </c>
      <c r="R217">
        <v>326.367775456434</v>
      </c>
      <c r="S217">
        <v>335.86732945092098</v>
      </c>
      <c r="T217">
        <v>332.31481809448098</v>
      </c>
      <c r="U217">
        <v>337.832299573515</v>
      </c>
      <c r="V217">
        <v>326.650172746571</v>
      </c>
      <c r="W217">
        <v>335.70348628315298</v>
      </c>
      <c r="X217">
        <v>336.30982191666197</v>
      </c>
      <c r="Y217">
        <v>334.67251496786702</v>
      </c>
      <c r="Z217">
        <v>333.25413881619198</v>
      </c>
      <c r="AA217">
        <v>328.59744633234601</v>
      </c>
      <c r="AB217">
        <v>337.691469677302</v>
      </c>
      <c r="AC217">
        <v>327.83423250552602</v>
      </c>
      <c r="AD217">
        <v>328.60183492137799</v>
      </c>
      <c r="AE217">
        <v>330.27017961323799</v>
      </c>
      <c r="AF217">
        <v>323.96137329115101</v>
      </c>
      <c r="AG217">
        <v>332.00597120958798</v>
      </c>
      <c r="AH217">
        <v>325.65065915190598</v>
      </c>
      <c r="AI217">
        <v>324.89106832132597</v>
      </c>
      <c r="AJ217">
        <v>339.017399123031</v>
      </c>
      <c r="AK217">
        <v>343.02037984206601</v>
      </c>
      <c r="AL217">
        <v>334.72120803388401</v>
      </c>
      <c r="AM217">
        <v>334.373043271889</v>
      </c>
      <c r="AN217">
        <v>333.304395445642</v>
      </c>
      <c r="AO217">
        <v>341.02144101374301</v>
      </c>
      <c r="AP217">
        <v>346.99723446975997</v>
      </c>
      <c r="AQ217">
        <v>337.21140158704998</v>
      </c>
      <c r="AR217">
        <v>340.31677142113102</v>
      </c>
      <c r="AS217">
        <v>336.16783900913902</v>
      </c>
      <c r="AT217">
        <v>339.70073307871502</v>
      </c>
      <c r="AU217">
        <v>330.62455815483497</v>
      </c>
      <c r="AV217">
        <v>327.39522269377397</v>
      </c>
      <c r="AW217">
        <v>335.19607574043101</v>
      </c>
      <c r="AX217">
        <v>343.74725066877198</v>
      </c>
      <c r="AY217">
        <v>343.61932040523698</v>
      </c>
      <c r="AZ217">
        <v>333.52404950251798</v>
      </c>
      <c r="BA217">
        <v>333.16976927719003</v>
      </c>
      <c r="BB217">
        <v>350.72264243364998</v>
      </c>
      <c r="BC217">
        <v>336.10369513153</v>
      </c>
      <c r="BD217">
        <v>334.131299593775</v>
      </c>
      <c r="BE217">
        <v>344.288353212701</v>
      </c>
      <c r="BF217">
        <v>339.84713409205398</v>
      </c>
      <c r="BG217">
        <v>340.306756653695</v>
      </c>
      <c r="BH217">
        <v>329.68993934124802</v>
      </c>
      <c r="BI217">
        <v>344.19059616046701</v>
      </c>
      <c r="BJ217">
        <v>336.31663779725199</v>
      </c>
      <c r="BK217">
        <v>333.588314078282</v>
      </c>
      <c r="BL217">
        <v>340.58662223098003</v>
      </c>
      <c r="BM217">
        <v>336.27093244518102</v>
      </c>
      <c r="BN217">
        <v>331.05951598406102</v>
      </c>
      <c r="BO217">
        <v>345.084091332095</v>
      </c>
      <c r="BP217">
        <v>338.50015418067699</v>
      </c>
      <c r="BQ217">
        <v>326.459875061346</v>
      </c>
      <c r="BR217">
        <v>335.79011580760402</v>
      </c>
      <c r="BS217">
        <v>339.04965471112303</v>
      </c>
      <c r="BT217">
        <v>332.02071025686303</v>
      </c>
      <c r="BU217">
        <v>341.127072661265</v>
      </c>
      <c r="BV217">
        <v>341.99766800366399</v>
      </c>
      <c r="BW217">
        <v>336.62207790964601</v>
      </c>
      <c r="BX217">
        <v>336.04957532147603</v>
      </c>
      <c r="BY217">
        <v>336.59188868138898</v>
      </c>
      <c r="BZ217">
        <v>344.92664371805802</v>
      </c>
      <c r="CA217">
        <v>331.73511674186102</v>
      </c>
      <c r="CB217">
        <v>345.38324112349898</v>
      </c>
      <c r="CC217">
        <v>334.12444028931998</v>
      </c>
      <c r="CD217">
        <v>335.55703929316002</v>
      </c>
      <c r="CE217">
        <v>337.53458290472702</v>
      </c>
      <c r="CF217">
        <v>337.28888855545802</v>
      </c>
      <c r="CG217">
        <v>337.04425128608602</v>
      </c>
      <c r="CH217">
        <v>325.65050828447698</v>
      </c>
      <c r="CI217">
        <v>333.79197954394198</v>
      </c>
      <c r="CJ217">
        <v>333.08504651334601</v>
      </c>
      <c r="CK217">
        <v>329.13677178955197</v>
      </c>
      <c r="CL217">
        <v>342.12691405383703</v>
      </c>
      <c r="CM217">
        <v>338.790109553739</v>
      </c>
      <c r="CN217">
        <v>334.083917793311</v>
      </c>
      <c r="CO217">
        <v>345.873320944586</v>
      </c>
      <c r="CP217">
        <v>347.06684095910902</v>
      </c>
      <c r="CQ217">
        <v>349.77322827160799</v>
      </c>
      <c r="CR217">
        <v>353.09909459516598</v>
      </c>
      <c r="CS217">
        <v>344.098710848682</v>
      </c>
      <c r="CT217">
        <v>336.71019124713098</v>
      </c>
      <c r="CU217">
        <v>344.71705003022601</v>
      </c>
      <c r="CV217">
        <v>347.37747667173102</v>
      </c>
      <c r="CW217">
        <v>343.568924182329</v>
      </c>
    </row>
    <row r="218" spans="1:101" x14ac:dyDescent="0.25">
      <c r="A218">
        <v>51.909212283043999</v>
      </c>
      <c r="B218">
        <v>346.34933466063501</v>
      </c>
      <c r="C218">
        <v>343.33955325519401</v>
      </c>
      <c r="D218">
        <v>340.07434342665698</v>
      </c>
      <c r="E218">
        <v>340.07951253886398</v>
      </c>
      <c r="F218">
        <v>326.36339672237602</v>
      </c>
      <c r="G218">
        <v>333.93874729505001</v>
      </c>
      <c r="H218">
        <v>328.22593098797802</v>
      </c>
      <c r="I218">
        <v>329.54647376148102</v>
      </c>
      <c r="J218">
        <v>332.90737861539702</v>
      </c>
      <c r="K218">
        <v>336.240358130316</v>
      </c>
      <c r="L218">
        <v>334.41631493193699</v>
      </c>
      <c r="M218">
        <v>334.384331323092</v>
      </c>
      <c r="N218">
        <v>329.30272526164703</v>
      </c>
      <c r="O218">
        <v>329.745140702745</v>
      </c>
      <c r="P218">
        <v>330.79307826090002</v>
      </c>
      <c r="Q218">
        <v>333.748250508968</v>
      </c>
      <c r="R218">
        <v>322.78892067272898</v>
      </c>
      <c r="S218">
        <v>335.12857958647197</v>
      </c>
      <c r="T218">
        <v>330.06521217227998</v>
      </c>
      <c r="U218">
        <v>338.85195882677101</v>
      </c>
      <c r="V218">
        <v>328.75933343306099</v>
      </c>
      <c r="W218">
        <v>334.18953277276501</v>
      </c>
      <c r="X218">
        <v>339.36972580556397</v>
      </c>
      <c r="Y218">
        <v>334.369184750042</v>
      </c>
      <c r="Z218">
        <v>329.57641949987499</v>
      </c>
      <c r="AA218">
        <v>329.46695041557302</v>
      </c>
      <c r="AB218">
        <v>333.35647391210398</v>
      </c>
      <c r="AC218">
        <v>325.71048062905498</v>
      </c>
      <c r="AD218">
        <v>324.92545026756898</v>
      </c>
      <c r="AE218">
        <v>332.63818440866402</v>
      </c>
      <c r="AF218">
        <v>329.55823465230998</v>
      </c>
      <c r="AG218">
        <v>335.077339825607</v>
      </c>
      <c r="AH218">
        <v>329.06830033472102</v>
      </c>
      <c r="AI218">
        <v>327.48390137993698</v>
      </c>
      <c r="AJ218">
        <v>338.32241807237102</v>
      </c>
      <c r="AK218">
        <v>339.90115216067102</v>
      </c>
      <c r="AL218">
        <v>331.79229710844402</v>
      </c>
      <c r="AM218">
        <v>333.41033445442298</v>
      </c>
      <c r="AN218">
        <v>332.10561747697398</v>
      </c>
      <c r="AO218">
        <v>341.63315422263997</v>
      </c>
      <c r="AP218">
        <v>347.71493896577903</v>
      </c>
      <c r="AQ218">
        <v>337.866788820789</v>
      </c>
      <c r="AR218">
        <v>344.00649636725501</v>
      </c>
      <c r="AS218">
        <v>340.81154874508002</v>
      </c>
      <c r="AT218">
        <v>341.32481138916302</v>
      </c>
      <c r="AU218">
        <v>331.70525159601499</v>
      </c>
      <c r="AV218">
        <v>325.87596094585899</v>
      </c>
      <c r="AW218">
        <v>334.77007430960202</v>
      </c>
      <c r="AX218">
        <v>344.97662619612902</v>
      </c>
      <c r="AY218">
        <v>344.05154669541997</v>
      </c>
      <c r="AZ218">
        <v>337.07780083537602</v>
      </c>
      <c r="BA218">
        <v>333.968639519227</v>
      </c>
      <c r="BB218">
        <v>346.93631147119902</v>
      </c>
      <c r="BC218">
        <v>333.60118715109502</v>
      </c>
      <c r="BD218">
        <v>331.16386071284097</v>
      </c>
      <c r="BE218">
        <v>345.25406812717102</v>
      </c>
      <c r="BF218">
        <v>340.29875254136999</v>
      </c>
      <c r="BG218">
        <v>341.19393060768698</v>
      </c>
      <c r="BH218">
        <v>330.93655623209099</v>
      </c>
      <c r="BI218">
        <v>343.29880270463201</v>
      </c>
      <c r="BJ218">
        <v>337.26827865208901</v>
      </c>
      <c r="BK218">
        <v>335.61619924743098</v>
      </c>
      <c r="BL218">
        <v>337.126410094184</v>
      </c>
      <c r="BM218">
        <v>338.21568938336901</v>
      </c>
      <c r="BN218">
        <v>329.26397104519202</v>
      </c>
      <c r="BO218">
        <v>346.826753285172</v>
      </c>
      <c r="BP218">
        <v>337.03404358445403</v>
      </c>
      <c r="BQ218">
        <v>327.605205961992</v>
      </c>
      <c r="BR218">
        <v>329.77515075999901</v>
      </c>
      <c r="BS218">
        <v>338.51662839215101</v>
      </c>
      <c r="BT218">
        <v>331.90569889066097</v>
      </c>
      <c r="BU218">
        <v>340.43124667011301</v>
      </c>
      <c r="BV218">
        <v>336.781477396561</v>
      </c>
      <c r="BW218">
        <v>331.971872041533</v>
      </c>
      <c r="BX218">
        <v>335.58825660596</v>
      </c>
      <c r="BY218">
        <v>335.760384203645</v>
      </c>
      <c r="BZ218">
        <v>342.89861784885397</v>
      </c>
      <c r="CA218">
        <v>331.86141679082903</v>
      </c>
      <c r="CB218">
        <v>345.00617579164702</v>
      </c>
      <c r="CC218">
        <v>335.352720904416</v>
      </c>
      <c r="CD218">
        <v>333.35145824389298</v>
      </c>
      <c r="CE218">
        <v>339.85634735727302</v>
      </c>
      <c r="CF218">
        <v>339.248383492465</v>
      </c>
      <c r="CG218">
        <v>334.04553854327202</v>
      </c>
      <c r="CH218">
        <v>326.44826558462699</v>
      </c>
      <c r="CI218">
        <v>335.313949345335</v>
      </c>
      <c r="CJ218">
        <v>337.296574890025</v>
      </c>
      <c r="CK218">
        <v>325.26074158317999</v>
      </c>
      <c r="CL218">
        <v>340.50067974148601</v>
      </c>
      <c r="CM218">
        <v>337.34115017233199</v>
      </c>
      <c r="CN218">
        <v>335.39799301229402</v>
      </c>
      <c r="CO218">
        <v>346.535233285559</v>
      </c>
      <c r="CP218">
        <v>342.72058111469499</v>
      </c>
      <c r="CQ218">
        <v>352.085003095275</v>
      </c>
      <c r="CR218">
        <v>353.12614208952101</v>
      </c>
      <c r="CS218">
        <v>343.16646994310798</v>
      </c>
      <c r="CT218">
        <v>337.18746068933598</v>
      </c>
      <c r="CU218">
        <v>339.937072227839</v>
      </c>
      <c r="CV218">
        <v>348.73542942648101</v>
      </c>
      <c r="CW218">
        <v>342.52118898033598</v>
      </c>
    </row>
    <row r="219" spans="1:101" x14ac:dyDescent="0.25">
      <c r="A219">
        <v>52.149532710280297</v>
      </c>
      <c r="B219">
        <v>348.93002077508498</v>
      </c>
      <c r="C219">
        <v>345.08022557722302</v>
      </c>
      <c r="D219">
        <v>339.46303194577598</v>
      </c>
      <c r="E219">
        <v>342.381739935398</v>
      </c>
      <c r="F219">
        <v>328.296387282365</v>
      </c>
      <c r="G219">
        <v>332.88826188359201</v>
      </c>
      <c r="H219">
        <v>326.60456790375002</v>
      </c>
      <c r="I219">
        <v>328.39525642208798</v>
      </c>
      <c r="J219">
        <v>332.89994792277002</v>
      </c>
      <c r="K219">
        <v>335.83441271395498</v>
      </c>
      <c r="L219">
        <v>337.89799139450099</v>
      </c>
      <c r="M219">
        <v>336.34959681508099</v>
      </c>
      <c r="N219">
        <v>331.156291135537</v>
      </c>
      <c r="O219">
        <v>327.10210091733097</v>
      </c>
      <c r="P219">
        <v>332.94863415084302</v>
      </c>
      <c r="Q219">
        <v>331.17241715005503</v>
      </c>
      <c r="R219">
        <v>321.66750920790599</v>
      </c>
      <c r="S219">
        <v>337.25138980196601</v>
      </c>
      <c r="T219">
        <v>330.97735723364798</v>
      </c>
      <c r="U219">
        <v>341.26156915516498</v>
      </c>
      <c r="V219">
        <v>328.08800744253301</v>
      </c>
      <c r="W219">
        <v>330.89664714789097</v>
      </c>
      <c r="X219">
        <v>338.66065713392999</v>
      </c>
      <c r="Y219">
        <v>336.87334885261998</v>
      </c>
      <c r="Z219">
        <v>331.77016074964803</v>
      </c>
      <c r="AA219">
        <v>327.928859282774</v>
      </c>
      <c r="AB219">
        <v>335.80551564962298</v>
      </c>
      <c r="AC219">
        <v>327.28875326798402</v>
      </c>
      <c r="AD219">
        <v>321.65850258503298</v>
      </c>
      <c r="AE219">
        <v>329.56055474561401</v>
      </c>
      <c r="AF219">
        <v>329.77286740396102</v>
      </c>
      <c r="AG219">
        <v>335.72872243850099</v>
      </c>
      <c r="AH219">
        <v>330.42024473041198</v>
      </c>
      <c r="AI219">
        <v>330.68544704318498</v>
      </c>
      <c r="AJ219">
        <v>337.08365791653398</v>
      </c>
      <c r="AK219">
        <v>334.11095646301902</v>
      </c>
      <c r="AL219">
        <v>334.82764331291401</v>
      </c>
      <c r="AM219">
        <v>333.94719525758097</v>
      </c>
      <c r="AN219">
        <v>329.23144448179198</v>
      </c>
      <c r="AO219">
        <v>340.88975642451999</v>
      </c>
      <c r="AP219">
        <v>345.19633130758501</v>
      </c>
      <c r="AQ219">
        <v>335.961945460778</v>
      </c>
      <c r="AR219">
        <v>343.74723117362299</v>
      </c>
      <c r="AS219">
        <v>342.82512810687001</v>
      </c>
      <c r="AT219">
        <v>341.36110105650101</v>
      </c>
      <c r="AU219">
        <v>336.86409885802902</v>
      </c>
      <c r="AV219">
        <v>325.70018899007499</v>
      </c>
      <c r="AW219">
        <v>333.89259530520798</v>
      </c>
      <c r="AX219">
        <v>345.64715815120002</v>
      </c>
      <c r="AY219">
        <v>345.10846051779498</v>
      </c>
      <c r="AZ219">
        <v>340.102958203409</v>
      </c>
      <c r="BA219">
        <v>333.54567503564601</v>
      </c>
      <c r="BB219">
        <v>343.61627054370098</v>
      </c>
      <c r="BC219">
        <v>337.54783112945398</v>
      </c>
      <c r="BD219">
        <v>330.37708290133003</v>
      </c>
      <c r="BE219">
        <v>345.07111156216803</v>
      </c>
      <c r="BF219">
        <v>344.11237704897002</v>
      </c>
      <c r="BG219">
        <v>339.58203765964799</v>
      </c>
      <c r="BH219">
        <v>329.941962639189</v>
      </c>
      <c r="BI219">
        <v>341.56677377771501</v>
      </c>
      <c r="BJ219">
        <v>339.613298446474</v>
      </c>
      <c r="BK219">
        <v>338.88034284444399</v>
      </c>
      <c r="BL219">
        <v>334.01473240845502</v>
      </c>
      <c r="BM219">
        <v>335.04520275087299</v>
      </c>
      <c r="BN219">
        <v>330.00679327319801</v>
      </c>
      <c r="BO219">
        <v>345.54396840590198</v>
      </c>
      <c r="BP219">
        <v>337.31153426902102</v>
      </c>
      <c r="BQ219">
        <v>331.38302034141498</v>
      </c>
      <c r="BR219">
        <v>326.81957738390298</v>
      </c>
      <c r="BS219">
        <v>335.50836484230098</v>
      </c>
      <c r="BT219">
        <v>332.71754612528002</v>
      </c>
      <c r="BU219">
        <v>342.19343788139099</v>
      </c>
      <c r="BV219">
        <v>333.45595048167502</v>
      </c>
      <c r="BW219">
        <v>333.97704791491202</v>
      </c>
      <c r="BX219">
        <v>336.979490519764</v>
      </c>
      <c r="BY219">
        <v>330.80715117088198</v>
      </c>
      <c r="BZ219">
        <v>341.11816653118899</v>
      </c>
      <c r="CA219">
        <v>333.06241463006597</v>
      </c>
      <c r="CB219">
        <v>344.87194786360402</v>
      </c>
      <c r="CC219">
        <v>336.30081206584902</v>
      </c>
      <c r="CD219">
        <v>333.77472468991499</v>
      </c>
      <c r="CE219">
        <v>340.22879085907903</v>
      </c>
      <c r="CF219">
        <v>340.53676147498999</v>
      </c>
      <c r="CG219">
        <v>333.658629008525</v>
      </c>
      <c r="CH219">
        <v>330.68919737601601</v>
      </c>
      <c r="CI219">
        <v>332.59097919628101</v>
      </c>
      <c r="CJ219">
        <v>336.101259104701</v>
      </c>
      <c r="CK219">
        <v>325.23084494658502</v>
      </c>
      <c r="CL219">
        <v>340.79608220215198</v>
      </c>
      <c r="CM219">
        <v>339.24372635923902</v>
      </c>
      <c r="CN219">
        <v>339.71561222860902</v>
      </c>
      <c r="CO219">
        <v>349.614765991723</v>
      </c>
      <c r="CP219">
        <v>341.77603145330602</v>
      </c>
      <c r="CQ219">
        <v>354.06644384393599</v>
      </c>
      <c r="CR219">
        <v>349.29812603773502</v>
      </c>
      <c r="CS219">
        <v>343.03680884703999</v>
      </c>
      <c r="CT219">
        <v>336.77627771323898</v>
      </c>
      <c r="CU219">
        <v>339.07620512332898</v>
      </c>
      <c r="CV219">
        <v>343.83179286030702</v>
      </c>
      <c r="CW219">
        <v>339.19020670587901</v>
      </c>
    </row>
    <row r="220" spans="1:101" x14ac:dyDescent="0.25">
      <c r="A220">
        <v>52.389853137516603</v>
      </c>
      <c r="B220">
        <v>349.20671114798</v>
      </c>
      <c r="C220">
        <v>342.89490138409701</v>
      </c>
      <c r="D220">
        <v>338.75555493656799</v>
      </c>
      <c r="E220">
        <v>341.05715697927201</v>
      </c>
      <c r="F220">
        <v>328.47272335440101</v>
      </c>
      <c r="G220">
        <v>331.29538321008198</v>
      </c>
      <c r="H220">
        <v>331.98597326673797</v>
      </c>
      <c r="I220">
        <v>327.49767805820602</v>
      </c>
      <c r="J220">
        <v>331.84508819224902</v>
      </c>
      <c r="K220">
        <v>334.38888978283501</v>
      </c>
      <c r="L220">
        <v>335.18733041226301</v>
      </c>
      <c r="M220">
        <v>336.68887888147901</v>
      </c>
      <c r="N220">
        <v>334.24507599801899</v>
      </c>
      <c r="O220">
        <v>325.89010451561199</v>
      </c>
      <c r="P220">
        <v>334.26909027486499</v>
      </c>
      <c r="Q220">
        <v>328.96379548947601</v>
      </c>
      <c r="R220">
        <v>321.59542574471698</v>
      </c>
      <c r="S220">
        <v>339.10628154602102</v>
      </c>
      <c r="T220">
        <v>331.05629026141901</v>
      </c>
      <c r="U220">
        <v>341.68538081123199</v>
      </c>
      <c r="V220">
        <v>328.53478643563</v>
      </c>
      <c r="W220">
        <v>327.30380419415201</v>
      </c>
      <c r="X220">
        <v>336.908712106667</v>
      </c>
      <c r="Y220">
        <v>339.19547167148102</v>
      </c>
      <c r="Z220">
        <v>332.93245247425398</v>
      </c>
      <c r="AA220">
        <v>327.976115710248</v>
      </c>
      <c r="AB220">
        <v>335.322897487501</v>
      </c>
      <c r="AC220">
        <v>328.70611548178101</v>
      </c>
      <c r="AD220">
        <v>316.65646799243302</v>
      </c>
      <c r="AE220">
        <v>326.362351648203</v>
      </c>
      <c r="AF220">
        <v>329.14285984848999</v>
      </c>
      <c r="AG220">
        <v>335.78044022928799</v>
      </c>
      <c r="AH220">
        <v>328.78193537586401</v>
      </c>
      <c r="AI220">
        <v>331.81926752381099</v>
      </c>
      <c r="AJ220">
        <v>337.66194310024099</v>
      </c>
      <c r="AK220">
        <v>330.85978459579599</v>
      </c>
      <c r="AL220">
        <v>336.55325122018797</v>
      </c>
      <c r="AM220">
        <v>332.07447525692299</v>
      </c>
      <c r="AN220">
        <v>327.64905455017703</v>
      </c>
      <c r="AO220">
        <v>339.45404008732203</v>
      </c>
      <c r="AP220">
        <v>343.755505243752</v>
      </c>
      <c r="AQ220">
        <v>334.76153498877301</v>
      </c>
      <c r="AR220">
        <v>345.027309768061</v>
      </c>
      <c r="AS220">
        <v>339.31010102714703</v>
      </c>
      <c r="AT220">
        <v>337.752526524411</v>
      </c>
      <c r="AU220">
        <v>338.75952039696102</v>
      </c>
      <c r="AV220">
        <v>323.937301061624</v>
      </c>
      <c r="AW220">
        <v>331.77582481710698</v>
      </c>
      <c r="AX220">
        <v>344.64759593279803</v>
      </c>
      <c r="AY220">
        <v>343.56291383152302</v>
      </c>
      <c r="AZ220">
        <v>340.99929777498301</v>
      </c>
      <c r="BA220">
        <v>334.75707706928301</v>
      </c>
      <c r="BB220">
        <v>341.02073089202401</v>
      </c>
      <c r="BC220">
        <v>337.17306454036799</v>
      </c>
      <c r="BD220">
        <v>332.19957344347603</v>
      </c>
      <c r="BE220">
        <v>346.49868312928999</v>
      </c>
      <c r="BF220">
        <v>343.925920429477</v>
      </c>
      <c r="BG220">
        <v>337.14292299884198</v>
      </c>
      <c r="BH220">
        <v>333.83532972676198</v>
      </c>
      <c r="BI220">
        <v>339.975776020838</v>
      </c>
      <c r="BJ220">
        <v>339.03825873418702</v>
      </c>
      <c r="BK220">
        <v>340.66191522290001</v>
      </c>
      <c r="BL220">
        <v>333.78724514182699</v>
      </c>
      <c r="BM220">
        <v>333.86686919142102</v>
      </c>
      <c r="BN220">
        <v>332.29685870805099</v>
      </c>
      <c r="BO220">
        <v>346.84140943555599</v>
      </c>
      <c r="BP220">
        <v>338.32118208594198</v>
      </c>
      <c r="BQ220">
        <v>333.36051338123201</v>
      </c>
      <c r="BR220">
        <v>326.85479963695201</v>
      </c>
      <c r="BS220">
        <v>333.19932506676599</v>
      </c>
      <c r="BT220">
        <v>333.07932580459101</v>
      </c>
      <c r="BU220">
        <v>339.98033714834799</v>
      </c>
      <c r="BV220">
        <v>329.719954656082</v>
      </c>
      <c r="BW220">
        <v>334.51768194466098</v>
      </c>
      <c r="BX220">
        <v>340.83835767870897</v>
      </c>
      <c r="BY220">
        <v>329.908736229515</v>
      </c>
      <c r="BZ220">
        <v>339.22245531337802</v>
      </c>
      <c r="CA220">
        <v>335.05002790246198</v>
      </c>
      <c r="CB220">
        <v>344.61672999917198</v>
      </c>
      <c r="CC220">
        <v>335.27498489271198</v>
      </c>
      <c r="CD220">
        <v>334.00557853032802</v>
      </c>
      <c r="CE220">
        <v>340.17660428531298</v>
      </c>
      <c r="CF220">
        <v>341.54247299121801</v>
      </c>
      <c r="CG220">
        <v>337.930562120665</v>
      </c>
      <c r="CH220">
        <v>333.98008318207002</v>
      </c>
      <c r="CI220">
        <v>333.984384187226</v>
      </c>
      <c r="CJ220">
        <v>332.23995698202901</v>
      </c>
      <c r="CK220">
        <v>327.97247641012302</v>
      </c>
      <c r="CL220">
        <v>342.15541061056501</v>
      </c>
      <c r="CM220">
        <v>339.52527455349298</v>
      </c>
      <c r="CN220">
        <v>340.52267769844002</v>
      </c>
      <c r="CO220">
        <v>349.41634389397598</v>
      </c>
      <c r="CP220">
        <v>343.02784351353</v>
      </c>
      <c r="CQ220">
        <v>354.94014359881299</v>
      </c>
      <c r="CR220">
        <v>347.53255660861203</v>
      </c>
      <c r="CS220">
        <v>342.86655459872298</v>
      </c>
      <c r="CT220">
        <v>338.49778058463301</v>
      </c>
      <c r="CU220">
        <v>341.10348565164003</v>
      </c>
      <c r="CV220">
        <v>344.95519672097703</v>
      </c>
      <c r="CW220">
        <v>337.143478461754</v>
      </c>
    </row>
    <row r="221" spans="1:101" x14ac:dyDescent="0.25">
      <c r="A221">
        <v>52.630173564753001</v>
      </c>
      <c r="B221">
        <v>346.93397008376598</v>
      </c>
      <c r="C221">
        <v>342.56416278934</v>
      </c>
      <c r="D221">
        <v>341.62328292189397</v>
      </c>
      <c r="E221">
        <v>335.25250143688498</v>
      </c>
      <c r="F221">
        <v>327.07973544050202</v>
      </c>
      <c r="G221">
        <v>332.229868076331</v>
      </c>
      <c r="H221">
        <v>331.78703069061299</v>
      </c>
      <c r="I221">
        <v>325.68829563150899</v>
      </c>
      <c r="J221">
        <v>331.20028457644202</v>
      </c>
      <c r="K221">
        <v>330.11205494958398</v>
      </c>
      <c r="L221">
        <v>332.96219065502902</v>
      </c>
      <c r="M221">
        <v>338.50147311951002</v>
      </c>
      <c r="N221">
        <v>339.08949366710402</v>
      </c>
      <c r="O221">
        <v>325.21111818219799</v>
      </c>
      <c r="P221">
        <v>328.47620047491301</v>
      </c>
      <c r="Q221">
        <v>325.64778182954802</v>
      </c>
      <c r="R221">
        <v>325.16576108490602</v>
      </c>
      <c r="S221">
        <v>337.99014851636099</v>
      </c>
      <c r="T221">
        <v>333.83917295538703</v>
      </c>
      <c r="U221">
        <v>341.61229826342401</v>
      </c>
      <c r="V221">
        <v>332.19980289044901</v>
      </c>
      <c r="W221">
        <v>328.46199947451498</v>
      </c>
      <c r="X221">
        <v>335.21962663173002</v>
      </c>
      <c r="Y221">
        <v>344.132964867368</v>
      </c>
      <c r="Z221">
        <v>331.13588076126598</v>
      </c>
      <c r="AA221">
        <v>330.15741857148998</v>
      </c>
      <c r="AB221">
        <v>335.73128343041799</v>
      </c>
      <c r="AC221">
        <v>329.00960211073698</v>
      </c>
      <c r="AD221">
        <v>314.96382147969302</v>
      </c>
      <c r="AE221">
        <v>324.73680482055801</v>
      </c>
      <c r="AF221">
        <v>327.72227764512701</v>
      </c>
      <c r="AG221">
        <v>337.92489695242301</v>
      </c>
      <c r="AH221">
        <v>331.52352534322398</v>
      </c>
      <c r="AI221">
        <v>331.61342898561497</v>
      </c>
      <c r="AJ221">
        <v>341.49598223705601</v>
      </c>
      <c r="AK221">
        <v>329.19034786522099</v>
      </c>
      <c r="AL221">
        <v>337.20921841220002</v>
      </c>
      <c r="AM221">
        <v>333.12063346323498</v>
      </c>
      <c r="AN221">
        <v>332.83505092021198</v>
      </c>
      <c r="AO221">
        <v>338.27306739237503</v>
      </c>
      <c r="AP221">
        <v>341.972796489762</v>
      </c>
      <c r="AQ221">
        <v>329.488398246884</v>
      </c>
      <c r="AR221">
        <v>345.94465759240398</v>
      </c>
      <c r="AS221">
        <v>340.17789897134901</v>
      </c>
      <c r="AT221">
        <v>338.618961087532</v>
      </c>
      <c r="AU221">
        <v>338.98620011317502</v>
      </c>
      <c r="AV221">
        <v>323.80557523413802</v>
      </c>
      <c r="AW221">
        <v>333.60280185552102</v>
      </c>
      <c r="AX221">
        <v>342.022378293695</v>
      </c>
      <c r="AY221">
        <v>343.841942206846</v>
      </c>
      <c r="AZ221">
        <v>344.64573624739302</v>
      </c>
      <c r="BA221">
        <v>338.78500081681398</v>
      </c>
      <c r="BB221">
        <v>341.963679540182</v>
      </c>
      <c r="BC221">
        <v>341.81594556826298</v>
      </c>
      <c r="BD221">
        <v>338.23820116548501</v>
      </c>
      <c r="BE221">
        <v>346.10706932974603</v>
      </c>
      <c r="BF221">
        <v>345.13468318662802</v>
      </c>
      <c r="BG221">
        <v>340.924549193215</v>
      </c>
      <c r="BH221">
        <v>337.60983885501798</v>
      </c>
      <c r="BI221">
        <v>340.73252105344699</v>
      </c>
      <c r="BJ221">
        <v>340.957338320134</v>
      </c>
      <c r="BK221">
        <v>341.05609832552602</v>
      </c>
      <c r="BL221">
        <v>334.373975171052</v>
      </c>
      <c r="BM221">
        <v>335.16992947599601</v>
      </c>
      <c r="BN221">
        <v>336.84311847143601</v>
      </c>
      <c r="BO221">
        <v>345.95722631747299</v>
      </c>
      <c r="BP221">
        <v>340.67186700676302</v>
      </c>
      <c r="BQ221">
        <v>331.51337253473298</v>
      </c>
      <c r="BR221">
        <v>332.36229484164397</v>
      </c>
      <c r="BS221">
        <v>331.11439140763201</v>
      </c>
      <c r="BT221">
        <v>332.63883641579201</v>
      </c>
      <c r="BU221">
        <v>338.25206459742498</v>
      </c>
      <c r="BV221">
        <v>331.04106237809702</v>
      </c>
      <c r="BW221">
        <v>331.71144867826803</v>
      </c>
      <c r="BX221">
        <v>343.25460839123099</v>
      </c>
      <c r="BY221">
        <v>324.313901275018</v>
      </c>
      <c r="BZ221">
        <v>338.77270878421803</v>
      </c>
      <c r="CA221">
        <v>339.18786402425098</v>
      </c>
      <c r="CB221">
        <v>342.24270236077399</v>
      </c>
      <c r="CC221">
        <v>339.56544080140299</v>
      </c>
      <c r="CD221">
        <v>337.59493751591401</v>
      </c>
      <c r="CE221">
        <v>335.51181779275799</v>
      </c>
      <c r="CF221">
        <v>342.47085003203301</v>
      </c>
      <c r="CG221">
        <v>338.74040020593702</v>
      </c>
      <c r="CH221">
        <v>332.161311262026</v>
      </c>
      <c r="CI221">
        <v>338.33902548403103</v>
      </c>
      <c r="CJ221">
        <v>332.49542149289999</v>
      </c>
      <c r="CK221">
        <v>327.54826507092702</v>
      </c>
      <c r="CL221">
        <v>342.02843308036199</v>
      </c>
      <c r="CM221">
        <v>340.358949325212</v>
      </c>
      <c r="CN221">
        <v>341.75291149591601</v>
      </c>
      <c r="CO221">
        <v>348.94338819612301</v>
      </c>
      <c r="CP221">
        <v>339.47458819899202</v>
      </c>
      <c r="CQ221">
        <v>355.230631567491</v>
      </c>
      <c r="CR221">
        <v>346.986589327319</v>
      </c>
      <c r="CS221">
        <v>343.695093214586</v>
      </c>
      <c r="CT221">
        <v>344.09838734263599</v>
      </c>
      <c r="CU221">
        <v>339.14803999267002</v>
      </c>
      <c r="CV221">
        <v>343.358106436036</v>
      </c>
      <c r="CW221">
        <v>339.36652178369798</v>
      </c>
    </row>
    <row r="222" spans="1:101" x14ac:dyDescent="0.25">
      <c r="A222">
        <v>52.870493991989299</v>
      </c>
      <c r="B222">
        <v>350.07719957440901</v>
      </c>
      <c r="C222">
        <v>342.19911195835198</v>
      </c>
      <c r="D222">
        <v>341.35182793185999</v>
      </c>
      <c r="E222">
        <v>328.78234073722803</v>
      </c>
      <c r="F222">
        <v>329.39958992965001</v>
      </c>
      <c r="G222">
        <v>332.28118638428299</v>
      </c>
      <c r="H222">
        <v>331.39704640057101</v>
      </c>
      <c r="I222">
        <v>326.55622814978898</v>
      </c>
      <c r="J222">
        <v>332.59005042905699</v>
      </c>
      <c r="K222">
        <v>329.36932653211801</v>
      </c>
      <c r="L222">
        <v>329.77735347607501</v>
      </c>
      <c r="M222">
        <v>337.47924230608902</v>
      </c>
      <c r="N222">
        <v>343.00360350141</v>
      </c>
      <c r="O222">
        <v>329.22831362606797</v>
      </c>
      <c r="P222">
        <v>327.94079103715399</v>
      </c>
      <c r="Q222">
        <v>325.87254165962997</v>
      </c>
      <c r="R222">
        <v>326.71487773189</v>
      </c>
      <c r="S222">
        <v>340.35226813893598</v>
      </c>
      <c r="T222">
        <v>337.037062506729</v>
      </c>
      <c r="U222">
        <v>338.89680915195902</v>
      </c>
      <c r="V222">
        <v>333.49457704603998</v>
      </c>
      <c r="W222">
        <v>332.863811686617</v>
      </c>
      <c r="X222">
        <v>336.59055358346899</v>
      </c>
      <c r="Y222">
        <v>346.11440385554602</v>
      </c>
      <c r="Z222">
        <v>330.19305952622801</v>
      </c>
      <c r="AA222">
        <v>330.60333856870398</v>
      </c>
      <c r="AB222">
        <v>334.08853517853402</v>
      </c>
      <c r="AC222">
        <v>328.34412257143703</v>
      </c>
      <c r="AD222">
        <v>317.08626071874602</v>
      </c>
      <c r="AE222">
        <v>327.45835902095098</v>
      </c>
      <c r="AF222">
        <v>328.70373058043799</v>
      </c>
      <c r="AG222">
        <v>335.54589712957602</v>
      </c>
      <c r="AH222">
        <v>336.10691452787199</v>
      </c>
      <c r="AI222">
        <v>333.37954522309798</v>
      </c>
      <c r="AJ222">
        <v>341.170175032955</v>
      </c>
      <c r="AK222">
        <v>326.92397766918299</v>
      </c>
      <c r="AL222">
        <v>336.26047048059701</v>
      </c>
      <c r="AM222">
        <v>333.30923574909701</v>
      </c>
      <c r="AN222">
        <v>334.522708450594</v>
      </c>
      <c r="AO222">
        <v>338.704787664435</v>
      </c>
      <c r="AP222">
        <v>336.91646988771799</v>
      </c>
      <c r="AQ222">
        <v>328.418221413526</v>
      </c>
      <c r="AR222">
        <v>344.27681308636301</v>
      </c>
      <c r="AS222">
        <v>343.19924248455197</v>
      </c>
      <c r="AT222">
        <v>336.71889373766498</v>
      </c>
      <c r="AU222">
        <v>336.90905241928601</v>
      </c>
      <c r="AV222">
        <v>324.23799650765</v>
      </c>
      <c r="AW222">
        <v>331.893854736153</v>
      </c>
      <c r="AX222">
        <v>337.91727541687197</v>
      </c>
      <c r="AY222">
        <v>345.22063234162101</v>
      </c>
      <c r="AZ222">
        <v>345.77904879580802</v>
      </c>
      <c r="BA222">
        <v>340.095055625074</v>
      </c>
      <c r="BB222">
        <v>346.55645790858301</v>
      </c>
      <c r="BC222">
        <v>342.088839885894</v>
      </c>
      <c r="BD222">
        <v>342.504528754023</v>
      </c>
      <c r="BE222">
        <v>345.37748991793899</v>
      </c>
      <c r="BF222">
        <v>345.06543387191499</v>
      </c>
      <c r="BG222">
        <v>342.04115589958298</v>
      </c>
      <c r="BH222">
        <v>337.91710143761497</v>
      </c>
      <c r="BI222">
        <v>340.273629772319</v>
      </c>
      <c r="BJ222">
        <v>341.17174643098701</v>
      </c>
      <c r="BK222">
        <v>339.60014959582497</v>
      </c>
      <c r="BL222">
        <v>333.97511122595699</v>
      </c>
      <c r="BM222">
        <v>336.16814454660698</v>
      </c>
      <c r="BN222">
        <v>335.75070663879001</v>
      </c>
      <c r="BO222">
        <v>343.29458753942902</v>
      </c>
      <c r="BP222">
        <v>339.168861758768</v>
      </c>
      <c r="BQ222">
        <v>334.29975236609198</v>
      </c>
      <c r="BR222">
        <v>332.99496745708302</v>
      </c>
      <c r="BS222">
        <v>329.15779550657498</v>
      </c>
      <c r="BT222">
        <v>332.85551809045103</v>
      </c>
      <c r="BU222">
        <v>340.67263043530397</v>
      </c>
      <c r="BV222">
        <v>333.91187981267802</v>
      </c>
      <c r="BW222">
        <v>328.68280388972801</v>
      </c>
      <c r="BX222">
        <v>343.24237203866198</v>
      </c>
      <c r="BY222">
        <v>325.12859869075299</v>
      </c>
      <c r="BZ222">
        <v>338.09222997084998</v>
      </c>
      <c r="CA222">
        <v>340.87300043377098</v>
      </c>
      <c r="CB222">
        <v>340.85397215034999</v>
      </c>
      <c r="CC222">
        <v>344.36766353624802</v>
      </c>
      <c r="CD222">
        <v>340.49789983652403</v>
      </c>
      <c r="CE222">
        <v>336.556775644656</v>
      </c>
      <c r="CF222">
        <v>342.56168408123699</v>
      </c>
      <c r="CG222">
        <v>338.3392417787</v>
      </c>
      <c r="CH222">
        <v>331.07076849238899</v>
      </c>
      <c r="CI222">
        <v>343.96543691736503</v>
      </c>
      <c r="CJ222">
        <v>333.97207577548801</v>
      </c>
      <c r="CK222">
        <v>329.85080478919201</v>
      </c>
      <c r="CL222">
        <v>343.61057133302597</v>
      </c>
      <c r="CM222">
        <v>340.00338249211399</v>
      </c>
      <c r="CN222">
        <v>342.42651299392003</v>
      </c>
      <c r="CO222">
        <v>346.62472983781299</v>
      </c>
      <c r="CP222">
        <v>341.11907702316603</v>
      </c>
      <c r="CQ222">
        <v>354.55303945594602</v>
      </c>
      <c r="CR222">
        <v>345.914188457845</v>
      </c>
      <c r="CS222">
        <v>343.90958137785498</v>
      </c>
      <c r="CT222">
        <v>346.49141646957497</v>
      </c>
      <c r="CU222">
        <v>337.40679319072001</v>
      </c>
      <c r="CV222">
        <v>344.65010535045701</v>
      </c>
      <c r="CW222">
        <v>339.29471700137401</v>
      </c>
    </row>
    <row r="223" spans="1:101" x14ac:dyDescent="0.25">
      <c r="A223">
        <v>53.110814419225598</v>
      </c>
      <c r="B223">
        <v>345.12926539914298</v>
      </c>
      <c r="C223">
        <v>342.36016414707302</v>
      </c>
      <c r="D223">
        <v>341.17324729329601</v>
      </c>
      <c r="E223">
        <v>329.31354831428098</v>
      </c>
      <c r="F223">
        <v>332.148653220916</v>
      </c>
      <c r="G223">
        <v>332.47592280922203</v>
      </c>
      <c r="H223">
        <v>333.69860570257202</v>
      </c>
      <c r="I223">
        <v>329.04796741182503</v>
      </c>
      <c r="J223">
        <v>329.95773929304801</v>
      </c>
      <c r="K223">
        <v>332.32816991024998</v>
      </c>
      <c r="L223">
        <v>333.24718380246497</v>
      </c>
      <c r="M223">
        <v>339.31760323926397</v>
      </c>
      <c r="N223">
        <v>343.02236534227399</v>
      </c>
      <c r="O223">
        <v>333.01486521803002</v>
      </c>
      <c r="P223">
        <v>329.44574939341197</v>
      </c>
      <c r="Q223">
        <v>327.78993401459098</v>
      </c>
      <c r="R223">
        <v>330.086759187903</v>
      </c>
      <c r="S223">
        <v>341.45389194848599</v>
      </c>
      <c r="T223">
        <v>339.34429506866599</v>
      </c>
      <c r="U223">
        <v>335.92430424234402</v>
      </c>
      <c r="V223">
        <v>335.080002239804</v>
      </c>
      <c r="W223">
        <v>336.012919116023</v>
      </c>
      <c r="X223">
        <v>333.50348853266598</v>
      </c>
      <c r="Y223">
        <v>345.320842976108</v>
      </c>
      <c r="Z223">
        <v>331.22506072858801</v>
      </c>
      <c r="AA223">
        <v>332.22938968793898</v>
      </c>
      <c r="AB223">
        <v>337.047816475736</v>
      </c>
      <c r="AC223">
        <v>329.33185364897201</v>
      </c>
      <c r="AD223">
        <v>319.27347183431698</v>
      </c>
      <c r="AE223">
        <v>327.08068654198502</v>
      </c>
      <c r="AF223">
        <v>328.891361606055</v>
      </c>
      <c r="AG223">
        <v>336.07381176402799</v>
      </c>
      <c r="AH223">
        <v>336.21634221596003</v>
      </c>
      <c r="AI223">
        <v>336.92217003603298</v>
      </c>
      <c r="AJ223">
        <v>339.93100098910401</v>
      </c>
      <c r="AK223">
        <v>323.63349470508001</v>
      </c>
      <c r="AL223">
        <v>338.68290427454002</v>
      </c>
      <c r="AM223">
        <v>333.28743530251302</v>
      </c>
      <c r="AN223">
        <v>334.67400581283903</v>
      </c>
      <c r="AO223">
        <v>338.86598169143099</v>
      </c>
      <c r="AP223">
        <v>335.11113635710097</v>
      </c>
      <c r="AQ223">
        <v>331.997939986262</v>
      </c>
      <c r="AR223">
        <v>342.63074441903001</v>
      </c>
      <c r="AS223">
        <v>345.41488230940303</v>
      </c>
      <c r="AT223">
        <v>337.16233624825702</v>
      </c>
      <c r="AU223">
        <v>335.31942697854299</v>
      </c>
      <c r="AV223">
        <v>324.94737892842898</v>
      </c>
      <c r="AW223">
        <v>330.82256701894897</v>
      </c>
      <c r="AX223">
        <v>339.13486227486902</v>
      </c>
      <c r="AY223">
        <v>347.93720806765702</v>
      </c>
      <c r="AZ223">
        <v>350.091567054135</v>
      </c>
      <c r="BA223">
        <v>344.223862352965</v>
      </c>
      <c r="BB223">
        <v>346.96291741208898</v>
      </c>
      <c r="BC223">
        <v>341.74555388488398</v>
      </c>
      <c r="BD223">
        <v>344.316027992746</v>
      </c>
      <c r="BE223">
        <v>344.35857996498697</v>
      </c>
      <c r="BF223">
        <v>344.48263463458898</v>
      </c>
      <c r="BG223">
        <v>344.85085777627103</v>
      </c>
      <c r="BH223">
        <v>338.81377805293101</v>
      </c>
      <c r="BI223">
        <v>339.997730748283</v>
      </c>
      <c r="BJ223">
        <v>341.33251337830802</v>
      </c>
      <c r="BK223">
        <v>341.348692400446</v>
      </c>
      <c r="BL223">
        <v>332.96156201616498</v>
      </c>
      <c r="BM223">
        <v>336.54211936103002</v>
      </c>
      <c r="BN223">
        <v>334.30540736550398</v>
      </c>
      <c r="BO223">
        <v>339.22064113463199</v>
      </c>
      <c r="BP223">
        <v>336.51752707326602</v>
      </c>
      <c r="BQ223">
        <v>337.296172251146</v>
      </c>
      <c r="BR223">
        <v>333.537615732125</v>
      </c>
      <c r="BS223">
        <v>327.34081549697498</v>
      </c>
      <c r="BT223">
        <v>334.77304882930702</v>
      </c>
      <c r="BU223">
        <v>338.35358438663701</v>
      </c>
      <c r="BV223">
        <v>336.50482345104399</v>
      </c>
      <c r="BW223">
        <v>327.054448314458</v>
      </c>
      <c r="BX223">
        <v>341.99544316602999</v>
      </c>
      <c r="BY223">
        <v>328.06491797240398</v>
      </c>
      <c r="BZ223">
        <v>335.06414442435698</v>
      </c>
      <c r="CA223">
        <v>339.10133810211403</v>
      </c>
      <c r="CB223">
        <v>340.04896386413702</v>
      </c>
      <c r="CC223">
        <v>343.54600155251802</v>
      </c>
      <c r="CD223">
        <v>340.61783581781702</v>
      </c>
      <c r="CE223">
        <v>337.996634867502</v>
      </c>
      <c r="CF223">
        <v>341.00018044954498</v>
      </c>
      <c r="CG223">
        <v>332.04919322349599</v>
      </c>
      <c r="CH223">
        <v>328.92307984493499</v>
      </c>
      <c r="CI223">
        <v>343.23162784051402</v>
      </c>
      <c r="CJ223">
        <v>332.84113289341201</v>
      </c>
      <c r="CK223">
        <v>334.17163711501701</v>
      </c>
      <c r="CL223">
        <v>342.29580089388099</v>
      </c>
      <c r="CM223">
        <v>339.20380267625598</v>
      </c>
      <c r="CN223">
        <v>345.03232970210303</v>
      </c>
      <c r="CO223">
        <v>345.29807528675201</v>
      </c>
      <c r="CP223">
        <v>341.56592509062</v>
      </c>
      <c r="CQ223">
        <v>353.027746643905</v>
      </c>
      <c r="CR223">
        <v>344.022667283695</v>
      </c>
      <c r="CS223">
        <v>343.15973753638201</v>
      </c>
      <c r="CT223">
        <v>349.31078626328298</v>
      </c>
      <c r="CU223">
        <v>336.50259784467698</v>
      </c>
      <c r="CV223">
        <v>346.06403758750997</v>
      </c>
      <c r="CW223">
        <v>342.471027471247</v>
      </c>
    </row>
    <row r="224" spans="1:101" x14ac:dyDescent="0.25">
      <c r="A224">
        <v>53.351134846461903</v>
      </c>
      <c r="B224">
        <v>339.273707547095</v>
      </c>
      <c r="C224">
        <v>341.54236544839102</v>
      </c>
      <c r="D224">
        <v>343.198355551313</v>
      </c>
      <c r="E224">
        <v>332.55018291517399</v>
      </c>
      <c r="F224">
        <v>335.44010256119901</v>
      </c>
      <c r="G224">
        <v>334.00114056574</v>
      </c>
      <c r="H224">
        <v>339.31051640066403</v>
      </c>
      <c r="I224">
        <v>330.26351599938499</v>
      </c>
      <c r="J224">
        <v>329.88757356332599</v>
      </c>
      <c r="K224">
        <v>332.01974759374201</v>
      </c>
      <c r="L224">
        <v>338.395460421763</v>
      </c>
      <c r="M224">
        <v>341.97760857907298</v>
      </c>
      <c r="N224">
        <v>340.71559093969199</v>
      </c>
      <c r="O224">
        <v>340.09264508859502</v>
      </c>
      <c r="P224">
        <v>327.30011038540101</v>
      </c>
      <c r="Q224">
        <v>330.18138862222003</v>
      </c>
      <c r="R224">
        <v>334.96527857084698</v>
      </c>
      <c r="S224">
        <v>342.690838126355</v>
      </c>
      <c r="T224">
        <v>338.62502675524399</v>
      </c>
      <c r="U224">
        <v>335.42187896466999</v>
      </c>
      <c r="V224">
        <v>339.28236087208802</v>
      </c>
      <c r="W224">
        <v>333.05203898078503</v>
      </c>
      <c r="X224">
        <v>331.11734692441701</v>
      </c>
      <c r="Y224">
        <v>347.79537165517598</v>
      </c>
      <c r="Z224">
        <v>333.40389401899603</v>
      </c>
      <c r="AA224">
        <v>331.74793349883402</v>
      </c>
      <c r="AB224">
        <v>335.30204680513799</v>
      </c>
      <c r="AC224">
        <v>329.16394011931601</v>
      </c>
      <c r="AD224">
        <v>322.130246392186</v>
      </c>
      <c r="AE224">
        <v>330.223252849787</v>
      </c>
      <c r="AF224">
        <v>323.68370060060602</v>
      </c>
      <c r="AG224">
        <v>334.280023125882</v>
      </c>
      <c r="AH224">
        <v>335.52228616887498</v>
      </c>
      <c r="AI224">
        <v>337.27578859636401</v>
      </c>
      <c r="AJ224">
        <v>340.47937632805298</v>
      </c>
      <c r="AK224">
        <v>323.02091553454397</v>
      </c>
      <c r="AL224">
        <v>339.59561042298498</v>
      </c>
      <c r="AM224">
        <v>332.397684597752</v>
      </c>
      <c r="AN224">
        <v>329.724165211345</v>
      </c>
      <c r="AO224">
        <v>336.98344393634</v>
      </c>
      <c r="AP224">
        <v>335.80016878385999</v>
      </c>
      <c r="AQ224">
        <v>334.60768259908599</v>
      </c>
      <c r="AR224">
        <v>338.52045010312702</v>
      </c>
      <c r="AS224">
        <v>345.87739011343001</v>
      </c>
      <c r="AT224">
        <v>335.87667957805701</v>
      </c>
      <c r="AU224">
        <v>336.86073868306198</v>
      </c>
      <c r="AV224">
        <v>327.38874551745198</v>
      </c>
      <c r="AW224">
        <v>329.21438229664301</v>
      </c>
      <c r="AX224">
        <v>340.43218853071198</v>
      </c>
      <c r="AY224">
        <v>348.47325358767603</v>
      </c>
      <c r="AZ224">
        <v>350.35370760981402</v>
      </c>
      <c r="BA224">
        <v>345.25939854229603</v>
      </c>
      <c r="BB224">
        <v>345.44711425244702</v>
      </c>
      <c r="BC224">
        <v>340.56342483475203</v>
      </c>
      <c r="BD224">
        <v>340.24673874037302</v>
      </c>
      <c r="BE224">
        <v>347.35871718621797</v>
      </c>
      <c r="BF224">
        <v>346.201029374001</v>
      </c>
      <c r="BG224">
        <v>346.05152032025802</v>
      </c>
      <c r="BH224">
        <v>339.42861068582602</v>
      </c>
      <c r="BI224">
        <v>346.39688666241102</v>
      </c>
      <c r="BJ224">
        <v>337.60653337258998</v>
      </c>
      <c r="BK224">
        <v>339.35646065263802</v>
      </c>
      <c r="BL224">
        <v>334.73024836021102</v>
      </c>
      <c r="BM224">
        <v>335.128985434193</v>
      </c>
      <c r="BN224">
        <v>334.83869031761202</v>
      </c>
      <c r="BO224">
        <v>333.77252530995901</v>
      </c>
      <c r="BP224">
        <v>335.52739751141399</v>
      </c>
      <c r="BQ224">
        <v>340.40071500986102</v>
      </c>
      <c r="BR224">
        <v>334.85979661548902</v>
      </c>
      <c r="BS224">
        <v>326.15203026150198</v>
      </c>
      <c r="BT224">
        <v>337.84212973717803</v>
      </c>
      <c r="BU224">
        <v>337.15888246972901</v>
      </c>
      <c r="BV224">
        <v>338.41370456851803</v>
      </c>
      <c r="BW224">
        <v>328.81414314057201</v>
      </c>
      <c r="BX224">
        <v>342.27438814588498</v>
      </c>
      <c r="BY224">
        <v>330.620360945382</v>
      </c>
      <c r="BZ224">
        <v>337.35595697675899</v>
      </c>
      <c r="CA224">
        <v>337.593416437683</v>
      </c>
      <c r="CB224">
        <v>335.91410151761198</v>
      </c>
      <c r="CC224">
        <v>339.74692748804</v>
      </c>
      <c r="CD224">
        <v>345.57136504658098</v>
      </c>
      <c r="CE224">
        <v>337.45184672211701</v>
      </c>
      <c r="CF224">
        <v>337.99002120198401</v>
      </c>
      <c r="CG224">
        <v>327.61767427869</v>
      </c>
      <c r="CH224">
        <v>327.98897576898298</v>
      </c>
      <c r="CI224">
        <v>341.13387823685503</v>
      </c>
      <c r="CJ224">
        <v>331.107182175351</v>
      </c>
      <c r="CK224">
        <v>336.54932176877298</v>
      </c>
      <c r="CL224">
        <v>341.522038770508</v>
      </c>
      <c r="CM224">
        <v>336.637608757073</v>
      </c>
      <c r="CN224">
        <v>343.16882817458298</v>
      </c>
      <c r="CO224">
        <v>341.95887068136</v>
      </c>
      <c r="CP224">
        <v>340.24579304546899</v>
      </c>
      <c r="CQ224">
        <v>350.985283346112</v>
      </c>
      <c r="CR224">
        <v>344.67222294603698</v>
      </c>
      <c r="CS224">
        <v>343.86524466521303</v>
      </c>
      <c r="CT224">
        <v>349.955386189845</v>
      </c>
      <c r="CU224">
        <v>339.408666683864</v>
      </c>
      <c r="CV224">
        <v>344.625862683479</v>
      </c>
      <c r="CW224">
        <v>348.22468408628703</v>
      </c>
    </row>
    <row r="225" spans="1:101" x14ac:dyDescent="0.25">
      <c r="A225">
        <v>53.591455273698202</v>
      </c>
      <c r="B225">
        <v>333.95380334877098</v>
      </c>
      <c r="C225">
        <v>338.98226281757798</v>
      </c>
      <c r="D225">
        <v>341.62398449742</v>
      </c>
      <c r="E225">
        <v>329.74204828798503</v>
      </c>
      <c r="F225">
        <v>337.25457298154498</v>
      </c>
      <c r="G225">
        <v>331.98892969172101</v>
      </c>
      <c r="H225">
        <v>344.33739397380401</v>
      </c>
      <c r="I225">
        <v>332.48944491508502</v>
      </c>
      <c r="J225">
        <v>331.21597227711499</v>
      </c>
      <c r="K225">
        <v>332.78009201931502</v>
      </c>
      <c r="L225">
        <v>338.67867219192601</v>
      </c>
      <c r="M225">
        <v>343.01727688139601</v>
      </c>
      <c r="N225">
        <v>337.22774269810702</v>
      </c>
      <c r="O225">
        <v>345.37615191440602</v>
      </c>
      <c r="P225">
        <v>324.69866740014697</v>
      </c>
      <c r="Q225">
        <v>333.92839969951899</v>
      </c>
      <c r="R225">
        <v>335.48001525946</v>
      </c>
      <c r="S225">
        <v>342.21363807088699</v>
      </c>
      <c r="T225">
        <v>339.03373708486703</v>
      </c>
      <c r="U225">
        <v>332.44256075378701</v>
      </c>
      <c r="V225">
        <v>339.95509234335202</v>
      </c>
      <c r="W225">
        <v>334.64279199311898</v>
      </c>
      <c r="X225">
        <v>329.17750158735299</v>
      </c>
      <c r="Y225">
        <v>345.048208434321</v>
      </c>
      <c r="Z225">
        <v>335.04632988873402</v>
      </c>
      <c r="AA225">
        <v>331.57709095208901</v>
      </c>
      <c r="AB225">
        <v>332.63438884370697</v>
      </c>
      <c r="AC225">
        <v>329.772626166061</v>
      </c>
      <c r="AD225">
        <v>326.06789004194798</v>
      </c>
      <c r="AE225">
        <v>334.92408329351599</v>
      </c>
      <c r="AF225">
        <v>324.23725513169899</v>
      </c>
      <c r="AG225">
        <v>331.45272033893701</v>
      </c>
      <c r="AH225">
        <v>333.34891173811297</v>
      </c>
      <c r="AI225">
        <v>332.59981114066699</v>
      </c>
      <c r="AJ225">
        <v>340.99735080817197</v>
      </c>
      <c r="AK225">
        <v>325.11876238033801</v>
      </c>
      <c r="AL225">
        <v>341.43018117969802</v>
      </c>
      <c r="AM225">
        <v>329.8510254496</v>
      </c>
      <c r="AN225">
        <v>329.60689342452298</v>
      </c>
      <c r="AO225">
        <v>334.34048832763602</v>
      </c>
      <c r="AP225">
        <v>336.66602079876299</v>
      </c>
      <c r="AQ225">
        <v>335.27203262517497</v>
      </c>
      <c r="AR225">
        <v>335.70260814013301</v>
      </c>
      <c r="AS225">
        <v>349.19744849180802</v>
      </c>
      <c r="AT225">
        <v>338.55101259456598</v>
      </c>
      <c r="AU225">
        <v>338.57839576099298</v>
      </c>
      <c r="AV225">
        <v>328.96462291228499</v>
      </c>
      <c r="AW225">
        <v>325.89352846684301</v>
      </c>
      <c r="AX225">
        <v>341.90726027742699</v>
      </c>
      <c r="AY225">
        <v>350.28496390684103</v>
      </c>
      <c r="AZ225">
        <v>348.486855605703</v>
      </c>
      <c r="BA225">
        <v>344.74706608365</v>
      </c>
      <c r="BB225">
        <v>343.39202738014399</v>
      </c>
      <c r="BC225">
        <v>338.61985502879702</v>
      </c>
      <c r="BD225">
        <v>337.57812415993999</v>
      </c>
      <c r="BE225">
        <v>351.88948096862799</v>
      </c>
      <c r="BF225">
        <v>345.45603757361403</v>
      </c>
      <c r="BG225">
        <v>343.804936635172</v>
      </c>
      <c r="BH225">
        <v>336.79344130979098</v>
      </c>
      <c r="BI225">
        <v>347.78162571293899</v>
      </c>
      <c r="BJ225">
        <v>331.93959366652501</v>
      </c>
      <c r="BK225">
        <v>337.68204725558297</v>
      </c>
      <c r="BL225">
        <v>335.90314763199302</v>
      </c>
      <c r="BM225">
        <v>338.19722365689699</v>
      </c>
      <c r="BN225">
        <v>334.07096679451797</v>
      </c>
      <c r="BO225">
        <v>331.19568665855502</v>
      </c>
      <c r="BP225">
        <v>333.69060313365799</v>
      </c>
      <c r="BQ225">
        <v>343.365810145301</v>
      </c>
      <c r="BR225">
        <v>336.10103340023102</v>
      </c>
      <c r="BS225">
        <v>326.34955891594802</v>
      </c>
      <c r="BT225">
        <v>338.33593627451501</v>
      </c>
      <c r="BU225">
        <v>335.87444342864302</v>
      </c>
      <c r="BV225">
        <v>339.33259972408098</v>
      </c>
      <c r="BW225">
        <v>331.40839100404702</v>
      </c>
      <c r="BX225">
        <v>342.02008304189599</v>
      </c>
      <c r="BY225">
        <v>332.56794032442599</v>
      </c>
      <c r="BZ225">
        <v>340.58731684963601</v>
      </c>
      <c r="CA225">
        <v>335.32111829930699</v>
      </c>
      <c r="CB225">
        <v>332.08142255577502</v>
      </c>
      <c r="CC225">
        <v>336.10271650941201</v>
      </c>
      <c r="CD225">
        <v>343.018569208293</v>
      </c>
      <c r="CE225">
        <v>337.95666969801403</v>
      </c>
      <c r="CF225">
        <v>335.827543170946</v>
      </c>
      <c r="CG225">
        <v>327.57661087599899</v>
      </c>
      <c r="CH225">
        <v>327.81810446631999</v>
      </c>
      <c r="CI225">
        <v>343.22994687103301</v>
      </c>
      <c r="CJ225">
        <v>333.70911661781901</v>
      </c>
      <c r="CK225">
        <v>336.68272542305499</v>
      </c>
      <c r="CL225">
        <v>339.59074130783</v>
      </c>
      <c r="CM225">
        <v>334.81027300283301</v>
      </c>
      <c r="CN225">
        <v>340.80098684885797</v>
      </c>
      <c r="CO225">
        <v>341.845863217388</v>
      </c>
      <c r="CP225">
        <v>339.64323530095498</v>
      </c>
      <c r="CQ225">
        <v>346.91140457626</v>
      </c>
      <c r="CR225">
        <v>344.321696608232</v>
      </c>
      <c r="CS225">
        <v>346.30536768895598</v>
      </c>
      <c r="CT225">
        <v>353.49650029985003</v>
      </c>
      <c r="CU225">
        <v>341.04217736326001</v>
      </c>
      <c r="CV225">
        <v>345.81597254841898</v>
      </c>
      <c r="CW225">
        <v>350.41801987710801</v>
      </c>
    </row>
    <row r="226" spans="1:101" x14ac:dyDescent="0.25">
      <c r="A226">
        <v>53.8317757009345</v>
      </c>
      <c r="B226">
        <v>332.50837750028302</v>
      </c>
      <c r="C226">
        <v>340.99537306435201</v>
      </c>
      <c r="D226">
        <v>341.57881194817998</v>
      </c>
      <c r="E226">
        <v>330.47156866087698</v>
      </c>
      <c r="F226">
        <v>338.10565563630303</v>
      </c>
      <c r="G226">
        <v>334.52185988449799</v>
      </c>
      <c r="H226">
        <v>343.15802231424499</v>
      </c>
      <c r="I226">
        <v>334.71596883392101</v>
      </c>
      <c r="J226">
        <v>331.63259100688401</v>
      </c>
      <c r="K226">
        <v>330.16811614236599</v>
      </c>
      <c r="L226">
        <v>339.24608593476103</v>
      </c>
      <c r="M226">
        <v>344.97167513898199</v>
      </c>
      <c r="N226">
        <v>337.27819555293303</v>
      </c>
      <c r="O226">
        <v>348.00717033328402</v>
      </c>
      <c r="P226">
        <v>321.38611459461799</v>
      </c>
      <c r="Q226">
        <v>334.209750513372</v>
      </c>
      <c r="R226">
        <v>335.628633244144</v>
      </c>
      <c r="S226">
        <v>337.386951478968</v>
      </c>
      <c r="T226">
        <v>338.35983768191699</v>
      </c>
      <c r="U226">
        <v>329.61996034362301</v>
      </c>
      <c r="V226">
        <v>342.35627335373198</v>
      </c>
      <c r="W226">
        <v>336.37268252982</v>
      </c>
      <c r="X226">
        <v>329.92553578124102</v>
      </c>
      <c r="Y226">
        <v>342.36522975423702</v>
      </c>
      <c r="Z226">
        <v>333.50223879612702</v>
      </c>
      <c r="AA226">
        <v>334.26514640596002</v>
      </c>
      <c r="AB226">
        <v>332.68562253281499</v>
      </c>
      <c r="AC226">
        <v>329.69226812394902</v>
      </c>
      <c r="AD226">
        <v>330.82912792709698</v>
      </c>
      <c r="AE226">
        <v>335.36549177880198</v>
      </c>
      <c r="AF226">
        <v>322.34933977521598</v>
      </c>
      <c r="AG226">
        <v>329.62664277471299</v>
      </c>
      <c r="AH226">
        <v>331.343512151977</v>
      </c>
      <c r="AI226">
        <v>332.02680660189299</v>
      </c>
      <c r="AJ226">
        <v>343.77699851912899</v>
      </c>
      <c r="AK226">
        <v>325.355325687613</v>
      </c>
      <c r="AL226">
        <v>336.18748513763398</v>
      </c>
      <c r="AM226">
        <v>329.98899705352898</v>
      </c>
      <c r="AN226">
        <v>334.21384127883101</v>
      </c>
      <c r="AO226">
        <v>334.330170708688</v>
      </c>
      <c r="AP226">
        <v>337.07545044265402</v>
      </c>
      <c r="AQ226">
        <v>333.45969730968102</v>
      </c>
      <c r="AR226">
        <v>334.28876784828498</v>
      </c>
      <c r="AS226">
        <v>350.14028733355502</v>
      </c>
      <c r="AT226">
        <v>339.77075092330199</v>
      </c>
      <c r="AU226">
        <v>334.47619966150899</v>
      </c>
      <c r="AV226">
        <v>329.82079427081902</v>
      </c>
      <c r="AW226">
        <v>326.51972016854501</v>
      </c>
      <c r="AX226">
        <v>343.097219884021</v>
      </c>
      <c r="AY226">
        <v>352.85801568878298</v>
      </c>
      <c r="AZ226">
        <v>348.57064110662498</v>
      </c>
      <c r="BA226">
        <v>345.39059708038099</v>
      </c>
      <c r="BB226">
        <v>344.75061076869099</v>
      </c>
      <c r="BC226">
        <v>338.68107945393803</v>
      </c>
      <c r="BD226">
        <v>339.394040152662</v>
      </c>
      <c r="BE226">
        <v>351.15420711806797</v>
      </c>
      <c r="BF226">
        <v>347.26201450572501</v>
      </c>
      <c r="BG226">
        <v>343.72073484460401</v>
      </c>
      <c r="BH226">
        <v>334.64833828868802</v>
      </c>
      <c r="BI226">
        <v>346.52700047084801</v>
      </c>
      <c r="BJ226">
        <v>333.80493405588101</v>
      </c>
      <c r="BK226">
        <v>335.024990450389</v>
      </c>
      <c r="BL226">
        <v>338.77947664552602</v>
      </c>
      <c r="BM226">
        <v>341.68518099006798</v>
      </c>
      <c r="BN226">
        <v>332.33534594354302</v>
      </c>
      <c r="BO226">
        <v>332.536099221575</v>
      </c>
      <c r="BP226">
        <v>331.01416765799701</v>
      </c>
      <c r="BQ226">
        <v>343.79832659294101</v>
      </c>
      <c r="BR226">
        <v>334.744961221621</v>
      </c>
      <c r="BS226">
        <v>326.81334290038501</v>
      </c>
      <c r="BT226">
        <v>338.50740561200098</v>
      </c>
      <c r="BU226">
        <v>336.90147180700001</v>
      </c>
      <c r="BV226">
        <v>338.08679139788097</v>
      </c>
      <c r="BW226">
        <v>330.43759114540399</v>
      </c>
      <c r="BX226">
        <v>337.03062234518501</v>
      </c>
      <c r="BY226">
        <v>330.54070929971499</v>
      </c>
      <c r="BZ226">
        <v>341.574057694548</v>
      </c>
      <c r="CA226">
        <v>334.01804167612198</v>
      </c>
      <c r="CB226">
        <v>331.20222258534</v>
      </c>
      <c r="CC226">
        <v>341.07047064299002</v>
      </c>
      <c r="CD226">
        <v>341.727952493065</v>
      </c>
      <c r="CE226">
        <v>338.12397763069998</v>
      </c>
      <c r="CF226">
        <v>334.33866221474301</v>
      </c>
      <c r="CG226">
        <v>327.34572380350102</v>
      </c>
      <c r="CH226">
        <v>328.06881655766699</v>
      </c>
      <c r="CI226">
        <v>341.30715605262998</v>
      </c>
      <c r="CJ226">
        <v>336.00325525248502</v>
      </c>
      <c r="CK226">
        <v>334.73898013236601</v>
      </c>
      <c r="CL226">
        <v>341.41336396639298</v>
      </c>
      <c r="CM226">
        <v>335.432643678256</v>
      </c>
      <c r="CN226">
        <v>341.64674387031698</v>
      </c>
      <c r="CO226">
        <v>341.08963642578698</v>
      </c>
      <c r="CP226">
        <v>340.60241779532902</v>
      </c>
      <c r="CQ226">
        <v>341.80878217788398</v>
      </c>
      <c r="CR226">
        <v>343.83676149451202</v>
      </c>
      <c r="CS226">
        <v>346.172734650672</v>
      </c>
      <c r="CT226">
        <v>353.75901168536097</v>
      </c>
      <c r="CU226">
        <v>338.77083230399001</v>
      </c>
      <c r="CV226">
        <v>345.86333670686298</v>
      </c>
      <c r="CW226">
        <v>355.18495679718399</v>
      </c>
    </row>
    <row r="227" spans="1:101" x14ac:dyDescent="0.25">
      <c r="A227">
        <v>54.072096128170898</v>
      </c>
      <c r="B227">
        <v>332.79084326637098</v>
      </c>
      <c r="C227">
        <v>343.36302225463498</v>
      </c>
      <c r="D227">
        <v>338.71583242790803</v>
      </c>
      <c r="E227">
        <v>329.32553821016302</v>
      </c>
      <c r="F227">
        <v>342.56983746504</v>
      </c>
      <c r="G227">
        <v>334.92703548843599</v>
      </c>
      <c r="H227">
        <v>341.14864727486901</v>
      </c>
      <c r="I227">
        <v>331.77873708896698</v>
      </c>
      <c r="J227">
        <v>333.584082794496</v>
      </c>
      <c r="K227">
        <v>333.15915660082999</v>
      </c>
      <c r="L227">
        <v>339.26537858205</v>
      </c>
      <c r="M227">
        <v>341.03519989226902</v>
      </c>
      <c r="N227">
        <v>335.32143526719898</v>
      </c>
      <c r="O227">
        <v>351.36306656607798</v>
      </c>
      <c r="P227">
        <v>322.784063543819</v>
      </c>
      <c r="Q227">
        <v>337.682489939297</v>
      </c>
      <c r="R227">
        <v>331.70732655202897</v>
      </c>
      <c r="S227">
        <v>335.290592962625</v>
      </c>
      <c r="T227">
        <v>336.86770239940802</v>
      </c>
      <c r="U227">
        <v>321.86334723388501</v>
      </c>
      <c r="V227">
        <v>340.04249692976703</v>
      </c>
      <c r="W227">
        <v>335.819723696822</v>
      </c>
      <c r="X227">
        <v>332.566923966069</v>
      </c>
      <c r="Y227">
        <v>338.716968527132</v>
      </c>
      <c r="Z227">
        <v>333.52956031644698</v>
      </c>
      <c r="AA227">
        <v>337.13554491869002</v>
      </c>
      <c r="AB227">
        <v>330.05464017346901</v>
      </c>
      <c r="AC227">
        <v>330.78994616766403</v>
      </c>
      <c r="AD227">
        <v>336.48286673598398</v>
      </c>
      <c r="AE227">
        <v>338.85977519094001</v>
      </c>
      <c r="AF227">
        <v>325.84125272251998</v>
      </c>
      <c r="AG227">
        <v>324.59017309423302</v>
      </c>
      <c r="AH227">
        <v>332.51620959343899</v>
      </c>
      <c r="AI227">
        <v>333.70519437521199</v>
      </c>
      <c r="AJ227">
        <v>337.68357314812198</v>
      </c>
      <c r="AK227">
        <v>328.03983461637199</v>
      </c>
      <c r="AL227">
        <v>332.12205736802701</v>
      </c>
      <c r="AM227">
        <v>332.44316335729201</v>
      </c>
      <c r="AN227">
        <v>338.51445521505298</v>
      </c>
      <c r="AO227">
        <v>334.46842143553999</v>
      </c>
      <c r="AP227">
        <v>338.55666286747697</v>
      </c>
      <c r="AQ227">
        <v>334.06339689588702</v>
      </c>
      <c r="AR227">
        <v>335.74794684808001</v>
      </c>
      <c r="AS227">
        <v>352.39860260896199</v>
      </c>
      <c r="AT227">
        <v>343.30591396710201</v>
      </c>
      <c r="AU227">
        <v>331.58760088881098</v>
      </c>
      <c r="AV227">
        <v>327.93117918634101</v>
      </c>
      <c r="AW227">
        <v>323.58796962684698</v>
      </c>
      <c r="AX227">
        <v>346.86705270214202</v>
      </c>
      <c r="AY227">
        <v>354.952938768362</v>
      </c>
      <c r="AZ227">
        <v>345.52317841021897</v>
      </c>
      <c r="BA227">
        <v>341.78551235028903</v>
      </c>
      <c r="BB227">
        <v>343.913638268098</v>
      </c>
      <c r="BC227">
        <v>335.89922299908199</v>
      </c>
      <c r="BD227">
        <v>335.52753790536201</v>
      </c>
      <c r="BE227">
        <v>348.13373419116198</v>
      </c>
      <c r="BF227">
        <v>349.73758728345302</v>
      </c>
      <c r="BG227">
        <v>345.44712417719001</v>
      </c>
      <c r="BH227">
        <v>333.91799487931701</v>
      </c>
      <c r="BI227">
        <v>346.18126369960498</v>
      </c>
      <c r="BJ227">
        <v>332.15553179283398</v>
      </c>
      <c r="BK227">
        <v>332.03938011837499</v>
      </c>
      <c r="BL227">
        <v>341.34205666552401</v>
      </c>
      <c r="BM227">
        <v>339.52892688761801</v>
      </c>
      <c r="BN227">
        <v>333.11780112158698</v>
      </c>
      <c r="BO227">
        <v>330.25560601241801</v>
      </c>
      <c r="BP227">
        <v>328.82916998723999</v>
      </c>
      <c r="BQ227">
        <v>345.23421439846601</v>
      </c>
      <c r="BR227">
        <v>330.60964858383898</v>
      </c>
      <c r="BS227">
        <v>331.57762481069602</v>
      </c>
      <c r="BT227">
        <v>337.858687272417</v>
      </c>
      <c r="BU227">
        <v>337.58044695258201</v>
      </c>
      <c r="BV227">
        <v>341.87109781290701</v>
      </c>
      <c r="BW227">
        <v>331.13884396111399</v>
      </c>
      <c r="BX227">
        <v>336.32682896917999</v>
      </c>
      <c r="BY227">
        <v>332.86923771814298</v>
      </c>
      <c r="BZ227">
        <v>343.77956813800398</v>
      </c>
      <c r="CA227">
        <v>331.43388925336899</v>
      </c>
      <c r="CB227">
        <v>334.20209666390701</v>
      </c>
      <c r="CC227">
        <v>341.30618935733202</v>
      </c>
      <c r="CD227">
        <v>340.97983215363001</v>
      </c>
      <c r="CE227">
        <v>340.24297575346202</v>
      </c>
      <c r="CF227">
        <v>334.59498302099001</v>
      </c>
      <c r="CG227">
        <v>327.05625169346899</v>
      </c>
      <c r="CH227">
        <v>327.77772383403197</v>
      </c>
      <c r="CI227">
        <v>338.53007061542002</v>
      </c>
      <c r="CJ227">
        <v>337.08424001850102</v>
      </c>
      <c r="CK227">
        <v>336.89165710552101</v>
      </c>
      <c r="CL227">
        <v>338.19053642479503</v>
      </c>
      <c r="CM227">
        <v>336.381717845791</v>
      </c>
      <c r="CN227">
        <v>340.751778217457</v>
      </c>
      <c r="CO227">
        <v>341.72083033688602</v>
      </c>
      <c r="CP227">
        <v>341.36366292112803</v>
      </c>
      <c r="CQ227">
        <v>339.88159087178201</v>
      </c>
      <c r="CR227">
        <v>342.019759550549</v>
      </c>
      <c r="CS227">
        <v>345.389808458581</v>
      </c>
      <c r="CT227">
        <v>353.59666590770399</v>
      </c>
      <c r="CU227">
        <v>341.05024785241699</v>
      </c>
      <c r="CV227">
        <v>344.97070156954402</v>
      </c>
      <c r="CW227">
        <v>354.72481517708701</v>
      </c>
    </row>
    <row r="228" spans="1:101" x14ac:dyDescent="0.25">
      <c r="A228">
        <v>54.312416555407196</v>
      </c>
      <c r="B228">
        <v>328.908304764874</v>
      </c>
      <c r="C228">
        <v>340.983617818612</v>
      </c>
      <c r="D228">
        <v>338.57286637228998</v>
      </c>
      <c r="E228">
        <v>329.48038937946302</v>
      </c>
      <c r="F228">
        <v>342.604786478368</v>
      </c>
      <c r="G228">
        <v>336.23489194135101</v>
      </c>
      <c r="H228">
        <v>341.86354855737198</v>
      </c>
      <c r="I228">
        <v>331.470011872231</v>
      </c>
      <c r="J228">
        <v>334.962612325848</v>
      </c>
      <c r="K228">
        <v>337.60896368387102</v>
      </c>
      <c r="L228">
        <v>341.03586247659001</v>
      </c>
      <c r="M228">
        <v>338.67924217639597</v>
      </c>
      <c r="N228">
        <v>333.46223171433201</v>
      </c>
      <c r="O228">
        <v>349.844712291566</v>
      </c>
      <c r="P228">
        <v>324.45222285085799</v>
      </c>
      <c r="Q228">
        <v>341.26043279187098</v>
      </c>
      <c r="R228">
        <v>331.02173715907497</v>
      </c>
      <c r="S228">
        <v>335.91651511209898</v>
      </c>
      <c r="T228">
        <v>332.591097292428</v>
      </c>
      <c r="U228">
        <v>320.76300793112199</v>
      </c>
      <c r="V228">
        <v>338.14892291003201</v>
      </c>
      <c r="W228">
        <v>331.06053885357602</v>
      </c>
      <c r="X228">
        <v>328.02705002713998</v>
      </c>
      <c r="Y228">
        <v>334.72387216383299</v>
      </c>
      <c r="Z228">
        <v>333.751109513296</v>
      </c>
      <c r="AA228">
        <v>336.21781866186802</v>
      </c>
      <c r="AB228">
        <v>333.39890105746099</v>
      </c>
      <c r="AC228">
        <v>330.22711416386898</v>
      </c>
      <c r="AD228">
        <v>340.41996796156502</v>
      </c>
      <c r="AE228">
        <v>339.66712013618297</v>
      </c>
      <c r="AF228">
        <v>326.79393812672299</v>
      </c>
      <c r="AG228">
        <v>324.77416824994299</v>
      </c>
      <c r="AH228">
        <v>331.701147752721</v>
      </c>
      <c r="AI228">
        <v>335.18179308455097</v>
      </c>
      <c r="AJ228">
        <v>331.23059104682102</v>
      </c>
      <c r="AK228">
        <v>329.33376175493999</v>
      </c>
      <c r="AL228">
        <v>335.90523900254999</v>
      </c>
      <c r="AM228">
        <v>332.15100038641498</v>
      </c>
      <c r="AN228">
        <v>338.26170049967902</v>
      </c>
      <c r="AO228">
        <v>331.91188816728101</v>
      </c>
      <c r="AP228">
        <v>341.26979684603299</v>
      </c>
      <c r="AQ228">
        <v>333.78852349242402</v>
      </c>
      <c r="AR228">
        <v>338.28702750852301</v>
      </c>
      <c r="AS228">
        <v>350.67571127813102</v>
      </c>
      <c r="AT228">
        <v>343.81833724775402</v>
      </c>
      <c r="AU228">
        <v>335.12362611352</v>
      </c>
      <c r="AV228">
        <v>328.68989245023198</v>
      </c>
      <c r="AW228">
        <v>322.45454724315999</v>
      </c>
      <c r="AX228">
        <v>347.83103446860702</v>
      </c>
      <c r="AY228">
        <v>356.69617380555098</v>
      </c>
      <c r="AZ228">
        <v>345.66311266192997</v>
      </c>
      <c r="BA228">
        <v>340.44253400055101</v>
      </c>
      <c r="BB228">
        <v>340.89611463932403</v>
      </c>
      <c r="BC228">
        <v>342.820103644428</v>
      </c>
      <c r="BD228">
        <v>330.52672208233798</v>
      </c>
      <c r="BE228">
        <v>349.029162897986</v>
      </c>
      <c r="BF228">
        <v>350.94738670321601</v>
      </c>
      <c r="BG228">
        <v>344.01568107698699</v>
      </c>
      <c r="BH228">
        <v>330.80914374216502</v>
      </c>
      <c r="BI228">
        <v>345.15885136326199</v>
      </c>
      <c r="BJ228">
        <v>332.33236319685102</v>
      </c>
      <c r="BK228">
        <v>333.42547138473401</v>
      </c>
      <c r="BL228">
        <v>340.252444674863</v>
      </c>
      <c r="BM228">
        <v>336.26896805887702</v>
      </c>
      <c r="BN228">
        <v>335.11451257194898</v>
      </c>
      <c r="BO228">
        <v>330.44631270783702</v>
      </c>
      <c r="BP228">
        <v>328.58301391922902</v>
      </c>
      <c r="BQ228">
        <v>342.84437886227499</v>
      </c>
      <c r="BR228">
        <v>328.95212652311102</v>
      </c>
      <c r="BS228">
        <v>331.72817821650602</v>
      </c>
      <c r="BT228">
        <v>337.13332049057698</v>
      </c>
      <c r="BU228">
        <v>331.54443874903598</v>
      </c>
      <c r="BV228">
        <v>338.00934364398603</v>
      </c>
      <c r="BW228">
        <v>333.23297570233001</v>
      </c>
      <c r="BX228">
        <v>335.48516157320398</v>
      </c>
      <c r="BY228">
        <v>333.68415748324401</v>
      </c>
      <c r="BZ228">
        <v>341.17516180929198</v>
      </c>
      <c r="CA228">
        <v>328.69320959381798</v>
      </c>
      <c r="CB228">
        <v>333.36141073682802</v>
      </c>
      <c r="CC228">
        <v>336.70925427840001</v>
      </c>
      <c r="CD228">
        <v>337.03143013021202</v>
      </c>
      <c r="CE228">
        <v>341.31852681962999</v>
      </c>
      <c r="CF228">
        <v>332.60014178875599</v>
      </c>
      <c r="CG228">
        <v>326.57571964118</v>
      </c>
      <c r="CH228">
        <v>326.42289399319799</v>
      </c>
      <c r="CI228">
        <v>330.101887570457</v>
      </c>
      <c r="CJ228">
        <v>338.59300968705298</v>
      </c>
      <c r="CK228">
        <v>333.49305455605401</v>
      </c>
      <c r="CL228">
        <v>333.64392506860202</v>
      </c>
      <c r="CM228">
        <v>334.35219687440599</v>
      </c>
      <c r="CN228">
        <v>341.467541434476</v>
      </c>
      <c r="CO228">
        <v>341.45826635422702</v>
      </c>
      <c r="CP228">
        <v>342.50260090854698</v>
      </c>
      <c r="CQ228">
        <v>337.28732988502202</v>
      </c>
      <c r="CR228">
        <v>340.82648666036403</v>
      </c>
      <c r="CS228">
        <v>345.967288903677</v>
      </c>
      <c r="CT228">
        <v>355.97888846255898</v>
      </c>
      <c r="CU228">
        <v>336.13768589244103</v>
      </c>
      <c r="CV228">
        <v>341.081136425056</v>
      </c>
      <c r="CW228">
        <v>352.08530399857898</v>
      </c>
    </row>
    <row r="229" spans="1:101" x14ac:dyDescent="0.25">
      <c r="A229">
        <v>54.552736982643502</v>
      </c>
      <c r="B229">
        <v>329.81122924542098</v>
      </c>
      <c r="C229">
        <v>339.16108689117601</v>
      </c>
      <c r="D229">
        <v>338.69480353675903</v>
      </c>
      <c r="E229">
        <v>333.93115357994401</v>
      </c>
      <c r="F229">
        <v>342.02209670341699</v>
      </c>
      <c r="G229">
        <v>336.94704648419798</v>
      </c>
      <c r="H229">
        <v>343.85781245522901</v>
      </c>
      <c r="I229">
        <v>328.66705430616798</v>
      </c>
      <c r="J229">
        <v>334.24476235223102</v>
      </c>
      <c r="K229">
        <v>338.80170330449999</v>
      </c>
      <c r="L229">
        <v>341.95874411751799</v>
      </c>
      <c r="M229">
        <v>335.39819702057798</v>
      </c>
      <c r="N229">
        <v>339.088867380377</v>
      </c>
      <c r="O229">
        <v>352.08400165905601</v>
      </c>
      <c r="P229">
        <v>322.96832791765303</v>
      </c>
      <c r="Q229">
        <v>339.41214691371903</v>
      </c>
      <c r="R229">
        <v>329.76972107977701</v>
      </c>
      <c r="S229">
        <v>337.60002785382301</v>
      </c>
      <c r="T229">
        <v>332.070925899153</v>
      </c>
      <c r="U229">
        <v>318.57722872860501</v>
      </c>
      <c r="V229">
        <v>339.64148752361399</v>
      </c>
      <c r="W229">
        <v>326.30314399615997</v>
      </c>
      <c r="X229">
        <v>329.87562625116601</v>
      </c>
      <c r="Y229">
        <v>331.68082427081799</v>
      </c>
      <c r="Z229">
        <v>333.53575295644202</v>
      </c>
      <c r="AA229">
        <v>336.12602541941402</v>
      </c>
      <c r="AB229">
        <v>330.97527881706202</v>
      </c>
      <c r="AC229">
        <v>331.456671934079</v>
      </c>
      <c r="AD229">
        <v>340.82686514478502</v>
      </c>
      <c r="AE229">
        <v>341.47759388215098</v>
      </c>
      <c r="AF229">
        <v>327.11422179773001</v>
      </c>
      <c r="AG229">
        <v>323.832099685316</v>
      </c>
      <c r="AH229">
        <v>326.81290403232401</v>
      </c>
      <c r="AI229">
        <v>336.72565364417602</v>
      </c>
      <c r="AJ229">
        <v>331.08226625809999</v>
      </c>
      <c r="AK229">
        <v>331.60733246406897</v>
      </c>
      <c r="AL229">
        <v>337.89640144477403</v>
      </c>
      <c r="AM229">
        <v>335.998692115881</v>
      </c>
      <c r="AN229">
        <v>339.10418201056001</v>
      </c>
      <c r="AO229">
        <v>335.25588114837899</v>
      </c>
      <c r="AP229">
        <v>342.70301417228802</v>
      </c>
      <c r="AQ229">
        <v>337.72824437382701</v>
      </c>
      <c r="AR229">
        <v>336.83395609323298</v>
      </c>
      <c r="AS229">
        <v>351.58957148392898</v>
      </c>
      <c r="AT229">
        <v>342.22911291450799</v>
      </c>
      <c r="AU229">
        <v>337.49215349659102</v>
      </c>
      <c r="AV229">
        <v>328.027042250124</v>
      </c>
      <c r="AW229">
        <v>322.360906382812</v>
      </c>
      <c r="AX229">
        <v>346.05949485920598</v>
      </c>
      <c r="AY229">
        <v>352.42306286774999</v>
      </c>
      <c r="AZ229">
        <v>344.09554232176299</v>
      </c>
      <c r="BA229">
        <v>338.11832628423798</v>
      </c>
      <c r="BB229">
        <v>339.82261034016602</v>
      </c>
      <c r="BC229">
        <v>344.86077140572098</v>
      </c>
      <c r="BD229">
        <v>326.29601539077902</v>
      </c>
      <c r="BE229">
        <v>350.57780665856399</v>
      </c>
      <c r="BF229">
        <v>351.99804999764802</v>
      </c>
      <c r="BG229">
        <v>345.91074940458998</v>
      </c>
      <c r="BH229">
        <v>330.47912295796101</v>
      </c>
      <c r="BI229">
        <v>347.26042074585001</v>
      </c>
      <c r="BJ229">
        <v>329.96685588844298</v>
      </c>
      <c r="BK229">
        <v>331.12901802934601</v>
      </c>
      <c r="BL229">
        <v>340.27939903888603</v>
      </c>
      <c r="BM229">
        <v>337.56476868223001</v>
      </c>
      <c r="BN229">
        <v>334.97434256528999</v>
      </c>
      <c r="BO229">
        <v>330.092047607457</v>
      </c>
      <c r="BP229">
        <v>331.64785397737501</v>
      </c>
      <c r="BQ229">
        <v>342.70485793813799</v>
      </c>
      <c r="BR229">
        <v>327.57946018409399</v>
      </c>
      <c r="BS229">
        <v>330.95756264615198</v>
      </c>
      <c r="BT229">
        <v>338.04207570083003</v>
      </c>
      <c r="BU229">
        <v>329.76559803513197</v>
      </c>
      <c r="BV229">
        <v>336.18248761507402</v>
      </c>
      <c r="BW229">
        <v>336.21646548505902</v>
      </c>
      <c r="BX229">
        <v>332.56941557948801</v>
      </c>
      <c r="BY229">
        <v>333.94395717881201</v>
      </c>
      <c r="BZ229">
        <v>338.70031534097899</v>
      </c>
      <c r="CA229">
        <v>329.20555683441398</v>
      </c>
      <c r="CB229">
        <v>332.98084178714703</v>
      </c>
      <c r="CC229">
        <v>338.84070600827198</v>
      </c>
      <c r="CD229">
        <v>334.61994556250397</v>
      </c>
      <c r="CE229">
        <v>339.49725749457099</v>
      </c>
      <c r="CF229">
        <v>330.87790278908398</v>
      </c>
      <c r="CG229">
        <v>329.671169550765</v>
      </c>
      <c r="CH229">
        <v>327.87325133125</v>
      </c>
      <c r="CI229">
        <v>331.07002696935098</v>
      </c>
      <c r="CJ229">
        <v>341.631673389485</v>
      </c>
      <c r="CK229">
        <v>331.26939141469501</v>
      </c>
      <c r="CL229">
        <v>333.47646705335598</v>
      </c>
      <c r="CM229">
        <v>332.85164195694398</v>
      </c>
      <c r="CN229">
        <v>342.12135008182099</v>
      </c>
      <c r="CO229">
        <v>339.20653253680899</v>
      </c>
      <c r="CP229">
        <v>341.45241690457198</v>
      </c>
      <c r="CQ229">
        <v>339.91921898790298</v>
      </c>
      <c r="CR229">
        <v>339.28153143604197</v>
      </c>
      <c r="CS229">
        <v>346.03397297200797</v>
      </c>
      <c r="CT229">
        <v>361.43338842448998</v>
      </c>
      <c r="CU229">
        <v>339.62088081510598</v>
      </c>
      <c r="CV229">
        <v>341.09806880592902</v>
      </c>
      <c r="CW229">
        <v>349.89719050649597</v>
      </c>
    </row>
    <row r="230" spans="1:101" x14ac:dyDescent="0.25">
      <c r="A230">
        <v>54.7930574098798</v>
      </c>
      <c r="B230">
        <v>331.46867406577297</v>
      </c>
      <c r="C230">
        <v>339.16079548438103</v>
      </c>
      <c r="D230">
        <v>338.48298792564498</v>
      </c>
      <c r="E230">
        <v>335.23050963516698</v>
      </c>
      <c r="F230">
        <v>338.60655998229299</v>
      </c>
      <c r="G230">
        <v>335.57497165702398</v>
      </c>
      <c r="H230">
        <v>341.56146975315301</v>
      </c>
      <c r="I230">
        <v>331.784563371422</v>
      </c>
      <c r="J230">
        <v>333.03834146922497</v>
      </c>
      <c r="K230">
        <v>339.69539477070299</v>
      </c>
      <c r="L230">
        <v>334.85865513572202</v>
      </c>
      <c r="M230">
        <v>332.04312556514998</v>
      </c>
      <c r="N230">
        <v>345.58681839462798</v>
      </c>
      <c r="O230">
        <v>345.73086305466001</v>
      </c>
      <c r="P230">
        <v>330.47996498295299</v>
      </c>
      <c r="Q230">
        <v>338.88570565681403</v>
      </c>
      <c r="R230">
        <v>329.94004708993401</v>
      </c>
      <c r="S230">
        <v>336.65011060738499</v>
      </c>
      <c r="T230">
        <v>334.213695069278</v>
      </c>
      <c r="U230">
        <v>321.14847432304998</v>
      </c>
      <c r="V230">
        <v>333.58429553865602</v>
      </c>
      <c r="W230">
        <v>331.030904749162</v>
      </c>
      <c r="X230">
        <v>333.25902134608299</v>
      </c>
      <c r="Y230">
        <v>333.34322487173398</v>
      </c>
      <c r="Z230">
        <v>333.590740612763</v>
      </c>
      <c r="AA230">
        <v>336.97018968700797</v>
      </c>
      <c r="AB230">
        <v>330.67702459144698</v>
      </c>
      <c r="AC230">
        <v>330.522181223107</v>
      </c>
      <c r="AD230">
        <v>338.88250457306498</v>
      </c>
      <c r="AE230">
        <v>342.69905279708502</v>
      </c>
      <c r="AF230">
        <v>329.63613648971602</v>
      </c>
      <c r="AG230">
        <v>320.86194597039298</v>
      </c>
      <c r="AH230">
        <v>327.58694816565401</v>
      </c>
      <c r="AI230">
        <v>337.76364828697803</v>
      </c>
      <c r="AJ230">
        <v>331.5860260019</v>
      </c>
      <c r="AK230">
        <v>333.37956779052797</v>
      </c>
      <c r="AL230">
        <v>339.67133516151301</v>
      </c>
      <c r="AM230">
        <v>335.34331667000799</v>
      </c>
      <c r="AN230">
        <v>341.98097994363002</v>
      </c>
      <c r="AO230">
        <v>339.40563564485001</v>
      </c>
      <c r="AP230">
        <v>342.03599968250899</v>
      </c>
      <c r="AQ230">
        <v>335.75265776116299</v>
      </c>
      <c r="AR230">
        <v>340.55893287923101</v>
      </c>
      <c r="AS230">
        <v>350.24745422178</v>
      </c>
      <c r="AT230">
        <v>342.781581508518</v>
      </c>
      <c r="AU230">
        <v>338.091771432038</v>
      </c>
      <c r="AV230">
        <v>322.97264161142101</v>
      </c>
      <c r="AW230">
        <v>321.84807678867202</v>
      </c>
      <c r="AX230">
        <v>346.43276724782601</v>
      </c>
      <c r="AY230">
        <v>352.49905082786597</v>
      </c>
      <c r="AZ230">
        <v>341.080833199572</v>
      </c>
      <c r="BA230">
        <v>334.73008908953</v>
      </c>
      <c r="BB230">
        <v>337.49021678184198</v>
      </c>
      <c r="BC230">
        <v>344.39052334100302</v>
      </c>
      <c r="BD230">
        <v>327.17575512787801</v>
      </c>
      <c r="BE230">
        <v>347.838492475745</v>
      </c>
      <c r="BF230">
        <v>350.206942552942</v>
      </c>
      <c r="BG230">
        <v>347.15475378265199</v>
      </c>
      <c r="BH230">
        <v>329.03845670325802</v>
      </c>
      <c r="BI230">
        <v>344.30123408105902</v>
      </c>
      <c r="BJ230">
        <v>329.95420039785898</v>
      </c>
      <c r="BK230">
        <v>331.791437216063</v>
      </c>
      <c r="BL230">
        <v>337.290160522306</v>
      </c>
      <c r="BM230">
        <v>341.08702588513802</v>
      </c>
      <c r="BN230">
        <v>335.38814537810401</v>
      </c>
      <c r="BO230">
        <v>333.35572791721501</v>
      </c>
      <c r="BP230">
        <v>326.41749708421202</v>
      </c>
      <c r="BQ230">
        <v>344.74632461984498</v>
      </c>
      <c r="BR230">
        <v>326.98078309434101</v>
      </c>
      <c r="BS230">
        <v>330.482352550889</v>
      </c>
      <c r="BT230">
        <v>338.10333163351999</v>
      </c>
      <c r="BU230">
        <v>331.83032478401202</v>
      </c>
      <c r="BV230">
        <v>333.40894146244199</v>
      </c>
      <c r="BW230">
        <v>333.64194518648702</v>
      </c>
      <c r="BX230">
        <v>327.86944650926</v>
      </c>
      <c r="BY230">
        <v>331.96500321794099</v>
      </c>
      <c r="BZ230">
        <v>336.29461339199099</v>
      </c>
      <c r="CA230">
        <v>332.44798387777598</v>
      </c>
      <c r="CB230">
        <v>332.48716496901102</v>
      </c>
      <c r="CC230">
        <v>339.91602053151001</v>
      </c>
      <c r="CD230">
        <v>329.79832917702402</v>
      </c>
      <c r="CE230">
        <v>338.49270828762798</v>
      </c>
      <c r="CF230">
        <v>330.878619463831</v>
      </c>
      <c r="CG230">
        <v>332.707879313788</v>
      </c>
      <c r="CH230">
        <v>327.05776719195597</v>
      </c>
      <c r="CI230">
        <v>329.86068952365798</v>
      </c>
      <c r="CJ230">
        <v>343.89612928979801</v>
      </c>
      <c r="CK230">
        <v>332.50307807420597</v>
      </c>
      <c r="CL230">
        <v>332.66544657561298</v>
      </c>
      <c r="CM230">
        <v>333.65760379373</v>
      </c>
      <c r="CN230">
        <v>337.91327541363398</v>
      </c>
      <c r="CO230">
        <v>337.83518832749797</v>
      </c>
      <c r="CP230">
        <v>343.49411270773601</v>
      </c>
      <c r="CQ230">
        <v>338.247670278839</v>
      </c>
      <c r="CR230">
        <v>336.04419567684698</v>
      </c>
      <c r="CS230">
        <v>350.01366252548303</v>
      </c>
      <c r="CT230">
        <v>362.13427293276197</v>
      </c>
      <c r="CU230">
        <v>337.23926784877602</v>
      </c>
      <c r="CV230">
        <v>340.45310433839899</v>
      </c>
      <c r="CW230">
        <v>342.12040618675297</v>
      </c>
    </row>
    <row r="231" spans="1:101" x14ac:dyDescent="0.25">
      <c r="A231">
        <v>55.033377837116099</v>
      </c>
      <c r="B231">
        <v>334.85808133821303</v>
      </c>
      <c r="C231">
        <v>339.46951487034602</v>
      </c>
      <c r="D231">
        <v>339.79117004458902</v>
      </c>
      <c r="E231">
        <v>337.14607781351901</v>
      </c>
      <c r="F231">
        <v>334.93277569642902</v>
      </c>
      <c r="G231">
        <v>336.23036537027701</v>
      </c>
      <c r="H231">
        <v>343.23979776026403</v>
      </c>
      <c r="I231">
        <v>333.41392257596499</v>
      </c>
      <c r="J231">
        <v>329.548189733252</v>
      </c>
      <c r="K231">
        <v>338.88036912719002</v>
      </c>
      <c r="L231">
        <v>333.60629131221998</v>
      </c>
      <c r="M231">
        <v>332.11895307137002</v>
      </c>
      <c r="N231">
        <v>350.896697605101</v>
      </c>
      <c r="O231">
        <v>339.79921247341099</v>
      </c>
      <c r="P231">
        <v>329.00637195369097</v>
      </c>
      <c r="Q231">
        <v>338.26616209399299</v>
      </c>
      <c r="R231">
        <v>330.54495484252499</v>
      </c>
      <c r="S231">
        <v>339.15183355934198</v>
      </c>
      <c r="T231">
        <v>334.09457277896098</v>
      </c>
      <c r="U231">
        <v>321.13469765898202</v>
      </c>
      <c r="V231">
        <v>331.85622772639198</v>
      </c>
      <c r="W231">
        <v>334.44431517281902</v>
      </c>
      <c r="X231">
        <v>337.51586427399701</v>
      </c>
      <c r="Y231">
        <v>332.951535110789</v>
      </c>
      <c r="Z231">
        <v>336.70334300744901</v>
      </c>
      <c r="AA231">
        <v>340.66937818498502</v>
      </c>
      <c r="AB231">
        <v>329.47470388971198</v>
      </c>
      <c r="AC231">
        <v>331.798940315273</v>
      </c>
      <c r="AD231">
        <v>334.82336740171598</v>
      </c>
      <c r="AE231">
        <v>339.27769530234099</v>
      </c>
      <c r="AF231">
        <v>328.36080086537203</v>
      </c>
      <c r="AG231">
        <v>322.17221917928902</v>
      </c>
      <c r="AH231">
        <v>331.50275716680801</v>
      </c>
      <c r="AI231">
        <v>339.60058914203898</v>
      </c>
      <c r="AJ231">
        <v>332.090272725001</v>
      </c>
      <c r="AK231">
        <v>336.40984637055402</v>
      </c>
      <c r="AL231">
        <v>339.00713620744801</v>
      </c>
      <c r="AM231">
        <v>337.88449202789297</v>
      </c>
      <c r="AN231">
        <v>341.66243765066901</v>
      </c>
      <c r="AO231">
        <v>347.25742065116299</v>
      </c>
      <c r="AP231">
        <v>343.07304917665101</v>
      </c>
      <c r="AQ231">
        <v>336.94381006147597</v>
      </c>
      <c r="AR231">
        <v>344.37961691649599</v>
      </c>
      <c r="AS231">
        <v>344.87214185473402</v>
      </c>
      <c r="AT231">
        <v>336.28974973887102</v>
      </c>
      <c r="AU231">
        <v>336.014929409221</v>
      </c>
      <c r="AV231">
        <v>323.06095005467603</v>
      </c>
      <c r="AW231">
        <v>322.93355283903702</v>
      </c>
      <c r="AX231">
        <v>346.19063567535198</v>
      </c>
      <c r="AY231">
        <v>345.29427271931797</v>
      </c>
      <c r="AZ231">
        <v>340.29389596606302</v>
      </c>
      <c r="BA231">
        <v>341.29948115919501</v>
      </c>
      <c r="BB231">
        <v>340.174070244635</v>
      </c>
      <c r="BC231">
        <v>344.08776024558898</v>
      </c>
      <c r="BD231">
        <v>336.771761230697</v>
      </c>
      <c r="BE231">
        <v>341.77589969154701</v>
      </c>
      <c r="BF231">
        <v>347.57168173550599</v>
      </c>
      <c r="BG231">
        <v>351.06722726165498</v>
      </c>
      <c r="BH231">
        <v>334.43120450875603</v>
      </c>
      <c r="BI231">
        <v>340.49708915595397</v>
      </c>
      <c r="BJ231">
        <v>340.45827824100297</v>
      </c>
      <c r="BK231">
        <v>330.60118674309001</v>
      </c>
      <c r="BL231">
        <v>339.82911040631899</v>
      </c>
      <c r="BM231">
        <v>341.17081367823801</v>
      </c>
      <c r="BN231">
        <v>335.96727423743403</v>
      </c>
      <c r="BO231">
        <v>338.511786578228</v>
      </c>
      <c r="BP231">
        <v>324.04167214256802</v>
      </c>
      <c r="BQ231">
        <v>343.429106878619</v>
      </c>
      <c r="BR231">
        <v>330.86818171858198</v>
      </c>
      <c r="BS231">
        <v>333.42715313463799</v>
      </c>
      <c r="BT231">
        <v>334.20735218505502</v>
      </c>
      <c r="BU231">
        <v>328.02712219638403</v>
      </c>
      <c r="BV231">
        <v>335.543480523428</v>
      </c>
      <c r="BW231">
        <v>331.46144910808698</v>
      </c>
      <c r="BX231">
        <v>328.19546962248302</v>
      </c>
      <c r="BY231">
        <v>334.64603070987602</v>
      </c>
      <c r="BZ231">
        <v>329.379033355307</v>
      </c>
      <c r="CA231">
        <v>337.41887588781901</v>
      </c>
      <c r="CB231">
        <v>333.865083951798</v>
      </c>
      <c r="CC231">
        <v>338.76529593103101</v>
      </c>
      <c r="CD231">
        <v>330.44216564070001</v>
      </c>
      <c r="CE231">
        <v>332.26814463153602</v>
      </c>
      <c r="CF231">
        <v>334.06100140433699</v>
      </c>
      <c r="CG231">
        <v>337.89050894199801</v>
      </c>
      <c r="CH231">
        <v>324.016233411548</v>
      </c>
      <c r="CI231">
        <v>331.13742030683301</v>
      </c>
      <c r="CJ231">
        <v>349.44690967327398</v>
      </c>
      <c r="CK231">
        <v>333.08673916456598</v>
      </c>
      <c r="CL231">
        <v>330.77100502451702</v>
      </c>
      <c r="CM231">
        <v>341.37536025263103</v>
      </c>
      <c r="CN231">
        <v>339.45679490555301</v>
      </c>
      <c r="CO231">
        <v>338.46765932796598</v>
      </c>
      <c r="CP231">
        <v>348.66944817958301</v>
      </c>
      <c r="CQ231">
        <v>340.725390087324</v>
      </c>
      <c r="CR231">
        <v>336.49063453877199</v>
      </c>
      <c r="CS231">
        <v>348.36519518149601</v>
      </c>
      <c r="CT231">
        <v>359.76072137154199</v>
      </c>
      <c r="CU231">
        <v>338.52731553964298</v>
      </c>
      <c r="CV231">
        <v>338.60903995548199</v>
      </c>
      <c r="CW231">
        <v>341.57491944272903</v>
      </c>
    </row>
    <row r="232" spans="1:101" x14ac:dyDescent="0.25">
      <c r="A232">
        <v>55.273698264352397</v>
      </c>
      <c r="B232">
        <v>335.05733968497799</v>
      </c>
      <c r="C232">
        <v>338.62867830853901</v>
      </c>
      <c r="D232">
        <v>342.09049239956698</v>
      </c>
      <c r="E232">
        <v>337.53853872212898</v>
      </c>
      <c r="F232">
        <v>335.23155552174097</v>
      </c>
      <c r="G232">
        <v>334.55665752873398</v>
      </c>
      <c r="H232">
        <v>343.96311917170198</v>
      </c>
      <c r="I232">
        <v>332.870970495878</v>
      </c>
      <c r="J232">
        <v>329.26399674096899</v>
      </c>
      <c r="K232">
        <v>339.38069497709199</v>
      </c>
      <c r="L232">
        <v>333.31019266592301</v>
      </c>
      <c r="M232">
        <v>332.676701245544</v>
      </c>
      <c r="N232">
        <v>352.251425822523</v>
      </c>
      <c r="O232">
        <v>337.96024819268803</v>
      </c>
      <c r="P232">
        <v>333.08248792521903</v>
      </c>
      <c r="Q232">
        <v>336.22487134931703</v>
      </c>
      <c r="R232">
        <v>334.705728697555</v>
      </c>
      <c r="S232">
        <v>341.68528237586401</v>
      </c>
      <c r="T232">
        <v>334.023774310372</v>
      </c>
      <c r="U232">
        <v>324.960623254334</v>
      </c>
      <c r="V232">
        <v>330.367561769335</v>
      </c>
      <c r="W232">
        <v>333.40769125085899</v>
      </c>
      <c r="X232">
        <v>339.858754665552</v>
      </c>
      <c r="Y232">
        <v>336.16642583485702</v>
      </c>
      <c r="Z232">
        <v>338.105279221866</v>
      </c>
      <c r="AA232">
        <v>341.03152427563703</v>
      </c>
      <c r="AB232">
        <v>329.95105975973797</v>
      </c>
      <c r="AC232">
        <v>332.62816015363302</v>
      </c>
      <c r="AD232">
        <v>336.40322621913299</v>
      </c>
      <c r="AE232">
        <v>338.01218185553199</v>
      </c>
      <c r="AF232">
        <v>329.482440008597</v>
      </c>
      <c r="AG232">
        <v>325.00885988562999</v>
      </c>
      <c r="AH232">
        <v>334.82474958394999</v>
      </c>
      <c r="AI232">
        <v>341.192313002015</v>
      </c>
      <c r="AJ232">
        <v>330.86668441289498</v>
      </c>
      <c r="AK232">
        <v>336.14485031861102</v>
      </c>
      <c r="AL232">
        <v>340.27002713342898</v>
      </c>
      <c r="AM232">
        <v>342.99805930642702</v>
      </c>
      <c r="AN232">
        <v>338.327155424762</v>
      </c>
      <c r="AO232">
        <v>348.58310669055999</v>
      </c>
      <c r="AP232">
        <v>343.93590306150099</v>
      </c>
      <c r="AQ232">
        <v>338.17143363546597</v>
      </c>
      <c r="AR232">
        <v>345.14734257688798</v>
      </c>
      <c r="AS232">
        <v>345.52202287592797</v>
      </c>
      <c r="AT232">
        <v>335.59179596421399</v>
      </c>
      <c r="AU232">
        <v>336.11618854393299</v>
      </c>
      <c r="AV232">
        <v>323.94832807510898</v>
      </c>
      <c r="AW232">
        <v>324.00295305895702</v>
      </c>
      <c r="AX232">
        <v>345.82496791373802</v>
      </c>
      <c r="AY232">
        <v>342.19550450285902</v>
      </c>
      <c r="AZ232">
        <v>339.59581179664798</v>
      </c>
      <c r="BA232">
        <v>342.37240899923898</v>
      </c>
      <c r="BB232">
        <v>340.01746251997099</v>
      </c>
      <c r="BC232">
        <v>344.42379630783398</v>
      </c>
      <c r="BD232">
        <v>336.85195617475802</v>
      </c>
      <c r="BE232">
        <v>341.293184019553</v>
      </c>
      <c r="BF232">
        <v>346.12451891803198</v>
      </c>
      <c r="BG232">
        <v>352.32610583304199</v>
      </c>
      <c r="BH232">
        <v>337.20615624057399</v>
      </c>
      <c r="BI232">
        <v>342.62048323958999</v>
      </c>
      <c r="BJ232">
        <v>341.73565470184798</v>
      </c>
      <c r="BK232">
        <v>331.438834479457</v>
      </c>
      <c r="BL232">
        <v>339.900303145409</v>
      </c>
      <c r="BM232">
        <v>340.82369880467201</v>
      </c>
      <c r="BN232">
        <v>336.68570086862701</v>
      </c>
      <c r="BO232">
        <v>337.37461856234398</v>
      </c>
      <c r="BP232">
        <v>323.814206349568</v>
      </c>
      <c r="BQ232">
        <v>342.88436535463001</v>
      </c>
      <c r="BR232">
        <v>332.87501051770499</v>
      </c>
      <c r="BS232">
        <v>333.43143778644702</v>
      </c>
      <c r="BT232">
        <v>333.80066126388999</v>
      </c>
      <c r="BU232">
        <v>328.86870039103201</v>
      </c>
      <c r="BV232">
        <v>336.72816229614801</v>
      </c>
      <c r="BW232">
        <v>331.32627065049002</v>
      </c>
      <c r="BX232">
        <v>330.552141642702</v>
      </c>
      <c r="BY232">
        <v>336.888767983631</v>
      </c>
      <c r="BZ232">
        <v>329.14687942678302</v>
      </c>
      <c r="CA232">
        <v>341.16160854806998</v>
      </c>
      <c r="CB232">
        <v>332.93916547640998</v>
      </c>
      <c r="CC232">
        <v>333.67430754710603</v>
      </c>
      <c r="CD232">
        <v>330.048715009776</v>
      </c>
      <c r="CE232">
        <v>332.98355051909101</v>
      </c>
      <c r="CF232">
        <v>334.66656411956302</v>
      </c>
      <c r="CG232">
        <v>338.21357897299799</v>
      </c>
      <c r="CH232">
        <v>322.91175324864003</v>
      </c>
      <c r="CI232">
        <v>330.44344267850897</v>
      </c>
      <c r="CJ232">
        <v>349.21854562927302</v>
      </c>
      <c r="CK232">
        <v>332.31269283575</v>
      </c>
      <c r="CL232">
        <v>327.76041236222397</v>
      </c>
      <c r="CM232">
        <v>339.66162087716299</v>
      </c>
      <c r="CN232">
        <v>341.28015416822598</v>
      </c>
      <c r="CO232">
        <v>336.40115379506699</v>
      </c>
      <c r="CP232">
        <v>348.76444413622801</v>
      </c>
      <c r="CQ232">
        <v>342.24005275594902</v>
      </c>
      <c r="CR232">
        <v>336.45186658717603</v>
      </c>
      <c r="CS232">
        <v>346.77695257379497</v>
      </c>
      <c r="CT232">
        <v>355.93737888528199</v>
      </c>
      <c r="CU232">
        <v>339.64473400719999</v>
      </c>
      <c r="CV232">
        <v>340.40398022736298</v>
      </c>
      <c r="CW232">
        <v>340.001776479711</v>
      </c>
    </row>
    <row r="233" spans="1:101" x14ac:dyDescent="0.25">
      <c r="A233">
        <v>55.514018691588703</v>
      </c>
      <c r="B233">
        <v>335.75398501528502</v>
      </c>
      <c r="C233">
        <v>335.86489092023203</v>
      </c>
      <c r="D233">
        <v>344.75757939722098</v>
      </c>
      <c r="E233">
        <v>337.33271820409999</v>
      </c>
      <c r="F233">
        <v>335.14247425025599</v>
      </c>
      <c r="G233">
        <v>331.032853956986</v>
      </c>
      <c r="H233">
        <v>345.63726393109999</v>
      </c>
      <c r="I233">
        <v>336.82670624985502</v>
      </c>
      <c r="J233">
        <v>330.003128911928</v>
      </c>
      <c r="K233">
        <v>340.72989027834097</v>
      </c>
      <c r="L233">
        <v>330.97751885993398</v>
      </c>
      <c r="M233">
        <v>333.95195547860902</v>
      </c>
      <c r="N233">
        <v>351.124816094246</v>
      </c>
      <c r="O233">
        <v>336.558275736268</v>
      </c>
      <c r="P233">
        <v>336.78137020717799</v>
      </c>
      <c r="Q233">
        <v>332.80918714945699</v>
      </c>
      <c r="R233">
        <v>339.085548683441</v>
      </c>
      <c r="S233">
        <v>346.87824418953102</v>
      </c>
      <c r="T233">
        <v>334.71472006240498</v>
      </c>
      <c r="U233">
        <v>331.60523413065999</v>
      </c>
      <c r="V233">
        <v>326.97928518012702</v>
      </c>
      <c r="W233">
        <v>333.40464822096601</v>
      </c>
      <c r="X233">
        <v>340.97952407561701</v>
      </c>
      <c r="Y233">
        <v>335.33864694028603</v>
      </c>
      <c r="Z233">
        <v>339.84086693429202</v>
      </c>
      <c r="AA233">
        <v>341.535488839251</v>
      </c>
      <c r="AB233">
        <v>333.14996576211303</v>
      </c>
      <c r="AC233">
        <v>331.36170769595799</v>
      </c>
      <c r="AD233">
        <v>339.83503231493501</v>
      </c>
      <c r="AE233">
        <v>336.13702043680098</v>
      </c>
      <c r="AF233">
        <v>329.43777433930899</v>
      </c>
      <c r="AG233">
        <v>328.91668083770702</v>
      </c>
      <c r="AH233">
        <v>336.89366424651797</v>
      </c>
      <c r="AI233">
        <v>341.02464662940901</v>
      </c>
      <c r="AJ233">
        <v>329.57933577351997</v>
      </c>
      <c r="AK233">
        <v>334.273980850344</v>
      </c>
      <c r="AL233">
        <v>347.319499672635</v>
      </c>
      <c r="AM233">
        <v>344.45643718980699</v>
      </c>
      <c r="AN233">
        <v>333.19661714910598</v>
      </c>
      <c r="AO233">
        <v>349.599555094339</v>
      </c>
      <c r="AP233">
        <v>343.17345043388002</v>
      </c>
      <c r="AQ233">
        <v>340.75769529046897</v>
      </c>
      <c r="AR233">
        <v>347.34001889634601</v>
      </c>
      <c r="AS233">
        <v>348.35480554131601</v>
      </c>
      <c r="AT233">
        <v>334.885048119224</v>
      </c>
      <c r="AU233">
        <v>338.419890745879</v>
      </c>
      <c r="AV233">
        <v>328.148885275319</v>
      </c>
      <c r="AW233">
        <v>327.37128451475002</v>
      </c>
      <c r="AX233">
        <v>347.46569612002997</v>
      </c>
      <c r="AY233">
        <v>340.71855878125501</v>
      </c>
      <c r="AZ233">
        <v>341.44980595124503</v>
      </c>
      <c r="BA233">
        <v>340.990591003058</v>
      </c>
      <c r="BB233">
        <v>336.680171384998</v>
      </c>
      <c r="BC233">
        <v>344.80468830406897</v>
      </c>
      <c r="BD233">
        <v>338.58490837885</v>
      </c>
      <c r="BE233">
        <v>341.92024966986997</v>
      </c>
      <c r="BF233">
        <v>342.59842223228401</v>
      </c>
      <c r="BG233">
        <v>351.88911912637099</v>
      </c>
      <c r="BH233">
        <v>339.71512488233299</v>
      </c>
      <c r="BI233">
        <v>342.52543082035999</v>
      </c>
      <c r="BJ233">
        <v>341.74226066655501</v>
      </c>
      <c r="BK233">
        <v>329.74040511778298</v>
      </c>
      <c r="BL233">
        <v>338.583727460548</v>
      </c>
      <c r="BM233">
        <v>341.17016039668903</v>
      </c>
      <c r="BN233">
        <v>335.82461878515198</v>
      </c>
      <c r="BO233">
        <v>333.953793522159</v>
      </c>
      <c r="BP233">
        <v>325.51606755739499</v>
      </c>
      <c r="BQ233">
        <v>346.10421011261701</v>
      </c>
      <c r="BR233">
        <v>333.89896348088899</v>
      </c>
      <c r="BS233">
        <v>330.64807286554799</v>
      </c>
      <c r="BT233">
        <v>333.75987653372403</v>
      </c>
      <c r="BU233">
        <v>329.44792174921201</v>
      </c>
      <c r="BV233">
        <v>333.98623054664398</v>
      </c>
      <c r="BW233">
        <v>331.67600891996199</v>
      </c>
      <c r="BX233">
        <v>333.86607509684001</v>
      </c>
      <c r="BY233">
        <v>339.18048535461998</v>
      </c>
      <c r="BZ233">
        <v>329.42058532660099</v>
      </c>
      <c r="CA233">
        <v>344.117941170309</v>
      </c>
      <c r="CB233">
        <v>330.55445453696001</v>
      </c>
      <c r="CC233">
        <v>330.14017061761598</v>
      </c>
      <c r="CD233">
        <v>327.799309246181</v>
      </c>
      <c r="CE233">
        <v>335.70919612076102</v>
      </c>
      <c r="CF233">
        <v>333.35278787490603</v>
      </c>
      <c r="CG233">
        <v>340.78490827011098</v>
      </c>
      <c r="CH233">
        <v>322.91123126818098</v>
      </c>
      <c r="CI233">
        <v>328.26022094002201</v>
      </c>
      <c r="CJ233">
        <v>347.92722677160702</v>
      </c>
      <c r="CK233">
        <v>331.635031436502</v>
      </c>
      <c r="CL233">
        <v>324.14008851031298</v>
      </c>
      <c r="CM233">
        <v>334.51130017202001</v>
      </c>
      <c r="CN233">
        <v>346.391653407577</v>
      </c>
      <c r="CO233">
        <v>336.671317110605</v>
      </c>
      <c r="CP233">
        <v>346.26114793983402</v>
      </c>
      <c r="CQ233">
        <v>342.89325041080798</v>
      </c>
      <c r="CR233">
        <v>339.64601434710499</v>
      </c>
      <c r="CS233">
        <v>347.66788188403399</v>
      </c>
      <c r="CT233">
        <v>354.75388809396901</v>
      </c>
      <c r="CU233">
        <v>339.25035939857997</v>
      </c>
      <c r="CV233">
        <v>342.40765632943197</v>
      </c>
      <c r="CW233">
        <v>339.50755710605102</v>
      </c>
    </row>
    <row r="234" spans="1:101" x14ac:dyDescent="0.25">
      <c r="A234">
        <v>55.754339118825101</v>
      </c>
      <c r="B234">
        <v>339.43867531270001</v>
      </c>
      <c r="C234">
        <v>340.36298364837802</v>
      </c>
      <c r="D234">
        <v>351.879231279625</v>
      </c>
      <c r="E234">
        <v>341.74097273501701</v>
      </c>
      <c r="F234">
        <v>333.594872313319</v>
      </c>
      <c r="G234">
        <v>331.97376652634398</v>
      </c>
      <c r="H234">
        <v>345.52583190226699</v>
      </c>
      <c r="I234">
        <v>338.12418017362501</v>
      </c>
      <c r="J234">
        <v>328.12669814860197</v>
      </c>
      <c r="K234">
        <v>341.42911512639603</v>
      </c>
      <c r="L234">
        <v>331.36130236081902</v>
      </c>
      <c r="M234">
        <v>340.28719669763899</v>
      </c>
      <c r="N234">
        <v>350.03709432341702</v>
      </c>
      <c r="O234">
        <v>339.62891105077398</v>
      </c>
      <c r="P234">
        <v>336.96106873405898</v>
      </c>
      <c r="Q234">
        <v>331.51121654141798</v>
      </c>
      <c r="R234">
        <v>344.052252193816</v>
      </c>
      <c r="S234">
        <v>346.20240314149299</v>
      </c>
      <c r="T234">
        <v>332.92488931717998</v>
      </c>
      <c r="U234">
        <v>333.13266184887999</v>
      </c>
      <c r="V234">
        <v>327.12817977275103</v>
      </c>
      <c r="W234">
        <v>339.48677803503898</v>
      </c>
      <c r="X234">
        <v>346.27495810699003</v>
      </c>
      <c r="Y234">
        <v>332.08399409129601</v>
      </c>
      <c r="Z234">
        <v>337.86894939680298</v>
      </c>
      <c r="AA234">
        <v>340.43297793944299</v>
      </c>
      <c r="AB234">
        <v>332.42488340543599</v>
      </c>
      <c r="AC234">
        <v>330.35029382029199</v>
      </c>
      <c r="AD234">
        <v>337.92860874195702</v>
      </c>
      <c r="AE234">
        <v>332.05864932369298</v>
      </c>
      <c r="AF234">
        <v>328.44902064342699</v>
      </c>
      <c r="AG234">
        <v>331.05325542161302</v>
      </c>
      <c r="AH234">
        <v>337.39428456532897</v>
      </c>
      <c r="AI234">
        <v>343.31802364077203</v>
      </c>
      <c r="AJ234">
        <v>331.59615269348598</v>
      </c>
      <c r="AK234">
        <v>331.433801025018</v>
      </c>
      <c r="AL234">
        <v>355.91270349006697</v>
      </c>
      <c r="AM234">
        <v>339.283492484985</v>
      </c>
      <c r="AN234">
        <v>333.09734752383298</v>
      </c>
      <c r="AO234">
        <v>351.86331641506399</v>
      </c>
      <c r="AP234">
        <v>343.385227050357</v>
      </c>
      <c r="AQ234">
        <v>343.62649405237602</v>
      </c>
      <c r="AR234">
        <v>346.59432321180202</v>
      </c>
      <c r="AS234">
        <v>349.94919220087201</v>
      </c>
      <c r="AT234">
        <v>336.28929157059798</v>
      </c>
      <c r="AU234">
        <v>334.05100442684699</v>
      </c>
      <c r="AV234">
        <v>334.52272128738099</v>
      </c>
      <c r="AW234">
        <v>333.03826517162503</v>
      </c>
      <c r="AX234">
        <v>348.89480225499801</v>
      </c>
      <c r="AY234">
        <v>340.98765015401699</v>
      </c>
      <c r="AZ234">
        <v>337.69499668887499</v>
      </c>
      <c r="BA234">
        <v>340.14637502770597</v>
      </c>
      <c r="BB234">
        <v>334.18397474972301</v>
      </c>
      <c r="BC234">
        <v>340.753235485392</v>
      </c>
      <c r="BD234">
        <v>342.32727794064101</v>
      </c>
      <c r="BE234">
        <v>341.756790813762</v>
      </c>
      <c r="BF234">
        <v>339.71743906783797</v>
      </c>
      <c r="BG234">
        <v>351.23854215576398</v>
      </c>
      <c r="BH234">
        <v>345.57925799828598</v>
      </c>
      <c r="BI234">
        <v>341.350280397593</v>
      </c>
      <c r="BJ234">
        <v>339.62046764519698</v>
      </c>
      <c r="BK234">
        <v>331.45378859947198</v>
      </c>
      <c r="BL234">
        <v>340.034907292941</v>
      </c>
      <c r="BM234">
        <v>341.05706025846598</v>
      </c>
      <c r="BN234">
        <v>330.77762084909699</v>
      </c>
      <c r="BO234">
        <v>334.47974288914901</v>
      </c>
      <c r="BP234">
        <v>324.24601335979901</v>
      </c>
      <c r="BQ234">
        <v>345.03210042614302</v>
      </c>
      <c r="BR234">
        <v>339.29546137461199</v>
      </c>
      <c r="BS234">
        <v>331.646156923967</v>
      </c>
      <c r="BT234">
        <v>340.56002322741602</v>
      </c>
      <c r="BU234">
        <v>331.14648137364799</v>
      </c>
      <c r="BV234">
        <v>329.72313008806401</v>
      </c>
      <c r="BW234">
        <v>332.64248016969799</v>
      </c>
      <c r="BX234">
        <v>333.19145487142902</v>
      </c>
      <c r="BY234">
        <v>338.78450982878297</v>
      </c>
      <c r="BZ234">
        <v>331.35889466755498</v>
      </c>
      <c r="CA234">
        <v>346.612110063339</v>
      </c>
      <c r="CB234">
        <v>330.28189376149197</v>
      </c>
      <c r="CC234">
        <v>335.81002742510901</v>
      </c>
      <c r="CD234">
        <v>331.16984032254999</v>
      </c>
      <c r="CE234">
        <v>336.83155602964001</v>
      </c>
      <c r="CF234">
        <v>331.74671687510897</v>
      </c>
      <c r="CG234">
        <v>342.60833832665799</v>
      </c>
      <c r="CH234">
        <v>326.03472850835499</v>
      </c>
      <c r="CI234">
        <v>331.89861087688598</v>
      </c>
      <c r="CJ234">
        <v>347.82062778377002</v>
      </c>
      <c r="CK234">
        <v>328.49123343073597</v>
      </c>
      <c r="CL234">
        <v>328.47612890920902</v>
      </c>
      <c r="CM234">
        <v>332.98152836268798</v>
      </c>
      <c r="CN234">
        <v>351.65007762755999</v>
      </c>
      <c r="CO234">
        <v>340.53401454567103</v>
      </c>
      <c r="CP234">
        <v>342.23945657097403</v>
      </c>
      <c r="CQ234">
        <v>343.54086030459803</v>
      </c>
      <c r="CR234">
        <v>342.95275328585097</v>
      </c>
      <c r="CS234">
        <v>350.53029793625899</v>
      </c>
      <c r="CT234">
        <v>353.12797927608398</v>
      </c>
      <c r="CU234">
        <v>339.17803711966201</v>
      </c>
      <c r="CV234">
        <v>344.07066862097901</v>
      </c>
      <c r="CW234">
        <v>344.08693890735702</v>
      </c>
    </row>
    <row r="235" spans="1:101" x14ac:dyDescent="0.25">
      <c r="A235">
        <v>55.994659546061399</v>
      </c>
      <c r="B235">
        <v>340.71785427724598</v>
      </c>
      <c r="C235">
        <v>342.80259861951902</v>
      </c>
      <c r="D235">
        <v>349.73052851169598</v>
      </c>
      <c r="E235">
        <v>337.69627616966397</v>
      </c>
      <c r="F235">
        <v>333.60506369163602</v>
      </c>
      <c r="G235">
        <v>331.31934643825798</v>
      </c>
      <c r="H235">
        <v>340.59104454950699</v>
      </c>
      <c r="I235">
        <v>339.30072186145497</v>
      </c>
      <c r="J235">
        <v>334.33479154566197</v>
      </c>
      <c r="K235">
        <v>341.76159865495998</v>
      </c>
      <c r="L235">
        <v>329.691088282061</v>
      </c>
      <c r="M235">
        <v>339.38455521005301</v>
      </c>
      <c r="N235">
        <v>345.47627146993301</v>
      </c>
      <c r="O235">
        <v>337.18250498085399</v>
      </c>
      <c r="P235">
        <v>343.98606376198302</v>
      </c>
      <c r="Q235">
        <v>331.991044830134</v>
      </c>
      <c r="R235">
        <v>343.37344514908</v>
      </c>
      <c r="S235">
        <v>343.27182188137999</v>
      </c>
      <c r="T235">
        <v>328.60376695141298</v>
      </c>
      <c r="U235">
        <v>333.82421715980303</v>
      </c>
      <c r="V235">
        <v>324.91556734576898</v>
      </c>
      <c r="W235">
        <v>334.93924627309201</v>
      </c>
      <c r="X235">
        <v>349.06301654777798</v>
      </c>
      <c r="Y235">
        <v>333.29443606163602</v>
      </c>
      <c r="Z235">
        <v>340.32621802612499</v>
      </c>
      <c r="AA235">
        <v>340.68743852494902</v>
      </c>
      <c r="AB235">
        <v>329.93204692628899</v>
      </c>
      <c r="AC235">
        <v>329.46840422173602</v>
      </c>
      <c r="AD235">
        <v>337.14332997179298</v>
      </c>
      <c r="AE235">
        <v>329.56410623600198</v>
      </c>
      <c r="AF235">
        <v>329.29167999203901</v>
      </c>
      <c r="AG235">
        <v>332.01923349758403</v>
      </c>
      <c r="AH235">
        <v>340.9863739434</v>
      </c>
      <c r="AI235">
        <v>338.46789723499802</v>
      </c>
      <c r="AJ235">
        <v>329.47215553752898</v>
      </c>
      <c r="AK235">
        <v>332.22604923134497</v>
      </c>
      <c r="AL235">
        <v>355.20148252534199</v>
      </c>
      <c r="AM235">
        <v>341.17153110549401</v>
      </c>
      <c r="AN235">
        <v>331.83045939270301</v>
      </c>
      <c r="AO235">
        <v>346.946266561546</v>
      </c>
      <c r="AP235">
        <v>340.38165760673502</v>
      </c>
      <c r="AQ235">
        <v>343.64107085332</v>
      </c>
      <c r="AR235">
        <v>344.95355047556802</v>
      </c>
      <c r="AS235">
        <v>351.07918706125997</v>
      </c>
      <c r="AT235">
        <v>338.82581417020299</v>
      </c>
      <c r="AU235">
        <v>331.66909129187002</v>
      </c>
      <c r="AV235">
        <v>337.62545798347099</v>
      </c>
      <c r="AW235">
        <v>333.23709687492197</v>
      </c>
      <c r="AX235">
        <v>349.39134276273302</v>
      </c>
      <c r="AY235">
        <v>341.33816568151599</v>
      </c>
      <c r="AZ235">
        <v>339.238999968342</v>
      </c>
      <c r="BA235">
        <v>335.83935442099698</v>
      </c>
      <c r="BB235">
        <v>335.37561630642801</v>
      </c>
      <c r="BC235">
        <v>337.41269006405599</v>
      </c>
      <c r="BD235">
        <v>347.00359316231697</v>
      </c>
      <c r="BE235">
        <v>339.24182542620599</v>
      </c>
      <c r="BF235">
        <v>338.32842493619501</v>
      </c>
      <c r="BG235">
        <v>345.285518435754</v>
      </c>
      <c r="BH235">
        <v>343.96784165116702</v>
      </c>
      <c r="BI235">
        <v>346.04165937479797</v>
      </c>
      <c r="BJ235">
        <v>341.71569369073399</v>
      </c>
      <c r="BK235">
        <v>330.50221470813898</v>
      </c>
      <c r="BL235">
        <v>343.30601110402199</v>
      </c>
      <c r="BM235">
        <v>345.26016945637201</v>
      </c>
      <c r="BN235">
        <v>331.47405020471899</v>
      </c>
      <c r="BO235">
        <v>340.62051592410597</v>
      </c>
      <c r="BP235">
        <v>321.85291196054902</v>
      </c>
      <c r="BQ235">
        <v>341.221221505975</v>
      </c>
      <c r="BR235">
        <v>339.11844576868299</v>
      </c>
      <c r="BS235">
        <v>334.75340900778002</v>
      </c>
      <c r="BT235">
        <v>341.39028567824602</v>
      </c>
      <c r="BU235">
        <v>336.193132081763</v>
      </c>
      <c r="BV235">
        <v>331.04952993226499</v>
      </c>
      <c r="BW235">
        <v>326.80100968983402</v>
      </c>
      <c r="BX235">
        <v>336.53271095461599</v>
      </c>
      <c r="BY235">
        <v>336.93824147060201</v>
      </c>
      <c r="BZ235">
        <v>334.40484057604601</v>
      </c>
      <c r="CA235">
        <v>350.13129517005802</v>
      </c>
      <c r="CB235">
        <v>329.21002771506301</v>
      </c>
      <c r="CC235">
        <v>333.70503475635797</v>
      </c>
      <c r="CD235">
        <v>333.86152879016299</v>
      </c>
      <c r="CE235">
        <v>340.53373218356302</v>
      </c>
      <c r="CF235">
        <v>336.58196023684297</v>
      </c>
      <c r="CG235">
        <v>338.97397166539997</v>
      </c>
      <c r="CH235">
        <v>328.11369796094601</v>
      </c>
      <c r="CI235">
        <v>336.54818897112199</v>
      </c>
      <c r="CJ235">
        <v>342.69018770698398</v>
      </c>
      <c r="CK235">
        <v>330.91816429683797</v>
      </c>
      <c r="CL235">
        <v>329.56833130910701</v>
      </c>
      <c r="CM235">
        <v>335.85368932170701</v>
      </c>
      <c r="CN235">
        <v>353.63116806533998</v>
      </c>
      <c r="CO235">
        <v>345.76047565481002</v>
      </c>
      <c r="CP235">
        <v>341.82203090576002</v>
      </c>
      <c r="CQ235">
        <v>341.48986787703399</v>
      </c>
      <c r="CR235">
        <v>345.11445267474301</v>
      </c>
      <c r="CS235">
        <v>347.180150902408</v>
      </c>
      <c r="CT235">
        <v>346.69164296828399</v>
      </c>
      <c r="CU235">
        <v>342.45245072234798</v>
      </c>
      <c r="CV235">
        <v>347.65667114548597</v>
      </c>
      <c r="CW235">
        <v>345.67018099396199</v>
      </c>
    </row>
    <row r="236" spans="1:101" x14ac:dyDescent="0.25">
      <c r="A236">
        <v>56.234979973297698</v>
      </c>
      <c r="B236">
        <v>340.655502456389</v>
      </c>
      <c r="C236">
        <v>341.07301462376199</v>
      </c>
      <c r="D236">
        <v>348.73520332644301</v>
      </c>
      <c r="E236">
        <v>335.92515547875502</v>
      </c>
      <c r="F236">
        <v>332.307005477448</v>
      </c>
      <c r="G236">
        <v>331.37013122178001</v>
      </c>
      <c r="H236">
        <v>338.02997618438297</v>
      </c>
      <c r="I236">
        <v>332.88027151868198</v>
      </c>
      <c r="J236">
        <v>334.74594329407603</v>
      </c>
      <c r="K236">
        <v>340.20989462642802</v>
      </c>
      <c r="L236">
        <v>335.31457347137001</v>
      </c>
      <c r="M236">
        <v>343.62577532968902</v>
      </c>
      <c r="N236">
        <v>340.695674388116</v>
      </c>
      <c r="O236">
        <v>339.68527358711901</v>
      </c>
      <c r="P236">
        <v>341.56391275887302</v>
      </c>
      <c r="Q236">
        <v>328.19416261504898</v>
      </c>
      <c r="R236">
        <v>343.63172047237799</v>
      </c>
      <c r="S236">
        <v>341.75971738185598</v>
      </c>
      <c r="T236">
        <v>330.56515207197299</v>
      </c>
      <c r="U236">
        <v>331.26014889444599</v>
      </c>
      <c r="V236">
        <v>329.87336872644897</v>
      </c>
      <c r="W236">
        <v>333.044297188516</v>
      </c>
      <c r="X236">
        <v>345.95687033354199</v>
      </c>
      <c r="Y236">
        <v>328.87255643341399</v>
      </c>
      <c r="Z236">
        <v>338.01807895207003</v>
      </c>
      <c r="AA236">
        <v>338.69505370337902</v>
      </c>
      <c r="AB236">
        <v>329.11584459135202</v>
      </c>
      <c r="AC236">
        <v>329.66515725278799</v>
      </c>
      <c r="AD236">
        <v>335.89763584426402</v>
      </c>
      <c r="AE236">
        <v>323.956456481305</v>
      </c>
      <c r="AF236">
        <v>329.60287311994603</v>
      </c>
      <c r="AG236">
        <v>333.868664826707</v>
      </c>
      <c r="AH236">
        <v>341.84472209427798</v>
      </c>
      <c r="AI236">
        <v>337.15677360828897</v>
      </c>
      <c r="AJ236">
        <v>329.04123539439399</v>
      </c>
      <c r="AK236">
        <v>332.47645523530599</v>
      </c>
      <c r="AL236">
        <v>352.87104742927102</v>
      </c>
      <c r="AM236">
        <v>339.44438625148001</v>
      </c>
      <c r="AN236">
        <v>333.87386493598598</v>
      </c>
      <c r="AO236">
        <v>340.53490099549498</v>
      </c>
      <c r="AP236">
        <v>339.24284963791803</v>
      </c>
      <c r="AQ236">
        <v>343.15244122737698</v>
      </c>
      <c r="AR236">
        <v>343.69877970064698</v>
      </c>
      <c r="AS236">
        <v>352.78180884560402</v>
      </c>
      <c r="AT236">
        <v>339.53214442986098</v>
      </c>
      <c r="AU236">
        <v>330.89249400636299</v>
      </c>
      <c r="AV236">
        <v>342.515629385051</v>
      </c>
      <c r="AW236">
        <v>334.92895764903102</v>
      </c>
      <c r="AX236">
        <v>347.63864681831399</v>
      </c>
      <c r="AY236">
        <v>339.97129770344901</v>
      </c>
      <c r="AZ236">
        <v>338.19447161683399</v>
      </c>
      <c r="BA236">
        <v>342.25048815706901</v>
      </c>
      <c r="BB236">
        <v>337.94753269203699</v>
      </c>
      <c r="BC236">
        <v>335.68303445790599</v>
      </c>
      <c r="BD236">
        <v>346.651710768962</v>
      </c>
      <c r="BE236">
        <v>336.06956223966699</v>
      </c>
      <c r="BF236">
        <v>338.99260051354997</v>
      </c>
      <c r="BG236">
        <v>343.27948886871599</v>
      </c>
      <c r="BH236">
        <v>343.86282005309101</v>
      </c>
      <c r="BI236">
        <v>348.72660697311801</v>
      </c>
      <c r="BJ236">
        <v>344.04833747116999</v>
      </c>
      <c r="BK236">
        <v>331.91293951483999</v>
      </c>
      <c r="BL236">
        <v>347.75015174094398</v>
      </c>
      <c r="BM236">
        <v>342.37952997196697</v>
      </c>
      <c r="BN236">
        <v>332.866137518811</v>
      </c>
      <c r="BO236">
        <v>339.19977499500902</v>
      </c>
      <c r="BP236">
        <v>326.148680947603</v>
      </c>
      <c r="BQ236">
        <v>339.30777583513901</v>
      </c>
      <c r="BR236">
        <v>339.44094969672602</v>
      </c>
      <c r="BS236">
        <v>339.66722588242902</v>
      </c>
      <c r="BT236">
        <v>339.34424862184198</v>
      </c>
      <c r="BU236">
        <v>336.98101988793297</v>
      </c>
      <c r="BV236">
        <v>334.87080318856499</v>
      </c>
      <c r="BW236">
        <v>328.691818660705</v>
      </c>
      <c r="BX236">
        <v>337.44548547875303</v>
      </c>
      <c r="BY236">
        <v>335.07405810416498</v>
      </c>
      <c r="BZ236">
        <v>337.37406939851701</v>
      </c>
      <c r="CA236">
        <v>348.09491465910099</v>
      </c>
      <c r="CB236">
        <v>328.10449598822402</v>
      </c>
      <c r="CC236">
        <v>332.08869253039899</v>
      </c>
      <c r="CD236">
        <v>333.58967844739698</v>
      </c>
      <c r="CE236">
        <v>342.51358886062502</v>
      </c>
      <c r="CF236">
        <v>339.66957588814898</v>
      </c>
      <c r="CG236">
        <v>340.04410674800698</v>
      </c>
      <c r="CH236">
        <v>332.216395940746</v>
      </c>
      <c r="CI236">
        <v>336.120281233485</v>
      </c>
      <c r="CJ236">
        <v>339.01504147840302</v>
      </c>
      <c r="CK236">
        <v>326.478801530412</v>
      </c>
      <c r="CL236">
        <v>330.05337588127901</v>
      </c>
      <c r="CM236">
        <v>338.842874509034</v>
      </c>
      <c r="CN236">
        <v>355.56608024216598</v>
      </c>
      <c r="CO236">
        <v>347.29730865508498</v>
      </c>
      <c r="CP236">
        <v>342.83084295695198</v>
      </c>
      <c r="CQ236">
        <v>340.553178044704</v>
      </c>
      <c r="CR236">
        <v>344.49600820387599</v>
      </c>
      <c r="CS236">
        <v>345.074207806255</v>
      </c>
      <c r="CT236">
        <v>345.14327785659901</v>
      </c>
      <c r="CU236">
        <v>343.21196326249901</v>
      </c>
      <c r="CV236">
        <v>346.51621803308097</v>
      </c>
      <c r="CW236">
        <v>346.42211755863798</v>
      </c>
    </row>
    <row r="237" spans="1:101" x14ac:dyDescent="0.25">
      <c r="A237">
        <v>56.475300400534003</v>
      </c>
      <c r="B237">
        <v>341.10873993564297</v>
      </c>
      <c r="C237">
        <v>341.36729402740502</v>
      </c>
      <c r="D237">
        <v>348.22553411888902</v>
      </c>
      <c r="E237">
        <v>335.977735018423</v>
      </c>
      <c r="F237">
        <v>332.24854290879699</v>
      </c>
      <c r="G237">
        <v>330.12535748176998</v>
      </c>
      <c r="H237">
        <v>333.63083706053499</v>
      </c>
      <c r="I237">
        <v>328.72312226533802</v>
      </c>
      <c r="J237">
        <v>334.07875337170998</v>
      </c>
      <c r="K237">
        <v>341.22111531283298</v>
      </c>
      <c r="L237">
        <v>339.061249026599</v>
      </c>
      <c r="M237">
        <v>344.59051816865502</v>
      </c>
      <c r="N237">
        <v>337.47659135664799</v>
      </c>
      <c r="O237">
        <v>342.29708827332797</v>
      </c>
      <c r="P237">
        <v>340.75252099829203</v>
      </c>
      <c r="Q237">
        <v>326.80042721214699</v>
      </c>
      <c r="R237">
        <v>341.06765115220998</v>
      </c>
      <c r="S237">
        <v>340.10395149565898</v>
      </c>
      <c r="T237">
        <v>332.68867045837601</v>
      </c>
      <c r="U237">
        <v>331.26782260216498</v>
      </c>
      <c r="V237">
        <v>331.96969386024</v>
      </c>
      <c r="W237">
        <v>334.32813866089299</v>
      </c>
      <c r="X237">
        <v>343.05588167825499</v>
      </c>
      <c r="Y237">
        <v>326.181468782769</v>
      </c>
      <c r="Z237">
        <v>333.19495756167902</v>
      </c>
      <c r="AA237">
        <v>333.83808553537102</v>
      </c>
      <c r="AB237">
        <v>330.85686024083498</v>
      </c>
      <c r="AC237">
        <v>327.70390658406501</v>
      </c>
      <c r="AD237">
        <v>335.89105048771398</v>
      </c>
      <c r="AE237">
        <v>321.17984317415301</v>
      </c>
      <c r="AF237">
        <v>329.86550502940003</v>
      </c>
      <c r="AG237">
        <v>334.34982958619702</v>
      </c>
      <c r="AH237">
        <v>340.29800179947199</v>
      </c>
      <c r="AI237">
        <v>336.23509384433902</v>
      </c>
      <c r="AJ237">
        <v>328.73795073679901</v>
      </c>
      <c r="AK237">
        <v>331.32197314049301</v>
      </c>
      <c r="AL237">
        <v>350.96216132027598</v>
      </c>
      <c r="AM237">
        <v>336.55805961376001</v>
      </c>
      <c r="AN237">
        <v>336.21727983961898</v>
      </c>
      <c r="AO237">
        <v>335.68990180112002</v>
      </c>
      <c r="AP237">
        <v>339.95859175335403</v>
      </c>
      <c r="AQ237">
        <v>344.32634382990199</v>
      </c>
      <c r="AR237">
        <v>344.396441309995</v>
      </c>
      <c r="AS237">
        <v>353.10502084200698</v>
      </c>
      <c r="AT237">
        <v>339.476728919859</v>
      </c>
      <c r="AU237">
        <v>332.192290441431</v>
      </c>
      <c r="AV237">
        <v>344.46305474367699</v>
      </c>
      <c r="AW237">
        <v>336.027836274138</v>
      </c>
      <c r="AX237">
        <v>345.75855547192498</v>
      </c>
      <c r="AY237">
        <v>340.79522834603199</v>
      </c>
      <c r="AZ237">
        <v>339.88159378267</v>
      </c>
      <c r="BA237">
        <v>342.94796232904298</v>
      </c>
      <c r="BB237">
        <v>339.11449645146001</v>
      </c>
      <c r="BC237">
        <v>333.156930938313</v>
      </c>
      <c r="BD237">
        <v>342.70009999470699</v>
      </c>
      <c r="BE237">
        <v>335.09061409076401</v>
      </c>
      <c r="BF237">
        <v>339.59266499484198</v>
      </c>
      <c r="BG237">
        <v>341.63834801680298</v>
      </c>
      <c r="BH237">
        <v>343.76610577714399</v>
      </c>
      <c r="BI237">
        <v>350.08531624386399</v>
      </c>
      <c r="BJ237">
        <v>342.24826926316399</v>
      </c>
      <c r="BK237">
        <v>331.942004790103</v>
      </c>
      <c r="BL237">
        <v>346.67926607696398</v>
      </c>
      <c r="BM237">
        <v>341.53223052906498</v>
      </c>
      <c r="BN237">
        <v>332.68673773948598</v>
      </c>
      <c r="BO237">
        <v>336.20956401337497</v>
      </c>
      <c r="BP237">
        <v>329.79907296619399</v>
      </c>
      <c r="BQ237">
        <v>339.36287113557199</v>
      </c>
      <c r="BR237">
        <v>338.39581557444598</v>
      </c>
      <c r="BS237">
        <v>341.00895008654697</v>
      </c>
      <c r="BT237">
        <v>339.834963123693</v>
      </c>
      <c r="BU237">
        <v>338.28444249363503</v>
      </c>
      <c r="BV237">
        <v>334.43751400621898</v>
      </c>
      <c r="BW237">
        <v>331.02244088492603</v>
      </c>
      <c r="BX237">
        <v>338.223177857255</v>
      </c>
      <c r="BY237">
        <v>332.99011103495701</v>
      </c>
      <c r="BZ237">
        <v>337.50605555132103</v>
      </c>
      <c r="CA237">
        <v>343.38070900216098</v>
      </c>
      <c r="CB237">
        <v>329.34761895711699</v>
      </c>
      <c r="CC237">
        <v>334.66069822621802</v>
      </c>
      <c r="CD237">
        <v>333.37022697062298</v>
      </c>
      <c r="CE237">
        <v>343.77017251029599</v>
      </c>
      <c r="CF237">
        <v>341.00351852424097</v>
      </c>
      <c r="CG237">
        <v>339.76434120940598</v>
      </c>
      <c r="CH237">
        <v>336.16846893508199</v>
      </c>
      <c r="CI237">
        <v>334.37677350802602</v>
      </c>
      <c r="CJ237">
        <v>334.00931643534102</v>
      </c>
      <c r="CK237">
        <v>326.048186656967</v>
      </c>
      <c r="CL237">
        <v>330.35262410799203</v>
      </c>
      <c r="CM237">
        <v>337.960727461094</v>
      </c>
      <c r="CN237">
        <v>356.95447301770099</v>
      </c>
      <c r="CO237">
        <v>349.70202756485799</v>
      </c>
      <c r="CP237">
        <v>341.54138841886902</v>
      </c>
      <c r="CQ237">
        <v>340.136795463444</v>
      </c>
      <c r="CR237">
        <v>344.27607545760998</v>
      </c>
      <c r="CS237">
        <v>343.64475637922101</v>
      </c>
      <c r="CT237">
        <v>344.87817962853802</v>
      </c>
      <c r="CU237">
        <v>342.59571926232201</v>
      </c>
      <c r="CV237">
        <v>345.92272596759102</v>
      </c>
      <c r="CW237">
        <v>347.23564336659803</v>
      </c>
    </row>
    <row r="238" spans="1:101" x14ac:dyDescent="0.25">
      <c r="A238">
        <v>56.715620827770302</v>
      </c>
      <c r="B238">
        <v>340.93716026580199</v>
      </c>
      <c r="C238">
        <v>342.795129012845</v>
      </c>
      <c r="D238">
        <v>347.40054752073098</v>
      </c>
      <c r="E238">
        <v>336.39346325628998</v>
      </c>
      <c r="F238">
        <v>332.65917906005097</v>
      </c>
      <c r="G238">
        <v>327.72864372972202</v>
      </c>
      <c r="H238">
        <v>328.98135670577</v>
      </c>
      <c r="I238">
        <v>327.46647832092401</v>
      </c>
      <c r="J238">
        <v>333.08736497101398</v>
      </c>
      <c r="K238">
        <v>342.993969935324</v>
      </c>
      <c r="L238">
        <v>341.67126599111498</v>
      </c>
      <c r="M238">
        <v>342.53843163209598</v>
      </c>
      <c r="N238">
        <v>336.27537788955198</v>
      </c>
      <c r="O238">
        <v>344.15084203292503</v>
      </c>
      <c r="P238">
        <v>341.27418416210298</v>
      </c>
      <c r="Q238">
        <v>327.13751678464502</v>
      </c>
      <c r="R238">
        <v>337.47340754866099</v>
      </c>
      <c r="S238">
        <v>338.516386219043</v>
      </c>
      <c r="T238">
        <v>333.986379308229</v>
      </c>
      <c r="U238">
        <v>332.95293257795902</v>
      </c>
      <c r="V238">
        <v>331.732125278772</v>
      </c>
      <c r="W238">
        <v>338.01309385277102</v>
      </c>
      <c r="X238">
        <v>340.483757596065</v>
      </c>
      <c r="Y238">
        <v>326.46725202206801</v>
      </c>
      <c r="Z238">
        <v>327.61916805380901</v>
      </c>
      <c r="AA238">
        <v>328.03025310229401</v>
      </c>
      <c r="AB238">
        <v>333.960095625512</v>
      </c>
      <c r="AC238">
        <v>323.79227400733902</v>
      </c>
      <c r="AD238">
        <v>335.98310257458598</v>
      </c>
      <c r="AE238">
        <v>321.54124088079698</v>
      </c>
      <c r="AF238">
        <v>330.988451860711</v>
      </c>
      <c r="AG238">
        <v>333.52778060860197</v>
      </c>
      <c r="AH238">
        <v>337.64141795882301</v>
      </c>
      <c r="AI238">
        <v>336.863406723889</v>
      </c>
      <c r="AJ238">
        <v>329.27359585712298</v>
      </c>
      <c r="AK238">
        <v>329.227227132905</v>
      </c>
      <c r="AL238">
        <v>347.90454590050399</v>
      </c>
      <c r="AM238">
        <v>334.03569110630599</v>
      </c>
      <c r="AN238">
        <v>338.91301727910297</v>
      </c>
      <c r="AO238">
        <v>332.30509157010698</v>
      </c>
      <c r="AP238">
        <v>342.42899976472501</v>
      </c>
      <c r="AQ238">
        <v>346.42101309464903</v>
      </c>
      <c r="AR238">
        <v>346.90125712260499</v>
      </c>
      <c r="AS238">
        <v>351.975479255484</v>
      </c>
      <c r="AT238">
        <v>339.20582634463</v>
      </c>
      <c r="AU238">
        <v>334.21178722815199</v>
      </c>
      <c r="AV238">
        <v>343.38670654656198</v>
      </c>
      <c r="AW238">
        <v>337.526495918406</v>
      </c>
      <c r="AX238">
        <v>344.214383939659</v>
      </c>
      <c r="AY238">
        <v>343.11805672717298</v>
      </c>
      <c r="AZ238">
        <v>342.18554946959</v>
      </c>
      <c r="BA238">
        <v>340.17863452608901</v>
      </c>
      <c r="BB238">
        <v>340.10725864579302</v>
      </c>
      <c r="BC238">
        <v>330.85032368688201</v>
      </c>
      <c r="BD238">
        <v>337.661404719774</v>
      </c>
      <c r="BE238">
        <v>335.886716823737</v>
      </c>
      <c r="BF238">
        <v>340.13638827010999</v>
      </c>
      <c r="BG238">
        <v>339.69944456409303</v>
      </c>
      <c r="BH238">
        <v>343.39379465519698</v>
      </c>
      <c r="BI238">
        <v>350.00738883351403</v>
      </c>
      <c r="BJ238">
        <v>338.160259864186</v>
      </c>
      <c r="BK238">
        <v>331.40849958805399</v>
      </c>
      <c r="BL238">
        <v>342.22020750185101</v>
      </c>
      <c r="BM238">
        <v>342.16854800585202</v>
      </c>
      <c r="BN238">
        <v>330.63998058752702</v>
      </c>
      <c r="BO238">
        <v>334.96052025966299</v>
      </c>
      <c r="BP238">
        <v>331.958789954118</v>
      </c>
      <c r="BQ238">
        <v>339.40239370468998</v>
      </c>
      <c r="BR238">
        <v>337.29625617964098</v>
      </c>
      <c r="BS238">
        <v>339.82411436718797</v>
      </c>
      <c r="BT238">
        <v>342.951845104965</v>
      </c>
      <c r="BU238">
        <v>339.161201649318</v>
      </c>
      <c r="BV238">
        <v>331.65794875391998</v>
      </c>
      <c r="BW238">
        <v>333.31280441344899</v>
      </c>
      <c r="BX238">
        <v>339.33127931599199</v>
      </c>
      <c r="BY238">
        <v>332.23585552233698</v>
      </c>
      <c r="BZ238">
        <v>335.21039476841599</v>
      </c>
      <c r="CA238">
        <v>338.557991586345</v>
      </c>
      <c r="CB238">
        <v>332.40870221924501</v>
      </c>
      <c r="CC238">
        <v>339.05657062177102</v>
      </c>
      <c r="CD238">
        <v>333.17718768788802</v>
      </c>
      <c r="CE238">
        <v>343.67702765421598</v>
      </c>
      <c r="CF238">
        <v>340.52209985685897</v>
      </c>
      <c r="CG238">
        <v>337.29584146457</v>
      </c>
      <c r="CH238">
        <v>339.18209290954098</v>
      </c>
      <c r="CI238">
        <v>333.689219528531</v>
      </c>
      <c r="CJ238">
        <v>329.1806293496</v>
      </c>
      <c r="CK238">
        <v>327.94797664663503</v>
      </c>
      <c r="CL238">
        <v>330.85437340439</v>
      </c>
      <c r="CM238">
        <v>334.13513070313098</v>
      </c>
      <c r="CN238">
        <v>357.25809057139099</v>
      </c>
      <c r="CO238">
        <v>352.26842385377802</v>
      </c>
      <c r="CP238">
        <v>339.30146916812498</v>
      </c>
      <c r="CQ238">
        <v>339.50603035728</v>
      </c>
      <c r="CR238">
        <v>344.15051252081003</v>
      </c>
      <c r="CS238">
        <v>343.16688338303402</v>
      </c>
      <c r="CT238">
        <v>346.01492147217499</v>
      </c>
      <c r="CU238">
        <v>341.261398217249</v>
      </c>
      <c r="CV238">
        <v>346.69177140297199</v>
      </c>
      <c r="CW238">
        <v>347.92369809346502</v>
      </c>
    </row>
    <row r="239" spans="1:101" x14ac:dyDescent="0.25">
      <c r="A239">
        <v>56.9559412550066</v>
      </c>
      <c r="B239">
        <v>339.27470938889098</v>
      </c>
      <c r="C239">
        <v>340.38941327614401</v>
      </c>
      <c r="D239">
        <v>343.77513309357198</v>
      </c>
      <c r="E239">
        <v>334.75698505141798</v>
      </c>
      <c r="F239">
        <v>328.95018303443902</v>
      </c>
      <c r="G239">
        <v>326.62700362688599</v>
      </c>
      <c r="H239">
        <v>330.31308005218301</v>
      </c>
      <c r="I239">
        <v>328.83839768819303</v>
      </c>
      <c r="J239">
        <v>330.71195789594299</v>
      </c>
      <c r="K239">
        <v>340.55552354489498</v>
      </c>
      <c r="L239">
        <v>341.85114374078199</v>
      </c>
      <c r="M239">
        <v>339.75815064594798</v>
      </c>
      <c r="N239">
        <v>335.65938657271801</v>
      </c>
      <c r="O239">
        <v>343.35999301095802</v>
      </c>
      <c r="P239">
        <v>339.52188603673801</v>
      </c>
      <c r="Q239">
        <v>326.575499823744</v>
      </c>
      <c r="R239">
        <v>336.34117958007403</v>
      </c>
      <c r="S239">
        <v>338.380589220535</v>
      </c>
      <c r="T239">
        <v>335.38672285986797</v>
      </c>
      <c r="U239">
        <v>329.89263119570899</v>
      </c>
      <c r="V239">
        <v>331.77933152884901</v>
      </c>
      <c r="W239">
        <v>341.30142112007798</v>
      </c>
      <c r="X239">
        <v>335.43063767718297</v>
      </c>
      <c r="Y239">
        <v>324.59876985124998</v>
      </c>
      <c r="Z239">
        <v>324.02192688048501</v>
      </c>
      <c r="AA239">
        <v>328.38838866435901</v>
      </c>
      <c r="AB239">
        <v>332.53949930089601</v>
      </c>
      <c r="AC239">
        <v>321.02514620585299</v>
      </c>
      <c r="AD239">
        <v>331.373244717722</v>
      </c>
      <c r="AE239">
        <v>323.39580590116901</v>
      </c>
      <c r="AF239">
        <v>335.40829049175397</v>
      </c>
      <c r="AG239">
        <v>331.37058941673502</v>
      </c>
      <c r="AH239">
        <v>336.56239484142202</v>
      </c>
      <c r="AI239">
        <v>338.805465816653</v>
      </c>
      <c r="AJ239">
        <v>331.44336698728</v>
      </c>
      <c r="AK239">
        <v>333.183958863052</v>
      </c>
      <c r="AL239">
        <v>340.81730674158001</v>
      </c>
      <c r="AM239">
        <v>334.77563899170701</v>
      </c>
      <c r="AN239">
        <v>340.44872440591598</v>
      </c>
      <c r="AO239">
        <v>327.185424908041</v>
      </c>
      <c r="AP239">
        <v>345.36015405523301</v>
      </c>
      <c r="AQ239">
        <v>345.263470588833</v>
      </c>
      <c r="AR239">
        <v>350.02502028030398</v>
      </c>
      <c r="AS239">
        <v>350.54890403822702</v>
      </c>
      <c r="AT239">
        <v>340.99484760976998</v>
      </c>
      <c r="AU239">
        <v>334.64387135803003</v>
      </c>
      <c r="AV239">
        <v>341.71240750274097</v>
      </c>
      <c r="AW239">
        <v>340.30567527849303</v>
      </c>
      <c r="AX239">
        <v>346.42793213290003</v>
      </c>
      <c r="AY239">
        <v>343.48393947187901</v>
      </c>
      <c r="AZ239">
        <v>337.76601809394299</v>
      </c>
      <c r="BA239">
        <v>342.759817916977</v>
      </c>
      <c r="BB239">
        <v>342.96565543689098</v>
      </c>
      <c r="BC239">
        <v>332.16956056332299</v>
      </c>
      <c r="BD239">
        <v>336.821640273475</v>
      </c>
      <c r="BE239">
        <v>336.67240830851398</v>
      </c>
      <c r="BF239">
        <v>340.56653738875701</v>
      </c>
      <c r="BG239">
        <v>336.07778876878501</v>
      </c>
      <c r="BH239">
        <v>343.08474040898801</v>
      </c>
      <c r="BI239">
        <v>346.546676629052</v>
      </c>
      <c r="BJ239">
        <v>336.17852412814</v>
      </c>
      <c r="BK239">
        <v>333.15599702787</v>
      </c>
      <c r="BL239">
        <v>343.97232403025498</v>
      </c>
      <c r="BM239">
        <v>339.54999135142498</v>
      </c>
      <c r="BN239">
        <v>326.75475753689301</v>
      </c>
      <c r="BO239">
        <v>339.44485155968403</v>
      </c>
      <c r="BP239">
        <v>333.14699631898498</v>
      </c>
      <c r="BQ239">
        <v>338.42918697392099</v>
      </c>
      <c r="BR239">
        <v>339.46729543296999</v>
      </c>
      <c r="BS239">
        <v>342.562212659892</v>
      </c>
      <c r="BT239">
        <v>339.26341121248601</v>
      </c>
      <c r="BU239">
        <v>338.59214173153902</v>
      </c>
      <c r="BV239">
        <v>332.82264536955199</v>
      </c>
      <c r="BW239">
        <v>334.57720518697897</v>
      </c>
      <c r="BX239">
        <v>342.13060274110597</v>
      </c>
      <c r="BY239">
        <v>336.589927152749</v>
      </c>
      <c r="BZ239">
        <v>329.299151505488</v>
      </c>
      <c r="CA239">
        <v>339.109339933174</v>
      </c>
      <c r="CB239">
        <v>334.54800897836202</v>
      </c>
      <c r="CC239">
        <v>338.885116145317</v>
      </c>
      <c r="CD239">
        <v>333.123737010669</v>
      </c>
      <c r="CE239">
        <v>341.19508650671401</v>
      </c>
      <c r="CF239">
        <v>339.85488025430499</v>
      </c>
      <c r="CG239">
        <v>333.65705721818898</v>
      </c>
      <c r="CH239">
        <v>342.49835582803598</v>
      </c>
      <c r="CI239">
        <v>338.52924298058502</v>
      </c>
      <c r="CJ239">
        <v>328.64238344389798</v>
      </c>
      <c r="CK239">
        <v>325.614990267721</v>
      </c>
      <c r="CL239">
        <v>332.45101079530701</v>
      </c>
      <c r="CM239">
        <v>335.02946817676701</v>
      </c>
      <c r="CN239">
        <v>354.471587236039</v>
      </c>
      <c r="CO239">
        <v>352.06601040067</v>
      </c>
      <c r="CP239">
        <v>339.37465692375599</v>
      </c>
      <c r="CQ239">
        <v>338.83025494405399</v>
      </c>
      <c r="CR239">
        <v>344.84319692978602</v>
      </c>
      <c r="CS239">
        <v>344.198615060713</v>
      </c>
      <c r="CT239">
        <v>350.74730410772099</v>
      </c>
      <c r="CU239">
        <v>343.85797446331799</v>
      </c>
      <c r="CV239">
        <v>346.05843621825801</v>
      </c>
      <c r="CW239">
        <v>346.49228984570902</v>
      </c>
    </row>
    <row r="240" spans="1:101" x14ac:dyDescent="0.25">
      <c r="A240">
        <v>57.196261682242898</v>
      </c>
      <c r="B240">
        <v>339.06593621252199</v>
      </c>
      <c r="C240">
        <v>339.154142179855</v>
      </c>
      <c r="D240">
        <v>338.36534645118701</v>
      </c>
      <c r="E240">
        <v>339.97375069476499</v>
      </c>
      <c r="F240">
        <v>330.46228974026701</v>
      </c>
      <c r="G240">
        <v>329.11665363225302</v>
      </c>
      <c r="H240">
        <v>330.63200527552999</v>
      </c>
      <c r="I240">
        <v>333.07129114538401</v>
      </c>
      <c r="J240">
        <v>331.26263012725298</v>
      </c>
      <c r="K240">
        <v>339.48726129954099</v>
      </c>
      <c r="L240">
        <v>340.67960922166901</v>
      </c>
      <c r="M240">
        <v>335.29097180785101</v>
      </c>
      <c r="N240">
        <v>337.007559058185</v>
      </c>
      <c r="O240">
        <v>339.247592223769</v>
      </c>
      <c r="P240">
        <v>340.43886212129399</v>
      </c>
      <c r="Q240">
        <v>324.74023172026699</v>
      </c>
      <c r="R240">
        <v>333.47178046884</v>
      </c>
      <c r="S240">
        <v>335.51692990464602</v>
      </c>
      <c r="T240">
        <v>335.43781815794</v>
      </c>
      <c r="U240">
        <v>329.06176158447403</v>
      </c>
      <c r="V240">
        <v>331.942465063008</v>
      </c>
      <c r="W240">
        <v>339.84389855401201</v>
      </c>
      <c r="X240">
        <v>327.948585633498</v>
      </c>
      <c r="Y240">
        <v>332.64320747219301</v>
      </c>
      <c r="Z240">
        <v>325.13229071112602</v>
      </c>
      <c r="AA240">
        <v>325.87720227423301</v>
      </c>
      <c r="AB240">
        <v>327.78301853684502</v>
      </c>
      <c r="AC240">
        <v>326.41970369981198</v>
      </c>
      <c r="AD240">
        <v>331.68453219688502</v>
      </c>
      <c r="AE240">
        <v>328.07461485598401</v>
      </c>
      <c r="AF240">
        <v>334.46189345108297</v>
      </c>
      <c r="AG240">
        <v>327.19485412472699</v>
      </c>
      <c r="AH240">
        <v>339.76432573071202</v>
      </c>
      <c r="AI240">
        <v>331.38810110957598</v>
      </c>
      <c r="AJ240">
        <v>330.77004102623101</v>
      </c>
      <c r="AK240">
        <v>336.66090627449302</v>
      </c>
      <c r="AL240">
        <v>335.09332520107102</v>
      </c>
      <c r="AM240">
        <v>338.56106705603798</v>
      </c>
      <c r="AN240">
        <v>340.22323708322102</v>
      </c>
      <c r="AO240">
        <v>324.37584892047602</v>
      </c>
      <c r="AP240">
        <v>343.87088355034001</v>
      </c>
      <c r="AQ240">
        <v>341.35355228127997</v>
      </c>
      <c r="AR240">
        <v>346.88328980224099</v>
      </c>
      <c r="AS240">
        <v>350.70350096549299</v>
      </c>
      <c r="AT240">
        <v>337.22778633505197</v>
      </c>
      <c r="AU240">
        <v>335.51490143894898</v>
      </c>
      <c r="AV240">
        <v>341.223654765513</v>
      </c>
      <c r="AW240">
        <v>336.64245036968401</v>
      </c>
      <c r="AX240">
        <v>342.237635346128</v>
      </c>
      <c r="AY240">
        <v>340.48659582865002</v>
      </c>
      <c r="AZ240">
        <v>339.59549904639402</v>
      </c>
      <c r="BA240">
        <v>345.77899811295799</v>
      </c>
      <c r="BB240">
        <v>347.77468614291001</v>
      </c>
      <c r="BC240">
        <v>335.728436944777</v>
      </c>
      <c r="BD240">
        <v>331.78638152225602</v>
      </c>
      <c r="BE240">
        <v>336.26864644897199</v>
      </c>
      <c r="BF240">
        <v>337.61545386047402</v>
      </c>
      <c r="BG240">
        <v>332.85530640221901</v>
      </c>
      <c r="BH240">
        <v>336.39279491991499</v>
      </c>
      <c r="BI240">
        <v>342.15679572969998</v>
      </c>
      <c r="BJ240">
        <v>338.24412322508698</v>
      </c>
      <c r="BK240">
        <v>334.912552174403</v>
      </c>
      <c r="BL240">
        <v>342.59418950062297</v>
      </c>
      <c r="BM240">
        <v>340.030012367609</v>
      </c>
      <c r="BN240">
        <v>330.99444578390001</v>
      </c>
      <c r="BO240">
        <v>337.80024590101903</v>
      </c>
      <c r="BP240">
        <v>332.862562472896</v>
      </c>
      <c r="BQ240">
        <v>337.90785343026897</v>
      </c>
      <c r="BR240">
        <v>340.26145817239399</v>
      </c>
      <c r="BS240">
        <v>342.97632652895697</v>
      </c>
      <c r="BT240">
        <v>332.40120063358501</v>
      </c>
      <c r="BU240">
        <v>340.44722156732001</v>
      </c>
      <c r="BV240">
        <v>330.35951865056199</v>
      </c>
      <c r="BW240">
        <v>332.63855860973001</v>
      </c>
      <c r="BX240">
        <v>340.405629320912</v>
      </c>
      <c r="BY240">
        <v>339.06948483865801</v>
      </c>
      <c r="BZ240">
        <v>325.74867024587797</v>
      </c>
      <c r="CA240">
        <v>339.28431244860798</v>
      </c>
      <c r="CB240">
        <v>336.84585996571701</v>
      </c>
      <c r="CC240">
        <v>336.01961023642701</v>
      </c>
      <c r="CD240">
        <v>332.75598899459197</v>
      </c>
      <c r="CE240">
        <v>341.50161788976902</v>
      </c>
      <c r="CF240">
        <v>338.83281167591298</v>
      </c>
      <c r="CG240">
        <v>331.34871509790798</v>
      </c>
      <c r="CH240">
        <v>342.85485033351199</v>
      </c>
      <c r="CI240">
        <v>339.19728857090303</v>
      </c>
      <c r="CJ240">
        <v>328.98998304911601</v>
      </c>
      <c r="CK240">
        <v>328.10399388398798</v>
      </c>
      <c r="CL240">
        <v>331.58906910804097</v>
      </c>
      <c r="CM240">
        <v>336.37617330521601</v>
      </c>
      <c r="CN240">
        <v>351.94506131855599</v>
      </c>
      <c r="CO240">
        <v>350.469470832833</v>
      </c>
      <c r="CP240">
        <v>344.98264084943798</v>
      </c>
      <c r="CQ240">
        <v>342.53514979836302</v>
      </c>
      <c r="CR240">
        <v>343.42530708954399</v>
      </c>
      <c r="CS240">
        <v>339.649341458013</v>
      </c>
      <c r="CT240">
        <v>351.02060195713301</v>
      </c>
      <c r="CU240">
        <v>343.60176184918998</v>
      </c>
      <c r="CV240">
        <v>343.14335279071202</v>
      </c>
      <c r="CW240">
        <v>347.71390957206899</v>
      </c>
    </row>
    <row r="241" spans="1:101" x14ac:dyDescent="0.25">
      <c r="A241">
        <v>57.436582109479303</v>
      </c>
      <c r="B241">
        <v>336.54219840318802</v>
      </c>
      <c r="C241">
        <v>339.93252415294302</v>
      </c>
      <c r="D241">
        <v>341.09386555721898</v>
      </c>
      <c r="E241">
        <v>344.25142824382198</v>
      </c>
      <c r="F241">
        <v>329.62775526081901</v>
      </c>
      <c r="G241">
        <v>326.53301546334302</v>
      </c>
      <c r="H241">
        <v>330.57992388990198</v>
      </c>
      <c r="I241">
        <v>331.06037248502298</v>
      </c>
      <c r="J241">
        <v>326.26915558808503</v>
      </c>
      <c r="K241">
        <v>337.561551715843</v>
      </c>
      <c r="L241">
        <v>339.956534322332</v>
      </c>
      <c r="M241">
        <v>337.68757020336699</v>
      </c>
      <c r="N241">
        <v>333.99805961992899</v>
      </c>
      <c r="O241">
        <v>336.90691334812499</v>
      </c>
      <c r="P241">
        <v>340.067777346605</v>
      </c>
      <c r="Q241">
        <v>323.558428818398</v>
      </c>
      <c r="R241">
        <v>335.17833492628603</v>
      </c>
      <c r="S241">
        <v>335.076288658637</v>
      </c>
      <c r="T241">
        <v>338.39556349601901</v>
      </c>
      <c r="U241">
        <v>330.86065314263101</v>
      </c>
      <c r="V241">
        <v>330.61883219326302</v>
      </c>
      <c r="W241">
        <v>343.08330003586798</v>
      </c>
      <c r="X241">
        <v>323.21423202284097</v>
      </c>
      <c r="Y241">
        <v>337.13745504900902</v>
      </c>
      <c r="Z241">
        <v>323.813413336331</v>
      </c>
      <c r="AA241">
        <v>325.54737576244099</v>
      </c>
      <c r="AB241">
        <v>329.06323484309701</v>
      </c>
      <c r="AC241">
        <v>326.11438431864298</v>
      </c>
      <c r="AD241">
        <v>330.377595890404</v>
      </c>
      <c r="AE241">
        <v>329.39952937036003</v>
      </c>
      <c r="AF241">
        <v>335.79882803473902</v>
      </c>
      <c r="AG241">
        <v>328.24168738741298</v>
      </c>
      <c r="AH241">
        <v>338.551559817726</v>
      </c>
      <c r="AI241">
        <v>332.82714906987201</v>
      </c>
      <c r="AJ241">
        <v>330.883687528645</v>
      </c>
      <c r="AK241">
        <v>335.03016619476898</v>
      </c>
      <c r="AL241">
        <v>333.594043022542</v>
      </c>
      <c r="AM241">
        <v>338.06546389562197</v>
      </c>
      <c r="AN241">
        <v>340.20607708537</v>
      </c>
      <c r="AO241">
        <v>323.34556384068497</v>
      </c>
      <c r="AP241">
        <v>345.66680902573597</v>
      </c>
      <c r="AQ241">
        <v>337.54812511231103</v>
      </c>
      <c r="AR241">
        <v>347.72272221450902</v>
      </c>
      <c r="AS241">
        <v>344.524906236596</v>
      </c>
      <c r="AT241">
        <v>336.83101370457098</v>
      </c>
      <c r="AU241">
        <v>339.17568164659298</v>
      </c>
      <c r="AV241">
        <v>336.32459428360499</v>
      </c>
      <c r="AW241">
        <v>336.04309571928002</v>
      </c>
      <c r="AX241">
        <v>343.33730950737299</v>
      </c>
      <c r="AY241">
        <v>341.42353398065302</v>
      </c>
      <c r="AZ241">
        <v>339.56125141884797</v>
      </c>
      <c r="BA241">
        <v>346.15632262191502</v>
      </c>
      <c r="BB241">
        <v>348.334144789758</v>
      </c>
      <c r="BC241">
        <v>338.98685504509501</v>
      </c>
      <c r="BD241">
        <v>332.23256036105101</v>
      </c>
      <c r="BE241">
        <v>335.70409258541201</v>
      </c>
      <c r="BF241">
        <v>339.14094650737201</v>
      </c>
      <c r="BG241">
        <v>334.68438479491903</v>
      </c>
      <c r="BH241">
        <v>335.71062394449001</v>
      </c>
      <c r="BI241">
        <v>341.26824477017999</v>
      </c>
      <c r="BJ241">
        <v>337.99395802350301</v>
      </c>
      <c r="BK241">
        <v>335.38249025505098</v>
      </c>
      <c r="BL241">
        <v>338.876161304346</v>
      </c>
      <c r="BM241">
        <v>338.82246942680598</v>
      </c>
      <c r="BN241">
        <v>332.327406069971</v>
      </c>
      <c r="BO241">
        <v>334.83506637960198</v>
      </c>
      <c r="BP241">
        <v>337.441066657877</v>
      </c>
      <c r="BQ241">
        <v>338.54961792352401</v>
      </c>
      <c r="BR241">
        <v>343.16207539041602</v>
      </c>
      <c r="BS241">
        <v>341.38241410388798</v>
      </c>
      <c r="BT241">
        <v>330.86064280598902</v>
      </c>
      <c r="BU241">
        <v>341.77235941311602</v>
      </c>
      <c r="BV241">
        <v>331.49546990017598</v>
      </c>
      <c r="BW241">
        <v>334.19706945413702</v>
      </c>
      <c r="BX241">
        <v>338.786214931225</v>
      </c>
      <c r="BY241">
        <v>338.13584962092199</v>
      </c>
      <c r="BZ241">
        <v>328.46442404858902</v>
      </c>
      <c r="CA241">
        <v>336.84590845495399</v>
      </c>
      <c r="CB241">
        <v>339.75808635349199</v>
      </c>
      <c r="CC241">
        <v>336.81450012175299</v>
      </c>
      <c r="CD241">
        <v>336.522233260576</v>
      </c>
      <c r="CE241">
        <v>340.87858644430298</v>
      </c>
      <c r="CF241">
        <v>336.181342595069</v>
      </c>
      <c r="CG241">
        <v>332.46287316712699</v>
      </c>
      <c r="CH241">
        <v>344.15804587545</v>
      </c>
      <c r="CI241">
        <v>337.46561283425501</v>
      </c>
      <c r="CJ241">
        <v>329.78606745042498</v>
      </c>
      <c r="CK241">
        <v>328.45487594879</v>
      </c>
      <c r="CL241">
        <v>330.63063955583999</v>
      </c>
      <c r="CM241">
        <v>338.26008517814398</v>
      </c>
      <c r="CN241">
        <v>349.92901682557499</v>
      </c>
      <c r="CO241">
        <v>353.66736863587897</v>
      </c>
      <c r="CP241">
        <v>344.51685142304802</v>
      </c>
      <c r="CQ241">
        <v>345.15936243516302</v>
      </c>
      <c r="CR241">
        <v>344.44472920800598</v>
      </c>
      <c r="CS241">
        <v>337.06424587155499</v>
      </c>
      <c r="CT241">
        <v>347.49129286627903</v>
      </c>
      <c r="CU241">
        <v>340.81413845050798</v>
      </c>
      <c r="CV241">
        <v>341.08651211650999</v>
      </c>
      <c r="CW241">
        <v>347.79725687529498</v>
      </c>
    </row>
    <row r="242" spans="1:101" x14ac:dyDescent="0.25">
      <c r="A242">
        <v>57.676902536715602</v>
      </c>
      <c r="B242">
        <v>331.50238804664201</v>
      </c>
      <c r="C242">
        <v>341.203612053965</v>
      </c>
      <c r="D242">
        <v>338.54054357524501</v>
      </c>
      <c r="E242">
        <v>344.40565350238199</v>
      </c>
      <c r="F242">
        <v>332.75586916705498</v>
      </c>
      <c r="G242">
        <v>322.48011023904297</v>
      </c>
      <c r="H242">
        <v>332.04378882717799</v>
      </c>
      <c r="I242">
        <v>333.39350862358702</v>
      </c>
      <c r="J242">
        <v>323.965069969262</v>
      </c>
      <c r="K242">
        <v>335.74308069309097</v>
      </c>
      <c r="L242">
        <v>337.17108594030998</v>
      </c>
      <c r="M242">
        <v>339.32906933886397</v>
      </c>
      <c r="N242">
        <v>334.029145750645</v>
      </c>
      <c r="O242">
        <v>338.10301181714402</v>
      </c>
      <c r="P242">
        <v>340.91226203520802</v>
      </c>
      <c r="Q242">
        <v>322.02324975636299</v>
      </c>
      <c r="R242">
        <v>336.00524441918498</v>
      </c>
      <c r="S242">
        <v>335.71655896561901</v>
      </c>
      <c r="T242">
        <v>340.316811910902</v>
      </c>
      <c r="U242">
        <v>334.30472284418198</v>
      </c>
      <c r="V242">
        <v>333.724746986497</v>
      </c>
      <c r="W242">
        <v>348.05298232917801</v>
      </c>
      <c r="X242">
        <v>321.90546700605501</v>
      </c>
      <c r="Y242">
        <v>344.964446304766</v>
      </c>
      <c r="Z242">
        <v>324.51276122716803</v>
      </c>
      <c r="AA242">
        <v>324.414171367395</v>
      </c>
      <c r="AB242">
        <v>328.53794146390902</v>
      </c>
      <c r="AC242">
        <v>329.79373822423702</v>
      </c>
      <c r="AD242">
        <v>334.09264295903</v>
      </c>
      <c r="AE242">
        <v>333.37627893741802</v>
      </c>
      <c r="AF242">
        <v>333.470700707204</v>
      </c>
      <c r="AG242">
        <v>329.03008190826603</v>
      </c>
      <c r="AH242">
        <v>335.57759367716301</v>
      </c>
      <c r="AI242">
        <v>336.11524279246402</v>
      </c>
      <c r="AJ242">
        <v>333.00643727752703</v>
      </c>
      <c r="AK242">
        <v>337.09489452282401</v>
      </c>
      <c r="AL242">
        <v>333.24296633996897</v>
      </c>
      <c r="AM242">
        <v>336.38417179173803</v>
      </c>
      <c r="AN242">
        <v>339.57114174193998</v>
      </c>
      <c r="AO242">
        <v>325.42322375928501</v>
      </c>
      <c r="AP242">
        <v>345.803088884055</v>
      </c>
      <c r="AQ242">
        <v>336.49160134242499</v>
      </c>
      <c r="AR242">
        <v>346.89264832229998</v>
      </c>
      <c r="AS242">
        <v>339.69584170419603</v>
      </c>
      <c r="AT242">
        <v>342.587035883505</v>
      </c>
      <c r="AU242">
        <v>341.438573013297</v>
      </c>
      <c r="AV242">
        <v>330.66917458593599</v>
      </c>
      <c r="AW242">
        <v>334.28662412249702</v>
      </c>
      <c r="AX242">
        <v>345.94343628506499</v>
      </c>
      <c r="AY242">
        <v>343.04972441588501</v>
      </c>
      <c r="AZ242">
        <v>341.23053943234601</v>
      </c>
      <c r="BA242">
        <v>344.38277786573201</v>
      </c>
      <c r="BB242">
        <v>346.61981968864899</v>
      </c>
      <c r="BC242">
        <v>338.81114595385799</v>
      </c>
      <c r="BD242">
        <v>331.39842462596903</v>
      </c>
      <c r="BE242">
        <v>335.43792713703101</v>
      </c>
      <c r="BF242">
        <v>342.49380131127702</v>
      </c>
      <c r="BG242">
        <v>337.61309546493402</v>
      </c>
      <c r="BH242">
        <v>335.61157158563901</v>
      </c>
      <c r="BI242">
        <v>338.94175127851003</v>
      </c>
      <c r="BJ242">
        <v>339.45085773038699</v>
      </c>
      <c r="BK242">
        <v>335.60161357672399</v>
      </c>
      <c r="BL242">
        <v>334.196993846856</v>
      </c>
      <c r="BM242">
        <v>339.63367530670803</v>
      </c>
      <c r="BN242">
        <v>334.91798932147799</v>
      </c>
      <c r="BO242">
        <v>335.59230416658602</v>
      </c>
      <c r="BP242">
        <v>337.95863543215</v>
      </c>
      <c r="BQ242">
        <v>339.87724775232402</v>
      </c>
      <c r="BR242">
        <v>346.55096130378701</v>
      </c>
      <c r="BS242">
        <v>339.803413748938</v>
      </c>
      <c r="BT242">
        <v>329.43295892507899</v>
      </c>
      <c r="BU242">
        <v>340.17778041380899</v>
      </c>
      <c r="BV242">
        <v>327.38838056350198</v>
      </c>
      <c r="BW242">
        <v>336.234991891596</v>
      </c>
      <c r="BX242">
        <v>337.11025081975401</v>
      </c>
      <c r="BY242">
        <v>334.93514388891401</v>
      </c>
      <c r="BZ242">
        <v>330.29112699108401</v>
      </c>
      <c r="CA242">
        <v>337.37641459386998</v>
      </c>
      <c r="CB242">
        <v>339.69522506978802</v>
      </c>
      <c r="CC242">
        <v>338.12639399588699</v>
      </c>
      <c r="CD242">
        <v>336.273220655557</v>
      </c>
      <c r="CE242">
        <v>338.28434138033202</v>
      </c>
      <c r="CF242">
        <v>331.11743804597199</v>
      </c>
      <c r="CG242">
        <v>330.98874327221398</v>
      </c>
      <c r="CH242">
        <v>344.97254682804203</v>
      </c>
      <c r="CI242">
        <v>337.31220583360903</v>
      </c>
      <c r="CJ242">
        <v>330.55232081573399</v>
      </c>
      <c r="CK242">
        <v>331.92632084317</v>
      </c>
      <c r="CL242">
        <v>333.49863399600002</v>
      </c>
      <c r="CM242">
        <v>336.73835916811697</v>
      </c>
      <c r="CN242">
        <v>351.25450419689298</v>
      </c>
      <c r="CO242">
        <v>353.74005300014301</v>
      </c>
      <c r="CP242">
        <v>345.012568877555</v>
      </c>
      <c r="CQ242">
        <v>348.36092665664802</v>
      </c>
      <c r="CR242">
        <v>343.66826335867898</v>
      </c>
      <c r="CS242">
        <v>337.15145348176299</v>
      </c>
      <c r="CT242">
        <v>344.86921081289398</v>
      </c>
      <c r="CU242">
        <v>339.26122695414</v>
      </c>
      <c r="CV242">
        <v>340.22101460399699</v>
      </c>
      <c r="CW242">
        <v>348.393292176611</v>
      </c>
    </row>
    <row r="243" spans="1:101" x14ac:dyDescent="0.25">
      <c r="A243">
        <v>57.9172229639519</v>
      </c>
      <c r="B243">
        <v>329.31265957655302</v>
      </c>
      <c r="C243">
        <v>341.19888267240202</v>
      </c>
      <c r="D243">
        <v>334.73976460672202</v>
      </c>
      <c r="E243">
        <v>344.08782000491999</v>
      </c>
      <c r="F243">
        <v>333.30664617807298</v>
      </c>
      <c r="G243">
        <v>323.40473597704403</v>
      </c>
      <c r="H243">
        <v>333.09732843805199</v>
      </c>
      <c r="I243">
        <v>335.07294098520902</v>
      </c>
      <c r="J243">
        <v>323.81110715476899</v>
      </c>
      <c r="K243">
        <v>336.749034886706</v>
      </c>
      <c r="L243">
        <v>333.45686075530699</v>
      </c>
      <c r="M243">
        <v>337.53224554320201</v>
      </c>
      <c r="N243">
        <v>336.52456388334201</v>
      </c>
      <c r="O243">
        <v>335.44207432327698</v>
      </c>
      <c r="P243">
        <v>338.75603789780598</v>
      </c>
      <c r="Q243">
        <v>323.46406869620802</v>
      </c>
      <c r="R243">
        <v>338.88004618331303</v>
      </c>
      <c r="S243">
        <v>336.282084310671</v>
      </c>
      <c r="T243">
        <v>337.22009644713302</v>
      </c>
      <c r="U243">
        <v>332.48189147303401</v>
      </c>
      <c r="V243">
        <v>333.91037698008302</v>
      </c>
      <c r="W243">
        <v>345.33050641232802</v>
      </c>
      <c r="X243">
        <v>321.948398070628</v>
      </c>
      <c r="Y243">
        <v>348.05710125439498</v>
      </c>
      <c r="Z243">
        <v>326.08089406276798</v>
      </c>
      <c r="AA243">
        <v>326.18814070612001</v>
      </c>
      <c r="AB243">
        <v>329.37554815760802</v>
      </c>
      <c r="AC243">
        <v>331.60118981045002</v>
      </c>
      <c r="AD243">
        <v>337.136417000297</v>
      </c>
      <c r="AE243">
        <v>336.26619694147701</v>
      </c>
      <c r="AF243">
        <v>334.42001072060998</v>
      </c>
      <c r="AG243">
        <v>331.06700097424402</v>
      </c>
      <c r="AH243">
        <v>332.938179815426</v>
      </c>
      <c r="AI243">
        <v>334.31149121711098</v>
      </c>
      <c r="AJ243">
        <v>333.63790041529001</v>
      </c>
      <c r="AK243">
        <v>336.56386444718902</v>
      </c>
      <c r="AL243">
        <v>334.69984967609503</v>
      </c>
      <c r="AM243">
        <v>336.825409975752</v>
      </c>
      <c r="AN243">
        <v>339.66589447997598</v>
      </c>
      <c r="AO243">
        <v>326.76339210250001</v>
      </c>
      <c r="AP243">
        <v>346.39730056573302</v>
      </c>
      <c r="AQ243">
        <v>332.82564516467801</v>
      </c>
      <c r="AR243">
        <v>346.29389494725001</v>
      </c>
      <c r="AS243">
        <v>339.410905998158</v>
      </c>
      <c r="AT243">
        <v>343.12604807401402</v>
      </c>
      <c r="AU243">
        <v>343.77481820340898</v>
      </c>
      <c r="AV243">
        <v>328.458230765488</v>
      </c>
      <c r="AW243">
        <v>334.43756058587797</v>
      </c>
      <c r="AX243">
        <v>348.72488099902199</v>
      </c>
      <c r="AY243">
        <v>342.85157112917199</v>
      </c>
      <c r="AZ243">
        <v>345.56062535535898</v>
      </c>
      <c r="BA243">
        <v>343.054947631966</v>
      </c>
      <c r="BB243">
        <v>343.58747282743298</v>
      </c>
      <c r="BC243">
        <v>339.66337625759701</v>
      </c>
      <c r="BD243">
        <v>333.74571729413702</v>
      </c>
      <c r="BE243">
        <v>334.72309029163603</v>
      </c>
      <c r="BF243">
        <v>342.11374479123498</v>
      </c>
      <c r="BG243">
        <v>337.99109225001303</v>
      </c>
      <c r="BH243">
        <v>335.54806364790801</v>
      </c>
      <c r="BI243">
        <v>339.87299959703</v>
      </c>
      <c r="BJ243">
        <v>339.04276815816797</v>
      </c>
      <c r="BK243">
        <v>337.18841720104302</v>
      </c>
      <c r="BL243">
        <v>334.81974706009203</v>
      </c>
      <c r="BM243">
        <v>335.779948185992</v>
      </c>
      <c r="BN243">
        <v>336.00499658048</v>
      </c>
      <c r="BO243">
        <v>335.63127721555702</v>
      </c>
      <c r="BP243">
        <v>336.60094882635298</v>
      </c>
      <c r="BQ243">
        <v>337.470825609516</v>
      </c>
      <c r="BR243">
        <v>348.00465700559499</v>
      </c>
      <c r="BS243">
        <v>336.44179012032299</v>
      </c>
      <c r="BT243">
        <v>333.25246949579798</v>
      </c>
      <c r="BU243">
        <v>335.05370910681</v>
      </c>
      <c r="BV243">
        <v>326.36844842726703</v>
      </c>
      <c r="BW243">
        <v>336.07942262581702</v>
      </c>
      <c r="BX243">
        <v>339.15881834863097</v>
      </c>
      <c r="BY243">
        <v>334.16852707214201</v>
      </c>
      <c r="BZ243">
        <v>333.23654830602101</v>
      </c>
      <c r="CA243">
        <v>337.11630476511402</v>
      </c>
      <c r="CB243">
        <v>340.06591761783898</v>
      </c>
      <c r="CC243">
        <v>334.59550517004499</v>
      </c>
      <c r="CD243">
        <v>335.80907816155502</v>
      </c>
      <c r="CE243">
        <v>339.12070806550901</v>
      </c>
      <c r="CF243">
        <v>328.519631105727</v>
      </c>
      <c r="CG243">
        <v>330.258246850364</v>
      </c>
      <c r="CH243">
        <v>345.83554862567001</v>
      </c>
      <c r="CI243">
        <v>341.954090835123</v>
      </c>
      <c r="CJ243">
        <v>330.12471066912298</v>
      </c>
      <c r="CK243">
        <v>333.77217499741499</v>
      </c>
      <c r="CL243">
        <v>334.61169464613403</v>
      </c>
      <c r="CM243">
        <v>334.81320226660199</v>
      </c>
      <c r="CN243">
        <v>352.173232816292</v>
      </c>
      <c r="CO243">
        <v>351.77159968862702</v>
      </c>
      <c r="CP243">
        <v>341.25310805241497</v>
      </c>
      <c r="CQ243">
        <v>349.39725693334299</v>
      </c>
      <c r="CR243">
        <v>343.68997729343698</v>
      </c>
      <c r="CS243">
        <v>338.56817453855501</v>
      </c>
      <c r="CT243">
        <v>343.59891948802903</v>
      </c>
      <c r="CU243">
        <v>340.56003308316502</v>
      </c>
      <c r="CV243">
        <v>341.30165274862901</v>
      </c>
      <c r="CW243">
        <v>347.42620466044298</v>
      </c>
    </row>
    <row r="244" spans="1:101" x14ac:dyDescent="0.25">
      <c r="A244">
        <v>58.157543391188199</v>
      </c>
      <c r="B244">
        <v>330.47949040377398</v>
      </c>
      <c r="C244">
        <v>340.27545621737403</v>
      </c>
      <c r="D244">
        <v>334.73025979182802</v>
      </c>
      <c r="E244">
        <v>341.140538989091</v>
      </c>
      <c r="F244">
        <v>336.59861279702397</v>
      </c>
      <c r="G244">
        <v>326.06693587747202</v>
      </c>
      <c r="H244">
        <v>337.96700809527903</v>
      </c>
      <c r="I244">
        <v>335.650447006322</v>
      </c>
      <c r="J244">
        <v>324.21587951208397</v>
      </c>
      <c r="K244">
        <v>332.50878076328701</v>
      </c>
      <c r="L244">
        <v>328.93360039245903</v>
      </c>
      <c r="M244">
        <v>336.25394401206</v>
      </c>
      <c r="N244">
        <v>330.64894621649</v>
      </c>
      <c r="O244">
        <v>334.99550450383902</v>
      </c>
      <c r="P244">
        <v>337.83643816689698</v>
      </c>
      <c r="Q244">
        <v>321.14191232649301</v>
      </c>
      <c r="R244">
        <v>344.32563393468399</v>
      </c>
      <c r="S244">
        <v>333.364954859747</v>
      </c>
      <c r="T244">
        <v>335.64168124178002</v>
      </c>
      <c r="U244">
        <v>330.32413458236601</v>
      </c>
      <c r="V244">
        <v>332.643083141234</v>
      </c>
      <c r="W244">
        <v>341.84790680934498</v>
      </c>
      <c r="X244">
        <v>325.30172830835897</v>
      </c>
      <c r="Y244">
        <v>348.54848855644701</v>
      </c>
      <c r="Z244">
        <v>322.12194543035201</v>
      </c>
      <c r="AA244">
        <v>329.95286811855402</v>
      </c>
      <c r="AB244">
        <v>326.83877937854402</v>
      </c>
      <c r="AC244">
        <v>333.83849138847802</v>
      </c>
      <c r="AD244">
        <v>338.23542673391802</v>
      </c>
      <c r="AE244">
        <v>341.159161409543</v>
      </c>
      <c r="AF244">
        <v>334.968195732065</v>
      </c>
      <c r="AG244">
        <v>331.02315886574797</v>
      </c>
      <c r="AH244">
        <v>332.50986416500598</v>
      </c>
      <c r="AI244">
        <v>333.24071202000101</v>
      </c>
      <c r="AJ244">
        <v>335.85231049838598</v>
      </c>
      <c r="AK244">
        <v>336.73088166070897</v>
      </c>
      <c r="AL244">
        <v>338.23277356329902</v>
      </c>
      <c r="AM244">
        <v>337.19573809614701</v>
      </c>
      <c r="AN244">
        <v>339.212205340683</v>
      </c>
      <c r="AO244">
        <v>323.73687150115097</v>
      </c>
      <c r="AP244">
        <v>347.21689586750301</v>
      </c>
      <c r="AQ244">
        <v>329.29296493053499</v>
      </c>
      <c r="AR244">
        <v>345.315862516435</v>
      </c>
      <c r="AS244">
        <v>342.21805886921697</v>
      </c>
      <c r="AT244">
        <v>340.78541385834001</v>
      </c>
      <c r="AU244">
        <v>340.15428216160399</v>
      </c>
      <c r="AV244">
        <v>328.29009853819002</v>
      </c>
      <c r="AW244">
        <v>334.09060249519598</v>
      </c>
      <c r="AX244">
        <v>352.39135976761798</v>
      </c>
      <c r="AY244">
        <v>340.06558492279697</v>
      </c>
      <c r="AZ244">
        <v>342.83059158218998</v>
      </c>
      <c r="BA244">
        <v>340.31920908394602</v>
      </c>
      <c r="BB244">
        <v>340.93220433709303</v>
      </c>
      <c r="BC244">
        <v>344.54313888202103</v>
      </c>
      <c r="BD244">
        <v>336.05778538887699</v>
      </c>
      <c r="BE244">
        <v>334.00317117380598</v>
      </c>
      <c r="BF244">
        <v>343.05357521415101</v>
      </c>
      <c r="BG244">
        <v>339.56721523857198</v>
      </c>
      <c r="BH244">
        <v>331.30978680913199</v>
      </c>
      <c r="BI244">
        <v>343.54325505501799</v>
      </c>
      <c r="BJ244">
        <v>337.09944038838898</v>
      </c>
      <c r="BK244">
        <v>340.099125472899</v>
      </c>
      <c r="BL244">
        <v>338.58789088962601</v>
      </c>
      <c r="BM244">
        <v>330.23849610420399</v>
      </c>
      <c r="BN244">
        <v>339.29323627490101</v>
      </c>
      <c r="BO244">
        <v>336.08412259093802</v>
      </c>
      <c r="BP244">
        <v>338.36001521716298</v>
      </c>
      <c r="BQ244">
        <v>334.10514790510899</v>
      </c>
      <c r="BR244">
        <v>346.27778243122998</v>
      </c>
      <c r="BS244">
        <v>334.21147399945301</v>
      </c>
      <c r="BT244">
        <v>332.30885067191599</v>
      </c>
      <c r="BU244">
        <v>335.81162904268501</v>
      </c>
      <c r="BV244">
        <v>329.111845197322</v>
      </c>
      <c r="BW244">
        <v>332.04360302147597</v>
      </c>
      <c r="BX244">
        <v>339.21930195593501</v>
      </c>
      <c r="BY244">
        <v>333.19849575090899</v>
      </c>
      <c r="BZ244">
        <v>337.78806733533702</v>
      </c>
      <c r="CA244">
        <v>339.74578703724302</v>
      </c>
      <c r="CB244">
        <v>337.23959239835199</v>
      </c>
      <c r="CC244">
        <v>329.29973860766199</v>
      </c>
      <c r="CD244">
        <v>335.53946467580698</v>
      </c>
      <c r="CE244">
        <v>344.05150419750498</v>
      </c>
      <c r="CF244">
        <v>327.88097439779898</v>
      </c>
      <c r="CG244">
        <v>328.61352121696501</v>
      </c>
      <c r="CH244">
        <v>343.72462691291003</v>
      </c>
      <c r="CI244">
        <v>346.24803680622801</v>
      </c>
      <c r="CJ244">
        <v>331.99572394251902</v>
      </c>
      <c r="CK244">
        <v>331.90198448972501</v>
      </c>
      <c r="CL244">
        <v>336.515987829349</v>
      </c>
      <c r="CM244">
        <v>334.14336876809801</v>
      </c>
      <c r="CN244">
        <v>352.39741605881397</v>
      </c>
      <c r="CO244">
        <v>344.87650535425399</v>
      </c>
      <c r="CP244">
        <v>342.27438495204302</v>
      </c>
      <c r="CQ244">
        <v>350.59861190886198</v>
      </c>
      <c r="CR244">
        <v>343.55067529896201</v>
      </c>
      <c r="CS244">
        <v>337.62174194449398</v>
      </c>
      <c r="CT244">
        <v>344.84000293645403</v>
      </c>
      <c r="CU244">
        <v>344.07747752231899</v>
      </c>
      <c r="CV244">
        <v>345.49385856376199</v>
      </c>
      <c r="CW244">
        <v>345.94793966965301</v>
      </c>
    </row>
    <row r="245" spans="1:101" x14ac:dyDescent="0.25">
      <c r="A245">
        <v>58.397863818424497</v>
      </c>
      <c r="B245">
        <v>334.956312187447</v>
      </c>
      <c r="C245">
        <v>340.54105816859402</v>
      </c>
      <c r="D245">
        <v>339.83358772982001</v>
      </c>
      <c r="E245">
        <v>343.11466509175602</v>
      </c>
      <c r="F245">
        <v>336.89540418707298</v>
      </c>
      <c r="G245">
        <v>327.65072308366001</v>
      </c>
      <c r="H245">
        <v>332.22413972234102</v>
      </c>
      <c r="I245">
        <v>329.97671577217801</v>
      </c>
      <c r="J245">
        <v>324.254102728558</v>
      </c>
      <c r="K245">
        <v>331.309954866569</v>
      </c>
      <c r="L245">
        <v>325.767692388189</v>
      </c>
      <c r="M245">
        <v>337.89251890742901</v>
      </c>
      <c r="N245">
        <v>332.312066044907</v>
      </c>
      <c r="O245">
        <v>335.16277650670997</v>
      </c>
      <c r="P245">
        <v>333.27715559626301</v>
      </c>
      <c r="Q245">
        <v>326.471898278933</v>
      </c>
      <c r="R245">
        <v>343.35819801740598</v>
      </c>
      <c r="S245">
        <v>332.515597510362</v>
      </c>
      <c r="T245">
        <v>338.77050047293102</v>
      </c>
      <c r="U245">
        <v>330.55158818288902</v>
      </c>
      <c r="V245">
        <v>332.37057096389901</v>
      </c>
      <c r="W245">
        <v>341.78255502619601</v>
      </c>
      <c r="X245">
        <v>328.41867264190302</v>
      </c>
      <c r="Y245">
        <v>345.15787951752702</v>
      </c>
      <c r="Z245">
        <v>322.06851196824198</v>
      </c>
      <c r="AA245">
        <v>332.59333033927101</v>
      </c>
      <c r="AB245">
        <v>328.37748216241101</v>
      </c>
      <c r="AC245">
        <v>339.45512612725202</v>
      </c>
      <c r="AD245">
        <v>336.75146718456199</v>
      </c>
      <c r="AE245">
        <v>342.18372176837403</v>
      </c>
      <c r="AF245">
        <v>335.52298215605299</v>
      </c>
      <c r="AG245">
        <v>329.395821764983</v>
      </c>
      <c r="AH245">
        <v>331.47297662711497</v>
      </c>
      <c r="AI245">
        <v>328.97981590153199</v>
      </c>
      <c r="AJ245">
        <v>337.459798614352</v>
      </c>
      <c r="AK245">
        <v>338.58590842896001</v>
      </c>
      <c r="AL245">
        <v>340.79479619392202</v>
      </c>
      <c r="AM245">
        <v>334.24740400518903</v>
      </c>
      <c r="AN245">
        <v>337.06108646925799</v>
      </c>
      <c r="AO245">
        <v>324.62825847595201</v>
      </c>
      <c r="AP245">
        <v>345.12849999130799</v>
      </c>
      <c r="AQ245">
        <v>332.66274735547302</v>
      </c>
      <c r="AR245">
        <v>344.42631985322799</v>
      </c>
      <c r="AS245">
        <v>342.64314597441</v>
      </c>
      <c r="AT245">
        <v>342.223217413984</v>
      </c>
      <c r="AU245">
        <v>342.11309804102399</v>
      </c>
      <c r="AV245">
        <v>327.692088562386</v>
      </c>
      <c r="AW245">
        <v>333.36205964800502</v>
      </c>
      <c r="AX245">
        <v>350.74018044361401</v>
      </c>
      <c r="AY245">
        <v>342.60976496551802</v>
      </c>
      <c r="AZ245">
        <v>340.91463118344399</v>
      </c>
      <c r="BA245">
        <v>341.58913843843698</v>
      </c>
      <c r="BB245">
        <v>342.07871461086899</v>
      </c>
      <c r="BC245">
        <v>344.22499158483703</v>
      </c>
      <c r="BD245">
        <v>336.95306935149398</v>
      </c>
      <c r="BE245">
        <v>333.23051299344201</v>
      </c>
      <c r="BF245">
        <v>341.548445029356</v>
      </c>
      <c r="BG245">
        <v>338.98853677165499</v>
      </c>
      <c r="BH245">
        <v>328.938485164295</v>
      </c>
      <c r="BI245">
        <v>346.13852615914402</v>
      </c>
      <c r="BJ245">
        <v>341.558737317046</v>
      </c>
      <c r="BK245">
        <v>338.08491842454401</v>
      </c>
      <c r="BL245">
        <v>337.86976412730098</v>
      </c>
      <c r="BM245">
        <v>335.78470796251298</v>
      </c>
      <c r="BN245">
        <v>342.31261068221301</v>
      </c>
      <c r="BO245">
        <v>334.18535673244298</v>
      </c>
      <c r="BP245">
        <v>339.40620693736599</v>
      </c>
      <c r="BQ245">
        <v>333.85880831161398</v>
      </c>
      <c r="BR245">
        <v>345.53101494115202</v>
      </c>
      <c r="BS245">
        <v>333.20583124441902</v>
      </c>
      <c r="BT245">
        <v>335.73118120412198</v>
      </c>
      <c r="BU245">
        <v>333.56159181230299</v>
      </c>
      <c r="BV245">
        <v>330.92014418145698</v>
      </c>
      <c r="BW245">
        <v>332.21433684220398</v>
      </c>
      <c r="BX245">
        <v>336.12325737900801</v>
      </c>
      <c r="BY245">
        <v>330.29953339715797</v>
      </c>
      <c r="BZ245">
        <v>341.792973917094</v>
      </c>
      <c r="CA245">
        <v>336.95936186630303</v>
      </c>
      <c r="CB245">
        <v>331.79654333702803</v>
      </c>
      <c r="CC245">
        <v>333.01239987376601</v>
      </c>
      <c r="CD245">
        <v>336.91952928541099</v>
      </c>
      <c r="CE245">
        <v>343.68924013892098</v>
      </c>
      <c r="CF245">
        <v>329.22638185573601</v>
      </c>
      <c r="CG245">
        <v>332.99753158237598</v>
      </c>
      <c r="CH245">
        <v>342.16699987423601</v>
      </c>
      <c r="CI245">
        <v>341.777553545356</v>
      </c>
      <c r="CJ245">
        <v>331.14775044616999</v>
      </c>
      <c r="CK245">
        <v>334.24328699146901</v>
      </c>
      <c r="CL245">
        <v>338.44374014611202</v>
      </c>
      <c r="CM245">
        <v>337.07060423954903</v>
      </c>
      <c r="CN245">
        <v>349.87941047098599</v>
      </c>
      <c r="CO245">
        <v>345.71244283430599</v>
      </c>
      <c r="CP245">
        <v>343.12203724672997</v>
      </c>
      <c r="CQ245">
        <v>351.09697395837799</v>
      </c>
      <c r="CR245">
        <v>341.60718130332401</v>
      </c>
      <c r="CS245">
        <v>335.82406159440899</v>
      </c>
      <c r="CT245">
        <v>339.92192962165097</v>
      </c>
      <c r="CU245">
        <v>346.11390792939801</v>
      </c>
      <c r="CV245">
        <v>344.691135759605</v>
      </c>
      <c r="CW245">
        <v>349.832608587751</v>
      </c>
    </row>
    <row r="246" spans="1:101" x14ac:dyDescent="0.25">
      <c r="A246">
        <v>58.638184245660803</v>
      </c>
      <c r="B246">
        <v>335.59924920223301</v>
      </c>
      <c r="C246">
        <v>336.716032718679</v>
      </c>
      <c r="D246">
        <v>342.91325258982903</v>
      </c>
      <c r="E246">
        <v>343.740980691152</v>
      </c>
      <c r="F246">
        <v>334.37913478577002</v>
      </c>
      <c r="G246">
        <v>323.83624851917</v>
      </c>
      <c r="H246">
        <v>327.49028413024098</v>
      </c>
      <c r="I246">
        <v>323.74489887244198</v>
      </c>
      <c r="J246">
        <v>327.54109557655403</v>
      </c>
      <c r="K246">
        <v>330.13387438172703</v>
      </c>
      <c r="L246">
        <v>325.08928357750898</v>
      </c>
      <c r="M246">
        <v>343.53082612889301</v>
      </c>
      <c r="N246">
        <v>326.54444217987498</v>
      </c>
      <c r="O246">
        <v>336.04708451518098</v>
      </c>
      <c r="P246">
        <v>330.28171942830699</v>
      </c>
      <c r="Q246">
        <v>324.73049510526499</v>
      </c>
      <c r="R246">
        <v>342.45420040105603</v>
      </c>
      <c r="S246">
        <v>334.16202835086102</v>
      </c>
      <c r="T246">
        <v>342.38988358772502</v>
      </c>
      <c r="U246">
        <v>333.01191703695503</v>
      </c>
      <c r="V246">
        <v>336.12886400515299</v>
      </c>
      <c r="W246">
        <v>341.51311405148698</v>
      </c>
      <c r="X246">
        <v>332.96534856782603</v>
      </c>
      <c r="Y246">
        <v>346.61668670042098</v>
      </c>
      <c r="Z246">
        <v>322.42795045154003</v>
      </c>
      <c r="AA246">
        <v>330.95357874248498</v>
      </c>
      <c r="AB246">
        <v>331.66120198511402</v>
      </c>
      <c r="AC246">
        <v>332.99614037344799</v>
      </c>
      <c r="AD246">
        <v>336.56260651933701</v>
      </c>
      <c r="AE246">
        <v>340.85128773948401</v>
      </c>
      <c r="AF246">
        <v>335.30850766867098</v>
      </c>
      <c r="AG246">
        <v>328.777012624892</v>
      </c>
      <c r="AH246">
        <v>331.93043644966002</v>
      </c>
      <c r="AI246">
        <v>333.60191853516699</v>
      </c>
      <c r="AJ246">
        <v>336.83804045166602</v>
      </c>
      <c r="AK246">
        <v>337.95800438669397</v>
      </c>
      <c r="AL246">
        <v>336.94675717442198</v>
      </c>
      <c r="AM246">
        <v>341.69393743425002</v>
      </c>
      <c r="AN246">
        <v>334.54742300368503</v>
      </c>
      <c r="AO246">
        <v>327.97695531358602</v>
      </c>
      <c r="AP246">
        <v>340.37956832609001</v>
      </c>
      <c r="AQ246">
        <v>335.46818131486202</v>
      </c>
      <c r="AR246">
        <v>346.47137014149598</v>
      </c>
      <c r="AS246">
        <v>334.05683991626699</v>
      </c>
      <c r="AT246">
        <v>341.85072546064799</v>
      </c>
      <c r="AU246">
        <v>343.38963818134499</v>
      </c>
      <c r="AV246">
        <v>320.89582505086702</v>
      </c>
      <c r="AW246">
        <v>333.56959353796901</v>
      </c>
      <c r="AX246">
        <v>351.34006217388298</v>
      </c>
      <c r="AY246">
        <v>347.81485900870501</v>
      </c>
      <c r="AZ246">
        <v>342.95489006325198</v>
      </c>
      <c r="BA246">
        <v>342.219886617219</v>
      </c>
      <c r="BB246">
        <v>340.97776015583503</v>
      </c>
      <c r="BC246">
        <v>343.38473212618999</v>
      </c>
      <c r="BD246">
        <v>342.14990380450098</v>
      </c>
      <c r="BE246">
        <v>339.32510343249101</v>
      </c>
      <c r="BF246">
        <v>342.63342498397202</v>
      </c>
      <c r="BG246">
        <v>341.94531923361501</v>
      </c>
      <c r="BH246">
        <v>330.14904852559999</v>
      </c>
      <c r="BI246">
        <v>352.78869426987802</v>
      </c>
      <c r="BJ246">
        <v>342.71812009906</v>
      </c>
      <c r="BK246">
        <v>333.49333438088399</v>
      </c>
      <c r="BL246">
        <v>341.67076197334899</v>
      </c>
      <c r="BM246">
        <v>334.50378219103698</v>
      </c>
      <c r="BN246">
        <v>341.52883177077399</v>
      </c>
      <c r="BO246">
        <v>333.87476313711898</v>
      </c>
      <c r="BP246">
        <v>338.65367769066501</v>
      </c>
      <c r="BQ246">
        <v>334.55993697689399</v>
      </c>
      <c r="BR246">
        <v>342.62852412425298</v>
      </c>
      <c r="BS246">
        <v>331.90579057759697</v>
      </c>
      <c r="BT246">
        <v>338.83228806747297</v>
      </c>
      <c r="BU246">
        <v>336.41212177822899</v>
      </c>
      <c r="BV246">
        <v>331.26258839998599</v>
      </c>
      <c r="BW246">
        <v>337.69014171812199</v>
      </c>
      <c r="BX246">
        <v>333.21881101555198</v>
      </c>
      <c r="BY246">
        <v>333.37906647542599</v>
      </c>
      <c r="BZ246">
        <v>341.26036566993599</v>
      </c>
      <c r="CA246">
        <v>339.08235047960301</v>
      </c>
      <c r="CB246">
        <v>325.99233668869198</v>
      </c>
      <c r="CC246">
        <v>335.20147493760197</v>
      </c>
      <c r="CD246">
        <v>333.369890713129</v>
      </c>
      <c r="CE246">
        <v>340.82897328905102</v>
      </c>
      <c r="CF246">
        <v>328.461619873421</v>
      </c>
      <c r="CG246">
        <v>333.35323559019997</v>
      </c>
      <c r="CH246">
        <v>339.89707688859897</v>
      </c>
      <c r="CI246">
        <v>338.20438446281901</v>
      </c>
      <c r="CJ246">
        <v>329.69321062260502</v>
      </c>
      <c r="CK246">
        <v>333.74465488827502</v>
      </c>
      <c r="CL246">
        <v>339.60314720771402</v>
      </c>
      <c r="CM246">
        <v>336.219081229734</v>
      </c>
      <c r="CN246">
        <v>346.895447097133</v>
      </c>
      <c r="CO246">
        <v>343.71641700940501</v>
      </c>
      <c r="CP246">
        <v>345.64509565190599</v>
      </c>
      <c r="CQ246">
        <v>344.88347411353197</v>
      </c>
      <c r="CR246">
        <v>339.93630434132098</v>
      </c>
      <c r="CS246">
        <v>338.74741127043302</v>
      </c>
      <c r="CT246">
        <v>338.56590149697598</v>
      </c>
      <c r="CU246">
        <v>344.433631873651</v>
      </c>
      <c r="CV246">
        <v>342.94947636169098</v>
      </c>
      <c r="CW246">
        <v>351.35149632388601</v>
      </c>
    </row>
    <row r="247" spans="1:101" x14ac:dyDescent="0.25">
      <c r="A247">
        <v>58.878504672897101</v>
      </c>
      <c r="B247">
        <v>336.60023004016699</v>
      </c>
      <c r="C247">
        <v>332.66164929520198</v>
      </c>
      <c r="D247">
        <v>342.82239195621497</v>
      </c>
      <c r="E247">
        <v>340.74826860277</v>
      </c>
      <c r="F247">
        <v>335.30802542115799</v>
      </c>
      <c r="G247">
        <v>324.65042345188402</v>
      </c>
      <c r="H247">
        <v>327.38165554216198</v>
      </c>
      <c r="I247">
        <v>326.49533995615599</v>
      </c>
      <c r="J247">
        <v>332.01724686853203</v>
      </c>
      <c r="K247">
        <v>331.11811910252698</v>
      </c>
      <c r="L247">
        <v>323.75502602433397</v>
      </c>
      <c r="M247">
        <v>344.43212596661198</v>
      </c>
      <c r="N247">
        <v>330.326741427466</v>
      </c>
      <c r="O247">
        <v>335.93681703523299</v>
      </c>
      <c r="P247">
        <v>329.67955110897799</v>
      </c>
      <c r="Q247">
        <v>325.391352524269</v>
      </c>
      <c r="R247">
        <v>341.16921704383901</v>
      </c>
      <c r="S247">
        <v>336.28452225955499</v>
      </c>
      <c r="T247">
        <v>343.94344940469699</v>
      </c>
      <c r="U247">
        <v>332.83912370369097</v>
      </c>
      <c r="V247">
        <v>338.07325967228797</v>
      </c>
      <c r="W247">
        <v>340.18541705192501</v>
      </c>
      <c r="X247">
        <v>335.04569471435701</v>
      </c>
      <c r="Y247">
        <v>343.144138475972</v>
      </c>
      <c r="Z247">
        <v>323.08871073466503</v>
      </c>
      <c r="AA247">
        <v>329.55638305978499</v>
      </c>
      <c r="AB247">
        <v>336.26262643842398</v>
      </c>
      <c r="AC247">
        <v>332.32331747206803</v>
      </c>
      <c r="AD247">
        <v>337.13610946496999</v>
      </c>
      <c r="AE247">
        <v>340.26003421652598</v>
      </c>
      <c r="AF247">
        <v>333.84563158443501</v>
      </c>
      <c r="AG247">
        <v>329.43893397023197</v>
      </c>
      <c r="AH247">
        <v>330.99511159489498</v>
      </c>
      <c r="AI247">
        <v>333.77391803854402</v>
      </c>
      <c r="AJ247">
        <v>338.33047821417301</v>
      </c>
      <c r="AK247">
        <v>338.66303000625999</v>
      </c>
      <c r="AL247">
        <v>336.23695033584698</v>
      </c>
      <c r="AM247">
        <v>341.52705192184601</v>
      </c>
      <c r="AN247">
        <v>333.96591728213599</v>
      </c>
      <c r="AO247">
        <v>329.76000232363202</v>
      </c>
      <c r="AP247">
        <v>338.13482204058499</v>
      </c>
      <c r="AQ247">
        <v>337.669571804795</v>
      </c>
      <c r="AR247">
        <v>347.54696903210203</v>
      </c>
      <c r="AS247">
        <v>334.62043226258498</v>
      </c>
      <c r="AT247">
        <v>343.63606448694799</v>
      </c>
      <c r="AU247">
        <v>343.15434755866403</v>
      </c>
      <c r="AV247">
        <v>318.48265333452298</v>
      </c>
      <c r="AW247">
        <v>332.226966019325</v>
      </c>
      <c r="AX247">
        <v>353.36473197319702</v>
      </c>
      <c r="AY247">
        <v>349.554593672637</v>
      </c>
      <c r="AZ247">
        <v>341.74312780973798</v>
      </c>
      <c r="BA247">
        <v>342.39586297852998</v>
      </c>
      <c r="BB247">
        <v>337.44222135759401</v>
      </c>
      <c r="BC247">
        <v>340.44586866205401</v>
      </c>
      <c r="BD247">
        <v>344.31931742810798</v>
      </c>
      <c r="BE247">
        <v>339.43427378363799</v>
      </c>
      <c r="BF247">
        <v>342.34795872535199</v>
      </c>
      <c r="BG247">
        <v>341.96887972071499</v>
      </c>
      <c r="BH247">
        <v>332.06379305175801</v>
      </c>
      <c r="BI247">
        <v>352.97504273130801</v>
      </c>
      <c r="BJ247">
        <v>344.00984590450503</v>
      </c>
      <c r="BK247">
        <v>335.92851965985199</v>
      </c>
      <c r="BL247">
        <v>346.01784474141698</v>
      </c>
      <c r="BM247">
        <v>335.215258777283</v>
      </c>
      <c r="BN247">
        <v>340.27089612622501</v>
      </c>
      <c r="BO247">
        <v>336.21342699518101</v>
      </c>
      <c r="BP247">
        <v>335.86157939678799</v>
      </c>
      <c r="BQ247">
        <v>335.27422553958201</v>
      </c>
      <c r="BR247">
        <v>340.49441303840098</v>
      </c>
      <c r="BS247">
        <v>331.580788818467</v>
      </c>
      <c r="BT247">
        <v>341.205768451773</v>
      </c>
      <c r="BU247">
        <v>337.09445026229298</v>
      </c>
      <c r="BV247">
        <v>330.93728707668203</v>
      </c>
      <c r="BW247">
        <v>338.837306899292</v>
      </c>
      <c r="BX247">
        <v>331.90505793394999</v>
      </c>
      <c r="BY247">
        <v>334.01402822255397</v>
      </c>
      <c r="BZ247">
        <v>337.34559609563001</v>
      </c>
      <c r="CA247">
        <v>342.59024449323601</v>
      </c>
      <c r="CB247">
        <v>320.39471146415599</v>
      </c>
      <c r="CC247">
        <v>335.12893932639702</v>
      </c>
      <c r="CD247">
        <v>328.24394177704801</v>
      </c>
      <c r="CE247">
        <v>337.74904883986602</v>
      </c>
      <c r="CF247">
        <v>326.508986760781</v>
      </c>
      <c r="CG247">
        <v>333.99342019990002</v>
      </c>
      <c r="CH247">
        <v>338.33650397877398</v>
      </c>
      <c r="CI247">
        <v>336.92058946411697</v>
      </c>
      <c r="CJ247">
        <v>330.72016563973801</v>
      </c>
      <c r="CK247">
        <v>333.69041651466802</v>
      </c>
      <c r="CL247">
        <v>341.87716377667402</v>
      </c>
      <c r="CM247">
        <v>334.54356854507699</v>
      </c>
      <c r="CN247">
        <v>348.13520296117298</v>
      </c>
      <c r="CO247">
        <v>340.80792096973499</v>
      </c>
      <c r="CP247">
        <v>348.775385571166</v>
      </c>
      <c r="CQ247">
        <v>344.985709499123</v>
      </c>
      <c r="CR247">
        <v>336.95929084672298</v>
      </c>
      <c r="CS247">
        <v>339.65749232329699</v>
      </c>
      <c r="CT247">
        <v>335.91269658312001</v>
      </c>
      <c r="CU247">
        <v>347.168122417402</v>
      </c>
      <c r="CV247">
        <v>340.62912210945802</v>
      </c>
      <c r="CW247">
        <v>349.938661287559</v>
      </c>
    </row>
    <row r="248" spans="1:101" x14ac:dyDescent="0.25">
      <c r="A248">
        <v>59.118825100133499</v>
      </c>
      <c r="B248">
        <v>343.15618204086599</v>
      </c>
      <c r="C248">
        <v>326.15822571138602</v>
      </c>
      <c r="D248">
        <v>341.09276786417001</v>
      </c>
      <c r="E248">
        <v>342.46319314303997</v>
      </c>
      <c r="F248">
        <v>329.978928169185</v>
      </c>
      <c r="G248">
        <v>328.12787375838502</v>
      </c>
      <c r="H248">
        <v>330.40657231621998</v>
      </c>
      <c r="I248">
        <v>326.57750390840499</v>
      </c>
      <c r="J248">
        <v>333.39395293199402</v>
      </c>
      <c r="K248">
        <v>332.88046509780298</v>
      </c>
      <c r="L248">
        <v>322.35674822847199</v>
      </c>
      <c r="M248">
        <v>343.50611804205499</v>
      </c>
      <c r="N248">
        <v>334.18285492172402</v>
      </c>
      <c r="O248">
        <v>330.16099034449201</v>
      </c>
      <c r="P248">
        <v>325.94445283257301</v>
      </c>
      <c r="Q248">
        <v>330.41100649252701</v>
      </c>
      <c r="R248">
        <v>342.19337610742599</v>
      </c>
      <c r="S248">
        <v>334.24051661208603</v>
      </c>
      <c r="T248">
        <v>345.22324673476299</v>
      </c>
      <c r="U248">
        <v>332.27985593768102</v>
      </c>
      <c r="V248">
        <v>335.70190013668099</v>
      </c>
      <c r="W248">
        <v>337.86419532561399</v>
      </c>
      <c r="X248">
        <v>341.36139238429899</v>
      </c>
      <c r="Y248">
        <v>334.71201679959898</v>
      </c>
      <c r="Z248">
        <v>327.97910708025898</v>
      </c>
      <c r="AA248">
        <v>328.73316203629298</v>
      </c>
      <c r="AB248">
        <v>341.67424630361398</v>
      </c>
      <c r="AC248">
        <v>334.51485243551099</v>
      </c>
      <c r="AD248">
        <v>332.892708687621</v>
      </c>
      <c r="AE248">
        <v>340.88515469680902</v>
      </c>
      <c r="AF248">
        <v>337.25167841987002</v>
      </c>
      <c r="AG248">
        <v>329.61363867297302</v>
      </c>
      <c r="AH248">
        <v>329.83384924156098</v>
      </c>
      <c r="AI248">
        <v>333.94020322436802</v>
      </c>
      <c r="AJ248">
        <v>337.60234308930399</v>
      </c>
      <c r="AK248">
        <v>334.11496153696902</v>
      </c>
      <c r="AL248">
        <v>332.47005260376699</v>
      </c>
      <c r="AM248">
        <v>338.15777789848499</v>
      </c>
      <c r="AN248">
        <v>335.03238105184499</v>
      </c>
      <c r="AO248">
        <v>330.17622557930201</v>
      </c>
      <c r="AP248">
        <v>337.842693513906</v>
      </c>
      <c r="AQ248">
        <v>335.57626852882498</v>
      </c>
      <c r="AR248">
        <v>347.20207593400102</v>
      </c>
      <c r="AS248">
        <v>338.87686148890901</v>
      </c>
      <c r="AT248">
        <v>335.96977114924402</v>
      </c>
      <c r="AU248">
        <v>341.88484128524198</v>
      </c>
      <c r="AV248">
        <v>318.86449214382202</v>
      </c>
      <c r="AW248">
        <v>332.79708859342401</v>
      </c>
      <c r="AX248">
        <v>351.950742928144</v>
      </c>
      <c r="AY248">
        <v>344.129968052697</v>
      </c>
      <c r="AZ248">
        <v>340.08060511537701</v>
      </c>
      <c r="BA248">
        <v>344.62632806706603</v>
      </c>
      <c r="BB248">
        <v>331.70254853702801</v>
      </c>
      <c r="BC248">
        <v>343.49617416563899</v>
      </c>
      <c r="BD248">
        <v>343.79772771153398</v>
      </c>
      <c r="BE248">
        <v>340.90567809275802</v>
      </c>
      <c r="BF248">
        <v>336.18363640320803</v>
      </c>
      <c r="BG248">
        <v>341.589101479215</v>
      </c>
      <c r="BH248">
        <v>334.14161003107199</v>
      </c>
      <c r="BI248">
        <v>349.81242669403201</v>
      </c>
      <c r="BJ248">
        <v>340.320640104782</v>
      </c>
      <c r="BK248">
        <v>338.04734119572498</v>
      </c>
      <c r="BL248">
        <v>349.40330126944599</v>
      </c>
      <c r="BM248">
        <v>331.23554747238597</v>
      </c>
      <c r="BN248">
        <v>337.91810704659099</v>
      </c>
      <c r="BO248">
        <v>335.97213907440403</v>
      </c>
      <c r="BP248">
        <v>333.69613317001398</v>
      </c>
      <c r="BQ248">
        <v>334.89523464641798</v>
      </c>
      <c r="BR248">
        <v>339.180551756993</v>
      </c>
      <c r="BS248">
        <v>331.30629086943298</v>
      </c>
      <c r="BT248">
        <v>343.03281234861402</v>
      </c>
      <c r="BU248">
        <v>337.81681702004403</v>
      </c>
      <c r="BV248">
        <v>329.598466131816</v>
      </c>
      <c r="BW248">
        <v>340.47227831297602</v>
      </c>
      <c r="BX248">
        <v>333.27341325375801</v>
      </c>
      <c r="BY248">
        <v>337.76007058861899</v>
      </c>
      <c r="BZ248">
        <v>335.23713061677603</v>
      </c>
      <c r="CA248">
        <v>342.22505871402899</v>
      </c>
      <c r="CB248">
        <v>319.12517907598601</v>
      </c>
      <c r="CC248">
        <v>334.81554872510401</v>
      </c>
      <c r="CD248">
        <v>327.30349609779699</v>
      </c>
      <c r="CE248">
        <v>334.83297958041999</v>
      </c>
      <c r="CF248">
        <v>327.24712232646499</v>
      </c>
      <c r="CG248">
        <v>332.94552025698903</v>
      </c>
      <c r="CH248">
        <v>335.47676935090402</v>
      </c>
      <c r="CI248">
        <v>334.06080002944998</v>
      </c>
      <c r="CJ248">
        <v>332.62648286323702</v>
      </c>
      <c r="CK248">
        <v>336.30833468744902</v>
      </c>
      <c r="CL248">
        <v>342.32141967320501</v>
      </c>
      <c r="CM248">
        <v>332.52661728923999</v>
      </c>
      <c r="CN248">
        <v>342.85512592279503</v>
      </c>
      <c r="CO248">
        <v>333.828604474477</v>
      </c>
      <c r="CP248">
        <v>353.69173648001799</v>
      </c>
      <c r="CQ248">
        <v>342.04187891626998</v>
      </c>
      <c r="CR248">
        <v>341.52524412881598</v>
      </c>
      <c r="CS248">
        <v>344.92593233680401</v>
      </c>
      <c r="CT248">
        <v>337.43717519671401</v>
      </c>
      <c r="CU248">
        <v>346.63892647807302</v>
      </c>
      <c r="CV248">
        <v>341.22901601800299</v>
      </c>
      <c r="CW248">
        <v>352.27175859801702</v>
      </c>
    </row>
    <row r="249" spans="1:101" x14ac:dyDescent="0.25">
      <c r="A249">
        <v>59.359145527369797</v>
      </c>
      <c r="B249">
        <v>349.71512759511302</v>
      </c>
      <c r="C249">
        <v>326.838980964146</v>
      </c>
      <c r="D249">
        <v>344.840217809585</v>
      </c>
      <c r="E249">
        <v>342.58704536806101</v>
      </c>
      <c r="F249">
        <v>332.35937853310099</v>
      </c>
      <c r="G249">
        <v>327.92695879554799</v>
      </c>
      <c r="H249">
        <v>330.40676239978001</v>
      </c>
      <c r="I249">
        <v>322.19292489652003</v>
      </c>
      <c r="J249">
        <v>335.81619472754602</v>
      </c>
      <c r="K249">
        <v>325.65870511698199</v>
      </c>
      <c r="L249">
        <v>322.95548797536799</v>
      </c>
      <c r="M249">
        <v>343.51258975107697</v>
      </c>
      <c r="N249">
        <v>332.51947690955097</v>
      </c>
      <c r="O249">
        <v>331.58533968916203</v>
      </c>
      <c r="P249">
        <v>325.64346079798003</v>
      </c>
      <c r="Q249">
        <v>328.66403100324101</v>
      </c>
      <c r="R249">
        <v>338.03953976843599</v>
      </c>
      <c r="S249">
        <v>331.37644856575002</v>
      </c>
      <c r="T249">
        <v>341.29520650991299</v>
      </c>
      <c r="U249">
        <v>334.57545945435101</v>
      </c>
      <c r="V249">
        <v>338.55894732493601</v>
      </c>
      <c r="W249">
        <v>340.33944201982803</v>
      </c>
      <c r="X249">
        <v>341.55987874941701</v>
      </c>
      <c r="Y249">
        <v>330.67785202481201</v>
      </c>
      <c r="Z249">
        <v>329.31289372342201</v>
      </c>
      <c r="AA249">
        <v>330.90659249247</v>
      </c>
      <c r="AB249">
        <v>344.271059654721</v>
      </c>
      <c r="AC249">
        <v>334.254048725085</v>
      </c>
      <c r="AD249">
        <v>331.61184250949998</v>
      </c>
      <c r="AE249">
        <v>340.224770888602</v>
      </c>
      <c r="AF249">
        <v>337.550737290781</v>
      </c>
      <c r="AG249">
        <v>327.89345663237799</v>
      </c>
      <c r="AH249">
        <v>332.09687696516102</v>
      </c>
      <c r="AI249">
        <v>336.838122451174</v>
      </c>
      <c r="AJ249">
        <v>337.83650605369502</v>
      </c>
      <c r="AK249">
        <v>330.851229484621</v>
      </c>
      <c r="AL249">
        <v>334.56142988381703</v>
      </c>
      <c r="AM249">
        <v>339.66978676877801</v>
      </c>
      <c r="AN249">
        <v>335.66768886062101</v>
      </c>
      <c r="AO249">
        <v>330.28464525727497</v>
      </c>
      <c r="AP249">
        <v>339.739585499383</v>
      </c>
      <c r="AQ249">
        <v>340.27121555638502</v>
      </c>
      <c r="AR249">
        <v>346.19294697830099</v>
      </c>
      <c r="AS249">
        <v>338.27857652999</v>
      </c>
      <c r="AT249">
        <v>335.45771748297898</v>
      </c>
      <c r="AU249">
        <v>342.20808363161001</v>
      </c>
      <c r="AV249">
        <v>319.51485548762003</v>
      </c>
      <c r="AW249">
        <v>333.51135223497698</v>
      </c>
      <c r="AX249">
        <v>349.52637899851499</v>
      </c>
      <c r="AY249">
        <v>346.19967179592697</v>
      </c>
      <c r="AZ249">
        <v>338.968789339664</v>
      </c>
      <c r="BA249">
        <v>341.80861952667999</v>
      </c>
      <c r="BB249">
        <v>336.75158437938001</v>
      </c>
      <c r="BC249">
        <v>343.15887522328399</v>
      </c>
      <c r="BD249">
        <v>338.86599259025297</v>
      </c>
      <c r="BE249">
        <v>341.589073951964</v>
      </c>
      <c r="BF249">
        <v>339.59100741453801</v>
      </c>
      <c r="BG249">
        <v>343.98301806177</v>
      </c>
      <c r="BH249">
        <v>336.139417792605</v>
      </c>
      <c r="BI249">
        <v>346.508543058106</v>
      </c>
      <c r="BJ249">
        <v>340.25415645335602</v>
      </c>
      <c r="BK249">
        <v>338.27431120698202</v>
      </c>
      <c r="BL249">
        <v>347.99781453727701</v>
      </c>
      <c r="BM249">
        <v>333.188383036017</v>
      </c>
      <c r="BN249">
        <v>340.069730381086</v>
      </c>
      <c r="BO249">
        <v>335.62089270422803</v>
      </c>
      <c r="BP249">
        <v>335.08020156125298</v>
      </c>
      <c r="BQ249">
        <v>332.05060532869499</v>
      </c>
      <c r="BR249">
        <v>337.57527674707399</v>
      </c>
      <c r="BS249">
        <v>337.57714392778797</v>
      </c>
      <c r="BT249">
        <v>338.222390965876</v>
      </c>
      <c r="BU249">
        <v>341.69073544897498</v>
      </c>
      <c r="BV249">
        <v>332.096557441063</v>
      </c>
      <c r="BW249">
        <v>339.75771068762299</v>
      </c>
      <c r="BX249">
        <v>333.170835261592</v>
      </c>
      <c r="BY249">
        <v>339.056589573731</v>
      </c>
      <c r="BZ249">
        <v>332.518575179761</v>
      </c>
      <c r="CA249">
        <v>346.96033883511501</v>
      </c>
      <c r="CB249">
        <v>318.37484234248802</v>
      </c>
      <c r="CC249">
        <v>339.35827967976098</v>
      </c>
      <c r="CD249">
        <v>326.60711289877599</v>
      </c>
      <c r="CE249">
        <v>337.26660783403901</v>
      </c>
      <c r="CF249">
        <v>327.449247969716</v>
      </c>
      <c r="CG249">
        <v>333.92224023891299</v>
      </c>
      <c r="CH249">
        <v>332.78044270159501</v>
      </c>
      <c r="CI249">
        <v>334.30521603475597</v>
      </c>
      <c r="CJ249">
        <v>333.66074448161299</v>
      </c>
      <c r="CK249">
        <v>335.985817979123</v>
      </c>
      <c r="CL249">
        <v>345.54013024122702</v>
      </c>
      <c r="CM249">
        <v>332.802386544927</v>
      </c>
      <c r="CN249">
        <v>343.44647520413901</v>
      </c>
      <c r="CO249">
        <v>336.73977982175199</v>
      </c>
      <c r="CP249">
        <v>354.975881693872</v>
      </c>
      <c r="CQ249">
        <v>342.62094185597698</v>
      </c>
      <c r="CR249">
        <v>348.75600763061499</v>
      </c>
      <c r="CS249">
        <v>343.01536542065401</v>
      </c>
      <c r="CT249">
        <v>337.55889387594601</v>
      </c>
      <c r="CU249">
        <v>345.65505998202798</v>
      </c>
      <c r="CV249">
        <v>343.92490944864301</v>
      </c>
      <c r="CW249">
        <v>352.82935382656399</v>
      </c>
    </row>
    <row r="250" spans="1:101" x14ac:dyDescent="0.25">
      <c r="A250">
        <v>59.599465954606103</v>
      </c>
      <c r="B250">
        <v>349.90948264789898</v>
      </c>
      <c r="C250">
        <v>328.44662454012001</v>
      </c>
      <c r="D250">
        <v>346.06784697941799</v>
      </c>
      <c r="E250">
        <v>341.77136671196803</v>
      </c>
      <c r="F250">
        <v>332.17335441474</v>
      </c>
      <c r="G250">
        <v>326.196717465272</v>
      </c>
      <c r="H250">
        <v>331.21365581042602</v>
      </c>
      <c r="I250">
        <v>323.10051150882202</v>
      </c>
      <c r="J250">
        <v>338.96501066247799</v>
      </c>
      <c r="K250">
        <v>325.59812661841698</v>
      </c>
      <c r="L250">
        <v>324.50824207421999</v>
      </c>
      <c r="M250">
        <v>343.459273834643</v>
      </c>
      <c r="N250">
        <v>336.759569179729</v>
      </c>
      <c r="O250">
        <v>331.45897947506398</v>
      </c>
      <c r="P250">
        <v>326.62299170517798</v>
      </c>
      <c r="Q250">
        <v>328.68428441424601</v>
      </c>
      <c r="R250">
        <v>337.72585916351102</v>
      </c>
      <c r="S250">
        <v>331.33665099788902</v>
      </c>
      <c r="T250">
        <v>341.27328085647201</v>
      </c>
      <c r="U250">
        <v>338.895695591959</v>
      </c>
      <c r="V250">
        <v>342.74636001291299</v>
      </c>
      <c r="W250">
        <v>340.26805049413099</v>
      </c>
      <c r="X250">
        <v>340.26563842818001</v>
      </c>
      <c r="Y250">
        <v>330.96363521192097</v>
      </c>
      <c r="Z250">
        <v>334.06962153289999</v>
      </c>
      <c r="AA250">
        <v>330.59966199900799</v>
      </c>
      <c r="AB250">
        <v>346.50417125972598</v>
      </c>
      <c r="AC250">
        <v>335.50120244807198</v>
      </c>
      <c r="AD250">
        <v>334.31747288005101</v>
      </c>
      <c r="AE250">
        <v>338.69762506401202</v>
      </c>
      <c r="AF250">
        <v>339.678002102373</v>
      </c>
      <c r="AG250">
        <v>328.62278928558197</v>
      </c>
      <c r="AH250">
        <v>334.02561473652798</v>
      </c>
      <c r="AI250">
        <v>337.44539274702498</v>
      </c>
      <c r="AJ250">
        <v>336.96331884939099</v>
      </c>
      <c r="AK250">
        <v>333.86835992091801</v>
      </c>
      <c r="AL250">
        <v>332.82619224097601</v>
      </c>
      <c r="AM250">
        <v>341.64082829564899</v>
      </c>
      <c r="AN250">
        <v>334.267030768116</v>
      </c>
      <c r="AO250">
        <v>332.11821603208898</v>
      </c>
      <c r="AP250">
        <v>335.62444500811398</v>
      </c>
      <c r="AQ250">
        <v>343.22237158720702</v>
      </c>
      <c r="AR250">
        <v>346.37548184388498</v>
      </c>
      <c r="AS250">
        <v>335.940649823868</v>
      </c>
      <c r="AT250">
        <v>340.038667967138</v>
      </c>
      <c r="AU250">
        <v>344.29436098270401</v>
      </c>
      <c r="AV250">
        <v>319.87917106852598</v>
      </c>
      <c r="AW250">
        <v>332.77088027546</v>
      </c>
      <c r="AX250">
        <v>344.99647450191497</v>
      </c>
      <c r="AY250">
        <v>347.14004465237298</v>
      </c>
      <c r="AZ250">
        <v>339.21752198782201</v>
      </c>
      <c r="BA250">
        <v>341.44893019451098</v>
      </c>
      <c r="BB250">
        <v>342.74315830334501</v>
      </c>
      <c r="BC250">
        <v>341.98526269965299</v>
      </c>
      <c r="BD250">
        <v>339.86788507681098</v>
      </c>
      <c r="BE250">
        <v>342.53450642372201</v>
      </c>
      <c r="BF250">
        <v>339.78831047214697</v>
      </c>
      <c r="BG250">
        <v>344.32642990299098</v>
      </c>
      <c r="BH250">
        <v>340.62516220684</v>
      </c>
      <c r="BI250">
        <v>342.84718917317502</v>
      </c>
      <c r="BJ250">
        <v>343.34725868533502</v>
      </c>
      <c r="BK250">
        <v>342.412962307383</v>
      </c>
      <c r="BL250">
        <v>343.97748371682098</v>
      </c>
      <c r="BM250">
        <v>337.565670456764</v>
      </c>
      <c r="BN250">
        <v>340.35042248048802</v>
      </c>
      <c r="BO250">
        <v>335.75960986477298</v>
      </c>
      <c r="BP250">
        <v>334.04844623434599</v>
      </c>
      <c r="BQ250">
        <v>334.56853470550499</v>
      </c>
      <c r="BR250">
        <v>339.14970066009101</v>
      </c>
      <c r="BS250">
        <v>339.533052680374</v>
      </c>
      <c r="BT250">
        <v>337.86807502347898</v>
      </c>
      <c r="BU250">
        <v>344.71049405924703</v>
      </c>
      <c r="BV250">
        <v>334.06903305065799</v>
      </c>
      <c r="BW250">
        <v>340.537241696884</v>
      </c>
      <c r="BX250">
        <v>332.27381639452801</v>
      </c>
      <c r="BY250">
        <v>339.84279328790001</v>
      </c>
      <c r="BZ250">
        <v>334.05244574101403</v>
      </c>
      <c r="CA250">
        <v>347.19921519131202</v>
      </c>
      <c r="CB250">
        <v>318.54420863548</v>
      </c>
      <c r="CC250">
        <v>342.95614164843403</v>
      </c>
      <c r="CD250">
        <v>323.48209972092701</v>
      </c>
      <c r="CE250">
        <v>333.28714659404397</v>
      </c>
      <c r="CF250">
        <v>326.95036022806897</v>
      </c>
      <c r="CG250">
        <v>340.55117716771099</v>
      </c>
      <c r="CH250">
        <v>333.48409228533097</v>
      </c>
      <c r="CI250">
        <v>334.11113470479</v>
      </c>
      <c r="CJ250">
        <v>334.29923887153802</v>
      </c>
      <c r="CK250">
        <v>335.16228789487599</v>
      </c>
      <c r="CL250">
        <v>348.62215487483797</v>
      </c>
      <c r="CM250">
        <v>333.99014467150602</v>
      </c>
      <c r="CN250">
        <v>345.11175694351198</v>
      </c>
      <c r="CO250">
        <v>338.41524005397599</v>
      </c>
      <c r="CP250">
        <v>356.62417166600397</v>
      </c>
      <c r="CQ250">
        <v>344.63456952416198</v>
      </c>
      <c r="CR250">
        <v>345.71606485465099</v>
      </c>
      <c r="CS250">
        <v>345.97582370446202</v>
      </c>
      <c r="CT250">
        <v>336.35690446919699</v>
      </c>
      <c r="CU250">
        <v>343.31639684253798</v>
      </c>
      <c r="CV250">
        <v>343.43987019797601</v>
      </c>
      <c r="CW250">
        <v>350.98461890000999</v>
      </c>
    </row>
    <row r="251" spans="1:101" x14ac:dyDescent="0.25">
      <c r="A251">
        <v>59.839786381842401</v>
      </c>
      <c r="B251">
        <v>346.06781060086701</v>
      </c>
      <c r="C251">
        <v>330.217913357827</v>
      </c>
      <c r="D251">
        <v>341.44045318521199</v>
      </c>
      <c r="E251">
        <v>341.75920568654999</v>
      </c>
      <c r="F251">
        <v>332.72158855886198</v>
      </c>
      <c r="G251">
        <v>328.32556885439499</v>
      </c>
      <c r="H251">
        <v>338.11255284796403</v>
      </c>
      <c r="I251">
        <v>324.46449631987201</v>
      </c>
      <c r="J251">
        <v>340.57520381469197</v>
      </c>
      <c r="K251">
        <v>328.60078901430097</v>
      </c>
      <c r="L251">
        <v>326.820691940004</v>
      </c>
      <c r="M251">
        <v>342.32739291284702</v>
      </c>
      <c r="N251">
        <v>338.153313535694</v>
      </c>
      <c r="O251">
        <v>328.912254208501</v>
      </c>
      <c r="P251">
        <v>325.36448280918501</v>
      </c>
      <c r="Q251">
        <v>329.80329780040802</v>
      </c>
      <c r="R251">
        <v>335.32954299493798</v>
      </c>
      <c r="S251">
        <v>329.21609527658597</v>
      </c>
      <c r="T251">
        <v>341.28423855438899</v>
      </c>
      <c r="U251">
        <v>336.47516300167399</v>
      </c>
      <c r="V251">
        <v>347.54157813308302</v>
      </c>
      <c r="W251">
        <v>340.17365340481399</v>
      </c>
      <c r="X251">
        <v>336.11983945081801</v>
      </c>
      <c r="Y251">
        <v>332.62275034690998</v>
      </c>
      <c r="Z251">
        <v>337.66540291096499</v>
      </c>
      <c r="AA251">
        <v>329.604948136492</v>
      </c>
      <c r="AB251">
        <v>348.794546319863</v>
      </c>
      <c r="AC251">
        <v>331.27227650287102</v>
      </c>
      <c r="AD251">
        <v>335.26682552082599</v>
      </c>
      <c r="AE251">
        <v>335.54592953262801</v>
      </c>
      <c r="AF251">
        <v>334.47083504595798</v>
      </c>
      <c r="AG251">
        <v>330.63133089430102</v>
      </c>
      <c r="AH251">
        <v>334.69445656102499</v>
      </c>
      <c r="AI251">
        <v>339.89502783357199</v>
      </c>
      <c r="AJ251">
        <v>334.38865538828702</v>
      </c>
      <c r="AK251">
        <v>331.78785442490198</v>
      </c>
      <c r="AL251">
        <v>334.21310957569398</v>
      </c>
      <c r="AM251">
        <v>343.00593796795602</v>
      </c>
      <c r="AN251">
        <v>331.37647941659299</v>
      </c>
      <c r="AO251">
        <v>338.43794406934597</v>
      </c>
      <c r="AP251">
        <v>331.15451387591901</v>
      </c>
      <c r="AQ251">
        <v>341.46684570576599</v>
      </c>
      <c r="AR251">
        <v>343.24519695852399</v>
      </c>
      <c r="AS251">
        <v>331.22029446136401</v>
      </c>
      <c r="AT251">
        <v>343.20089537283297</v>
      </c>
      <c r="AU251">
        <v>344.90906972813099</v>
      </c>
      <c r="AV251">
        <v>319.10107211583602</v>
      </c>
      <c r="AW251">
        <v>330.37112468965</v>
      </c>
      <c r="AX251">
        <v>345.43254861085899</v>
      </c>
      <c r="AY251">
        <v>343.439125063652</v>
      </c>
      <c r="AZ251">
        <v>342.09251391331799</v>
      </c>
      <c r="BA251">
        <v>338.98217675860701</v>
      </c>
      <c r="BB251">
        <v>340.95928274471402</v>
      </c>
      <c r="BC251">
        <v>341.07162770163501</v>
      </c>
      <c r="BD251">
        <v>341.28222573828299</v>
      </c>
      <c r="BE251">
        <v>340.69791220621198</v>
      </c>
      <c r="BF251">
        <v>338.27996296753099</v>
      </c>
      <c r="BG251">
        <v>347.00300535740001</v>
      </c>
      <c r="BH251">
        <v>344.228790704223</v>
      </c>
      <c r="BI251">
        <v>343.10344152060799</v>
      </c>
      <c r="BJ251">
        <v>344.60121604930799</v>
      </c>
      <c r="BK251">
        <v>345.95163300967101</v>
      </c>
      <c r="BL251">
        <v>340.91563659806599</v>
      </c>
      <c r="BM251">
        <v>336.803522937688</v>
      </c>
      <c r="BN251">
        <v>336.14702946919402</v>
      </c>
      <c r="BO251">
        <v>335.32047719801602</v>
      </c>
      <c r="BP251">
        <v>329.87254672198401</v>
      </c>
      <c r="BQ251">
        <v>331.79619635927799</v>
      </c>
      <c r="BR251">
        <v>337.65807554231702</v>
      </c>
      <c r="BS251">
        <v>337.90663666001302</v>
      </c>
      <c r="BT251">
        <v>336.27277276220298</v>
      </c>
      <c r="BU251">
        <v>343.08840363637501</v>
      </c>
      <c r="BV251">
        <v>336.99467607038298</v>
      </c>
      <c r="BW251">
        <v>339.79979788889199</v>
      </c>
      <c r="BX251">
        <v>330.09289124400999</v>
      </c>
      <c r="BY251">
        <v>338.89063163410401</v>
      </c>
      <c r="BZ251">
        <v>338.18916041364997</v>
      </c>
      <c r="CA251">
        <v>347.23462443531201</v>
      </c>
      <c r="CB251">
        <v>321.43710654877498</v>
      </c>
      <c r="CC251">
        <v>340.05153735362398</v>
      </c>
      <c r="CD251">
        <v>322.81367725518101</v>
      </c>
      <c r="CE251">
        <v>330.35017296546903</v>
      </c>
      <c r="CF251">
        <v>322.791986026882</v>
      </c>
      <c r="CG251">
        <v>339.07813498719599</v>
      </c>
      <c r="CH251">
        <v>332.09137626028001</v>
      </c>
      <c r="CI251">
        <v>334.66070505837598</v>
      </c>
      <c r="CJ251">
        <v>335.71428888796498</v>
      </c>
      <c r="CK251">
        <v>332.110263959458</v>
      </c>
      <c r="CL251">
        <v>345.20616341697303</v>
      </c>
      <c r="CM251">
        <v>331.90394875643102</v>
      </c>
      <c r="CN251">
        <v>342.82229241387802</v>
      </c>
      <c r="CO251">
        <v>338.21006581932602</v>
      </c>
      <c r="CP251">
        <v>357.02745693882298</v>
      </c>
      <c r="CQ251">
        <v>344.22615284479701</v>
      </c>
      <c r="CR251">
        <v>344.75872182491099</v>
      </c>
      <c r="CS251">
        <v>347.60943062769201</v>
      </c>
      <c r="CT251">
        <v>340.10400965636802</v>
      </c>
      <c r="CU251">
        <v>342.19027760412303</v>
      </c>
      <c r="CV251">
        <v>339.71403066572299</v>
      </c>
      <c r="CW251">
        <v>345.12421994362398</v>
      </c>
    </row>
    <row r="252" spans="1:101" x14ac:dyDescent="0.25">
      <c r="A252">
        <v>60.0801068090787</v>
      </c>
      <c r="B252">
        <v>340.30567703406001</v>
      </c>
      <c r="C252">
        <v>333.243565472608</v>
      </c>
      <c r="D252">
        <v>338.31916717995199</v>
      </c>
      <c r="E252">
        <v>338.169255508182</v>
      </c>
      <c r="F252">
        <v>331.38206856512301</v>
      </c>
      <c r="G252">
        <v>333.79227429865102</v>
      </c>
      <c r="H252">
        <v>344.68224873992301</v>
      </c>
      <c r="I252">
        <v>324.45585099624799</v>
      </c>
      <c r="J252">
        <v>338.48869821391003</v>
      </c>
      <c r="K252">
        <v>327.47335714588502</v>
      </c>
      <c r="L252">
        <v>329.38700233618903</v>
      </c>
      <c r="M252">
        <v>340.36689807609099</v>
      </c>
      <c r="N252">
        <v>339.09503797810601</v>
      </c>
      <c r="O252">
        <v>328.59367187406002</v>
      </c>
      <c r="P252">
        <v>325.576946521531</v>
      </c>
      <c r="Q252">
        <v>331.097295406466</v>
      </c>
      <c r="R252">
        <v>332.26323675888898</v>
      </c>
      <c r="S252">
        <v>330.50744850752</v>
      </c>
      <c r="T252">
        <v>337.837318292161</v>
      </c>
      <c r="U252">
        <v>336.936506713075</v>
      </c>
      <c r="V252">
        <v>349.192654995613</v>
      </c>
      <c r="W252">
        <v>338.51162915889802</v>
      </c>
      <c r="X252">
        <v>333.09299153613</v>
      </c>
      <c r="Y252">
        <v>329.200379170838</v>
      </c>
      <c r="Z252">
        <v>339.09652512494802</v>
      </c>
      <c r="AA252">
        <v>328.71326544204601</v>
      </c>
      <c r="AB252">
        <v>348.477070141593</v>
      </c>
      <c r="AC252">
        <v>333.27295798719899</v>
      </c>
      <c r="AD252">
        <v>335.71196889821903</v>
      </c>
      <c r="AE252">
        <v>328.74553488629499</v>
      </c>
      <c r="AF252">
        <v>329.77152151022301</v>
      </c>
      <c r="AG252">
        <v>331.197568483292</v>
      </c>
      <c r="AH252">
        <v>330.20903484861998</v>
      </c>
      <c r="AI252">
        <v>337.36880628923899</v>
      </c>
      <c r="AJ252">
        <v>334.37574749405798</v>
      </c>
      <c r="AK252">
        <v>329.62053391616797</v>
      </c>
      <c r="AL252">
        <v>334.83330849084598</v>
      </c>
      <c r="AM252">
        <v>338.36694248301097</v>
      </c>
      <c r="AN252">
        <v>331.84150002148903</v>
      </c>
      <c r="AO252">
        <v>338.96101427556198</v>
      </c>
      <c r="AP252">
        <v>334.03927444557303</v>
      </c>
      <c r="AQ252">
        <v>339.84985732110601</v>
      </c>
      <c r="AR252">
        <v>343.11448987612403</v>
      </c>
      <c r="AS252">
        <v>336.425107049112</v>
      </c>
      <c r="AT252">
        <v>343.16228931763499</v>
      </c>
      <c r="AU252">
        <v>345.25245256300099</v>
      </c>
      <c r="AV252">
        <v>322.04872955299197</v>
      </c>
      <c r="AW252">
        <v>330.84476918192399</v>
      </c>
      <c r="AX252">
        <v>344.147957733103</v>
      </c>
      <c r="AY252">
        <v>340.261558603352</v>
      </c>
      <c r="AZ252">
        <v>339.86099816740398</v>
      </c>
      <c r="BA252">
        <v>335.83418481122499</v>
      </c>
      <c r="BB252">
        <v>338.667265235196</v>
      </c>
      <c r="BC252">
        <v>338.11181283532301</v>
      </c>
      <c r="BD252">
        <v>340.314700267315</v>
      </c>
      <c r="BE252">
        <v>333.82291212676603</v>
      </c>
      <c r="BF252">
        <v>337.57247595762601</v>
      </c>
      <c r="BG252">
        <v>347.31593118911201</v>
      </c>
      <c r="BH252">
        <v>344.29638756686398</v>
      </c>
      <c r="BI252">
        <v>343.20069694455799</v>
      </c>
      <c r="BJ252">
        <v>344.00843678029003</v>
      </c>
      <c r="BK252">
        <v>347.869504583869</v>
      </c>
      <c r="BL252">
        <v>336.27372765479799</v>
      </c>
      <c r="BM252">
        <v>332.15396259268101</v>
      </c>
      <c r="BN252">
        <v>334.21643563296999</v>
      </c>
      <c r="BO252">
        <v>337.282237563688</v>
      </c>
      <c r="BP252">
        <v>329.104667876745</v>
      </c>
      <c r="BQ252">
        <v>330.95868025790998</v>
      </c>
      <c r="BR252">
        <v>341.10613246920798</v>
      </c>
      <c r="BS252">
        <v>336.730365230703</v>
      </c>
      <c r="BT252">
        <v>334.55892879768999</v>
      </c>
      <c r="BU252">
        <v>337.73804309660602</v>
      </c>
      <c r="BV252">
        <v>338.49776913943998</v>
      </c>
      <c r="BW252">
        <v>336.62903061096</v>
      </c>
      <c r="BX252">
        <v>331.88023773688298</v>
      </c>
      <c r="BY252">
        <v>335.30193090937502</v>
      </c>
      <c r="BZ252">
        <v>338.05411502103101</v>
      </c>
      <c r="CA252">
        <v>341.33463802061101</v>
      </c>
      <c r="CB252">
        <v>326.55282549356002</v>
      </c>
      <c r="CC252">
        <v>338.532027013635</v>
      </c>
      <c r="CD252">
        <v>325.36167916724702</v>
      </c>
      <c r="CE252">
        <v>333.47962496808901</v>
      </c>
      <c r="CF252">
        <v>323.069654379947</v>
      </c>
      <c r="CG252">
        <v>336.38667665835902</v>
      </c>
      <c r="CH252">
        <v>333.01048654396197</v>
      </c>
      <c r="CI252">
        <v>338.25578477267499</v>
      </c>
      <c r="CJ252">
        <v>336.620326423081</v>
      </c>
      <c r="CK252">
        <v>330.57540376703099</v>
      </c>
      <c r="CL252">
        <v>345.09772949476098</v>
      </c>
      <c r="CM252">
        <v>333.26167691766301</v>
      </c>
      <c r="CN252">
        <v>340.036456149363</v>
      </c>
      <c r="CO252">
        <v>336.42444089314699</v>
      </c>
      <c r="CP252">
        <v>353.304638669594</v>
      </c>
      <c r="CQ252">
        <v>344.478296863634</v>
      </c>
      <c r="CR252">
        <v>347.819192108675</v>
      </c>
      <c r="CS252">
        <v>344.04678676109199</v>
      </c>
      <c r="CT252">
        <v>340.45797117155797</v>
      </c>
      <c r="CU252">
        <v>342.111144256937</v>
      </c>
      <c r="CV252">
        <v>344.21795544671699</v>
      </c>
      <c r="CW252">
        <v>338.58548217830503</v>
      </c>
    </row>
    <row r="253" spans="1:101" x14ac:dyDescent="0.25">
      <c r="A253">
        <v>60.320427236314998</v>
      </c>
      <c r="B253">
        <v>341.51871388160703</v>
      </c>
      <c r="C253">
        <v>334.55115760045697</v>
      </c>
      <c r="D253">
        <v>337.56596815074499</v>
      </c>
      <c r="E253">
        <v>336.72284091561397</v>
      </c>
      <c r="F253">
        <v>331.57226057031801</v>
      </c>
      <c r="G253">
        <v>337.583949539039</v>
      </c>
      <c r="H253">
        <v>343.72249107532701</v>
      </c>
      <c r="I253">
        <v>323.48086714964302</v>
      </c>
      <c r="J253">
        <v>336.45223784761799</v>
      </c>
      <c r="K253">
        <v>324.62553107669902</v>
      </c>
      <c r="L253">
        <v>333.50741327784999</v>
      </c>
      <c r="M253">
        <v>335.63695193683702</v>
      </c>
      <c r="N253">
        <v>336.76013530912797</v>
      </c>
      <c r="O253">
        <v>327.12372829383003</v>
      </c>
      <c r="P253">
        <v>325.80281449667598</v>
      </c>
      <c r="Q253">
        <v>328.743735202388</v>
      </c>
      <c r="R253">
        <v>330.36532570348601</v>
      </c>
      <c r="S253">
        <v>330.58440766519197</v>
      </c>
      <c r="T253">
        <v>336.74475919888499</v>
      </c>
      <c r="U253">
        <v>337.66635346475402</v>
      </c>
      <c r="V253">
        <v>350.80441747036201</v>
      </c>
      <c r="W253">
        <v>339.02013608325399</v>
      </c>
      <c r="X253">
        <v>327.50731494306098</v>
      </c>
      <c r="Y253">
        <v>330.03669804083199</v>
      </c>
      <c r="Z253">
        <v>342.47548674302999</v>
      </c>
      <c r="AA253">
        <v>331.29070757219699</v>
      </c>
      <c r="AB253">
        <v>344.53960411220697</v>
      </c>
      <c r="AC253">
        <v>333.26452749749802</v>
      </c>
      <c r="AD253">
        <v>334.555163686188</v>
      </c>
      <c r="AE253">
        <v>328.12159034820598</v>
      </c>
      <c r="AF253">
        <v>330.86435620423401</v>
      </c>
      <c r="AG253">
        <v>326.50157783366302</v>
      </c>
      <c r="AH253">
        <v>327.26090513890898</v>
      </c>
      <c r="AI253">
        <v>335.39181229804302</v>
      </c>
      <c r="AJ253">
        <v>338.133570577966</v>
      </c>
      <c r="AK253">
        <v>331.67655803325198</v>
      </c>
      <c r="AL253">
        <v>342.17036906019302</v>
      </c>
      <c r="AM253">
        <v>333.32517696282099</v>
      </c>
      <c r="AN253">
        <v>333.21829755158899</v>
      </c>
      <c r="AO253">
        <v>338.78620568963697</v>
      </c>
      <c r="AP253">
        <v>336.78379999896401</v>
      </c>
      <c r="AQ253">
        <v>340.39623599281902</v>
      </c>
      <c r="AR253">
        <v>341.17480016306303</v>
      </c>
      <c r="AS253">
        <v>338.983760535584</v>
      </c>
      <c r="AT253">
        <v>342.24337599350099</v>
      </c>
      <c r="AU253">
        <v>341.72366466598999</v>
      </c>
      <c r="AV253">
        <v>329.37945121784497</v>
      </c>
      <c r="AW253">
        <v>327.71103493453001</v>
      </c>
      <c r="AX253">
        <v>343.550467388166</v>
      </c>
      <c r="AY253">
        <v>340.38138329934498</v>
      </c>
      <c r="AZ253">
        <v>339.21212675418798</v>
      </c>
      <c r="BA253">
        <v>332.764917743485</v>
      </c>
      <c r="BB253">
        <v>341.52601546728999</v>
      </c>
      <c r="BC253">
        <v>339.92746534335402</v>
      </c>
      <c r="BD253">
        <v>337.87758976332998</v>
      </c>
      <c r="BE253">
        <v>333.54803928482301</v>
      </c>
      <c r="BF253">
        <v>340.526112117889</v>
      </c>
      <c r="BG253">
        <v>348.31425135561102</v>
      </c>
      <c r="BH253">
        <v>341.726488311482</v>
      </c>
      <c r="BI253">
        <v>338.75796599678603</v>
      </c>
      <c r="BJ253">
        <v>344.08127850153897</v>
      </c>
      <c r="BK253">
        <v>344.059519366188</v>
      </c>
      <c r="BL253">
        <v>332.55804585727998</v>
      </c>
      <c r="BM253">
        <v>331.69156554393402</v>
      </c>
      <c r="BN253">
        <v>331.39865726484499</v>
      </c>
      <c r="BO253">
        <v>335.92498589075097</v>
      </c>
      <c r="BP253">
        <v>329.31231027227199</v>
      </c>
      <c r="BQ253">
        <v>330.80279397353098</v>
      </c>
      <c r="BR253">
        <v>338.25590729847602</v>
      </c>
      <c r="BS253">
        <v>336.37599167542498</v>
      </c>
      <c r="BT253">
        <v>334.56029216210999</v>
      </c>
      <c r="BU253">
        <v>333.758976170702</v>
      </c>
      <c r="BV253">
        <v>334.79132776036198</v>
      </c>
      <c r="BW253">
        <v>331.72985790085301</v>
      </c>
      <c r="BX253">
        <v>333.31314702823698</v>
      </c>
      <c r="BY253">
        <v>333.161862737506</v>
      </c>
      <c r="BZ253">
        <v>335.53165559707497</v>
      </c>
      <c r="CA253">
        <v>337.05025057947103</v>
      </c>
      <c r="CB253">
        <v>331.08697741246499</v>
      </c>
      <c r="CC253">
        <v>338.82022727500203</v>
      </c>
      <c r="CD253">
        <v>326.347250842287</v>
      </c>
      <c r="CE253">
        <v>335.76965446250603</v>
      </c>
      <c r="CF253">
        <v>328.49250072066502</v>
      </c>
      <c r="CG253">
        <v>339.47669993482799</v>
      </c>
      <c r="CH253">
        <v>331.91976050399001</v>
      </c>
      <c r="CI253">
        <v>339.46762568071199</v>
      </c>
      <c r="CJ253">
        <v>336.724516717695</v>
      </c>
      <c r="CK253">
        <v>328.33188841661899</v>
      </c>
      <c r="CL253">
        <v>344.36625925437801</v>
      </c>
      <c r="CM253">
        <v>333.89191340478999</v>
      </c>
      <c r="CN253">
        <v>337.67120486451603</v>
      </c>
      <c r="CO253">
        <v>337.76563613267803</v>
      </c>
      <c r="CP253">
        <v>345.70916262231998</v>
      </c>
      <c r="CQ253">
        <v>343.09783325398598</v>
      </c>
      <c r="CR253">
        <v>347.25425229020698</v>
      </c>
      <c r="CS253">
        <v>343.52949649370203</v>
      </c>
      <c r="CT253">
        <v>344.11263326112299</v>
      </c>
      <c r="CU253">
        <v>343.24207142591302</v>
      </c>
      <c r="CV253">
        <v>348.89985434019599</v>
      </c>
      <c r="CW253">
        <v>337.62261713938602</v>
      </c>
    </row>
    <row r="254" spans="1:101" x14ac:dyDescent="0.25">
      <c r="A254">
        <v>60.560747663551403</v>
      </c>
      <c r="B254">
        <v>341.86900947057302</v>
      </c>
      <c r="C254">
        <v>338.83262387077298</v>
      </c>
      <c r="D254">
        <v>338.25945728663999</v>
      </c>
      <c r="E254">
        <v>333.94099196022898</v>
      </c>
      <c r="F254">
        <v>332.71969020159702</v>
      </c>
      <c r="G254">
        <v>340.74728704516298</v>
      </c>
      <c r="H254">
        <v>340.747467001068</v>
      </c>
      <c r="I254">
        <v>325.06953007340002</v>
      </c>
      <c r="J254">
        <v>335.78934213513099</v>
      </c>
      <c r="K254">
        <v>323.123858219304</v>
      </c>
      <c r="L254">
        <v>335.09893125278899</v>
      </c>
      <c r="M254">
        <v>334.42698897961401</v>
      </c>
      <c r="N254">
        <v>334.188102955734</v>
      </c>
      <c r="O254">
        <v>327.93386080752799</v>
      </c>
      <c r="P254">
        <v>325.11889028164398</v>
      </c>
      <c r="Q254">
        <v>325.80808972999398</v>
      </c>
      <c r="R254">
        <v>329.56436237615497</v>
      </c>
      <c r="S254">
        <v>332.70907435049799</v>
      </c>
      <c r="T254">
        <v>333.95504502819603</v>
      </c>
      <c r="U254">
        <v>335.96236089948701</v>
      </c>
      <c r="V254">
        <v>351.36946333997901</v>
      </c>
      <c r="W254">
        <v>337.03322307501401</v>
      </c>
      <c r="X254">
        <v>323.48847633437202</v>
      </c>
      <c r="Y254">
        <v>331.16188396372797</v>
      </c>
      <c r="Z254">
        <v>343.30755688903298</v>
      </c>
      <c r="AA254">
        <v>328.81162053839898</v>
      </c>
      <c r="AB254">
        <v>341.836781784268</v>
      </c>
      <c r="AC254">
        <v>332.37536446166501</v>
      </c>
      <c r="AD254">
        <v>334.77789733794202</v>
      </c>
      <c r="AE254">
        <v>326.15345948342502</v>
      </c>
      <c r="AF254">
        <v>329.85532622984198</v>
      </c>
      <c r="AG254">
        <v>322.37359124875098</v>
      </c>
      <c r="AH254">
        <v>326.796912442402</v>
      </c>
      <c r="AI254">
        <v>332.94637275857701</v>
      </c>
      <c r="AJ254">
        <v>338.21422238725302</v>
      </c>
      <c r="AK254">
        <v>332.48193172161098</v>
      </c>
      <c r="AL254">
        <v>344.85739400649601</v>
      </c>
      <c r="AM254">
        <v>333.90150109547898</v>
      </c>
      <c r="AN254">
        <v>332.08412467063403</v>
      </c>
      <c r="AO254">
        <v>338.21392435205098</v>
      </c>
      <c r="AP254">
        <v>337.04002229725597</v>
      </c>
      <c r="AQ254">
        <v>345.110436174634</v>
      </c>
      <c r="AR254">
        <v>340.958243227786</v>
      </c>
      <c r="AS254">
        <v>338.67193184140098</v>
      </c>
      <c r="AT254">
        <v>344.329683014262</v>
      </c>
      <c r="AU254">
        <v>340.344938181808</v>
      </c>
      <c r="AV254">
        <v>332.07161999985902</v>
      </c>
      <c r="AW254">
        <v>326.48213748544299</v>
      </c>
      <c r="AX254">
        <v>343.20275999530401</v>
      </c>
      <c r="AY254">
        <v>342.350607098338</v>
      </c>
      <c r="AZ254">
        <v>340.322829267347</v>
      </c>
      <c r="BA254">
        <v>331.82577231583201</v>
      </c>
      <c r="BB254">
        <v>344.74405201745702</v>
      </c>
      <c r="BC254">
        <v>341.50111169432103</v>
      </c>
      <c r="BD254">
        <v>337.34791026810097</v>
      </c>
      <c r="BE254">
        <v>333.85976584424702</v>
      </c>
      <c r="BF254">
        <v>340.40164660578603</v>
      </c>
      <c r="BG254">
        <v>347.92171810508199</v>
      </c>
      <c r="BH254">
        <v>343.198070058111</v>
      </c>
      <c r="BI254">
        <v>339.93281247416797</v>
      </c>
      <c r="BJ254">
        <v>344.31923877203502</v>
      </c>
      <c r="BK254">
        <v>341.824321384082</v>
      </c>
      <c r="BL254">
        <v>329.92382854150202</v>
      </c>
      <c r="BM254">
        <v>332.92533907908302</v>
      </c>
      <c r="BN254">
        <v>329.87821560103203</v>
      </c>
      <c r="BO254">
        <v>333.54187324351699</v>
      </c>
      <c r="BP254">
        <v>331.336514123516</v>
      </c>
      <c r="BQ254">
        <v>332.23008460670002</v>
      </c>
      <c r="BR254">
        <v>338.80778934491798</v>
      </c>
      <c r="BS254">
        <v>336.186609732985</v>
      </c>
      <c r="BT254">
        <v>336.97549177821298</v>
      </c>
      <c r="BU254">
        <v>332.12798814982</v>
      </c>
      <c r="BV254">
        <v>335.76599368285702</v>
      </c>
      <c r="BW254">
        <v>329.30884618636202</v>
      </c>
      <c r="BX254">
        <v>335.437374154221</v>
      </c>
      <c r="BY254">
        <v>334.20638896661598</v>
      </c>
      <c r="BZ254">
        <v>335.74553583400598</v>
      </c>
      <c r="CA254">
        <v>335.68892326550599</v>
      </c>
      <c r="CB254">
        <v>332.19570822017198</v>
      </c>
      <c r="CC254">
        <v>339.24309955323002</v>
      </c>
      <c r="CD254">
        <v>326.558795184811</v>
      </c>
      <c r="CE254">
        <v>336.41694853848497</v>
      </c>
      <c r="CF254">
        <v>334.07738907136502</v>
      </c>
      <c r="CG254">
        <v>341.54435691082301</v>
      </c>
      <c r="CH254">
        <v>329.526351533857</v>
      </c>
      <c r="CI254">
        <v>340.24942839540398</v>
      </c>
      <c r="CJ254">
        <v>333.66157662638199</v>
      </c>
      <c r="CK254">
        <v>324.54626005474699</v>
      </c>
      <c r="CL254">
        <v>343.736320317523</v>
      </c>
      <c r="CM254">
        <v>335.42158599310898</v>
      </c>
      <c r="CN254">
        <v>337.71047238804903</v>
      </c>
      <c r="CO254">
        <v>341.11382541727301</v>
      </c>
      <c r="CP254">
        <v>341.99408335787501</v>
      </c>
      <c r="CQ254">
        <v>343.221650361115</v>
      </c>
      <c r="CR254">
        <v>343.43231460726901</v>
      </c>
      <c r="CS254">
        <v>341.27257857097402</v>
      </c>
      <c r="CT254">
        <v>345.42940946246699</v>
      </c>
      <c r="CU254">
        <v>346.70287827951</v>
      </c>
      <c r="CV254">
        <v>351.84893477694101</v>
      </c>
      <c r="CW254">
        <v>337.07304780778099</v>
      </c>
    </row>
    <row r="255" spans="1:101" x14ac:dyDescent="0.25">
      <c r="A255">
        <v>60.801068090787702</v>
      </c>
      <c r="B255">
        <v>340.31428658383402</v>
      </c>
      <c r="C255">
        <v>340.41035863016998</v>
      </c>
      <c r="D255">
        <v>341.69658968925597</v>
      </c>
      <c r="E255">
        <v>333.01934392111298</v>
      </c>
      <c r="F255">
        <v>332.64131635386099</v>
      </c>
      <c r="G255">
        <v>341.62927717418103</v>
      </c>
      <c r="H255">
        <v>338.25851696870501</v>
      </c>
      <c r="I255">
        <v>330.18529510992897</v>
      </c>
      <c r="J255">
        <v>336.187970447846</v>
      </c>
      <c r="K255">
        <v>323.76155828767901</v>
      </c>
      <c r="L255">
        <v>336.33148708681199</v>
      </c>
      <c r="M255">
        <v>332.59793202521701</v>
      </c>
      <c r="N255">
        <v>332.48844357820701</v>
      </c>
      <c r="O255">
        <v>323.57586499675199</v>
      </c>
      <c r="P255">
        <v>328.55215302989302</v>
      </c>
      <c r="Q255">
        <v>325.73817590827798</v>
      </c>
      <c r="R255">
        <v>332.49200109571001</v>
      </c>
      <c r="S255">
        <v>336.34124813825002</v>
      </c>
      <c r="T255">
        <v>337.71286727428799</v>
      </c>
      <c r="U255">
        <v>336.67508862159201</v>
      </c>
      <c r="V255">
        <v>346.93414931832899</v>
      </c>
      <c r="W255">
        <v>332.29032586790902</v>
      </c>
      <c r="X255">
        <v>327.523741131105</v>
      </c>
      <c r="Y255">
        <v>328.73926536957902</v>
      </c>
      <c r="Z255">
        <v>336.66112464907502</v>
      </c>
      <c r="AA255">
        <v>328.252789115192</v>
      </c>
      <c r="AB255">
        <v>339.46063184776801</v>
      </c>
      <c r="AC255">
        <v>329.53731024465901</v>
      </c>
      <c r="AD255">
        <v>334.27926424653202</v>
      </c>
      <c r="AE255">
        <v>327.41767625441298</v>
      </c>
      <c r="AF255">
        <v>332.15956964411902</v>
      </c>
      <c r="AG255">
        <v>323.67298744563698</v>
      </c>
      <c r="AH255">
        <v>328.19435574528399</v>
      </c>
      <c r="AI255">
        <v>330.15341249778299</v>
      </c>
      <c r="AJ255">
        <v>333.312144437467</v>
      </c>
      <c r="AK255">
        <v>337.39196805338702</v>
      </c>
      <c r="AL255">
        <v>343.63338034700701</v>
      </c>
      <c r="AM255">
        <v>341.69001354061402</v>
      </c>
      <c r="AN255">
        <v>328.80872139631998</v>
      </c>
      <c r="AO255">
        <v>341.672331442244</v>
      </c>
      <c r="AP255">
        <v>333.97017174491799</v>
      </c>
      <c r="AQ255">
        <v>344.192549013747</v>
      </c>
      <c r="AR255">
        <v>342.35440570115099</v>
      </c>
      <c r="AS255">
        <v>336.30973235349597</v>
      </c>
      <c r="AT255">
        <v>343.32614347539902</v>
      </c>
      <c r="AU255">
        <v>339.68595035331498</v>
      </c>
      <c r="AV255">
        <v>331.00340612040401</v>
      </c>
      <c r="AW255">
        <v>327.39905666933902</v>
      </c>
      <c r="AX255">
        <v>342.76824870605401</v>
      </c>
      <c r="AY255">
        <v>344.47283215743101</v>
      </c>
      <c r="AZ255">
        <v>334.78685316269701</v>
      </c>
      <c r="BA255">
        <v>331.10736950509801</v>
      </c>
      <c r="BB255">
        <v>344.780167862658</v>
      </c>
      <c r="BC255">
        <v>344.48788163954299</v>
      </c>
      <c r="BD255">
        <v>341.30916846944098</v>
      </c>
      <c r="BE255">
        <v>335.26207996083002</v>
      </c>
      <c r="BF255">
        <v>340.17934703561599</v>
      </c>
      <c r="BG255">
        <v>342.48451097262802</v>
      </c>
      <c r="BH255">
        <v>344.39331106477601</v>
      </c>
      <c r="BI255">
        <v>342.20582739119402</v>
      </c>
      <c r="BJ255">
        <v>347.28573258845103</v>
      </c>
      <c r="BK255">
        <v>340.70261757191997</v>
      </c>
      <c r="BL255">
        <v>326.65722685577299</v>
      </c>
      <c r="BM255">
        <v>334.16660969213001</v>
      </c>
      <c r="BN255">
        <v>326.349111681316</v>
      </c>
      <c r="BO255">
        <v>340.302573293058</v>
      </c>
      <c r="BP255">
        <v>330.17950655562998</v>
      </c>
      <c r="BQ255">
        <v>338.24121760323101</v>
      </c>
      <c r="BR255">
        <v>339.982306143534</v>
      </c>
      <c r="BS255">
        <v>333.17857362806097</v>
      </c>
      <c r="BT255">
        <v>338.97773723460199</v>
      </c>
      <c r="BU255">
        <v>332.66707947482701</v>
      </c>
      <c r="BV255">
        <v>332.39557692700703</v>
      </c>
      <c r="BW255">
        <v>329.79170160460001</v>
      </c>
      <c r="BX255">
        <v>333.68445682493802</v>
      </c>
      <c r="BY255">
        <v>338.96525906433101</v>
      </c>
      <c r="BZ255">
        <v>340.24430420698002</v>
      </c>
      <c r="CA255">
        <v>334.21248361020702</v>
      </c>
      <c r="CB255">
        <v>340.030452484558</v>
      </c>
      <c r="CC255">
        <v>340.54301722978101</v>
      </c>
      <c r="CD255">
        <v>331.04807652705699</v>
      </c>
      <c r="CE255">
        <v>334.94976079591999</v>
      </c>
      <c r="CF255">
        <v>336.05590041414899</v>
      </c>
      <c r="CG255">
        <v>338.82681199845899</v>
      </c>
      <c r="CH255">
        <v>328.069837808898</v>
      </c>
      <c r="CI255">
        <v>335.03897454203297</v>
      </c>
      <c r="CJ255">
        <v>335.12517551668799</v>
      </c>
      <c r="CK255">
        <v>321.36554756004</v>
      </c>
      <c r="CL255">
        <v>338.75318625829999</v>
      </c>
      <c r="CM255">
        <v>333.75399881012299</v>
      </c>
      <c r="CN255">
        <v>337.46871916921998</v>
      </c>
      <c r="CO255">
        <v>342.31389019053302</v>
      </c>
      <c r="CP255">
        <v>338.28842007909401</v>
      </c>
      <c r="CQ255">
        <v>344.09646375536403</v>
      </c>
      <c r="CR255">
        <v>337.27139423361803</v>
      </c>
      <c r="CS255">
        <v>340.834919997192</v>
      </c>
      <c r="CT255">
        <v>346.683840996058</v>
      </c>
      <c r="CU255">
        <v>345.70367148393501</v>
      </c>
      <c r="CV255">
        <v>350.52904013943902</v>
      </c>
      <c r="CW255">
        <v>343.94778667380803</v>
      </c>
    </row>
    <row r="256" spans="1:101" x14ac:dyDescent="0.25">
      <c r="A256">
        <v>61.041388518024</v>
      </c>
      <c r="B256">
        <v>337.44278577776498</v>
      </c>
      <c r="C256">
        <v>336.63709060512099</v>
      </c>
      <c r="D256">
        <v>340.51551382831599</v>
      </c>
      <c r="E256">
        <v>332.735470321805</v>
      </c>
      <c r="F256">
        <v>330.68489929166799</v>
      </c>
      <c r="G256">
        <v>342.63785419250797</v>
      </c>
      <c r="H256">
        <v>336.90704928327301</v>
      </c>
      <c r="I256">
        <v>333.300914340524</v>
      </c>
      <c r="J256">
        <v>334.76689441374799</v>
      </c>
      <c r="K256">
        <v>323.80918278079099</v>
      </c>
      <c r="L256">
        <v>336.52621578420002</v>
      </c>
      <c r="M256">
        <v>331.80011517620397</v>
      </c>
      <c r="N256">
        <v>330.79983252235201</v>
      </c>
      <c r="O256">
        <v>322.19014745093898</v>
      </c>
      <c r="P256">
        <v>329.94074561516999</v>
      </c>
      <c r="Q256">
        <v>325.34578342382702</v>
      </c>
      <c r="R256">
        <v>332.13570776114801</v>
      </c>
      <c r="S256">
        <v>338.04694963198898</v>
      </c>
      <c r="T256">
        <v>336.93901451210201</v>
      </c>
      <c r="U256">
        <v>334.72719736837001</v>
      </c>
      <c r="V256">
        <v>343.73792532695398</v>
      </c>
      <c r="W256">
        <v>331.28220629428199</v>
      </c>
      <c r="X256">
        <v>329.13799255549498</v>
      </c>
      <c r="Y256">
        <v>324.94264932301098</v>
      </c>
      <c r="Z256">
        <v>335.39339856049997</v>
      </c>
      <c r="AA256">
        <v>329.09872415487598</v>
      </c>
      <c r="AB256">
        <v>335.75900517288898</v>
      </c>
      <c r="AC256">
        <v>326.55826294137501</v>
      </c>
      <c r="AD256">
        <v>331.92558879485603</v>
      </c>
      <c r="AE256">
        <v>328.03561495059699</v>
      </c>
      <c r="AF256">
        <v>331.36971226967199</v>
      </c>
      <c r="AG256">
        <v>324.35420512083698</v>
      </c>
      <c r="AH256">
        <v>324.95516791957198</v>
      </c>
      <c r="AI256">
        <v>328.88656114574798</v>
      </c>
      <c r="AJ256">
        <v>332.33643855831701</v>
      </c>
      <c r="AK256">
        <v>338.58592841102302</v>
      </c>
      <c r="AL256">
        <v>343.41940233039799</v>
      </c>
      <c r="AM256">
        <v>341.79988184941999</v>
      </c>
      <c r="AN256">
        <v>327.13698775525899</v>
      </c>
      <c r="AO256">
        <v>342.09107067719401</v>
      </c>
      <c r="AP256">
        <v>332.538829010266</v>
      </c>
      <c r="AQ256">
        <v>343.24067456920199</v>
      </c>
      <c r="AR256">
        <v>342.102585202765</v>
      </c>
      <c r="AS256">
        <v>338.74863574325502</v>
      </c>
      <c r="AT256">
        <v>341.10714483664299</v>
      </c>
      <c r="AU256">
        <v>339.67885740715798</v>
      </c>
      <c r="AV256">
        <v>331.13432157101698</v>
      </c>
      <c r="AW256">
        <v>329.36010763788801</v>
      </c>
      <c r="AX256">
        <v>343.05906893971002</v>
      </c>
      <c r="AY256">
        <v>345.80022427120502</v>
      </c>
      <c r="AZ256">
        <v>331.51476792293101</v>
      </c>
      <c r="BA256">
        <v>332.61937706535701</v>
      </c>
      <c r="BB256">
        <v>342.14002493237501</v>
      </c>
      <c r="BC256">
        <v>344.57240429032299</v>
      </c>
      <c r="BD256">
        <v>343.541059894005</v>
      </c>
      <c r="BE256">
        <v>335.19746867407298</v>
      </c>
      <c r="BF256">
        <v>339.61923944650499</v>
      </c>
      <c r="BG256">
        <v>340.56186172318297</v>
      </c>
      <c r="BH256">
        <v>343.25592665169</v>
      </c>
      <c r="BI256">
        <v>343.702044324719</v>
      </c>
      <c r="BJ256">
        <v>345.45133820964702</v>
      </c>
      <c r="BK256">
        <v>337.86638063835699</v>
      </c>
      <c r="BL256">
        <v>327.21121698539901</v>
      </c>
      <c r="BM256">
        <v>333.10066603747202</v>
      </c>
      <c r="BN256">
        <v>325.14872491644002</v>
      </c>
      <c r="BO256">
        <v>342.740042592897</v>
      </c>
      <c r="BP256">
        <v>330.64401521504197</v>
      </c>
      <c r="BQ256">
        <v>339.38766449256798</v>
      </c>
      <c r="BR256">
        <v>340.64895377386398</v>
      </c>
      <c r="BS256">
        <v>332.75501764102</v>
      </c>
      <c r="BT256">
        <v>336.81734923313098</v>
      </c>
      <c r="BU256">
        <v>333.089697258743</v>
      </c>
      <c r="BV256">
        <v>329.52668820201501</v>
      </c>
      <c r="BW256">
        <v>330.00749108187</v>
      </c>
      <c r="BX256">
        <v>330.74713944872701</v>
      </c>
      <c r="BY256">
        <v>340.08324623738702</v>
      </c>
      <c r="BZ256">
        <v>336.596353333563</v>
      </c>
      <c r="CA256">
        <v>331.34671051978302</v>
      </c>
      <c r="CB256">
        <v>341.27265801143102</v>
      </c>
      <c r="CC256">
        <v>340.70470112575299</v>
      </c>
      <c r="CD256">
        <v>333.10933742440199</v>
      </c>
      <c r="CE256">
        <v>334.27095440841401</v>
      </c>
      <c r="CF256">
        <v>335.676941177115</v>
      </c>
      <c r="CG256">
        <v>334.485882602841</v>
      </c>
      <c r="CH256">
        <v>328.164119115071</v>
      </c>
      <c r="CI256">
        <v>331.43879079975602</v>
      </c>
      <c r="CJ256">
        <v>333.86041833619601</v>
      </c>
      <c r="CK256">
        <v>321.694521940024</v>
      </c>
      <c r="CL256">
        <v>335.58139955919501</v>
      </c>
      <c r="CM256">
        <v>333.87112442462097</v>
      </c>
      <c r="CN256">
        <v>337.80999229548701</v>
      </c>
      <c r="CO256">
        <v>341.65913791018301</v>
      </c>
      <c r="CP256">
        <v>337.87988534606802</v>
      </c>
      <c r="CQ256">
        <v>344.57929452083101</v>
      </c>
      <c r="CR256">
        <v>335.509104958698</v>
      </c>
      <c r="CS256">
        <v>340.57251774801102</v>
      </c>
      <c r="CT256">
        <v>347.21325644809201</v>
      </c>
      <c r="CU256">
        <v>345.03995703531098</v>
      </c>
      <c r="CV256">
        <v>348.747352722789</v>
      </c>
      <c r="CW256">
        <v>347.09458548937198</v>
      </c>
    </row>
    <row r="257" spans="1:101" x14ac:dyDescent="0.25">
      <c r="A257">
        <v>61.281708945260299</v>
      </c>
      <c r="B257">
        <v>339.59183618449703</v>
      </c>
      <c r="C257">
        <v>336.50170199373099</v>
      </c>
      <c r="D257">
        <v>336.27643936123798</v>
      </c>
      <c r="E257">
        <v>328.610196913528</v>
      </c>
      <c r="F257">
        <v>329.59149935403798</v>
      </c>
      <c r="G257">
        <v>344.95847744585001</v>
      </c>
      <c r="H257">
        <v>334.00789314988901</v>
      </c>
      <c r="I257">
        <v>331.133765030235</v>
      </c>
      <c r="J257">
        <v>336.99146986124498</v>
      </c>
      <c r="K257">
        <v>325.77622865908802</v>
      </c>
      <c r="L257">
        <v>338.43810554150002</v>
      </c>
      <c r="M257">
        <v>331.24930392208103</v>
      </c>
      <c r="N257">
        <v>328.398782955652</v>
      </c>
      <c r="O257">
        <v>325.71971855837501</v>
      </c>
      <c r="P257">
        <v>333.99787223902598</v>
      </c>
      <c r="Q257">
        <v>325.000231311508</v>
      </c>
      <c r="R257">
        <v>332.56463918229798</v>
      </c>
      <c r="S257">
        <v>338.69067699253202</v>
      </c>
      <c r="T257">
        <v>332.883582021503</v>
      </c>
      <c r="U257">
        <v>333.15730372908399</v>
      </c>
      <c r="V257">
        <v>341.99947063913697</v>
      </c>
      <c r="W257">
        <v>328.66269681800497</v>
      </c>
      <c r="X257">
        <v>328.97770327349298</v>
      </c>
      <c r="Y257">
        <v>324.03321543501698</v>
      </c>
      <c r="Z257">
        <v>339.69373922584401</v>
      </c>
      <c r="AA257">
        <v>329.19557077675</v>
      </c>
      <c r="AB257">
        <v>330.11119621242102</v>
      </c>
      <c r="AC257">
        <v>327.685944853965</v>
      </c>
      <c r="AD257">
        <v>333.72827735325802</v>
      </c>
      <c r="AE257">
        <v>330.601109598731</v>
      </c>
      <c r="AF257">
        <v>328.02257439103698</v>
      </c>
      <c r="AG257">
        <v>318.022791198844</v>
      </c>
      <c r="AH257">
        <v>329.41177965893598</v>
      </c>
      <c r="AI257">
        <v>328.55253747837901</v>
      </c>
      <c r="AJ257">
        <v>332.90623629115402</v>
      </c>
      <c r="AK257">
        <v>335.08368930288901</v>
      </c>
      <c r="AL257">
        <v>338.96109165720202</v>
      </c>
      <c r="AM257">
        <v>339.68019370182998</v>
      </c>
      <c r="AN257">
        <v>331.27492321341498</v>
      </c>
      <c r="AO257">
        <v>339.60650225566297</v>
      </c>
      <c r="AP257">
        <v>333.660120823228</v>
      </c>
      <c r="AQ257">
        <v>344.30841857676302</v>
      </c>
      <c r="AR257">
        <v>340.68022097817101</v>
      </c>
      <c r="AS257">
        <v>343.01035859198402</v>
      </c>
      <c r="AT257">
        <v>331.557323858708</v>
      </c>
      <c r="AU257">
        <v>336.23123470823901</v>
      </c>
      <c r="AV257">
        <v>334.44863821392101</v>
      </c>
      <c r="AW257">
        <v>331.32255572917302</v>
      </c>
      <c r="AX257">
        <v>339.39292314169899</v>
      </c>
      <c r="AY257">
        <v>353.03503350260598</v>
      </c>
      <c r="AZ257">
        <v>333.002978703591</v>
      </c>
      <c r="BA257">
        <v>337.50281705215201</v>
      </c>
      <c r="BB257">
        <v>338.61937440414903</v>
      </c>
      <c r="BC257">
        <v>344.69495111877302</v>
      </c>
      <c r="BD257">
        <v>340.84704878271401</v>
      </c>
      <c r="BE257">
        <v>337.736786356359</v>
      </c>
      <c r="BF257">
        <v>335.05778941091199</v>
      </c>
      <c r="BG257">
        <v>341.27550933643698</v>
      </c>
      <c r="BH257">
        <v>338.73888413823403</v>
      </c>
      <c r="BI257">
        <v>344.752492349938</v>
      </c>
      <c r="BJ257">
        <v>345.21737123738302</v>
      </c>
      <c r="BK257">
        <v>336.875026939142</v>
      </c>
      <c r="BL257">
        <v>326.600461325308</v>
      </c>
      <c r="BM257">
        <v>334.80631826004202</v>
      </c>
      <c r="BN257">
        <v>330.421662788265</v>
      </c>
      <c r="BO257">
        <v>346.66093630170002</v>
      </c>
      <c r="BP257">
        <v>328.61676374541099</v>
      </c>
      <c r="BQ257">
        <v>343.29240522758499</v>
      </c>
      <c r="BR257">
        <v>343.47511260865201</v>
      </c>
      <c r="BS257">
        <v>329.41966209331298</v>
      </c>
      <c r="BT257">
        <v>333.56644989288799</v>
      </c>
      <c r="BU257">
        <v>336.615110930426</v>
      </c>
      <c r="BV257">
        <v>329.62206268781802</v>
      </c>
      <c r="BW257">
        <v>331.11181258737901</v>
      </c>
      <c r="BX257">
        <v>332.225130624131</v>
      </c>
      <c r="BY257">
        <v>335.01418954233901</v>
      </c>
      <c r="BZ257">
        <v>334.13095384292598</v>
      </c>
      <c r="CA257">
        <v>327.091636362602</v>
      </c>
      <c r="CB257">
        <v>339.90739590476397</v>
      </c>
      <c r="CC257">
        <v>338.333581934233</v>
      </c>
      <c r="CD257">
        <v>329.84391064684201</v>
      </c>
      <c r="CE257">
        <v>338.08838578228801</v>
      </c>
      <c r="CF257">
        <v>333.64513686976397</v>
      </c>
      <c r="CG257">
        <v>333.174610812239</v>
      </c>
      <c r="CH257">
        <v>325.56127547461</v>
      </c>
      <c r="CI257">
        <v>334.13950201173702</v>
      </c>
      <c r="CJ257">
        <v>333.28994865434697</v>
      </c>
      <c r="CK257">
        <v>325.70934216941998</v>
      </c>
      <c r="CL257">
        <v>331.46557843109599</v>
      </c>
      <c r="CM257">
        <v>337.25132150456301</v>
      </c>
      <c r="CN257">
        <v>337.21153583376798</v>
      </c>
      <c r="CO257">
        <v>340.13796105449001</v>
      </c>
      <c r="CP257">
        <v>336.27836920694</v>
      </c>
      <c r="CQ257">
        <v>342.23673588072597</v>
      </c>
      <c r="CR257">
        <v>339.78861256759399</v>
      </c>
      <c r="CS257">
        <v>340.08556401769101</v>
      </c>
      <c r="CT257">
        <v>344.93146604191401</v>
      </c>
      <c r="CU257">
        <v>346.466976108209</v>
      </c>
      <c r="CV257">
        <v>348.60596917485799</v>
      </c>
      <c r="CW257">
        <v>349.34002140995398</v>
      </c>
    </row>
    <row r="258" spans="1:101" x14ac:dyDescent="0.25">
      <c r="A258">
        <v>61.522029372496597</v>
      </c>
      <c r="B258">
        <v>341.79512686171103</v>
      </c>
      <c r="C258">
        <v>336.44915469790402</v>
      </c>
      <c r="D258">
        <v>337.31816644196601</v>
      </c>
      <c r="E258">
        <v>328.14577774303399</v>
      </c>
      <c r="F258">
        <v>331.84537324544198</v>
      </c>
      <c r="G258">
        <v>343.76591716064399</v>
      </c>
      <c r="H258">
        <v>331.56483188691101</v>
      </c>
      <c r="I258">
        <v>333.16467562653997</v>
      </c>
      <c r="J258">
        <v>337.68531595843501</v>
      </c>
      <c r="K258">
        <v>327.13587013453798</v>
      </c>
      <c r="L258">
        <v>337.61538772967901</v>
      </c>
      <c r="M258">
        <v>330.261153847993</v>
      </c>
      <c r="N258">
        <v>329.24165323714601</v>
      </c>
      <c r="O258">
        <v>327.11975016311402</v>
      </c>
      <c r="P258">
        <v>336.56168686134703</v>
      </c>
      <c r="Q258">
        <v>325.795376451457</v>
      </c>
      <c r="R258">
        <v>336.33061205764102</v>
      </c>
      <c r="S258">
        <v>337.84812997196599</v>
      </c>
      <c r="T258">
        <v>332.20587376504301</v>
      </c>
      <c r="U258">
        <v>332.62083391197302</v>
      </c>
      <c r="V258">
        <v>338.36736373726598</v>
      </c>
      <c r="W258">
        <v>330.21016910223301</v>
      </c>
      <c r="X258">
        <v>330.627820250485</v>
      </c>
      <c r="Y258">
        <v>325.72833157178297</v>
      </c>
      <c r="Z258">
        <v>340.65209809763797</v>
      </c>
      <c r="AA258">
        <v>329.66205901702199</v>
      </c>
      <c r="AB258">
        <v>327.53717417172902</v>
      </c>
      <c r="AC258">
        <v>327.56371936959698</v>
      </c>
      <c r="AD258">
        <v>333.54048840107902</v>
      </c>
      <c r="AE258">
        <v>334.372890943762</v>
      </c>
      <c r="AF258">
        <v>327.21217321054201</v>
      </c>
      <c r="AG258">
        <v>317.658826696343</v>
      </c>
      <c r="AH258">
        <v>328.48778047788397</v>
      </c>
      <c r="AI258">
        <v>331.040803834222</v>
      </c>
      <c r="AJ258">
        <v>332.43547350890202</v>
      </c>
      <c r="AK258">
        <v>333.37064798703398</v>
      </c>
      <c r="AL258">
        <v>339.97510960256102</v>
      </c>
      <c r="AM258">
        <v>338.40534687386202</v>
      </c>
      <c r="AN258">
        <v>334.35713902987402</v>
      </c>
      <c r="AO258">
        <v>340.91372387461303</v>
      </c>
      <c r="AP258">
        <v>332.48458133283799</v>
      </c>
      <c r="AQ258">
        <v>344.92597788944801</v>
      </c>
      <c r="AR258">
        <v>339.01795913426798</v>
      </c>
      <c r="AS258">
        <v>344.226960398166</v>
      </c>
      <c r="AT258">
        <v>328.83789521938297</v>
      </c>
      <c r="AU258">
        <v>334.86139675067301</v>
      </c>
      <c r="AV258">
        <v>333.50224068069798</v>
      </c>
      <c r="AW258">
        <v>332.27842595079397</v>
      </c>
      <c r="AX258">
        <v>341.33906265867301</v>
      </c>
      <c r="AY258">
        <v>353.61222968548998</v>
      </c>
      <c r="AZ258">
        <v>335.11116793528703</v>
      </c>
      <c r="BA258">
        <v>338.22752921218</v>
      </c>
      <c r="BB258">
        <v>339.41673004364299</v>
      </c>
      <c r="BC258">
        <v>347.02313094289798</v>
      </c>
      <c r="BD258">
        <v>341.490257433279</v>
      </c>
      <c r="BE258">
        <v>340.575433781615</v>
      </c>
      <c r="BF258">
        <v>334.93952225993797</v>
      </c>
      <c r="BG258">
        <v>339.24100156626201</v>
      </c>
      <c r="BH258">
        <v>337.14164661383398</v>
      </c>
      <c r="BI258">
        <v>341.184066382612</v>
      </c>
      <c r="BJ258">
        <v>343.582665709352</v>
      </c>
      <c r="BK258">
        <v>336.620952012511</v>
      </c>
      <c r="BL258">
        <v>325.91646345919298</v>
      </c>
      <c r="BM258">
        <v>337.96520752341098</v>
      </c>
      <c r="BN258">
        <v>329.21300447806499</v>
      </c>
      <c r="BO258">
        <v>348.89080729576199</v>
      </c>
      <c r="BP258">
        <v>331.08006351245302</v>
      </c>
      <c r="BQ258">
        <v>344.962260842462</v>
      </c>
      <c r="BR258">
        <v>340.57286053627797</v>
      </c>
      <c r="BS258">
        <v>329.63856886042998</v>
      </c>
      <c r="BT258">
        <v>332.57161440757</v>
      </c>
      <c r="BU258">
        <v>341.00393672555202</v>
      </c>
      <c r="BV258">
        <v>329.36547293768501</v>
      </c>
      <c r="BW258">
        <v>329.48590029906597</v>
      </c>
      <c r="BX258">
        <v>331.86872219682601</v>
      </c>
      <c r="BY258">
        <v>331.15970870479998</v>
      </c>
      <c r="BZ258">
        <v>333.99699880117203</v>
      </c>
      <c r="CA258">
        <v>327.74526712976501</v>
      </c>
      <c r="CB258">
        <v>337.55747587079702</v>
      </c>
      <c r="CC258">
        <v>335.889025525931</v>
      </c>
      <c r="CD258">
        <v>328.12444210990498</v>
      </c>
      <c r="CE258">
        <v>336.71747396619702</v>
      </c>
      <c r="CF258">
        <v>333.70370339920902</v>
      </c>
      <c r="CG258">
        <v>334.654507585499</v>
      </c>
      <c r="CH258">
        <v>323.679000149091</v>
      </c>
      <c r="CI258">
        <v>334.06035574072001</v>
      </c>
      <c r="CJ258">
        <v>333.89784974957701</v>
      </c>
      <c r="CK258">
        <v>325.65678587499599</v>
      </c>
      <c r="CL258">
        <v>331.18008918693602</v>
      </c>
      <c r="CM258">
        <v>336.36901309151199</v>
      </c>
      <c r="CN258">
        <v>339.95107646569602</v>
      </c>
      <c r="CO258">
        <v>341.421897684768</v>
      </c>
      <c r="CP258">
        <v>335.13163604651299</v>
      </c>
      <c r="CQ258">
        <v>342.11483936063701</v>
      </c>
      <c r="CR258">
        <v>339.232837218101</v>
      </c>
      <c r="CS258">
        <v>340.29529012950098</v>
      </c>
      <c r="CT258">
        <v>341.757588471563</v>
      </c>
      <c r="CU258">
        <v>349.44910635865301</v>
      </c>
      <c r="CV258">
        <v>347.50693708019401</v>
      </c>
      <c r="CW258">
        <v>349.89336040592002</v>
      </c>
    </row>
    <row r="259" spans="1:101" x14ac:dyDescent="0.25">
      <c r="A259">
        <v>61.762349799732903</v>
      </c>
      <c r="B259">
        <v>343.978672059605</v>
      </c>
      <c r="C259">
        <v>340.41698743908199</v>
      </c>
      <c r="D259">
        <v>337.15565448968198</v>
      </c>
      <c r="E259">
        <v>331.96344725728102</v>
      </c>
      <c r="F259">
        <v>334.11424887107398</v>
      </c>
      <c r="G259">
        <v>336.66303519937497</v>
      </c>
      <c r="H259">
        <v>327.44238352777501</v>
      </c>
      <c r="I259">
        <v>330.53173610027301</v>
      </c>
      <c r="J259">
        <v>336.54332641051599</v>
      </c>
      <c r="K259">
        <v>331.023384922285</v>
      </c>
      <c r="L259">
        <v>333.202345346556</v>
      </c>
      <c r="M259">
        <v>331.53797645195198</v>
      </c>
      <c r="N259">
        <v>331.92088173899799</v>
      </c>
      <c r="O259">
        <v>329.11615822636202</v>
      </c>
      <c r="P259">
        <v>334.79233463308401</v>
      </c>
      <c r="Q259">
        <v>327.45183437865097</v>
      </c>
      <c r="R259">
        <v>337.51349755128598</v>
      </c>
      <c r="S259">
        <v>336.36668043919798</v>
      </c>
      <c r="T259">
        <v>333.83012852343001</v>
      </c>
      <c r="U259">
        <v>334.59504691336298</v>
      </c>
      <c r="V259">
        <v>337.23840662836602</v>
      </c>
      <c r="W259">
        <v>331.00675370697002</v>
      </c>
      <c r="X259">
        <v>338.40366641612701</v>
      </c>
      <c r="Y259">
        <v>324.70213221345898</v>
      </c>
      <c r="Z259">
        <v>341.230784944508</v>
      </c>
      <c r="AA259">
        <v>326.841278315956</v>
      </c>
      <c r="AB259">
        <v>327.411606637815</v>
      </c>
      <c r="AC259">
        <v>329.39825796381899</v>
      </c>
      <c r="AD259">
        <v>334.877749389315</v>
      </c>
      <c r="AE259">
        <v>336.70795688835</v>
      </c>
      <c r="AF259">
        <v>329.31005961032702</v>
      </c>
      <c r="AG259">
        <v>323.28882287701703</v>
      </c>
      <c r="AH259">
        <v>332.25375338029801</v>
      </c>
      <c r="AI259">
        <v>336.10328643618601</v>
      </c>
      <c r="AJ259">
        <v>330.48231487839502</v>
      </c>
      <c r="AK259">
        <v>335.19197741939797</v>
      </c>
      <c r="AL259">
        <v>339.00076686045099</v>
      </c>
      <c r="AM259">
        <v>342.08433940763399</v>
      </c>
      <c r="AN259">
        <v>340.40552993425899</v>
      </c>
      <c r="AO259">
        <v>344.306760197774</v>
      </c>
      <c r="AP259">
        <v>327.95902495104201</v>
      </c>
      <c r="AQ259">
        <v>342.33684659199099</v>
      </c>
      <c r="AR259">
        <v>337.27264194000998</v>
      </c>
      <c r="AS259">
        <v>344.34952042289501</v>
      </c>
      <c r="AT259">
        <v>331.43871213687902</v>
      </c>
      <c r="AU259">
        <v>335.05183897694701</v>
      </c>
      <c r="AV259">
        <v>331.34638848583398</v>
      </c>
      <c r="AW259">
        <v>336.37870355518299</v>
      </c>
      <c r="AX259">
        <v>343.98161414754401</v>
      </c>
      <c r="AY259">
        <v>348.58691472606</v>
      </c>
      <c r="AZ259">
        <v>334.686746737036</v>
      </c>
      <c r="BA259">
        <v>341.17406225558</v>
      </c>
      <c r="BB259">
        <v>339.15104622978401</v>
      </c>
      <c r="BC259">
        <v>348.23028257548401</v>
      </c>
      <c r="BD259">
        <v>341.70047974968099</v>
      </c>
      <c r="BE259">
        <v>340.22152934906001</v>
      </c>
      <c r="BF259">
        <v>335.18630331474799</v>
      </c>
      <c r="BG259">
        <v>337.03777152067403</v>
      </c>
      <c r="BH259">
        <v>337.99387335840697</v>
      </c>
      <c r="BI259">
        <v>341.98689044919797</v>
      </c>
      <c r="BJ259">
        <v>340.81422960684301</v>
      </c>
      <c r="BK259">
        <v>341.166033166928</v>
      </c>
      <c r="BL259">
        <v>324.10016204117898</v>
      </c>
      <c r="BM259">
        <v>338.95477284695198</v>
      </c>
      <c r="BN259">
        <v>334.37788607662202</v>
      </c>
      <c r="BO259">
        <v>347.51561320015799</v>
      </c>
      <c r="BP259">
        <v>335.116891559512</v>
      </c>
      <c r="BQ259">
        <v>347.227345233346</v>
      </c>
      <c r="BR259">
        <v>338.998770763903</v>
      </c>
      <c r="BS259">
        <v>334.123747634094</v>
      </c>
      <c r="BT259">
        <v>324.89718721027299</v>
      </c>
      <c r="BU259">
        <v>341.32903750406803</v>
      </c>
      <c r="BV259">
        <v>330.48052306782103</v>
      </c>
      <c r="BW259">
        <v>328.51016128451499</v>
      </c>
      <c r="BX259">
        <v>330.64981491434298</v>
      </c>
      <c r="BY259">
        <v>327.999510904842</v>
      </c>
      <c r="BZ259">
        <v>337.40357691374601</v>
      </c>
      <c r="CA259">
        <v>325.635799231325</v>
      </c>
      <c r="CB259">
        <v>332.561455406287</v>
      </c>
      <c r="CC259">
        <v>334.17301462505998</v>
      </c>
      <c r="CD259">
        <v>332.067451181222</v>
      </c>
      <c r="CE259">
        <v>333.37228691982398</v>
      </c>
      <c r="CF259">
        <v>330.145017567595</v>
      </c>
      <c r="CG259">
        <v>333.622207262546</v>
      </c>
      <c r="CH259">
        <v>323.28865162704301</v>
      </c>
      <c r="CI259">
        <v>334.43805613188601</v>
      </c>
      <c r="CJ259">
        <v>331.64284741556202</v>
      </c>
      <c r="CK259">
        <v>328.76500479747102</v>
      </c>
      <c r="CL259">
        <v>325.446394003075</v>
      </c>
      <c r="CM259">
        <v>333.01345211991497</v>
      </c>
      <c r="CN259">
        <v>344.46752707863601</v>
      </c>
      <c r="CO259">
        <v>340.57784577986098</v>
      </c>
      <c r="CP259">
        <v>337.53523237306598</v>
      </c>
      <c r="CQ259">
        <v>343.32691642529898</v>
      </c>
      <c r="CR259">
        <v>339.99217096303602</v>
      </c>
      <c r="CS259">
        <v>340.19628956489299</v>
      </c>
      <c r="CT259">
        <v>340.40839940368602</v>
      </c>
      <c r="CU259">
        <v>351.94532822538099</v>
      </c>
      <c r="CV259">
        <v>345.85547381497003</v>
      </c>
      <c r="CW259">
        <v>347.91079607331</v>
      </c>
    </row>
    <row r="260" spans="1:101" x14ac:dyDescent="0.25">
      <c r="A260">
        <v>62.002670226969201</v>
      </c>
      <c r="B260">
        <v>342.87149649478499</v>
      </c>
      <c r="C260">
        <v>341.36544638626202</v>
      </c>
      <c r="D260">
        <v>338.84079787099603</v>
      </c>
      <c r="E260">
        <v>334.12382865586699</v>
      </c>
      <c r="F260">
        <v>336.06391113055901</v>
      </c>
      <c r="G260">
        <v>335.50644315919101</v>
      </c>
      <c r="H260">
        <v>327.16122503408798</v>
      </c>
      <c r="I260">
        <v>329.59312643288001</v>
      </c>
      <c r="J260">
        <v>336.70766743311998</v>
      </c>
      <c r="K260">
        <v>331.72938690686698</v>
      </c>
      <c r="L260">
        <v>331.90550638887601</v>
      </c>
      <c r="M260">
        <v>331.83135113422401</v>
      </c>
      <c r="N260">
        <v>332.373262167794</v>
      </c>
      <c r="O260">
        <v>329.29477671095702</v>
      </c>
      <c r="P260">
        <v>336.82367668286599</v>
      </c>
      <c r="Q260">
        <v>327.68620286973601</v>
      </c>
      <c r="R260">
        <v>338.41715062560598</v>
      </c>
      <c r="S260">
        <v>335.78261205179399</v>
      </c>
      <c r="T260">
        <v>336.00442944882201</v>
      </c>
      <c r="U260">
        <v>334.80259513783699</v>
      </c>
      <c r="V260">
        <v>337.43829914339398</v>
      </c>
      <c r="W260">
        <v>331.707347904301</v>
      </c>
      <c r="X260">
        <v>340.589997942948</v>
      </c>
      <c r="Y260">
        <v>324.915936797266</v>
      </c>
      <c r="Z260">
        <v>340.62198400113101</v>
      </c>
      <c r="AA260">
        <v>328.179861499531</v>
      </c>
      <c r="AB260">
        <v>328.35261675094102</v>
      </c>
      <c r="AC260">
        <v>329.06974508367603</v>
      </c>
      <c r="AD260">
        <v>334.831195884875</v>
      </c>
      <c r="AE260">
        <v>336.00705208065</v>
      </c>
      <c r="AF260">
        <v>330.739612280644</v>
      </c>
      <c r="AG260">
        <v>324.41391237124299</v>
      </c>
      <c r="AH260">
        <v>331.87813872963198</v>
      </c>
      <c r="AI260">
        <v>337.23190652030598</v>
      </c>
      <c r="AJ260">
        <v>331.19260301322998</v>
      </c>
      <c r="AK260">
        <v>335.45473745256601</v>
      </c>
      <c r="AL260">
        <v>337.33162266464802</v>
      </c>
      <c r="AM260">
        <v>343.39916448277199</v>
      </c>
      <c r="AN260">
        <v>343.05240292261198</v>
      </c>
      <c r="AO260">
        <v>345.452448993573</v>
      </c>
      <c r="AP260">
        <v>327.78149639857702</v>
      </c>
      <c r="AQ260">
        <v>341.93193350053701</v>
      </c>
      <c r="AR260">
        <v>338.210390386119</v>
      </c>
      <c r="AS260">
        <v>344.823137843094</v>
      </c>
      <c r="AT260">
        <v>330.68331273674403</v>
      </c>
      <c r="AU260">
        <v>335.00470054661798</v>
      </c>
      <c r="AV260">
        <v>330.03811127086402</v>
      </c>
      <c r="AW260">
        <v>337.38532002319602</v>
      </c>
      <c r="AX260">
        <v>343.08771319266202</v>
      </c>
      <c r="AY260">
        <v>348.02519628239202</v>
      </c>
      <c r="AZ260">
        <v>332.76402377028597</v>
      </c>
      <c r="BA260">
        <v>344.48944204959798</v>
      </c>
      <c r="BB260">
        <v>339.25375387537798</v>
      </c>
      <c r="BC260">
        <v>348.41503962803398</v>
      </c>
      <c r="BD260">
        <v>341.410960695683</v>
      </c>
      <c r="BE260">
        <v>339.214164465821</v>
      </c>
      <c r="BF260">
        <v>335.01880643393798</v>
      </c>
      <c r="BG260">
        <v>335.20775639895601</v>
      </c>
      <c r="BH260">
        <v>339.189757385593</v>
      </c>
      <c r="BI260">
        <v>343.16562653382101</v>
      </c>
      <c r="BJ260">
        <v>341.39337937229101</v>
      </c>
      <c r="BK260">
        <v>341.45692335890902</v>
      </c>
      <c r="BL260">
        <v>325.71248421720099</v>
      </c>
      <c r="BM260">
        <v>338.61572574003401</v>
      </c>
      <c r="BN260">
        <v>336.70060857363097</v>
      </c>
      <c r="BO260">
        <v>346.94353449488102</v>
      </c>
      <c r="BP260">
        <v>335.448266877636</v>
      </c>
      <c r="BQ260">
        <v>348.35799498349098</v>
      </c>
      <c r="BR260">
        <v>337.65609316089302</v>
      </c>
      <c r="BS260">
        <v>333.722309459298</v>
      </c>
      <c r="BT260">
        <v>322.13020260668901</v>
      </c>
      <c r="BU260">
        <v>341.31323121404398</v>
      </c>
      <c r="BV260">
        <v>329.74194762494398</v>
      </c>
      <c r="BW260">
        <v>327.44632874945199</v>
      </c>
      <c r="BX260">
        <v>330.04282631056702</v>
      </c>
      <c r="BY260">
        <v>328.11505764508502</v>
      </c>
      <c r="BZ260">
        <v>337.74524776195</v>
      </c>
      <c r="CA260">
        <v>324.62579997819302</v>
      </c>
      <c r="CB260">
        <v>331.95848582781503</v>
      </c>
      <c r="CC260">
        <v>332.775214601995</v>
      </c>
      <c r="CD260">
        <v>331.89048415274198</v>
      </c>
      <c r="CE260">
        <v>333.74849789991401</v>
      </c>
      <c r="CF260">
        <v>329.38736805538502</v>
      </c>
      <c r="CG260">
        <v>332.51311611153398</v>
      </c>
      <c r="CH260">
        <v>324.43530138197201</v>
      </c>
      <c r="CI260">
        <v>335.126287823523</v>
      </c>
      <c r="CJ260">
        <v>332.729246776796</v>
      </c>
      <c r="CK260">
        <v>329.543991239646</v>
      </c>
      <c r="CL260">
        <v>323.70479547403602</v>
      </c>
      <c r="CM260">
        <v>331.14394832202601</v>
      </c>
      <c r="CN260">
        <v>345.48949868453599</v>
      </c>
      <c r="CO260">
        <v>340.925435902993</v>
      </c>
      <c r="CP260">
        <v>338.19452082193197</v>
      </c>
      <c r="CQ260">
        <v>343.07884637220502</v>
      </c>
      <c r="CR260">
        <v>340.97092878625602</v>
      </c>
      <c r="CS260">
        <v>340.81650500719201</v>
      </c>
      <c r="CT260">
        <v>340.29188135392297</v>
      </c>
      <c r="CU260">
        <v>350.31223880839599</v>
      </c>
      <c r="CV260">
        <v>346.46214701387402</v>
      </c>
      <c r="CW260">
        <v>348.84577701404498</v>
      </c>
    </row>
    <row r="261" spans="1:101" x14ac:dyDescent="0.25">
      <c r="A261">
        <v>62.242990654205599</v>
      </c>
      <c r="B261">
        <v>345.48613616756802</v>
      </c>
      <c r="C261">
        <v>340.74455680505002</v>
      </c>
      <c r="D261">
        <v>333.005766504772</v>
      </c>
      <c r="E261">
        <v>337.028520593932</v>
      </c>
      <c r="F261">
        <v>337.92829188145998</v>
      </c>
      <c r="G261">
        <v>329.790407500154</v>
      </c>
      <c r="H261">
        <v>328.09791989566099</v>
      </c>
      <c r="I261">
        <v>328.753732497101</v>
      </c>
      <c r="J261">
        <v>342.96932098269099</v>
      </c>
      <c r="K261">
        <v>332.19230915162501</v>
      </c>
      <c r="L261">
        <v>334.00362704108301</v>
      </c>
      <c r="M261">
        <v>333.63794730542702</v>
      </c>
      <c r="N261">
        <v>333.34779949183002</v>
      </c>
      <c r="O261">
        <v>330.09963127336198</v>
      </c>
      <c r="P261">
        <v>338.30399325349401</v>
      </c>
      <c r="Q261">
        <v>328.02828888469099</v>
      </c>
      <c r="R261">
        <v>337.256785548491</v>
      </c>
      <c r="S261">
        <v>332.262399800769</v>
      </c>
      <c r="T261">
        <v>332.55012321018302</v>
      </c>
      <c r="U261">
        <v>331.015371063636</v>
      </c>
      <c r="V261">
        <v>346.76423895522402</v>
      </c>
      <c r="W261">
        <v>331.25116779562097</v>
      </c>
      <c r="X261">
        <v>336.63811402696399</v>
      </c>
      <c r="Y261">
        <v>332.71130034176298</v>
      </c>
      <c r="Z261">
        <v>349.42933399018801</v>
      </c>
      <c r="AA261">
        <v>328.464910055465</v>
      </c>
      <c r="AB261">
        <v>329.28497914162801</v>
      </c>
      <c r="AC261">
        <v>326.63603637132599</v>
      </c>
      <c r="AD261">
        <v>336.781659477164</v>
      </c>
      <c r="AE261">
        <v>333.53235006921602</v>
      </c>
      <c r="AF261">
        <v>328.92414742969999</v>
      </c>
      <c r="AG261">
        <v>325.12820935065002</v>
      </c>
      <c r="AH261">
        <v>331.99338436143302</v>
      </c>
      <c r="AI261">
        <v>336.44353480231098</v>
      </c>
      <c r="AJ261">
        <v>337.73464585270801</v>
      </c>
      <c r="AK261">
        <v>334.43348495523998</v>
      </c>
      <c r="AL261">
        <v>336.75288882947501</v>
      </c>
      <c r="AM261">
        <v>335.01450524685902</v>
      </c>
      <c r="AN261">
        <v>347.42238214616401</v>
      </c>
      <c r="AO261">
        <v>341.66807863591299</v>
      </c>
      <c r="AP261">
        <v>333.52969205753101</v>
      </c>
      <c r="AQ261">
        <v>338.40347093053498</v>
      </c>
      <c r="AR261">
        <v>333.88253125008299</v>
      </c>
      <c r="AS261">
        <v>340.17881854178398</v>
      </c>
      <c r="AT261">
        <v>333.50111214667902</v>
      </c>
      <c r="AU261">
        <v>338.49825359027102</v>
      </c>
      <c r="AV261">
        <v>332.55492193682699</v>
      </c>
      <c r="AW261">
        <v>337.13493805517601</v>
      </c>
      <c r="AX261">
        <v>344.77419576226703</v>
      </c>
      <c r="AY261">
        <v>351.04967396780302</v>
      </c>
      <c r="AZ261">
        <v>333.46785432680002</v>
      </c>
      <c r="BA261">
        <v>345.00818753966303</v>
      </c>
      <c r="BB261">
        <v>336.10504507937299</v>
      </c>
      <c r="BC261">
        <v>340.35816505583301</v>
      </c>
      <c r="BD261">
        <v>341.20646181838401</v>
      </c>
      <c r="BE261">
        <v>336.794449661236</v>
      </c>
      <c r="BF261">
        <v>342.038246005752</v>
      </c>
      <c r="BG261">
        <v>342.78969831746701</v>
      </c>
      <c r="BH261">
        <v>336.78071767493702</v>
      </c>
      <c r="BI261">
        <v>339.39420848900198</v>
      </c>
      <c r="BJ261">
        <v>345.02158202179402</v>
      </c>
      <c r="BK261">
        <v>334.57830775475401</v>
      </c>
      <c r="BL261">
        <v>327.59023145337198</v>
      </c>
      <c r="BM261">
        <v>338.78419562435602</v>
      </c>
      <c r="BN261">
        <v>336.19846892362602</v>
      </c>
      <c r="BO261">
        <v>344.16093242790902</v>
      </c>
      <c r="BP261">
        <v>334.54660731323401</v>
      </c>
      <c r="BQ261">
        <v>340.744257941321</v>
      </c>
      <c r="BR261">
        <v>337.34557035653</v>
      </c>
      <c r="BS261">
        <v>334.26078861581198</v>
      </c>
      <c r="BT261">
        <v>321.24950522303499</v>
      </c>
      <c r="BU261">
        <v>335.23991656967701</v>
      </c>
      <c r="BV261">
        <v>330.60740838512299</v>
      </c>
      <c r="BW261">
        <v>331.36840357148702</v>
      </c>
      <c r="BX261">
        <v>330.41650632280101</v>
      </c>
      <c r="BY261">
        <v>325.600506961831</v>
      </c>
      <c r="BZ261">
        <v>338.51363630215701</v>
      </c>
      <c r="CA261">
        <v>326.61940578509001</v>
      </c>
      <c r="CB261">
        <v>327.33554061135902</v>
      </c>
      <c r="CC261">
        <v>330.16369031698599</v>
      </c>
      <c r="CD261">
        <v>332.64116563668898</v>
      </c>
      <c r="CE261">
        <v>331.478681005255</v>
      </c>
      <c r="CF261">
        <v>329.518428311695</v>
      </c>
      <c r="CG261">
        <v>333.21174776941098</v>
      </c>
      <c r="CH261">
        <v>326.23595044255802</v>
      </c>
      <c r="CI261">
        <v>334.78639301219499</v>
      </c>
      <c r="CJ261">
        <v>335.41191700634602</v>
      </c>
      <c r="CK261">
        <v>334.79319743704798</v>
      </c>
      <c r="CL261">
        <v>322.018693051068</v>
      </c>
      <c r="CM261">
        <v>334.113657355481</v>
      </c>
      <c r="CN261">
        <v>342.43459780180598</v>
      </c>
      <c r="CO261">
        <v>339.93920305413297</v>
      </c>
      <c r="CP261">
        <v>340.17940233758401</v>
      </c>
      <c r="CQ261">
        <v>340.075183241199</v>
      </c>
      <c r="CR261">
        <v>342.49295238344303</v>
      </c>
      <c r="CS261">
        <v>340.84661391709</v>
      </c>
      <c r="CT261">
        <v>335.33335746253101</v>
      </c>
      <c r="CU261">
        <v>354.51255922929602</v>
      </c>
      <c r="CV261">
        <v>343.01121401687197</v>
      </c>
      <c r="CW261">
        <v>342.31985408663297</v>
      </c>
    </row>
    <row r="262" spans="1:101" x14ac:dyDescent="0.25">
      <c r="A262">
        <v>62.483311081441897</v>
      </c>
      <c r="B262">
        <v>346.42648245823699</v>
      </c>
      <c r="C262">
        <v>340.25530494920997</v>
      </c>
      <c r="D262">
        <v>331.43687664724803</v>
      </c>
      <c r="E262">
        <v>337.638469317876</v>
      </c>
      <c r="F262">
        <v>339.32895081079403</v>
      </c>
      <c r="G262">
        <v>329.337344587644</v>
      </c>
      <c r="H262">
        <v>328.59209099425601</v>
      </c>
      <c r="I262">
        <v>328.99157658083999</v>
      </c>
      <c r="J262">
        <v>344.14974926405802</v>
      </c>
      <c r="K262">
        <v>332.46726394661403</v>
      </c>
      <c r="L262">
        <v>335.23543343026898</v>
      </c>
      <c r="M262">
        <v>334.92555115213798</v>
      </c>
      <c r="N262">
        <v>332.096260899752</v>
      </c>
      <c r="O262">
        <v>329.48671579862099</v>
      </c>
      <c r="P262">
        <v>337.06131396130701</v>
      </c>
      <c r="Q262">
        <v>328.38887147476601</v>
      </c>
      <c r="R262">
        <v>337.11801295095398</v>
      </c>
      <c r="S262">
        <v>332.659136524904</v>
      </c>
      <c r="T262">
        <v>332.39234017128803</v>
      </c>
      <c r="U262">
        <v>329.53551385845799</v>
      </c>
      <c r="V262">
        <v>349.92233617439501</v>
      </c>
      <c r="W262">
        <v>331.06151665004501</v>
      </c>
      <c r="X262">
        <v>334.74813486646701</v>
      </c>
      <c r="Y262">
        <v>336.21686275340699</v>
      </c>
      <c r="Z262">
        <v>352.37695532865899</v>
      </c>
      <c r="AA262">
        <v>326.50720693148003</v>
      </c>
      <c r="AB262">
        <v>329.91916333284001</v>
      </c>
      <c r="AC262">
        <v>326.40977104711902</v>
      </c>
      <c r="AD262">
        <v>338.844608737942</v>
      </c>
      <c r="AE262">
        <v>333.710085468616</v>
      </c>
      <c r="AF262">
        <v>328.60366307962101</v>
      </c>
      <c r="AG262">
        <v>324.10379815396402</v>
      </c>
      <c r="AH262">
        <v>333.95640224610798</v>
      </c>
      <c r="AI262">
        <v>336.78526607313501</v>
      </c>
      <c r="AJ262">
        <v>339.34432747698702</v>
      </c>
      <c r="AK262">
        <v>333.91363669935498</v>
      </c>
      <c r="AL262">
        <v>336.42438830527499</v>
      </c>
      <c r="AM262">
        <v>332.368458760615</v>
      </c>
      <c r="AN262">
        <v>348.74075121676901</v>
      </c>
      <c r="AO262">
        <v>340.07583553077399</v>
      </c>
      <c r="AP262">
        <v>334.91211900199698</v>
      </c>
      <c r="AQ262">
        <v>338.24421598602203</v>
      </c>
      <c r="AR262">
        <v>333.40900098153799</v>
      </c>
      <c r="AS262">
        <v>338.68641988076803</v>
      </c>
      <c r="AT262">
        <v>334.50673009153297</v>
      </c>
      <c r="AU262">
        <v>336.82395887794598</v>
      </c>
      <c r="AV262">
        <v>332.11378800406698</v>
      </c>
      <c r="AW262">
        <v>337.16566549420901</v>
      </c>
      <c r="AX262">
        <v>345.20631911019899</v>
      </c>
      <c r="AY262">
        <v>350.01256702099101</v>
      </c>
      <c r="AZ262">
        <v>333.89086576116802</v>
      </c>
      <c r="BA262">
        <v>345.16441954903502</v>
      </c>
      <c r="BB262">
        <v>337.08239660729203</v>
      </c>
      <c r="BC262">
        <v>339.154326126336</v>
      </c>
      <c r="BD262">
        <v>340.92552645017702</v>
      </c>
      <c r="BE262">
        <v>337.161183136533</v>
      </c>
      <c r="BF262">
        <v>343.223819592285</v>
      </c>
      <c r="BG262">
        <v>344.913293127695</v>
      </c>
      <c r="BH262">
        <v>336.70555955741901</v>
      </c>
      <c r="BI262">
        <v>339.17925442907199</v>
      </c>
      <c r="BJ262">
        <v>346.45934966942002</v>
      </c>
      <c r="BK262">
        <v>332.58609531856001</v>
      </c>
      <c r="BL262">
        <v>329.31925123647602</v>
      </c>
      <c r="BM262">
        <v>337.85688728539901</v>
      </c>
      <c r="BN262">
        <v>337.855263699153</v>
      </c>
      <c r="BO262">
        <v>341.70017814812502</v>
      </c>
      <c r="BP262">
        <v>334.26597768162299</v>
      </c>
      <c r="BQ262">
        <v>337.23901915576198</v>
      </c>
      <c r="BR262">
        <v>337.73775179542503</v>
      </c>
      <c r="BS262">
        <v>332.08285795230199</v>
      </c>
      <c r="BT262">
        <v>320.73816167685402</v>
      </c>
      <c r="BU262">
        <v>333.062643102425</v>
      </c>
      <c r="BV262">
        <v>330.83915089294402</v>
      </c>
      <c r="BW262">
        <v>332.995336812635</v>
      </c>
      <c r="BX262">
        <v>329.942625098966</v>
      </c>
      <c r="BY262">
        <v>325.76437557344599</v>
      </c>
      <c r="BZ262">
        <v>339.41458261458001</v>
      </c>
      <c r="CA262">
        <v>328.47352247513197</v>
      </c>
      <c r="CB262">
        <v>324.70159198418298</v>
      </c>
      <c r="CC262">
        <v>329.550499857727</v>
      </c>
      <c r="CD262">
        <v>331.80390085927201</v>
      </c>
      <c r="CE262">
        <v>331.66111543130501</v>
      </c>
      <c r="CF262">
        <v>328.79489616241898</v>
      </c>
      <c r="CG262">
        <v>332.68738358843098</v>
      </c>
      <c r="CH262">
        <v>324.72251071717699</v>
      </c>
      <c r="CI262">
        <v>336.58204686346699</v>
      </c>
      <c r="CJ262">
        <v>335.37753700316102</v>
      </c>
      <c r="CK262">
        <v>335.30479310104198</v>
      </c>
      <c r="CL262">
        <v>322.52523929092303</v>
      </c>
      <c r="CM262">
        <v>336.054289393847</v>
      </c>
      <c r="CN262">
        <v>339.67617808069201</v>
      </c>
      <c r="CO262">
        <v>338.960767620583</v>
      </c>
      <c r="CP262">
        <v>340.63157912955802</v>
      </c>
      <c r="CQ262">
        <v>337.264164876221</v>
      </c>
      <c r="CR262">
        <v>343.78904827926902</v>
      </c>
      <c r="CS262">
        <v>340.12794933961197</v>
      </c>
      <c r="CT262">
        <v>333.59819639252601</v>
      </c>
      <c r="CU262">
        <v>356.54822005729397</v>
      </c>
      <c r="CV262">
        <v>342.47406915883801</v>
      </c>
      <c r="CW262">
        <v>342.768790759171</v>
      </c>
    </row>
    <row r="263" spans="1:101" x14ac:dyDescent="0.25">
      <c r="A263">
        <v>62.723631508678203</v>
      </c>
      <c r="B263">
        <v>346.65701773585198</v>
      </c>
      <c r="C263">
        <v>340.42437757323898</v>
      </c>
      <c r="D263">
        <v>338.28352353649501</v>
      </c>
      <c r="E263">
        <v>344.44664916189902</v>
      </c>
      <c r="F263">
        <v>339.336362968554</v>
      </c>
      <c r="G263">
        <v>325.39239301583302</v>
      </c>
      <c r="H263">
        <v>328.34484596393099</v>
      </c>
      <c r="I263">
        <v>328.24703981539301</v>
      </c>
      <c r="J263">
        <v>338.91764667268501</v>
      </c>
      <c r="K263">
        <v>328.93821514731002</v>
      </c>
      <c r="L263">
        <v>333.90603742872298</v>
      </c>
      <c r="M263">
        <v>335.41862913379498</v>
      </c>
      <c r="N263">
        <v>331.17181696431498</v>
      </c>
      <c r="O263">
        <v>332.58587966928599</v>
      </c>
      <c r="P263">
        <v>337.47181676192798</v>
      </c>
      <c r="Q263">
        <v>326.75848449724498</v>
      </c>
      <c r="R263">
        <v>337.60536801608998</v>
      </c>
      <c r="S263">
        <v>333.20162618150698</v>
      </c>
      <c r="T263">
        <v>336.83822143312301</v>
      </c>
      <c r="U263">
        <v>333.61852576009801</v>
      </c>
      <c r="V263">
        <v>346.91332304819798</v>
      </c>
      <c r="W263">
        <v>337.92880514479299</v>
      </c>
      <c r="X263">
        <v>334.42260018184101</v>
      </c>
      <c r="Y263">
        <v>336.51844178826002</v>
      </c>
      <c r="Z263">
        <v>349.91591403268399</v>
      </c>
      <c r="AA263">
        <v>325.49098009431202</v>
      </c>
      <c r="AB263">
        <v>335.43906513228899</v>
      </c>
      <c r="AC263">
        <v>334.49622584291598</v>
      </c>
      <c r="AD263">
        <v>336.40107340202599</v>
      </c>
      <c r="AE263">
        <v>328.81252148047798</v>
      </c>
      <c r="AF263">
        <v>332.574165205513</v>
      </c>
      <c r="AG263">
        <v>334.32161863387603</v>
      </c>
      <c r="AH263">
        <v>332.79138488687499</v>
      </c>
      <c r="AI263">
        <v>340.08849149767502</v>
      </c>
      <c r="AJ263">
        <v>342.99161114908901</v>
      </c>
      <c r="AK263">
        <v>340.791011256741</v>
      </c>
      <c r="AL263">
        <v>342.42463943310997</v>
      </c>
      <c r="AM263">
        <v>333.27293784833802</v>
      </c>
      <c r="AN263">
        <v>348.79149923330999</v>
      </c>
      <c r="AO263">
        <v>341.92427447619798</v>
      </c>
      <c r="AP263">
        <v>336.843557616309</v>
      </c>
      <c r="AQ263">
        <v>338.50654699322899</v>
      </c>
      <c r="AR263">
        <v>336.109278318767</v>
      </c>
      <c r="AS263">
        <v>340.68229799264998</v>
      </c>
      <c r="AT263">
        <v>334.30585786340203</v>
      </c>
      <c r="AU263">
        <v>342.26615285012002</v>
      </c>
      <c r="AV263">
        <v>332.92259266573598</v>
      </c>
      <c r="AW263">
        <v>334.23929660555501</v>
      </c>
      <c r="AX263">
        <v>343.233948641067</v>
      </c>
      <c r="AY263">
        <v>344.93572549373198</v>
      </c>
      <c r="AZ263">
        <v>335.93814627914901</v>
      </c>
      <c r="BA263">
        <v>344.256520393063</v>
      </c>
      <c r="BB263">
        <v>341.99162956903501</v>
      </c>
      <c r="BC263">
        <v>338.02106125563603</v>
      </c>
      <c r="BD263">
        <v>342.956082380537</v>
      </c>
      <c r="BE263">
        <v>337.47830329403502</v>
      </c>
      <c r="BF263">
        <v>347.21465338420302</v>
      </c>
      <c r="BG263">
        <v>340.47493126024102</v>
      </c>
      <c r="BH263">
        <v>330.96052543652701</v>
      </c>
      <c r="BI263">
        <v>337.618900699991</v>
      </c>
      <c r="BJ263">
        <v>345.23844247510601</v>
      </c>
      <c r="BK263">
        <v>329.43896252652098</v>
      </c>
      <c r="BL263">
        <v>329.714105939832</v>
      </c>
      <c r="BM263">
        <v>341.59694649465803</v>
      </c>
      <c r="BN263">
        <v>333.83601108991002</v>
      </c>
      <c r="BO263">
        <v>338.02061004282501</v>
      </c>
      <c r="BP263">
        <v>335.76771486515202</v>
      </c>
      <c r="BQ263">
        <v>338.39173768268699</v>
      </c>
      <c r="BR263">
        <v>332.00156675624498</v>
      </c>
      <c r="BS263">
        <v>335.44783996859098</v>
      </c>
      <c r="BT263">
        <v>323.91161776678302</v>
      </c>
      <c r="BU263">
        <v>334.00266286069802</v>
      </c>
      <c r="BV263">
        <v>330.68050580843197</v>
      </c>
      <c r="BW263">
        <v>332.78892959484102</v>
      </c>
      <c r="BX263">
        <v>331.67633056983198</v>
      </c>
      <c r="BY263">
        <v>331.062332384591</v>
      </c>
      <c r="BZ263">
        <v>340.31860860478997</v>
      </c>
      <c r="CA263">
        <v>331.48969125811499</v>
      </c>
      <c r="CB263">
        <v>325.85719881429799</v>
      </c>
      <c r="CC263">
        <v>331.679132078674</v>
      </c>
      <c r="CD263">
        <v>336.98481846376598</v>
      </c>
      <c r="CE263">
        <v>323.989126630621</v>
      </c>
      <c r="CF263">
        <v>333.74895672938402</v>
      </c>
      <c r="CG263">
        <v>332.99497080887699</v>
      </c>
      <c r="CH263">
        <v>329.805274866567</v>
      </c>
      <c r="CI263">
        <v>332.48803302768601</v>
      </c>
      <c r="CJ263">
        <v>333.96005108664002</v>
      </c>
      <c r="CK263">
        <v>338.38713170247303</v>
      </c>
      <c r="CL263">
        <v>328.16902250765298</v>
      </c>
      <c r="CM263">
        <v>338.23848360030502</v>
      </c>
      <c r="CN263">
        <v>339.99293332590003</v>
      </c>
      <c r="CO263">
        <v>337.73901385053603</v>
      </c>
      <c r="CP263">
        <v>339.514416415754</v>
      </c>
      <c r="CQ263">
        <v>340.01251464625102</v>
      </c>
      <c r="CR263">
        <v>342.07859137544199</v>
      </c>
      <c r="CS263">
        <v>336.51972181203001</v>
      </c>
      <c r="CT263">
        <v>332.42846262979998</v>
      </c>
      <c r="CU263">
        <v>355.94038812848697</v>
      </c>
      <c r="CV263">
        <v>343.36642392669302</v>
      </c>
      <c r="CW263">
        <v>341.23295635103699</v>
      </c>
    </row>
    <row r="264" spans="1:101" x14ac:dyDescent="0.25">
      <c r="A264">
        <v>62.963951935914501</v>
      </c>
      <c r="B264">
        <v>346.77071938742603</v>
      </c>
      <c r="C264">
        <v>340.50441651353901</v>
      </c>
      <c r="D264">
        <v>339.09924836374802</v>
      </c>
      <c r="E264">
        <v>346.73694934942102</v>
      </c>
      <c r="F264">
        <v>339.78910762831401</v>
      </c>
      <c r="G264">
        <v>323.79382881762302</v>
      </c>
      <c r="H264">
        <v>327.99650329245202</v>
      </c>
      <c r="I264">
        <v>327.98492042835801</v>
      </c>
      <c r="J264">
        <v>337.61009354329502</v>
      </c>
      <c r="K264">
        <v>328.11315441415599</v>
      </c>
      <c r="L264">
        <v>334.68535055404902</v>
      </c>
      <c r="M264">
        <v>335.65159629566301</v>
      </c>
      <c r="N264">
        <v>330.34583814028798</v>
      </c>
      <c r="O264">
        <v>333.46569423665198</v>
      </c>
      <c r="P264">
        <v>337.10700131566898</v>
      </c>
      <c r="Q264">
        <v>326.53879851986699</v>
      </c>
      <c r="R264">
        <v>337.63303950691801</v>
      </c>
      <c r="S264">
        <v>333.00786781002301</v>
      </c>
      <c r="T264">
        <v>337.26641364442497</v>
      </c>
      <c r="U264">
        <v>334.94606492451402</v>
      </c>
      <c r="V264">
        <v>346.13890038496601</v>
      </c>
      <c r="W264">
        <v>337.82182672361199</v>
      </c>
      <c r="X264">
        <v>334.09771061430502</v>
      </c>
      <c r="Y264">
        <v>336.69106553019401</v>
      </c>
      <c r="Z264">
        <v>348.60456026259499</v>
      </c>
      <c r="AA264">
        <v>324.90679966176401</v>
      </c>
      <c r="AB264">
        <v>336.12150852416801</v>
      </c>
      <c r="AC264">
        <v>335.88718710340299</v>
      </c>
      <c r="AD264">
        <v>335.86544447950899</v>
      </c>
      <c r="AE264">
        <v>328.05635390610399</v>
      </c>
      <c r="AF264">
        <v>335.66423541753301</v>
      </c>
      <c r="AG264">
        <v>336.06725981197599</v>
      </c>
      <c r="AH264">
        <v>333.34720807596102</v>
      </c>
      <c r="AI264">
        <v>339.41241729417902</v>
      </c>
      <c r="AJ264">
        <v>344.80130148440497</v>
      </c>
      <c r="AK264">
        <v>344.91773018793299</v>
      </c>
      <c r="AL264">
        <v>343.95847099588599</v>
      </c>
      <c r="AM264">
        <v>334.05420012331899</v>
      </c>
      <c r="AN264">
        <v>348.03456142404502</v>
      </c>
      <c r="AO264">
        <v>340.85951949333599</v>
      </c>
      <c r="AP264">
        <v>338.29603485308701</v>
      </c>
      <c r="AQ264">
        <v>339.01048595229702</v>
      </c>
      <c r="AR264">
        <v>337.25210839747501</v>
      </c>
      <c r="AS264">
        <v>340.49974703654902</v>
      </c>
      <c r="AT264">
        <v>334.99584097068799</v>
      </c>
      <c r="AU264">
        <v>343.91111891814199</v>
      </c>
      <c r="AV264">
        <v>333.184696041346</v>
      </c>
      <c r="AW264">
        <v>333.491109756387</v>
      </c>
      <c r="AX264">
        <v>342.24146245420201</v>
      </c>
      <c r="AY264">
        <v>345.10318605978301</v>
      </c>
      <c r="AZ264">
        <v>335.74098876051801</v>
      </c>
      <c r="BA264">
        <v>344.12669314985601</v>
      </c>
      <c r="BB264">
        <v>343.96157968287002</v>
      </c>
      <c r="BC264">
        <v>336.39125252559802</v>
      </c>
      <c r="BD264">
        <v>343.094875026625</v>
      </c>
      <c r="BE264">
        <v>338.00888447082298</v>
      </c>
      <c r="BF264">
        <v>348.84033813113501</v>
      </c>
      <c r="BG264">
        <v>339.52398340072</v>
      </c>
      <c r="BH264">
        <v>329.85821138278902</v>
      </c>
      <c r="BI264">
        <v>339.01742719707102</v>
      </c>
      <c r="BJ264">
        <v>346.00829878472399</v>
      </c>
      <c r="BK264">
        <v>327.83950935177501</v>
      </c>
      <c r="BL264">
        <v>330.448249302318</v>
      </c>
      <c r="BM264">
        <v>340.676302773923</v>
      </c>
      <c r="BN264">
        <v>334.18958066892299</v>
      </c>
      <c r="BO264">
        <v>337.13739347199902</v>
      </c>
      <c r="BP264">
        <v>335.42802782250197</v>
      </c>
      <c r="BQ264">
        <v>339.02718236084303</v>
      </c>
      <c r="BR264">
        <v>331.30940047280501</v>
      </c>
      <c r="BS264">
        <v>335.62124310395899</v>
      </c>
      <c r="BT264">
        <v>324.17536146311602</v>
      </c>
      <c r="BU264">
        <v>333.61164542309501</v>
      </c>
      <c r="BV264">
        <v>330.36170669080701</v>
      </c>
      <c r="BW264">
        <v>332.83824809750502</v>
      </c>
      <c r="BX264">
        <v>331.19937843682999</v>
      </c>
      <c r="BY264">
        <v>332.35724665599201</v>
      </c>
      <c r="BZ264">
        <v>340.48738165871902</v>
      </c>
      <c r="CA264">
        <v>331.89622401307003</v>
      </c>
      <c r="CB264">
        <v>326.38710810000401</v>
      </c>
      <c r="CC264">
        <v>332.92865889039501</v>
      </c>
      <c r="CD264">
        <v>338.21729678348697</v>
      </c>
      <c r="CE264">
        <v>321.78733464409498</v>
      </c>
      <c r="CF264">
        <v>335.078251382715</v>
      </c>
      <c r="CG264">
        <v>333.65358559642999</v>
      </c>
      <c r="CH264">
        <v>330.558170527762</v>
      </c>
      <c r="CI264">
        <v>330.58639716728197</v>
      </c>
      <c r="CJ264">
        <v>332.50623994875201</v>
      </c>
      <c r="CK264">
        <v>338.66589279224399</v>
      </c>
      <c r="CL264">
        <v>329.06944738596701</v>
      </c>
      <c r="CM264">
        <v>339.77701132113799</v>
      </c>
      <c r="CN264">
        <v>339.92609705959501</v>
      </c>
      <c r="CO264">
        <v>338.34863573177699</v>
      </c>
      <c r="CP264">
        <v>338.65246610488498</v>
      </c>
      <c r="CQ264">
        <v>341.228426947527</v>
      </c>
      <c r="CR264">
        <v>341.74681245775503</v>
      </c>
      <c r="CS264">
        <v>335.54165361426101</v>
      </c>
      <c r="CT264">
        <v>333.67534056386302</v>
      </c>
      <c r="CU264">
        <v>354.91205404239503</v>
      </c>
      <c r="CV264">
        <v>343.425323968209</v>
      </c>
      <c r="CW264">
        <v>342.023460777764</v>
      </c>
    </row>
    <row r="265" spans="1:101" x14ac:dyDescent="0.25">
      <c r="A265">
        <v>63.2042723631508</v>
      </c>
      <c r="B265">
        <v>343.93977428358397</v>
      </c>
      <c r="C265">
        <v>335.32175168385601</v>
      </c>
      <c r="D265">
        <v>336.65181421565001</v>
      </c>
      <c r="E265">
        <v>346.736001861489</v>
      </c>
      <c r="F265">
        <v>338.01887797896597</v>
      </c>
      <c r="G265">
        <v>330.34627131079998</v>
      </c>
      <c r="H265">
        <v>331.16827324438498</v>
      </c>
      <c r="I265">
        <v>335.59005020225902</v>
      </c>
      <c r="J265">
        <v>337.68082774560003</v>
      </c>
      <c r="K265">
        <v>328.591410873136</v>
      </c>
      <c r="L265">
        <v>335.43799892654999</v>
      </c>
      <c r="M265">
        <v>333.963203624919</v>
      </c>
      <c r="N265">
        <v>327.28718552650599</v>
      </c>
      <c r="O265">
        <v>337.95341404688099</v>
      </c>
      <c r="P265">
        <v>337.58913419437999</v>
      </c>
      <c r="Q265">
        <v>327.20048112749402</v>
      </c>
      <c r="R265">
        <v>340.28806277647902</v>
      </c>
      <c r="S265">
        <v>333.94080160815003</v>
      </c>
      <c r="T265">
        <v>334.86465803054199</v>
      </c>
      <c r="U265">
        <v>333.46436448921401</v>
      </c>
      <c r="V265">
        <v>351.86084860301702</v>
      </c>
      <c r="W265">
        <v>341.68409925555602</v>
      </c>
      <c r="X265">
        <v>325.17475022839</v>
      </c>
      <c r="Y265">
        <v>340.41264230484501</v>
      </c>
      <c r="Z265">
        <v>348.12478577611603</v>
      </c>
      <c r="AA265">
        <v>329.98080688001897</v>
      </c>
      <c r="AB265">
        <v>336.43892424367402</v>
      </c>
      <c r="AC265">
        <v>334.06016539117599</v>
      </c>
      <c r="AD265">
        <v>334.21623139291302</v>
      </c>
      <c r="AE265">
        <v>326.27810772899102</v>
      </c>
      <c r="AF265">
        <v>334.25290588418301</v>
      </c>
      <c r="AG265">
        <v>336.85310988857799</v>
      </c>
      <c r="AH265">
        <v>338.13570574087402</v>
      </c>
      <c r="AI265">
        <v>334.89062557950598</v>
      </c>
      <c r="AJ265">
        <v>345.48180865283399</v>
      </c>
      <c r="AK265">
        <v>342.93565173486598</v>
      </c>
      <c r="AL265">
        <v>342.81271978959802</v>
      </c>
      <c r="AM265">
        <v>332.23506816707601</v>
      </c>
      <c r="AN265">
        <v>343.67033329839802</v>
      </c>
      <c r="AO265">
        <v>337.70754801496201</v>
      </c>
      <c r="AP265">
        <v>345.730582851902</v>
      </c>
      <c r="AQ265">
        <v>338.09842296991599</v>
      </c>
      <c r="AR265">
        <v>341.27632897906301</v>
      </c>
      <c r="AS265">
        <v>337.66887255704302</v>
      </c>
      <c r="AT265">
        <v>331.53171881976903</v>
      </c>
      <c r="AU265">
        <v>344.38160584074899</v>
      </c>
      <c r="AV265">
        <v>336.73280887444901</v>
      </c>
      <c r="AW265">
        <v>332.83952216321399</v>
      </c>
      <c r="AX265">
        <v>341.05759021269603</v>
      </c>
      <c r="AY265">
        <v>346.86060329819702</v>
      </c>
      <c r="AZ265">
        <v>339.03927835930102</v>
      </c>
      <c r="BA265">
        <v>340.429099194223</v>
      </c>
      <c r="BB265">
        <v>346.41877600805901</v>
      </c>
      <c r="BC265">
        <v>335.58420574360298</v>
      </c>
      <c r="BD265">
        <v>336.02482956045498</v>
      </c>
      <c r="BE265">
        <v>334.904936960496</v>
      </c>
      <c r="BF265">
        <v>348.22862792445898</v>
      </c>
      <c r="BG265">
        <v>340.92515509467501</v>
      </c>
      <c r="BH265">
        <v>326.14835469748601</v>
      </c>
      <c r="BI265">
        <v>339.54193250492898</v>
      </c>
      <c r="BJ265">
        <v>347.94181270022602</v>
      </c>
      <c r="BK265">
        <v>325.64234268909098</v>
      </c>
      <c r="BL265">
        <v>331.48255083422202</v>
      </c>
      <c r="BM265">
        <v>341.752907925692</v>
      </c>
      <c r="BN265">
        <v>331.74660288428402</v>
      </c>
      <c r="BO265">
        <v>333.85189383521299</v>
      </c>
      <c r="BP265">
        <v>329.66829231088298</v>
      </c>
      <c r="BQ265">
        <v>332.42030897896399</v>
      </c>
      <c r="BR265">
        <v>334.13297064954298</v>
      </c>
      <c r="BS265">
        <v>336.05946360383399</v>
      </c>
      <c r="BT265">
        <v>329.84195689109498</v>
      </c>
      <c r="BU265">
        <v>333.55086620143601</v>
      </c>
      <c r="BV265">
        <v>333.66658048223297</v>
      </c>
      <c r="BW265">
        <v>337.29084671592301</v>
      </c>
      <c r="BX265">
        <v>330.288332504952</v>
      </c>
      <c r="BY265">
        <v>333.94296623312999</v>
      </c>
      <c r="BZ265">
        <v>338.94265406576397</v>
      </c>
      <c r="CA265">
        <v>340.347021495555</v>
      </c>
      <c r="CB265">
        <v>328.33873602870199</v>
      </c>
      <c r="CC265">
        <v>331.619602736594</v>
      </c>
      <c r="CD265">
        <v>334.91423958239301</v>
      </c>
      <c r="CE265">
        <v>320.19099664884402</v>
      </c>
      <c r="CF265">
        <v>331.71263690643502</v>
      </c>
      <c r="CG265">
        <v>336.84243232586999</v>
      </c>
      <c r="CH265">
        <v>330.71701693153602</v>
      </c>
      <c r="CI265">
        <v>331.80368234363903</v>
      </c>
      <c r="CJ265">
        <v>336.88190831992802</v>
      </c>
      <c r="CK265">
        <v>344.872024569225</v>
      </c>
      <c r="CL265">
        <v>329.01167045968401</v>
      </c>
      <c r="CM265">
        <v>345.93870375617797</v>
      </c>
      <c r="CN265">
        <v>337.74132835819199</v>
      </c>
      <c r="CO265">
        <v>339.64174263428998</v>
      </c>
      <c r="CP265">
        <v>343.622612871748</v>
      </c>
      <c r="CQ265">
        <v>336.29802906608302</v>
      </c>
      <c r="CR265">
        <v>343.89952635547098</v>
      </c>
      <c r="CS265">
        <v>334.406579533794</v>
      </c>
      <c r="CT265">
        <v>333.91539056068899</v>
      </c>
      <c r="CU265">
        <v>347.924255698173</v>
      </c>
      <c r="CV265">
        <v>338.039125335976</v>
      </c>
      <c r="CW265">
        <v>343.14166284551499</v>
      </c>
    </row>
    <row r="266" spans="1:101" x14ac:dyDescent="0.25">
      <c r="A266">
        <v>63.444592790387098</v>
      </c>
      <c r="B266">
        <v>343.12935984291403</v>
      </c>
      <c r="C266">
        <v>334.22343888328601</v>
      </c>
      <c r="D266">
        <v>336.11182194279598</v>
      </c>
      <c r="E266">
        <v>346.57658414870599</v>
      </c>
      <c r="F266">
        <v>337.723358380994</v>
      </c>
      <c r="G266">
        <v>332.30148020192399</v>
      </c>
      <c r="H266">
        <v>331.78455662073901</v>
      </c>
      <c r="I266">
        <v>337.88528158300699</v>
      </c>
      <c r="J266">
        <v>337.70247717571999</v>
      </c>
      <c r="K266">
        <v>328.57824342888603</v>
      </c>
      <c r="L266">
        <v>335.87864508271298</v>
      </c>
      <c r="M266">
        <v>333.31915341670702</v>
      </c>
      <c r="N266">
        <v>326.50754403353898</v>
      </c>
      <c r="O266">
        <v>339.37518454476702</v>
      </c>
      <c r="P266">
        <v>337.49072142854101</v>
      </c>
      <c r="Q266">
        <v>327.47747802684302</v>
      </c>
      <c r="R266">
        <v>340.46782659260998</v>
      </c>
      <c r="S266">
        <v>334.41028134471401</v>
      </c>
      <c r="T266">
        <v>334.03923251727701</v>
      </c>
      <c r="U266">
        <v>333.70558586148201</v>
      </c>
      <c r="V266">
        <v>353.42032464701998</v>
      </c>
      <c r="W266">
        <v>343.24828210942599</v>
      </c>
      <c r="X266">
        <v>323.16691655127403</v>
      </c>
      <c r="Y266">
        <v>341.83196799068998</v>
      </c>
      <c r="Z266">
        <v>347.70429679514899</v>
      </c>
      <c r="AA266">
        <v>331.39283341850899</v>
      </c>
      <c r="AB266">
        <v>336.27742871696802</v>
      </c>
      <c r="AC266">
        <v>333.67656895486601</v>
      </c>
      <c r="AD266">
        <v>333.90120248480002</v>
      </c>
      <c r="AE266">
        <v>326.049853807646</v>
      </c>
      <c r="AF266">
        <v>334.05336590858599</v>
      </c>
      <c r="AG266">
        <v>337.081527283664</v>
      </c>
      <c r="AH266">
        <v>339.72243593874401</v>
      </c>
      <c r="AI266">
        <v>333.64630379281402</v>
      </c>
      <c r="AJ266">
        <v>345.15465856516403</v>
      </c>
      <c r="AK266">
        <v>342.51013869679201</v>
      </c>
      <c r="AL266">
        <v>343.32521071357399</v>
      </c>
      <c r="AM266">
        <v>332.12897623154697</v>
      </c>
      <c r="AN266">
        <v>342.56647792811702</v>
      </c>
      <c r="AO266">
        <v>336.89192244219998</v>
      </c>
      <c r="AP266">
        <v>347.86350795101299</v>
      </c>
      <c r="AQ266">
        <v>337.43787785781598</v>
      </c>
      <c r="AR266">
        <v>342.55093719488701</v>
      </c>
      <c r="AS266">
        <v>337.05898328965202</v>
      </c>
      <c r="AT266">
        <v>330.64118395146102</v>
      </c>
      <c r="AU266">
        <v>344.55834453021703</v>
      </c>
      <c r="AV266">
        <v>337.756711271347</v>
      </c>
      <c r="AW266">
        <v>333.03560766681102</v>
      </c>
      <c r="AX266">
        <v>340.90389883657298</v>
      </c>
      <c r="AY266">
        <v>347.26903958067101</v>
      </c>
      <c r="AZ266">
        <v>340.578995564298</v>
      </c>
      <c r="BA266">
        <v>339.28729179492098</v>
      </c>
      <c r="BB266">
        <v>347.28485427177299</v>
      </c>
      <c r="BC266">
        <v>335.10056825024702</v>
      </c>
      <c r="BD266">
        <v>334.22803562665501</v>
      </c>
      <c r="BE266">
        <v>334.41057617978998</v>
      </c>
      <c r="BF266">
        <v>348.53844700131299</v>
      </c>
      <c r="BG266">
        <v>341.729418591686</v>
      </c>
      <c r="BH266">
        <v>324.62209772395403</v>
      </c>
      <c r="BI266">
        <v>339.75051866136602</v>
      </c>
      <c r="BJ266">
        <v>348.07587435704801</v>
      </c>
      <c r="BK266">
        <v>325.184709817086</v>
      </c>
      <c r="BL266">
        <v>331.39205206730202</v>
      </c>
      <c r="BM266">
        <v>342.14383551137001</v>
      </c>
      <c r="BN266">
        <v>330.83667213574898</v>
      </c>
      <c r="BO266">
        <v>333.36304900225798</v>
      </c>
      <c r="BP266">
        <v>328.10935503073603</v>
      </c>
      <c r="BQ266">
        <v>330.19207035208501</v>
      </c>
      <c r="BR266">
        <v>334.88715662815702</v>
      </c>
      <c r="BS266">
        <v>336.21759458607698</v>
      </c>
      <c r="BT266">
        <v>331.540882566476</v>
      </c>
      <c r="BU266">
        <v>333.76484042782499</v>
      </c>
      <c r="BV266">
        <v>334.755640132145</v>
      </c>
      <c r="BW266">
        <v>338.91328542635898</v>
      </c>
      <c r="BX266">
        <v>329.78608801157702</v>
      </c>
      <c r="BY266">
        <v>334.305775490744</v>
      </c>
      <c r="BZ266">
        <v>338.450997768165</v>
      </c>
      <c r="CA266">
        <v>342.56336972251802</v>
      </c>
      <c r="CB266">
        <v>328.80525379174099</v>
      </c>
      <c r="CC266">
        <v>331.32158839279202</v>
      </c>
      <c r="CD266">
        <v>334.05181360699697</v>
      </c>
      <c r="CE266">
        <v>319.34376761185098</v>
      </c>
      <c r="CF266">
        <v>331.17231223374603</v>
      </c>
      <c r="CG266">
        <v>337.688530837283</v>
      </c>
      <c r="CH266">
        <v>330.69534688358601</v>
      </c>
      <c r="CI266">
        <v>331.70394664418802</v>
      </c>
      <c r="CJ266">
        <v>337.62961722030502</v>
      </c>
      <c r="CK266">
        <v>346.74048030344102</v>
      </c>
      <c r="CL266">
        <v>329.04651753440203</v>
      </c>
      <c r="CM266">
        <v>347.99306736168398</v>
      </c>
      <c r="CN266">
        <v>337.188661342665</v>
      </c>
      <c r="CO266">
        <v>339.78806964293801</v>
      </c>
      <c r="CP266">
        <v>344.97256713900703</v>
      </c>
      <c r="CQ266">
        <v>335.14091234873302</v>
      </c>
      <c r="CR266">
        <v>344.62070978575798</v>
      </c>
      <c r="CS266">
        <v>333.965021914305</v>
      </c>
      <c r="CT266">
        <v>333.54695323269902</v>
      </c>
      <c r="CU266">
        <v>346.46703293141098</v>
      </c>
      <c r="CV266">
        <v>336.03125793307402</v>
      </c>
      <c r="CW266">
        <v>343.14013882150601</v>
      </c>
    </row>
    <row r="267" spans="1:101" x14ac:dyDescent="0.25">
      <c r="A267">
        <v>63.684913217623397</v>
      </c>
      <c r="B267">
        <v>340.13315333499798</v>
      </c>
      <c r="C267">
        <v>335.72897800994201</v>
      </c>
      <c r="D267">
        <v>340.256574119699</v>
      </c>
      <c r="E267">
        <v>338.67094336995399</v>
      </c>
      <c r="F267">
        <v>336.75570811712703</v>
      </c>
      <c r="G267">
        <v>336.63550575181603</v>
      </c>
      <c r="H267">
        <v>331.27593897027799</v>
      </c>
      <c r="I267">
        <v>332.90726796283599</v>
      </c>
      <c r="J267">
        <v>332.73152544862</v>
      </c>
      <c r="K267">
        <v>331.516672950452</v>
      </c>
      <c r="L267">
        <v>339.225214368965</v>
      </c>
      <c r="M267">
        <v>333.23708816542899</v>
      </c>
      <c r="N267">
        <v>328.32197258228803</v>
      </c>
      <c r="O267">
        <v>344.66958315237503</v>
      </c>
      <c r="P267">
        <v>331.24075020766202</v>
      </c>
      <c r="Q267">
        <v>332.04562480145597</v>
      </c>
      <c r="R267">
        <v>345.92467811141898</v>
      </c>
      <c r="S267">
        <v>338.18409423940102</v>
      </c>
      <c r="T267">
        <v>335.90753989049199</v>
      </c>
      <c r="U267">
        <v>333.32194294188702</v>
      </c>
      <c r="V267">
        <v>346.44618896758197</v>
      </c>
      <c r="W267">
        <v>344.20297457660899</v>
      </c>
      <c r="X267">
        <v>327.080715153021</v>
      </c>
      <c r="Y267">
        <v>337.89675253485598</v>
      </c>
      <c r="Z267">
        <v>340.671389480004</v>
      </c>
      <c r="AA267">
        <v>333.16652008750799</v>
      </c>
      <c r="AB267">
        <v>335.35259997889</v>
      </c>
      <c r="AC267">
        <v>338.13628143457697</v>
      </c>
      <c r="AD267">
        <v>331.49620163312102</v>
      </c>
      <c r="AE267">
        <v>327.10157844029402</v>
      </c>
      <c r="AF267">
        <v>332.43094545361498</v>
      </c>
      <c r="AG267">
        <v>332.53582309019902</v>
      </c>
      <c r="AH267">
        <v>340.32991485131902</v>
      </c>
      <c r="AI267">
        <v>336.94957426274101</v>
      </c>
      <c r="AJ267">
        <v>340.708463387709</v>
      </c>
      <c r="AK267">
        <v>340.56000861262697</v>
      </c>
      <c r="AL267">
        <v>348.783440143836</v>
      </c>
      <c r="AM267">
        <v>332.38642295119701</v>
      </c>
      <c r="AN267">
        <v>341.25085706872397</v>
      </c>
      <c r="AO267">
        <v>338.92137183344897</v>
      </c>
      <c r="AP267">
        <v>344.038005444715</v>
      </c>
      <c r="AQ267">
        <v>338.79949440064399</v>
      </c>
      <c r="AR267">
        <v>342.74979396175303</v>
      </c>
      <c r="AS267">
        <v>341.84905988021802</v>
      </c>
      <c r="AT267">
        <v>327.079359020536</v>
      </c>
      <c r="AU267">
        <v>338.11017364338397</v>
      </c>
      <c r="AV267">
        <v>332.16013773281298</v>
      </c>
      <c r="AW267">
        <v>335.43721058285701</v>
      </c>
      <c r="AX267">
        <v>340.21228537400702</v>
      </c>
      <c r="AY267">
        <v>341.96694927053801</v>
      </c>
      <c r="AZ267">
        <v>339.80687876538798</v>
      </c>
      <c r="BA267">
        <v>343.52505237284498</v>
      </c>
      <c r="BB267">
        <v>351.25913822678501</v>
      </c>
      <c r="BC267">
        <v>344.22996260130498</v>
      </c>
      <c r="BD267">
        <v>331.803765192924</v>
      </c>
      <c r="BE267">
        <v>337.006958426989</v>
      </c>
      <c r="BF267">
        <v>342.46563754387302</v>
      </c>
      <c r="BG267">
        <v>337.97977569983198</v>
      </c>
      <c r="BH267">
        <v>321.92277977535298</v>
      </c>
      <c r="BI267">
        <v>338.47971256475103</v>
      </c>
      <c r="BJ267">
        <v>342.07157029182503</v>
      </c>
      <c r="BK267">
        <v>328.62721641952402</v>
      </c>
      <c r="BL267">
        <v>333.14491668022401</v>
      </c>
      <c r="BM267">
        <v>341.14200842208999</v>
      </c>
      <c r="BN267">
        <v>330.06329293125202</v>
      </c>
      <c r="BO267">
        <v>338.77260392479099</v>
      </c>
      <c r="BP267">
        <v>328.87844983445501</v>
      </c>
      <c r="BQ267">
        <v>332.35029629095499</v>
      </c>
      <c r="BR267">
        <v>330.95482277348299</v>
      </c>
      <c r="BS267">
        <v>337.89873030100603</v>
      </c>
      <c r="BT267">
        <v>337.25242835899297</v>
      </c>
      <c r="BU267">
        <v>339.890235488945</v>
      </c>
      <c r="BV267">
        <v>337.956502372388</v>
      </c>
      <c r="BW267">
        <v>331.96381991975301</v>
      </c>
      <c r="BX267">
        <v>328.90835758166702</v>
      </c>
      <c r="BY267">
        <v>335.37829010557402</v>
      </c>
      <c r="BZ267">
        <v>338.13363382722798</v>
      </c>
      <c r="CA267">
        <v>344.66540566397902</v>
      </c>
      <c r="CB267">
        <v>328.28192525807702</v>
      </c>
      <c r="CC267">
        <v>333.36640298478198</v>
      </c>
      <c r="CD267">
        <v>334.65924814650401</v>
      </c>
      <c r="CE267">
        <v>321.84751681771797</v>
      </c>
      <c r="CF267">
        <v>328.10132686813603</v>
      </c>
      <c r="CG267">
        <v>342.05769827088602</v>
      </c>
      <c r="CH267">
        <v>330.02891408002102</v>
      </c>
      <c r="CI267">
        <v>334.04613223871701</v>
      </c>
      <c r="CJ267">
        <v>334.09851263470898</v>
      </c>
      <c r="CK267">
        <v>342.73168338964001</v>
      </c>
      <c r="CL267">
        <v>332.54383647367598</v>
      </c>
      <c r="CM267">
        <v>347.510261416692</v>
      </c>
      <c r="CN267">
        <v>338.19831394686798</v>
      </c>
      <c r="CO267">
        <v>338.56910101664698</v>
      </c>
      <c r="CP267">
        <v>345.79170023014598</v>
      </c>
      <c r="CQ267">
        <v>341.166918026556</v>
      </c>
      <c r="CR267">
        <v>345.60209400915602</v>
      </c>
      <c r="CS267">
        <v>336.51366066382002</v>
      </c>
      <c r="CT267">
        <v>341.05754164920103</v>
      </c>
      <c r="CU267">
        <v>344.23842228099397</v>
      </c>
      <c r="CV267">
        <v>332.96517491267701</v>
      </c>
      <c r="CW267">
        <v>336.68501058041699</v>
      </c>
    </row>
    <row r="268" spans="1:101" x14ac:dyDescent="0.25">
      <c r="A268">
        <v>63.925233644859802</v>
      </c>
      <c r="B268">
        <v>339.10045630232003</v>
      </c>
      <c r="C268">
        <v>335.85829334060202</v>
      </c>
      <c r="D268">
        <v>341.41094748614597</v>
      </c>
      <c r="E268">
        <v>336.05673923860797</v>
      </c>
      <c r="F268">
        <v>336.32576607458299</v>
      </c>
      <c r="G268">
        <v>338.208032201918</v>
      </c>
      <c r="H268">
        <v>331.09355837883402</v>
      </c>
      <c r="I268">
        <v>331.15869558929199</v>
      </c>
      <c r="J268">
        <v>331.06235171389699</v>
      </c>
      <c r="K268">
        <v>332.32179145822499</v>
      </c>
      <c r="L268">
        <v>340.32760797230998</v>
      </c>
      <c r="M268">
        <v>333.596936656548</v>
      </c>
      <c r="N268">
        <v>328.58061248556299</v>
      </c>
      <c r="O268">
        <v>346.27211373053501</v>
      </c>
      <c r="P268">
        <v>329.13986316775203</v>
      </c>
      <c r="Q268">
        <v>333.837271079679</v>
      </c>
      <c r="R268">
        <v>347.90986338645399</v>
      </c>
      <c r="S268">
        <v>339.676028986218</v>
      </c>
      <c r="T268">
        <v>336.26068371944899</v>
      </c>
      <c r="U268">
        <v>333.15762780476899</v>
      </c>
      <c r="V268">
        <v>344.254823739193</v>
      </c>
      <c r="W268">
        <v>344.35861792411401</v>
      </c>
      <c r="X268">
        <v>328.24139832586599</v>
      </c>
      <c r="Y268">
        <v>336.68123714361201</v>
      </c>
      <c r="Z268">
        <v>338.39570628707401</v>
      </c>
      <c r="AA268">
        <v>333.46429137005902</v>
      </c>
      <c r="AB268">
        <v>334.90613323844502</v>
      </c>
      <c r="AC268">
        <v>339.87581822823</v>
      </c>
      <c r="AD268">
        <v>330.89900170284699</v>
      </c>
      <c r="AE268">
        <v>327.66213880180402</v>
      </c>
      <c r="AF268">
        <v>331.76323385092797</v>
      </c>
      <c r="AG268">
        <v>331.19479543212299</v>
      </c>
      <c r="AH268">
        <v>340.90769025825</v>
      </c>
      <c r="AI268">
        <v>337.89359212480002</v>
      </c>
      <c r="AJ268">
        <v>339.651824311908</v>
      </c>
      <c r="AK268">
        <v>339.73695736779302</v>
      </c>
      <c r="AL268">
        <v>350.144698125275</v>
      </c>
      <c r="AM268">
        <v>332.20085881750401</v>
      </c>
      <c r="AN268">
        <v>340.71686676438702</v>
      </c>
      <c r="AO268">
        <v>339.47011073577102</v>
      </c>
      <c r="AP268">
        <v>342.94311817342498</v>
      </c>
      <c r="AQ268">
        <v>339.38472407106701</v>
      </c>
      <c r="AR268">
        <v>342.77180650207998</v>
      </c>
      <c r="AS268">
        <v>343.31540731157702</v>
      </c>
      <c r="AT268">
        <v>326.30684355210701</v>
      </c>
      <c r="AU268">
        <v>336.105213033155</v>
      </c>
      <c r="AV268">
        <v>329.961931936089</v>
      </c>
      <c r="AW268">
        <v>336.08705167062101</v>
      </c>
      <c r="AX268">
        <v>340.00131524313099</v>
      </c>
      <c r="AY268">
        <v>340.39268511191801</v>
      </c>
      <c r="AZ268">
        <v>339.52987297182</v>
      </c>
      <c r="BA268">
        <v>344.63385275511502</v>
      </c>
      <c r="BB268">
        <v>352.74463489989699</v>
      </c>
      <c r="BC268">
        <v>347.36129198237501</v>
      </c>
      <c r="BD268">
        <v>331.40102523037001</v>
      </c>
      <c r="BE268">
        <v>338.00677100566799</v>
      </c>
      <c r="BF268">
        <v>340.31044299759702</v>
      </c>
      <c r="BG268">
        <v>336.73127979628202</v>
      </c>
      <c r="BH268">
        <v>321.37338880632802</v>
      </c>
      <c r="BI268">
        <v>338.13244388891798</v>
      </c>
      <c r="BJ268">
        <v>339.96743364215899</v>
      </c>
      <c r="BK268">
        <v>329.84998628040898</v>
      </c>
      <c r="BL268">
        <v>333.67582914460598</v>
      </c>
      <c r="BM268">
        <v>340.50976504629699</v>
      </c>
      <c r="BN268">
        <v>329.81139743701902</v>
      </c>
      <c r="BO268">
        <v>340.148140031347</v>
      </c>
      <c r="BP268">
        <v>328.92613028888701</v>
      </c>
      <c r="BQ268">
        <v>332.55736840928199</v>
      </c>
      <c r="BR268">
        <v>329.84933762780997</v>
      </c>
      <c r="BS268">
        <v>338.29536642673901</v>
      </c>
      <c r="BT268">
        <v>338.93742043163701</v>
      </c>
      <c r="BU268">
        <v>341.70198474243603</v>
      </c>
      <c r="BV268">
        <v>339.06599269343099</v>
      </c>
      <c r="BW268">
        <v>330.05417481924599</v>
      </c>
      <c r="BX268">
        <v>328.587760239175</v>
      </c>
      <c r="BY268">
        <v>335.85271763575003</v>
      </c>
      <c r="BZ268">
        <v>338.28308834618099</v>
      </c>
      <c r="CA268">
        <v>345.31631163839302</v>
      </c>
      <c r="CB268">
        <v>327.88695895566099</v>
      </c>
      <c r="CC268">
        <v>334.09269662170101</v>
      </c>
      <c r="CD268">
        <v>335.16252918703299</v>
      </c>
      <c r="CE268">
        <v>322.69518974084798</v>
      </c>
      <c r="CF268">
        <v>326.99069534040098</v>
      </c>
      <c r="CG268">
        <v>343.316638495902</v>
      </c>
      <c r="CH268">
        <v>329.41684248375998</v>
      </c>
      <c r="CI268">
        <v>335.05820479234899</v>
      </c>
      <c r="CJ268">
        <v>332.78646138991098</v>
      </c>
      <c r="CK268">
        <v>341.437899497719</v>
      </c>
      <c r="CL268">
        <v>333.93643124013101</v>
      </c>
      <c r="CM268">
        <v>347.22272823255003</v>
      </c>
      <c r="CN268">
        <v>338.38105129505499</v>
      </c>
      <c r="CO268">
        <v>338.12349575045999</v>
      </c>
      <c r="CP268">
        <v>345.85552247242202</v>
      </c>
      <c r="CQ268">
        <v>343.081768803839</v>
      </c>
      <c r="CR268">
        <v>346.01681660430103</v>
      </c>
      <c r="CS268">
        <v>337.53808863753699</v>
      </c>
      <c r="CT268">
        <v>343.365865683793</v>
      </c>
      <c r="CU268">
        <v>343.76911756043199</v>
      </c>
      <c r="CV268">
        <v>331.72452708536503</v>
      </c>
      <c r="CW268">
        <v>334.72446262218102</v>
      </c>
    </row>
    <row r="269" spans="1:101" x14ac:dyDescent="0.25">
      <c r="A269">
        <v>64.1655540720961</v>
      </c>
      <c r="B269">
        <v>337.85297538044699</v>
      </c>
      <c r="C269">
        <v>336.26965656193403</v>
      </c>
      <c r="D269">
        <v>343.51633587422702</v>
      </c>
      <c r="E269">
        <v>333.88962059662299</v>
      </c>
      <c r="F269">
        <v>335.47671071325499</v>
      </c>
      <c r="G269">
        <v>334.90168692536599</v>
      </c>
      <c r="H269">
        <v>326.04852879451698</v>
      </c>
      <c r="I269">
        <v>331.14378834310202</v>
      </c>
      <c r="J269">
        <v>333.01137993024298</v>
      </c>
      <c r="K269">
        <v>334.08452549201701</v>
      </c>
      <c r="L269">
        <v>338.34933174343098</v>
      </c>
      <c r="M269">
        <v>335.34796403684902</v>
      </c>
      <c r="N269">
        <v>328.32281271206199</v>
      </c>
      <c r="O269">
        <v>347.19756540968501</v>
      </c>
      <c r="P269">
        <v>328.58112649703003</v>
      </c>
      <c r="Q269">
        <v>333.36672985488599</v>
      </c>
      <c r="R269">
        <v>343.10601516164098</v>
      </c>
      <c r="S269">
        <v>339.74425956352502</v>
      </c>
      <c r="T269">
        <v>333.77854188311801</v>
      </c>
      <c r="U269">
        <v>332.753161381143</v>
      </c>
      <c r="V269">
        <v>341.47234164181401</v>
      </c>
      <c r="W269">
        <v>341.75577928258701</v>
      </c>
      <c r="X269">
        <v>326.98923158190797</v>
      </c>
      <c r="Y269">
        <v>334.38772944803901</v>
      </c>
      <c r="Z269">
        <v>334.81244964350799</v>
      </c>
      <c r="AA269">
        <v>337.81987865915301</v>
      </c>
      <c r="AB269">
        <v>329.76325346367599</v>
      </c>
      <c r="AC269">
        <v>336.55669965965802</v>
      </c>
      <c r="AD269">
        <v>333.49308405555502</v>
      </c>
      <c r="AE269">
        <v>329.876011018143</v>
      </c>
      <c r="AF269">
        <v>329.341978787887</v>
      </c>
      <c r="AG269">
        <v>326.52401465973298</v>
      </c>
      <c r="AH269">
        <v>339.20670350929799</v>
      </c>
      <c r="AI269">
        <v>336.89287320701999</v>
      </c>
      <c r="AJ269">
        <v>337.20797873109501</v>
      </c>
      <c r="AK269">
        <v>332.28104463442901</v>
      </c>
      <c r="AL269">
        <v>343.04311598452699</v>
      </c>
      <c r="AM269">
        <v>332.42006690201202</v>
      </c>
      <c r="AN269">
        <v>344.15180031835303</v>
      </c>
      <c r="AO269">
        <v>340.11414424409003</v>
      </c>
      <c r="AP269">
        <v>340.60058563337401</v>
      </c>
      <c r="AQ269">
        <v>338.00493329747599</v>
      </c>
      <c r="AR269">
        <v>341.54838864532599</v>
      </c>
      <c r="AS269">
        <v>339.00846056254898</v>
      </c>
      <c r="AT269">
        <v>331.32983509177598</v>
      </c>
      <c r="AU269">
        <v>332.99859603735001</v>
      </c>
      <c r="AV269">
        <v>328.91916770120997</v>
      </c>
      <c r="AW269">
        <v>335.00144821202099</v>
      </c>
      <c r="AX269">
        <v>342.39304286066499</v>
      </c>
      <c r="AY269">
        <v>343.76865936985399</v>
      </c>
      <c r="AZ269">
        <v>340.25734291650502</v>
      </c>
      <c r="BA269">
        <v>343.31928224473103</v>
      </c>
      <c r="BB269">
        <v>349.673814859289</v>
      </c>
      <c r="BC269">
        <v>343.72783379088997</v>
      </c>
      <c r="BD269">
        <v>334.58472079665898</v>
      </c>
      <c r="BE269">
        <v>338.57409884901199</v>
      </c>
      <c r="BF269">
        <v>342.94828224466698</v>
      </c>
      <c r="BG269">
        <v>342.95790834596102</v>
      </c>
      <c r="BH269">
        <v>330.91544897789601</v>
      </c>
      <c r="BI269">
        <v>337.27525667435998</v>
      </c>
      <c r="BJ269">
        <v>339.56376219873999</v>
      </c>
      <c r="BK269">
        <v>333.31150080619301</v>
      </c>
      <c r="BL269">
        <v>330.95830408935399</v>
      </c>
      <c r="BM269">
        <v>340.72272738094199</v>
      </c>
      <c r="BN269">
        <v>327.852269127022</v>
      </c>
      <c r="BO269">
        <v>337.53409963160101</v>
      </c>
      <c r="BP269">
        <v>336.2672074491</v>
      </c>
      <c r="BQ269">
        <v>325.99032204897298</v>
      </c>
      <c r="BR269">
        <v>326.64240347122302</v>
      </c>
      <c r="BS269">
        <v>339.834976270016</v>
      </c>
      <c r="BT269">
        <v>340.11736268224098</v>
      </c>
      <c r="BU269">
        <v>339.13608895629898</v>
      </c>
      <c r="BV269">
        <v>339.03085155180702</v>
      </c>
      <c r="BW269">
        <v>326.29550801472499</v>
      </c>
      <c r="BX269">
        <v>327.28192516193002</v>
      </c>
      <c r="BY269">
        <v>334.85266681367301</v>
      </c>
      <c r="BZ269">
        <v>336.42708954833699</v>
      </c>
      <c r="CA269">
        <v>343.32437898879698</v>
      </c>
      <c r="CB269">
        <v>332.37325960102203</v>
      </c>
      <c r="CC269">
        <v>335.43218965902798</v>
      </c>
      <c r="CD269">
        <v>331.06334202941798</v>
      </c>
      <c r="CE269">
        <v>321.753242471916</v>
      </c>
      <c r="CF269">
        <v>329.92035798106502</v>
      </c>
      <c r="CG269">
        <v>342.78896950933802</v>
      </c>
      <c r="CH269">
        <v>324.97991577139902</v>
      </c>
      <c r="CI269">
        <v>335.29115662706698</v>
      </c>
      <c r="CJ269">
        <v>335.66085489160201</v>
      </c>
      <c r="CK269">
        <v>340.40270358483599</v>
      </c>
      <c r="CL269">
        <v>332.81575980301602</v>
      </c>
      <c r="CM269">
        <v>342.67869612468502</v>
      </c>
      <c r="CN269">
        <v>338.46798152038502</v>
      </c>
      <c r="CO269">
        <v>341.83631564855398</v>
      </c>
      <c r="CP269">
        <v>347.18805360019201</v>
      </c>
      <c r="CQ269">
        <v>343.19758428347501</v>
      </c>
      <c r="CR269">
        <v>346.662222179997</v>
      </c>
      <c r="CS269">
        <v>336.08195097481502</v>
      </c>
      <c r="CT269">
        <v>348.34854402982501</v>
      </c>
      <c r="CU269">
        <v>343.835314382847</v>
      </c>
      <c r="CV269">
        <v>330.51823519733898</v>
      </c>
      <c r="CW269">
        <v>335.254454401901</v>
      </c>
    </row>
    <row r="270" spans="1:101" x14ac:dyDescent="0.25">
      <c r="A270">
        <v>64.405874499332398</v>
      </c>
      <c r="B270">
        <v>337.28845728883101</v>
      </c>
      <c r="C270">
        <v>337.210832158416</v>
      </c>
      <c r="D270">
        <v>343.840070111226</v>
      </c>
      <c r="E270">
        <v>333.58201407632902</v>
      </c>
      <c r="F270">
        <v>334.98197059283001</v>
      </c>
      <c r="G270">
        <v>333.89877994369198</v>
      </c>
      <c r="H270">
        <v>323.81213267877303</v>
      </c>
      <c r="I270">
        <v>330.762895212768</v>
      </c>
      <c r="J270">
        <v>333.70332166502999</v>
      </c>
      <c r="K270">
        <v>335.54745461907902</v>
      </c>
      <c r="L270">
        <v>337.90318318987801</v>
      </c>
      <c r="M270">
        <v>336.98497975469502</v>
      </c>
      <c r="N270">
        <v>328.58448004420501</v>
      </c>
      <c r="O270">
        <v>347.15547578533102</v>
      </c>
      <c r="P270">
        <v>328.786887936342</v>
      </c>
      <c r="Q270">
        <v>333.66086209572399</v>
      </c>
      <c r="R270">
        <v>340.98652429935498</v>
      </c>
      <c r="S270">
        <v>339.32910261664802</v>
      </c>
      <c r="T270">
        <v>332.24202498479298</v>
      </c>
      <c r="U270">
        <v>331.861495693564</v>
      </c>
      <c r="V270">
        <v>339.708955553973</v>
      </c>
      <c r="W270">
        <v>340.55887527362398</v>
      </c>
      <c r="X270">
        <v>326.36494333322901</v>
      </c>
      <c r="Y270">
        <v>333.70627979036198</v>
      </c>
      <c r="Z270">
        <v>332.72752987775601</v>
      </c>
      <c r="AA270">
        <v>339.69452996205899</v>
      </c>
      <c r="AB270">
        <v>327.78268582473999</v>
      </c>
      <c r="AC270">
        <v>335.58727620685102</v>
      </c>
      <c r="AD270">
        <v>334.65899240996703</v>
      </c>
      <c r="AE270">
        <v>330.63076821584599</v>
      </c>
      <c r="AF270">
        <v>329.83353732837202</v>
      </c>
      <c r="AG270">
        <v>324.20660609149201</v>
      </c>
      <c r="AH270">
        <v>338.89222920001703</v>
      </c>
      <c r="AI270">
        <v>337.42755059416902</v>
      </c>
      <c r="AJ270">
        <v>337.07805603865899</v>
      </c>
      <c r="AK270">
        <v>329.901981100645</v>
      </c>
      <c r="AL270">
        <v>340.84144609225302</v>
      </c>
      <c r="AM270">
        <v>333.14536595537498</v>
      </c>
      <c r="AN270">
        <v>344.07757667055301</v>
      </c>
      <c r="AO270">
        <v>338.89013189168003</v>
      </c>
      <c r="AP270">
        <v>340.74128541616301</v>
      </c>
      <c r="AQ270">
        <v>337.650748586465</v>
      </c>
      <c r="AR270">
        <v>341.87258294251097</v>
      </c>
      <c r="AS270">
        <v>336.45920336406101</v>
      </c>
      <c r="AT270">
        <v>334.471383488534</v>
      </c>
      <c r="AU270">
        <v>331.59907176246998</v>
      </c>
      <c r="AV270">
        <v>328.84039731062398</v>
      </c>
      <c r="AW270">
        <v>333.81645874322498</v>
      </c>
      <c r="AX270">
        <v>342.496418525698</v>
      </c>
      <c r="AY270">
        <v>346.73139829932398</v>
      </c>
      <c r="AZ270">
        <v>340.84748509377903</v>
      </c>
      <c r="BA270">
        <v>342.482695754936</v>
      </c>
      <c r="BB270">
        <v>348.66262194621299</v>
      </c>
      <c r="BC270">
        <v>341.372008525664</v>
      </c>
      <c r="BD270">
        <v>335.56038708993299</v>
      </c>
      <c r="BE270">
        <v>338.79147890863902</v>
      </c>
      <c r="BF270">
        <v>343.55589259160001</v>
      </c>
      <c r="BG270">
        <v>344.81489053656998</v>
      </c>
      <c r="BH270">
        <v>334.96452434217503</v>
      </c>
      <c r="BI270">
        <v>339.30877729005499</v>
      </c>
      <c r="BJ270">
        <v>339.97130461936001</v>
      </c>
      <c r="BK270">
        <v>333.789009916265</v>
      </c>
      <c r="BL270">
        <v>329.08749949229298</v>
      </c>
      <c r="BM270">
        <v>341.462645860686</v>
      </c>
      <c r="BN270">
        <v>326.92888437474898</v>
      </c>
      <c r="BO270">
        <v>337.42900793997501</v>
      </c>
      <c r="BP270">
        <v>339.73851393894898</v>
      </c>
      <c r="BQ270">
        <v>324.29649141964001</v>
      </c>
      <c r="BR270">
        <v>324.94509618977003</v>
      </c>
      <c r="BS270">
        <v>339.65750092377499</v>
      </c>
      <c r="BT270">
        <v>339.86075219476601</v>
      </c>
      <c r="BU270">
        <v>337.77044169122399</v>
      </c>
      <c r="BV270">
        <v>338.19806262058802</v>
      </c>
      <c r="BW270">
        <v>325.08557336405602</v>
      </c>
      <c r="BX270">
        <v>326.95325493347201</v>
      </c>
      <c r="BY270">
        <v>333.54942629024799</v>
      </c>
      <c r="BZ270">
        <v>335.63776063969698</v>
      </c>
      <c r="CA270">
        <v>343.20430812169099</v>
      </c>
      <c r="CB270">
        <v>333.536868773886</v>
      </c>
      <c r="CC270">
        <v>335.65256276935401</v>
      </c>
      <c r="CD270">
        <v>329.66343703962599</v>
      </c>
      <c r="CE270">
        <v>321.724156895943</v>
      </c>
      <c r="CF270">
        <v>331.56733030336801</v>
      </c>
      <c r="CG270">
        <v>342.25026731908503</v>
      </c>
      <c r="CH270">
        <v>322.89369845087998</v>
      </c>
      <c r="CI270">
        <v>335.32990370992798</v>
      </c>
      <c r="CJ270">
        <v>336.49576913977199</v>
      </c>
      <c r="CK270">
        <v>339.38841370537898</v>
      </c>
      <c r="CL270">
        <v>333.49395898250202</v>
      </c>
      <c r="CM270">
        <v>341.43352018197299</v>
      </c>
      <c r="CN270">
        <v>339.02327082095701</v>
      </c>
      <c r="CO270">
        <v>344.32781092284603</v>
      </c>
      <c r="CP270">
        <v>345.97669340852099</v>
      </c>
      <c r="CQ270">
        <v>342.47555387544003</v>
      </c>
      <c r="CR270">
        <v>347.02396680570803</v>
      </c>
      <c r="CS270">
        <v>335.85851039718699</v>
      </c>
      <c r="CT270">
        <v>351.199394059128</v>
      </c>
      <c r="CU270">
        <v>343.60105822901397</v>
      </c>
      <c r="CV270">
        <v>330.27488765399102</v>
      </c>
      <c r="CW270">
        <v>335.983192074805</v>
      </c>
    </row>
    <row r="271" spans="1:101" x14ac:dyDescent="0.25">
      <c r="A271">
        <v>64.646194926568697</v>
      </c>
      <c r="B271">
        <v>338.09074834875099</v>
      </c>
      <c r="C271">
        <v>340.38911619294902</v>
      </c>
      <c r="D271">
        <v>339.70704967041303</v>
      </c>
      <c r="E271">
        <v>328.21713722920498</v>
      </c>
      <c r="F271">
        <v>330.93186311947699</v>
      </c>
      <c r="G271">
        <v>329.409575743343</v>
      </c>
      <c r="H271">
        <v>323.53157868678198</v>
      </c>
      <c r="I271">
        <v>323.79567623564799</v>
      </c>
      <c r="J271">
        <v>329.80247108096899</v>
      </c>
      <c r="K271">
        <v>338.583491773557</v>
      </c>
      <c r="L271">
        <v>340.66277656653301</v>
      </c>
      <c r="M271">
        <v>337.87188750107998</v>
      </c>
      <c r="N271">
        <v>332.63137456543302</v>
      </c>
      <c r="O271">
        <v>343.39466688520798</v>
      </c>
      <c r="P271">
        <v>328.38334603514897</v>
      </c>
      <c r="Q271">
        <v>332.68524323266502</v>
      </c>
      <c r="R271">
        <v>339.524824215134</v>
      </c>
      <c r="S271">
        <v>338.30326881841597</v>
      </c>
      <c r="T271">
        <v>335.53443140082499</v>
      </c>
      <c r="U271">
        <v>336.33650708304299</v>
      </c>
      <c r="V271">
        <v>334.71316314665899</v>
      </c>
      <c r="W271">
        <v>333.88188725471798</v>
      </c>
      <c r="X271">
        <v>331.387648622124</v>
      </c>
      <c r="Y271">
        <v>331.10658798599798</v>
      </c>
      <c r="Z271">
        <v>331.28750706007099</v>
      </c>
      <c r="AA271">
        <v>336.67830334948502</v>
      </c>
      <c r="AB271">
        <v>322.04332521171602</v>
      </c>
      <c r="AC271">
        <v>341.61360090736099</v>
      </c>
      <c r="AD271">
        <v>336.08178379536503</v>
      </c>
      <c r="AE271">
        <v>332.96388529386797</v>
      </c>
      <c r="AF271">
        <v>330.23170431439098</v>
      </c>
      <c r="AG271">
        <v>320.84389342811198</v>
      </c>
      <c r="AH271">
        <v>334.81960240234298</v>
      </c>
      <c r="AI271">
        <v>341.08619363211102</v>
      </c>
      <c r="AJ271">
        <v>337.43930305856998</v>
      </c>
      <c r="AK271">
        <v>330.33929522560101</v>
      </c>
      <c r="AL271">
        <v>331.67531830389203</v>
      </c>
      <c r="AM271">
        <v>331.08741631791702</v>
      </c>
      <c r="AN271">
        <v>342.873344342395</v>
      </c>
      <c r="AO271">
        <v>338.72960031004499</v>
      </c>
      <c r="AP271">
        <v>331.62449373479598</v>
      </c>
      <c r="AQ271">
        <v>338.66275896818598</v>
      </c>
      <c r="AR271">
        <v>339.27100662079499</v>
      </c>
      <c r="AS271">
        <v>341.62856789307898</v>
      </c>
      <c r="AT271">
        <v>335.512169876504</v>
      </c>
      <c r="AU271">
        <v>334.95745281039098</v>
      </c>
      <c r="AV271">
        <v>320.70311719673998</v>
      </c>
      <c r="AW271">
        <v>331.83699230221299</v>
      </c>
      <c r="AX271">
        <v>336.96140611836</v>
      </c>
      <c r="AY271">
        <v>348.44002051775698</v>
      </c>
      <c r="AZ271">
        <v>338.41215553467401</v>
      </c>
      <c r="BA271">
        <v>343.220010093501</v>
      </c>
      <c r="BB271">
        <v>345.812938853567</v>
      </c>
      <c r="BC271">
        <v>341.23963037292202</v>
      </c>
      <c r="BD271">
        <v>337.82724255612999</v>
      </c>
      <c r="BE271">
        <v>339.31461863456201</v>
      </c>
      <c r="BF271">
        <v>337.83407885678099</v>
      </c>
      <c r="BG271">
        <v>337.95195190072099</v>
      </c>
      <c r="BH271">
        <v>336.23827125698602</v>
      </c>
      <c r="BI271">
        <v>335.25645664076598</v>
      </c>
      <c r="BJ271">
        <v>340.009300190229</v>
      </c>
      <c r="BK271">
        <v>333.39028687462297</v>
      </c>
      <c r="BL271">
        <v>330.02354744334002</v>
      </c>
      <c r="BM271">
        <v>341.08535618365499</v>
      </c>
      <c r="BN271">
        <v>328.53827594449803</v>
      </c>
      <c r="BO271">
        <v>341.12628371795603</v>
      </c>
      <c r="BP271">
        <v>342.32460620097203</v>
      </c>
      <c r="BQ271">
        <v>326.05901059887498</v>
      </c>
      <c r="BR271">
        <v>323.42013942150697</v>
      </c>
      <c r="BS271">
        <v>341.17438670270298</v>
      </c>
      <c r="BT271">
        <v>338.01449066522599</v>
      </c>
      <c r="BU271">
        <v>338.62674308686098</v>
      </c>
      <c r="BV271">
        <v>338.63044503805003</v>
      </c>
      <c r="BW271">
        <v>324.72136386349399</v>
      </c>
      <c r="BX271">
        <v>333.25572747032697</v>
      </c>
      <c r="BY271">
        <v>330.32401979121602</v>
      </c>
      <c r="BZ271">
        <v>341.347669862457</v>
      </c>
      <c r="CA271">
        <v>342.810277561573</v>
      </c>
      <c r="CB271">
        <v>338.427999844981</v>
      </c>
      <c r="CC271">
        <v>338.97780616698901</v>
      </c>
      <c r="CD271">
        <v>326.85773801044297</v>
      </c>
      <c r="CE271">
        <v>329.02419627805801</v>
      </c>
      <c r="CF271">
        <v>330.92376494472302</v>
      </c>
      <c r="CG271">
        <v>335.95117305146101</v>
      </c>
      <c r="CH271">
        <v>323.54837186023599</v>
      </c>
      <c r="CI271">
        <v>336.58670821055</v>
      </c>
      <c r="CJ271">
        <v>334.90918101438598</v>
      </c>
      <c r="CK271">
        <v>334.218561039831</v>
      </c>
      <c r="CL271">
        <v>335.60242469488099</v>
      </c>
      <c r="CM271">
        <v>338.39503905628601</v>
      </c>
      <c r="CN271">
        <v>337.49927134104303</v>
      </c>
      <c r="CO271">
        <v>341.24609378834703</v>
      </c>
      <c r="CP271">
        <v>341.98585578413798</v>
      </c>
      <c r="CQ271">
        <v>347.22319017050802</v>
      </c>
      <c r="CR271">
        <v>342.03684548692399</v>
      </c>
      <c r="CS271">
        <v>340.29477529309997</v>
      </c>
      <c r="CT271">
        <v>356.809208670271</v>
      </c>
      <c r="CU271">
        <v>342.004304317817</v>
      </c>
      <c r="CV271">
        <v>333.41207975034501</v>
      </c>
      <c r="CW271">
        <v>340.87313867366299</v>
      </c>
    </row>
    <row r="272" spans="1:101" x14ac:dyDescent="0.25">
      <c r="A272">
        <v>64.886515353804995</v>
      </c>
      <c r="B272">
        <v>337.89832009443597</v>
      </c>
      <c r="C272">
        <v>342.36653517038701</v>
      </c>
      <c r="D272">
        <v>339.75405001674801</v>
      </c>
      <c r="E272">
        <v>325.74186130628999</v>
      </c>
      <c r="F272">
        <v>331.00615380878298</v>
      </c>
      <c r="G272">
        <v>328.57581998738101</v>
      </c>
      <c r="H272">
        <v>322.80765671184503</v>
      </c>
      <c r="I272">
        <v>322.34858993402702</v>
      </c>
      <c r="J272">
        <v>329.75502494631297</v>
      </c>
      <c r="K272">
        <v>340.75484737126902</v>
      </c>
      <c r="L272">
        <v>341.19725167552002</v>
      </c>
      <c r="M272">
        <v>339.317219031582</v>
      </c>
      <c r="N272">
        <v>333.49795398043898</v>
      </c>
      <c r="O272">
        <v>342.73118693724302</v>
      </c>
      <c r="P272">
        <v>327.73142690116799</v>
      </c>
      <c r="Q272">
        <v>333.23789818560499</v>
      </c>
      <c r="R272">
        <v>337.166081213849</v>
      </c>
      <c r="S272">
        <v>337.827313728484</v>
      </c>
      <c r="T272">
        <v>337.70282842939702</v>
      </c>
      <c r="U272">
        <v>339.25980683912599</v>
      </c>
      <c r="V272">
        <v>334.108699534187</v>
      </c>
      <c r="W272">
        <v>332.72442493000602</v>
      </c>
      <c r="X272">
        <v>334.821455855772</v>
      </c>
      <c r="Y272">
        <v>330.76460035671897</v>
      </c>
      <c r="Z272">
        <v>328.06180446542197</v>
      </c>
      <c r="AA272">
        <v>336.45447609925299</v>
      </c>
      <c r="AB272">
        <v>320.883928054639</v>
      </c>
      <c r="AC272">
        <v>342.759640562877</v>
      </c>
      <c r="AD272">
        <v>336.07021410103698</v>
      </c>
      <c r="AE272">
        <v>334.30290129140201</v>
      </c>
      <c r="AF272">
        <v>330.803384265197</v>
      </c>
      <c r="AG272">
        <v>319.59479232447302</v>
      </c>
      <c r="AH272">
        <v>335.46160781741202</v>
      </c>
      <c r="AI272">
        <v>342.22393608562697</v>
      </c>
      <c r="AJ272">
        <v>336.86305580086997</v>
      </c>
      <c r="AK272">
        <v>331.50879062604201</v>
      </c>
      <c r="AL272">
        <v>330.48709012570498</v>
      </c>
      <c r="AM272">
        <v>330.59529982443399</v>
      </c>
      <c r="AN272">
        <v>341.991572877061</v>
      </c>
      <c r="AO272">
        <v>339.32016071560099</v>
      </c>
      <c r="AP272">
        <v>330.39838416063901</v>
      </c>
      <c r="AQ272">
        <v>338.06496332322001</v>
      </c>
      <c r="AR272">
        <v>339.79693835052097</v>
      </c>
      <c r="AS272">
        <v>343.39003839155498</v>
      </c>
      <c r="AT272">
        <v>335.86190021194102</v>
      </c>
      <c r="AU272">
        <v>337.40560954788299</v>
      </c>
      <c r="AV272">
        <v>317.317039809503</v>
      </c>
      <c r="AW272">
        <v>331.14684242598702</v>
      </c>
      <c r="AX272">
        <v>335.60238238374302</v>
      </c>
      <c r="AY272">
        <v>346.77393222709799</v>
      </c>
      <c r="AZ272">
        <v>337.66360249771901</v>
      </c>
      <c r="BA272">
        <v>344.976091821203</v>
      </c>
      <c r="BB272">
        <v>345.430724117826</v>
      </c>
      <c r="BC272">
        <v>341.96806448200402</v>
      </c>
      <c r="BD272">
        <v>338.58295087216999</v>
      </c>
      <c r="BE272">
        <v>342.27659300188901</v>
      </c>
      <c r="BF272">
        <v>336.42850707559597</v>
      </c>
      <c r="BG272">
        <v>337.26332671431697</v>
      </c>
      <c r="BH272">
        <v>336.353862923826</v>
      </c>
      <c r="BI272">
        <v>334.01442075296501</v>
      </c>
      <c r="BJ272">
        <v>338.05474590227197</v>
      </c>
      <c r="BK272">
        <v>332.75917948046202</v>
      </c>
      <c r="BL272">
        <v>328.19190292577201</v>
      </c>
      <c r="BM272">
        <v>340.20332900326503</v>
      </c>
      <c r="BN272">
        <v>329.151238933689</v>
      </c>
      <c r="BO272">
        <v>342.17971737422499</v>
      </c>
      <c r="BP272">
        <v>342.21912644208697</v>
      </c>
      <c r="BQ272">
        <v>324.85685683528101</v>
      </c>
      <c r="BR272">
        <v>321.32228738550799</v>
      </c>
      <c r="BS272">
        <v>340.31469565593699</v>
      </c>
      <c r="BT272">
        <v>337.65390919121501</v>
      </c>
      <c r="BU272">
        <v>338.67854362685</v>
      </c>
      <c r="BV272">
        <v>338.09281487816298</v>
      </c>
      <c r="BW272">
        <v>324.83732773104401</v>
      </c>
      <c r="BX272">
        <v>334.54852431913002</v>
      </c>
      <c r="BY272">
        <v>330.25874881388802</v>
      </c>
      <c r="BZ272">
        <v>341.87492101873801</v>
      </c>
      <c r="CA272">
        <v>339.91377424569998</v>
      </c>
      <c r="CB272">
        <v>340.71657321701798</v>
      </c>
      <c r="CC272">
        <v>339.66088092762499</v>
      </c>
      <c r="CD272">
        <v>327.52955258898697</v>
      </c>
      <c r="CE272">
        <v>330.68911943380198</v>
      </c>
      <c r="CF272">
        <v>331.39805667301101</v>
      </c>
      <c r="CG272">
        <v>332.27689744574002</v>
      </c>
      <c r="CH272">
        <v>323.63874044004098</v>
      </c>
      <c r="CI272">
        <v>335.32004038526702</v>
      </c>
      <c r="CJ272">
        <v>335.17141132772701</v>
      </c>
      <c r="CK272">
        <v>333.94883777630901</v>
      </c>
      <c r="CL272">
        <v>336.25149277122699</v>
      </c>
      <c r="CM272">
        <v>339.58978431296401</v>
      </c>
      <c r="CN272">
        <v>338.12927798380298</v>
      </c>
      <c r="CO272">
        <v>338.64283950189099</v>
      </c>
      <c r="CP272">
        <v>339.43694176252302</v>
      </c>
      <c r="CQ272">
        <v>349.63385997168399</v>
      </c>
      <c r="CR272">
        <v>340.94243596633999</v>
      </c>
      <c r="CS272">
        <v>342.28556871961399</v>
      </c>
      <c r="CT272">
        <v>356.86683721699097</v>
      </c>
      <c r="CU272">
        <v>342.78272141178701</v>
      </c>
      <c r="CV272">
        <v>335.476421114922</v>
      </c>
      <c r="CW272">
        <v>341.13615298439299</v>
      </c>
    </row>
    <row r="273" spans="1:101" x14ac:dyDescent="0.25">
      <c r="A273">
        <v>65.126835781041393</v>
      </c>
      <c r="B273">
        <v>339.87753355932801</v>
      </c>
      <c r="C273">
        <v>342.66932027243502</v>
      </c>
      <c r="D273">
        <v>335.99533726144</v>
      </c>
      <c r="E273">
        <v>329.89743522074099</v>
      </c>
      <c r="F273">
        <v>330.22725853867001</v>
      </c>
      <c r="G273">
        <v>327.56629108370402</v>
      </c>
      <c r="H273">
        <v>321.60622276283698</v>
      </c>
      <c r="I273">
        <v>322.49956237608802</v>
      </c>
      <c r="J273">
        <v>331.63076784099297</v>
      </c>
      <c r="K273">
        <v>341.02543931304598</v>
      </c>
      <c r="L273">
        <v>338.96575495515498</v>
      </c>
      <c r="M273">
        <v>340.38940756713799</v>
      </c>
      <c r="N273">
        <v>331.82029844705397</v>
      </c>
      <c r="O273">
        <v>342.266679456796</v>
      </c>
      <c r="P273">
        <v>330.78792580431599</v>
      </c>
      <c r="Q273">
        <v>333.86575333981102</v>
      </c>
      <c r="R273">
        <v>334.81090120538801</v>
      </c>
      <c r="S273">
        <v>336.12870259284199</v>
      </c>
      <c r="T273">
        <v>339.68425877864701</v>
      </c>
      <c r="U273">
        <v>338.164533471006</v>
      </c>
      <c r="V273">
        <v>338.03041827278702</v>
      </c>
      <c r="W273">
        <v>332.76633955791903</v>
      </c>
      <c r="X273">
        <v>329.58856288979598</v>
      </c>
      <c r="Y273">
        <v>333.22565308091299</v>
      </c>
      <c r="Z273">
        <v>325.54452128506699</v>
      </c>
      <c r="AA273">
        <v>336.39016768814702</v>
      </c>
      <c r="AB273">
        <v>321.00010508329399</v>
      </c>
      <c r="AC273">
        <v>339.351991614589</v>
      </c>
      <c r="AD273">
        <v>333.88873611591299</v>
      </c>
      <c r="AE273">
        <v>334.93689481946899</v>
      </c>
      <c r="AF273">
        <v>335.90093142114699</v>
      </c>
      <c r="AG273">
        <v>322.46775572608902</v>
      </c>
      <c r="AH273">
        <v>336.62466530498199</v>
      </c>
      <c r="AI273">
        <v>345.47858480807599</v>
      </c>
      <c r="AJ273">
        <v>339.84551892995398</v>
      </c>
      <c r="AK273">
        <v>335.524814027525</v>
      </c>
      <c r="AL273">
        <v>320.571840890489</v>
      </c>
      <c r="AM273">
        <v>331.81345595978098</v>
      </c>
      <c r="AN273">
        <v>345.12065987293499</v>
      </c>
      <c r="AO273">
        <v>336.90237018352099</v>
      </c>
      <c r="AP273">
        <v>329.614538570729</v>
      </c>
      <c r="AQ273">
        <v>340.45020726788999</v>
      </c>
      <c r="AR273">
        <v>343.00596350381397</v>
      </c>
      <c r="AS273">
        <v>340.60047719118103</v>
      </c>
      <c r="AT273">
        <v>341.39778627050202</v>
      </c>
      <c r="AU273">
        <v>342.945069416639</v>
      </c>
      <c r="AV273">
        <v>319.30601986064801</v>
      </c>
      <c r="AW273">
        <v>330.98850529755401</v>
      </c>
      <c r="AX273">
        <v>335.67776563375003</v>
      </c>
      <c r="AY273">
        <v>348.87733052196302</v>
      </c>
      <c r="AZ273">
        <v>342.82574101872399</v>
      </c>
      <c r="BA273">
        <v>340.42905554982099</v>
      </c>
      <c r="BB273">
        <v>338.88176872068698</v>
      </c>
      <c r="BC273">
        <v>338.58505642182001</v>
      </c>
      <c r="BD273">
        <v>338.88914063976802</v>
      </c>
      <c r="BE273">
        <v>340.704479163369</v>
      </c>
      <c r="BF273">
        <v>340.32401272616897</v>
      </c>
      <c r="BG273">
        <v>335.558217745327</v>
      </c>
      <c r="BH273">
        <v>343.11457293907898</v>
      </c>
      <c r="BI273">
        <v>336.24288304827098</v>
      </c>
      <c r="BJ273">
        <v>333.97938013297897</v>
      </c>
      <c r="BK273">
        <v>332.45094876039201</v>
      </c>
      <c r="BL273">
        <v>327.590724113806</v>
      </c>
      <c r="BM273">
        <v>339.09265709871602</v>
      </c>
      <c r="BN273">
        <v>328.45020558658302</v>
      </c>
      <c r="BO273">
        <v>334.72080252458102</v>
      </c>
      <c r="BP273">
        <v>349.63686537344898</v>
      </c>
      <c r="BQ273">
        <v>324.40130289671498</v>
      </c>
      <c r="BR273">
        <v>318.66987931487301</v>
      </c>
      <c r="BS273">
        <v>338.69939734524098</v>
      </c>
      <c r="BT273">
        <v>334.72721589249397</v>
      </c>
      <c r="BU273">
        <v>341.838906330572</v>
      </c>
      <c r="BV273">
        <v>337.13696932244102</v>
      </c>
      <c r="BW273">
        <v>327.983264059546</v>
      </c>
      <c r="BX273">
        <v>336.910395722065</v>
      </c>
      <c r="BY273">
        <v>328.19923133425198</v>
      </c>
      <c r="BZ273">
        <v>336.04208581695002</v>
      </c>
      <c r="CA273">
        <v>336.00653894967797</v>
      </c>
      <c r="CB273">
        <v>343.96267277010702</v>
      </c>
      <c r="CC273">
        <v>340.15564197216003</v>
      </c>
      <c r="CD273">
        <v>329.394299227977</v>
      </c>
      <c r="CE273">
        <v>335.05694699403199</v>
      </c>
      <c r="CF273">
        <v>331.96544515013198</v>
      </c>
      <c r="CG273">
        <v>330.06030242698603</v>
      </c>
      <c r="CH273">
        <v>326.46402122394198</v>
      </c>
      <c r="CI273">
        <v>337.22346400134302</v>
      </c>
      <c r="CJ273">
        <v>332.77661867298701</v>
      </c>
      <c r="CK273">
        <v>335.203868586439</v>
      </c>
      <c r="CL273">
        <v>334.19614081299102</v>
      </c>
      <c r="CM273">
        <v>343.16527931542203</v>
      </c>
      <c r="CN273">
        <v>339.23067864128501</v>
      </c>
      <c r="CO273">
        <v>342.36441325478899</v>
      </c>
      <c r="CP273">
        <v>336.34501618015003</v>
      </c>
      <c r="CQ273">
        <v>341.97277298904402</v>
      </c>
      <c r="CR273">
        <v>343.73983318389702</v>
      </c>
      <c r="CS273">
        <v>342.80462486592398</v>
      </c>
      <c r="CT273">
        <v>348.848426787368</v>
      </c>
      <c r="CU273">
        <v>345.01840077681101</v>
      </c>
      <c r="CV273">
        <v>334.71933355231499</v>
      </c>
      <c r="CW273">
        <v>347.20124951499298</v>
      </c>
    </row>
    <row r="274" spans="1:101" x14ac:dyDescent="0.25">
      <c r="A274">
        <v>65.367156208277706</v>
      </c>
      <c r="B274">
        <v>342.38591801017998</v>
      </c>
      <c r="C274">
        <v>341.655783992892</v>
      </c>
      <c r="D274">
        <v>335.51957382472898</v>
      </c>
      <c r="E274">
        <v>330.610065560289</v>
      </c>
      <c r="F274">
        <v>330.94187421640902</v>
      </c>
      <c r="G274">
        <v>326.34567689832198</v>
      </c>
      <c r="H274">
        <v>322.210361568444</v>
      </c>
      <c r="I274">
        <v>324.16549131566399</v>
      </c>
      <c r="J274">
        <v>333.338201631331</v>
      </c>
      <c r="K274">
        <v>340.53727931594898</v>
      </c>
      <c r="L274">
        <v>335.81130862086701</v>
      </c>
      <c r="M274">
        <v>338.829192364307</v>
      </c>
      <c r="N274">
        <v>330.986216902791</v>
      </c>
      <c r="O274">
        <v>342.46839844784699</v>
      </c>
      <c r="P274">
        <v>335.52107705332202</v>
      </c>
      <c r="Q274">
        <v>330.99468481649598</v>
      </c>
      <c r="R274">
        <v>332.988397476329</v>
      </c>
      <c r="S274">
        <v>333.62175354897698</v>
      </c>
      <c r="T274">
        <v>339.05833610907899</v>
      </c>
      <c r="U274">
        <v>337.34473777307898</v>
      </c>
      <c r="V274">
        <v>341.57061760866401</v>
      </c>
      <c r="W274">
        <v>333.00320846553899</v>
      </c>
      <c r="X274">
        <v>328.24226985128399</v>
      </c>
      <c r="Y274">
        <v>333.36130002368498</v>
      </c>
      <c r="Z274">
        <v>324.85997915784401</v>
      </c>
      <c r="AA274">
        <v>334.40761890125998</v>
      </c>
      <c r="AB274">
        <v>324.35624664298899</v>
      </c>
      <c r="AC274">
        <v>334.725836935725</v>
      </c>
      <c r="AD274">
        <v>336.63957402368402</v>
      </c>
      <c r="AE274">
        <v>334.187588259108</v>
      </c>
      <c r="AF274">
        <v>338.459882388415</v>
      </c>
      <c r="AG274">
        <v>321.334545068718</v>
      </c>
      <c r="AH274">
        <v>335.02431963231999</v>
      </c>
      <c r="AI274">
        <v>349.40947042207199</v>
      </c>
      <c r="AJ274">
        <v>338.65244462657699</v>
      </c>
      <c r="AK274">
        <v>336.68732360487098</v>
      </c>
      <c r="AL274">
        <v>321.46183361088202</v>
      </c>
      <c r="AM274">
        <v>335.031555108546</v>
      </c>
      <c r="AN274">
        <v>344.64476977131699</v>
      </c>
      <c r="AO274">
        <v>337.85681811418402</v>
      </c>
      <c r="AP274">
        <v>328.77295309819601</v>
      </c>
      <c r="AQ274">
        <v>339.54677727348701</v>
      </c>
      <c r="AR274">
        <v>346.093865517278</v>
      </c>
      <c r="AS274">
        <v>340.66815029289501</v>
      </c>
      <c r="AT274">
        <v>341.03224351296302</v>
      </c>
      <c r="AU274">
        <v>343.47625879813597</v>
      </c>
      <c r="AV274">
        <v>323.32548532889598</v>
      </c>
      <c r="AW274">
        <v>331.48666230000703</v>
      </c>
      <c r="AX274">
        <v>337.72304943996102</v>
      </c>
      <c r="AY274">
        <v>347.06018607765401</v>
      </c>
      <c r="AZ274">
        <v>346.05333920352501</v>
      </c>
      <c r="BA274">
        <v>344.99506300727103</v>
      </c>
      <c r="BB274">
        <v>338.37203820233299</v>
      </c>
      <c r="BC274">
        <v>339.03394082262099</v>
      </c>
      <c r="BD274">
        <v>339.24151409870802</v>
      </c>
      <c r="BE274">
        <v>340.17097187867398</v>
      </c>
      <c r="BF274">
        <v>340.95273799944499</v>
      </c>
      <c r="BG274">
        <v>336.35096190569197</v>
      </c>
      <c r="BH274">
        <v>343.98882957461899</v>
      </c>
      <c r="BI274">
        <v>336.83390917806901</v>
      </c>
      <c r="BJ274">
        <v>337.348781444525</v>
      </c>
      <c r="BK274">
        <v>333.56736073967198</v>
      </c>
      <c r="BL274">
        <v>327.80787240516503</v>
      </c>
      <c r="BM274">
        <v>339.00652988494397</v>
      </c>
      <c r="BN274">
        <v>329.50861807093003</v>
      </c>
      <c r="BO274">
        <v>331.98561689874703</v>
      </c>
      <c r="BP274">
        <v>353.04593928821998</v>
      </c>
      <c r="BQ274">
        <v>327.23247331511999</v>
      </c>
      <c r="BR274">
        <v>316.80810282521497</v>
      </c>
      <c r="BS274">
        <v>339.33728779280102</v>
      </c>
      <c r="BT274">
        <v>332.91007053462198</v>
      </c>
      <c r="BU274">
        <v>346.11708799928698</v>
      </c>
      <c r="BV274">
        <v>337.65842305976997</v>
      </c>
      <c r="BW274">
        <v>329.53955004532202</v>
      </c>
      <c r="BX274">
        <v>338.21346993723699</v>
      </c>
      <c r="BY274">
        <v>328.03516675025901</v>
      </c>
      <c r="BZ274">
        <v>330.80633083050901</v>
      </c>
      <c r="CA274">
        <v>335.683497785643</v>
      </c>
      <c r="CB274">
        <v>346.25068277494898</v>
      </c>
      <c r="CC274">
        <v>340.01064704550998</v>
      </c>
      <c r="CD274">
        <v>327.53481752888302</v>
      </c>
      <c r="CE274">
        <v>337.56411416558399</v>
      </c>
      <c r="CF274">
        <v>330.63665007606301</v>
      </c>
      <c r="CG274">
        <v>329.17862330168401</v>
      </c>
      <c r="CH274">
        <v>329.60900358648701</v>
      </c>
      <c r="CI274">
        <v>338.98339157604499</v>
      </c>
      <c r="CJ274">
        <v>334.27022883347701</v>
      </c>
      <c r="CK274">
        <v>335.800504808055</v>
      </c>
      <c r="CL274">
        <v>331.084613932509</v>
      </c>
      <c r="CM274">
        <v>345.15869393428898</v>
      </c>
      <c r="CN274">
        <v>339.745294121374</v>
      </c>
      <c r="CO274">
        <v>342.65722810505599</v>
      </c>
      <c r="CP274">
        <v>337.12101893925001</v>
      </c>
      <c r="CQ274">
        <v>340.27752153281301</v>
      </c>
      <c r="CR274">
        <v>344.07190889826398</v>
      </c>
      <c r="CS274">
        <v>342.12466424125398</v>
      </c>
      <c r="CT274">
        <v>345.568197151074</v>
      </c>
      <c r="CU274">
        <v>348.33149532732</v>
      </c>
      <c r="CV274">
        <v>336.08493074889799</v>
      </c>
      <c r="CW274">
        <v>349.39727809359903</v>
      </c>
    </row>
    <row r="275" spans="1:101" x14ac:dyDescent="0.25">
      <c r="A275">
        <v>65.607476635514004</v>
      </c>
      <c r="B275">
        <v>343.72025638520699</v>
      </c>
      <c r="C275">
        <v>341.88969862610401</v>
      </c>
      <c r="D275">
        <v>329.66798196251602</v>
      </c>
      <c r="E275">
        <v>326.57505127854802</v>
      </c>
      <c r="F275">
        <v>329.98401700736702</v>
      </c>
      <c r="G275">
        <v>331.89674116421497</v>
      </c>
      <c r="H275">
        <v>327.81650178299299</v>
      </c>
      <c r="I275">
        <v>328.87089098513701</v>
      </c>
      <c r="J275">
        <v>337.32072147390897</v>
      </c>
      <c r="K275">
        <v>338.32060916959301</v>
      </c>
      <c r="L275">
        <v>335.12707801862598</v>
      </c>
      <c r="M275">
        <v>336.24488701099398</v>
      </c>
      <c r="N275">
        <v>336.92766354556898</v>
      </c>
      <c r="O275">
        <v>334.61504544237403</v>
      </c>
      <c r="P275">
        <v>337.93468460259402</v>
      </c>
      <c r="Q275">
        <v>330.58125117454102</v>
      </c>
      <c r="R275">
        <v>335.321283807692</v>
      </c>
      <c r="S275">
        <v>334.43933003504299</v>
      </c>
      <c r="T275">
        <v>338.318338679492</v>
      </c>
      <c r="U275">
        <v>328.17890064247399</v>
      </c>
      <c r="V275">
        <v>345.03315730715099</v>
      </c>
      <c r="W275">
        <v>334.250107461342</v>
      </c>
      <c r="X275">
        <v>330.64689571017999</v>
      </c>
      <c r="Y275">
        <v>334.42298251738202</v>
      </c>
      <c r="Z275">
        <v>332.718625143125</v>
      </c>
      <c r="AA275">
        <v>333.77728582312</v>
      </c>
      <c r="AB275">
        <v>327.05270909395398</v>
      </c>
      <c r="AC275">
        <v>336.459832120231</v>
      </c>
      <c r="AD275">
        <v>332.13360099820898</v>
      </c>
      <c r="AE275">
        <v>329.63971444379803</v>
      </c>
      <c r="AF275">
        <v>343.88552155945303</v>
      </c>
      <c r="AG275">
        <v>326.63079973160399</v>
      </c>
      <c r="AH275">
        <v>337.57649352352399</v>
      </c>
      <c r="AI275">
        <v>351.56448217527901</v>
      </c>
      <c r="AJ275">
        <v>339.232782224429</v>
      </c>
      <c r="AK275">
        <v>338.882043641716</v>
      </c>
      <c r="AL275">
        <v>322.41127187482698</v>
      </c>
      <c r="AM275">
        <v>331.901255883391</v>
      </c>
      <c r="AN275">
        <v>340.064933009127</v>
      </c>
      <c r="AO275">
        <v>336.60196501715302</v>
      </c>
      <c r="AP275">
        <v>325.375563239467</v>
      </c>
      <c r="AQ275">
        <v>337.44786013615197</v>
      </c>
      <c r="AR275">
        <v>347.20486103653502</v>
      </c>
      <c r="AS275">
        <v>342.59839325522</v>
      </c>
      <c r="AT275">
        <v>345.34937727799399</v>
      </c>
      <c r="AU275">
        <v>342.797647312523</v>
      </c>
      <c r="AV275">
        <v>327.489896275592</v>
      </c>
      <c r="AW275">
        <v>326.76531527921998</v>
      </c>
      <c r="AX275">
        <v>342.61677895568999</v>
      </c>
      <c r="AY275">
        <v>345.61090731715001</v>
      </c>
      <c r="AZ275">
        <v>343.65266787237601</v>
      </c>
      <c r="BA275">
        <v>347.80791685922298</v>
      </c>
      <c r="BB275">
        <v>337.11931330556303</v>
      </c>
      <c r="BC275">
        <v>345.28555679357299</v>
      </c>
      <c r="BD275">
        <v>338.73773877809998</v>
      </c>
      <c r="BE275">
        <v>341.50343238900501</v>
      </c>
      <c r="BF275">
        <v>344.065975082161</v>
      </c>
      <c r="BG275">
        <v>332.60657522854598</v>
      </c>
      <c r="BH275">
        <v>342.81529823755898</v>
      </c>
      <c r="BI275">
        <v>342.803857006876</v>
      </c>
      <c r="BJ275">
        <v>339.19267867325902</v>
      </c>
      <c r="BK275">
        <v>335.55854773328099</v>
      </c>
      <c r="BL275">
        <v>331.732996148729</v>
      </c>
      <c r="BM275">
        <v>336.96238280049198</v>
      </c>
      <c r="BN275">
        <v>332.08733715822302</v>
      </c>
      <c r="BO275">
        <v>330.17277384083002</v>
      </c>
      <c r="BP275">
        <v>357.43508396100498</v>
      </c>
      <c r="BQ275">
        <v>330.39198413977101</v>
      </c>
      <c r="BR275">
        <v>321.54615703588399</v>
      </c>
      <c r="BS275">
        <v>334.29544827932699</v>
      </c>
      <c r="BT275">
        <v>332.42024492220497</v>
      </c>
      <c r="BU275">
        <v>343.18056800484499</v>
      </c>
      <c r="BV275">
        <v>338.23230387765398</v>
      </c>
      <c r="BW275">
        <v>335.80787978746298</v>
      </c>
      <c r="BX275">
        <v>337.63217341710299</v>
      </c>
      <c r="BY275">
        <v>329.584217195728</v>
      </c>
      <c r="BZ275">
        <v>335.198595375389</v>
      </c>
      <c r="CA275">
        <v>339.51791453456701</v>
      </c>
      <c r="CB275">
        <v>341.33646275288697</v>
      </c>
      <c r="CC275">
        <v>339.87811234703298</v>
      </c>
      <c r="CD275">
        <v>329.00811266877201</v>
      </c>
      <c r="CE275">
        <v>342.43262449598302</v>
      </c>
      <c r="CF275">
        <v>322.75011770872197</v>
      </c>
      <c r="CG275">
        <v>329.61110472003298</v>
      </c>
      <c r="CH275">
        <v>332.33489981985099</v>
      </c>
      <c r="CI275">
        <v>340.98106017864899</v>
      </c>
      <c r="CJ275">
        <v>332.27346641350198</v>
      </c>
      <c r="CK275">
        <v>337.22300662822198</v>
      </c>
      <c r="CL275">
        <v>333.37556209784202</v>
      </c>
      <c r="CM275">
        <v>348.52804203273001</v>
      </c>
      <c r="CN275">
        <v>339.35305053606697</v>
      </c>
      <c r="CO275">
        <v>338.87255747104501</v>
      </c>
      <c r="CP275">
        <v>335.69943442762298</v>
      </c>
      <c r="CQ275">
        <v>337.60783899895603</v>
      </c>
      <c r="CR275">
        <v>346.21454377870799</v>
      </c>
      <c r="CS275">
        <v>349.86443730906899</v>
      </c>
      <c r="CT275">
        <v>338.78704815112701</v>
      </c>
      <c r="CU275">
        <v>352.06664369947202</v>
      </c>
      <c r="CV275">
        <v>333.60252687170401</v>
      </c>
      <c r="CW275">
        <v>348.42723215566002</v>
      </c>
    </row>
    <row r="276" spans="1:101" x14ac:dyDescent="0.25">
      <c r="A276">
        <v>65.847797062750303</v>
      </c>
      <c r="B276">
        <v>341.54703348683603</v>
      </c>
      <c r="C276">
        <v>339.06028038391798</v>
      </c>
      <c r="D276">
        <v>332.13212063087002</v>
      </c>
      <c r="E276">
        <v>322.51020122966003</v>
      </c>
      <c r="F276">
        <v>331.80829391793202</v>
      </c>
      <c r="G276">
        <v>334.01564033936398</v>
      </c>
      <c r="H276">
        <v>331.12285178455301</v>
      </c>
      <c r="I276">
        <v>330.128052955388</v>
      </c>
      <c r="J276">
        <v>341.10574333629302</v>
      </c>
      <c r="K276">
        <v>338.62988734655698</v>
      </c>
      <c r="L276">
        <v>334.61963189006798</v>
      </c>
      <c r="M276">
        <v>336.26401163933099</v>
      </c>
      <c r="N276">
        <v>339.21081346426701</v>
      </c>
      <c r="O276">
        <v>334.12385369492898</v>
      </c>
      <c r="P276">
        <v>338.96050306284098</v>
      </c>
      <c r="Q276">
        <v>330.27099092672199</v>
      </c>
      <c r="R276">
        <v>337.56509858061798</v>
      </c>
      <c r="S276">
        <v>333.62368251708199</v>
      </c>
      <c r="T276">
        <v>337.71802886788902</v>
      </c>
      <c r="U276">
        <v>326.77321581172799</v>
      </c>
      <c r="V276">
        <v>345.47414784074402</v>
      </c>
      <c r="W276">
        <v>334.01716729600997</v>
      </c>
      <c r="X276">
        <v>331.26483920555103</v>
      </c>
      <c r="Y276">
        <v>335.20320001414802</v>
      </c>
      <c r="Z276">
        <v>333.584166408398</v>
      </c>
      <c r="AA276">
        <v>333.10916866814898</v>
      </c>
      <c r="AB276">
        <v>330.13016098809197</v>
      </c>
      <c r="AC276">
        <v>335.20815629828297</v>
      </c>
      <c r="AD276">
        <v>328.23008761307801</v>
      </c>
      <c r="AE276">
        <v>326.273420967562</v>
      </c>
      <c r="AF276">
        <v>345.61996152531202</v>
      </c>
      <c r="AG276">
        <v>328.91618907583899</v>
      </c>
      <c r="AH276">
        <v>338.580173494978</v>
      </c>
      <c r="AI276">
        <v>348.38363801775199</v>
      </c>
      <c r="AJ276">
        <v>338.79287386977597</v>
      </c>
      <c r="AK276">
        <v>342.18381627831599</v>
      </c>
      <c r="AL276">
        <v>322.58973488724598</v>
      </c>
      <c r="AM276">
        <v>331.17230785645597</v>
      </c>
      <c r="AN276">
        <v>341.88702485461198</v>
      </c>
      <c r="AO276">
        <v>337.925186087783</v>
      </c>
      <c r="AP276">
        <v>327.25502176038702</v>
      </c>
      <c r="AQ276">
        <v>334.659114911404</v>
      </c>
      <c r="AR276">
        <v>344.96031452378497</v>
      </c>
      <c r="AS276">
        <v>345.55394768909002</v>
      </c>
      <c r="AT276">
        <v>342.31046313253597</v>
      </c>
      <c r="AU276">
        <v>342.62986440942802</v>
      </c>
      <c r="AV276">
        <v>327.83184647039201</v>
      </c>
      <c r="AW276">
        <v>326.04940637900302</v>
      </c>
      <c r="AX276">
        <v>347.56050200317702</v>
      </c>
      <c r="AY276">
        <v>344.417617751085</v>
      </c>
      <c r="AZ276">
        <v>341.49764679374698</v>
      </c>
      <c r="BA276">
        <v>348.03835003667399</v>
      </c>
      <c r="BB276">
        <v>336.67309954559897</v>
      </c>
      <c r="BC276">
        <v>346.45375934915</v>
      </c>
      <c r="BD276">
        <v>337.48972636306399</v>
      </c>
      <c r="BE276">
        <v>344.87009287083299</v>
      </c>
      <c r="BF276">
        <v>345.54141320632198</v>
      </c>
      <c r="BG276">
        <v>331.78826156141201</v>
      </c>
      <c r="BH276">
        <v>339.292968694877</v>
      </c>
      <c r="BI276">
        <v>338.34289424049803</v>
      </c>
      <c r="BJ276">
        <v>340.92334844687201</v>
      </c>
      <c r="BK276">
        <v>335.68851493469703</v>
      </c>
      <c r="BL276">
        <v>334.18833296877301</v>
      </c>
      <c r="BM276">
        <v>334.89844676249101</v>
      </c>
      <c r="BN276">
        <v>333.612600124685</v>
      </c>
      <c r="BO276">
        <v>328.22211079132398</v>
      </c>
      <c r="BP276">
        <v>353.789493032282</v>
      </c>
      <c r="BQ276">
        <v>332.586820405477</v>
      </c>
      <c r="BR276">
        <v>323.36721650251201</v>
      </c>
      <c r="BS276">
        <v>333.687873551</v>
      </c>
      <c r="BT276">
        <v>332.742952648055</v>
      </c>
      <c r="BU276">
        <v>343.42237577547201</v>
      </c>
      <c r="BV276">
        <v>341.15180285154401</v>
      </c>
      <c r="BW276">
        <v>336.55784446576502</v>
      </c>
      <c r="BX276">
        <v>337.86787989930099</v>
      </c>
      <c r="BY276">
        <v>330.93910243851298</v>
      </c>
      <c r="BZ276">
        <v>334.551011721159</v>
      </c>
      <c r="CA276">
        <v>340.37267588008399</v>
      </c>
      <c r="CB276">
        <v>342.401452606681</v>
      </c>
      <c r="CC276">
        <v>337.71324802831901</v>
      </c>
      <c r="CD276">
        <v>332.04996712091503</v>
      </c>
      <c r="CE276">
        <v>343.253258147103</v>
      </c>
      <c r="CF276">
        <v>317.717069349952</v>
      </c>
      <c r="CG276">
        <v>333.416396240263</v>
      </c>
      <c r="CH276">
        <v>331.32387432744503</v>
      </c>
      <c r="CI276">
        <v>341.16907087754799</v>
      </c>
      <c r="CJ276">
        <v>331.382436280543</v>
      </c>
      <c r="CK276">
        <v>337.35652330166698</v>
      </c>
      <c r="CL276">
        <v>330.38321629485699</v>
      </c>
      <c r="CM276">
        <v>349.55040539775098</v>
      </c>
      <c r="CN276">
        <v>340.15780978469297</v>
      </c>
      <c r="CO276">
        <v>337.720758948791</v>
      </c>
      <c r="CP276">
        <v>337.31976885085197</v>
      </c>
      <c r="CQ276">
        <v>338.05047319648497</v>
      </c>
      <c r="CR276">
        <v>347.67324496137701</v>
      </c>
      <c r="CS276">
        <v>351.77205870806199</v>
      </c>
      <c r="CT276">
        <v>335.36811641498099</v>
      </c>
      <c r="CU276">
        <v>351.62957114797399</v>
      </c>
      <c r="CV276">
        <v>336.455401980121</v>
      </c>
      <c r="CW276">
        <v>347.01509518292102</v>
      </c>
    </row>
    <row r="277" spans="1:101" x14ac:dyDescent="0.25">
      <c r="A277">
        <v>66.088117489986601</v>
      </c>
      <c r="B277">
        <v>341.94362013913798</v>
      </c>
      <c r="C277">
        <v>340.65034747264201</v>
      </c>
      <c r="D277">
        <v>337.43995616386798</v>
      </c>
      <c r="E277">
        <v>326.912254695927</v>
      </c>
      <c r="F277">
        <v>331.50027647527003</v>
      </c>
      <c r="G277">
        <v>336.321248414276</v>
      </c>
      <c r="H277">
        <v>335.68725838446699</v>
      </c>
      <c r="I277">
        <v>336.534511087547</v>
      </c>
      <c r="J277">
        <v>346.28271933655498</v>
      </c>
      <c r="K277">
        <v>336.21289952277601</v>
      </c>
      <c r="L277">
        <v>331.271092078538</v>
      </c>
      <c r="M277">
        <v>339.71793236897702</v>
      </c>
      <c r="N277">
        <v>343.61987961567303</v>
      </c>
      <c r="O277">
        <v>334.953445108469</v>
      </c>
      <c r="P277">
        <v>341.320681593762</v>
      </c>
      <c r="Q277">
        <v>333.72246114635601</v>
      </c>
      <c r="R277">
        <v>335.67433545138903</v>
      </c>
      <c r="S277">
        <v>334.81762034101899</v>
      </c>
      <c r="T277">
        <v>331.42251547893301</v>
      </c>
      <c r="U277">
        <v>323.76146376966898</v>
      </c>
      <c r="V277">
        <v>343.10737304239001</v>
      </c>
      <c r="W277">
        <v>334.69826432526202</v>
      </c>
      <c r="X277">
        <v>326.01635027509599</v>
      </c>
      <c r="Y277">
        <v>336.29590724540998</v>
      </c>
      <c r="Z277">
        <v>331.03809311055397</v>
      </c>
      <c r="AA277">
        <v>332.907381973182</v>
      </c>
      <c r="AB277">
        <v>335.20348195761699</v>
      </c>
      <c r="AC277">
        <v>329.77172317140401</v>
      </c>
      <c r="AD277">
        <v>331.60528943703599</v>
      </c>
      <c r="AE277">
        <v>324.97785456889602</v>
      </c>
      <c r="AF277">
        <v>343.39284686906598</v>
      </c>
      <c r="AG277">
        <v>332.99707487050699</v>
      </c>
      <c r="AH277">
        <v>339.99163260237702</v>
      </c>
      <c r="AI277">
        <v>346.13857582073598</v>
      </c>
      <c r="AJ277">
        <v>342.206427101222</v>
      </c>
      <c r="AK277">
        <v>340.31414729210701</v>
      </c>
      <c r="AL277">
        <v>323.94063949644101</v>
      </c>
      <c r="AM277">
        <v>334.45579307584501</v>
      </c>
      <c r="AN277">
        <v>342.69959102114001</v>
      </c>
      <c r="AO277">
        <v>337.61314721133903</v>
      </c>
      <c r="AP277">
        <v>333.00759979605698</v>
      </c>
      <c r="AQ277">
        <v>337.068285178049</v>
      </c>
      <c r="AR277">
        <v>343.44560962340199</v>
      </c>
      <c r="AS277">
        <v>338.81035002113401</v>
      </c>
      <c r="AT277">
        <v>341.95022147451499</v>
      </c>
      <c r="AU277">
        <v>343.28935587386599</v>
      </c>
      <c r="AV277">
        <v>332.557147755009</v>
      </c>
      <c r="AW277">
        <v>330.49498131386599</v>
      </c>
      <c r="AX277">
        <v>356.04388281716302</v>
      </c>
      <c r="AY277">
        <v>341.80650002939501</v>
      </c>
      <c r="AZ277">
        <v>344.43521994955597</v>
      </c>
      <c r="BA277">
        <v>349.49718447374198</v>
      </c>
      <c r="BB277">
        <v>335.61177632245602</v>
      </c>
      <c r="BC277">
        <v>347.16601566654998</v>
      </c>
      <c r="BD277">
        <v>340.51069855409202</v>
      </c>
      <c r="BE277">
        <v>348.94109995181498</v>
      </c>
      <c r="BF277">
        <v>348.70857020746399</v>
      </c>
      <c r="BG277">
        <v>336.07727760317499</v>
      </c>
      <c r="BH277">
        <v>341.77838460797</v>
      </c>
      <c r="BI277">
        <v>339.48575646561198</v>
      </c>
      <c r="BJ277">
        <v>339.78258962308797</v>
      </c>
      <c r="BK277">
        <v>332.769818711082</v>
      </c>
      <c r="BL277">
        <v>337.36586192219897</v>
      </c>
      <c r="BM277">
        <v>336.73121645396498</v>
      </c>
      <c r="BN277">
        <v>331.45273952068101</v>
      </c>
      <c r="BO277">
        <v>325.58120262899001</v>
      </c>
      <c r="BP277">
        <v>354.79885262345402</v>
      </c>
      <c r="BQ277">
        <v>336.95310588723902</v>
      </c>
      <c r="BR277">
        <v>325.51541010613602</v>
      </c>
      <c r="BS277">
        <v>331.08797544160399</v>
      </c>
      <c r="BT277">
        <v>330.609962824604</v>
      </c>
      <c r="BU277">
        <v>341.358118605892</v>
      </c>
      <c r="BV277">
        <v>340.849904049283</v>
      </c>
      <c r="BW277">
        <v>338.94557365105499</v>
      </c>
      <c r="BX277">
        <v>337.27153912365702</v>
      </c>
      <c r="BY277">
        <v>334.53329024312501</v>
      </c>
      <c r="BZ277">
        <v>334.39908225656097</v>
      </c>
      <c r="CA277">
        <v>335.660007998607</v>
      </c>
      <c r="CB277">
        <v>337.13120093555</v>
      </c>
      <c r="CC277">
        <v>338.66096513222402</v>
      </c>
      <c r="CD277">
        <v>336.22284526715799</v>
      </c>
      <c r="CE277">
        <v>339.301991713088</v>
      </c>
      <c r="CF277">
        <v>317.80948237471898</v>
      </c>
      <c r="CG277">
        <v>336.02460241834501</v>
      </c>
      <c r="CH277">
        <v>332.88610480386097</v>
      </c>
      <c r="CI277">
        <v>342.952775015398</v>
      </c>
      <c r="CJ277">
        <v>330.93590745719399</v>
      </c>
      <c r="CK277">
        <v>338.51049187566502</v>
      </c>
      <c r="CL277">
        <v>331.57267708280801</v>
      </c>
      <c r="CM277">
        <v>348.01118467473998</v>
      </c>
      <c r="CN277">
        <v>341.64222443816402</v>
      </c>
      <c r="CO277">
        <v>338.99002197925302</v>
      </c>
      <c r="CP277">
        <v>341.68149962329102</v>
      </c>
      <c r="CQ277">
        <v>339.53510443750702</v>
      </c>
      <c r="CR277">
        <v>349.67691367216003</v>
      </c>
      <c r="CS277">
        <v>349.39497789615803</v>
      </c>
      <c r="CT277">
        <v>332.40058777384098</v>
      </c>
      <c r="CU277">
        <v>355.58933570229402</v>
      </c>
      <c r="CV277">
        <v>340.07642267364503</v>
      </c>
      <c r="CW277">
        <v>341.26016986922201</v>
      </c>
    </row>
    <row r="278" spans="1:101" x14ac:dyDescent="0.25">
      <c r="A278">
        <v>66.3284379172229</v>
      </c>
      <c r="B278">
        <v>345.216819117022</v>
      </c>
      <c r="C278">
        <v>341.38616074070598</v>
      </c>
      <c r="D278">
        <v>336.16707695776199</v>
      </c>
      <c r="E278">
        <v>331.39555796503902</v>
      </c>
      <c r="F278">
        <v>329.90695891772401</v>
      </c>
      <c r="G278">
        <v>340.17415834280598</v>
      </c>
      <c r="H278">
        <v>339.40702620046</v>
      </c>
      <c r="I278">
        <v>338.03017647536802</v>
      </c>
      <c r="J278">
        <v>348.11995332311602</v>
      </c>
      <c r="K278">
        <v>333.132388521709</v>
      </c>
      <c r="L278">
        <v>331.69042592945499</v>
      </c>
      <c r="M278">
        <v>339.668563706638</v>
      </c>
      <c r="N278">
        <v>346.14318254156399</v>
      </c>
      <c r="O278">
        <v>334.93947072579601</v>
      </c>
      <c r="P278">
        <v>342.54598464767099</v>
      </c>
      <c r="Q278">
        <v>333.221801593301</v>
      </c>
      <c r="R278">
        <v>334.86655713073202</v>
      </c>
      <c r="S278">
        <v>335.048302591702</v>
      </c>
      <c r="T278">
        <v>329.15014964923301</v>
      </c>
      <c r="U278">
        <v>321.660837581284</v>
      </c>
      <c r="V278">
        <v>340.52708355322198</v>
      </c>
      <c r="W278">
        <v>338.20130613764701</v>
      </c>
      <c r="X278">
        <v>325.49864772056497</v>
      </c>
      <c r="Y278">
        <v>338.63937332831199</v>
      </c>
      <c r="Z278">
        <v>334.91115434725401</v>
      </c>
      <c r="AA278">
        <v>329.91954041664502</v>
      </c>
      <c r="AB278">
        <v>334.06263454002902</v>
      </c>
      <c r="AC278">
        <v>326.953055422663</v>
      </c>
      <c r="AD278">
        <v>330.34952334550701</v>
      </c>
      <c r="AE278">
        <v>326.85198824176399</v>
      </c>
      <c r="AF278">
        <v>344.65958898796902</v>
      </c>
      <c r="AG278">
        <v>333.95248729721999</v>
      </c>
      <c r="AH278">
        <v>338.990081643324</v>
      </c>
      <c r="AI278">
        <v>344.90766917095999</v>
      </c>
      <c r="AJ278">
        <v>345.22868049133501</v>
      </c>
      <c r="AK278">
        <v>339.07202624629502</v>
      </c>
      <c r="AL278">
        <v>327.63869898346502</v>
      </c>
      <c r="AM278">
        <v>333.721903028491</v>
      </c>
      <c r="AN278">
        <v>344.54349450931397</v>
      </c>
      <c r="AO278">
        <v>336.08256303081203</v>
      </c>
      <c r="AP278">
        <v>332.55924156130402</v>
      </c>
      <c r="AQ278">
        <v>340.65863912239399</v>
      </c>
      <c r="AR278">
        <v>340.15323628101299</v>
      </c>
      <c r="AS278">
        <v>338.55220392756098</v>
      </c>
      <c r="AT278">
        <v>340.41798636060099</v>
      </c>
      <c r="AU278">
        <v>341.43616006089798</v>
      </c>
      <c r="AV278">
        <v>335.87373232617699</v>
      </c>
      <c r="AW278">
        <v>332.59483186749901</v>
      </c>
      <c r="AX278">
        <v>355.61573779731202</v>
      </c>
      <c r="AY278">
        <v>344.181798547445</v>
      </c>
      <c r="AZ278">
        <v>345.79156655459201</v>
      </c>
      <c r="BA278">
        <v>352.499264883298</v>
      </c>
      <c r="BB278">
        <v>335.57866691402103</v>
      </c>
      <c r="BC278">
        <v>346.16237703866199</v>
      </c>
      <c r="BD278">
        <v>344.82148800913598</v>
      </c>
      <c r="BE278">
        <v>349.21739879319699</v>
      </c>
      <c r="BF278">
        <v>350.20600380985502</v>
      </c>
      <c r="BG278">
        <v>334.95372823250898</v>
      </c>
      <c r="BH278">
        <v>346.376486043689</v>
      </c>
      <c r="BI278">
        <v>343.570081167078</v>
      </c>
      <c r="BJ278">
        <v>343.05894280295001</v>
      </c>
      <c r="BK278">
        <v>335.34984476414201</v>
      </c>
      <c r="BL278">
        <v>340.90761654762099</v>
      </c>
      <c r="BM278">
        <v>336.22123913447501</v>
      </c>
      <c r="BN278">
        <v>329.180193955584</v>
      </c>
      <c r="BO278">
        <v>324.45478329628799</v>
      </c>
      <c r="BP278">
        <v>359.50976434311502</v>
      </c>
      <c r="BQ278">
        <v>336.69361651742599</v>
      </c>
      <c r="BR278">
        <v>330.73027615412798</v>
      </c>
      <c r="BS278">
        <v>331.41885266272601</v>
      </c>
      <c r="BT278">
        <v>330.621816962624</v>
      </c>
      <c r="BU278">
        <v>339.45886540938199</v>
      </c>
      <c r="BV278">
        <v>342.83637539780301</v>
      </c>
      <c r="BW278">
        <v>337.47538001396498</v>
      </c>
      <c r="BX278">
        <v>338.70643473012501</v>
      </c>
      <c r="BY278">
        <v>336.34269596415902</v>
      </c>
      <c r="BZ278">
        <v>336.953261704922</v>
      </c>
      <c r="CA278">
        <v>334.14158710574497</v>
      </c>
      <c r="CB278">
        <v>335.39119826152898</v>
      </c>
      <c r="CC278">
        <v>340.29835517491199</v>
      </c>
      <c r="CD278">
        <v>336.24288808443799</v>
      </c>
      <c r="CE278">
        <v>337.80302017465601</v>
      </c>
      <c r="CF278">
        <v>321.27029154390402</v>
      </c>
      <c r="CG278">
        <v>341.22038962575903</v>
      </c>
      <c r="CH278">
        <v>332.22763801783901</v>
      </c>
      <c r="CI278">
        <v>341.210031426851</v>
      </c>
      <c r="CJ278">
        <v>329.88835802100198</v>
      </c>
      <c r="CK278">
        <v>334.39172005848599</v>
      </c>
      <c r="CL278">
        <v>333.20012980388998</v>
      </c>
      <c r="CM278">
        <v>345.64097619085902</v>
      </c>
      <c r="CN278">
        <v>340.50238366727899</v>
      </c>
      <c r="CO278">
        <v>342.346708964161</v>
      </c>
      <c r="CP278">
        <v>346.98921575028999</v>
      </c>
      <c r="CQ278">
        <v>341.42835797639202</v>
      </c>
      <c r="CR278">
        <v>350.82900171681598</v>
      </c>
      <c r="CS278">
        <v>351.15612133205201</v>
      </c>
      <c r="CT278">
        <v>335.04555777115002</v>
      </c>
      <c r="CU278">
        <v>357.26338119483398</v>
      </c>
      <c r="CV278">
        <v>337.66341329033901</v>
      </c>
      <c r="CW278">
        <v>339.70180191082699</v>
      </c>
    </row>
    <row r="279" spans="1:101" x14ac:dyDescent="0.25">
      <c r="A279">
        <v>66.568758344459198</v>
      </c>
      <c r="B279">
        <v>339.504510838356</v>
      </c>
      <c r="C279">
        <v>340.73811872791498</v>
      </c>
      <c r="D279">
        <v>337.628511913946</v>
      </c>
      <c r="E279">
        <v>332.73824147049999</v>
      </c>
      <c r="F279">
        <v>327.95975839417503</v>
      </c>
      <c r="G279">
        <v>341.79951423259001</v>
      </c>
      <c r="H279">
        <v>339.72841688920499</v>
      </c>
      <c r="I279">
        <v>340.85225930126001</v>
      </c>
      <c r="J279">
        <v>347.64530635888201</v>
      </c>
      <c r="K279">
        <v>331.941921356232</v>
      </c>
      <c r="L279">
        <v>326.99922448215</v>
      </c>
      <c r="M279">
        <v>337.81101893004001</v>
      </c>
      <c r="N279">
        <v>346.903080612758</v>
      </c>
      <c r="O279">
        <v>334.41714757721797</v>
      </c>
      <c r="P279">
        <v>342.99820816449301</v>
      </c>
      <c r="Q279">
        <v>333.707647057347</v>
      </c>
      <c r="R279">
        <v>331.882100424599</v>
      </c>
      <c r="S279">
        <v>330.43625914350503</v>
      </c>
      <c r="T279">
        <v>326.33570698934301</v>
      </c>
      <c r="U279">
        <v>328.487337582782</v>
      </c>
      <c r="V279">
        <v>334.614710673037</v>
      </c>
      <c r="W279">
        <v>340.18337487792201</v>
      </c>
      <c r="X279">
        <v>328.14211631305</v>
      </c>
      <c r="Y279">
        <v>336.04056100599399</v>
      </c>
      <c r="Z279">
        <v>337.45973178393899</v>
      </c>
      <c r="AA279">
        <v>332.613502595814</v>
      </c>
      <c r="AB279">
        <v>335.50826043131201</v>
      </c>
      <c r="AC279">
        <v>328.34833309318901</v>
      </c>
      <c r="AD279">
        <v>334.02521918173898</v>
      </c>
      <c r="AE279">
        <v>322.144981756704</v>
      </c>
      <c r="AF279">
        <v>345.71232572573098</v>
      </c>
      <c r="AG279">
        <v>334.34517718992498</v>
      </c>
      <c r="AH279">
        <v>339.11541381943499</v>
      </c>
      <c r="AI279">
        <v>338.92766573828402</v>
      </c>
      <c r="AJ279">
        <v>346.263331969143</v>
      </c>
      <c r="AK279">
        <v>335.95455832687497</v>
      </c>
      <c r="AL279">
        <v>329.45847104471801</v>
      </c>
      <c r="AM279">
        <v>334.09177697851601</v>
      </c>
      <c r="AN279">
        <v>342.43594730592099</v>
      </c>
      <c r="AO279">
        <v>339.21367508500998</v>
      </c>
      <c r="AP279">
        <v>337.923005679742</v>
      </c>
      <c r="AQ279">
        <v>339.76143994979998</v>
      </c>
      <c r="AR279">
        <v>337.89646529105602</v>
      </c>
      <c r="AS279">
        <v>338.87506683012299</v>
      </c>
      <c r="AT279">
        <v>339.33935831651002</v>
      </c>
      <c r="AU279">
        <v>339.65078583613501</v>
      </c>
      <c r="AV279">
        <v>335.38115140441698</v>
      </c>
      <c r="AW279">
        <v>329.12969712582901</v>
      </c>
      <c r="AX279">
        <v>349.45647703701098</v>
      </c>
      <c r="AY279">
        <v>341.17531517032899</v>
      </c>
      <c r="AZ279">
        <v>346.42721561589298</v>
      </c>
      <c r="BA279">
        <v>352.51625183694</v>
      </c>
      <c r="BB279">
        <v>340.895313037157</v>
      </c>
      <c r="BC279">
        <v>346.71271261584502</v>
      </c>
      <c r="BD279">
        <v>347.121308061923</v>
      </c>
      <c r="BE279">
        <v>349.64815869189499</v>
      </c>
      <c r="BF279">
        <v>347.26589611017801</v>
      </c>
      <c r="BG279">
        <v>337.57322249417899</v>
      </c>
      <c r="BH279">
        <v>343.60831865542201</v>
      </c>
      <c r="BI279">
        <v>338.45712638909498</v>
      </c>
      <c r="BJ279">
        <v>347.49852670532698</v>
      </c>
      <c r="BK279">
        <v>337.72959638633102</v>
      </c>
      <c r="BL279">
        <v>341.63319774073699</v>
      </c>
      <c r="BM279">
        <v>338.27812723648299</v>
      </c>
      <c r="BN279">
        <v>328.04400729617601</v>
      </c>
      <c r="BO279">
        <v>323.48600183747197</v>
      </c>
      <c r="BP279">
        <v>351.47716903763302</v>
      </c>
      <c r="BQ279">
        <v>336.62123333105501</v>
      </c>
      <c r="BR279">
        <v>339.33048710944001</v>
      </c>
      <c r="BS279">
        <v>330.34764822339503</v>
      </c>
      <c r="BT279">
        <v>326.29855447292698</v>
      </c>
      <c r="BU279">
        <v>336.09362430091198</v>
      </c>
      <c r="BV279">
        <v>342.99491404473503</v>
      </c>
      <c r="BW279">
        <v>336.72983903672201</v>
      </c>
      <c r="BX279">
        <v>340.59215797338499</v>
      </c>
      <c r="BY279">
        <v>334.21146069337999</v>
      </c>
      <c r="BZ279">
        <v>338.82585511985798</v>
      </c>
      <c r="CA279">
        <v>334.97985693098201</v>
      </c>
      <c r="CB279">
        <v>336.24940785801698</v>
      </c>
      <c r="CC279">
        <v>336.73079308668599</v>
      </c>
      <c r="CD279">
        <v>331.72785404208503</v>
      </c>
      <c r="CE279">
        <v>329.860535183499</v>
      </c>
      <c r="CF279">
        <v>323.86753398337498</v>
      </c>
      <c r="CG279">
        <v>344.336660697534</v>
      </c>
      <c r="CH279">
        <v>331.42037804255898</v>
      </c>
      <c r="CI279">
        <v>338.13537426867799</v>
      </c>
      <c r="CJ279">
        <v>337.80777088991601</v>
      </c>
      <c r="CK279">
        <v>334.74110806358499</v>
      </c>
      <c r="CL279">
        <v>328.85954451297198</v>
      </c>
      <c r="CM279">
        <v>341.82854109909903</v>
      </c>
      <c r="CN279">
        <v>340.14466507499299</v>
      </c>
      <c r="CO279">
        <v>341.66767948611999</v>
      </c>
      <c r="CP279">
        <v>351.21428658735499</v>
      </c>
      <c r="CQ279">
        <v>342.518167673547</v>
      </c>
      <c r="CR279">
        <v>348.61489033130698</v>
      </c>
      <c r="CS279">
        <v>354.93531372100699</v>
      </c>
      <c r="CT279">
        <v>340.67477717793201</v>
      </c>
      <c r="CU279">
        <v>356.186266937038</v>
      </c>
      <c r="CV279">
        <v>341.826638884842</v>
      </c>
      <c r="CW279">
        <v>337.20685770668001</v>
      </c>
    </row>
    <row r="280" spans="1:101" x14ac:dyDescent="0.25">
      <c r="A280">
        <v>66.809078771695596</v>
      </c>
      <c r="B280">
        <v>333.63844676326403</v>
      </c>
      <c r="C280">
        <v>342.91561226475102</v>
      </c>
      <c r="D280">
        <v>334.59714431258902</v>
      </c>
      <c r="E280">
        <v>334.45573280071301</v>
      </c>
      <c r="F280">
        <v>326.416908645776</v>
      </c>
      <c r="G280">
        <v>339.92622606299301</v>
      </c>
      <c r="H280">
        <v>342.12185565996703</v>
      </c>
      <c r="I280">
        <v>337.74424230418401</v>
      </c>
      <c r="J280">
        <v>344.72053564242799</v>
      </c>
      <c r="K280">
        <v>334.32304337061697</v>
      </c>
      <c r="L280">
        <v>324.94690203077198</v>
      </c>
      <c r="M280">
        <v>338.96693543091999</v>
      </c>
      <c r="N280">
        <v>346.71540932277497</v>
      </c>
      <c r="O280">
        <v>331.77936956474798</v>
      </c>
      <c r="P280">
        <v>339.04751460019003</v>
      </c>
      <c r="Q280">
        <v>334.339290588918</v>
      </c>
      <c r="R280">
        <v>329.83147539514698</v>
      </c>
      <c r="S280">
        <v>327.80622639226902</v>
      </c>
      <c r="T280">
        <v>325.88479691135598</v>
      </c>
      <c r="U280">
        <v>327.43880800533799</v>
      </c>
      <c r="V280">
        <v>329.50460983862598</v>
      </c>
      <c r="W280">
        <v>345.71395118362</v>
      </c>
      <c r="X280">
        <v>325.38938531045699</v>
      </c>
      <c r="Y280">
        <v>337.57129650601797</v>
      </c>
      <c r="Z280">
        <v>339.33564090584201</v>
      </c>
      <c r="AA280">
        <v>339.27808877911298</v>
      </c>
      <c r="AB280">
        <v>329.86088084521703</v>
      </c>
      <c r="AC280">
        <v>327.09457678121601</v>
      </c>
      <c r="AD280">
        <v>330.62518894995299</v>
      </c>
      <c r="AE280">
        <v>325.60457777952399</v>
      </c>
      <c r="AF280">
        <v>348.719575484453</v>
      </c>
      <c r="AG280">
        <v>332.33970923351598</v>
      </c>
      <c r="AH280">
        <v>341.08193133937499</v>
      </c>
      <c r="AI280">
        <v>332.60449535172501</v>
      </c>
      <c r="AJ280">
        <v>346.24360072512701</v>
      </c>
      <c r="AK280">
        <v>336.73297392562699</v>
      </c>
      <c r="AL280">
        <v>327.13966984096299</v>
      </c>
      <c r="AM280">
        <v>335.02290875097202</v>
      </c>
      <c r="AN280">
        <v>343.618103414308</v>
      </c>
      <c r="AO280">
        <v>336.631002549448</v>
      </c>
      <c r="AP280">
        <v>338.53188029939901</v>
      </c>
      <c r="AQ280">
        <v>340.37731870247399</v>
      </c>
      <c r="AR280">
        <v>338.56745784593801</v>
      </c>
      <c r="AS280">
        <v>337.09410418991001</v>
      </c>
      <c r="AT280">
        <v>338.28625815782698</v>
      </c>
      <c r="AU280">
        <v>338.26891526246402</v>
      </c>
      <c r="AV280">
        <v>332.06349317243001</v>
      </c>
      <c r="AW280">
        <v>325.40189485080998</v>
      </c>
      <c r="AX280">
        <v>345.41809388486303</v>
      </c>
      <c r="AY280">
        <v>339.980633418134</v>
      </c>
      <c r="AZ280">
        <v>343.414193638217</v>
      </c>
      <c r="BA280">
        <v>345.22875641445</v>
      </c>
      <c r="BB280">
        <v>338.62273593819702</v>
      </c>
      <c r="BC280">
        <v>342.30986343646998</v>
      </c>
      <c r="BD280">
        <v>346.12771123066801</v>
      </c>
      <c r="BE280">
        <v>352.38936068112503</v>
      </c>
      <c r="BF280">
        <v>349.25056514853202</v>
      </c>
      <c r="BG280">
        <v>337.04624048745097</v>
      </c>
      <c r="BH280">
        <v>337.85278497272702</v>
      </c>
      <c r="BI280">
        <v>335.52074262366699</v>
      </c>
      <c r="BJ280">
        <v>343.58033771542102</v>
      </c>
      <c r="BK280">
        <v>338.72310359720501</v>
      </c>
      <c r="BL280">
        <v>340.39378967835</v>
      </c>
      <c r="BM280">
        <v>339.61784305854502</v>
      </c>
      <c r="BN280">
        <v>323.88200948334702</v>
      </c>
      <c r="BO280">
        <v>326.507144179374</v>
      </c>
      <c r="BP280">
        <v>349.29669040866798</v>
      </c>
      <c r="BQ280">
        <v>338.48559974164101</v>
      </c>
      <c r="BR280">
        <v>338.99364614843898</v>
      </c>
      <c r="BS280">
        <v>327.87985727378299</v>
      </c>
      <c r="BT280">
        <v>326.66200123427501</v>
      </c>
      <c r="BU280">
        <v>331.138605589012</v>
      </c>
      <c r="BV280">
        <v>341.40631884037902</v>
      </c>
      <c r="BW280">
        <v>334.87207592228299</v>
      </c>
      <c r="BX280">
        <v>341.86654694786603</v>
      </c>
      <c r="BY280">
        <v>332.81458106813398</v>
      </c>
      <c r="BZ280">
        <v>338.66182984768102</v>
      </c>
      <c r="CA280">
        <v>335.540097912546</v>
      </c>
      <c r="CB280">
        <v>333.72636680429798</v>
      </c>
      <c r="CC280">
        <v>333.56589562711702</v>
      </c>
      <c r="CD280">
        <v>331.91580522288098</v>
      </c>
      <c r="CE280">
        <v>325.23160771850303</v>
      </c>
      <c r="CF280">
        <v>324.82762204539301</v>
      </c>
      <c r="CG280">
        <v>343.60832710085299</v>
      </c>
      <c r="CH280">
        <v>332.12182126482298</v>
      </c>
      <c r="CI280">
        <v>333.93147424565802</v>
      </c>
      <c r="CJ280">
        <v>337.47509054923199</v>
      </c>
      <c r="CK280">
        <v>332.46122933640299</v>
      </c>
      <c r="CL280">
        <v>332.72506224961597</v>
      </c>
      <c r="CM280">
        <v>340.85187077878999</v>
      </c>
      <c r="CN280">
        <v>340.106355650284</v>
      </c>
      <c r="CO280">
        <v>340.52948268436501</v>
      </c>
      <c r="CP280">
        <v>349.48236996639997</v>
      </c>
      <c r="CQ280">
        <v>339.514457927975</v>
      </c>
      <c r="CR280">
        <v>347.01100441031002</v>
      </c>
      <c r="CS280">
        <v>355.99804757661502</v>
      </c>
      <c r="CT280">
        <v>340.27315926645701</v>
      </c>
      <c r="CU280">
        <v>349.08551120160502</v>
      </c>
      <c r="CV280">
        <v>345.55168865553998</v>
      </c>
      <c r="CW280">
        <v>332.70255196937501</v>
      </c>
    </row>
    <row r="281" spans="1:101" x14ac:dyDescent="0.25">
      <c r="A281">
        <v>67.049399198931894</v>
      </c>
      <c r="B281">
        <v>328.14025497359103</v>
      </c>
      <c r="C281">
        <v>344.50269429619198</v>
      </c>
      <c r="D281">
        <v>335.85654896782398</v>
      </c>
      <c r="E281">
        <v>334.05686666252598</v>
      </c>
      <c r="F281">
        <v>329.19161006820298</v>
      </c>
      <c r="G281">
        <v>336.88454271759599</v>
      </c>
      <c r="H281">
        <v>340.36461131458401</v>
      </c>
      <c r="I281">
        <v>331.43086803175498</v>
      </c>
      <c r="J281">
        <v>343.32162439304301</v>
      </c>
      <c r="K281">
        <v>336.48127643644102</v>
      </c>
      <c r="L281">
        <v>323.83418466786202</v>
      </c>
      <c r="M281">
        <v>342.81798465374902</v>
      </c>
      <c r="N281">
        <v>341.19086748149402</v>
      </c>
      <c r="O281">
        <v>335.05696114127699</v>
      </c>
      <c r="P281">
        <v>336.14110910072202</v>
      </c>
      <c r="Q281">
        <v>333.62302587333699</v>
      </c>
      <c r="R281">
        <v>323.94800724487197</v>
      </c>
      <c r="S281">
        <v>328.80727900989501</v>
      </c>
      <c r="T281">
        <v>327.58454327261597</v>
      </c>
      <c r="U281">
        <v>333.55219443554699</v>
      </c>
      <c r="V281">
        <v>326.74837077627899</v>
      </c>
      <c r="W281">
        <v>347.02173706740098</v>
      </c>
      <c r="X281">
        <v>327.65976706031</v>
      </c>
      <c r="Y281">
        <v>337.78866301754101</v>
      </c>
      <c r="Z281">
        <v>339.38112722504502</v>
      </c>
      <c r="AA281">
        <v>339.62738189106801</v>
      </c>
      <c r="AB281">
        <v>326.94810185602898</v>
      </c>
      <c r="AC281">
        <v>324.58928351082199</v>
      </c>
      <c r="AD281">
        <v>328.071676607065</v>
      </c>
      <c r="AE281">
        <v>326.93464819828898</v>
      </c>
      <c r="AF281">
        <v>346.81280447423097</v>
      </c>
      <c r="AG281">
        <v>331.42551685428498</v>
      </c>
      <c r="AH281">
        <v>341.03087059471801</v>
      </c>
      <c r="AI281">
        <v>328.10744613708403</v>
      </c>
      <c r="AJ281">
        <v>341.67054094093697</v>
      </c>
      <c r="AK281">
        <v>337.45849032885599</v>
      </c>
      <c r="AL281">
        <v>329.76537330283401</v>
      </c>
      <c r="AM281">
        <v>337.56803758526002</v>
      </c>
      <c r="AN281">
        <v>343.85783136247898</v>
      </c>
      <c r="AO281">
        <v>336.22987983467902</v>
      </c>
      <c r="AP281">
        <v>342.89019693697202</v>
      </c>
      <c r="AQ281">
        <v>341.91529560682397</v>
      </c>
      <c r="AR281">
        <v>334.93612127313401</v>
      </c>
      <c r="AS281">
        <v>333.73415610387502</v>
      </c>
      <c r="AT281">
        <v>335.31097440276397</v>
      </c>
      <c r="AU281">
        <v>337.506150843885</v>
      </c>
      <c r="AV281">
        <v>326.602341504474</v>
      </c>
      <c r="AW281">
        <v>325.04794296467202</v>
      </c>
      <c r="AX281">
        <v>340.52629382709301</v>
      </c>
      <c r="AY281">
        <v>336.59989412831101</v>
      </c>
      <c r="AZ281">
        <v>342.78873139098499</v>
      </c>
      <c r="BA281">
        <v>341.905349003651</v>
      </c>
      <c r="BB281">
        <v>339.88955118253301</v>
      </c>
      <c r="BC281">
        <v>342.46773134822001</v>
      </c>
      <c r="BD281">
        <v>347.67356921400699</v>
      </c>
      <c r="BE281">
        <v>351.12238645740803</v>
      </c>
      <c r="BF281">
        <v>343.47672598854001</v>
      </c>
      <c r="BG281">
        <v>337.43704788949901</v>
      </c>
      <c r="BH281">
        <v>335.68234461217202</v>
      </c>
      <c r="BI281">
        <v>334.39813697639403</v>
      </c>
      <c r="BJ281">
        <v>340.56378795017099</v>
      </c>
      <c r="BK281">
        <v>336.051680840443</v>
      </c>
      <c r="BL281">
        <v>338.57737265374402</v>
      </c>
      <c r="BM281">
        <v>335.49574404284101</v>
      </c>
      <c r="BN281">
        <v>320.70288227298198</v>
      </c>
      <c r="BO281">
        <v>328.36100052657099</v>
      </c>
      <c r="BP281">
        <v>341.99271473380003</v>
      </c>
      <c r="BQ281">
        <v>341.359896821669</v>
      </c>
      <c r="BR281">
        <v>334.305509881761</v>
      </c>
      <c r="BS281">
        <v>335.106494790748</v>
      </c>
      <c r="BT281">
        <v>326.91473832721903</v>
      </c>
      <c r="BU281">
        <v>333.82450929805702</v>
      </c>
      <c r="BV281">
        <v>342.356948139775</v>
      </c>
      <c r="BW281">
        <v>332.872009605816</v>
      </c>
      <c r="BX281">
        <v>345.94721538161701</v>
      </c>
      <c r="BY281">
        <v>331.96635533344801</v>
      </c>
      <c r="BZ281">
        <v>339.08650383965102</v>
      </c>
      <c r="CA281">
        <v>335.57786694523799</v>
      </c>
      <c r="CB281">
        <v>335.35938767667398</v>
      </c>
      <c r="CC281">
        <v>333.63436683065402</v>
      </c>
      <c r="CD281">
        <v>334.22214923914402</v>
      </c>
      <c r="CE281">
        <v>325.09420280895398</v>
      </c>
      <c r="CF281">
        <v>327.52870954628497</v>
      </c>
      <c r="CG281">
        <v>341.84361016241701</v>
      </c>
      <c r="CH281">
        <v>333.60705003708</v>
      </c>
      <c r="CI281">
        <v>330.06445183874899</v>
      </c>
      <c r="CJ281">
        <v>336.99433079500801</v>
      </c>
      <c r="CK281">
        <v>332.48571602461499</v>
      </c>
      <c r="CL281">
        <v>332.515388700644</v>
      </c>
      <c r="CM281">
        <v>339.06067583551697</v>
      </c>
      <c r="CN281">
        <v>340.63182899328399</v>
      </c>
      <c r="CO281">
        <v>341.14131952569602</v>
      </c>
      <c r="CP281">
        <v>348.98903627532502</v>
      </c>
      <c r="CQ281">
        <v>338.68768333122603</v>
      </c>
      <c r="CR281">
        <v>350.05518444282598</v>
      </c>
      <c r="CS281">
        <v>352.20725775853202</v>
      </c>
      <c r="CT281">
        <v>342.30816508763399</v>
      </c>
      <c r="CU281">
        <v>348.17074632479199</v>
      </c>
      <c r="CV281">
        <v>348.923879597645</v>
      </c>
      <c r="CW281">
        <v>331.47533828932598</v>
      </c>
    </row>
    <row r="282" spans="1:101" x14ac:dyDescent="0.25">
      <c r="A282">
        <v>67.289719626168207</v>
      </c>
      <c r="B282">
        <v>332.156171758227</v>
      </c>
      <c r="C282">
        <v>346.116426404349</v>
      </c>
      <c r="D282">
        <v>331.66388282689701</v>
      </c>
      <c r="E282">
        <v>338.54469716861001</v>
      </c>
      <c r="F282">
        <v>328.037013904189</v>
      </c>
      <c r="G282">
        <v>336.24988691085002</v>
      </c>
      <c r="H282">
        <v>341.769706877933</v>
      </c>
      <c r="I282">
        <v>328.94861702798499</v>
      </c>
      <c r="J282">
        <v>342.42224049633398</v>
      </c>
      <c r="K282">
        <v>337.65943117958801</v>
      </c>
      <c r="L282">
        <v>324.53793422656798</v>
      </c>
      <c r="M282">
        <v>337.78775943813503</v>
      </c>
      <c r="N282">
        <v>336.57434367459598</v>
      </c>
      <c r="O282">
        <v>334.55992160865901</v>
      </c>
      <c r="P282">
        <v>334.18281783669403</v>
      </c>
      <c r="Q282">
        <v>331.22960011042602</v>
      </c>
      <c r="R282">
        <v>322.557788439234</v>
      </c>
      <c r="S282">
        <v>329.01273537239803</v>
      </c>
      <c r="T282">
        <v>326.85120115972501</v>
      </c>
      <c r="U282">
        <v>340.95595335313999</v>
      </c>
      <c r="V282">
        <v>328.63504023253398</v>
      </c>
      <c r="W282">
        <v>345.69718581293398</v>
      </c>
      <c r="X282">
        <v>330.00990456404003</v>
      </c>
      <c r="Y282">
        <v>337.88347396048499</v>
      </c>
      <c r="Z282">
        <v>341.13327285605402</v>
      </c>
      <c r="AA282">
        <v>335.041957319174</v>
      </c>
      <c r="AB282">
        <v>323.42230327934499</v>
      </c>
      <c r="AC282">
        <v>320.73528163244299</v>
      </c>
      <c r="AD282">
        <v>330.75658352835001</v>
      </c>
      <c r="AE282">
        <v>331.089394048011</v>
      </c>
      <c r="AF282">
        <v>340.83578157740499</v>
      </c>
      <c r="AG282">
        <v>333.55834848829602</v>
      </c>
      <c r="AH282">
        <v>341.423042965538</v>
      </c>
      <c r="AI282">
        <v>323.61544670762697</v>
      </c>
      <c r="AJ282">
        <v>340.21134473336798</v>
      </c>
      <c r="AK282">
        <v>337.88385969195201</v>
      </c>
      <c r="AL282">
        <v>336.67377610436199</v>
      </c>
      <c r="AM282">
        <v>336.90281882083701</v>
      </c>
      <c r="AN282">
        <v>338.606575780041</v>
      </c>
      <c r="AO282">
        <v>338.500212680799</v>
      </c>
      <c r="AP282">
        <v>338.85292493756401</v>
      </c>
      <c r="AQ282">
        <v>344.81916651524</v>
      </c>
      <c r="AR282">
        <v>332.98929604228999</v>
      </c>
      <c r="AS282">
        <v>331.07738111737302</v>
      </c>
      <c r="AT282">
        <v>337.58555699871403</v>
      </c>
      <c r="AU282">
        <v>342.98394462963103</v>
      </c>
      <c r="AV282">
        <v>325.33405104150899</v>
      </c>
      <c r="AW282">
        <v>324.51132908380799</v>
      </c>
      <c r="AX282">
        <v>336.40728031691401</v>
      </c>
      <c r="AY282">
        <v>333.08252658292503</v>
      </c>
      <c r="AZ282">
        <v>343.02385176400702</v>
      </c>
      <c r="BA282">
        <v>341.753636056039</v>
      </c>
      <c r="BB282">
        <v>341.73635730299202</v>
      </c>
      <c r="BC282">
        <v>344.23081538929603</v>
      </c>
      <c r="BD282">
        <v>352.43567253498799</v>
      </c>
      <c r="BE282">
        <v>347.59236159538398</v>
      </c>
      <c r="BF282">
        <v>340.21205256264699</v>
      </c>
      <c r="BG282">
        <v>338.59661565236502</v>
      </c>
      <c r="BH282">
        <v>337.05798462624699</v>
      </c>
      <c r="BI282">
        <v>336.251939395791</v>
      </c>
      <c r="BJ282">
        <v>338.69423923104301</v>
      </c>
      <c r="BK282">
        <v>338.76342278345902</v>
      </c>
      <c r="BL282">
        <v>336.05489165762998</v>
      </c>
      <c r="BM282">
        <v>332.47989222020402</v>
      </c>
      <c r="BN282">
        <v>323.44747437884598</v>
      </c>
      <c r="BO282">
        <v>327.31631703388803</v>
      </c>
      <c r="BP282">
        <v>347.050536798113</v>
      </c>
      <c r="BQ282">
        <v>338.54060550450401</v>
      </c>
      <c r="BR282">
        <v>335.46869630757601</v>
      </c>
      <c r="BS282">
        <v>337.29246361860402</v>
      </c>
      <c r="BT282">
        <v>327.54647218436202</v>
      </c>
      <c r="BU282">
        <v>336.37233907636801</v>
      </c>
      <c r="BV282">
        <v>339.94775385902602</v>
      </c>
      <c r="BW282">
        <v>334.11904079288399</v>
      </c>
      <c r="BX282">
        <v>340.08768070288698</v>
      </c>
      <c r="BY282">
        <v>331.31240089576801</v>
      </c>
      <c r="BZ282">
        <v>342.101604941929</v>
      </c>
      <c r="CA282">
        <v>330.70720837800002</v>
      </c>
      <c r="CB282">
        <v>337.25744716141998</v>
      </c>
      <c r="CC282">
        <v>337.190983322394</v>
      </c>
      <c r="CD282">
        <v>333.539626246149</v>
      </c>
      <c r="CE282">
        <v>325.65124702074701</v>
      </c>
      <c r="CF282">
        <v>328.68321454089602</v>
      </c>
      <c r="CG282">
        <v>340.02938355187501</v>
      </c>
      <c r="CH282">
        <v>336.30392651575602</v>
      </c>
      <c r="CI282">
        <v>328.13045946250003</v>
      </c>
      <c r="CJ282">
        <v>336.43458481653897</v>
      </c>
      <c r="CK282">
        <v>332.012662439378</v>
      </c>
      <c r="CL282">
        <v>334.90469314642098</v>
      </c>
      <c r="CM282">
        <v>338.03100005096201</v>
      </c>
      <c r="CN282">
        <v>337.39582596337101</v>
      </c>
      <c r="CO282">
        <v>342.19660554020902</v>
      </c>
      <c r="CP282">
        <v>347.09217938111601</v>
      </c>
      <c r="CQ282">
        <v>337.27889119143299</v>
      </c>
      <c r="CR282">
        <v>351.98556703430899</v>
      </c>
      <c r="CS282">
        <v>350.53400355372202</v>
      </c>
      <c r="CT282">
        <v>343.85297921134702</v>
      </c>
      <c r="CU282">
        <v>345.76246663334899</v>
      </c>
      <c r="CV282">
        <v>346.96435253676799</v>
      </c>
      <c r="CW282">
        <v>330.92354072892198</v>
      </c>
    </row>
    <row r="283" spans="1:101" x14ac:dyDescent="0.25">
      <c r="A283">
        <v>67.530040053404505</v>
      </c>
      <c r="B283">
        <v>332.030316428231</v>
      </c>
      <c r="C283">
        <v>341.68526030443502</v>
      </c>
      <c r="D283">
        <v>330.72954510573499</v>
      </c>
      <c r="E283">
        <v>330.97002789330497</v>
      </c>
      <c r="F283">
        <v>330.63867654212999</v>
      </c>
      <c r="G283">
        <v>336.00922118802202</v>
      </c>
      <c r="H283">
        <v>340.463397226685</v>
      </c>
      <c r="I283">
        <v>324.98758019506499</v>
      </c>
      <c r="J283">
        <v>341.789107581552</v>
      </c>
      <c r="K283">
        <v>335.18156243275098</v>
      </c>
      <c r="L283">
        <v>322.38491660226902</v>
      </c>
      <c r="M283">
        <v>331.88397360829799</v>
      </c>
      <c r="N283">
        <v>332.72610165155203</v>
      </c>
      <c r="O283">
        <v>330.89005083254102</v>
      </c>
      <c r="P283">
        <v>333.14121912991999</v>
      </c>
      <c r="Q283">
        <v>328.17351094253701</v>
      </c>
      <c r="R283">
        <v>320.65829999290202</v>
      </c>
      <c r="S283">
        <v>330.060181990111</v>
      </c>
      <c r="T283">
        <v>329.64589586896102</v>
      </c>
      <c r="U283">
        <v>341.07867014207397</v>
      </c>
      <c r="V283">
        <v>330.26865116768602</v>
      </c>
      <c r="W283">
        <v>346.73711267571298</v>
      </c>
      <c r="X283">
        <v>327.38532728483801</v>
      </c>
      <c r="Y283">
        <v>334.909310817848</v>
      </c>
      <c r="Z283">
        <v>347.15093745886799</v>
      </c>
      <c r="AA283">
        <v>336.714226279201</v>
      </c>
      <c r="AB283">
        <v>318.69034212806901</v>
      </c>
      <c r="AC283">
        <v>325.37188266786501</v>
      </c>
      <c r="AD283">
        <v>326.720470112729</v>
      </c>
      <c r="AE283">
        <v>329.96765101223599</v>
      </c>
      <c r="AF283">
        <v>342.73754424143198</v>
      </c>
      <c r="AG283">
        <v>331.81749727612902</v>
      </c>
      <c r="AH283">
        <v>339.00179450885099</v>
      </c>
      <c r="AI283">
        <v>324.588274254346</v>
      </c>
      <c r="AJ283">
        <v>335.887189453774</v>
      </c>
      <c r="AK283">
        <v>341.76506676701598</v>
      </c>
      <c r="AL283">
        <v>335.41822290756397</v>
      </c>
      <c r="AM283">
        <v>338.586118942366</v>
      </c>
      <c r="AN283">
        <v>334.44602826279498</v>
      </c>
      <c r="AO283">
        <v>339.11630832354399</v>
      </c>
      <c r="AP283">
        <v>332.95865950841301</v>
      </c>
      <c r="AQ283">
        <v>345.53628375302901</v>
      </c>
      <c r="AR283">
        <v>335.70947153824801</v>
      </c>
      <c r="AS283">
        <v>334.26981309167297</v>
      </c>
      <c r="AT283">
        <v>342.34288596524198</v>
      </c>
      <c r="AU283">
        <v>339.40391856716201</v>
      </c>
      <c r="AV283">
        <v>320.70239525980497</v>
      </c>
      <c r="AW283">
        <v>320.60779757517901</v>
      </c>
      <c r="AX283">
        <v>332.99754224965301</v>
      </c>
      <c r="AY283">
        <v>334.660974818211</v>
      </c>
      <c r="AZ283">
        <v>341.84296053067197</v>
      </c>
      <c r="BA283">
        <v>339.24308667313801</v>
      </c>
      <c r="BB283">
        <v>346.888529392907</v>
      </c>
      <c r="BC283">
        <v>346.25085537594703</v>
      </c>
      <c r="BD283">
        <v>352.897825360973</v>
      </c>
      <c r="BE283">
        <v>340.368111549405</v>
      </c>
      <c r="BF283">
        <v>340.76034478556198</v>
      </c>
      <c r="BG283">
        <v>341.08813874216298</v>
      </c>
      <c r="BH283">
        <v>336.35750857023902</v>
      </c>
      <c r="BI283">
        <v>343.06330064107402</v>
      </c>
      <c r="BJ283">
        <v>338.69309052457498</v>
      </c>
      <c r="BK283">
        <v>341.777252995455</v>
      </c>
      <c r="BL283">
        <v>331.01842556238</v>
      </c>
      <c r="BM283">
        <v>331.09791158731798</v>
      </c>
      <c r="BN283">
        <v>321.35468839916598</v>
      </c>
      <c r="BO283">
        <v>326.00198778306901</v>
      </c>
      <c r="BP283">
        <v>343.12053026776999</v>
      </c>
      <c r="BQ283">
        <v>335.22765308934601</v>
      </c>
      <c r="BR283">
        <v>337.96429746409598</v>
      </c>
      <c r="BS283">
        <v>333.77547820367198</v>
      </c>
      <c r="BT283">
        <v>327.301614520562</v>
      </c>
      <c r="BU283">
        <v>337.05969325882398</v>
      </c>
      <c r="BV283">
        <v>340.25072986434401</v>
      </c>
      <c r="BW283">
        <v>330.99862243868898</v>
      </c>
      <c r="BX283">
        <v>342.75389975838601</v>
      </c>
      <c r="BY283">
        <v>328.98197578308799</v>
      </c>
      <c r="BZ283">
        <v>340.26060571135901</v>
      </c>
      <c r="CA283">
        <v>329.83899879926599</v>
      </c>
      <c r="CB283">
        <v>338.51397532612498</v>
      </c>
      <c r="CC283">
        <v>334.687803338435</v>
      </c>
      <c r="CD283">
        <v>336.66323723143</v>
      </c>
      <c r="CE283">
        <v>325.93520686034702</v>
      </c>
      <c r="CF283">
        <v>328.68102834679303</v>
      </c>
      <c r="CG283">
        <v>342.06247805825399</v>
      </c>
      <c r="CH283">
        <v>337.35586614566199</v>
      </c>
      <c r="CI283">
        <v>327.55360497238303</v>
      </c>
      <c r="CJ283">
        <v>337.78365868606602</v>
      </c>
      <c r="CK283">
        <v>329.90839950146898</v>
      </c>
      <c r="CL283">
        <v>334.50863480844401</v>
      </c>
      <c r="CM283">
        <v>336.36425978519401</v>
      </c>
      <c r="CN283">
        <v>338.02428510557598</v>
      </c>
      <c r="CO283">
        <v>346.56755741843301</v>
      </c>
      <c r="CP283">
        <v>346.32303148748002</v>
      </c>
      <c r="CQ283">
        <v>335.05238791265799</v>
      </c>
      <c r="CR283">
        <v>349.28212377889201</v>
      </c>
      <c r="CS283">
        <v>352.77414401835301</v>
      </c>
      <c r="CT283">
        <v>342.757817150378</v>
      </c>
      <c r="CU283">
        <v>348.62121797498497</v>
      </c>
      <c r="CV283">
        <v>345.08284585951702</v>
      </c>
      <c r="CW283">
        <v>334.447960207059</v>
      </c>
    </row>
    <row r="284" spans="1:101" x14ac:dyDescent="0.25">
      <c r="A284">
        <v>67.770360480640804</v>
      </c>
      <c r="B284">
        <v>329.27844339290499</v>
      </c>
      <c r="C284">
        <v>342.09625436540603</v>
      </c>
      <c r="D284">
        <v>330.36250909286002</v>
      </c>
      <c r="E284">
        <v>327.18357074959602</v>
      </c>
      <c r="F284">
        <v>332.18686770295301</v>
      </c>
      <c r="G284">
        <v>333.69311795258102</v>
      </c>
      <c r="H284">
        <v>338.10332737155198</v>
      </c>
      <c r="I284">
        <v>323.34388154177401</v>
      </c>
      <c r="J284">
        <v>336.59821294628199</v>
      </c>
      <c r="K284">
        <v>334.43617180312498</v>
      </c>
      <c r="L284">
        <v>321.70706437227199</v>
      </c>
      <c r="M284">
        <v>332.16021360937299</v>
      </c>
      <c r="N284">
        <v>330.29255736369998</v>
      </c>
      <c r="O284">
        <v>328.77729913378602</v>
      </c>
      <c r="P284">
        <v>331.15126795639901</v>
      </c>
      <c r="Q284">
        <v>331.765844792287</v>
      </c>
      <c r="R284">
        <v>319.291834110492</v>
      </c>
      <c r="S284">
        <v>332.25596235260002</v>
      </c>
      <c r="T284">
        <v>328.05963885875002</v>
      </c>
      <c r="U284">
        <v>340.29866170180901</v>
      </c>
      <c r="V284">
        <v>328.86454628733901</v>
      </c>
      <c r="W284">
        <v>347.52463784083801</v>
      </c>
      <c r="X284">
        <v>328.27355760773497</v>
      </c>
      <c r="Y284">
        <v>335.81423652272701</v>
      </c>
      <c r="Z284">
        <v>347.22602562547002</v>
      </c>
      <c r="AA284">
        <v>341.89940774944102</v>
      </c>
      <c r="AB284">
        <v>318.38140437594399</v>
      </c>
      <c r="AC284">
        <v>327.23707183463199</v>
      </c>
      <c r="AD284">
        <v>329.28976420447299</v>
      </c>
      <c r="AE284">
        <v>329.92051614497501</v>
      </c>
      <c r="AF284">
        <v>340.96421354346199</v>
      </c>
      <c r="AG284">
        <v>332.09281427592902</v>
      </c>
      <c r="AH284">
        <v>335.64145925900402</v>
      </c>
      <c r="AI284">
        <v>326.32397801193201</v>
      </c>
      <c r="AJ284">
        <v>333.64681392404299</v>
      </c>
      <c r="AK284">
        <v>337.949171821844</v>
      </c>
      <c r="AL284">
        <v>334.86974009544798</v>
      </c>
      <c r="AM284">
        <v>339.483582978144</v>
      </c>
      <c r="AN284">
        <v>334.07385726043998</v>
      </c>
      <c r="AO284">
        <v>341.207897058973</v>
      </c>
      <c r="AP284">
        <v>334.73601175559998</v>
      </c>
      <c r="AQ284">
        <v>341.93154343084001</v>
      </c>
      <c r="AR284">
        <v>334.841022826124</v>
      </c>
      <c r="AS284">
        <v>333.42721589072301</v>
      </c>
      <c r="AT284">
        <v>344.233199264635</v>
      </c>
      <c r="AU284">
        <v>339.78005439926102</v>
      </c>
      <c r="AV284">
        <v>319.45558955265199</v>
      </c>
      <c r="AW284">
        <v>316.52584826799898</v>
      </c>
      <c r="AX284">
        <v>339.140285393417</v>
      </c>
      <c r="AY284">
        <v>335.972329496143</v>
      </c>
      <c r="AZ284">
        <v>342.95776214406902</v>
      </c>
      <c r="BA284">
        <v>337.81658361839499</v>
      </c>
      <c r="BB284">
        <v>345.59420555427698</v>
      </c>
      <c r="BC284">
        <v>343.21445394019901</v>
      </c>
      <c r="BD284">
        <v>347.288688976272</v>
      </c>
      <c r="BE284">
        <v>340.16851235640303</v>
      </c>
      <c r="BF284">
        <v>342.758891974633</v>
      </c>
      <c r="BG284">
        <v>341.93788324298998</v>
      </c>
      <c r="BH284">
        <v>333.55818006382498</v>
      </c>
      <c r="BI284">
        <v>339.391876144197</v>
      </c>
      <c r="BJ284">
        <v>336.88242438441398</v>
      </c>
      <c r="BK284">
        <v>338.22741785884699</v>
      </c>
      <c r="BL284">
        <v>327.76761846069701</v>
      </c>
      <c r="BM284">
        <v>332.74302432716098</v>
      </c>
      <c r="BN284">
        <v>325.63745747042202</v>
      </c>
      <c r="BO284">
        <v>328.31883822449697</v>
      </c>
      <c r="BP284">
        <v>339.27645178582799</v>
      </c>
      <c r="BQ284">
        <v>336.09465254272601</v>
      </c>
      <c r="BR284">
        <v>334.91983873887398</v>
      </c>
      <c r="BS284">
        <v>331.89594662490498</v>
      </c>
      <c r="BT284">
        <v>328.35859661689699</v>
      </c>
      <c r="BU284">
        <v>338.40355073278897</v>
      </c>
      <c r="BV284">
        <v>336.90658374726797</v>
      </c>
      <c r="BW284">
        <v>331.872053965872</v>
      </c>
      <c r="BX284">
        <v>338.45260845771202</v>
      </c>
      <c r="BY284">
        <v>326.501894839101</v>
      </c>
      <c r="BZ284">
        <v>337.42093511029202</v>
      </c>
      <c r="CA284">
        <v>333.21649413698498</v>
      </c>
      <c r="CB284">
        <v>333.70640895653099</v>
      </c>
      <c r="CC284">
        <v>332.33182491771601</v>
      </c>
      <c r="CD284">
        <v>335.56170476217602</v>
      </c>
      <c r="CE284">
        <v>321.74979899636401</v>
      </c>
      <c r="CF284">
        <v>327.28348428533502</v>
      </c>
      <c r="CG284">
        <v>336.69214842446502</v>
      </c>
      <c r="CH284">
        <v>336.531617243992</v>
      </c>
      <c r="CI284">
        <v>329.92055032852602</v>
      </c>
      <c r="CJ284">
        <v>337.05923954272299</v>
      </c>
      <c r="CK284">
        <v>327.30446262757403</v>
      </c>
      <c r="CL284">
        <v>333.58252574357198</v>
      </c>
      <c r="CM284">
        <v>335.71283059609902</v>
      </c>
      <c r="CN284">
        <v>337.65155977780302</v>
      </c>
      <c r="CO284">
        <v>344.03732634626601</v>
      </c>
      <c r="CP284">
        <v>347.704686571612</v>
      </c>
      <c r="CQ284">
        <v>334.37809150736899</v>
      </c>
      <c r="CR284">
        <v>348.73237086053399</v>
      </c>
      <c r="CS284">
        <v>351.816728385359</v>
      </c>
      <c r="CT284">
        <v>341.941162042288</v>
      </c>
      <c r="CU284">
        <v>348.70466452078398</v>
      </c>
      <c r="CV284">
        <v>342.56979855162598</v>
      </c>
      <c r="CW284">
        <v>333.07698765195101</v>
      </c>
    </row>
    <row r="285" spans="1:101" x14ac:dyDescent="0.25">
      <c r="A285">
        <v>68.010680907877102</v>
      </c>
      <c r="B285">
        <v>331.37712614850199</v>
      </c>
      <c r="C285">
        <v>337.63009730047901</v>
      </c>
      <c r="D285">
        <v>331.55291630866799</v>
      </c>
      <c r="E285">
        <v>327.89311726262298</v>
      </c>
      <c r="F285">
        <v>333.23202058748399</v>
      </c>
      <c r="G285">
        <v>331.70015086350998</v>
      </c>
      <c r="H285">
        <v>337.57435856252403</v>
      </c>
      <c r="I285">
        <v>319.82262937607499</v>
      </c>
      <c r="J285">
        <v>333.24041226115997</v>
      </c>
      <c r="K285">
        <v>335.90908935385102</v>
      </c>
      <c r="L285">
        <v>318.55392869843899</v>
      </c>
      <c r="M285">
        <v>333.73192331880898</v>
      </c>
      <c r="N285">
        <v>330.045364059478</v>
      </c>
      <c r="O285">
        <v>328.73246645658202</v>
      </c>
      <c r="P285">
        <v>334.04600264704999</v>
      </c>
      <c r="Q285">
        <v>332.18741971047399</v>
      </c>
      <c r="R285">
        <v>323.32448258262201</v>
      </c>
      <c r="S285">
        <v>336.67595915900802</v>
      </c>
      <c r="T285">
        <v>327.70172113071601</v>
      </c>
      <c r="U285">
        <v>336.55812085360799</v>
      </c>
      <c r="V285">
        <v>326.616453947259</v>
      </c>
      <c r="W285">
        <v>345.89471516706101</v>
      </c>
      <c r="X285">
        <v>330.742611267325</v>
      </c>
      <c r="Y285">
        <v>334.84018133565098</v>
      </c>
      <c r="Z285">
        <v>344.55248189198602</v>
      </c>
      <c r="AA285">
        <v>339.14462360639197</v>
      </c>
      <c r="AB285">
        <v>318.515694289664</v>
      </c>
      <c r="AC285">
        <v>327.67471523462399</v>
      </c>
      <c r="AD285">
        <v>330.64652316112898</v>
      </c>
      <c r="AE285">
        <v>328.614821059387</v>
      </c>
      <c r="AF285">
        <v>336.61801780851903</v>
      </c>
      <c r="AG285">
        <v>334.09347819917099</v>
      </c>
      <c r="AH285">
        <v>332.56839283384602</v>
      </c>
      <c r="AI285">
        <v>328.380041574698</v>
      </c>
      <c r="AJ285">
        <v>333.54495433017001</v>
      </c>
      <c r="AK285">
        <v>336.52358669288901</v>
      </c>
      <c r="AL285">
        <v>336.40609931892902</v>
      </c>
      <c r="AM285">
        <v>340.68766293652999</v>
      </c>
      <c r="AN285">
        <v>335.074771769883</v>
      </c>
      <c r="AO285">
        <v>342.98763144143197</v>
      </c>
      <c r="AP285">
        <v>332.67533055061398</v>
      </c>
      <c r="AQ285">
        <v>345.77042987658001</v>
      </c>
      <c r="AR285">
        <v>331.61455889905898</v>
      </c>
      <c r="AS285">
        <v>332.87915187693801</v>
      </c>
      <c r="AT285">
        <v>343.04762422009799</v>
      </c>
      <c r="AU285">
        <v>342.83882359656701</v>
      </c>
      <c r="AV285">
        <v>318.676120967808</v>
      </c>
      <c r="AW285">
        <v>315.34625515978797</v>
      </c>
      <c r="AX285">
        <v>347.896919456224</v>
      </c>
      <c r="AY285">
        <v>336.161833760229</v>
      </c>
      <c r="AZ285">
        <v>344.12518587234399</v>
      </c>
      <c r="BA285">
        <v>339.82761042426699</v>
      </c>
      <c r="BB285">
        <v>344.53251121741101</v>
      </c>
      <c r="BC285">
        <v>340.73116766372999</v>
      </c>
      <c r="BD285">
        <v>344.330072670466</v>
      </c>
      <c r="BE285">
        <v>340.66436856326101</v>
      </c>
      <c r="BF285">
        <v>342.06675237106703</v>
      </c>
      <c r="BG285">
        <v>341.030405164775</v>
      </c>
      <c r="BH285">
        <v>332.59499710186498</v>
      </c>
      <c r="BI285">
        <v>336.62875895856303</v>
      </c>
      <c r="BJ285">
        <v>334.18557745284198</v>
      </c>
      <c r="BK285">
        <v>329.54511795288698</v>
      </c>
      <c r="BL285">
        <v>327.11497849026802</v>
      </c>
      <c r="BM285">
        <v>330.72882398463202</v>
      </c>
      <c r="BN285">
        <v>329.74150287995798</v>
      </c>
      <c r="BO285">
        <v>328.639784229258</v>
      </c>
      <c r="BP285">
        <v>340.34306367575101</v>
      </c>
      <c r="BQ285">
        <v>335.24823921149402</v>
      </c>
      <c r="BR285">
        <v>330.417553705947</v>
      </c>
      <c r="BS285">
        <v>332.776451349073</v>
      </c>
      <c r="BT285">
        <v>332.08507603094301</v>
      </c>
      <c r="BU285">
        <v>338.49371942230999</v>
      </c>
      <c r="BV285">
        <v>336.63217337792599</v>
      </c>
      <c r="BW285">
        <v>332.24377995311397</v>
      </c>
      <c r="BX285">
        <v>332.644709437465</v>
      </c>
      <c r="BY285">
        <v>327.46988681721803</v>
      </c>
      <c r="BZ285">
        <v>336.75811771603202</v>
      </c>
      <c r="CA285">
        <v>333.66159495396897</v>
      </c>
      <c r="CB285">
        <v>331.03830238273201</v>
      </c>
      <c r="CC285">
        <v>334.412450647431</v>
      </c>
      <c r="CD285">
        <v>336.44832691288298</v>
      </c>
      <c r="CE285">
        <v>322.56945082219897</v>
      </c>
      <c r="CF285">
        <v>329.53774053174402</v>
      </c>
      <c r="CG285">
        <v>332.64304796206198</v>
      </c>
      <c r="CH285">
        <v>333.74947887499798</v>
      </c>
      <c r="CI285">
        <v>330.638685027706</v>
      </c>
      <c r="CJ285">
        <v>333.20468748353699</v>
      </c>
      <c r="CK285">
        <v>325.59339519147397</v>
      </c>
      <c r="CL285">
        <v>333.84607322389098</v>
      </c>
      <c r="CM285">
        <v>333.77423072727402</v>
      </c>
      <c r="CN285">
        <v>336.593605236126</v>
      </c>
      <c r="CO285">
        <v>341.28783447207798</v>
      </c>
      <c r="CP285">
        <v>346.24361995633802</v>
      </c>
      <c r="CQ285">
        <v>335.483382479429</v>
      </c>
      <c r="CR285">
        <v>350.14747523210599</v>
      </c>
      <c r="CS285">
        <v>345.28580842303802</v>
      </c>
      <c r="CT285">
        <v>341.51313857782401</v>
      </c>
      <c r="CU285">
        <v>347.731353841898</v>
      </c>
      <c r="CV285">
        <v>337.64101791357803</v>
      </c>
      <c r="CW285">
        <v>335.472578164357</v>
      </c>
    </row>
    <row r="286" spans="1:101" x14ac:dyDescent="0.25">
      <c r="A286">
        <v>68.251001335113401</v>
      </c>
      <c r="B286">
        <v>335.38321649880697</v>
      </c>
      <c r="C286">
        <v>332.86931341955801</v>
      </c>
      <c r="D286">
        <v>338.73353787354398</v>
      </c>
      <c r="E286">
        <v>328.88379358589401</v>
      </c>
      <c r="F286">
        <v>336.21336761233101</v>
      </c>
      <c r="G286">
        <v>332.51353162628197</v>
      </c>
      <c r="H286">
        <v>335.527747196468</v>
      </c>
      <c r="I286">
        <v>321.59024720168998</v>
      </c>
      <c r="J286">
        <v>331.67711880873298</v>
      </c>
      <c r="K286">
        <v>335.10066815109201</v>
      </c>
      <c r="L286">
        <v>321.51222205065199</v>
      </c>
      <c r="M286">
        <v>330.88007765522798</v>
      </c>
      <c r="N286">
        <v>331.37225618889602</v>
      </c>
      <c r="O286">
        <v>330.554503061155</v>
      </c>
      <c r="P286">
        <v>332.47092864306501</v>
      </c>
      <c r="Q286">
        <v>328.49782467711799</v>
      </c>
      <c r="R286">
        <v>324.21021042543202</v>
      </c>
      <c r="S286">
        <v>337.62889061344401</v>
      </c>
      <c r="T286">
        <v>330.10317855829999</v>
      </c>
      <c r="U286">
        <v>337.77869450948901</v>
      </c>
      <c r="V286">
        <v>327.85989341243601</v>
      </c>
      <c r="W286">
        <v>340.31612684540897</v>
      </c>
      <c r="X286">
        <v>335.341437498603</v>
      </c>
      <c r="Y286">
        <v>333.46011093386699</v>
      </c>
      <c r="Z286">
        <v>345.189390995358</v>
      </c>
      <c r="AA286">
        <v>334.15610290286799</v>
      </c>
      <c r="AB286">
        <v>324.59661527450697</v>
      </c>
      <c r="AC286">
        <v>330.08300140039898</v>
      </c>
      <c r="AD286">
        <v>332.89392648379697</v>
      </c>
      <c r="AE286">
        <v>328.97732835981498</v>
      </c>
      <c r="AF286">
        <v>331.02083774536101</v>
      </c>
      <c r="AG286">
        <v>337.37089726392003</v>
      </c>
      <c r="AH286">
        <v>329.86666948775297</v>
      </c>
      <c r="AI286">
        <v>332.345307361457</v>
      </c>
      <c r="AJ286">
        <v>333.604163722446</v>
      </c>
      <c r="AK286">
        <v>337.90841379348097</v>
      </c>
      <c r="AL286">
        <v>341.62655193054502</v>
      </c>
      <c r="AM286">
        <v>338.39179405099497</v>
      </c>
      <c r="AN286">
        <v>332.31271081139198</v>
      </c>
      <c r="AO286">
        <v>341.84938081449201</v>
      </c>
      <c r="AP286">
        <v>332.05062103218398</v>
      </c>
      <c r="AQ286">
        <v>347.53510973640402</v>
      </c>
      <c r="AR286">
        <v>324.65834212292299</v>
      </c>
      <c r="AS286">
        <v>332.131889030087</v>
      </c>
      <c r="AT286">
        <v>340.59619878032601</v>
      </c>
      <c r="AU286">
        <v>343.79300125651798</v>
      </c>
      <c r="AV286">
        <v>321.52793169965901</v>
      </c>
      <c r="AW286">
        <v>319.81952691796698</v>
      </c>
      <c r="AX286">
        <v>349.65632561892102</v>
      </c>
      <c r="AY286">
        <v>338.270882692128</v>
      </c>
      <c r="AZ286">
        <v>342.68456077917301</v>
      </c>
      <c r="BA286">
        <v>342.97905735245899</v>
      </c>
      <c r="BB286">
        <v>344.66721632453101</v>
      </c>
      <c r="BC286">
        <v>340.80202532315002</v>
      </c>
      <c r="BD286">
        <v>342.08018664913402</v>
      </c>
      <c r="BE286">
        <v>341.71016110355299</v>
      </c>
      <c r="BF286">
        <v>340.60587663119998</v>
      </c>
      <c r="BG286">
        <v>338.38558766162203</v>
      </c>
      <c r="BH286">
        <v>334.086928199677</v>
      </c>
      <c r="BI286">
        <v>336.05886399484001</v>
      </c>
      <c r="BJ286">
        <v>332.19697965585698</v>
      </c>
      <c r="BK286">
        <v>323.79217857141299</v>
      </c>
      <c r="BL286">
        <v>331.08780937121901</v>
      </c>
      <c r="BM286">
        <v>330.44913696967302</v>
      </c>
      <c r="BN286">
        <v>335.95742997477402</v>
      </c>
      <c r="BO286">
        <v>331.61464506935602</v>
      </c>
      <c r="BP286">
        <v>338.40996150267398</v>
      </c>
      <c r="BQ286">
        <v>335.49374453834702</v>
      </c>
      <c r="BR286">
        <v>334.26359620396698</v>
      </c>
      <c r="BS286">
        <v>334.52817940475899</v>
      </c>
      <c r="BT286">
        <v>332.46065380731</v>
      </c>
      <c r="BU286">
        <v>335.11084859104602</v>
      </c>
      <c r="BV286">
        <v>339.57649223212502</v>
      </c>
      <c r="BW286">
        <v>328.49638682663999</v>
      </c>
      <c r="BX286">
        <v>325.361390884743</v>
      </c>
      <c r="BY286">
        <v>324.23511624130799</v>
      </c>
      <c r="BZ286">
        <v>336.80561467661801</v>
      </c>
      <c r="CA286">
        <v>331.345849990293</v>
      </c>
      <c r="CB286">
        <v>326.76257096034101</v>
      </c>
      <c r="CC286">
        <v>336.10239930588699</v>
      </c>
      <c r="CD286">
        <v>334.69160303071902</v>
      </c>
      <c r="CE286">
        <v>323.42868799354602</v>
      </c>
      <c r="CF286">
        <v>331.66610788458701</v>
      </c>
      <c r="CG286">
        <v>331.89755352422901</v>
      </c>
      <c r="CH286">
        <v>336.029096332432</v>
      </c>
      <c r="CI286">
        <v>331.30906432095998</v>
      </c>
      <c r="CJ286">
        <v>331.87080766790802</v>
      </c>
      <c r="CK286">
        <v>326.04431282212198</v>
      </c>
      <c r="CL286">
        <v>332.24271946866497</v>
      </c>
      <c r="CM286">
        <v>332.676968533631</v>
      </c>
      <c r="CN286">
        <v>334.94256208308502</v>
      </c>
      <c r="CO286">
        <v>341.407501117104</v>
      </c>
      <c r="CP286">
        <v>347.19218447597501</v>
      </c>
      <c r="CQ286">
        <v>337.093749915589</v>
      </c>
      <c r="CR286">
        <v>352.66281424507901</v>
      </c>
      <c r="CS286">
        <v>344.76068276409399</v>
      </c>
      <c r="CT286">
        <v>344.19659718817201</v>
      </c>
      <c r="CU286">
        <v>346.46633464435001</v>
      </c>
      <c r="CV286">
        <v>337.32828684595302</v>
      </c>
      <c r="CW286">
        <v>338.11879218477901</v>
      </c>
    </row>
    <row r="287" spans="1:101" x14ac:dyDescent="0.25">
      <c r="A287">
        <v>68.491321762349799</v>
      </c>
      <c r="B287">
        <v>340.931655286595</v>
      </c>
      <c r="C287">
        <v>335.22147481485501</v>
      </c>
      <c r="D287">
        <v>338.163155384221</v>
      </c>
      <c r="E287">
        <v>334.114181570261</v>
      </c>
      <c r="F287">
        <v>337.76714128343298</v>
      </c>
      <c r="G287">
        <v>334.435243397634</v>
      </c>
      <c r="H287">
        <v>338.09108451761699</v>
      </c>
      <c r="I287">
        <v>321.74028984636499</v>
      </c>
      <c r="J287">
        <v>333.23538841624003</v>
      </c>
      <c r="K287">
        <v>330.95751949202202</v>
      </c>
      <c r="L287">
        <v>322.45782203584099</v>
      </c>
      <c r="M287">
        <v>329.46623816901598</v>
      </c>
      <c r="N287">
        <v>332.28526011141901</v>
      </c>
      <c r="O287">
        <v>330.81248005410902</v>
      </c>
      <c r="P287">
        <v>335.73677554086402</v>
      </c>
      <c r="Q287">
        <v>331.364748694919</v>
      </c>
      <c r="R287">
        <v>328.35504283114898</v>
      </c>
      <c r="S287">
        <v>334.39093234923001</v>
      </c>
      <c r="T287">
        <v>326.05722568491001</v>
      </c>
      <c r="U287">
        <v>341.292709542789</v>
      </c>
      <c r="V287">
        <v>331.72402879006199</v>
      </c>
      <c r="W287">
        <v>335.78505783060302</v>
      </c>
      <c r="X287">
        <v>336.530530848328</v>
      </c>
      <c r="Y287">
        <v>327.74228908590601</v>
      </c>
      <c r="Z287">
        <v>346.22168693880201</v>
      </c>
      <c r="AA287">
        <v>333.38802706974099</v>
      </c>
      <c r="AB287">
        <v>330.67419579791101</v>
      </c>
      <c r="AC287">
        <v>331.257471650615</v>
      </c>
      <c r="AD287">
        <v>336.90468350547297</v>
      </c>
      <c r="AE287">
        <v>333.57651152611498</v>
      </c>
      <c r="AF287">
        <v>328.12184356919602</v>
      </c>
      <c r="AG287">
        <v>336.94420808462502</v>
      </c>
      <c r="AH287">
        <v>330.497241330473</v>
      </c>
      <c r="AI287">
        <v>333.15030836777697</v>
      </c>
      <c r="AJ287">
        <v>335.32326604267098</v>
      </c>
      <c r="AK287">
        <v>337.904478713662</v>
      </c>
      <c r="AL287">
        <v>343.40978986962</v>
      </c>
      <c r="AM287">
        <v>337.58616499673502</v>
      </c>
      <c r="AN287">
        <v>332.91761272766502</v>
      </c>
      <c r="AO287">
        <v>344.65895310909002</v>
      </c>
      <c r="AP287">
        <v>332.21224782558397</v>
      </c>
      <c r="AQ287">
        <v>343.05809401888098</v>
      </c>
      <c r="AR287">
        <v>325.08989437096</v>
      </c>
      <c r="AS287">
        <v>332.54131006263901</v>
      </c>
      <c r="AT287">
        <v>341.50289443300602</v>
      </c>
      <c r="AU287">
        <v>343.70583660656399</v>
      </c>
      <c r="AV287">
        <v>323.57910989351501</v>
      </c>
      <c r="AW287">
        <v>326.32200343171297</v>
      </c>
      <c r="AX287">
        <v>354.69208161832398</v>
      </c>
      <c r="AY287">
        <v>339.20096818450099</v>
      </c>
      <c r="AZ287">
        <v>342.97210981345597</v>
      </c>
      <c r="BA287">
        <v>345.85773219192498</v>
      </c>
      <c r="BB287">
        <v>345.56114755603897</v>
      </c>
      <c r="BC287">
        <v>344.55263604466802</v>
      </c>
      <c r="BD287">
        <v>342.61206136701799</v>
      </c>
      <c r="BE287">
        <v>338.56005614237199</v>
      </c>
      <c r="BF287">
        <v>341.14705170618998</v>
      </c>
      <c r="BG287">
        <v>335.49576301645999</v>
      </c>
      <c r="BH287">
        <v>331.14095841236201</v>
      </c>
      <c r="BI287">
        <v>332.73493101975998</v>
      </c>
      <c r="BJ287">
        <v>332.342459132133</v>
      </c>
      <c r="BK287">
        <v>324.74619066191002</v>
      </c>
      <c r="BL287">
        <v>333.39025326949201</v>
      </c>
      <c r="BM287">
        <v>330.24231201232197</v>
      </c>
      <c r="BN287">
        <v>341.254529248023</v>
      </c>
      <c r="BO287">
        <v>333.10058973223801</v>
      </c>
      <c r="BP287">
        <v>339.684913047154</v>
      </c>
      <c r="BQ287">
        <v>332.67412658422398</v>
      </c>
      <c r="BR287">
        <v>336.75876232205098</v>
      </c>
      <c r="BS287">
        <v>328.76009168317302</v>
      </c>
      <c r="BT287">
        <v>331.632633285525</v>
      </c>
      <c r="BU287">
        <v>330.77612308919203</v>
      </c>
      <c r="BV287">
        <v>338.99714304630299</v>
      </c>
      <c r="BW287">
        <v>327.19567053702599</v>
      </c>
      <c r="BX287">
        <v>325.30220758760697</v>
      </c>
      <c r="BY287">
        <v>322.65792882429901</v>
      </c>
      <c r="BZ287">
        <v>339.97659237928502</v>
      </c>
      <c r="CA287">
        <v>332.18644175854803</v>
      </c>
      <c r="CB287">
        <v>325.475381202851</v>
      </c>
      <c r="CC287">
        <v>333.78871635660403</v>
      </c>
      <c r="CD287">
        <v>333.70137184762598</v>
      </c>
      <c r="CE287">
        <v>324.36348060702301</v>
      </c>
      <c r="CF287">
        <v>329.76599267548102</v>
      </c>
      <c r="CG287">
        <v>334.98977294985599</v>
      </c>
      <c r="CH287">
        <v>339.41911302028001</v>
      </c>
      <c r="CI287">
        <v>336.65469596186603</v>
      </c>
      <c r="CJ287">
        <v>333.47138988107901</v>
      </c>
      <c r="CK287">
        <v>322.438997100834</v>
      </c>
      <c r="CL287">
        <v>332.05798861147298</v>
      </c>
      <c r="CM287">
        <v>336.59119532103199</v>
      </c>
      <c r="CN287">
        <v>332.59331788313699</v>
      </c>
      <c r="CO287">
        <v>340.15400000229403</v>
      </c>
      <c r="CP287">
        <v>347.69205806407501</v>
      </c>
      <c r="CQ287">
        <v>339.55533767715798</v>
      </c>
      <c r="CR287">
        <v>349.423457414545</v>
      </c>
      <c r="CS287">
        <v>339.104731163564</v>
      </c>
      <c r="CT287">
        <v>344.86852772561002</v>
      </c>
      <c r="CU287">
        <v>342.24706178376698</v>
      </c>
      <c r="CV287">
        <v>333.59292360181098</v>
      </c>
      <c r="CW287">
        <v>340.69073993415998</v>
      </c>
    </row>
    <row r="288" spans="1:101" x14ac:dyDescent="0.25">
      <c r="A288">
        <v>68.731642189586097</v>
      </c>
      <c r="B288">
        <v>342.01961767855403</v>
      </c>
      <c r="C288">
        <v>335.18069359223199</v>
      </c>
      <c r="D288">
        <v>339.91313152538601</v>
      </c>
      <c r="E288">
        <v>334.94712235164297</v>
      </c>
      <c r="F288">
        <v>337.28486788529699</v>
      </c>
      <c r="G288">
        <v>332.77804605142302</v>
      </c>
      <c r="H288">
        <v>334.96213331486899</v>
      </c>
      <c r="I288">
        <v>323.75052529128902</v>
      </c>
      <c r="J288">
        <v>330.01209577551998</v>
      </c>
      <c r="K288">
        <v>324.84226478731802</v>
      </c>
      <c r="L288">
        <v>323.30792149271002</v>
      </c>
      <c r="M288">
        <v>331.706245716024</v>
      </c>
      <c r="N288">
        <v>334.01812518804599</v>
      </c>
      <c r="O288">
        <v>331.16773762529999</v>
      </c>
      <c r="P288">
        <v>331.86398200066202</v>
      </c>
      <c r="Q288">
        <v>333.42556089229203</v>
      </c>
      <c r="R288">
        <v>327.19986816634201</v>
      </c>
      <c r="S288">
        <v>336.17143983768801</v>
      </c>
      <c r="T288">
        <v>326.80307583039598</v>
      </c>
      <c r="U288">
        <v>336.08333955275799</v>
      </c>
      <c r="V288">
        <v>333.59829099969102</v>
      </c>
      <c r="W288">
        <v>332.94965867066202</v>
      </c>
      <c r="X288">
        <v>337.68843849154803</v>
      </c>
      <c r="Y288">
        <v>325.78874284948</v>
      </c>
      <c r="Z288">
        <v>345.64470317048898</v>
      </c>
      <c r="AA288">
        <v>336.44513612596597</v>
      </c>
      <c r="AB288">
        <v>332.330366318649</v>
      </c>
      <c r="AC288">
        <v>332.93113987305202</v>
      </c>
      <c r="AD288">
        <v>335.935533544056</v>
      </c>
      <c r="AE288">
        <v>335.481407332922</v>
      </c>
      <c r="AF288">
        <v>329.85851992570599</v>
      </c>
      <c r="AG288">
        <v>328.54522254329299</v>
      </c>
      <c r="AH288">
        <v>326.201357703209</v>
      </c>
      <c r="AI288">
        <v>333.59879086158298</v>
      </c>
      <c r="AJ288">
        <v>333.992183951583</v>
      </c>
      <c r="AK288">
        <v>337.08345861036702</v>
      </c>
      <c r="AL288">
        <v>341.03918625817801</v>
      </c>
      <c r="AM288">
        <v>335.38894841521602</v>
      </c>
      <c r="AN288">
        <v>335.01223213171397</v>
      </c>
      <c r="AO288">
        <v>345.14352349746298</v>
      </c>
      <c r="AP288">
        <v>332.24089859669698</v>
      </c>
      <c r="AQ288">
        <v>339.63442052478899</v>
      </c>
      <c r="AR288">
        <v>327.13851903160503</v>
      </c>
      <c r="AS288">
        <v>330.41340893614699</v>
      </c>
      <c r="AT288">
        <v>341.65186419225199</v>
      </c>
      <c r="AU288">
        <v>340.95615462815101</v>
      </c>
      <c r="AV288">
        <v>322.12209200759298</v>
      </c>
      <c r="AW288">
        <v>330.32667783251702</v>
      </c>
      <c r="AX288">
        <v>352.24856724063397</v>
      </c>
      <c r="AY288">
        <v>337.01097109263901</v>
      </c>
      <c r="AZ288">
        <v>344.08428505277197</v>
      </c>
      <c r="BA288">
        <v>348.810471989321</v>
      </c>
      <c r="BB288">
        <v>344.56405601697702</v>
      </c>
      <c r="BC288">
        <v>346.33646994444098</v>
      </c>
      <c r="BD288">
        <v>341.88558571250599</v>
      </c>
      <c r="BE288">
        <v>340.397226349248</v>
      </c>
      <c r="BF288">
        <v>342.62253561112402</v>
      </c>
      <c r="BG288">
        <v>334.96930168550398</v>
      </c>
      <c r="BH288">
        <v>334.29409610235803</v>
      </c>
      <c r="BI288">
        <v>333.20224067826001</v>
      </c>
      <c r="BJ288">
        <v>332.56679052511601</v>
      </c>
      <c r="BK288">
        <v>322.844183696051</v>
      </c>
      <c r="BL288">
        <v>337.19753492297798</v>
      </c>
      <c r="BM288">
        <v>329.94525895777298</v>
      </c>
      <c r="BN288">
        <v>341.15791888056299</v>
      </c>
      <c r="BO288">
        <v>330.40808824795801</v>
      </c>
      <c r="BP288">
        <v>335.54109045355602</v>
      </c>
      <c r="BQ288">
        <v>334.910017235049</v>
      </c>
      <c r="BR288">
        <v>337.09452619659203</v>
      </c>
      <c r="BS288">
        <v>331.80225340977501</v>
      </c>
      <c r="BT288">
        <v>332.61956898024198</v>
      </c>
      <c r="BU288">
        <v>327.76067889570402</v>
      </c>
      <c r="BV288">
        <v>338.24799428047697</v>
      </c>
      <c r="BW288">
        <v>324.66333544152798</v>
      </c>
      <c r="BX288">
        <v>331.13141155701499</v>
      </c>
      <c r="BY288">
        <v>325.09592309023498</v>
      </c>
      <c r="BZ288">
        <v>337.78642944215102</v>
      </c>
      <c r="CA288">
        <v>335.39846784772902</v>
      </c>
      <c r="CB288">
        <v>321.76612441002999</v>
      </c>
      <c r="CC288">
        <v>336.24214381201398</v>
      </c>
      <c r="CD288">
        <v>332.08017941391802</v>
      </c>
      <c r="CE288">
        <v>322.55263184461597</v>
      </c>
      <c r="CF288">
        <v>332.54978271169603</v>
      </c>
      <c r="CG288">
        <v>336.76628645747201</v>
      </c>
      <c r="CH288">
        <v>340.08118889321503</v>
      </c>
      <c r="CI288">
        <v>338.16207857024398</v>
      </c>
      <c r="CJ288">
        <v>334.30709585984101</v>
      </c>
      <c r="CK288">
        <v>325.04892929815497</v>
      </c>
      <c r="CL288">
        <v>329.91499695422698</v>
      </c>
      <c r="CM288">
        <v>337.24411032206802</v>
      </c>
      <c r="CN288">
        <v>337.83436167833599</v>
      </c>
      <c r="CO288">
        <v>336.08706877997997</v>
      </c>
      <c r="CP288">
        <v>348.55539592951197</v>
      </c>
      <c r="CQ288">
        <v>343.12839702847401</v>
      </c>
      <c r="CR288">
        <v>348.26682079282801</v>
      </c>
      <c r="CS288">
        <v>339.94525438118001</v>
      </c>
      <c r="CT288">
        <v>345.02613569105699</v>
      </c>
      <c r="CU288">
        <v>341.03632521228502</v>
      </c>
      <c r="CV288">
        <v>333.54072110100799</v>
      </c>
      <c r="CW288">
        <v>339.88953842185799</v>
      </c>
    </row>
    <row r="289" spans="1:101" x14ac:dyDescent="0.25">
      <c r="A289">
        <v>68.971962616822395</v>
      </c>
      <c r="B289">
        <v>343.93086520000298</v>
      </c>
      <c r="C289">
        <v>331.697971252039</v>
      </c>
      <c r="D289">
        <v>342.16173104367101</v>
      </c>
      <c r="E289">
        <v>337.78118634192299</v>
      </c>
      <c r="F289">
        <v>338.35609031487201</v>
      </c>
      <c r="G289">
        <v>331.26542883700802</v>
      </c>
      <c r="H289">
        <v>333.23133371131098</v>
      </c>
      <c r="I289">
        <v>324.03634845187298</v>
      </c>
      <c r="J289">
        <v>329.71012335316601</v>
      </c>
      <c r="K289">
        <v>321.52958100425201</v>
      </c>
      <c r="L289">
        <v>325.39832700735502</v>
      </c>
      <c r="M289">
        <v>334.64542422752601</v>
      </c>
      <c r="N289">
        <v>334.68533344809703</v>
      </c>
      <c r="O289">
        <v>332.684122689991</v>
      </c>
      <c r="P289">
        <v>328.30853270048499</v>
      </c>
      <c r="Q289">
        <v>332.36472926444299</v>
      </c>
      <c r="R289">
        <v>328.71945516250003</v>
      </c>
      <c r="S289">
        <v>334.734648923968</v>
      </c>
      <c r="T289">
        <v>325.37392419187199</v>
      </c>
      <c r="U289">
        <v>333.81015736127398</v>
      </c>
      <c r="V289">
        <v>331.22173843547301</v>
      </c>
      <c r="W289">
        <v>333.534809843125</v>
      </c>
      <c r="X289">
        <v>339.06279778536401</v>
      </c>
      <c r="Y289">
        <v>324.48438787060701</v>
      </c>
      <c r="Z289">
        <v>339.04398892654302</v>
      </c>
      <c r="AA289">
        <v>333.422142030678</v>
      </c>
      <c r="AB289">
        <v>332.94357446517699</v>
      </c>
      <c r="AC289">
        <v>327.75797092194102</v>
      </c>
      <c r="AD289">
        <v>334.20125038881201</v>
      </c>
      <c r="AE289">
        <v>335.85487119393201</v>
      </c>
      <c r="AF289">
        <v>330.48846032982499</v>
      </c>
      <c r="AG289">
        <v>330.23516702341698</v>
      </c>
      <c r="AH289">
        <v>327.73984429968198</v>
      </c>
      <c r="AI289">
        <v>327.284159007607</v>
      </c>
      <c r="AJ289">
        <v>333.93149034233898</v>
      </c>
      <c r="AK289">
        <v>332.03279452601998</v>
      </c>
      <c r="AL289">
        <v>344.66359702496601</v>
      </c>
      <c r="AM289">
        <v>330.59165959719599</v>
      </c>
      <c r="AN289">
        <v>336.791784167625</v>
      </c>
      <c r="AO289">
        <v>339.85164895327898</v>
      </c>
      <c r="AP289">
        <v>335.25037188204402</v>
      </c>
      <c r="AQ289">
        <v>335.75321793275998</v>
      </c>
      <c r="AR289">
        <v>327.54903834836</v>
      </c>
      <c r="AS289">
        <v>330.369969494695</v>
      </c>
      <c r="AT289">
        <v>337.383422881878</v>
      </c>
      <c r="AU289">
        <v>339.98715875061703</v>
      </c>
      <c r="AV289">
        <v>328.75497096671899</v>
      </c>
      <c r="AW289">
        <v>330.98284633826597</v>
      </c>
      <c r="AX289">
        <v>352.23447574790799</v>
      </c>
      <c r="AY289">
        <v>335.98197375182099</v>
      </c>
      <c r="AZ289">
        <v>344.77305152529902</v>
      </c>
      <c r="BA289">
        <v>348.30457284309699</v>
      </c>
      <c r="BB289">
        <v>341.69270740941403</v>
      </c>
      <c r="BC289">
        <v>346.14996270984102</v>
      </c>
      <c r="BD289">
        <v>343.17257372438399</v>
      </c>
      <c r="BE289">
        <v>343.842243654627</v>
      </c>
      <c r="BF289">
        <v>341.59104527626698</v>
      </c>
      <c r="BG289">
        <v>331.57848362432998</v>
      </c>
      <c r="BH289">
        <v>332.92537491269701</v>
      </c>
      <c r="BI289">
        <v>330.099085478137</v>
      </c>
      <c r="BJ289">
        <v>334.87191940685898</v>
      </c>
      <c r="BK289">
        <v>325.85630058348698</v>
      </c>
      <c r="BL289">
        <v>340.54905126880499</v>
      </c>
      <c r="BM289">
        <v>326.42131484456502</v>
      </c>
      <c r="BN289">
        <v>338.44200350026802</v>
      </c>
      <c r="BO289">
        <v>332.83253868848101</v>
      </c>
      <c r="BP289">
        <v>336.03297445442098</v>
      </c>
      <c r="BQ289">
        <v>332.51355436651301</v>
      </c>
      <c r="BR289">
        <v>331.21294930108098</v>
      </c>
      <c r="BS289">
        <v>332.80738826836</v>
      </c>
      <c r="BT289">
        <v>333.34519215446602</v>
      </c>
      <c r="BU289">
        <v>325.16485132189598</v>
      </c>
      <c r="BV289">
        <v>339.69649436487703</v>
      </c>
      <c r="BW289">
        <v>327.92091971712802</v>
      </c>
      <c r="BX289">
        <v>332.66733074769797</v>
      </c>
      <c r="BY289">
        <v>326.48101312351798</v>
      </c>
      <c r="BZ289">
        <v>337.86973675423002</v>
      </c>
      <c r="CA289">
        <v>335.39281409711703</v>
      </c>
      <c r="CB289">
        <v>318.49102934944602</v>
      </c>
      <c r="CC289">
        <v>338.295853835983</v>
      </c>
      <c r="CD289">
        <v>325.164267164715</v>
      </c>
      <c r="CE289">
        <v>325.47195559537499</v>
      </c>
      <c r="CF289">
        <v>332.17025921129601</v>
      </c>
      <c r="CG289">
        <v>334.86437744051699</v>
      </c>
      <c r="CH289">
        <v>339.33692795710402</v>
      </c>
      <c r="CI289">
        <v>335.822762801593</v>
      </c>
      <c r="CJ289">
        <v>329.61494839859699</v>
      </c>
      <c r="CK289">
        <v>324.75210499028799</v>
      </c>
      <c r="CL289">
        <v>330.22957874801898</v>
      </c>
      <c r="CM289">
        <v>342.87760433905498</v>
      </c>
      <c r="CN289">
        <v>338.58593887522602</v>
      </c>
      <c r="CO289">
        <v>325.82317436372699</v>
      </c>
      <c r="CP289">
        <v>342.918928106419</v>
      </c>
      <c r="CQ289">
        <v>342.81299176890599</v>
      </c>
      <c r="CR289">
        <v>345.80706990860602</v>
      </c>
      <c r="CS289">
        <v>336.63360942249801</v>
      </c>
      <c r="CT289">
        <v>340.99317423237301</v>
      </c>
      <c r="CU289">
        <v>339.181652515694</v>
      </c>
      <c r="CV289">
        <v>337.40683627797898</v>
      </c>
      <c r="CW289">
        <v>333.780870755504</v>
      </c>
    </row>
    <row r="290" spans="1:101" x14ac:dyDescent="0.25">
      <c r="A290">
        <v>69.212283044058694</v>
      </c>
      <c r="B290">
        <v>344.30386498466601</v>
      </c>
      <c r="C290">
        <v>332.68516944790298</v>
      </c>
      <c r="D290">
        <v>343.682056054258</v>
      </c>
      <c r="E290">
        <v>341.48057429444202</v>
      </c>
      <c r="F290">
        <v>342.266665629405</v>
      </c>
      <c r="G290">
        <v>329.55129078031302</v>
      </c>
      <c r="H290">
        <v>331.26557696334697</v>
      </c>
      <c r="I290">
        <v>324.357889088658</v>
      </c>
      <c r="J290">
        <v>331.10914621360001</v>
      </c>
      <c r="K290">
        <v>320.51018470738899</v>
      </c>
      <c r="L290">
        <v>325.89202543504098</v>
      </c>
      <c r="M290">
        <v>335.73213707954801</v>
      </c>
      <c r="N290">
        <v>335.420636926263</v>
      </c>
      <c r="O290">
        <v>332.041948763005</v>
      </c>
      <c r="P290">
        <v>327.46791914207</v>
      </c>
      <c r="Q290">
        <v>329.25256756244301</v>
      </c>
      <c r="R290">
        <v>330.100349832007</v>
      </c>
      <c r="S290">
        <v>330.42801839676798</v>
      </c>
      <c r="T290">
        <v>323.43938870200901</v>
      </c>
      <c r="U290">
        <v>336.78664683043303</v>
      </c>
      <c r="V290">
        <v>336.34102148104699</v>
      </c>
      <c r="W290">
        <v>328.85633915012602</v>
      </c>
      <c r="X290">
        <v>338.380942832637</v>
      </c>
      <c r="Y290">
        <v>322.75408472625702</v>
      </c>
      <c r="Z290">
        <v>339.28941359672802</v>
      </c>
      <c r="AA290">
        <v>326.222277932081</v>
      </c>
      <c r="AB290">
        <v>339.93217186750201</v>
      </c>
      <c r="AC290">
        <v>327.22842192467402</v>
      </c>
      <c r="AD290">
        <v>332.18220001144698</v>
      </c>
      <c r="AE290">
        <v>334.41891096951798</v>
      </c>
      <c r="AF290">
        <v>330.642234490492</v>
      </c>
      <c r="AG290">
        <v>334.51603832443902</v>
      </c>
      <c r="AH290">
        <v>328.95726849732</v>
      </c>
      <c r="AI290">
        <v>326.19985768266702</v>
      </c>
      <c r="AJ290">
        <v>334.73477221739199</v>
      </c>
      <c r="AK290">
        <v>335.97419993160202</v>
      </c>
      <c r="AL290">
        <v>344.424145218577</v>
      </c>
      <c r="AM290">
        <v>331.07388623145999</v>
      </c>
      <c r="AN290">
        <v>334.42165254084603</v>
      </c>
      <c r="AO290">
        <v>334.214682969644</v>
      </c>
      <c r="AP290">
        <v>339.68800713469898</v>
      </c>
      <c r="AQ290">
        <v>334.21172763172098</v>
      </c>
      <c r="AR290">
        <v>333.56529558061999</v>
      </c>
      <c r="AS290">
        <v>326.59696697369401</v>
      </c>
      <c r="AT290">
        <v>335.06414540318599</v>
      </c>
      <c r="AU290">
        <v>340.53715411636</v>
      </c>
      <c r="AV290">
        <v>331.10204314072502</v>
      </c>
      <c r="AW290">
        <v>334.24371197020503</v>
      </c>
      <c r="AX290">
        <v>349.62623412968298</v>
      </c>
      <c r="AY290">
        <v>337.66499692826801</v>
      </c>
      <c r="AZ290">
        <v>342.913060320179</v>
      </c>
      <c r="BA290">
        <v>351.05021912959597</v>
      </c>
      <c r="BB290">
        <v>342.97006742085802</v>
      </c>
      <c r="BC290">
        <v>347.47204648813897</v>
      </c>
      <c r="BD290">
        <v>347.07154275937302</v>
      </c>
      <c r="BE290">
        <v>340.93035787530903</v>
      </c>
      <c r="BF290">
        <v>340.19049163952798</v>
      </c>
      <c r="BG290">
        <v>329.28542248403897</v>
      </c>
      <c r="BH290">
        <v>332.582890538622</v>
      </c>
      <c r="BI290">
        <v>328.97409597004099</v>
      </c>
      <c r="BJ290">
        <v>336.56360373205098</v>
      </c>
      <c r="BK290">
        <v>333.33542665398699</v>
      </c>
      <c r="BL290">
        <v>343.06642399149302</v>
      </c>
      <c r="BM290">
        <v>325.80809376450998</v>
      </c>
      <c r="BN290">
        <v>334.56637662442301</v>
      </c>
      <c r="BO290">
        <v>336.25832885425802</v>
      </c>
      <c r="BP290">
        <v>333.93580438772699</v>
      </c>
      <c r="BQ290">
        <v>334.076954068178</v>
      </c>
      <c r="BR290">
        <v>326.51487769334</v>
      </c>
      <c r="BS290">
        <v>334.73602386904003</v>
      </c>
      <c r="BT290">
        <v>330.30539761973301</v>
      </c>
      <c r="BU290">
        <v>321.76701251817201</v>
      </c>
      <c r="BV290">
        <v>342.39350486018901</v>
      </c>
      <c r="BW290">
        <v>330.48755458644001</v>
      </c>
      <c r="BX290">
        <v>335.215262679349</v>
      </c>
      <c r="BY290">
        <v>327.05614636852698</v>
      </c>
      <c r="BZ290">
        <v>342.30863404657998</v>
      </c>
      <c r="CA290">
        <v>332.60417211504</v>
      </c>
      <c r="CB290">
        <v>319.77265417126</v>
      </c>
      <c r="CC290">
        <v>338.042641488436</v>
      </c>
      <c r="CD290">
        <v>326.54607974972998</v>
      </c>
      <c r="CE290">
        <v>331.876767692925</v>
      </c>
      <c r="CF290">
        <v>333.61005040953802</v>
      </c>
      <c r="CG290">
        <v>336.75310586807097</v>
      </c>
      <c r="CH290">
        <v>341.16379372574602</v>
      </c>
      <c r="CI290">
        <v>336.412798778769</v>
      </c>
      <c r="CJ290">
        <v>328.53712976565998</v>
      </c>
      <c r="CK290">
        <v>326.88032217598197</v>
      </c>
      <c r="CL290">
        <v>332.322978175728</v>
      </c>
      <c r="CM290">
        <v>338.54024693279899</v>
      </c>
      <c r="CN290">
        <v>340.20829486831298</v>
      </c>
      <c r="CO290">
        <v>328.45452521318998</v>
      </c>
      <c r="CP290">
        <v>340.24906266263901</v>
      </c>
      <c r="CQ290">
        <v>345.41063284472301</v>
      </c>
      <c r="CR290">
        <v>343.87810326123201</v>
      </c>
      <c r="CS290">
        <v>333.266016233394</v>
      </c>
      <c r="CT290">
        <v>340.52943524402002</v>
      </c>
      <c r="CU290">
        <v>339.567756849087</v>
      </c>
      <c r="CV290">
        <v>340.587511413914</v>
      </c>
      <c r="CW290">
        <v>333.978234951464</v>
      </c>
    </row>
    <row r="291" spans="1:101" x14ac:dyDescent="0.25">
      <c r="A291">
        <v>69.452603471295006</v>
      </c>
      <c r="B291">
        <v>343.37035726062999</v>
      </c>
      <c r="C291">
        <v>332.35490504003701</v>
      </c>
      <c r="D291">
        <v>346.69260521543202</v>
      </c>
      <c r="E291">
        <v>342.70501929730199</v>
      </c>
      <c r="F291">
        <v>341.64736693529898</v>
      </c>
      <c r="G291">
        <v>332.15052097803698</v>
      </c>
      <c r="H291">
        <v>329.506428445842</v>
      </c>
      <c r="I291">
        <v>327.43549992985299</v>
      </c>
      <c r="J291">
        <v>331.19196398820799</v>
      </c>
      <c r="K291">
        <v>316.92421094866802</v>
      </c>
      <c r="L291">
        <v>330.45109675657397</v>
      </c>
      <c r="M291">
        <v>334.44519650358399</v>
      </c>
      <c r="N291">
        <v>335.07543445032798</v>
      </c>
      <c r="O291">
        <v>332.16781084721799</v>
      </c>
      <c r="P291">
        <v>325.71580179938098</v>
      </c>
      <c r="Q291">
        <v>327.84729220990602</v>
      </c>
      <c r="R291">
        <v>326.15097451576202</v>
      </c>
      <c r="S291">
        <v>328.96757088688099</v>
      </c>
      <c r="T291">
        <v>321.83141133616499</v>
      </c>
      <c r="U291">
        <v>340.61398033888503</v>
      </c>
      <c r="V291">
        <v>343.06363395758598</v>
      </c>
      <c r="W291">
        <v>325.87173668301898</v>
      </c>
      <c r="X291">
        <v>334.77591220356902</v>
      </c>
      <c r="Y291">
        <v>324.44903078051601</v>
      </c>
      <c r="Z291">
        <v>339.76918056711003</v>
      </c>
      <c r="AA291">
        <v>326.08408835620497</v>
      </c>
      <c r="AB291">
        <v>340.05752148995703</v>
      </c>
      <c r="AC291">
        <v>325.23561180352101</v>
      </c>
      <c r="AD291">
        <v>325.99343470233498</v>
      </c>
      <c r="AE291">
        <v>331.84324229075298</v>
      </c>
      <c r="AF291">
        <v>332.41113874139302</v>
      </c>
      <c r="AG291">
        <v>330.78842042901198</v>
      </c>
      <c r="AH291">
        <v>329.89251539605198</v>
      </c>
      <c r="AI291">
        <v>321.18481493423502</v>
      </c>
      <c r="AJ291">
        <v>336.17738826159899</v>
      </c>
      <c r="AK291">
        <v>340.04156602791198</v>
      </c>
      <c r="AL291">
        <v>342.90060522472203</v>
      </c>
      <c r="AM291">
        <v>329.93492116217499</v>
      </c>
      <c r="AN291">
        <v>334.76669219226602</v>
      </c>
      <c r="AO291">
        <v>327.59907263379</v>
      </c>
      <c r="AP291">
        <v>339.96402759940497</v>
      </c>
      <c r="AQ291">
        <v>329.56973281057702</v>
      </c>
      <c r="AR291">
        <v>337.22754267383903</v>
      </c>
      <c r="AS291">
        <v>329.95016126385599</v>
      </c>
      <c r="AT291">
        <v>331.50474087934202</v>
      </c>
      <c r="AU291">
        <v>336.61140706976602</v>
      </c>
      <c r="AV291">
        <v>331.96890003309699</v>
      </c>
      <c r="AW291">
        <v>336.164253135634</v>
      </c>
      <c r="AX291">
        <v>346.76840129422601</v>
      </c>
      <c r="AY291">
        <v>340.08253238083699</v>
      </c>
      <c r="AZ291">
        <v>343.32049321243198</v>
      </c>
      <c r="BA291">
        <v>352.587176492136</v>
      </c>
      <c r="BB291">
        <v>345.63470052261499</v>
      </c>
      <c r="BC291">
        <v>350.22097127539399</v>
      </c>
      <c r="BD291">
        <v>347.81068626076899</v>
      </c>
      <c r="BE291">
        <v>340.39519900148002</v>
      </c>
      <c r="BF291">
        <v>345.28206335020002</v>
      </c>
      <c r="BG291">
        <v>328.95277124918903</v>
      </c>
      <c r="BH291">
        <v>334.16963390959899</v>
      </c>
      <c r="BI291">
        <v>332.065025874985</v>
      </c>
      <c r="BJ291">
        <v>338.83176161259399</v>
      </c>
      <c r="BK291">
        <v>340.490205735161</v>
      </c>
      <c r="BL291">
        <v>341.357377891064</v>
      </c>
      <c r="BM291">
        <v>327.34768024290298</v>
      </c>
      <c r="BN291">
        <v>333.047207682254</v>
      </c>
      <c r="BO291">
        <v>335.33980887692002</v>
      </c>
      <c r="BP291">
        <v>333.63405865873801</v>
      </c>
      <c r="BQ291">
        <v>333.02090061682298</v>
      </c>
      <c r="BR291">
        <v>326.16564328220699</v>
      </c>
      <c r="BS291">
        <v>338.60079189981298</v>
      </c>
      <c r="BT291">
        <v>327.05339336135802</v>
      </c>
      <c r="BU291">
        <v>319.14603173603501</v>
      </c>
      <c r="BV291">
        <v>344.52421444010997</v>
      </c>
      <c r="BW291">
        <v>329.97226040216498</v>
      </c>
      <c r="BX291">
        <v>341.26472522692899</v>
      </c>
      <c r="BY291">
        <v>330.96011966913602</v>
      </c>
      <c r="BZ291">
        <v>346.52952506611501</v>
      </c>
      <c r="CA291">
        <v>329.87287973353398</v>
      </c>
      <c r="CB291">
        <v>324.32918289340802</v>
      </c>
      <c r="CC291">
        <v>336.39073094364198</v>
      </c>
      <c r="CD291">
        <v>328.58216815332298</v>
      </c>
      <c r="CE291">
        <v>336.62225479071401</v>
      </c>
      <c r="CF291">
        <v>332.56033778074101</v>
      </c>
      <c r="CG291">
        <v>337.56741693075099</v>
      </c>
      <c r="CH291">
        <v>341.753301056775</v>
      </c>
      <c r="CI291">
        <v>335.66610707248401</v>
      </c>
      <c r="CJ291">
        <v>328.53829897250603</v>
      </c>
      <c r="CK291">
        <v>330.68564842011898</v>
      </c>
      <c r="CL291">
        <v>335.80708500947401</v>
      </c>
      <c r="CM291">
        <v>340.16481358596502</v>
      </c>
      <c r="CN291">
        <v>341.29693076426202</v>
      </c>
      <c r="CO291">
        <v>331.98698850459903</v>
      </c>
      <c r="CP291">
        <v>337.05057383732401</v>
      </c>
      <c r="CQ291">
        <v>345.84322799071799</v>
      </c>
      <c r="CR291">
        <v>337.25356067382199</v>
      </c>
      <c r="CS291">
        <v>338.51126303000501</v>
      </c>
      <c r="CT291">
        <v>338.40381793781802</v>
      </c>
      <c r="CU291">
        <v>339.06726437837398</v>
      </c>
      <c r="CV291">
        <v>340.45125394105202</v>
      </c>
      <c r="CW291">
        <v>334.05391444783402</v>
      </c>
    </row>
    <row r="292" spans="1:101" x14ac:dyDescent="0.25">
      <c r="A292">
        <v>69.692923898531305</v>
      </c>
      <c r="B292">
        <v>341.99510796313899</v>
      </c>
      <c r="C292">
        <v>334.20757521597301</v>
      </c>
      <c r="D292">
        <v>346.12097261310998</v>
      </c>
      <c r="E292">
        <v>342.44932608305402</v>
      </c>
      <c r="F292">
        <v>337.87856204060898</v>
      </c>
      <c r="G292">
        <v>335.53518108237802</v>
      </c>
      <c r="H292">
        <v>329.58894316295903</v>
      </c>
      <c r="I292">
        <v>331.035622966554</v>
      </c>
      <c r="J292">
        <v>334.67436272083802</v>
      </c>
      <c r="K292">
        <v>317.43212137614103</v>
      </c>
      <c r="L292">
        <v>331.34050092379101</v>
      </c>
      <c r="M292">
        <v>334.178563191313</v>
      </c>
      <c r="N292">
        <v>337.853541252762</v>
      </c>
      <c r="O292">
        <v>333.59562656726098</v>
      </c>
      <c r="P292">
        <v>325.726824009984</v>
      </c>
      <c r="Q292">
        <v>328.94753983026499</v>
      </c>
      <c r="R292">
        <v>326.160351411254</v>
      </c>
      <c r="S292">
        <v>335.07858478741599</v>
      </c>
      <c r="T292">
        <v>324.996665772548</v>
      </c>
      <c r="U292">
        <v>343.23194525817701</v>
      </c>
      <c r="V292">
        <v>341.12402969402899</v>
      </c>
      <c r="W292">
        <v>327.98145150007099</v>
      </c>
      <c r="X292">
        <v>331.62470176426501</v>
      </c>
      <c r="Y292">
        <v>327.47282852779</v>
      </c>
      <c r="Z292">
        <v>337.60955741913699</v>
      </c>
      <c r="AA292">
        <v>327.505980428474</v>
      </c>
      <c r="AB292">
        <v>338.25837079176898</v>
      </c>
      <c r="AC292">
        <v>325.18598925943297</v>
      </c>
      <c r="AD292">
        <v>323.65728035900997</v>
      </c>
      <c r="AE292">
        <v>325.11022337935901</v>
      </c>
      <c r="AF292">
        <v>336.17118559940502</v>
      </c>
      <c r="AG292">
        <v>332.01557538325397</v>
      </c>
      <c r="AH292">
        <v>331.04303811892402</v>
      </c>
      <c r="AI292">
        <v>320.68911711374199</v>
      </c>
      <c r="AJ292">
        <v>338.36957381367301</v>
      </c>
      <c r="AK292">
        <v>338.37027596002901</v>
      </c>
      <c r="AL292">
        <v>341.12581986151298</v>
      </c>
      <c r="AM292">
        <v>330.10915457658598</v>
      </c>
      <c r="AN292">
        <v>334.53655610534599</v>
      </c>
      <c r="AO292">
        <v>327.65181173354102</v>
      </c>
      <c r="AP292">
        <v>339.01497716860098</v>
      </c>
      <c r="AQ292">
        <v>328.46778455262</v>
      </c>
      <c r="AR292">
        <v>341.60703556284801</v>
      </c>
      <c r="AS292">
        <v>332.35982189825</v>
      </c>
      <c r="AT292">
        <v>329.31977848128599</v>
      </c>
      <c r="AU292">
        <v>337.894602469983</v>
      </c>
      <c r="AV292">
        <v>332.83806042865501</v>
      </c>
      <c r="AW292">
        <v>334.04620832347399</v>
      </c>
      <c r="AX292">
        <v>346.60523315677199</v>
      </c>
      <c r="AY292">
        <v>343.17323260805603</v>
      </c>
      <c r="AZ292">
        <v>344.20420650569503</v>
      </c>
      <c r="BA292">
        <v>351.73934476327702</v>
      </c>
      <c r="BB292">
        <v>344.19229062127903</v>
      </c>
      <c r="BC292">
        <v>347.09812494360398</v>
      </c>
      <c r="BD292">
        <v>350.03145320946498</v>
      </c>
      <c r="BE292">
        <v>337.59187390536903</v>
      </c>
      <c r="BF292">
        <v>348.15598804426497</v>
      </c>
      <c r="BG292">
        <v>331.95204044507898</v>
      </c>
      <c r="BH292">
        <v>334.68537215235602</v>
      </c>
      <c r="BI292">
        <v>332.52523594330302</v>
      </c>
      <c r="BJ292">
        <v>341.599617078552</v>
      </c>
      <c r="BK292">
        <v>341.57301271175697</v>
      </c>
      <c r="BL292">
        <v>337.97442252221401</v>
      </c>
      <c r="BM292">
        <v>330.52049733606799</v>
      </c>
      <c r="BN292">
        <v>331.01550897482099</v>
      </c>
      <c r="BO292">
        <v>331.33422713971697</v>
      </c>
      <c r="BP292">
        <v>338.350159099373</v>
      </c>
      <c r="BQ292">
        <v>333.48865331726302</v>
      </c>
      <c r="BR292">
        <v>327.70974989933501</v>
      </c>
      <c r="BS292">
        <v>340.75944673575901</v>
      </c>
      <c r="BT292">
        <v>325.57589762671898</v>
      </c>
      <c r="BU292">
        <v>324.53903007172102</v>
      </c>
      <c r="BV292">
        <v>343.47049418150198</v>
      </c>
      <c r="BW292">
        <v>332.89985062221899</v>
      </c>
      <c r="BX292">
        <v>344.38304589687601</v>
      </c>
      <c r="BY292">
        <v>331.92156050756699</v>
      </c>
      <c r="BZ292">
        <v>343.19214064758302</v>
      </c>
      <c r="CA292">
        <v>332.48252658466203</v>
      </c>
      <c r="CB292">
        <v>329.26924514610602</v>
      </c>
      <c r="CC292">
        <v>338.45133823429398</v>
      </c>
      <c r="CD292">
        <v>331.76697129912901</v>
      </c>
      <c r="CE292">
        <v>337.19643195339398</v>
      </c>
      <c r="CF292">
        <v>337.468773646687</v>
      </c>
      <c r="CG292">
        <v>339.06821789540101</v>
      </c>
      <c r="CH292">
        <v>337.65446923405801</v>
      </c>
      <c r="CI292">
        <v>333.20183636805098</v>
      </c>
      <c r="CJ292">
        <v>328.96282942882999</v>
      </c>
      <c r="CK292">
        <v>330.047845786263</v>
      </c>
      <c r="CL292">
        <v>335.923862320284</v>
      </c>
      <c r="CM292">
        <v>337.36553485517999</v>
      </c>
      <c r="CN292">
        <v>343.28887605600301</v>
      </c>
      <c r="CO292">
        <v>336.54898607276999</v>
      </c>
      <c r="CP292">
        <v>335.03027960912999</v>
      </c>
      <c r="CQ292">
        <v>345.13713086492299</v>
      </c>
      <c r="CR292">
        <v>335.01246408128901</v>
      </c>
      <c r="CS292">
        <v>339.89126174409802</v>
      </c>
      <c r="CT292">
        <v>338.07924063388401</v>
      </c>
      <c r="CU292">
        <v>340.33638647588498</v>
      </c>
      <c r="CV292">
        <v>344.23538502933297</v>
      </c>
      <c r="CW292">
        <v>335.33124362824202</v>
      </c>
    </row>
    <row r="293" spans="1:101" x14ac:dyDescent="0.25">
      <c r="A293">
        <v>69.933244325767603</v>
      </c>
      <c r="B293">
        <v>340.95937213702598</v>
      </c>
      <c r="C293">
        <v>332.30275503919302</v>
      </c>
      <c r="D293">
        <v>344.14721966828199</v>
      </c>
      <c r="E293">
        <v>340.21904922904997</v>
      </c>
      <c r="F293">
        <v>335.83712604377899</v>
      </c>
      <c r="G293">
        <v>339.41997720032799</v>
      </c>
      <c r="H293">
        <v>326.559986307222</v>
      </c>
      <c r="I293">
        <v>335.29607175481198</v>
      </c>
      <c r="J293">
        <v>334.78591344994601</v>
      </c>
      <c r="K293">
        <v>318.39715673062301</v>
      </c>
      <c r="L293">
        <v>332.49379256635399</v>
      </c>
      <c r="M293">
        <v>333.86966988307</v>
      </c>
      <c r="N293">
        <v>339.60994589936701</v>
      </c>
      <c r="O293">
        <v>333.20000992830802</v>
      </c>
      <c r="P293">
        <v>321.328960431312</v>
      </c>
      <c r="Q293">
        <v>328.80495079853898</v>
      </c>
      <c r="R293">
        <v>326.70550390266402</v>
      </c>
      <c r="S293">
        <v>339.91342139623498</v>
      </c>
      <c r="T293">
        <v>330.68809854308</v>
      </c>
      <c r="U293">
        <v>341.02429267510303</v>
      </c>
      <c r="V293">
        <v>337.619469023644</v>
      </c>
      <c r="W293">
        <v>330.618147072255</v>
      </c>
      <c r="X293">
        <v>329.78523145154003</v>
      </c>
      <c r="Y293">
        <v>332.98691963735098</v>
      </c>
      <c r="Z293">
        <v>337.15136620357703</v>
      </c>
      <c r="AA293">
        <v>323.749370844895</v>
      </c>
      <c r="AB293">
        <v>334.80623717209301</v>
      </c>
      <c r="AC293">
        <v>326.65359194120998</v>
      </c>
      <c r="AD293">
        <v>322.61296918634002</v>
      </c>
      <c r="AE293">
        <v>319.54655545691401</v>
      </c>
      <c r="AF293">
        <v>337.79883123144998</v>
      </c>
      <c r="AG293">
        <v>332.80391535044498</v>
      </c>
      <c r="AH293">
        <v>331.81993537885</v>
      </c>
      <c r="AI293">
        <v>322.64640551341199</v>
      </c>
      <c r="AJ293">
        <v>344.01977307783699</v>
      </c>
      <c r="AK293">
        <v>334.59361592340798</v>
      </c>
      <c r="AL293">
        <v>337.497121320389</v>
      </c>
      <c r="AM293">
        <v>331.43182486588302</v>
      </c>
      <c r="AN293">
        <v>332.98807560544799</v>
      </c>
      <c r="AO293">
        <v>326.04821807344302</v>
      </c>
      <c r="AP293">
        <v>337.13922191342198</v>
      </c>
      <c r="AQ293">
        <v>328.735633394275</v>
      </c>
      <c r="AR293">
        <v>344.04772478671498</v>
      </c>
      <c r="AS293">
        <v>334.09217845185799</v>
      </c>
      <c r="AT293">
        <v>328.49597888820102</v>
      </c>
      <c r="AU293">
        <v>340.80937275601099</v>
      </c>
      <c r="AV293">
        <v>332.27101527241399</v>
      </c>
      <c r="AW293">
        <v>330.65620843444299</v>
      </c>
      <c r="AX293">
        <v>342.48623761625998</v>
      </c>
      <c r="AY293">
        <v>344.81177762273501</v>
      </c>
      <c r="AZ293">
        <v>345.13868771486301</v>
      </c>
      <c r="BA293">
        <v>351.53806013883099</v>
      </c>
      <c r="BB293">
        <v>343.91225457547603</v>
      </c>
      <c r="BC293">
        <v>344.908073712793</v>
      </c>
      <c r="BD293">
        <v>350.77372778453099</v>
      </c>
      <c r="BE293">
        <v>336.93151246825801</v>
      </c>
      <c r="BF293">
        <v>349.10079499884898</v>
      </c>
      <c r="BG293">
        <v>336.33045960615902</v>
      </c>
      <c r="BH293">
        <v>332.96804257826602</v>
      </c>
      <c r="BI293">
        <v>333.82965900554598</v>
      </c>
      <c r="BJ293">
        <v>344.03612363389198</v>
      </c>
      <c r="BK293">
        <v>338.975538332778</v>
      </c>
      <c r="BL293">
        <v>336.041838534818</v>
      </c>
      <c r="BM293">
        <v>333.64867059465303</v>
      </c>
      <c r="BN293">
        <v>327.72298300868601</v>
      </c>
      <c r="BO293">
        <v>330.42626550647498</v>
      </c>
      <c r="BP293">
        <v>340.57035067948499</v>
      </c>
      <c r="BQ293">
        <v>335.769384956522</v>
      </c>
      <c r="BR293">
        <v>330.04329489112598</v>
      </c>
      <c r="BS293">
        <v>341.404076666712</v>
      </c>
      <c r="BT293">
        <v>322.218550952025</v>
      </c>
      <c r="BU293">
        <v>328.44606217703699</v>
      </c>
      <c r="BV293">
        <v>343.56224729913799</v>
      </c>
      <c r="BW293">
        <v>336.64333896471601</v>
      </c>
      <c r="BX293">
        <v>343.21774546932397</v>
      </c>
      <c r="BY293">
        <v>331.556315659821</v>
      </c>
      <c r="BZ293">
        <v>340.156255912907</v>
      </c>
      <c r="CA293">
        <v>332.213935045271</v>
      </c>
      <c r="CB293">
        <v>331.08400679302503</v>
      </c>
      <c r="CC293">
        <v>339.72087783823201</v>
      </c>
      <c r="CD293">
        <v>336.57370494435099</v>
      </c>
      <c r="CE293">
        <v>338.004703927099</v>
      </c>
      <c r="CF293">
        <v>340.07474084589597</v>
      </c>
      <c r="CG293">
        <v>337.95684119758499</v>
      </c>
      <c r="CH293">
        <v>333.47732579590598</v>
      </c>
      <c r="CI293">
        <v>330.78683012605001</v>
      </c>
      <c r="CJ293">
        <v>327.84179503178802</v>
      </c>
      <c r="CK293">
        <v>334.32532471491601</v>
      </c>
      <c r="CL293">
        <v>336.02615358571899</v>
      </c>
      <c r="CM293">
        <v>334.20993597845199</v>
      </c>
      <c r="CN293">
        <v>347.86974717224098</v>
      </c>
      <c r="CO293">
        <v>338.05035999316499</v>
      </c>
      <c r="CP293">
        <v>333.45347961686298</v>
      </c>
      <c r="CQ293">
        <v>342.59093785271699</v>
      </c>
      <c r="CR293">
        <v>332.547355378887</v>
      </c>
      <c r="CS293">
        <v>340.84515031815999</v>
      </c>
      <c r="CT293">
        <v>336.10591557322698</v>
      </c>
      <c r="CU293">
        <v>344.33351868124203</v>
      </c>
      <c r="CV293">
        <v>347.102356482993</v>
      </c>
      <c r="CW293">
        <v>333.62641049857001</v>
      </c>
    </row>
    <row r="294" spans="1:101" x14ac:dyDescent="0.25">
      <c r="A294">
        <v>70.173564753004001</v>
      </c>
      <c r="B294">
        <v>335.73752568307299</v>
      </c>
      <c r="C294">
        <v>333.76177916598999</v>
      </c>
      <c r="D294">
        <v>346.52587102561898</v>
      </c>
      <c r="E294">
        <v>343.33118675569301</v>
      </c>
      <c r="F294">
        <v>339.05666630783003</v>
      </c>
      <c r="G294">
        <v>344.86585457386201</v>
      </c>
      <c r="H294">
        <v>323.59986281016199</v>
      </c>
      <c r="I294">
        <v>337.01756236126698</v>
      </c>
      <c r="J294">
        <v>332.76355766634202</v>
      </c>
      <c r="K294">
        <v>322.33932867252997</v>
      </c>
      <c r="L294">
        <v>335.11690211629502</v>
      </c>
      <c r="M294">
        <v>332.056920656241</v>
      </c>
      <c r="N294">
        <v>337.738391213299</v>
      </c>
      <c r="O294">
        <v>333.96773664696502</v>
      </c>
      <c r="P294">
        <v>330.39471867446798</v>
      </c>
      <c r="Q294">
        <v>328.98988875410902</v>
      </c>
      <c r="R294">
        <v>329.22081664542401</v>
      </c>
      <c r="S294">
        <v>337.64220764032302</v>
      </c>
      <c r="T294">
        <v>333.09678269738998</v>
      </c>
      <c r="U294">
        <v>340.90578750035201</v>
      </c>
      <c r="V294">
        <v>335.37904437495001</v>
      </c>
      <c r="W294">
        <v>333.40366337967401</v>
      </c>
      <c r="X294">
        <v>326.061863563614</v>
      </c>
      <c r="Y294">
        <v>338.80219228238502</v>
      </c>
      <c r="Z294">
        <v>335.52982461457998</v>
      </c>
      <c r="AA294">
        <v>325.466211708554</v>
      </c>
      <c r="AB294">
        <v>332.31636191960803</v>
      </c>
      <c r="AC294">
        <v>330.09095911836602</v>
      </c>
      <c r="AD294">
        <v>324.29917798995001</v>
      </c>
      <c r="AE294">
        <v>319.15453504982997</v>
      </c>
      <c r="AF294">
        <v>337.75505185108199</v>
      </c>
      <c r="AG294">
        <v>338.99341776929498</v>
      </c>
      <c r="AH294">
        <v>329.933308051258</v>
      </c>
      <c r="AI294">
        <v>325.80686466485997</v>
      </c>
      <c r="AJ294">
        <v>350.27077422075303</v>
      </c>
      <c r="AK294">
        <v>338.292112145874</v>
      </c>
      <c r="AL294">
        <v>336.16685742173399</v>
      </c>
      <c r="AM294">
        <v>335.30314960973402</v>
      </c>
      <c r="AN294">
        <v>332.45831119046397</v>
      </c>
      <c r="AO294">
        <v>325.133547499629</v>
      </c>
      <c r="AP294">
        <v>336.58928702273602</v>
      </c>
      <c r="AQ294">
        <v>333.15246706459698</v>
      </c>
      <c r="AR294">
        <v>343.01054107365098</v>
      </c>
      <c r="AS294">
        <v>339.51911224903802</v>
      </c>
      <c r="AT294">
        <v>329.47561007680503</v>
      </c>
      <c r="AU294">
        <v>340.74637478378997</v>
      </c>
      <c r="AV294">
        <v>330.55834629733198</v>
      </c>
      <c r="AW294">
        <v>327.85535492923202</v>
      </c>
      <c r="AX294">
        <v>342.97515716701798</v>
      </c>
      <c r="AY294">
        <v>347.82812383646001</v>
      </c>
      <c r="AZ294">
        <v>345.72680563674999</v>
      </c>
      <c r="BA294">
        <v>346.87868417072002</v>
      </c>
      <c r="BB294">
        <v>349.60173211318499</v>
      </c>
      <c r="BC294">
        <v>347.827018927273</v>
      </c>
      <c r="BD294">
        <v>344.635958765807</v>
      </c>
      <c r="BE294">
        <v>334.46971659477799</v>
      </c>
      <c r="BF294">
        <v>348.82227878337</v>
      </c>
      <c r="BG294">
        <v>338.98425632141101</v>
      </c>
      <c r="BH294">
        <v>330.76073149094901</v>
      </c>
      <c r="BI294">
        <v>331.32650097955701</v>
      </c>
      <c r="BJ294">
        <v>342.390138933684</v>
      </c>
      <c r="BK294">
        <v>340.94832743046402</v>
      </c>
      <c r="BL294">
        <v>335.19429664472301</v>
      </c>
      <c r="BM294">
        <v>332.936592152488</v>
      </c>
      <c r="BN294">
        <v>325.46460650615398</v>
      </c>
      <c r="BO294">
        <v>329.90788527675699</v>
      </c>
      <c r="BP294">
        <v>340.65040349605999</v>
      </c>
      <c r="BQ294">
        <v>335.30120374024199</v>
      </c>
      <c r="BR294">
        <v>333.06965290254402</v>
      </c>
      <c r="BS294">
        <v>337.48763239140999</v>
      </c>
      <c r="BT294">
        <v>321.53236150441199</v>
      </c>
      <c r="BU294">
        <v>327.00676166574101</v>
      </c>
      <c r="BV294">
        <v>345.50320351046503</v>
      </c>
      <c r="BW294">
        <v>338.31384828471198</v>
      </c>
      <c r="BX294">
        <v>337.34565246679301</v>
      </c>
      <c r="BY294">
        <v>329.95572886371798</v>
      </c>
      <c r="BZ294">
        <v>341.59591298519399</v>
      </c>
      <c r="CA294">
        <v>335.269536159182</v>
      </c>
      <c r="CB294">
        <v>331.21092802170801</v>
      </c>
      <c r="CC294">
        <v>333.06666158565298</v>
      </c>
      <c r="CD294">
        <v>340.06584205224902</v>
      </c>
      <c r="CE294">
        <v>339.57057960308799</v>
      </c>
      <c r="CF294">
        <v>341.03468350411202</v>
      </c>
      <c r="CG294">
        <v>333.64418905725898</v>
      </c>
      <c r="CH294">
        <v>330.07140739358402</v>
      </c>
      <c r="CI294">
        <v>326.36165968348303</v>
      </c>
      <c r="CJ294">
        <v>324.46847426701299</v>
      </c>
      <c r="CK294">
        <v>334.06386251553101</v>
      </c>
      <c r="CL294">
        <v>337.12992368448198</v>
      </c>
      <c r="CM294">
        <v>333.16753110243297</v>
      </c>
      <c r="CN294">
        <v>345.01443239010001</v>
      </c>
      <c r="CO294">
        <v>336.59171333594901</v>
      </c>
      <c r="CP294">
        <v>333.692904227209</v>
      </c>
      <c r="CQ294">
        <v>340.43658824914797</v>
      </c>
      <c r="CR294">
        <v>332.67949490260401</v>
      </c>
      <c r="CS294">
        <v>339.92595654834798</v>
      </c>
      <c r="CT294">
        <v>334.39798906458401</v>
      </c>
      <c r="CU294">
        <v>348.06148934894298</v>
      </c>
      <c r="CV294">
        <v>345.93914921734199</v>
      </c>
      <c r="CW294">
        <v>333.39060160078998</v>
      </c>
    </row>
    <row r="295" spans="1:101" x14ac:dyDescent="0.25">
      <c r="A295">
        <v>70.4138851802403</v>
      </c>
      <c r="B295">
        <v>333.83243147928999</v>
      </c>
      <c r="C295">
        <v>335.04103623444502</v>
      </c>
      <c r="D295">
        <v>348.87977873522601</v>
      </c>
      <c r="E295">
        <v>345.36295393444101</v>
      </c>
      <c r="F295">
        <v>339.23326585024199</v>
      </c>
      <c r="G295">
        <v>345.55732502751698</v>
      </c>
      <c r="H295">
        <v>327.25334506165399</v>
      </c>
      <c r="I295">
        <v>338.65925172273199</v>
      </c>
      <c r="J295">
        <v>332.29145331858001</v>
      </c>
      <c r="K295">
        <v>327.20004719437901</v>
      </c>
      <c r="L295">
        <v>335.73046917283898</v>
      </c>
      <c r="M295">
        <v>329.145206752234</v>
      </c>
      <c r="N295">
        <v>337.91897401068002</v>
      </c>
      <c r="O295">
        <v>333.22742669308798</v>
      </c>
      <c r="P295">
        <v>332.23218617722699</v>
      </c>
      <c r="Q295">
        <v>329.22404949927198</v>
      </c>
      <c r="R295">
        <v>330.12262936667798</v>
      </c>
      <c r="S295">
        <v>337.987729206832</v>
      </c>
      <c r="T295">
        <v>332.088284853505</v>
      </c>
      <c r="U295">
        <v>338.85879454782997</v>
      </c>
      <c r="V295">
        <v>336.85227830747402</v>
      </c>
      <c r="W295">
        <v>332.25594110266701</v>
      </c>
      <c r="X295">
        <v>329.54215697514098</v>
      </c>
      <c r="Y295">
        <v>339.98030367087898</v>
      </c>
      <c r="Z295">
        <v>338.185725988152</v>
      </c>
      <c r="AA295">
        <v>328.80356948070499</v>
      </c>
      <c r="AB295">
        <v>334.11671335136703</v>
      </c>
      <c r="AC295">
        <v>332.95316737390198</v>
      </c>
      <c r="AD295">
        <v>324.514779359508</v>
      </c>
      <c r="AE295">
        <v>323.79793157023698</v>
      </c>
      <c r="AF295">
        <v>338.21250746720602</v>
      </c>
      <c r="AG295">
        <v>335.23411282283701</v>
      </c>
      <c r="AH295">
        <v>330.76076462303701</v>
      </c>
      <c r="AI295">
        <v>326.14308723364798</v>
      </c>
      <c r="AJ295">
        <v>348.11885800239298</v>
      </c>
      <c r="AK295">
        <v>337.87185533490799</v>
      </c>
      <c r="AL295">
        <v>334.68538567918699</v>
      </c>
      <c r="AM295">
        <v>331.89766311692398</v>
      </c>
      <c r="AN295">
        <v>332.30419137573102</v>
      </c>
      <c r="AO295">
        <v>329.649321038778</v>
      </c>
      <c r="AP295">
        <v>334.20143466630202</v>
      </c>
      <c r="AQ295">
        <v>333.04830660807698</v>
      </c>
      <c r="AR295">
        <v>341.31643953762</v>
      </c>
      <c r="AS295">
        <v>339.20931670814298</v>
      </c>
      <c r="AT295">
        <v>332.25603700336097</v>
      </c>
      <c r="AU295">
        <v>340.09538362792802</v>
      </c>
      <c r="AV295">
        <v>326.96567433083698</v>
      </c>
      <c r="AW295">
        <v>327.79312174246297</v>
      </c>
      <c r="AX295">
        <v>340.11500904912998</v>
      </c>
      <c r="AY295">
        <v>347.68936410979097</v>
      </c>
      <c r="AZ295">
        <v>342.281751080839</v>
      </c>
      <c r="BA295">
        <v>347.64057641040199</v>
      </c>
      <c r="BB295">
        <v>350.49980926662602</v>
      </c>
      <c r="BC295">
        <v>345.88354939589601</v>
      </c>
      <c r="BD295">
        <v>341.32465317702798</v>
      </c>
      <c r="BE295">
        <v>330.87725323291801</v>
      </c>
      <c r="BF295">
        <v>345.00420822097601</v>
      </c>
      <c r="BG295">
        <v>342.40198361878601</v>
      </c>
      <c r="BH295">
        <v>330.308552245219</v>
      </c>
      <c r="BI295">
        <v>330.563458228081</v>
      </c>
      <c r="BJ295">
        <v>340.66432399113597</v>
      </c>
      <c r="BK295">
        <v>336.617993915304</v>
      </c>
      <c r="BL295">
        <v>332.74111187453298</v>
      </c>
      <c r="BM295">
        <v>335.11512397804597</v>
      </c>
      <c r="BN295">
        <v>329.76864581411297</v>
      </c>
      <c r="BO295">
        <v>325.60812631761399</v>
      </c>
      <c r="BP295">
        <v>341.45178259886097</v>
      </c>
      <c r="BQ295">
        <v>337.77282470097998</v>
      </c>
      <c r="BR295">
        <v>339.48526432464303</v>
      </c>
      <c r="BS295">
        <v>339.33751345526701</v>
      </c>
      <c r="BT295">
        <v>324.87624237169001</v>
      </c>
      <c r="BU295">
        <v>333.15615047131701</v>
      </c>
      <c r="BV295">
        <v>343.74410293137697</v>
      </c>
      <c r="BW295">
        <v>337.93749451169202</v>
      </c>
      <c r="BX295">
        <v>330.86070189465897</v>
      </c>
      <c r="BY295">
        <v>327.26726813059997</v>
      </c>
      <c r="BZ295">
        <v>338.55750010045102</v>
      </c>
      <c r="CA295">
        <v>339.08070704133303</v>
      </c>
      <c r="CB295">
        <v>336.086613371243</v>
      </c>
      <c r="CC295">
        <v>333.75488392140699</v>
      </c>
      <c r="CD295">
        <v>345.511423424935</v>
      </c>
      <c r="CE295">
        <v>339.13962325438598</v>
      </c>
      <c r="CF295">
        <v>344.14333077054198</v>
      </c>
      <c r="CG295">
        <v>335.40057659461797</v>
      </c>
      <c r="CH295">
        <v>332.67758991607201</v>
      </c>
      <c r="CI295">
        <v>327.09335755367903</v>
      </c>
      <c r="CJ295">
        <v>326.98425045749002</v>
      </c>
      <c r="CK295">
        <v>334.74406406322601</v>
      </c>
      <c r="CL295">
        <v>337.15038218682702</v>
      </c>
      <c r="CM295">
        <v>331.48186878945199</v>
      </c>
      <c r="CN295">
        <v>342.12041970396598</v>
      </c>
      <c r="CO295">
        <v>337.13636666679503</v>
      </c>
      <c r="CP295">
        <v>333.29838505341002</v>
      </c>
      <c r="CQ295">
        <v>337.67302648316701</v>
      </c>
      <c r="CR295">
        <v>333.57048605882301</v>
      </c>
      <c r="CS295">
        <v>340.58598063009703</v>
      </c>
      <c r="CT295">
        <v>336.38205753161799</v>
      </c>
      <c r="CU295">
        <v>348.03318312579103</v>
      </c>
      <c r="CV295">
        <v>344.95795875671399</v>
      </c>
      <c r="CW295">
        <v>333.64906213164397</v>
      </c>
    </row>
    <row r="296" spans="1:101" x14ac:dyDescent="0.25">
      <c r="A296">
        <v>70.654205607476598</v>
      </c>
      <c r="B296">
        <v>335.20087543182899</v>
      </c>
      <c r="C296">
        <v>335.84087114387597</v>
      </c>
      <c r="D296">
        <v>351.48218746770198</v>
      </c>
      <c r="E296">
        <v>344.71828215873097</v>
      </c>
      <c r="F296">
        <v>336.50607677344101</v>
      </c>
      <c r="G296">
        <v>348.05785474379701</v>
      </c>
      <c r="H296">
        <v>331.15328714344002</v>
      </c>
      <c r="I296">
        <v>339.17301317378002</v>
      </c>
      <c r="J296">
        <v>331.21749911934802</v>
      </c>
      <c r="K296">
        <v>330.659504321854</v>
      </c>
      <c r="L296">
        <v>334.20405737096399</v>
      </c>
      <c r="M296">
        <v>327.91722963425798</v>
      </c>
      <c r="N296">
        <v>338.97441144665402</v>
      </c>
      <c r="O296">
        <v>333.64612473871301</v>
      </c>
      <c r="P296">
        <v>331.92770448285103</v>
      </c>
      <c r="Q296">
        <v>329.16446357535699</v>
      </c>
      <c r="R296">
        <v>329.29195897628199</v>
      </c>
      <c r="S296">
        <v>339.18332638261802</v>
      </c>
      <c r="T296">
        <v>333.72512104592198</v>
      </c>
      <c r="U296">
        <v>336.10065147795501</v>
      </c>
      <c r="V296">
        <v>334.60181949443199</v>
      </c>
      <c r="W296">
        <v>332.202824574386</v>
      </c>
      <c r="X296">
        <v>330.88652033400803</v>
      </c>
      <c r="Y296">
        <v>340.59806932070302</v>
      </c>
      <c r="Z296">
        <v>338.37487775386802</v>
      </c>
      <c r="AA296">
        <v>330.86970523853199</v>
      </c>
      <c r="AB296">
        <v>333.06844336876998</v>
      </c>
      <c r="AC296">
        <v>334.32789382274302</v>
      </c>
      <c r="AD296">
        <v>325.657339390468</v>
      </c>
      <c r="AE296">
        <v>328.16781315621898</v>
      </c>
      <c r="AF296">
        <v>337.88581046434001</v>
      </c>
      <c r="AG296">
        <v>330.40811553200899</v>
      </c>
      <c r="AH296">
        <v>330.81342152545301</v>
      </c>
      <c r="AI296">
        <v>327.75765763042699</v>
      </c>
      <c r="AJ296">
        <v>346.34801660693302</v>
      </c>
      <c r="AK296">
        <v>336.792901398259</v>
      </c>
      <c r="AL296">
        <v>333.90062125087599</v>
      </c>
      <c r="AM296">
        <v>332.64330937529002</v>
      </c>
      <c r="AN296">
        <v>334.32447528782001</v>
      </c>
      <c r="AO296">
        <v>335.06155466067497</v>
      </c>
      <c r="AP296">
        <v>331.58916335301598</v>
      </c>
      <c r="AQ296">
        <v>333.86160828897698</v>
      </c>
      <c r="AR296">
        <v>339.71404893554302</v>
      </c>
      <c r="AS296">
        <v>340.47669140800298</v>
      </c>
      <c r="AT296">
        <v>332.70737362386097</v>
      </c>
      <c r="AU296">
        <v>337.70720622911801</v>
      </c>
      <c r="AV296">
        <v>326.86301230603499</v>
      </c>
      <c r="AW296">
        <v>328.134253733413</v>
      </c>
      <c r="AX296">
        <v>339.33428577088699</v>
      </c>
      <c r="AY296">
        <v>347.57239619433102</v>
      </c>
      <c r="AZ296">
        <v>339.46113499861502</v>
      </c>
      <c r="BA296">
        <v>345.47822623907899</v>
      </c>
      <c r="BB296">
        <v>349.34159866008201</v>
      </c>
      <c r="BC296">
        <v>345.10947167746201</v>
      </c>
      <c r="BD296">
        <v>341.11254968957297</v>
      </c>
      <c r="BE296">
        <v>330.58113593196401</v>
      </c>
      <c r="BF296">
        <v>341.11283105949599</v>
      </c>
      <c r="BG296">
        <v>344.12368910040601</v>
      </c>
      <c r="BH296">
        <v>330.35499172761098</v>
      </c>
      <c r="BI296">
        <v>331.47469057567798</v>
      </c>
      <c r="BJ296">
        <v>340.95209493530098</v>
      </c>
      <c r="BK296">
        <v>335.00793106692402</v>
      </c>
      <c r="BL296">
        <v>332.14885565900101</v>
      </c>
      <c r="BM296">
        <v>334.46911533356803</v>
      </c>
      <c r="BN296">
        <v>332.00821343281302</v>
      </c>
      <c r="BO296">
        <v>323.390730286414</v>
      </c>
      <c r="BP296">
        <v>343.80544871189699</v>
      </c>
      <c r="BQ296">
        <v>337.07286982126101</v>
      </c>
      <c r="BR296">
        <v>344.580581863963</v>
      </c>
      <c r="BS296">
        <v>340.50058187906001</v>
      </c>
      <c r="BT296">
        <v>327.949481953636</v>
      </c>
      <c r="BU296">
        <v>337.63473560733399</v>
      </c>
      <c r="BV296">
        <v>343.70166903890498</v>
      </c>
      <c r="BW296">
        <v>338.30819052701997</v>
      </c>
      <c r="BX296">
        <v>328.94663384217199</v>
      </c>
      <c r="BY296">
        <v>327.16940487147298</v>
      </c>
      <c r="BZ296">
        <v>335.89772859781101</v>
      </c>
      <c r="CA296">
        <v>339.281036286632</v>
      </c>
      <c r="CB296">
        <v>336.35591882296899</v>
      </c>
      <c r="CC296">
        <v>336.28500038745199</v>
      </c>
      <c r="CD296">
        <v>346.53800670739298</v>
      </c>
      <c r="CE296">
        <v>338.17769447441401</v>
      </c>
      <c r="CF296">
        <v>344.02011491784998</v>
      </c>
      <c r="CG296">
        <v>338.061522253833</v>
      </c>
      <c r="CH296">
        <v>332.96414253844603</v>
      </c>
      <c r="CI296">
        <v>327.23270594894399</v>
      </c>
      <c r="CJ296">
        <v>326.97059104346403</v>
      </c>
      <c r="CK296">
        <v>336.90705218677499</v>
      </c>
      <c r="CL296">
        <v>337.87322415634401</v>
      </c>
      <c r="CM296">
        <v>333.91853064761</v>
      </c>
      <c r="CN296">
        <v>341.93152143677003</v>
      </c>
      <c r="CO296">
        <v>334.79292171172801</v>
      </c>
      <c r="CP296">
        <v>330.09048964337399</v>
      </c>
      <c r="CQ296">
        <v>338.26029874553302</v>
      </c>
      <c r="CR296">
        <v>334.999979126222</v>
      </c>
      <c r="CS296">
        <v>340.75890178931598</v>
      </c>
      <c r="CT296">
        <v>337.01654028047398</v>
      </c>
      <c r="CU296">
        <v>349.24071785276698</v>
      </c>
      <c r="CV296">
        <v>347.16975765244098</v>
      </c>
      <c r="CW296">
        <v>333.52465509693502</v>
      </c>
    </row>
    <row r="297" spans="1:101" x14ac:dyDescent="0.25">
      <c r="A297">
        <v>70.894526034712896</v>
      </c>
      <c r="B297">
        <v>342.25273121754401</v>
      </c>
      <c r="C297">
        <v>342.84312806454699</v>
      </c>
      <c r="D297">
        <v>347.11616313658999</v>
      </c>
      <c r="E297">
        <v>339.07784357278803</v>
      </c>
      <c r="F297">
        <v>334.14673429441802</v>
      </c>
      <c r="G297">
        <v>350.088323632867</v>
      </c>
      <c r="H297">
        <v>334.03879529334699</v>
      </c>
      <c r="I297">
        <v>333.69789928552899</v>
      </c>
      <c r="J297">
        <v>332.041532254039</v>
      </c>
      <c r="K297">
        <v>331.501023442887</v>
      </c>
      <c r="L297">
        <v>331.80306548143699</v>
      </c>
      <c r="M297">
        <v>331.26002152217899</v>
      </c>
      <c r="N297">
        <v>339.12095102763601</v>
      </c>
      <c r="O297">
        <v>330.47330132425299</v>
      </c>
      <c r="P297">
        <v>331.51706788372201</v>
      </c>
      <c r="Q297">
        <v>332.43257565738901</v>
      </c>
      <c r="R297">
        <v>332.60146351958002</v>
      </c>
      <c r="S297">
        <v>342.65360098932001</v>
      </c>
      <c r="T297">
        <v>337.57853637009799</v>
      </c>
      <c r="U297">
        <v>331.49843245071003</v>
      </c>
      <c r="V297">
        <v>330.78406285476302</v>
      </c>
      <c r="W297">
        <v>334.06237221920401</v>
      </c>
      <c r="X297">
        <v>330.77864608304998</v>
      </c>
      <c r="Y297">
        <v>337.51536857785101</v>
      </c>
      <c r="Z297">
        <v>337.24910799561701</v>
      </c>
      <c r="AA297">
        <v>331.51058823756301</v>
      </c>
      <c r="AB297">
        <v>334.18025125451999</v>
      </c>
      <c r="AC297">
        <v>336.389766342428</v>
      </c>
      <c r="AD297">
        <v>331.13410947048197</v>
      </c>
      <c r="AE297">
        <v>335.91224199187599</v>
      </c>
      <c r="AF297">
        <v>342.37779636301298</v>
      </c>
      <c r="AG297">
        <v>324.81917144848802</v>
      </c>
      <c r="AH297">
        <v>331.517736914377</v>
      </c>
      <c r="AI297">
        <v>335.74859248910701</v>
      </c>
      <c r="AJ297">
        <v>344.26023068919199</v>
      </c>
      <c r="AK297">
        <v>333.132372716237</v>
      </c>
      <c r="AL297">
        <v>332.780660837347</v>
      </c>
      <c r="AM297">
        <v>333.47333457012797</v>
      </c>
      <c r="AN297">
        <v>338.55883664360698</v>
      </c>
      <c r="AO297">
        <v>341.87321820657399</v>
      </c>
      <c r="AP297">
        <v>332.40850496063098</v>
      </c>
      <c r="AQ297">
        <v>334.52362126453602</v>
      </c>
      <c r="AR297">
        <v>342.10841487133501</v>
      </c>
      <c r="AS297">
        <v>339.37973190168702</v>
      </c>
      <c r="AT297">
        <v>335.09531319163301</v>
      </c>
      <c r="AU297">
        <v>333.53872587145202</v>
      </c>
      <c r="AV297">
        <v>328.40479886453198</v>
      </c>
      <c r="AW297">
        <v>329.04671407245797</v>
      </c>
      <c r="AX297">
        <v>342.56830968738501</v>
      </c>
      <c r="AY297">
        <v>344.92746953516399</v>
      </c>
      <c r="AZ297">
        <v>330.77432315510799</v>
      </c>
      <c r="BA297">
        <v>344.401005507734</v>
      </c>
      <c r="BB297">
        <v>347.61016442672098</v>
      </c>
      <c r="BC297">
        <v>345.21690973836297</v>
      </c>
      <c r="BD297">
        <v>342.77794759190402</v>
      </c>
      <c r="BE297">
        <v>330.75431981178502</v>
      </c>
      <c r="BF297">
        <v>334.686246851009</v>
      </c>
      <c r="BG297">
        <v>344.838247682038</v>
      </c>
      <c r="BH297">
        <v>327.71363092566298</v>
      </c>
      <c r="BI297">
        <v>331.24184646053902</v>
      </c>
      <c r="BJ297">
        <v>340.14925935974298</v>
      </c>
      <c r="BK297">
        <v>333.786791908525</v>
      </c>
      <c r="BL297">
        <v>332.03037622626198</v>
      </c>
      <c r="BM297">
        <v>326.51455412855103</v>
      </c>
      <c r="BN297">
        <v>329.68850521425202</v>
      </c>
      <c r="BO297">
        <v>324.54355132150698</v>
      </c>
      <c r="BP297">
        <v>339.65812087914401</v>
      </c>
      <c r="BQ297">
        <v>334.47054229541902</v>
      </c>
      <c r="BR297">
        <v>342.066664974204</v>
      </c>
      <c r="BS297">
        <v>342.11165306204401</v>
      </c>
      <c r="BT297">
        <v>331.71676951781598</v>
      </c>
      <c r="BU297">
        <v>340.961765199512</v>
      </c>
      <c r="BV297">
        <v>343.04687454185199</v>
      </c>
      <c r="BW297">
        <v>343.82239135647802</v>
      </c>
      <c r="BX297">
        <v>329.15153879471097</v>
      </c>
      <c r="BY297">
        <v>327.74584467612999</v>
      </c>
      <c r="BZ297">
        <v>334.91417357419903</v>
      </c>
      <c r="CA297">
        <v>338.44376283956001</v>
      </c>
      <c r="CB297">
        <v>333.71386908753402</v>
      </c>
      <c r="CC297">
        <v>335.80534899875801</v>
      </c>
      <c r="CD297">
        <v>347.49343142902597</v>
      </c>
      <c r="CE297">
        <v>334.48388145489099</v>
      </c>
      <c r="CF297">
        <v>344.38843306907103</v>
      </c>
      <c r="CG297">
        <v>337.76679104951802</v>
      </c>
      <c r="CH297">
        <v>332.36790632993598</v>
      </c>
      <c r="CI297">
        <v>327.42560335288101</v>
      </c>
      <c r="CJ297">
        <v>323.58397398215101</v>
      </c>
      <c r="CK297">
        <v>338.38217533413302</v>
      </c>
      <c r="CL297">
        <v>342.06441020336899</v>
      </c>
      <c r="CM297">
        <v>335.91649263148702</v>
      </c>
      <c r="CN297">
        <v>340.14640211217102</v>
      </c>
      <c r="CO297">
        <v>333.851820513174</v>
      </c>
      <c r="CP297">
        <v>332.41694293689801</v>
      </c>
      <c r="CQ297">
        <v>342.17461390090301</v>
      </c>
      <c r="CR297">
        <v>337.38579539925303</v>
      </c>
      <c r="CS297">
        <v>336.46707101601999</v>
      </c>
      <c r="CT297">
        <v>338.57905354084602</v>
      </c>
      <c r="CU297">
        <v>351.12128859754699</v>
      </c>
      <c r="CV297">
        <v>351.11253549257998</v>
      </c>
      <c r="CW297">
        <v>332.268149709917</v>
      </c>
    </row>
    <row r="298" spans="1:101" x14ac:dyDescent="0.25">
      <c r="A298">
        <v>71.134846461949195</v>
      </c>
      <c r="B298">
        <v>340.62843230014403</v>
      </c>
      <c r="C298">
        <v>338.64080037893399</v>
      </c>
      <c r="D298">
        <v>349.45722197476499</v>
      </c>
      <c r="E298">
        <v>340.13709058578002</v>
      </c>
      <c r="F298">
        <v>334.57501650965901</v>
      </c>
      <c r="G298">
        <v>346.352565887325</v>
      </c>
      <c r="H298">
        <v>334.47225245693699</v>
      </c>
      <c r="I298">
        <v>328.58516150604402</v>
      </c>
      <c r="J298">
        <v>328.33196747226901</v>
      </c>
      <c r="K298">
        <v>332.874566901332</v>
      </c>
      <c r="L298">
        <v>331.26227316509897</v>
      </c>
      <c r="M298">
        <v>335.35353073765901</v>
      </c>
      <c r="N298">
        <v>334.38731797868502</v>
      </c>
      <c r="O298">
        <v>326.367586198163</v>
      </c>
      <c r="P298">
        <v>328.925361387306</v>
      </c>
      <c r="Q298">
        <v>333.915245935332</v>
      </c>
      <c r="R298">
        <v>331.54405391434199</v>
      </c>
      <c r="S298">
        <v>336.15911475179797</v>
      </c>
      <c r="T298">
        <v>333.81946863239301</v>
      </c>
      <c r="U298">
        <v>330.352987874505</v>
      </c>
      <c r="V298">
        <v>332.21428265425197</v>
      </c>
      <c r="W298">
        <v>330.892751231359</v>
      </c>
      <c r="X298">
        <v>331.166944496366</v>
      </c>
      <c r="Y298">
        <v>333.940931352397</v>
      </c>
      <c r="Z298">
        <v>334.34860655249099</v>
      </c>
      <c r="AA298">
        <v>328.72315891745899</v>
      </c>
      <c r="AB298">
        <v>342.10905578252101</v>
      </c>
      <c r="AC298">
        <v>332.13167485381302</v>
      </c>
      <c r="AD298">
        <v>328.38374468667701</v>
      </c>
      <c r="AE298">
        <v>338.61006056374703</v>
      </c>
      <c r="AF298">
        <v>341.26874586130702</v>
      </c>
      <c r="AG298">
        <v>321.957660275732</v>
      </c>
      <c r="AH298">
        <v>329.13961659485699</v>
      </c>
      <c r="AI298">
        <v>335.57128099636202</v>
      </c>
      <c r="AJ298">
        <v>337.34422355540198</v>
      </c>
      <c r="AK298">
        <v>330.27490106524999</v>
      </c>
      <c r="AL298">
        <v>327.89033329569298</v>
      </c>
      <c r="AM298">
        <v>336.36367253405001</v>
      </c>
      <c r="AN298">
        <v>343.51644636164701</v>
      </c>
      <c r="AO298">
        <v>340.13818164769702</v>
      </c>
      <c r="AP298">
        <v>331.96591860023199</v>
      </c>
      <c r="AQ298">
        <v>333.08238976661698</v>
      </c>
      <c r="AR298">
        <v>342.27969149943198</v>
      </c>
      <c r="AS298">
        <v>335.49989875935501</v>
      </c>
      <c r="AT298">
        <v>339.26104719882102</v>
      </c>
      <c r="AU298">
        <v>332.92926186401098</v>
      </c>
      <c r="AV298">
        <v>325.14374030558901</v>
      </c>
      <c r="AW298">
        <v>333.377196783893</v>
      </c>
      <c r="AX298">
        <v>341.63409490046598</v>
      </c>
      <c r="AY298">
        <v>342.14016266576499</v>
      </c>
      <c r="AZ298">
        <v>330.71882264047002</v>
      </c>
      <c r="BA298">
        <v>339.26448944487697</v>
      </c>
      <c r="BB298">
        <v>350.04814947049698</v>
      </c>
      <c r="BC298">
        <v>347.522640261253</v>
      </c>
      <c r="BD298">
        <v>337.42824745419199</v>
      </c>
      <c r="BE298">
        <v>332.23381241995401</v>
      </c>
      <c r="BF298">
        <v>328.82491079366298</v>
      </c>
      <c r="BG298">
        <v>345.01205941804699</v>
      </c>
      <c r="BH298">
        <v>332.92385822244898</v>
      </c>
      <c r="BI298">
        <v>333.622435048988</v>
      </c>
      <c r="BJ298">
        <v>344.06727585893299</v>
      </c>
      <c r="BK298">
        <v>335.46348512696699</v>
      </c>
      <c r="BL298">
        <v>334.55923643971499</v>
      </c>
      <c r="BM298">
        <v>328.405266363436</v>
      </c>
      <c r="BN298">
        <v>332.17132509969002</v>
      </c>
      <c r="BO298">
        <v>325.40330530177499</v>
      </c>
      <c r="BP298">
        <v>339.25164501601898</v>
      </c>
      <c r="BQ298">
        <v>329.75697340755698</v>
      </c>
      <c r="BR298">
        <v>340.71377419786899</v>
      </c>
      <c r="BS298">
        <v>342.79272401283998</v>
      </c>
      <c r="BT298">
        <v>335.43156696937598</v>
      </c>
      <c r="BU298">
        <v>337.99115658960898</v>
      </c>
      <c r="BV298">
        <v>340.51795747867601</v>
      </c>
      <c r="BW298">
        <v>339.68185225211897</v>
      </c>
      <c r="BX298">
        <v>329.18194377400999</v>
      </c>
      <c r="BY298">
        <v>330.03029567784898</v>
      </c>
      <c r="BZ298">
        <v>336.87819410284698</v>
      </c>
      <c r="CA298">
        <v>337.897426736976</v>
      </c>
      <c r="CB298">
        <v>333.39996028450702</v>
      </c>
      <c r="CC298">
        <v>331.70266891037602</v>
      </c>
      <c r="CD298">
        <v>344.20095284973701</v>
      </c>
      <c r="CE298">
        <v>334.97155629616799</v>
      </c>
      <c r="CF298">
        <v>341.52476990974202</v>
      </c>
      <c r="CG298">
        <v>335.95272079423302</v>
      </c>
      <c r="CH298">
        <v>333.08214932345601</v>
      </c>
      <c r="CI298">
        <v>330.72783107819998</v>
      </c>
      <c r="CJ298">
        <v>323.84750855167101</v>
      </c>
      <c r="CK298">
        <v>335.40313607567703</v>
      </c>
      <c r="CL298">
        <v>336.72815386739597</v>
      </c>
      <c r="CM298">
        <v>339.82702029736402</v>
      </c>
      <c r="CN298">
        <v>340.25446707638503</v>
      </c>
      <c r="CO298">
        <v>329.91713774851303</v>
      </c>
      <c r="CP298">
        <v>334.75277662460599</v>
      </c>
      <c r="CQ298">
        <v>345.46057696965198</v>
      </c>
      <c r="CR298">
        <v>336.39806022834699</v>
      </c>
      <c r="CS298">
        <v>337.50204669716499</v>
      </c>
      <c r="CT298">
        <v>336.45804334912299</v>
      </c>
      <c r="CU298">
        <v>345.906816127583</v>
      </c>
      <c r="CV298">
        <v>346.39865936221099</v>
      </c>
      <c r="CW298">
        <v>331.05209224010099</v>
      </c>
    </row>
    <row r="299" spans="1:101" x14ac:dyDescent="0.25">
      <c r="A299">
        <v>71.375166889185493</v>
      </c>
      <c r="B299">
        <v>340.52722292719199</v>
      </c>
      <c r="C299">
        <v>336.96579657093997</v>
      </c>
      <c r="D299">
        <v>349.76759586241798</v>
      </c>
      <c r="E299">
        <v>340.70781134013401</v>
      </c>
      <c r="F299">
        <v>334.61429495733199</v>
      </c>
      <c r="G299">
        <v>341.91469984580601</v>
      </c>
      <c r="H299">
        <v>338.953572032419</v>
      </c>
      <c r="I299">
        <v>327.84077835060202</v>
      </c>
      <c r="J299">
        <v>327.46303385688401</v>
      </c>
      <c r="K299">
        <v>334.74290982730599</v>
      </c>
      <c r="L299">
        <v>332.252452920758</v>
      </c>
      <c r="M299">
        <v>337.74370040894098</v>
      </c>
      <c r="N299">
        <v>332.45322337523697</v>
      </c>
      <c r="O299">
        <v>325.78784833388499</v>
      </c>
      <c r="P299">
        <v>328.286279288039</v>
      </c>
      <c r="Q299">
        <v>335.41270929943198</v>
      </c>
      <c r="R299">
        <v>331.67964652581003</v>
      </c>
      <c r="S299">
        <v>333.62773485842899</v>
      </c>
      <c r="T299">
        <v>333.79538731230798</v>
      </c>
      <c r="U299">
        <v>329.46993277147499</v>
      </c>
      <c r="V299">
        <v>333.26333004330399</v>
      </c>
      <c r="W299">
        <v>329.70797246903498</v>
      </c>
      <c r="X299">
        <v>331.81723644028801</v>
      </c>
      <c r="Y299">
        <v>332.07501765656298</v>
      </c>
      <c r="Z299">
        <v>332.99325470160699</v>
      </c>
      <c r="AA299">
        <v>328.14306243760001</v>
      </c>
      <c r="AB299">
        <v>345.228967362567</v>
      </c>
      <c r="AC299">
        <v>330.51864735560503</v>
      </c>
      <c r="AD299">
        <v>327.27182043931498</v>
      </c>
      <c r="AE299">
        <v>339.42701479796602</v>
      </c>
      <c r="AF299">
        <v>340.696998602745</v>
      </c>
      <c r="AG299">
        <v>320.78493878239999</v>
      </c>
      <c r="AH299">
        <v>326.95872874524298</v>
      </c>
      <c r="AI299">
        <v>335.06826136960899</v>
      </c>
      <c r="AJ299">
        <v>333.15127776328899</v>
      </c>
      <c r="AK299">
        <v>328.13337794846097</v>
      </c>
      <c r="AL299">
        <v>328.30467321505802</v>
      </c>
      <c r="AM299">
        <v>335.66142688143498</v>
      </c>
      <c r="AN299">
        <v>347.31235167459897</v>
      </c>
      <c r="AO299">
        <v>338.34297637971798</v>
      </c>
      <c r="AP299">
        <v>334.944274090097</v>
      </c>
      <c r="AQ299">
        <v>332.92761945244501</v>
      </c>
      <c r="AR299">
        <v>340.43926236369998</v>
      </c>
      <c r="AS299">
        <v>334.74172284163899</v>
      </c>
      <c r="AT299">
        <v>339.99120432575802</v>
      </c>
      <c r="AU299">
        <v>333.14024983546398</v>
      </c>
      <c r="AV299">
        <v>325.02343406751498</v>
      </c>
      <c r="AW299">
        <v>333.88946022016199</v>
      </c>
      <c r="AX299">
        <v>341.44102010815902</v>
      </c>
      <c r="AY299">
        <v>339.92869230014901</v>
      </c>
      <c r="AZ299">
        <v>329.45268948324502</v>
      </c>
      <c r="BA299">
        <v>339.25931116109803</v>
      </c>
      <c r="BB299">
        <v>347.796061238856</v>
      </c>
      <c r="BC299">
        <v>347.97105166621401</v>
      </c>
      <c r="BD299">
        <v>339.04136220737502</v>
      </c>
      <c r="BE299">
        <v>331.30448693054899</v>
      </c>
      <c r="BF299">
        <v>326.51127451373401</v>
      </c>
      <c r="BG299">
        <v>345.05999263010398</v>
      </c>
      <c r="BH299">
        <v>335.71320567688099</v>
      </c>
      <c r="BI299">
        <v>332.58842087788003</v>
      </c>
      <c r="BJ299">
        <v>344.86898659478601</v>
      </c>
      <c r="BK299">
        <v>335.40151176530497</v>
      </c>
      <c r="BL299">
        <v>336.097239287825</v>
      </c>
      <c r="BM299">
        <v>328.07873851293601</v>
      </c>
      <c r="BN299">
        <v>333.31469228716901</v>
      </c>
      <c r="BO299">
        <v>327.42189478250901</v>
      </c>
      <c r="BP299">
        <v>342.13499679342601</v>
      </c>
      <c r="BQ299">
        <v>327.325719304335</v>
      </c>
      <c r="BR299">
        <v>337.85021411108102</v>
      </c>
      <c r="BS299">
        <v>346.319780434015</v>
      </c>
      <c r="BT299">
        <v>338.34584743498999</v>
      </c>
      <c r="BU299">
        <v>337.40621019488998</v>
      </c>
      <c r="BV299">
        <v>340.428223668562</v>
      </c>
      <c r="BW299">
        <v>337.219951186618</v>
      </c>
      <c r="BX299">
        <v>330.41473482489403</v>
      </c>
      <c r="BY299">
        <v>329.77095871339202</v>
      </c>
      <c r="BZ299">
        <v>335.96717105608599</v>
      </c>
      <c r="CA299">
        <v>337.41808134834298</v>
      </c>
      <c r="CB299">
        <v>336.30035431964802</v>
      </c>
      <c r="CC299">
        <v>332.42621401730901</v>
      </c>
      <c r="CD299">
        <v>341.54448361679499</v>
      </c>
      <c r="CE299">
        <v>336.812668093029</v>
      </c>
      <c r="CF299">
        <v>339.98621121409002</v>
      </c>
      <c r="CG299">
        <v>334.55009192603501</v>
      </c>
      <c r="CH299">
        <v>334.50305737523303</v>
      </c>
      <c r="CI299">
        <v>332.697343200315</v>
      </c>
      <c r="CJ299">
        <v>324.53221430127002</v>
      </c>
      <c r="CK299">
        <v>334.67043976173602</v>
      </c>
      <c r="CL299">
        <v>335.76835634547302</v>
      </c>
      <c r="CM299">
        <v>341.53857934060602</v>
      </c>
      <c r="CN299">
        <v>338.62337547602198</v>
      </c>
      <c r="CO299">
        <v>331.71739456626699</v>
      </c>
      <c r="CP299">
        <v>335.30098500108397</v>
      </c>
      <c r="CQ299">
        <v>345.98465804073601</v>
      </c>
      <c r="CR299">
        <v>337.67911534676801</v>
      </c>
      <c r="CS299">
        <v>339.52638417667998</v>
      </c>
      <c r="CT299">
        <v>336.36947201491301</v>
      </c>
      <c r="CU299">
        <v>343.37646289560001</v>
      </c>
      <c r="CV299">
        <v>345.61367736224702</v>
      </c>
      <c r="CW299">
        <v>332.83849918314701</v>
      </c>
    </row>
    <row r="300" spans="1:101" x14ac:dyDescent="0.25">
      <c r="A300">
        <v>71.615487316421806</v>
      </c>
      <c r="B300">
        <v>340.85339446537699</v>
      </c>
      <c r="C300">
        <v>335.88899118030503</v>
      </c>
      <c r="D300">
        <v>348.62802929485798</v>
      </c>
      <c r="E300">
        <v>339.83813554186497</v>
      </c>
      <c r="F300">
        <v>333.41314072680098</v>
      </c>
      <c r="G300">
        <v>336.19194478110501</v>
      </c>
      <c r="H300">
        <v>345.84713019450999</v>
      </c>
      <c r="I300">
        <v>328.38127145990302</v>
      </c>
      <c r="J300">
        <v>328.23161482970897</v>
      </c>
      <c r="K300">
        <v>338.350818884516</v>
      </c>
      <c r="L300">
        <v>334.20485929644798</v>
      </c>
      <c r="M300">
        <v>340.75186021761101</v>
      </c>
      <c r="N300">
        <v>330.89250700344502</v>
      </c>
      <c r="O300">
        <v>326.02862160907802</v>
      </c>
      <c r="P300">
        <v>327.83154689435798</v>
      </c>
      <c r="Q300">
        <v>337.71000466683802</v>
      </c>
      <c r="R300">
        <v>330.90385315204298</v>
      </c>
      <c r="S300">
        <v>332.76587270187798</v>
      </c>
      <c r="T300">
        <v>336.167898801006</v>
      </c>
      <c r="U300">
        <v>329.01318331462801</v>
      </c>
      <c r="V300">
        <v>333.049401060744</v>
      </c>
      <c r="W300">
        <v>330.09612009579899</v>
      </c>
      <c r="X300">
        <v>332.61649836935499</v>
      </c>
      <c r="Y300">
        <v>332.09922053278001</v>
      </c>
      <c r="Z300">
        <v>333.60662731337499</v>
      </c>
      <c r="AA300">
        <v>327.70687891297302</v>
      </c>
      <c r="AB300">
        <v>347.288538369572</v>
      </c>
      <c r="AC300">
        <v>329.83609230611899</v>
      </c>
      <c r="AD300">
        <v>327.12007399644102</v>
      </c>
      <c r="AE300">
        <v>338.89786417799598</v>
      </c>
      <c r="AF300">
        <v>339.91686568510102</v>
      </c>
      <c r="AG300">
        <v>319.702997249688</v>
      </c>
      <c r="AH300">
        <v>324.84287173144497</v>
      </c>
      <c r="AI300">
        <v>334.15808239330102</v>
      </c>
      <c r="AJ300">
        <v>329.81293379720898</v>
      </c>
      <c r="AK300">
        <v>325.95024210052497</v>
      </c>
      <c r="AL300">
        <v>331.15413541077299</v>
      </c>
      <c r="AM300">
        <v>333.89826153604901</v>
      </c>
      <c r="AN300">
        <v>351.25381336361698</v>
      </c>
      <c r="AO300">
        <v>336.88084644075701</v>
      </c>
      <c r="AP300">
        <v>340.92958947212202</v>
      </c>
      <c r="AQ300">
        <v>332.50365828994501</v>
      </c>
      <c r="AR300">
        <v>337.14953714926997</v>
      </c>
      <c r="AS300">
        <v>334.081025846366</v>
      </c>
      <c r="AT300">
        <v>339.10755432767297</v>
      </c>
      <c r="AU300">
        <v>333.936564943132</v>
      </c>
      <c r="AV300">
        <v>326.86135116464499</v>
      </c>
      <c r="AW300">
        <v>332.582100373733</v>
      </c>
      <c r="AX300">
        <v>341.683643269941</v>
      </c>
      <c r="AY300">
        <v>337.30289879064799</v>
      </c>
      <c r="AZ300">
        <v>327.48793771422498</v>
      </c>
      <c r="BA300">
        <v>342.64025133864197</v>
      </c>
      <c r="BB300">
        <v>341.82990947869399</v>
      </c>
      <c r="BC300">
        <v>347.31398175056199</v>
      </c>
      <c r="BD300">
        <v>346.38317819662802</v>
      </c>
      <c r="BE300">
        <v>329.92326874821401</v>
      </c>
      <c r="BF300">
        <v>326.31188675795602</v>
      </c>
      <c r="BG300">
        <v>345.35437474235903</v>
      </c>
      <c r="BH300">
        <v>336.84091182994899</v>
      </c>
      <c r="BI300">
        <v>328.57078466541299</v>
      </c>
      <c r="BJ300">
        <v>344.97146482734502</v>
      </c>
      <c r="BK300">
        <v>334.03729177604299</v>
      </c>
      <c r="BL300">
        <v>336.95346703117002</v>
      </c>
      <c r="BM300">
        <v>327.90196421150699</v>
      </c>
      <c r="BN300">
        <v>334.09265814953602</v>
      </c>
      <c r="BO300">
        <v>331.31641154717198</v>
      </c>
      <c r="BP300">
        <v>347.773649894551</v>
      </c>
      <c r="BQ300">
        <v>325.62024585933801</v>
      </c>
      <c r="BR300">
        <v>332.38574943907997</v>
      </c>
      <c r="BS300">
        <v>351.813169563141</v>
      </c>
      <c r="BT300">
        <v>340.188600059338</v>
      </c>
      <c r="BU300">
        <v>337.644564984917</v>
      </c>
      <c r="BV300">
        <v>341.12072732078798</v>
      </c>
      <c r="BW300">
        <v>334.202098091403</v>
      </c>
      <c r="BX300">
        <v>334.163922255317</v>
      </c>
      <c r="BY300">
        <v>329.30571705996101</v>
      </c>
      <c r="BZ300">
        <v>335.016327955495</v>
      </c>
      <c r="CA300">
        <v>336.342939669077</v>
      </c>
      <c r="CB300">
        <v>340.90162677063103</v>
      </c>
      <c r="CC300">
        <v>336.87218850129199</v>
      </c>
      <c r="CD300">
        <v>337.66577795798901</v>
      </c>
      <c r="CE300">
        <v>340.47034813535703</v>
      </c>
      <c r="CF300">
        <v>337.88319492248797</v>
      </c>
      <c r="CG300">
        <v>333.34775396810898</v>
      </c>
      <c r="CH300">
        <v>336.214972852176</v>
      </c>
      <c r="CI300">
        <v>333.99685805020903</v>
      </c>
      <c r="CJ300">
        <v>326.83675860000398</v>
      </c>
      <c r="CK300">
        <v>336.20279336984902</v>
      </c>
      <c r="CL300">
        <v>335.35333618273</v>
      </c>
      <c r="CM300">
        <v>343.19987417521003</v>
      </c>
      <c r="CN300">
        <v>336.72226411767298</v>
      </c>
      <c r="CO300">
        <v>337.73464697525401</v>
      </c>
      <c r="CP300">
        <v>335.60283267252299</v>
      </c>
      <c r="CQ300">
        <v>344.51845310993502</v>
      </c>
      <c r="CR300">
        <v>339.383446308158</v>
      </c>
      <c r="CS300">
        <v>342.648668688334</v>
      </c>
      <c r="CT300">
        <v>337.92012998265102</v>
      </c>
      <c r="CU300">
        <v>340.7049891716</v>
      </c>
      <c r="CV300">
        <v>345.53508113397402</v>
      </c>
      <c r="CW300">
        <v>336.47163871090902</v>
      </c>
    </row>
    <row r="301" spans="1:101" x14ac:dyDescent="0.25">
      <c r="A301">
        <v>71.855807743658204</v>
      </c>
      <c r="B301">
        <v>339.74236553513998</v>
      </c>
      <c r="C301">
        <v>335.61856612057602</v>
      </c>
      <c r="D301">
        <v>343.188760363499</v>
      </c>
      <c r="E301">
        <v>341.87522292952599</v>
      </c>
      <c r="F301">
        <v>333.24310227431999</v>
      </c>
      <c r="G301">
        <v>338.85629668899298</v>
      </c>
      <c r="H301">
        <v>343.87485024057298</v>
      </c>
      <c r="I301">
        <v>326.71042387493401</v>
      </c>
      <c r="J301">
        <v>325.81877084561103</v>
      </c>
      <c r="K301">
        <v>336.86176927007301</v>
      </c>
      <c r="L301">
        <v>340.42029243799698</v>
      </c>
      <c r="M301">
        <v>343.31354314812103</v>
      </c>
      <c r="N301">
        <v>335.27625087723698</v>
      </c>
      <c r="O301">
        <v>326.05375443445001</v>
      </c>
      <c r="P301">
        <v>333.387854676117</v>
      </c>
      <c r="Q301">
        <v>337.25913543838902</v>
      </c>
      <c r="R301">
        <v>328.99839381800899</v>
      </c>
      <c r="S301">
        <v>332.72551051675902</v>
      </c>
      <c r="T301">
        <v>339.57353235170001</v>
      </c>
      <c r="U301">
        <v>333.376409787895</v>
      </c>
      <c r="V301">
        <v>340.47395163496401</v>
      </c>
      <c r="W301">
        <v>335.741227466346</v>
      </c>
      <c r="X301">
        <v>331.010536927305</v>
      </c>
      <c r="Y301">
        <v>332.62414106738498</v>
      </c>
      <c r="Z301">
        <v>333.113497905158</v>
      </c>
      <c r="AA301">
        <v>330.02121793391001</v>
      </c>
      <c r="AB301">
        <v>345.61714635873602</v>
      </c>
      <c r="AC301">
        <v>334.24236582527197</v>
      </c>
      <c r="AD301">
        <v>327.84001305888802</v>
      </c>
      <c r="AE301">
        <v>336.738209139925</v>
      </c>
      <c r="AF301">
        <v>338.90643155449999</v>
      </c>
      <c r="AG301">
        <v>320.77667196331498</v>
      </c>
      <c r="AH301">
        <v>326.44658758222499</v>
      </c>
      <c r="AI301">
        <v>336.582021358536</v>
      </c>
      <c r="AJ301">
        <v>333.94628641425402</v>
      </c>
      <c r="AK301">
        <v>328.464848858572</v>
      </c>
      <c r="AL301">
        <v>333.51191483926902</v>
      </c>
      <c r="AM301">
        <v>336.60206244738902</v>
      </c>
      <c r="AN301">
        <v>353.45326256339803</v>
      </c>
      <c r="AO301">
        <v>331.37092528193</v>
      </c>
      <c r="AP301">
        <v>337.87903299402001</v>
      </c>
      <c r="AQ301">
        <v>335.29908993036503</v>
      </c>
      <c r="AR301">
        <v>338.029247657143</v>
      </c>
      <c r="AS301">
        <v>328.70269781488201</v>
      </c>
      <c r="AT301">
        <v>337.15932919375501</v>
      </c>
      <c r="AU301">
        <v>331.79903524094499</v>
      </c>
      <c r="AV301">
        <v>326.60187297567199</v>
      </c>
      <c r="AW301">
        <v>337.46467476203202</v>
      </c>
      <c r="AX301">
        <v>339.23825408995702</v>
      </c>
      <c r="AY301">
        <v>337.25216723897398</v>
      </c>
      <c r="AZ301">
        <v>326.86197581146502</v>
      </c>
      <c r="BA301">
        <v>342.65213227420998</v>
      </c>
      <c r="BB301">
        <v>345.94885177697</v>
      </c>
      <c r="BC301">
        <v>350.56085088108199</v>
      </c>
      <c r="BD301">
        <v>350.03398766567699</v>
      </c>
      <c r="BE301">
        <v>331.18038891700098</v>
      </c>
      <c r="BF301">
        <v>328.43048850935202</v>
      </c>
      <c r="BG301">
        <v>340.98962000142302</v>
      </c>
      <c r="BH301">
        <v>341.15957480350602</v>
      </c>
      <c r="BI301">
        <v>330.50265486432801</v>
      </c>
      <c r="BJ301">
        <v>348.23568389120197</v>
      </c>
      <c r="BK301">
        <v>333.11780303585601</v>
      </c>
      <c r="BL301">
        <v>344.70184800154198</v>
      </c>
      <c r="BM301">
        <v>328.63472895808098</v>
      </c>
      <c r="BN301">
        <v>338.80695243807901</v>
      </c>
      <c r="BO301">
        <v>333.535036586579</v>
      </c>
      <c r="BP301">
        <v>346.96364237822502</v>
      </c>
      <c r="BQ301">
        <v>329.21487940898697</v>
      </c>
      <c r="BR301">
        <v>328.33158653549202</v>
      </c>
      <c r="BS301">
        <v>347.64742611052498</v>
      </c>
      <c r="BT301">
        <v>337.06684358334201</v>
      </c>
      <c r="BU301">
        <v>334.131654278246</v>
      </c>
      <c r="BV301">
        <v>336.23670658191497</v>
      </c>
      <c r="BW301">
        <v>333.51102968759199</v>
      </c>
      <c r="BX301">
        <v>337.05896450445698</v>
      </c>
      <c r="BY301">
        <v>335.15985087856899</v>
      </c>
      <c r="BZ301">
        <v>339.76404442238999</v>
      </c>
      <c r="CA301">
        <v>335.90063582137202</v>
      </c>
      <c r="CB301">
        <v>339.10864508975999</v>
      </c>
      <c r="CC301">
        <v>336.71613105650903</v>
      </c>
      <c r="CD301">
        <v>338.75826580680598</v>
      </c>
      <c r="CE301">
        <v>336.67641700680599</v>
      </c>
      <c r="CF301">
        <v>336.91513941045002</v>
      </c>
      <c r="CG301">
        <v>326.31491017862999</v>
      </c>
      <c r="CH301">
        <v>337.09769715372403</v>
      </c>
      <c r="CI301">
        <v>333.76976602964601</v>
      </c>
      <c r="CJ301">
        <v>322.88144692524298</v>
      </c>
      <c r="CK301">
        <v>339.46759707430499</v>
      </c>
      <c r="CL301">
        <v>333.34922716420698</v>
      </c>
      <c r="CM301">
        <v>346.601090675168</v>
      </c>
      <c r="CN301">
        <v>339.28803232203001</v>
      </c>
      <c r="CO301">
        <v>341.73419275511998</v>
      </c>
      <c r="CP301">
        <v>338.49617863676201</v>
      </c>
      <c r="CQ301">
        <v>342.836084335897</v>
      </c>
      <c r="CR301">
        <v>339.95371489187198</v>
      </c>
      <c r="CS301">
        <v>345.64065032419199</v>
      </c>
      <c r="CT301">
        <v>337.07462543798698</v>
      </c>
      <c r="CU301">
        <v>338.87154559236097</v>
      </c>
      <c r="CV301">
        <v>344.00470883383002</v>
      </c>
      <c r="CW301">
        <v>340.07238301638603</v>
      </c>
    </row>
    <row r="302" spans="1:101" x14ac:dyDescent="0.25">
      <c r="A302">
        <v>72.096128170894502</v>
      </c>
      <c r="B302">
        <v>337.29068652623602</v>
      </c>
      <c r="C302">
        <v>332.68636744929898</v>
      </c>
      <c r="D302">
        <v>341.34963109936098</v>
      </c>
      <c r="E302">
        <v>341.64183109562998</v>
      </c>
      <c r="F302">
        <v>335.87911652364397</v>
      </c>
      <c r="G302">
        <v>334.36106760904897</v>
      </c>
      <c r="H302">
        <v>342.13831555986701</v>
      </c>
      <c r="I302">
        <v>328.15635510347499</v>
      </c>
      <c r="J302">
        <v>327.64214807543902</v>
      </c>
      <c r="K302">
        <v>336.94927495103502</v>
      </c>
      <c r="L302">
        <v>341.99955858634701</v>
      </c>
      <c r="M302">
        <v>343.114135905441</v>
      </c>
      <c r="N302">
        <v>337.24302358075198</v>
      </c>
      <c r="O302">
        <v>328.55983266388</v>
      </c>
      <c r="P302">
        <v>337.18348759182697</v>
      </c>
      <c r="Q302">
        <v>334.89173955445102</v>
      </c>
      <c r="R302">
        <v>329.304943042665</v>
      </c>
      <c r="S302">
        <v>335.33770157595302</v>
      </c>
      <c r="T302">
        <v>338.96026378536999</v>
      </c>
      <c r="U302">
        <v>332.94569234315702</v>
      </c>
      <c r="V302">
        <v>338.555104466388</v>
      </c>
      <c r="W302">
        <v>335.77295297060499</v>
      </c>
      <c r="X302">
        <v>334.93856942621602</v>
      </c>
      <c r="Y302">
        <v>333.05338554596301</v>
      </c>
      <c r="Z302">
        <v>334.648956996523</v>
      </c>
      <c r="AA302">
        <v>331.40603539255699</v>
      </c>
      <c r="AB302">
        <v>343.62771324849001</v>
      </c>
      <c r="AC302">
        <v>334.29647494324098</v>
      </c>
      <c r="AD302">
        <v>328.12755914275402</v>
      </c>
      <c r="AE302">
        <v>333.54491389772397</v>
      </c>
      <c r="AF302">
        <v>337.12827343305997</v>
      </c>
      <c r="AG302">
        <v>324.81894109815403</v>
      </c>
      <c r="AH302">
        <v>327.169879923868</v>
      </c>
      <c r="AI302">
        <v>337.05474746701498</v>
      </c>
      <c r="AJ302">
        <v>334.236723119033</v>
      </c>
      <c r="AK302">
        <v>329.68393569221502</v>
      </c>
      <c r="AL302">
        <v>335.37048411960598</v>
      </c>
      <c r="AM302">
        <v>335.45222942662798</v>
      </c>
      <c r="AN302">
        <v>349.68969265053198</v>
      </c>
      <c r="AO302">
        <v>328.819364941804</v>
      </c>
      <c r="AP302">
        <v>338.03518157921297</v>
      </c>
      <c r="AQ302">
        <v>334.608564543726</v>
      </c>
      <c r="AR302">
        <v>338.78951078703398</v>
      </c>
      <c r="AS302">
        <v>330.40283534840898</v>
      </c>
      <c r="AT302">
        <v>335.81913425924802</v>
      </c>
      <c r="AU302">
        <v>332.90626127300197</v>
      </c>
      <c r="AV302">
        <v>327.89647829122703</v>
      </c>
      <c r="AW302">
        <v>337.60984072714399</v>
      </c>
      <c r="AX302">
        <v>334.13420716068202</v>
      </c>
      <c r="AY302">
        <v>336.768200477758</v>
      </c>
      <c r="AZ302">
        <v>331.71422928102498</v>
      </c>
      <c r="BA302">
        <v>340.91521174731997</v>
      </c>
      <c r="BB302">
        <v>344.28795983559303</v>
      </c>
      <c r="BC302">
        <v>347.38831891200698</v>
      </c>
      <c r="BD302">
        <v>349.61843127930399</v>
      </c>
      <c r="BE302">
        <v>329.70381367458299</v>
      </c>
      <c r="BF302">
        <v>332.02295773409998</v>
      </c>
      <c r="BG302">
        <v>339.60225920824098</v>
      </c>
      <c r="BH302">
        <v>339.87143583839901</v>
      </c>
      <c r="BI302">
        <v>330.05725477731198</v>
      </c>
      <c r="BJ302">
        <v>351.36297100272498</v>
      </c>
      <c r="BK302">
        <v>331.14293647439501</v>
      </c>
      <c r="BL302">
        <v>344.31856486785102</v>
      </c>
      <c r="BM302">
        <v>330.59081198948701</v>
      </c>
      <c r="BN302">
        <v>339.451308827444</v>
      </c>
      <c r="BO302">
        <v>332.65297669763498</v>
      </c>
      <c r="BP302">
        <v>348.00018867842999</v>
      </c>
      <c r="BQ302">
        <v>328.895521538938</v>
      </c>
      <c r="BR302">
        <v>327.12658986230298</v>
      </c>
      <c r="BS302">
        <v>345.35330450046899</v>
      </c>
      <c r="BT302">
        <v>336.33355141849</v>
      </c>
      <c r="BU302">
        <v>332.91548167881598</v>
      </c>
      <c r="BV302">
        <v>336.28432295855902</v>
      </c>
      <c r="BW302">
        <v>331.87747965989502</v>
      </c>
      <c r="BX302">
        <v>337.547327790883</v>
      </c>
      <c r="BY302">
        <v>333.76231600844801</v>
      </c>
      <c r="BZ302">
        <v>338.62817781364498</v>
      </c>
      <c r="CA302">
        <v>336.51693875810901</v>
      </c>
      <c r="CB302">
        <v>342.173275966284</v>
      </c>
      <c r="CC302">
        <v>336.80139662767698</v>
      </c>
      <c r="CD302">
        <v>338.63038863984298</v>
      </c>
      <c r="CE302">
        <v>338.26249718372497</v>
      </c>
      <c r="CF302">
        <v>337.188840782873</v>
      </c>
      <c r="CG302">
        <v>322.15210473144299</v>
      </c>
      <c r="CH302">
        <v>338.74619140653601</v>
      </c>
      <c r="CI302">
        <v>334.13636374128998</v>
      </c>
      <c r="CJ302">
        <v>324.13932066373201</v>
      </c>
      <c r="CK302">
        <v>338.09167090173401</v>
      </c>
      <c r="CL302">
        <v>327.48583716094203</v>
      </c>
      <c r="CM302">
        <v>347.13818699017497</v>
      </c>
      <c r="CN302">
        <v>340.096791187468</v>
      </c>
      <c r="CO302">
        <v>340.900890138195</v>
      </c>
      <c r="CP302">
        <v>338.21817790462802</v>
      </c>
      <c r="CQ302">
        <v>339.59672568664899</v>
      </c>
      <c r="CR302">
        <v>340.72694511305502</v>
      </c>
      <c r="CS302">
        <v>344.32631928934899</v>
      </c>
      <c r="CT302">
        <v>335.67381306083001</v>
      </c>
      <c r="CU302">
        <v>338.23466250141303</v>
      </c>
      <c r="CV302">
        <v>342.93108004629698</v>
      </c>
      <c r="CW302">
        <v>337.83522849315102</v>
      </c>
    </row>
    <row r="303" spans="1:101" x14ac:dyDescent="0.25">
      <c r="A303">
        <v>72.336448598130801</v>
      </c>
      <c r="B303">
        <v>334.72086279714603</v>
      </c>
      <c r="C303">
        <v>332.79404024588302</v>
      </c>
      <c r="D303">
        <v>338.97333320483398</v>
      </c>
      <c r="E303">
        <v>339.98003082699898</v>
      </c>
      <c r="F303">
        <v>339.86266685365399</v>
      </c>
      <c r="G303">
        <v>330.32700927222203</v>
      </c>
      <c r="H303">
        <v>340.56510595098899</v>
      </c>
      <c r="I303">
        <v>328.92331735745898</v>
      </c>
      <c r="J303">
        <v>329.42073701219499</v>
      </c>
      <c r="K303">
        <v>338.46432649665502</v>
      </c>
      <c r="L303">
        <v>343.54100194640398</v>
      </c>
      <c r="M303">
        <v>341.97941446705698</v>
      </c>
      <c r="N303">
        <v>337.816524462313</v>
      </c>
      <c r="O303">
        <v>331.977732805588</v>
      </c>
      <c r="P303">
        <v>341.08280123837397</v>
      </c>
      <c r="Q303">
        <v>332.93838339731002</v>
      </c>
      <c r="R303">
        <v>329.826848269523</v>
      </c>
      <c r="S303">
        <v>337.070982653599</v>
      </c>
      <c r="T303">
        <v>336.60471821022401</v>
      </c>
      <c r="U303">
        <v>333.109616918786</v>
      </c>
      <c r="V303">
        <v>336.96586546283498</v>
      </c>
      <c r="W303">
        <v>335.11689249874098</v>
      </c>
      <c r="X303">
        <v>338.389172542864</v>
      </c>
      <c r="Y303">
        <v>334.27634404979602</v>
      </c>
      <c r="Z303">
        <v>337.12327262687899</v>
      </c>
      <c r="AA303">
        <v>334.75572101225299</v>
      </c>
      <c r="AB303">
        <v>340.45201981723</v>
      </c>
      <c r="AC303">
        <v>333.668474498595</v>
      </c>
      <c r="AD303">
        <v>330.33568104432601</v>
      </c>
      <c r="AE303">
        <v>331.53154359990401</v>
      </c>
      <c r="AF303">
        <v>335.85179644961102</v>
      </c>
      <c r="AG303">
        <v>328.53194417528999</v>
      </c>
      <c r="AH303">
        <v>327.78822722919102</v>
      </c>
      <c r="AI303">
        <v>336.31701778075501</v>
      </c>
      <c r="AJ303">
        <v>334.83215706905901</v>
      </c>
      <c r="AK303">
        <v>331.82576095273703</v>
      </c>
      <c r="AL303">
        <v>337.82604116681102</v>
      </c>
      <c r="AM303">
        <v>333.92663881435999</v>
      </c>
      <c r="AN303">
        <v>344.612061808318</v>
      </c>
      <c r="AO303">
        <v>327.89766004062699</v>
      </c>
      <c r="AP303">
        <v>338.98618943304501</v>
      </c>
      <c r="AQ303">
        <v>333.826340630483</v>
      </c>
      <c r="AR303">
        <v>338.18063310637501</v>
      </c>
      <c r="AS303">
        <v>333.42941515534397</v>
      </c>
      <c r="AT303">
        <v>333.78167280532301</v>
      </c>
      <c r="AU303">
        <v>334.86567052144198</v>
      </c>
      <c r="AV303">
        <v>328.96169839708699</v>
      </c>
      <c r="AW303">
        <v>337.11345856133602</v>
      </c>
      <c r="AX303">
        <v>329.69124555910798</v>
      </c>
      <c r="AY303">
        <v>335.20164993061002</v>
      </c>
      <c r="AZ303">
        <v>338.64406068548197</v>
      </c>
      <c r="BA303">
        <v>340.01507834822598</v>
      </c>
      <c r="BB303">
        <v>341.63881302327599</v>
      </c>
      <c r="BC303">
        <v>343.232375785589</v>
      </c>
      <c r="BD303">
        <v>350.13929939365698</v>
      </c>
      <c r="BE303">
        <v>328.04107844688201</v>
      </c>
      <c r="BF303">
        <v>336.40914343305701</v>
      </c>
      <c r="BG303">
        <v>337.36523659578802</v>
      </c>
      <c r="BH303">
        <v>337.57196694861801</v>
      </c>
      <c r="BI303">
        <v>329.80975292236798</v>
      </c>
      <c r="BJ303">
        <v>353.69511799523798</v>
      </c>
      <c r="BK303">
        <v>330.37769783042597</v>
      </c>
      <c r="BL303">
        <v>344.05158664694301</v>
      </c>
      <c r="BM303">
        <v>333.13339186445</v>
      </c>
      <c r="BN303">
        <v>338.298533826393</v>
      </c>
      <c r="BO303">
        <v>331.057475953741</v>
      </c>
      <c r="BP303">
        <v>348.726925813798</v>
      </c>
      <c r="BQ303">
        <v>328.01209250197201</v>
      </c>
      <c r="BR303">
        <v>326.97859179124401</v>
      </c>
      <c r="BS303">
        <v>343.64651152930497</v>
      </c>
      <c r="BT303">
        <v>335.84995803002403</v>
      </c>
      <c r="BU303">
        <v>333.08568097704699</v>
      </c>
      <c r="BV303">
        <v>335.41659930806401</v>
      </c>
      <c r="BW303">
        <v>331.69150278536603</v>
      </c>
      <c r="BX303">
        <v>337.11018114436501</v>
      </c>
      <c r="BY303">
        <v>332.21932204585602</v>
      </c>
      <c r="BZ303">
        <v>337.73410935212502</v>
      </c>
      <c r="CA303">
        <v>337.08413047295602</v>
      </c>
      <c r="CB303">
        <v>345.03645545103598</v>
      </c>
      <c r="CC303">
        <v>337.09883195180203</v>
      </c>
      <c r="CD303">
        <v>337.77309212589802</v>
      </c>
      <c r="CE303">
        <v>339.398027515884</v>
      </c>
      <c r="CF303">
        <v>336.49092333744801</v>
      </c>
      <c r="CG303">
        <v>319.07365021378598</v>
      </c>
      <c r="CH303">
        <v>339.44837788794399</v>
      </c>
      <c r="CI303">
        <v>334.33283497677701</v>
      </c>
      <c r="CJ303">
        <v>325.32799840030401</v>
      </c>
      <c r="CK303">
        <v>335.96331405091303</v>
      </c>
      <c r="CL303">
        <v>323.67340559064002</v>
      </c>
      <c r="CM303">
        <v>347.66501565921902</v>
      </c>
      <c r="CN303">
        <v>339.02856760149803</v>
      </c>
      <c r="CO303">
        <v>340.65477060037199</v>
      </c>
      <c r="CP303">
        <v>338.34718647124498</v>
      </c>
      <c r="CQ303">
        <v>336.04687258914902</v>
      </c>
      <c r="CR303">
        <v>341.37065973411399</v>
      </c>
      <c r="CS303">
        <v>343.13436634460402</v>
      </c>
      <c r="CT303">
        <v>334.86745050160999</v>
      </c>
      <c r="CU303">
        <v>337.37859516217497</v>
      </c>
      <c r="CV303">
        <v>341.08860133493903</v>
      </c>
      <c r="CW303">
        <v>336.69658996375603</v>
      </c>
    </row>
    <row r="304" spans="1:101" x14ac:dyDescent="0.25">
      <c r="A304">
        <v>72.576769025367099</v>
      </c>
      <c r="B304">
        <v>335.04087032847701</v>
      </c>
      <c r="C304">
        <v>341.35793609007499</v>
      </c>
      <c r="D304">
        <v>336.24726253604302</v>
      </c>
      <c r="E304">
        <v>339.98648309997202</v>
      </c>
      <c r="F304">
        <v>341.34914863325503</v>
      </c>
      <c r="G304">
        <v>329.53860944924702</v>
      </c>
      <c r="H304">
        <v>335.621926470603</v>
      </c>
      <c r="I304">
        <v>326.12065223108198</v>
      </c>
      <c r="J304">
        <v>331.777675407012</v>
      </c>
      <c r="K304">
        <v>335.90280282555398</v>
      </c>
      <c r="L304">
        <v>344.96255746594699</v>
      </c>
      <c r="M304">
        <v>334.13529205584399</v>
      </c>
      <c r="N304">
        <v>337.173376871389</v>
      </c>
      <c r="O304">
        <v>336.80780988457599</v>
      </c>
      <c r="P304">
        <v>346.06833349882999</v>
      </c>
      <c r="Q304">
        <v>331.19358982193103</v>
      </c>
      <c r="R304">
        <v>330.66912136599501</v>
      </c>
      <c r="S304">
        <v>340.27074501691999</v>
      </c>
      <c r="T304">
        <v>334.36849075765002</v>
      </c>
      <c r="U304">
        <v>335.00554068740598</v>
      </c>
      <c r="V304">
        <v>338.22059486109498</v>
      </c>
      <c r="W304">
        <v>336.66713707312402</v>
      </c>
      <c r="X304">
        <v>342.65520405096498</v>
      </c>
      <c r="Y304">
        <v>335.09163371213702</v>
      </c>
      <c r="Z304">
        <v>336.36530078873199</v>
      </c>
      <c r="AA304">
        <v>343.168360887218</v>
      </c>
      <c r="AB304">
        <v>331.08077626938302</v>
      </c>
      <c r="AC304">
        <v>336.98781223999902</v>
      </c>
      <c r="AD304">
        <v>335.56586433304602</v>
      </c>
      <c r="AE304">
        <v>336.06725633761403</v>
      </c>
      <c r="AF304">
        <v>334.25725586428501</v>
      </c>
      <c r="AG304">
        <v>328.51633804646099</v>
      </c>
      <c r="AH304">
        <v>328.08091673892699</v>
      </c>
      <c r="AI304">
        <v>336.88130172881802</v>
      </c>
      <c r="AJ304">
        <v>343.287104897615</v>
      </c>
      <c r="AK304">
        <v>334.78078278170801</v>
      </c>
      <c r="AL304">
        <v>341.90967684564998</v>
      </c>
      <c r="AM304">
        <v>331.77853404206098</v>
      </c>
      <c r="AN304">
        <v>344.532284981999</v>
      </c>
      <c r="AO304">
        <v>329.04589666380599</v>
      </c>
      <c r="AP304">
        <v>349.60898928884802</v>
      </c>
      <c r="AQ304">
        <v>335.66816801066</v>
      </c>
      <c r="AR304">
        <v>333.45639644631598</v>
      </c>
      <c r="AS304">
        <v>339.50065425074399</v>
      </c>
      <c r="AT304">
        <v>330.72517795992098</v>
      </c>
      <c r="AU304">
        <v>335.60759888559198</v>
      </c>
      <c r="AV304">
        <v>331.04585517423402</v>
      </c>
      <c r="AW304">
        <v>333.102308169514</v>
      </c>
      <c r="AX304">
        <v>332.39835955146799</v>
      </c>
      <c r="AY304">
        <v>329.86505651269101</v>
      </c>
      <c r="AZ304">
        <v>337.74444368382598</v>
      </c>
      <c r="BA304">
        <v>344.21907454353999</v>
      </c>
      <c r="BB304">
        <v>344.10778878640099</v>
      </c>
      <c r="BC304">
        <v>341.54349734144898</v>
      </c>
      <c r="BD304">
        <v>352.39825289182102</v>
      </c>
      <c r="BE304">
        <v>328.060054240905</v>
      </c>
      <c r="BF304">
        <v>343.26824895855299</v>
      </c>
      <c r="BG304">
        <v>335.43654054030702</v>
      </c>
      <c r="BH304">
        <v>340.07822000592199</v>
      </c>
      <c r="BI304">
        <v>332.99131084390598</v>
      </c>
      <c r="BJ304">
        <v>347.93984433109</v>
      </c>
      <c r="BK304">
        <v>334.12183976337502</v>
      </c>
      <c r="BL304">
        <v>344.50187666404901</v>
      </c>
      <c r="BM304">
        <v>329.83176351137899</v>
      </c>
      <c r="BN304">
        <v>337.05256138638401</v>
      </c>
      <c r="BO304">
        <v>332.40043976553602</v>
      </c>
      <c r="BP304">
        <v>346.13536664165798</v>
      </c>
      <c r="BQ304">
        <v>331.86575309090199</v>
      </c>
      <c r="BR304">
        <v>327.40553476563002</v>
      </c>
      <c r="BS304">
        <v>345.08322773265502</v>
      </c>
      <c r="BT304">
        <v>332.846428288852</v>
      </c>
      <c r="BU304">
        <v>332.81369681219502</v>
      </c>
      <c r="BV304">
        <v>334.89086918075799</v>
      </c>
      <c r="BW304">
        <v>336.09403532956497</v>
      </c>
      <c r="BX304">
        <v>334.14928022946401</v>
      </c>
      <c r="BY304">
        <v>335.40856742166801</v>
      </c>
      <c r="BZ304">
        <v>335.45279224943101</v>
      </c>
      <c r="CA304">
        <v>334.07508395827199</v>
      </c>
      <c r="CB304">
        <v>340.94715999936102</v>
      </c>
      <c r="CC304">
        <v>338.84126874579499</v>
      </c>
      <c r="CD304">
        <v>336.31386691222201</v>
      </c>
      <c r="CE304">
        <v>340.61314283739898</v>
      </c>
      <c r="CF304">
        <v>336.80571704252202</v>
      </c>
      <c r="CG304">
        <v>318.32733362385</v>
      </c>
      <c r="CH304">
        <v>338.72698552753099</v>
      </c>
      <c r="CI304">
        <v>337.717868228871</v>
      </c>
      <c r="CJ304">
        <v>329.81223069029897</v>
      </c>
      <c r="CK304">
        <v>339.33525682564601</v>
      </c>
      <c r="CL304">
        <v>333.07193632738102</v>
      </c>
      <c r="CM304">
        <v>349.32633011565099</v>
      </c>
      <c r="CN304">
        <v>340.36109915035502</v>
      </c>
      <c r="CO304">
        <v>340.66295231691703</v>
      </c>
      <c r="CP304">
        <v>340.76617737545899</v>
      </c>
      <c r="CQ304">
        <v>334.215674955449</v>
      </c>
      <c r="CR304">
        <v>344.11155051136097</v>
      </c>
      <c r="CS304">
        <v>340.37648105060799</v>
      </c>
      <c r="CT304">
        <v>333.10665723803203</v>
      </c>
      <c r="CU304">
        <v>338.84572171109602</v>
      </c>
      <c r="CV304">
        <v>342.77032665668099</v>
      </c>
      <c r="CW304">
        <v>338.87507286877002</v>
      </c>
    </row>
    <row r="305" spans="1:101" x14ac:dyDescent="0.25">
      <c r="A305">
        <v>72.817089452603398</v>
      </c>
      <c r="B305">
        <v>337.98159076677501</v>
      </c>
      <c r="C305">
        <v>344.670026056138</v>
      </c>
      <c r="D305">
        <v>336.54563465746298</v>
      </c>
      <c r="E305">
        <v>337.88341633361603</v>
      </c>
      <c r="F305">
        <v>340.292463750374</v>
      </c>
      <c r="G305">
        <v>332.62457409973598</v>
      </c>
      <c r="H305">
        <v>331.90489549385097</v>
      </c>
      <c r="I305">
        <v>323.665880657267</v>
      </c>
      <c r="J305">
        <v>337.013116344933</v>
      </c>
      <c r="K305">
        <v>335.41664009108899</v>
      </c>
      <c r="L305">
        <v>343.36835559674603</v>
      </c>
      <c r="M305">
        <v>331.34921978530201</v>
      </c>
      <c r="N305">
        <v>338.21666707520598</v>
      </c>
      <c r="O305">
        <v>335.19667587968502</v>
      </c>
      <c r="P305">
        <v>342.82717734749002</v>
      </c>
      <c r="Q305">
        <v>332.15957178271901</v>
      </c>
      <c r="R305">
        <v>332.391474614272</v>
      </c>
      <c r="S305">
        <v>340.54703061209898</v>
      </c>
      <c r="T305">
        <v>334.67280873977398</v>
      </c>
      <c r="U305">
        <v>336.55129766836399</v>
      </c>
      <c r="V305">
        <v>342.928897512253</v>
      </c>
      <c r="W305">
        <v>336.555520548034</v>
      </c>
      <c r="X305">
        <v>344.22610264760198</v>
      </c>
      <c r="Y305">
        <v>331.48933498684801</v>
      </c>
      <c r="Z305">
        <v>334.06859333650601</v>
      </c>
      <c r="AA305">
        <v>342.42419514528598</v>
      </c>
      <c r="AB305">
        <v>332.02496241235701</v>
      </c>
      <c r="AC305">
        <v>335.38608561124801</v>
      </c>
      <c r="AD305">
        <v>336.414741139954</v>
      </c>
      <c r="AE305">
        <v>338.45972958022799</v>
      </c>
      <c r="AF305">
        <v>333.455125349924</v>
      </c>
      <c r="AG305">
        <v>327.73113745158099</v>
      </c>
      <c r="AH305">
        <v>330.18099065648698</v>
      </c>
      <c r="AI305">
        <v>339.213123834822</v>
      </c>
      <c r="AJ305">
        <v>341.920871189487</v>
      </c>
      <c r="AK305">
        <v>340.02947898995097</v>
      </c>
      <c r="AL305">
        <v>341.14401071575702</v>
      </c>
      <c r="AM305">
        <v>332.23146138155698</v>
      </c>
      <c r="AN305">
        <v>341.26854426444999</v>
      </c>
      <c r="AO305">
        <v>333.91974275413901</v>
      </c>
      <c r="AP305">
        <v>351.50555659642998</v>
      </c>
      <c r="AQ305">
        <v>334.41834842994899</v>
      </c>
      <c r="AR305">
        <v>336.211114167419</v>
      </c>
      <c r="AS305">
        <v>337.087031397803</v>
      </c>
      <c r="AT305">
        <v>329.75869287951701</v>
      </c>
      <c r="AU305">
        <v>334.62973417849503</v>
      </c>
      <c r="AV305">
        <v>332.82047963258702</v>
      </c>
      <c r="AW305">
        <v>336.49362470759399</v>
      </c>
      <c r="AX305">
        <v>332.57918843227299</v>
      </c>
      <c r="AY305">
        <v>331.03046564728402</v>
      </c>
      <c r="AZ305">
        <v>339.38432669869002</v>
      </c>
      <c r="BA305">
        <v>343.10790161949501</v>
      </c>
      <c r="BB305">
        <v>349.06288080600302</v>
      </c>
      <c r="BC305">
        <v>345.27089740082499</v>
      </c>
      <c r="BD305">
        <v>351.37207995466599</v>
      </c>
      <c r="BE305">
        <v>327.38864537060601</v>
      </c>
      <c r="BF305">
        <v>345.73223374293099</v>
      </c>
      <c r="BG305">
        <v>335.50762096255102</v>
      </c>
      <c r="BH305">
        <v>339.48127358912399</v>
      </c>
      <c r="BI305">
        <v>337.13626601690999</v>
      </c>
      <c r="BJ305">
        <v>352.31402048041099</v>
      </c>
      <c r="BK305">
        <v>335.22156626183499</v>
      </c>
      <c r="BL305">
        <v>344.69817391193902</v>
      </c>
      <c r="BM305">
        <v>324.65937268812399</v>
      </c>
      <c r="BN305">
        <v>343.590917005915</v>
      </c>
      <c r="BO305">
        <v>332.60684805875502</v>
      </c>
      <c r="BP305">
        <v>340.19659034382801</v>
      </c>
      <c r="BQ305">
        <v>333.946661728729</v>
      </c>
      <c r="BR305">
        <v>326.41199198041198</v>
      </c>
      <c r="BS305">
        <v>345.05807922523002</v>
      </c>
      <c r="BT305">
        <v>333.33901010625601</v>
      </c>
      <c r="BU305">
        <v>332.08428796931003</v>
      </c>
      <c r="BV305">
        <v>331.501230805587</v>
      </c>
      <c r="BW305">
        <v>337.06530600975299</v>
      </c>
      <c r="BX305">
        <v>336.66799583195598</v>
      </c>
      <c r="BY305">
        <v>336.439138106928</v>
      </c>
      <c r="BZ305">
        <v>336.138775133568</v>
      </c>
      <c r="CA305">
        <v>330.76381811842799</v>
      </c>
      <c r="CB305">
        <v>341.07205830377399</v>
      </c>
      <c r="CC305">
        <v>341.07837410576701</v>
      </c>
      <c r="CD305">
        <v>338.46309747005103</v>
      </c>
      <c r="CE305">
        <v>338.93459864935602</v>
      </c>
      <c r="CF305">
        <v>340.142814274138</v>
      </c>
      <c r="CG305">
        <v>315.96749269578999</v>
      </c>
      <c r="CH305">
        <v>339.70376801035599</v>
      </c>
      <c r="CI305">
        <v>339.25532661965201</v>
      </c>
      <c r="CJ305">
        <v>333.32252498060097</v>
      </c>
      <c r="CK305">
        <v>339.54310082983</v>
      </c>
      <c r="CL305">
        <v>339.41874276398698</v>
      </c>
      <c r="CM305">
        <v>344.74285306010898</v>
      </c>
      <c r="CN305">
        <v>344.91466029192298</v>
      </c>
      <c r="CO305">
        <v>342.38947626081199</v>
      </c>
      <c r="CP305">
        <v>341.059393059603</v>
      </c>
      <c r="CQ305">
        <v>336.81272240546201</v>
      </c>
      <c r="CR305">
        <v>340.67388934537701</v>
      </c>
      <c r="CS305">
        <v>339.85999590637499</v>
      </c>
      <c r="CT305">
        <v>333.048233090628</v>
      </c>
      <c r="CU305">
        <v>338.10262662928801</v>
      </c>
      <c r="CV305">
        <v>345.80843621300602</v>
      </c>
      <c r="CW305">
        <v>333.72268307392397</v>
      </c>
    </row>
    <row r="306" spans="1:101" x14ac:dyDescent="0.25">
      <c r="A306">
        <v>73.057409879839696</v>
      </c>
      <c r="B306">
        <v>341.46477569802698</v>
      </c>
      <c r="C306">
        <v>346.87114715904403</v>
      </c>
      <c r="D306">
        <v>335.46008421348</v>
      </c>
      <c r="E306">
        <v>335.27219216412999</v>
      </c>
      <c r="F306">
        <v>337.09379832877602</v>
      </c>
      <c r="G306">
        <v>333.79746063226901</v>
      </c>
      <c r="H306">
        <v>331.39850517039599</v>
      </c>
      <c r="I306">
        <v>326.26647107599899</v>
      </c>
      <c r="J306">
        <v>338.80173573420802</v>
      </c>
      <c r="K306">
        <v>334.16558571500201</v>
      </c>
      <c r="L306">
        <v>343.65237462890798</v>
      </c>
      <c r="M306">
        <v>330.57371954563598</v>
      </c>
      <c r="N306">
        <v>337.97434214784198</v>
      </c>
      <c r="O306">
        <v>331.09220658038299</v>
      </c>
      <c r="P306">
        <v>340.23209117149599</v>
      </c>
      <c r="Q306">
        <v>334.01085651963302</v>
      </c>
      <c r="R306">
        <v>333.17745959571198</v>
      </c>
      <c r="S306">
        <v>342.52183306671901</v>
      </c>
      <c r="T306">
        <v>336.02637451627101</v>
      </c>
      <c r="U306">
        <v>332.39780739471797</v>
      </c>
      <c r="V306">
        <v>343.09282505146001</v>
      </c>
      <c r="W306">
        <v>334.846392522803</v>
      </c>
      <c r="X306">
        <v>345.80577338617701</v>
      </c>
      <c r="Y306">
        <v>330.60157872783401</v>
      </c>
      <c r="Z306">
        <v>332.58804052047702</v>
      </c>
      <c r="AA306">
        <v>341.31946606592197</v>
      </c>
      <c r="AB306">
        <v>331.10522493588502</v>
      </c>
      <c r="AC306">
        <v>337.05263195673399</v>
      </c>
      <c r="AD306">
        <v>335.86000573523501</v>
      </c>
      <c r="AE306">
        <v>337.58676889375499</v>
      </c>
      <c r="AF306">
        <v>333.459544828319</v>
      </c>
      <c r="AG306">
        <v>327.18080785183298</v>
      </c>
      <c r="AH306">
        <v>329.82143110144699</v>
      </c>
      <c r="AI306">
        <v>340.57945771238599</v>
      </c>
      <c r="AJ306">
        <v>343.63754767329101</v>
      </c>
      <c r="AK306">
        <v>342.44455086512801</v>
      </c>
      <c r="AL306">
        <v>338.97812398076798</v>
      </c>
      <c r="AM306">
        <v>331.97006795317498</v>
      </c>
      <c r="AN306">
        <v>338.95031250565899</v>
      </c>
      <c r="AO306">
        <v>336.99031887153802</v>
      </c>
      <c r="AP306">
        <v>351.23291462789899</v>
      </c>
      <c r="AQ306">
        <v>331.381681184147</v>
      </c>
      <c r="AR306">
        <v>336.513527253034</v>
      </c>
      <c r="AS306">
        <v>333.93208833496197</v>
      </c>
      <c r="AT306">
        <v>332.462083605918</v>
      </c>
      <c r="AU306">
        <v>333.89090732011698</v>
      </c>
      <c r="AV306">
        <v>334.52392916222999</v>
      </c>
      <c r="AW306">
        <v>338.07069383378098</v>
      </c>
      <c r="AX306">
        <v>333.58485441869601</v>
      </c>
      <c r="AY306">
        <v>332.40423503606502</v>
      </c>
      <c r="AZ306">
        <v>340.43835120011198</v>
      </c>
      <c r="BA306">
        <v>343.75639555753003</v>
      </c>
      <c r="BB306">
        <v>350.67529067117903</v>
      </c>
      <c r="BC306">
        <v>346.18388911543502</v>
      </c>
      <c r="BD306">
        <v>349.07003825868799</v>
      </c>
      <c r="BE306">
        <v>328.64399367916798</v>
      </c>
      <c r="BF306">
        <v>347.755068534565</v>
      </c>
      <c r="BG306">
        <v>338.65391038937003</v>
      </c>
      <c r="BH306">
        <v>341.22834533279399</v>
      </c>
      <c r="BI306">
        <v>339.51313952381997</v>
      </c>
      <c r="BJ306">
        <v>351.23345313019701</v>
      </c>
      <c r="BK306">
        <v>338.056099917273</v>
      </c>
      <c r="BL306">
        <v>341.864155912363</v>
      </c>
      <c r="BM306">
        <v>321.145163849227</v>
      </c>
      <c r="BN306">
        <v>347.18716854082197</v>
      </c>
      <c r="BO306">
        <v>333.29792460162201</v>
      </c>
      <c r="BP306">
        <v>335.22084145062303</v>
      </c>
      <c r="BQ306">
        <v>333.60509390899301</v>
      </c>
      <c r="BR306">
        <v>325.75303466630697</v>
      </c>
      <c r="BS306">
        <v>346.51804329609399</v>
      </c>
      <c r="BT306">
        <v>331.19218963123399</v>
      </c>
      <c r="BU306">
        <v>333.26656535254</v>
      </c>
      <c r="BV306">
        <v>331.42881252853601</v>
      </c>
      <c r="BW306">
        <v>336.325728801026</v>
      </c>
      <c r="BX306">
        <v>337.93358882310298</v>
      </c>
      <c r="BY306">
        <v>337.38354898273298</v>
      </c>
      <c r="BZ306">
        <v>336.17304885932703</v>
      </c>
      <c r="CA306">
        <v>328.40168529985101</v>
      </c>
      <c r="CB306">
        <v>338.75893971674202</v>
      </c>
      <c r="CC306">
        <v>338.81889252403698</v>
      </c>
      <c r="CD306">
        <v>337.06746096796797</v>
      </c>
      <c r="CE306">
        <v>337.11634515130299</v>
      </c>
      <c r="CF306">
        <v>342.99036407237401</v>
      </c>
      <c r="CG306">
        <v>316.59499735085001</v>
      </c>
      <c r="CH306">
        <v>340.331238947271</v>
      </c>
      <c r="CI306">
        <v>339.05722453918202</v>
      </c>
      <c r="CJ306">
        <v>336.031632013094</v>
      </c>
      <c r="CK306">
        <v>338.80978373084503</v>
      </c>
      <c r="CL306">
        <v>338.12481103497998</v>
      </c>
      <c r="CM306">
        <v>339.326963983327</v>
      </c>
      <c r="CN306">
        <v>344.89852857026602</v>
      </c>
      <c r="CO306">
        <v>345.06072754152802</v>
      </c>
      <c r="CP306">
        <v>341.92688983669302</v>
      </c>
      <c r="CQ306">
        <v>340.71955502220698</v>
      </c>
      <c r="CR306">
        <v>338.16502449950201</v>
      </c>
      <c r="CS306">
        <v>340.53693654860803</v>
      </c>
      <c r="CT306">
        <v>334.87401740360201</v>
      </c>
      <c r="CU306">
        <v>336.77439390044202</v>
      </c>
      <c r="CV306">
        <v>348.18772771916099</v>
      </c>
      <c r="CW306">
        <v>327.63727161652002</v>
      </c>
    </row>
    <row r="307" spans="1:101" x14ac:dyDescent="0.25">
      <c r="A307">
        <v>73.297730307076094</v>
      </c>
      <c r="B307">
        <v>342.72063760188797</v>
      </c>
      <c r="C307">
        <v>351.08135535967102</v>
      </c>
      <c r="D307">
        <v>333.23523363623298</v>
      </c>
      <c r="E307">
        <v>334.58106404984801</v>
      </c>
      <c r="F307">
        <v>339.95595030395299</v>
      </c>
      <c r="G307">
        <v>334.233427985812</v>
      </c>
      <c r="H307">
        <v>335.00717847446498</v>
      </c>
      <c r="I307">
        <v>328.71949326512299</v>
      </c>
      <c r="J307">
        <v>335.97577252984502</v>
      </c>
      <c r="K307">
        <v>332.09159399126202</v>
      </c>
      <c r="L307">
        <v>345.31266765935197</v>
      </c>
      <c r="M307">
        <v>329.77878250074298</v>
      </c>
      <c r="N307">
        <v>330.36600159106899</v>
      </c>
      <c r="O307">
        <v>332.09611439334401</v>
      </c>
      <c r="P307">
        <v>334.59625920718099</v>
      </c>
      <c r="Q307">
        <v>334.72303319152098</v>
      </c>
      <c r="R307">
        <v>332.196291973038</v>
      </c>
      <c r="S307">
        <v>342.83367036770102</v>
      </c>
      <c r="T307">
        <v>335.25349127084399</v>
      </c>
      <c r="U307">
        <v>326.54370473692899</v>
      </c>
      <c r="V307">
        <v>335.83714343834902</v>
      </c>
      <c r="W307">
        <v>329.24411831325602</v>
      </c>
      <c r="X307">
        <v>350.642285351694</v>
      </c>
      <c r="Y307">
        <v>328.69873547040299</v>
      </c>
      <c r="Z307">
        <v>332.58655885642702</v>
      </c>
      <c r="AA307">
        <v>341.41737268349698</v>
      </c>
      <c r="AB307">
        <v>331.189104542905</v>
      </c>
      <c r="AC307">
        <v>341.41701165689699</v>
      </c>
      <c r="AD307">
        <v>337.213897345308</v>
      </c>
      <c r="AE307">
        <v>339.20160012641298</v>
      </c>
      <c r="AF307">
        <v>329.04064153046602</v>
      </c>
      <c r="AG307">
        <v>325.43790125927097</v>
      </c>
      <c r="AH307">
        <v>330.53084876678599</v>
      </c>
      <c r="AI307">
        <v>337.909593467457</v>
      </c>
      <c r="AJ307">
        <v>344.16928212708802</v>
      </c>
      <c r="AK307">
        <v>343.096930177415</v>
      </c>
      <c r="AL307">
        <v>334.20810019130198</v>
      </c>
      <c r="AM307">
        <v>335.82796432175701</v>
      </c>
      <c r="AN307">
        <v>338.19990592663203</v>
      </c>
      <c r="AO307">
        <v>338.53235857872801</v>
      </c>
      <c r="AP307">
        <v>351.81083534864302</v>
      </c>
      <c r="AQ307">
        <v>327.80346573266502</v>
      </c>
      <c r="AR307">
        <v>333.10249550587201</v>
      </c>
      <c r="AS307">
        <v>338.41010752610299</v>
      </c>
      <c r="AT307">
        <v>337.85865799379599</v>
      </c>
      <c r="AU307">
        <v>336.38348754175701</v>
      </c>
      <c r="AV307">
        <v>332.76381031402701</v>
      </c>
      <c r="AW307">
        <v>331.06855475306298</v>
      </c>
      <c r="AX307">
        <v>337.50928006223</v>
      </c>
      <c r="AY307">
        <v>331.73186795387898</v>
      </c>
      <c r="AZ307">
        <v>342.16209091451998</v>
      </c>
      <c r="BA307">
        <v>342.21840154281102</v>
      </c>
      <c r="BB307">
        <v>348.23724339605201</v>
      </c>
      <c r="BC307">
        <v>344.31418687223299</v>
      </c>
      <c r="BD307">
        <v>343.32418359235498</v>
      </c>
      <c r="BE307">
        <v>333.22979231066</v>
      </c>
      <c r="BF307">
        <v>348.41760429720898</v>
      </c>
      <c r="BG307">
        <v>340.05286128014899</v>
      </c>
      <c r="BH307">
        <v>341.50351342484498</v>
      </c>
      <c r="BI307">
        <v>344.65062129351497</v>
      </c>
      <c r="BJ307">
        <v>347.36091991143701</v>
      </c>
      <c r="BK307">
        <v>343.31619198437301</v>
      </c>
      <c r="BL307">
        <v>334.64687252016398</v>
      </c>
      <c r="BM307">
        <v>319.493476680752</v>
      </c>
      <c r="BN307">
        <v>343.54140123229399</v>
      </c>
      <c r="BO307">
        <v>334.21623293239799</v>
      </c>
      <c r="BP307">
        <v>332.76267266764802</v>
      </c>
      <c r="BQ307">
        <v>334.50410716657598</v>
      </c>
      <c r="BR307">
        <v>322.94728996998202</v>
      </c>
      <c r="BS307">
        <v>348.63128238713398</v>
      </c>
      <c r="BT307">
        <v>332.68728665787802</v>
      </c>
      <c r="BU307">
        <v>333.36527519996002</v>
      </c>
      <c r="BV307">
        <v>338.28964960995398</v>
      </c>
      <c r="BW307">
        <v>335.12399721191798</v>
      </c>
      <c r="BX307">
        <v>339.67990939046302</v>
      </c>
      <c r="BY307">
        <v>339.49124327914302</v>
      </c>
      <c r="BZ307">
        <v>333.81546984288502</v>
      </c>
      <c r="CA307">
        <v>327.76380828408998</v>
      </c>
      <c r="CB307">
        <v>340.47449049552603</v>
      </c>
      <c r="CC307">
        <v>332.63673169916899</v>
      </c>
      <c r="CD307">
        <v>334.28228866952901</v>
      </c>
      <c r="CE307">
        <v>340.08387199983002</v>
      </c>
      <c r="CF307">
        <v>338.00826502570902</v>
      </c>
      <c r="CG307">
        <v>317.70802334941101</v>
      </c>
      <c r="CH307">
        <v>340.84259573533399</v>
      </c>
      <c r="CI307">
        <v>341.57627135213602</v>
      </c>
      <c r="CJ307">
        <v>335.91730289997997</v>
      </c>
      <c r="CK307">
        <v>341.54918145651999</v>
      </c>
      <c r="CL307">
        <v>340.40891190248902</v>
      </c>
      <c r="CM307">
        <v>338.59504970280199</v>
      </c>
      <c r="CN307">
        <v>342.43754294959302</v>
      </c>
      <c r="CO307">
        <v>346.27178094724701</v>
      </c>
      <c r="CP307">
        <v>342.64790486237001</v>
      </c>
      <c r="CQ307">
        <v>338.31777737950199</v>
      </c>
      <c r="CR307">
        <v>338.93181320668998</v>
      </c>
      <c r="CS307">
        <v>340.83494323578299</v>
      </c>
      <c r="CT307">
        <v>335.62138897818198</v>
      </c>
      <c r="CU307">
        <v>338.12668597065999</v>
      </c>
      <c r="CV307">
        <v>349.44229485077602</v>
      </c>
      <c r="CW307">
        <v>325.21402379167301</v>
      </c>
    </row>
    <row r="308" spans="1:101" x14ac:dyDescent="0.25">
      <c r="A308">
        <v>73.538050734312407</v>
      </c>
      <c r="B308">
        <v>342.72221735007003</v>
      </c>
      <c r="C308">
        <v>355.79340512347198</v>
      </c>
      <c r="D308">
        <v>333.58889811377901</v>
      </c>
      <c r="E308">
        <v>337.07042252199398</v>
      </c>
      <c r="F308">
        <v>343.28176626220898</v>
      </c>
      <c r="G308">
        <v>338.443456467391</v>
      </c>
      <c r="H308">
        <v>339.29332211965499</v>
      </c>
      <c r="I308">
        <v>331.09454128373801</v>
      </c>
      <c r="J308">
        <v>329.24715593023399</v>
      </c>
      <c r="K308">
        <v>335.81980974121899</v>
      </c>
      <c r="L308">
        <v>342.322286716637</v>
      </c>
      <c r="M308">
        <v>326.07697789149302</v>
      </c>
      <c r="N308">
        <v>326.67475833141202</v>
      </c>
      <c r="O308">
        <v>330.68505830474999</v>
      </c>
      <c r="P308">
        <v>330.32484438695298</v>
      </c>
      <c r="Q308">
        <v>338.25648999820697</v>
      </c>
      <c r="R308">
        <v>331.526770399079</v>
      </c>
      <c r="S308">
        <v>335.68566187216402</v>
      </c>
      <c r="T308">
        <v>333.03200961749502</v>
      </c>
      <c r="U308">
        <v>329.47309854422298</v>
      </c>
      <c r="V308">
        <v>340.268401184396</v>
      </c>
      <c r="W308">
        <v>330.49164291063403</v>
      </c>
      <c r="X308">
        <v>342.92921211272699</v>
      </c>
      <c r="Y308">
        <v>328.98273923345101</v>
      </c>
      <c r="Z308">
        <v>328.91347517755401</v>
      </c>
      <c r="AA308">
        <v>345.55941266490402</v>
      </c>
      <c r="AB308">
        <v>328.23319276544697</v>
      </c>
      <c r="AC308">
        <v>343.23890109265699</v>
      </c>
      <c r="AD308">
        <v>336.08876730000901</v>
      </c>
      <c r="AE308">
        <v>337.84194203754299</v>
      </c>
      <c r="AF308">
        <v>326.74015416070199</v>
      </c>
      <c r="AG308">
        <v>330.04178370191499</v>
      </c>
      <c r="AH308">
        <v>328.10538879759798</v>
      </c>
      <c r="AI308">
        <v>339.82308105290298</v>
      </c>
      <c r="AJ308">
        <v>341.31002780275497</v>
      </c>
      <c r="AK308">
        <v>339.67615396801801</v>
      </c>
      <c r="AL308">
        <v>336.12851386891299</v>
      </c>
      <c r="AM308">
        <v>332.67134961199002</v>
      </c>
      <c r="AN308">
        <v>342.42584998779199</v>
      </c>
      <c r="AO308">
        <v>336.32620830599001</v>
      </c>
      <c r="AP308">
        <v>348.56863419111602</v>
      </c>
      <c r="AQ308">
        <v>327.57985342295501</v>
      </c>
      <c r="AR308">
        <v>331.71126052029899</v>
      </c>
      <c r="AS308">
        <v>332.25980160694797</v>
      </c>
      <c r="AT308">
        <v>341.67777968654002</v>
      </c>
      <c r="AU308">
        <v>334.84563517441899</v>
      </c>
      <c r="AV308">
        <v>332.081779592354</v>
      </c>
      <c r="AW308">
        <v>327.36533930175699</v>
      </c>
      <c r="AX308">
        <v>338.158288995573</v>
      </c>
      <c r="AY308">
        <v>333.12776259725598</v>
      </c>
      <c r="AZ308">
        <v>338.34813319682399</v>
      </c>
      <c r="BA308">
        <v>340.60881215946398</v>
      </c>
      <c r="BB308">
        <v>348.63068823157403</v>
      </c>
      <c r="BC308">
        <v>347.34476340025202</v>
      </c>
      <c r="BD308">
        <v>340.77597175471902</v>
      </c>
      <c r="BE308">
        <v>338.03418320141401</v>
      </c>
      <c r="BF308">
        <v>344.02946592713698</v>
      </c>
      <c r="BG308">
        <v>343.98905618280099</v>
      </c>
      <c r="BH308">
        <v>345.94578436255301</v>
      </c>
      <c r="BI308">
        <v>342.68442990687601</v>
      </c>
      <c r="BJ308">
        <v>343.17374577452398</v>
      </c>
      <c r="BK308">
        <v>342.32908017144302</v>
      </c>
      <c r="BL308">
        <v>337.12026245507201</v>
      </c>
      <c r="BM308">
        <v>322.04365624392</v>
      </c>
      <c r="BN308">
        <v>338.07091549995903</v>
      </c>
      <c r="BO308">
        <v>340.47447851374898</v>
      </c>
      <c r="BP308">
        <v>330.03029328603299</v>
      </c>
      <c r="BQ308">
        <v>337.98623245860898</v>
      </c>
      <c r="BR308">
        <v>326.8747213405</v>
      </c>
      <c r="BS308">
        <v>348.138517778888</v>
      </c>
      <c r="BT308">
        <v>333.504670871624</v>
      </c>
      <c r="BU308">
        <v>336.49132312050801</v>
      </c>
      <c r="BV308">
        <v>336.02802849627398</v>
      </c>
      <c r="BW308">
        <v>331.39199422104502</v>
      </c>
      <c r="BX308">
        <v>337.24898930103598</v>
      </c>
      <c r="BY308">
        <v>342.772424542208</v>
      </c>
      <c r="BZ308">
        <v>331.195005499486</v>
      </c>
      <c r="CA308">
        <v>328.92396770195199</v>
      </c>
      <c r="CB308">
        <v>334.97566275141003</v>
      </c>
      <c r="CC308">
        <v>331.80846223386999</v>
      </c>
      <c r="CD308">
        <v>329.55411727251101</v>
      </c>
      <c r="CE308">
        <v>334.80665364226098</v>
      </c>
      <c r="CF308">
        <v>336.91411194275901</v>
      </c>
      <c r="CG308">
        <v>321.47927555299401</v>
      </c>
      <c r="CH308">
        <v>337.11311509330199</v>
      </c>
      <c r="CI308">
        <v>337.11472788724501</v>
      </c>
      <c r="CJ308">
        <v>337.50529488736203</v>
      </c>
      <c r="CK308">
        <v>341.71942061063902</v>
      </c>
      <c r="CL308">
        <v>340.95236778839399</v>
      </c>
      <c r="CM308">
        <v>338.04137972480498</v>
      </c>
      <c r="CN308">
        <v>338.21103407767202</v>
      </c>
      <c r="CO308">
        <v>345.57238313226298</v>
      </c>
      <c r="CP308">
        <v>341.17269169103099</v>
      </c>
      <c r="CQ308">
        <v>332.34146530814598</v>
      </c>
      <c r="CR308">
        <v>340.64272946650101</v>
      </c>
      <c r="CS308">
        <v>342.72757213353901</v>
      </c>
      <c r="CT308">
        <v>339.03327782522598</v>
      </c>
      <c r="CU308">
        <v>339.17450498946903</v>
      </c>
      <c r="CV308">
        <v>347.06217024481901</v>
      </c>
      <c r="CW308">
        <v>326.778762926475</v>
      </c>
    </row>
    <row r="309" spans="1:101" x14ac:dyDescent="0.25">
      <c r="A309">
        <v>73.778371161548705</v>
      </c>
      <c r="B309">
        <v>340.99049577288901</v>
      </c>
      <c r="C309">
        <v>356.23473892542899</v>
      </c>
      <c r="D309">
        <v>334.39821942190599</v>
      </c>
      <c r="E309">
        <v>338.52144941925701</v>
      </c>
      <c r="F309">
        <v>341.41725130856298</v>
      </c>
      <c r="G309">
        <v>342.027118648373</v>
      </c>
      <c r="H309">
        <v>341.399966222584</v>
      </c>
      <c r="I309">
        <v>333.85034153174303</v>
      </c>
      <c r="J309">
        <v>327.46835399374999</v>
      </c>
      <c r="K309">
        <v>335.69567227198797</v>
      </c>
      <c r="L309">
        <v>342.52809176370198</v>
      </c>
      <c r="M309">
        <v>327.93422620828102</v>
      </c>
      <c r="N309">
        <v>326.86293461861601</v>
      </c>
      <c r="O309">
        <v>327.81892274933398</v>
      </c>
      <c r="P309">
        <v>327.24210772899301</v>
      </c>
      <c r="Q309">
        <v>342.45872498377997</v>
      </c>
      <c r="R309">
        <v>331.53385005774498</v>
      </c>
      <c r="S309">
        <v>333.48334407413398</v>
      </c>
      <c r="T309">
        <v>338.47384104374902</v>
      </c>
      <c r="U309">
        <v>331.11277852645497</v>
      </c>
      <c r="V309">
        <v>339.46175466815401</v>
      </c>
      <c r="W309">
        <v>333.74916835850797</v>
      </c>
      <c r="X309">
        <v>335.71130475892301</v>
      </c>
      <c r="Y309">
        <v>330.56654152928201</v>
      </c>
      <c r="Z309">
        <v>326.99203292985698</v>
      </c>
      <c r="AA309">
        <v>342.09553557067198</v>
      </c>
      <c r="AB309">
        <v>328.91808022717402</v>
      </c>
      <c r="AC309">
        <v>345.81051027901202</v>
      </c>
      <c r="AD309">
        <v>336.70702325602002</v>
      </c>
      <c r="AE309">
        <v>336.96982881350499</v>
      </c>
      <c r="AF309">
        <v>326.30382805028597</v>
      </c>
      <c r="AG309">
        <v>330.77612156123303</v>
      </c>
      <c r="AH309">
        <v>329.19066527998098</v>
      </c>
      <c r="AI309">
        <v>346.18328254187003</v>
      </c>
      <c r="AJ309">
        <v>336.265374059142</v>
      </c>
      <c r="AK309">
        <v>341.55099250681701</v>
      </c>
      <c r="AL309">
        <v>335.60676519785602</v>
      </c>
      <c r="AM309">
        <v>331.82011562715002</v>
      </c>
      <c r="AN309">
        <v>341.18031379752301</v>
      </c>
      <c r="AO309">
        <v>337.080461614233</v>
      </c>
      <c r="AP309">
        <v>349.22473776002602</v>
      </c>
      <c r="AQ309">
        <v>327.69531448913</v>
      </c>
      <c r="AR309">
        <v>337.26482650032</v>
      </c>
      <c r="AS309">
        <v>329.36340174373203</v>
      </c>
      <c r="AT309">
        <v>344.13491300977199</v>
      </c>
      <c r="AU309">
        <v>334.08382161765297</v>
      </c>
      <c r="AV309">
        <v>336.515941882042</v>
      </c>
      <c r="AW309">
        <v>325.42660847228598</v>
      </c>
      <c r="AX309">
        <v>339.78378541794098</v>
      </c>
      <c r="AY309">
        <v>338.36735343001101</v>
      </c>
      <c r="AZ309">
        <v>336.68531488944598</v>
      </c>
      <c r="BA309">
        <v>339.70594452193302</v>
      </c>
      <c r="BB309">
        <v>354.94408831672001</v>
      </c>
      <c r="BC309">
        <v>351.18549002156698</v>
      </c>
      <c r="BD309">
        <v>340.358164366268</v>
      </c>
      <c r="BE309">
        <v>344.01500376775101</v>
      </c>
      <c r="BF309">
        <v>347.97304765227602</v>
      </c>
      <c r="BG309">
        <v>346.37469713355199</v>
      </c>
      <c r="BH309">
        <v>346.56256696213399</v>
      </c>
      <c r="BI309">
        <v>341.83032600523501</v>
      </c>
      <c r="BJ309">
        <v>342.066749628612</v>
      </c>
      <c r="BK309">
        <v>340.35971985825199</v>
      </c>
      <c r="BL309">
        <v>340.62030535266098</v>
      </c>
      <c r="BM309">
        <v>320.94299672771302</v>
      </c>
      <c r="BN309">
        <v>339.66434450737</v>
      </c>
      <c r="BO309">
        <v>342.39303691016602</v>
      </c>
      <c r="BP309">
        <v>331.58016188724099</v>
      </c>
      <c r="BQ309">
        <v>341.16501449033399</v>
      </c>
      <c r="BR309">
        <v>322.54990719496698</v>
      </c>
      <c r="BS309">
        <v>343.38042309595397</v>
      </c>
      <c r="BT309">
        <v>334.83572095344499</v>
      </c>
      <c r="BU309">
        <v>336.75828354473998</v>
      </c>
      <c r="BV309">
        <v>334.9622837819</v>
      </c>
      <c r="BW309">
        <v>326.23421569236001</v>
      </c>
      <c r="BX309">
        <v>342.06987729918899</v>
      </c>
      <c r="BY309">
        <v>337.77510545914998</v>
      </c>
      <c r="BZ309">
        <v>331.61718362282301</v>
      </c>
      <c r="CA309">
        <v>331.70346315590598</v>
      </c>
      <c r="CB309">
        <v>331.77046920997202</v>
      </c>
      <c r="CC309">
        <v>331.73063434926502</v>
      </c>
      <c r="CD309">
        <v>327.888608742023</v>
      </c>
      <c r="CE309">
        <v>335.50871841228599</v>
      </c>
      <c r="CF309">
        <v>339.28068154005803</v>
      </c>
      <c r="CG309">
        <v>324.90138567003999</v>
      </c>
      <c r="CH309">
        <v>339.15916089186601</v>
      </c>
      <c r="CI309">
        <v>334.450457927927</v>
      </c>
      <c r="CJ309">
        <v>340.29971302575899</v>
      </c>
      <c r="CK309">
        <v>344.068043475286</v>
      </c>
      <c r="CL309">
        <v>339.36273085853497</v>
      </c>
      <c r="CM309">
        <v>341.190090185842</v>
      </c>
      <c r="CN309">
        <v>341.44374104183498</v>
      </c>
      <c r="CO309">
        <v>344.34153827271598</v>
      </c>
      <c r="CP309">
        <v>340.45751048694399</v>
      </c>
      <c r="CQ309">
        <v>329.92111218982001</v>
      </c>
      <c r="CR309">
        <v>341.911913896427</v>
      </c>
      <c r="CS309">
        <v>342.05829678450402</v>
      </c>
      <c r="CT309">
        <v>339.243577668098</v>
      </c>
      <c r="CU309">
        <v>343.226785540555</v>
      </c>
      <c r="CV309">
        <v>348.76675339869701</v>
      </c>
      <c r="CW309">
        <v>326.74793170001197</v>
      </c>
    </row>
    <row r="310" spans="1:101" x14ac:dyDescent="0.25">
      <c r="A310">
        <v>74.018691588785003</v>
      </c>
      <c r="B310">
        <v>338.00021176594799</v>
      </c>
      <c r="C310">
        <v>354.09559449794199</v>
      </c>
      <c r="D310">
        <v>335.50539638708602</v>
      </c>
      <c r="E310">
        <v>340.31562502169902</v>
      </c>
      <c r="F310">
        <v>340.046842072549</v>
      </c>
      <c r="G310">
        <v>342.09923569243603</v>
      </c>
      <c r="H310">
        <v>344.29031731852899</v>
      </c>
      <c r="I310">
        <v>338.67260225162102</v>
      </c>
      <c r="J310">
        <v>321.94558720301598</v>
      </c>
      <c r="K310">
        <v>339.94340604427498</v>
      </c>
      <c r="L310">
        <v>340.30851863040999</v>
      </c>
      <c r="M310">
        <v>333.571684672196</v>
      </c>
      <c r="N310">
        <v>330.22823298221698</v>
      </c>
      <c r="O310">
        <v>325.714145631142</v>
      </c>
      <c r="P310">
        <v>326.52198470645402</v>
      </c>
      <c r="Q310">
        <v>342.98302463030302</v>
      </c>
      <c r="R310">
        <v>333.23663065493599</v>
      </c>
      <c r="S310">
        <v>329.68436184904601</v>
      </c>
      <c r="T310">
        <v>337.84140071951703</v>
      </c>
      <c r="U310">
        <v>332.919812289655</v>
      </c>
      <c r="V310">
        <v>341.48224368804102</v>
      </c>
      <c r="W310">
        <v>338.73521241707698</v>
      </c>
      <c r="X310">
        <v>330.57611157268599</v>
      </c>
      <c r="Y310">
        <v>333.22977904194801</v>
      </c>
      <c r="Z310">
        <v>331.80614586297298</v>
      </c>
      <c r="AA310">
        <v>338.89001882950902</v>
      </c>
      <c r="AB310">
        <v>331.28155177437901</v>
      </c>
      <c r="AC310">
        <v>344.24618026973701</v>
      </c>
      <c r="AD310">
        <v>334.34693864389402</v>
      </c>
      <c r="AE310">
        <v>330.24858514597298</v>
      </c>
      <c r="AF310">
        <v>329.64978094765701</v>
      </c>
      <c r="AG310">
        <v>330.74240308575099</v>
      </c>
      <c r="AH310">
        <v>327.132142739946</v>
      </c>
      <c r="AI310">
        <v>346.34564610604599</v>
      </c>
      <c r="AJ310">
        <v>333.20144810828702</v>
      </c>
      <c r="AK310">
        <v>340.34232092296298</v>
      </c>
      <c r="AL310">
        <v>335.94063894806499</v>
      </c>
      <c r="AM310">
        <v>329.17387686201801</v>
      </c>
      <c r="AN310">
        <v>339.51333054059302</v>
      </c>
      <c r="AO310">
        <v>338.197961947061</v>
      </c>
      <c r="AP310">
        <v>343.44164338548899</v>
      </c>
      <c r="AQ310">
        <v>329.78988493649001</v>
      </c>
      <c r="AR310">
        <v>337.21508162896703</v>
      </c>
      <c r="AS310">
        <v>327.80075622987999</v>
      </c>
      <c r="AT310">
        <v>340.308442255052</v>
      </c>
      <c r="AU310">
        <v>334.95029922371498</v>
      </c>
      <c r="AV310">
        <v>337.54616668707303</v>
      </c>
      <c r="AW310">
        <v>330.66897158775998</v>
      </c>
      <c r="AX310">
        <v>339.52587892158198</v>
      </c>
      <c r="AY310">
        <v>338.54579073032602</v>
      </c>
      <c r="AZ310">
        <v>337.83703140072402</v>
      </c>
      <c r="BA310">
        <v>340.22110099495097</v>
      </c>
      <c r="BB310">
        <v>351.85830686930097</v>
      </c>
      <c r="BC310">
        <v>352.31660345717398</v>
      </c>
      <c r="BD310">
        <v>342.25683424302701</v>
      </c>
      <c r="BE310">
        <v>346.97768498506298</v>
      </c>
      <c r="BF310">
        <v>348.05955996007299</v>
      </c>
      <c r="BG310">
        <v>347.906308187761</v>
      </c>
      <c r="BH310">
        <v>348.81696768375599</v>
      </c>
      <c r="BI310">
        <v>340.07631991221399</v>
      </c>
      <c r="BJ310">
        <v>340.25030815912498</v>
      </c>
      <c r="BK310">
        <v>338.173486439437</v>
      </c>
      <c r="BL310">
        <v>340.42052970686501</v>
      </c>
      <c r="BM310">
        <v>322.29417182959202</v>
      </c>
      <c r="BN310">
        <v>336.914469472267</v>
      </c>
      <c r="BO310">
        <v>343.17525027398199</v>
      </c>
      <c r="BP310">
        <v>331.799958294546</v>
      </c>
      <c r="BQ310">
        <v>341.54573746223798</v>
      </c>
      <c r="BR310">
        <v>324.10123391411099</v>
      </c>
      <c r="BS310">
        <v>340.548194176886</v>
      </c>
      <c r="BT310">
        <v>333.50324698969803</v>
      </c>
      <c r="BU310">
        <v>340.40407741911099</v>
      </c>
      <c r="BV310">
        <v>334.847907116496</v>
      </c>
      <c r="BW310">
        <v>327.48892899134199</v>
      </c>
      <c r="BX310">
        <v>342.814586018103</v>
      </c>
      <c r="BY310">
        <v>335.521429232473</v>
      </c>
      <c r="BZ310">
        <v>330.97775065741598</v>
      </c>
      <c r="CA310">
        <v>333.45474038062298</v>
      </c>
      <c r="CB310">
        <v>336.08133947643103</v>
      </c>
      <c r="CC310">
        <v>331.92933641490799</v>
      </c>
      <c r="CD310">
        <v>326.768164874256</v>
      </c>
      <c r="CE310">
        <v>333.58636268388102</v>
      </c>
      <c r="CF310">
        <v>337.98369455218699</v>
      </c>
      <c r="CG310">
        <v>324.74905050049398</v>
      </c>
      <c r="CH310">
        <v>336.18841457942</v>
      </c>
      <c r="CI310">
        <v>332.6498303267</v>
      </c>
      <c r="CJ310">
        <v>337.759600592217</v>
      </c>
      <c r="CK310">
        <v>344.23411650981399</v>
      </c>
      <c r="CL310">
        <v>329.98895135225899</v>
      </c>
      <c r="CM310">
        <v>340.75180009812999</v>
      </c>
      <c r="CN310">
        <v>335.79806295700502</v>
      </c>
      <c r="CO310">
        <v>346.32568234049199</v>
      </c>
      <c r="CP310">
        <v>337.72316314260502</v>
      </c>
      <c r="CQ310">
        <v>331.82407109110198</v>
      </c>
      <c r="CR310">
        <v>342.07948133174699</v>
      </c>
      <c r="CS310">
        <v>336.52583437339598</v>
      </c>
      <c r="CT310">
        <v>341.55362929371302</v>
      </c>
      <c r="CU310">
        <v>348.73152889158001</v>
      </c>
      <c r="CV310">
        <v>348.56928211447303</v>
      </c>
      <c r="CW310">
        <v>327.38455958007199</v>
      </c>
    </row>
    <row r="311" spans="1:101" x14ac:dyDescent="0.25">
      <c r="A311">
        <v>74.259012016021302</v>
      </c>
      <c r="B311">
        <v>331.37624883437201</v>
      </c>
      <c r="C311">
        <v>356.10118875596697</v>
      </c>
      <c r="D311">
        <v>335.251604553086</v>
      </c>
      <c r="E311">
        <v>343.30046268491299</v>
      </c>
      <c r="F311">
        <v>342.77078716238299</v>
      </c>
      <c r="G311">
        <v>337.34455920630899</v>
      </c>
      <c r="H311">
        <v>343.42552782413799</v>
      </c>
      <c r="I311">
        <v>335.32165978628899</v>
      </c>
      <c r="J311">
        <v>319.62797537090398</v>
      </c>
      <c r="K311">
        <v>339.49046412344899</v>
      </c>
      <c r="L311">
        <v>341.77473607726898</v>
      </c>
      <c r="M311">
        <v>341.13179574482803</v>
      </c>
      <c r="N311">
        <v>331.92984531260998</v>
      </c>
      <c r="O311">
        <v>332.47578005855797</v>
      </c>
      <c r="P311">
        <v>323.43902200502498</v>
      </c>
      <c r="Q311">
        <v>343.01361209050202</v>
      </c>
      <c r="R311">
        <v>331.94238559153899</v>
      </c>
      <c r="S311">
        <v>332.399583494365</v>
      </c>
      <c r="T311">
        <v>331.171976540157</v>
      </c>
      <c r="U311">
        <v>333.70152107008698</v>
      </c>
      <c r="V311">
        <v>338.74443699640898</v>
      </c>
      <c r="W311">
        <v>339.90584315611699</v>
      </c>
      <c r="X311">
        <v>326.72791650324803</v>
      </c>
      <c r="Y311">
        <v>335.32543592395302</v>
      </c>
      <c r="Z311">
        <v>333.77892199913703</v>
      </c>
      <c r="AA311">
        <v>334.83975091432501</v>
      </c>
      <c r="AB311">
        <v>335.403921024395</v>
      </c>
      <c r="AC311">
        <v>342.99304214701101</v>
      </c>
      <c r="AD311">
        <v>331.53174562973498</v>
      </c>
      <c r="AE311">
        <v>326.64153514759801</v>
      </c>
      <c r="AF311">
        <v>331.64924699425097</v>
      </c>
      <c r="AG311">
        <v>331.56482068495302</v>
      </c>
      <c r="AH311">
        <v>326.51390899579599</v>
      </c>
      <c r="AI311">
        <v>349.36769191143998</v>
      </c>
      <c r="AJ311">
        <v>337.86017298136898</v>
      </c>
      <c r="AK311">
        <v>333.73756961222801</v>
      </c>
      <c r="AL311">
        <v>334.54417381673397</v>
      </c>
      <c r="AM311">
        <v>329.02777965437701</v>
      </c>
      <c r="AN311">
        <v>340.97737862243002</v>
      </c>
      <c r="AO311">
        <v>335.24666481106198</v>
      </c>
      <c r="AP311">
        <v>339.76955332320398</v>
      </c>
      <c r="AQ311">
        <v>328.14454264890497</v>
      </c>
      <c r="AR311">
        <v>337.51156103519401</v>
      </c>
      <c r="AS311">
        <v>332.484370868403</v>
      </c>
      <c r="AT311">
        <v>337.99452190699202</v>
      </c>
      <c r="AU311">
        <v>337.76489745584502</v>
      </c>
      <c r="AV311">
        <v>331.18056167064799</v>
      </c>
      <c r="AW311">
        <v>332.503538649088</v>
      </c>
      <c r="AX311">
        <v>341.66705282839001</v>
      </c>
      <c r="AY311">
        <v>338.32321846862999</v>
      </c>
      <c r="AZ311">
        <v>341.23516164524398</v>
      </c>
      <c r="BA311">
        <v>340.20566700231501</v>
      </c>
      <c r="BB311">
        <v>346.42847403199602</v>
      </c>
      <c r="BC311">
        <v>345.40390347745802</v>
      </c>
      <c r="BD311">
        <v>338.19851127999902</v>
      </c>
      <c r="BE311">
        <v>350.43107016313598</v>
      </c>
      <c r="BF311">
        <v>344.60288492076199</v>
      </c>
      <c r="BG311">
        <v>347.417711723845</v>
      </c>
      <c r="BH311">
        <v>348.12414286140398</v>
      </c>
      <c r="BI311">
        <v>340.25685290400997</v>
      </c>
      <c r="BJ311">
        <v>338.13758450635299</v>
      </c>
      <c r="BK311">
        <v>337.85825046809902</v>
      </c>
      <c r="BL311">
        <v>331.96012479060499</v>
      </c>
      <c r="BM311">
        <v>323.10462315195798</v>
      </c>
      <c r="BN311">
        <v>328.85005096061201</v>
      </c>
      <c r="BO311">
        <v>342.50499525495201</v>
      </c>
      <c r="BP311">
        <v>332.38707500484901</v>
      </c>
      <c r="BQ311">
        <v>342.988206013004</v>
      </c>
      <c r="BR311">
        <v>325.24108152212898</v>
      </c>
      <c r="BS311">
        <v>335.09964276420499</v>
      </c>
      <c r="BT311">
        <v>333.29500917243399</v>
      </c>
      <c r="BU311">
        <v>343.994659378709</v>
      </c>
      <c r="BV311">
        <v>335.41144710079698</v>
      </c>
      <c r="BW311">
        <v>330.69915825824899</v>
      </c>
      <c r="BX311">
        <v>339.12115204601298</v>
      </c>
      <c r="BY311">
        <v>336.08509990728299</v>
      </c>
      <c r="BZ311">
        <v>330.001259037924</v>
      </c>
      <c r="CA311">
        <v>337.44724004042098</v>
      </c>
      <c r="CB311">
        <v>334.99792864035101</v>
      </c>
      <c r="CC311">
        <v>333.01027236550198</v>
      </c>
      <c r="CD311">
        <v>326.62538424898202</v>
      </c>
      <c r="CE311">
        <v>330.13813861112101</v>
      </c>
      <c r="CF311">
        <v>335.51596007894801</v>
      </c>
      <c r="CG311">
        <v>329.41853382680199</v>
      </c>
      <c r="CH311">
        <v>334.01788499845497</v>
      </c>
      <c r="CI311">
        <v>332.74321742305801</v>
      </c>
      <c r="CJ311">
        <v>337.07994317117101</v>
      </c>
      <c r="CK311">
        <v>345.05090226699701</v>
      </c>
      <c r="CL311">
        <v>327.23391379755299</v>
      </c>
      <c r="CM311">
        <v>344.02631972338401</v>
      </c>
      <c r="CN311">
        <v>334.992614582888</v>
      </c>
      <c r="CO311">
        <v>343.13422898478302</v>
      </c>
      <c r="CP311">
        <v>341.49715173096303</v>
      </c>
      <c r="CQ311">
        <v>332.14480581649599</v>
      </c>
      <c r="CR311">
        <v>343.92981557268303</v>
      </c>
      <c r="CS311">
        <v>330.50702914525999</v>
      </c>
      <c r="CT311">
        <v>338.28138477278401</v>
      </c>
      <c r="CU311">
        <v>353.38579200619301</v>
      </c>
      <c r="CV311">
        <v>348.15091285981401</v>
      </c>
      <c r="CW311">
        <v>329.25530173945799</v>
      </c>
    </row>
    <row r="312" spans="1:101" x14ac:dyDescent="0.25">
      <c r="A312">
        <v>74.4993324432576</v>
      </c>
      <c r="B312">
        <v>324.00112590409498</v>
      </c>
      <c r="C312">
        <v>357.58042604202501</v>
      </c>
      <c r="D312">
        <v>337.72312667185298</v>
      </c>
      <c r="E312">
        <v>343.13836315404899</v>
      </c>
      <c r="F312">
        <v>343.81528420239999</v>
      </c>
      <c r="G312">
        <v>336.99503713412298</v>
      </c>
      <c r="H312">
        <v>340.95619189006698</v>
      </c>
      <c r="I312">
        <v>323.66238206330002</v>
      </c>
      <c r="J312">
        <v>325.545927237375</v>
      </c>
      <c r="K312">
        <v>338.361647846003</v>
      </c>
      <c r="L312">
        <v>335.88892791646998</v>
      </c>
      <c r="M312">
        <v>338.59025174944799</v>
      </c>
      <c r="N312">
        <v>337.65677631724998</v>
      </c>
      <c r="O312">
        <v>337.92160643236599</v>
      </c>
      <c r="P312">
        <v>320.65881641301399</v>
      </c>
      <c r="Q312">
        <v>340.68267608679002</v>
      </c>
      <c r="R312">
        <v>332.17636289310002</v>
      </c>
      <c r="S312">
        <v>327.84967277442399</v>
      </c>
      <c r="T312">
        <v>325.68313403718798</v>
      </c>
      <c r="U312">
        <v>337.97557277911199</v>
      </c>
      <c r="V312">
        <v>342.76784921652398</v>
      </c>
      <c r="W312">
        <v>343.08759455312298</v>
      </c>
      <c r="X312">
        <v>318.149885178278</v>
      </c>
      <c r="Y312">
        <v>335.841201414137</v>
      </c>
      <c r="Z312">
        <v>332.79293857539898</v>
      </c>
      <c r="AA312">
        <v>327.54755586726799</v>
      </c>
      <c r="AB312">
        <v>336.73305690318398</v>
      </c>
      <c r="AC312">
        <v>336.61419426144801</v>
      </c>
      <c r="AD312">
        <v>332.84827711849402</v>
      </c>
      <c r="AE312">
        <v>319.89024978300898</v>
      </c>
      <c r="AF312">
        <v>336.75163170751199</v>
      </c>
      <c r="AG312">
        <v>338.56936582453699</v>
      </c>
      <c r="AH312">
        <v>329.60982640966199</v>
      </c>
      <c r="AI312">
        <v>350.73166281391599</v>
      </c>
      <c r="AJ312">
        <v>336.21941512224902</v>
      </c>
      <c r="AK312">
        <v>331.80761406335398</v>
      </c>
      <c r="AL312">
        <v>332.88169324092797</v>
      </c>
      <c r="AM312">
        <v>325.98764766957498</v>
      </c>
      <c r="AN312">
        <v>341.03759201702798</v>
      </c>
      <c r="AO312">
        <v>330.748816742401</v>
      </c>
      <c r="AP312">
        <v>341.672175152835</v>
      </c>
      <c r="AQ312">
        <v>327.401753615529</v>
      </c>
      <c r="AR312">
        <v>345.32678211338998</v>
      </c>
      <c r="AS312">
        <v>336.83851261377401</v>
      </c>
      <c r="AT312">
        <v>332.530509795233</v>
      </c>
      <c r="AU312">
        <v>338.37553707878101</v>
      </c>
      <c r="AV312">
        <v>331.27905832736002</v>
      </c>
      <c r="AW312">
        <v>331.68515471261497</v>
      </c>
      <c r="AX312">
        <v>337.94842990233502</v>
      </c>
      <c r="AY312">
        <v>335.22924751723701</v>
      </c>
      <c r="AZ312">
        <v>339.34594525495203</v>
      </c>
      <c r="BA312">
        <v>335.38250736325</v>
      </c>
      <c r="BB312">
        <v>344.98255526433201</v>
      </c>
      <c r="BC312">
        <v>344.87958085790399</v>
      </c>
      <c r="BD312">
        <v>340.13598584832602</v>
      </c>
      <c r="BE312">
        <v>345.63510168511903</v>
      </c>
      <c r="BF312">
        <v>345.94631720874202</v>
      </c>
      <c r="BG312">
        <v>344.22298967647902</v>
      </c>
      <c r="BH312">
        <v>342.38152539367502</v>
      </c>
      <c r="BI312">
        <v>342.11796305964202</v>
      </c>
      <c r="BJ312">
        <v>340.78536596671802</v>
      </c>
      <c r="BK312">
        <v>335.83340715706203</v>
      </c>
      <c r="BL312">
        <v>326.45035770643602</v>
      </c>
      <c r="BM312">
        <v>327.22745417125202</v>
      </c>
      <c r="BN312">
        <v>326.40910995783003</v>
      </c>
      <c r="BO312">
        <v>339.77505848770898</v>
      </c>
      <c r="BP312">
        <v>328.92624154170898</v>
      </c>
      <c r="BQ312">
        <v>341.29428859964901</v>
      </c>
      <c r="BR312">
        <v>327.91106945302897</v>
      </c>
      <c r="BS312">
        <v>326.51424022602703</v>
      </c>
      <c r="BT312">
        <v>337.70418802737998</v>
      </c>
      <c r="BU312">
        <v>344.40152126054102</v>
      </c>
      <c r="BV312">
        <v>335.59973456866601</v>
      </c>
      <c r="BW312">
        <v>335.12114941690999</v>
      </c>
      <c r="BX312">
        <v>337.08569946936899</v>
      </c>
      <c r="BY312">
        <v>334.606004288105</v>
      </c>
      <c r="BZ312">
        <v>331.55819753146102</v>
      </c>
      <c r="CA312">
        <v>340.57702538699499</v>
      </c>
      <c r="CB312">
        <v>334.49985183600899</v>
      </c>
      <c r="CC312">
        <v>338.12314899914998</v>
      </c>
      <c r="CD312">
        <v>324.46077991538101</v>
      </c>
      <c r="CE312">
        <v>333.11229789492802</v>
      </c>
      <c r="CF312">
        <v>333.19236925698601</v>
      </c>
      <c r="CG312">
        <v>327.97512876278603</v>
      </c>
      <c r="CH312">
        <v>329.00000664441302</v>
      </c>
      <c r="CI312">
        <v>332.631461673312</v>
      </c>
      <c r="CJ312">
        <v>337.57586718063197</v>
      </c>
      <c r="CK312">
        <v>346.014147483702</v>
      </c>
      <c r="CL312">
        <v>331.76682781536698</v>
      </c>
      <c r="CM312">
        <v>346.07811222616402</v>
      </c>
      <c r="CN312">
        <v>339.00593660451898</v>
      </c>
      <c r="CO312">
        <v>339.778883484353</v>
      </c>
      <c r="CP312">
        <v>339.27542142545798</v>
      </c>
      <c r="CQ312">
        <v>331.736491194373</v>
      </c>
      <c r="CR312">
        <v>344.30512244245398</v>
      </c>
      <c r="CS312">
        <v>332.95218707193499</v>
      </c>
      <c r="CT312">
        <v>334.546865556292</v>
      </c>
      <c r="CU312">
        <v>355.03806736775101</v>
      </c>
      <c r="CV312">
        <v>343.39943410496198</v>
      </c>
      <c r="CW312">
        <v>335.28337923202599</v>
      </c>
    </row>
    <row r="313" spans="1:101" x14ac:dyDescent="0.25">
      <c r="A313">
        <v>74.739652870493998</v>
      </c>
      <c r="B313">
        <v>322.59574255016702</v>
      </c>
      <c r="C313">
        <v>352.977054986621</v>
      </c>
      <c r="D313">
        <v>338.96769496039298</v>
      </c>
      <c r="E313">
        <v>346.92468342485301</v>
      </c>
      <c r="F313">
        <v>339.88772554948201</v>
      </c>
      <c r="G313">
        <v>335.56086000936199</v>
      </c>
      <c r="H313">
        <v>338.16494575366897</v>
      </c>
      <c r="I313">
        <v>324.33031982256</v>
      </c>
      <c r="J313">
        <v>329.610481541502</v>
      </c>
      <c r="K313">
        <v>336.536764739278</v>
      </c>
      <c r="L313">
        <v>341.40377718876903</v>
      </c>
      <c r="M313">
        <v>340.15786833137599</v>
      </c>
      <c r="N313">
        <v>341.75120026230701</v>
      </c>
      <c r="O313">
        <v>340.48236565237403</v>
      </c>
      <c r="P313">
        <v>322.80545147552101</v>
      </c>
      <c r="Q313">
        <v>337.16594718652601</v>
      </c>
      <c r="R313">
        <v>336.15286441529298</v>
      </c>
      <c r="S313">
        <v>333.43722874660199</v>
      </c>
      <c r="T313">
        <v>331.018400616083</v>
      </c>
      <c r="U313">
        <v>340.22314950046399</v>
      </c>
      <c r="V313">
        <v>346.190694720897</v>
      </c>
      <c r="W313">
        <v>342.02605659195001</v>
      </c>
      <c r="X313">
        <v>315.073369172573</v>
      </c>
      <c r="Y313">
        <v>334.70603210352698</v>
      </c>
      <c r="Z313">
        <v>334.01470925049199</v>
      </c>
      <c r="AA313">
        <v>323.47598313904399</v>
      </c>
      <c r="AB313">
        <v>339.73425228985298</v>
      </c>
      <c r="AC313">
        <v>338.05814472235801</v>
      </c>
      <c r="AD313">
        <v>332.99768024610898</v>
      </c>
      <c r="AE313">
        <v>316.79853313893199</v>
      </c>
      <c r="AF313">
        <v>340.169974923072</v>
      </c>
      <c r="AG313">
        <v>339.64635930971701</v>
      </c>
      <c r="AH313">
        <v>330.004249939369</v>
      </c>
      <c r="AI313">
        <v>349.05516076905201</v>
      </c>
      <c r="AJ313">
        <v>337.39941862855898</v>
      </c>
      <c r="AK313">
        <v>332.90441539030502</v>
      </c>
      <c r="AL313">
        <v>332.67065900085299</v>
      </c>
      <c r="AM313">
        <v>324.64305406562698</v>
      </c>
      <c r="AN313">
        <v>339.702241747686</v>
      </c>
      <c r="AO313">
        <v>331.62279387127302</v>
      </c>
      <c r="AP313">
        <v>341.77411599894202</v>
      </c>
      <c r="AQ313">
        <v>328.14412224963502</v>
      </c>
      <c r="AR313">
        <v>343.94259290480898</v>
      </c>
      <c r="AS313">
        <v>338.59344707596</v>
      </c>
      <c r="AT313">
        <v>333.38105010427302</v>
      </c>
      <c r="AU313">
        <v>342.08643188292098</v>
      </c>
      <c r="AV313">
        <v>332.92251451959402</v>
      </c>
      <c r="AW313">
        <v>336.18166173064998</v>
      </c>
      <c r="AX313">
        <v>342.537303962149</v>
      </c>
      <c r="AY313">
        <v>338.50650811633199</v>
      </c>
      <c r="AZ313">
        <v>341.21536827905499</v>
      </c>
      <c r="BA313">
        <v>337.40215252601502</v>
      </c>
      <c r="BB313">
        <v>348.22094537126901</v>
      </c>
      <c r="BC313">
        <v>346.80395477824197</v>
      </c>
      <c r="BD313">
        <v>339.03789644551898</v>
      </c>
      <c r="BE313">
        <v>348.58427855636597</v>
      </c>
      <c r="BF313">
        <v>351.57248690800799</v>
      </c>
      <c r="BG313">
        <v>343.63169145061698</v>
      </c>
      <c r="BH313">
        <v>339.74954091962502</v>
      </c>
      <c r="BI313">
        <v>345.05156207643199</v>
      </c>
      <c r="BJ313">
        <v>341.11129931498601</v>
      </c>
      <c r="BK313">
        <v>338.821314819566</v>
      </c>
      <c r="BL313">
        <v>325.58086053729198</v>
      </c>
      <c r="BM313">
        <v>327.096114125057</v>
      </c>
      <c r="BN313">
        <v>331.14199012491702</v>
      </c>
      <c r="BO313">
        <v>335.84828777448899</v>
      </c>
      <c r="BP313">
        <v>330.52310398633</v>
      </c>
      <c r="BQ313">
        <v>347.702418207785</v>
      </c>
      <c r="BR313">
        <v>328.448322345983</v>
      </c>
      <c r="BS313">
        <v>320.835725633896</v>
      </c>
      <c r="BT313">
        <v>335.59589698163802</v>
      </c>
      <c r="BU313">
        <v>343.03530952453002</v>
      </c>
      <c r="BV313">
        <v>326.25433389939201</v>
      </c>
      <c r="BW313">
        <v>335.33194493201802</v>
      </c>
      <c r="BX313">
        <v>340.90366988390099</v>
      </c>
      <c r="BY313">
        <v>327.08920432311902</v>
      </c>
      <c r="BZ313">
        <v>330.95912018341198</v>
      </c>
      <c r="CA313">
        <v>337.72199702951502</v>
      </c>
      <c r="CB313">
        <v>336.46622158757799</v>
      </c>
      <c r="CC313">
        <v>343.961615665083</v>
      </c>
      <c r="CD313">
        <v>324.01923856981603</v>
      </c>
      <c r="CE313">
        <v>337.520259020347</v>
      </c>
      <c r="CF313">
        <v>330.256241068902</v>
      </c>
      <c r="CG313">
        <v>331.12285702666998</v>
      </c>
      <c r="CH313">
        <v>330.12929123831498</v>
      </c>
      <c r="CI313">
        <v>332.80159210590602</v>
      </c>
      <c r="CJ313">
        <v>335.87609942489399</v>
      </c>
      <c r="CK313">
        <v>344.273786033009</v>
      </c>
      <c r="CL313">
        <v>330.400327153251</v>
      </c>
      <c r="CM313">
        <v>344.85313530828898</v>
      </c>
      <c r="CN313">
        <v>347.330447662599</v>
      </c>
      <c r="CO313">
        <v>337.14297688117801</v>
      </c>
      <c r="CP313">
        <v>342.48014467153098</v>
      </c>
      <c r="CQ313">
        <v>336.16727015374897</v>
      </c>
      <c r="CR313">
        <v>343.07412802792101</v>
      </c>
      <c r="CS313">
        <v>333.84580603071299</v>
      </c>
      <c r="CT313">
        <v>333.74182785251298</v>
      </c>
      <c r="CU313">
        <v>354.146562892394</v>
      </c>
      <c r="CV313">
        <v>342.24404341454601</v>
      </c>
      <c r="CW313">
        <v>343.80414380733401</v>
      </c>
    </row>
    <row r="314" spans="1:101" x14ac:dyDescent="0.25">
      <c r="A314">
        <v>74.979973297730297</v>
      </c>
      <c r="B314">
        <v>322.13159521898399</v>
      </c>
      <c r="C314">
        <v>349.230055992188</v>
      </c>
      <c r="D314">
        <v>337.41757985549299</v>
      </c>
      <c r="E314">
        <v>342.13665272838801</v>
      </c>
      <c r="F314">
        <v>333.11542400266399</v>
      </c>
      <c r="G314">
        <v>329.62010451125599</v>
      </c>
      <c r="H314">
        <v>331.66410626790798</v>
      </c>
      <c r="I314">
        <v>324.89716403277799</v>
      </c>
      <c r="J314">
        <v>334.96218378954001</v>
      </c>
      <c r="K314">
        <v>328.56986966211599</v>
      </c>
      <c r="L314">
        <v>342.57212654988001</v>
      </c>
      <c r="M314">
        <v>334.95050227194901</v>
      </c>
      <c r="N314">
        <v>344.57434790864897</v>
      </c>
      <c r="O314">
        <v>340.845785336456</v>
      </c>
      <c r="P314">
        <v>320.72379077439899</v>
      </c>
      <c r="Q314">
        <v>329.85563483617102</v>
      </c>
      <c r="R314">
        <v>339.99062353185701</v>
      </c>
      <c r="S314">
        <v>332.740559174221</v>
      </c>
      <c r="T314">
        <v>327.55588798136699</v>
      </c>
      <c r="U314">
        <v>336.22367498216801</v>
      </c>
      <c r="V314">
        <v>342.46595938500701</v>
      </c>
      <c r="W314">
        <v>344.50865213037298</v>
      </c>
      <c r="X314">
        <v>318.30174472505303</v>
      </c>
      <c r="Y314">
        <v>334.41820790193998</v>
      </c>
      <c r="Z314">
        <v>330.68725186636101</v>
      </c>
      <c r="AA314">
        <v>323.09819560258597</v>
      </c>
      <c r="AB314">
        <v>342.88480636563099</v>
      </c>
      <c r="AC314">
        <v>338.56594941914801</v>
      </c>
      <c r="AD314">
        <v>330.61043018791497</v>
      </c>
      <c r="AE314">
        <v>312.80790451486399</v>
      </c>
      <c r="AF314">
        <v>333.84944133238599</v>
      </c>
      <c r="AG314">
        <v>341.60946754635899</v>
      </c>
      <c r="AH314">
        <v>330.535457148859</v>
      </c>
      <c r="AI314">
        <v>341.28310195102398</v>
      </c>
      <c r="AJ314">
        <v>336.43749883869998</v>
      </c>
      <c r="AK314">
        <v>336.73590450491503</v>
      </c>
      <c r="AL314">
        <v>333.310983405863</v>
      </c>
      <c r="AM314">
        <v>325.94964801692697</v>
      </c>
      <c r="AN314">
        <v>337.166782375975</v>
      </c>
      <c r="AO314">
        <v>336.55666224257402</v>
      </c>
      <c r="AP314">
        <v>336.11343062845998</v>
      </c>
      <c r="AQ314">
        <v>329.74762683714698</v>
      </c>
      <c r="AR314">
        <v>343.53258402153699</v>
      </c>
      <c r="AS314">
        <v>342.71717711039997</v>
      </c>
      <c r="AT314">
        <v>335.354634573623</v>
      </c>
      <c r="AU314">
        <v>343.25282630025703</v>
      </c>
      <c r="AV314">
        <v>334.64461692773</v>
      </c>
      <c r="AW314">
        <v>334.51739017034203</v>
      </c>
      <c r="AX314">
        <v>344.43734964172398</v>
      </c>
      <c r="AY314">
        <v>333.07102892598903</v>
      </c>
      <c r="AZ314">
        <v>343.17051350576003</v>
      </c>
      <c r="BA314">
        <v>342.59096536679999</v>
      </c>
      <c r="BB314">
        <v>350.13675105887398</v>
      </c>
      <c r="BC314">
        <v>348.11240741791198</v>
      </c>
      <c r="BD314">
        <v>342.80117567961798</v>
      </c>
      <c r="BE314">
        <v>343.88836402095302</v>
      </c>
      <c r="BF314">
        <v>351.44320785979897</v>
      </c>
      <c r="BG314">
        <v>342.53203856977598</v>
      </c>
      <c r="BH314">
        <v>336.11165120332299</v>
      </c>
      <c r="BI314">
        <v>344.54585027790603</v>
      </c>
      <c r="BJ314">
        <v>343.448181460402</v>
      </c>
      <c r="BK314">
        <v>341.660305610281</v>
      </c>
      <c r="BL314">
        <v>320.34709978425298</v>
      </c>
      <c r="BM314">
        <v>325.86128354457497</v>
      </c>
      <c r="BN314">
        <v>338.14562737960301</v>
      </c>
      <c r="BO314">
        <v>335.62477903669298</v>
      </c>
      <c r="BP314">
        <v>327.822963993548</v>
      </c>
      <c r="BQ314">
        <v>346.93332457086302</v>
      </c>
      <c r="BR314">
        <v>329.58985373917699</v>
      </c>
      <c r="BS314">
        <v>321.68348122328501</v>
      </c>
      <c r="BT314">
        <v>335.04815846104299</v>
      </c>
      <c r="BU314">
        <v>337.19256757091603</v>
      </c>
      <c r="BV314">
        <v>327.43751768915098</v>
      </c>
      <c r="BW314">
        <v>343.29403882341097</v>
      </c>
      <c r="BX314">
        <v>341.03452172475698</v>
      </c>
      <c r="BY314">
        <v>328.701546013989</v>
      </c>
      <c r="BZ314">
        <v>330.52560211878603</v>
      </c>
      <c r="CA314">
        <v>336.51509957222601</v>
      </c>
      <c r="CB314">
        <v>338.00519026280398</v>
      </c>
      <c r="CC314">
        <v>343.044167503886</v>
      </c>
      <c r="CD314">
        <v>323.09176431247101</v>
      </c>
      <c r="CE314">
        <v>339.81692979598301</v>
      </c>
      <c r="CF314">
        <v>334.24219531819699</v>
      </c>
      <c r="CG314">
        <v>328.893615946799</v>
      </c>
      <c r="CH314">
        <v>331.76756867461103</v>
      </c>
      <c r="CI314">
        <v>336.87935414948203</v>
      </c>
      <c r="CJ314">
        <v>342.52032208962203</v>
      </c>
      <c r="CK314">
        <v>343.76282768469099</v>
      </c>
      <c r="CL314">
        <v>329.09696923834002</v>
      </c>
      <c r="CM314">
        <v>344.29254013566299</v>
      </c>
      <c r="CN314">
        <v>348.61464861691201</v>
      </c>
      <c r="CO314">
        <v>337.63234606156999</v>
      </c>
      <c r="CP314">
        <v>340.31782859707999</v>
      </c>
      <c r="CQ314">
        <v>342.68370352541098</v>
      </c>
      <c r="CR314">
        <v>339.44236135446198</v>
      </c>
      <c r="CS314">
        <v>340.00172099829302</v>
      </c>
      <c r="CT314">
        <v>333.53574084971598</v>
      </c>
      <c r="CU314">
        <v>348.867717503542</v>
      </c>
      <c r="CV314">
        <v>341.879453686874</v>
      </c>
      <c r="CW314">
        <v>344.83093010751799</v>
      </c>
    </row>
    <row r="315" spans="1:101" x14ac:dyDescent="0.25">
      <c r="A315">
        <v>75.220293724966595</v>
      </c>
      <c r="B315">
        <v>322.45882202536899</v>
      </c>
      <c r="C315">
        <v>350.51493950305701</v>
      </c>
      <c r="D315">
        <v>335.87716662847498</v>
      </c>
      <c r="E315">
        <v>339.41236203600801</v>
      </c>
      <c r="F315">
        <v>332.80657558102303</v>
      </c>
      <c r="G315">
        <v>322.11038865122998</v>
      </c>
      <c r="H315">
        <v>335.03852326497901</v>
      </c>
      <c r="I315">
        <v>326.33181839329399</v>
      </c>
      <c r="J315">
        <v>345.02787237183099</v>
      </c>
      <c r="K315">
        <v>322.45850279496801</v>
      </c>
      <c r="L315">
        <v>343.850553158357</v>
      </c>
      <c r="M315">
        <v>332.444442397329</v>
      </c>
      <c r="N315">
        <v>341.68469989328298</v>
      </c>
      <c r="O315">
        <v>342.43437552449302</v>
      </c>
      <c r="P315">
        <v>320.86461643586398</v>
      </c>
      <c r="Q315">
        <v>325.42170280458402</v>
      </c>
      <c r="R315">
        <v>340.71836041718097</v>
      </c>
      <c r="S315">
        <v>336.30818130496601</v>
      </c>
      <c r="T315">
        <v>327.104900926369</v>
      </c>
      <c r="U315">
        <v>331.71513289723401</v>
      </c>
      <c r="V315">
        <v>343.43006357093702</v>
      </c>
      <c r="W315">
        <v>341.00446286772302</v>
      </c>
      <c r="X315">
        <v>324.71461246990901</v>
      </c>
      <c r="Y315">
        <v>333.52172249809598</v>
      </c>
      <c r="Z315">
        <v>329.58066409248897</v>
      </c>
      <c r="AA315">
        <v>327.62788464423602</v>
      </c>
      <c r="AB315">
        <v>341.002282265095</v>
      </c>
      <c r="AC315">
        <v>334.64258479590399</v>
      </c>
      <c r="AD315">
        <v>329.935488492199</v>
      </c>
      <c r="AE315">
        <v>315.17391175570202</v>
      </c>
      <c r="AF315">
        <v>329.57747142359602</v>
      </c>
      <c r="AG315">
        <v>341.27307443871803</v>
      </c>
      <c r="AH315">
        <v>336.08972073423399</v>
      </c>
      <c r="AI315">
        <v>336.819205638661</v>
      </c>
      <c r="AJ315">
        <v>339.61997974557102</v>
      </c>
      <c r="AK315">
        <v>334.93118411195798</v>
      </c>
      <c r="AL315">
        <v>336.88021380470002</v>
      </c>
      <c r="AM315">
        <v>326.72213130356999</v>
      </c>
      <c r="AN315">
        <v>340.95343313585403</v>
      </c>
      <c r="AO315">
        <v>331.96429611526798</v>
      </c>
      <c r="AP315">
        <v>333.45875738245201</v>
      </c>
      <c r="AQ315">
        <v>324.19819541270903</v>
      </c>
      <c r="AR315">
        <v>340.79308044374898</v>
      </c>
      <c r="AS315">
        <v>344.641313367343</v>
      </c>
      <c r="AT315">
        <v>336.25937754616598</v>
      </c>
      <c r="AU315">
        <v>345.101006243342</v>
      </c>
      <c r="AV315">
        <v>332.46484990433498</v>
      </c>
      <c r="AW315">
        <v>332.62426007413399</v>
      </c>
      <c r="AX315">
        <v>346.20018286011202</v>
      </c>
      <c r="AY315">
        <v>333.17524024364599</v>
      </c>
      <c r="AZ315">
        <v>340.536405742429</v>
      </c>
      <c r="BA315">
        <v>343.99731047039</v>
      </c>
      <c r="BB315">
        <v>347.27988922913198</v>
      </c>
      <c r="BC315">
        <v>345.509905077675</v>
      </c>
      <c r="BD315">
        <v>339.64820590671002</v>
      </c>
      <c r="BE315">
        <v>337.60767738446901</v>
      </c>
      <c r="BF315">
        <v>345.20739062046601</v>
      </c>
      <c r="BG315">
        <v>349.15564054296499</v>
      </c>
      <c r="BH315">
        <v>334.06602212978203</v>
      </c>
      <c r="BI315">
        <v>341.75304540773902</v>
      </c>
      <c r="BJ315">
        <v>343.15258130490997</v>
      </c>
      <c r="BK315">
        <v>343.47572372487599</v>
      </c>
      <c r="BL315">
        <v>315.38904979294</v>
      </c>
      <c r="BM315">
        <v>327.60357058645297</v>
      </c>
      <c r="BN315">
        <v>343.22753979979802</v>
      </c>
      <c r="BO315">
        <v>332.89806604183502</v>
      </c>
      <c r="BP315">
        <v>322.95764090364497</v>
      </c>
      <c r="BQ315">
        <v>342.29840651127</v>
      </c>
      <c r="BR315">
        <v>330.99820040004698</v>
      </c>
      <c r="BS315">
        <v>322.92328935872899</v>
      </c>
      <c r="BT315">
        <v>334.68856103681497</v>
      </c>
      <c r="BU315">
        <v>334.04707245278797</v>
      </c>
      <c r="BV315">
        <v>329.56752298529301</v>
      </c>
      <c r="BW315">
        <v>347.476725620313</v>
      </c>
      <c r="BX315">
        <v>338.07010977072503</v>
      </c>
      <c r="BY315">
        <v>338.36875690622998</v>
      </c>
      <c r="BZ315">
        <v>333.394546494434</v>
      </c>
      <c r="CA315">
        <v>334.04014041273598</v>
      </c>
      <c r="CB315">
        <v>340.85067162217598</v>
      </c>
      <c r="CC315">
        <v>343.26912346366299</v>
      </c>
      <c r="CD315">
        <v>329.62252754318899</v>
      </c>
      <c r="CE315">
        <v>334.70572601798898</v>
      </c>
      <c r="CF315">
        <v>333.50858052228801</v>
      </c>
      <c r="CG315">
        <v>330.34246048898302</v>
      </c>
      <c r="CH315">
        <v>336.74485865466397</v>
      </c>
      <c r="CI315">
        <v>335.72291127934699</v>
      </c>
      <c r="CJ315">
        <v>338.65885887308701</v>
      </c>
      <c r="CK315">
        <v>338.552845894038</v>
      </c>
      <c r="CL315">
        <v>335.36420648060698</v>
      </c>
      <c r="CM315">
        <v>339.14314791251502</v>
      </c>
      <c r="CN315">
        <v>346.51343073656801</v>
      </c>
      <c r="CO315">
        <v>337.15677841143201</v>
      </c>
      <c r="CP315">
        <v>340.45314114604997</v>
      </c>
      <c r="CQ315">
        <v>339.963736196946</v>
      </c>
      <c r="CR315">
        <v>333.73115770375102</v>
      </c>
      <c r="CS315">
        <v>348.11768191404701</v>
      </c>
      <c r="CT315">
        <v>334.10447524770001</v>
      </c>
      <c r="CU315">
        <v>341.80067635715898</v>
      </c>
      <c r="CV315">
        <v>338.36881947952298</v>
      </c>
      <c r="CW315">
        <v>342.98489881032702</v>
      </c>
    </row>
    <row r="316" spans="1:101" x14ac:dyDescent="0.25">
      <c r="A316">
        <v>75.460614152202893</v>
      </c>
      <c r="B316">
        <v>323.063214359852</v>
      </c>
      <c r="C316">
        <v>347.95441885664798</v>
      </c>
      <c r="D316">
        <v>338.47072030553301</v>
      </c>
      <c r="E316">
        <v>343.662345316011</v>
      </c>
      <c r="F316">
        <v>336.79212597039998</v>
      </c>
      <c r="G316">
        <v>320.55988886834899</v>
      </c>
      <c r="H316">
        <v>340.28523402757298</v>
      </c>
      <c r="I316">
        <v>327.67549901006998</v>
      </c>
      <c r="J316">
        <v>344.28840617301398</v>
      </c>
      <c r="K316">
        <v>321.65080442569302</v>
      </c>
      <c r="L316">
        <v>339.69726519251498</v>
      </c>
      <c r="M316">
        <v>327.627032094767</v>
      </c>
      <c r="N316">
        <v>341.78817443758197</v>
      </c>
      <c r="O316">
        <v>336.69093502145199</v>
      </c>
      <c r="P316">
        <v>324.414432577762</v>
      </c>
      <c r="Q316">
        <v>323.776897674645</v>
      </c>
      <c r="R316">
        <v>335.77878677446802</v>
      </c>
      <c r="S316">
        <v>339.47825400192602</v>
      </c>
      <c r="T316">
        <v>330.34621482621202</v>
      </c>
      <c r="U316">
        <v>331.86685139650899</v>
      </c>
      <c r="V316">
        <v>344.39777615275801</v>
      </c>
      <c r="W316">
        <v>338.39333313067402</v>
      </c>
      <c r="X316">
        <v>325.67071376061898</v>
      </c>
      <c r="Y316">
        <v>334.08987695706901</v>
      </c>
      <c r="Z316">
        <v>327.51907642468097</v>
      </c>
      <c r="AA316">
        <v>329.05924614307702</v>
      </c>
      <c r="AB316">
        <v>336.709039971881</v>
      </c>
      <c r="AC316">
        <v>336.627328433949</v>
      </c>
      <c r="AD316">
        <v>334.86443123567602</v>
      </c>
      <c r="AE316">
        <v>317.82702176579102</v>
      </c>
      <c r="AF316">
        <v>325.35247358438198</v>
      </c>
      <c r="AG316">
        <v>347.10533369245098</v>
      </c>
      <c r="AH316">
        <v>338.62892939077102</v>
      </c>
      <c r="AI316">
        <v>330.84336229327698</v>
      </c>
      <c r="AJ316">
        <v>340.35766678004001</v>
      </c>
      <c r="AK316">
        <v>337.87525821625098</v>
      </c>
      <c r="AL316">
        <v>334.62096033454498</v>
      </c>
      <c r="AM316">
        <v>326.89403243234398</v>
      </c>
      <c r="AN316">
        <v>339.301505101288</v>
      </c>
      <c r="AO316">
        <v>327.75988706125798</v>
      </c>
      <c r="AP316">
        <v>336.10675868592602</v>
      </c>
      <c r="AQ316">
        <v>330.18701688786098</v>
      </c>
      <c r="AR316">
        <v>343.55346641200202</v>
      </c>
      <c r="AS316">
        <v>342.97015626554202</v>
      </c>
      <c r="AT316">
        <v>348.45950962323099</v>
      </c>
      <c r="AU316">
        <v>342.77321441289001</v>
      </c>
      <c r="AV316">
        <v>331.91423428447303</v>
      </c>
      <c r="AW316">
        <v>328.88501303269101</v>
      </c>
      <c r="AX316">
        <v>345.01200014197201</v>
      </c>
      <c r="AY316">
        <v>334.01641368004198</v>
      </c>
      <c r="AZ316">
        <v>334.46165573826698</v>
      </c>
      <c r="BA316">
        <v>350.30813621150298</v>
      </c>
      <c r="BB316">
        <v>349.804306517714</v>
      </c>
      <c r="BC316">
        <v>346.93630100546</v>
      </c>
      <c r="BD316">
        <v>339.46506985176501</v>
      </c>
      <c r="BE316">
        <v>340.25713762736302</v>
      </c>
      <c r="BF316">
        <v>345.21653709297101</v>
      </c>
      <c r="BG316">
        <v>336.74051607949201</v>
      </c>
      <c r="BH316">
        <v>332.731463643079</v>
      </c>
      <c r="BI316">
        <v>342.26878338001899</v>
      </c>
      <c r="BJ316">
        <v>339.64896929847299</v>
      </c>
      <c r="BK316">
        <v>347.76680381162998</v>
      </c>
      <c r="BL316">
        <v>320.060790898211</v>
      </c>
      <c r="BM316">
        <v>331.56294340682501</v>
      </c>
      <c r="BN316">
        <v>345.04412832712802</v>
      </c>
      <c r="BO316">
        <v>332.324040566934</v>
      </c>
      <c r="BP316">
        <v>324.62358560107799</v>
      </c>
      <c r="BQ316">
        <v>338.45654880121901</v>
      </c>
      <c r="BR316">
        <v>334.290456026595</v>
      </c>
      <c r="BS316">
        <v>326.77319988600601</v>
      </c>
      <c r="BT316">
        <v>338.70134094896503</v>
      </c>
      <c r="BU316">
        <v>335.091849451754</v>
      </c>
      <c r="BV316">
        <v>325.78312906191701</v>
      </c>
      <c r="BW316">
        <v>344.59712535505702</v>
      </c>
      <c r="BX316">
        <v>339.00897989196301</v>
      </c>
      <c r="BY316">
        <v>335.29237671150798</v>
      </c>
      <c r="BZ316">
        <v>331.56889443338599</v>
      </c>
      <c r="CA316">
        <v>333.42444298349102</v>
      </c>
      <c r="CB316">
        <v>337.68542907433101</v>
      </c>
      <c r="CC316">
        <v>345.214458159755</v>
      </c>
      <c r="CD316">
        <v>331.87081468485201</v>
      </c>
      <c r="CE316">
        <v>334.58689107698302</v>
      </c>
      <c r="CF316">
        <v>329.65136722264998</v>
      </c>
      <c r="CG316">
        <v>334.47139578780599</v>
      </c>
      <c r="CH316">
        <v>341.47781017334501</v>
      </c>
      <c r="CI316">
        <v>334.142480286975</v>
      </c>
      <c r="CJ316">
        <v>342.75864874818399</v>
      </c>
      <c r="CK316">
        <v>337.159739354235</v>
      </c>
      <c r="CL316">
        <v>335.08110320310601</v>
      </c>
      <c r="CM316">
        <v>339.799127865348</v>
      </c>
      <c r="CN316">
        <v>350.214584848416</v>
      </c>
      <c r="CO316">
        <v>333.82736709467099</v>
      </c>
      <c r="CP316">
        <v>333.656086128835</v>
      </c>
      <c r="CQ316">
        <v>340.32963333069199</v>
      </c>
      <c r="CR316">
        <v>326.948172230333</v>
      </c>
      <c r="CS316">
        <v>349.65524449877501</v>
      </c>
      <c r="CT316">
        <v>337.60454168552002</v>
      </c>
      <c r="CU316">
        <v>342.50364951828499</v>
      </c>
      <c r="CV316">
        <v>339.666082009408</v>
      </c>
      <c r="CW316">
        <v>345.142807107659</v>
      </c>
    </row>
    <row r="317" spans="1:101" x14ac:dyDescent="0.25">
      <c r="A317">
        <v>75.700934579439206</v>
      </c>
      <c r="B317">
        <v>326.68981432899102</v>
      </c>
      <c r="C317">
        <v>344.47346721157697</v>
      </c>
      <c r="D317">
        <v>337.914811581523</v>
      </c>
      <c r="E317">
        <v>341.10710913663399</v>
      </c>
      <c r="F317">
        <v>339.19969348167899</v>
      </c>
      <c r="G317">
        <v>317.37602739491501</v>
      </c>
      <c r="H317">
        <v>342.61871644852101</v>
      </c>
      <c r="I317">
        <v>338.63657566776601</v>
      </c>
      <c r="J317">
        <v>342.16659206924299</v>
      </c>
      <c r="K317">
        <v>322.429008148224</v>
      </c>
      <c r="L317">
        <v>338.55612771706302</v>
      </c>
      <c r="M317">
        <v>326.03419068665698</v>
      </c>
      <c r="N317">
        <v>337.60483835571603</v>
      </c>
      <c r="O317">
        <v>334.51387651851798</v>
      </c>
      <c r="P317">
        <v>328.50324206328298</v>
      </c>
      <c r="Q317">
        <v>324.44138088197002</v>
      </c>
      <c r="R317">
        <v>341.60538541189402</v>
      </c>
      <c r="S317">
        <v>345.15287789874998</v>
      </c>
      <c r="T317">
        <v>330.51241735743599</v>
      </c>
      <c r="U317">
        <v>336.75423152953999</v>
      </c>
      <c r="V317">
        <v>341.91356654379899</v>
      </c>
      <c r="W317">
        <v>339.49253568119099</v>
      </c>
      <c r="X317">
        <v>328.34818427520401</v>
      </c>
      <c r="Y317">
        <v>330.19132053218698</v>
      </c>
      <c r="Z317">
        <v>333.17131855798601</v>
      </c>
      <c r="AA317">
        <v>336.06960290647203</v>
      </c>
      <c r="AB317">
        <v>338.04262465462801</v>
      </c>
      <c r="AC317">
        <v>340.07331734150199</v>
      </c>
      <c r="AD317">
        <v>339.15749220266599</v>
      </c>
      <c r="AE317">
        <v>321.47993782690497</v>
      </c>
      <c r="AF317">
        <v>325.01372709593801</v>
      </c>
      <c r="AG317">
        <v>345.197049830629</v>
      </c>
      <c r="AH317">
        <v>336.30914860248998</v>
      </c>
      <c r="AI317">
        <v>325.46194922924599</v>
      </c>
      <c r="AJ317">
        <v>335.78674275665799</v>
      </c>
      <c r="AK317">
        <v>336.96129844759099</v>
      </c>
      <c r="AL317">
        <v>340.08768522461702</v>
      </c>
      <c r="AM317">
        <v>332.78405459799598</v>
      </c>
      <c r="AN317">
        <v>341.79798336928098</v>
      </c>
      <c r="AO317">
        <v>328.58884426633301</v>
      </c>
      <c r="AP317">
        <v>331.81351508197002</v>
      </c>
      <c r="AQ317">
        <v>334.26552867059002</v>
      </c>
      <c r="AR317">
        <v>338.86378402287801</v>
      </c>
      <c r="AS317">
        <v>341.34934500088298</v>
      </c>
      <c r="AT317">
        <v>347.21066663944799</v>
      </c>
      <c r="AU317">
        <v>343.31415635715598</v>
      </c>
      <c r="AV317">
        <v>335.236581939693</v>
      </c>
      <c r="AW317">
        <v>332.74481774208698</v>
      </c>
      <c r="AX317">
        <v>348.31099279000398</v>
      </c>
      <c r="AY317">
        <v>337.28900819032498</v>
      </c>
      <c r="AZ317">
        <v>336.179698214616</v>
      </c>
      <c r="BA317">
        <v>356.80063776827302</v>
      </c>
      <c r="BB317">
        <v>349.07548431776399</v>
      </c>
      <c r="BC317">
        <v>347.48563824463798</v>
      </c>
      <c r="BD317">
        <v>336.710518692439</v>
      </c>
      <c r="BE317">
        <v>340.70505346465399</v>
      </c>
      <c r="BF317">
        <v>339.92730716077199</v>
      </c>
      <c r="BG317">
        <v>338.66271120077897</v>
      </c>
      <c r="BH317">
        <v>336.47152137269302</v>
      </c>
      <c r="BI317">
        <v>342.12753389936302</v>
      </c>
      <c r="BJ317">
        <v>338.89537722329999</v>
      </c>
      <c r="BK317">
        <v>343.22315302146302</v>
      </c>
      <c r="BL317">
        <v>325.18374632792597</v>
      </c>
      <c r="BM317">
        <v>332.06493510644401</v>
      </c>
      <c r="BN317">
        <v>349.95059941786099</v>
      </c>
      <c r="BO317">
        <v>334.32185287061202</v>
      </c>
      <c r="BP317">
        <v>325.92097773446699</v>
      </c>
      <c r="BQ317">
        <v>339.70093461573401</v>
      </c>
      <c r="BR317">
        <v>338.82483721340401</v>
      </c>
      <c r="BS317">
        <v>331.39028054153999</v>
      </c>
      <c r="BT317">
        <v>334.33891771236898</v>
      </c>
      <c r="BU317">
        <v>335.614782739519</v>
      </c>
      <c r="BV317">
        <v>322.04889554537698</v>
      </c>
      <c r="BW317">
        <v>340.93111839296603</v>
      </c>
      <c r="BX317">
        <v>340.08291540922102</v>
      </c>
      <c r="BY317">
        <v>336.43843584546403</v>
      </c>
      <c r="BZ317">
        <v>331.752596546478</v>
      </c>
      <c r="CA317">
        <v>334.44698873160701</v>
      </c>
      <c r="CB317">
        <v>338.64749323191802</v>
      </c>
      <c r="CC317">
        <v>341.02660960158897</v>
      </c>
      <c r="CD317">
        <v>331.58921902217901</v>
      </c>
      <c r="CE317">
        <v>332.60305847356301</v>
      </c>
      <c r="CF317">
        <v>331.53649658188198</v>
      </c>
      <c r="CG317">
        <v>334.30053850946803</v>
      </c>
      <c r="CH317">
        <v>346.63754560062802</v>
      </c>
      <c r="CI317">
        <v>329.907210685748</v>
      </c>
      <c r="CJ317">
        <v>339.046598523721</v>
      </c>
      <c r="CK317">
        <v>333.387332253284</v>
      </c>
      <c r="CL317">
        <v>332.93128828828497</v>
      </c>
      <c r="CM317">
        <v>340.03034160082302</v>
      </c>
      <c r="CN317">
        <v>348.726695363202</v>
      </c>
      <c r="CO317">
        <v>330.49423001287602</v>
      </c>
      <c r="CP317">
        <v>335.246337352198</v>
      </c>
      <c r="CQ317">
        <v>342.170197336348</v>
      </c>
      <c r="CR317">
        <v>327.64380727697198</v>
      </c>
      <c r="CS317">
        <v>344.24657372586802</v>
      </c>
      <c r="CT317">
        <v>340.09484376513802</v>
      </c>
      <c r="CU317">
        <v>343.36812769017399</v>
      </c>
      <c r="CV317">
        <v>339.226279180093</v>
      </c>
      <c r="CW317">
        <v>344.92721479047799</v>
      </c>
    </row>
    <row r="318" spans="1:101" x14ac:dyDescent="0.25">
      <c r="A318">
        <v>75.941255006675505</v>
      </c>
      <c r="B318">
        <v>329.93128127760798</v>
      </c>
      <c r="C318">
        <v>348.25036478977597</v>
      </c>
      <c r="D318">
        <v>340.21289113349502</v>
      </c>
      <c r="E318">
        <v>335.31719369757502</v>
      </c>
      <c r="F318">
        <v>335.067264471128</v>
      </c>
      <c r="G318">
        <v>319.56344187680901</v>
      </c>
      <c r="H318">
        <v>340.49703300690999</v>
      </c>
      <c r="I318">
        <v>342.83833791753102</v>
      </c>
      <c r="J318">
        <v>340.98138758866003</v>
      </c>
      <c r="K318">
        <v>322.27857264070599</v>
      </c>
      <c r="L318">
        <v>335.812820556943</v>
      </c>
      <c r="M318">
        <v>327.431234905434</v>
      </c>
      <c r="N318">
        <v>333.89885046772901</v>
      </c>
      <c r="O318">
        <v>332.28584529255397</v>
      </c>
      <c r="P318">
        <v>327.45227231491901</v>
      </c>
      <c r="Q318">
        <v>325.68824933155901</v>
      </c>
      <c r="R318">
        <v>342.07335733803001</v>
      </c>
      <c r="S318">
        <v>347.97536318887398</v>
      </c>
      <c r="T318">
        <v>327.97930214815</v>
      </c>
      <c r="U318">
        <v>336.56669596709901</v>
      </c>
      <c r="V318">
        <v>338.912798652503</v>
      </c>
      <c r="W318">
        <v>340.688867117938</v>
      </c>
      <c r="X318">
        <v>335.34819063679203</v>
      </c>
      <c r="Y318">
        <v>331.801913754662</v>
      </c>
      <c r="Z318">
        <v>332.31686155327202</v>
      </c>
      <c r="AA318">
        <v>340.57407058616099</v>
      </c>
      <c r="AB318">
        <v>336.81788586361199</v>
      </c>
      <c r="AC318">
        <v>340.07439997318801</v>
      </c>
      <c r="AD318">
        <v>337.75167792158197</v>
      </c>
      <c r="AE318">
        <v>322.12058423152803</v>
      </c>
      <c r="AF318">
        <v>320.11700022080299</v>
      </c>
      <c r="AG318">
        <v>342.90092082340101</v>
      </c>
      <c r="AH318">
        <v>335.758062640368</v>
      </c>
      <c r="AI318">
        <v>325.227612894922</v>
      </c>
      <c r="AJ318">
        <v>334.93117549210501</v>
      </c>
      <c r="AK318">
        <v>339.49413846421498</v>
      </c>
      <c r="AL318">
        <v>341.23229001165998</v>
      </c>
      <c r="AM318">
        <v>334.82775851595198</v>
      </c>
      <c r="AN318">
        <v>344.01741633295097</v>
      </c>
      <c r="AO318">
        <v>334.43863908004198</v>
      </c>
      <c r="AP318">
        <v>331.50824049974801</v>
      </c>
      <c r="AQ318">
        <v>335.17893183266</v>
      </c>
      <c r="AR318">
        <v>334.74793566547402</v>
      </c>
      <c r="AS318">
        <v>339.79976794055898</v>
      </c>
      <c r="AT318">
        <v>348.09724536663202</v>
      </c>
      <c r="AU318">
        <v>343.286313883481</v>
      </c>
      <c r="AV318">
        <v>335.93535458640798</v>
      </c>
      <c r="AW318">
        <v>334.36993265500502</v>
      </c>
      <c r="AX318">
        <v>351.14852777537999</v>
      </c>
      <c r="AY318">
        <v>339.18882416518898</v>
      </c>
      <c r="AZ318">
        <v>335.73158383988903</v>
      </c>
      <c r="BA318">
        <v>359.54500514245899</v>
      </c>
      <c r="BB318">
        <v>350.586406965359</v>
      </c>
      <c r="BC318">
        <v>344.864932192357</v>
      </c>
      <c r="BD318">
        <v>339.68428694971601</v>
      </c>
      <c r="BE318">
        <v>339.80091622800899</v>
      </c>
      <c r="BF318">
        <v>339.26497164724202</v>
      </c>
      <c r="BG318">
        <v>342.87838377824198</v>
      </c>
      <c r="BH318">
        <v>341.93095976780802</v>
      </c>
      <c r="BI318">
        <v>340.64709787051902</v>
      </c>
      <c r="BJ318">
        <v>336.32442868181403</v>
      </c>
      <c r="BK318">
        <v>341.47620084844198</v>
      </c>
      <c r="BL318">
        <v>330.86910787911802</v>
      </c>
      <c r="BM318">
        <v>334.90579988556101</v>
      </c>
      <c r="BN318">
        <v>349.602040304958</v>
      </c>
      <c r="BO318">
        <v>336.53908429317698</v>
      </c>
      <c r="BP318">
        <v>325.94155561818798</v>
      </c>
      <c r="BQ318">
        <v>337.86719154327301</v>
      </c>
      <c r="BR318">
        <v>341.06850932699803</v>
      </c>
      <c r="BS318">
        <v>332.48314057028603</v>
      </c>
      <c r="BT318">
        <v>334.29136909593899</v>
      </c>
      <c r="BU318">
        <v>337.05458169658198</v>
      </c>
      <c r="BV318">
        <v>325.144307169824</v>
      </c>
      <c r="BW318">
        <v>338.92401138960901</v>
      </c>
      <c r="BX318">
        <v>338.920046965675</v>
      </c>
      <c r="BY318">
        <v>340.46495800825397</v>
      </c>
      <c r="BZ318">
        <v>332.227656350053</v>
      </c>
      <c r="CA318">
        <v>335.96902226814899</v>
      </c>
      <c r="CB318">
        <v>334.62418290708302</v>
      </c>
      <c r="CC318">
        <v>337.05908879443598</v>
      </c>
      <c r="CD318">
        <v>333.79025196775598</v>
      </c>
      <c r="CE318">
        <v>328.92969633275101</v>
      </c>
      <c r="CF318">
        <v>335.82593127408802</v>
      </c>
      <c r="CG318">
        <v>333.50701178532597</v>
      </c>
      <c r="CH318">
        <v>346.94257410757399</v>
      </c>
      <c r="CI318">
        <v>330.44543602279799</v>
      </c>
      <c r="CJ318">
        <v>341.600506077033</v>
      </c>
      <c r="CK318">
        <v>332.61652214476698</v>
      </c>
      <c r="CL318">
        <v>334.03314368770498</v>
      </c>
      <c r="CM318">
        <v>343.41440115905101</v>
      </c>
      <c r="CN318">
        <v>350.26466933575898</v>
      </c>
      <c r="CO318">
        <v>330.76728384266698</v>
      </c>
      <c r="CP318">
        <v>335.53372383453899</v>
      </c>
      <c r="CQ318">
        <v>344.48401710723999</v>
      </c>
      <c r="CR318">
        <v>325.421811270771</v>
      </c>
      <c r="CS318">
        <v>344.85432517379201</v>
      </c>
      <c r="CT318">
        <v>340.29421655355998</v>
      </c>
      <c r="CU318">
        <v>343.07685395983202</v>
      </c>
      <c r="CV318">
        <v>342.03619862320397</v>
      </c>
      <c r="CW318">
        <v>340.07931144508598</v>
      </c>
    </row>
    <row r="319" spans="1:101" x14ac:dyDescent="0.25">
      <c r="A319">
        <v>76.181575433911803</v>
      </c>
      <c r="B319">
        <v>329.126521011298</v>
      </c>
      <c r="C319">
        <v>347.75705209657599</v>
      </c>
      <c r="D319">
        <v>341.84279969326798</v>
      </c>
      <c r="E319">
        <v>332.48753865808698</v>
      </c>
      <c r="F319">
        <v>332.23478640401402</v>
      </c>
      <c r="G319">
        <v>323.15158058370201</v>
      </c>
      <c r="H319">
        <v>339.90443509497197</v>
      </c>
      <c r="I319">
        <v>342.05892444305101</v>
      </c>
      <c r="J319">
        <v>335.51466665527198</v>
      </c>
      <c r="K319">
        <v>326.40270793812999</v>
      </c>
      <c r="L319">
        <v>332.64223501316002</v>
      </c>
      <c r="M319">
        <v>329.78118791506398</v>
      </c>
      <c r="N319">
        <v>329.45522883684401</v>
      </c>
      <c r="O319">
        <v>332.47450404359302</v>
      </c>
      <c r="P319">
        <v>326.86787421630601</v>
      </c>
      <c r="Q319">
        <v>326.30182186057402</v>
      </c>
      <c r="R319">
        <v>339.72436493609899</v>
      </c>
      <c r="S319">
        <v>345.13169552179801</v>
      </c>
      <c r="T319">
        <v>331.322795707301</v>
      </c>
      <c r="U319">
        <v>341.31318625631002</v>
      </c>
      <c r="V319">
        <v>337.49591705012199</v>
      </c>
      <c r="W319">
        <v>339.34876662112703</v>
      </c>
      <c r="X319">
        <v>337.73080953741498</v>
      </c>
      <c r="Y319">
        <v>337.089579922263</v>
      </c>
      <c r="Z319">
        <v>329.38691984271998</v>
      </c>
      <c r="AA319">
        <v>337.40992892981302</v>
      </c>
      <c r="AB319">
        <v>337.91643770008</v>
      </c>
      <c r="AC319">
        <v>333.59378993768598</v>
      </c>
      <c r="AD319">
        <v>341.48338079454498</v>
      </c>
      <c r="AE319">
        <v>327.02064729466798</v>
      </c>
      <c r="AF319">
        <v>321.715962826404</v>
      </c>
      <c r="AG319">
        <v>336.58918769122897</v>
      </c>
      <c r="AH319">
        <v>338.06110099337002</v>
      </c>
      <c r="AI319">
        <v>327.761352569775</v>
      </c>
      <c r="AJ319">
        <v>335.39619799901698</v>
      </c>
      <c r="AK319">
        <v>336.96844906730303</v>
      </c>
      <c r="AL319">
        <v>338.09875905865198</v>
      </c>
      <c r="AM319">
        <v>333.93775953326502</v>
      </c>
      <c r="AN319">
        <v>339.971725616095</v>
      </c>
      <c r="AO319">
        <v>335.10454828076502</v>
      </c>
      <c r="AP319">
        <v>335.28441637760301</v>
      </c>
      <c r="AQ319">
        <v>332.37394706717498</v>
      </c>
      <c r="AR319">
        <v>334.18641378420801</v>
      </c>
      <c r="AS319">
        <v>337.20074736272397</v>
      </c>
      <c r="AT319">
        <v>347.96267306597099</v>
      </c>
      <c r="AU319">
        <v>343.90785578569597</v>
      </c>
      <c r="AV319">
        <v>334.93599670256401</v>
      </c>
      <c r="AW319">
        <v>336.911338394984</v>
      </c>
      <c r="AX319">
        <v>348.04093991339101</v>
      </c>
      <c r="AY319">
        <v>341.78427583329699</v>
      </c>
      <c r="AZ319">
        <v>334.98996276758498</v>
      </c>
      <c r="BA319">
        <v>356.62022658626302</v>
      </c>
      <c r="BB319">
        <v>349.14918898808799</v>
      </c>
      <c r="BC319">
        <v>344.96962905967501</v>
      </c>
      <c r="BD319">
        <v>344.98514355223898</v>
      </c>
      <c r="BE319">
        <v>341.65219485029797</v>
      </c>
      <c r="BF319">
        <v>341.48899202357399</v>
      </c>
      <c r="BG319">
        <v>347.126393495093</v>
      </c>
      <c r="BH319">
        <v>344.41507859456999</v>
      </c>
      <c r="BI319">
        <v>341.86771120986299</v>
      </c>
      <c r="BJ319">
        <v>336.22008919930101</v>
      </c>
      <c r="BK319">
        <v>337.22167198587903</v>
      </c>
      <c r="BL319">
        <v>335.29616362891198</v>
      </c>
      <c r="BM319">
        <v>336.38222079685897</v>
      </c>
      <c r="BN319">
        <v>345.19687843366398</v>
      </c>
      <c r="BO319">
        <v>337.72778965438999</v>
      </c>
      <c r="BP319">
        <v>325.44264857357399</v>
      </c>
      <c r="BQ319">
        <v>333.69073234026803</v>
      </c>
      <c r="BR319">
        <v>339.45972886564499</v>
      </c>
      <c r="BS319">
        <v>334.499433909169</v>
      </c>
      <c r="BT319">
        <v>333.721918301095</v>
      </c>
      <c r="BU319">
        <v>342.133196896203</v>
      </c>
      <c r="BV319">
        <v>325.88731917644799</v>
      </c>
      <c r="BW319">
        <v>336.72114887780299</v>
      </c>
      <c r="BX319">
        <v>335.80489426383298</v>
      </c>
      <c r="BY319">
        <v>338.92496833329898</v>
      </c>
      <c r="BZ319">
        <v>333.49099829237201</v>
      </c>
      <c r="CA319">
        <v>336.526803300913</v>
      </c>
      <c r="CB319">
        <v>335.60802365057702</v>
      </c>
      <c r="CC319">
        <v>335.241633035794</v>
      </c>
      <c r="CD319">
        <v>336.32489353215601</v>
      </c>
      <c r="CE319">
        <v>326.97658919083199</v>
      </c>
      <c r="CF319">
        <v>334.040748035126</v>
      </c>
      <c r="CG319">
        <v>338.80069098059897</v>
      </c>
      <c r="CH319">
        <v>344.778278884884</v>
      </c>
      <c r="CI319">
        <v>330.21940804631799</v>
      </c>
      <c r="CJ319">
        <v>336.58290494183802</v>
      </c>
      <c r="CK319">
        <v>333.03920422221199</v>
      </c>
      <c r="CL319">
        <v>338.43884808598801</v>
      </c>
      <c r="CM319">
        <v>343.57162295311798</v>
      </c>
      <c r="CN319">
        <v>349.11064780003602</v>
      </c>
      <c r="CO319">
        <v>332.38344684135302</v>
      </c>
      <c r="CP319">
        <v>335.42370436848802</v>
      </c>
      <c r="CQ319">
        <v>342.68659233611902</v>
      </c>
      <c r="CR319">
        <v>327.20730080480098</v>
      </c>
      <c r="CS319">
        <v>341.84246487048199</v>
      </c>
      <c r="CT319">
        <v>339.76247282237802</v>
      </c>
      <c r="CU319">
        <v>343.20246526091597</v>
      </c>
      <c r="CV319">
        <v>346.69174632176299</v>
      </c>
      <c r="CW319">
        <v>335.74309253349099</v>
      </c>
    </row>
    <row r="320" spans="1:101" x14ac:dyDescent="0.25">
      <c r="A320">
        <v>76.421895861148201</v>
      </c>
      <c r="B320">
        <v>327.872942861404</v>
      </c>
      <c r="C320">
        <v>343.32633344277599</v>
      </c>
      <c r="D320">
        <v>337.46274490512599</v>
      </c>
      <c r="E320">
        <v>329.40129803657101</v>
      </c>
      <c r="F320">
        <v>333.35020344221101</v>
      </c>
      <c r="G320">
        <v>326.98208288988297</v>
      </c>
      <c r="H320">
        <v>338.02490338894597</v>
      </c>
      <c r="I320">
        <v>339.14577164107902</v>
      </c>
      <c r="J320">
        <v>328.668199204281</v>
      </c>
      <c r="K320">
        <v>332.28239185175403</v>
      </c>
      <c r="L320">
        <v>328.76103255105301</v>
      </c>
      <c r="M320">
        <v>328.14122877964701</v>
      </c>
      <c r="N320">
        <v>328.84264937321598</v>
      </c>
      <c r="O320">
        <v>333.722739011302</v>
      </c>
      <c r="P320">
        <v>327.89980055728103</v>
      </c>
      <c r="Q320">
        <v>325.63855438269502</v>
      </c>
      <c r="R320">
        <v>336.83124097003002</v>
      </c>
      <c r="S320">
        <v>340.01374232271297</v>
      </c>
      <c r="T320">
        <v>333.30796075894301</v>
      </c>
      <c r="U320">
        <v>345.86713198339299</v>
      </c>
      <c r="V320">
        <v>338.49362892694302</v>
      </c>
      <c r="W320">
        <v>339.278505069814</v>
      </c>
      <c r="X320">
        <v>337.578203501914</v>
      </c>
      <c r="Y320">
        <v>338.76775558928699</v>
      </c>
      <c r="Z320">
        <v>327.19363515129601</v>
      </c>
      <c r="AA320">
        <v>333.39735545332599</v>
      </c>
      <c r="AB320">
        <v>338.76068197476502</v>
      </c>
      <c r="AC320">
        <v>331.54666779803802</v>
      </c>
      <c r="AD320">
        <v>342.913571541137</v>
      </c>
      <c r="AE320">
        <v>329.766092126584</v>
      </c>
      <c r="AF320">
        <v>323.611096108867</v>
      </c>
      <c r="AG320">
        <v>331.43411521508898</v>
      </c>
      <c r="AH320">
        <v>338.622301038481</v>
      </c>
      <c r="AI320">
        <v>328.728296097895</v>
      </c>
      <c r="AJ320">
        <v>334.95206949858101</v>
      </c>
      <c r="AK320">
        <v>335.22527587712199</v>
      </c>
      <c r="AL320">
        <v>332.88122011803603</v>
      </c>
      <c r="AM320">
        <v>339.73310803144602</v>
      </c>
      <c r="AN320">
        <v>334.71863170663499</v>
      </c>
      <c r="AO320">
        <v>336.69765095570898</v>
      </c>
      <c r="AP320">
        <v>337.06330955131199</v>
      </c>
      <c r="AQ320">
        <v>334.73126398522697</v>
      </c>
      <c r="AR320">
        <v>332.44105329088001</v>
      </c>
      <c r="AS320">
        <v>332.88430395933801</v>
      </c>
      <c r="AT320">
        <v>350.49581066813101</v>
      </c>
      <c r="AU320">
        <v>347.15962713347</v>
      </c>
      <c r="AV320">
        <v>331.543774778721</v>
      </c>
      <c r="AW320">
        <v>340.879277707938</v>
      </c>
      <c r="AX320">
        <v>342.13279752979503</v>
      </c>
      <c r="AY320">
        <v>342.77638397803702</v>
      </c>
      <c r="AZ320">
        <v>337.47477447280698</v>
      </c>
      <c r="BA320">
        <v>354.470956366628</v>
      </c>
      <c r="BB320">
        <v>347.98063229916198</v>
      </c>
      <c r="BC320">
        <v>347.547042255664</v>
      </c>
      <c r="BD320">
        <v>350.27559406782098</v>
      </c>
      <c r="BE320">
        <v>344.76199062354999</v>
      </c>
      <c r="BF320">
        <v>346.09111779441997</v>
      </c>
      <c r="BG320">
        <v>344.49960342838898</v>
      </c>
      <c r="BH320">
        <v>342.77977766518597</v>
      </c>
      <c r="BI320">
        <v>344.27870645657202</v>
      </c>
      <c r="BJ320">
        <v>335.74383861193098</v>
      </c>
      <c r="BK320">
        <v>336.708256912742</v>
      </c>
      <c r="BL320">
        <v>333.03138053639498</v>
      </c>
      <c r="BM320">
        <v>330.05022797843799</v>
      </c>
      <c r="BN320">
        <v>339.61835258440198</v>
      </c>
      <c r="BO320">
        <v>338.75457580029598</v>
      </c>
      <c r="BP320">
        <v>323.739937701283</v>
      </c>
      <c r="BQ320">
        <v>334.38037949423301</v>
      </c>
      <c r="BR320">
        <v>337.867983506347</v>
      </c>
      <c r="BS320">
        <v>332.32029671287199</v>
      </c>
      <c r="BT320">
        <v>333.71534356398701</v>
      </c>
      <c r="BU320">
        <v>344.63091729193798</v>
      </c>
      <c r="BV320">
        <v>326.59404510546102</v>
      </c>
      <c r="BW320">
        <v>332.47011478094998</v>
      </c>
      <c r="BX320">
        <v>332.452984532946</v>
      </c>
      <c r="BY320">
        <v>336.34910798790298</v>
      </c>
      <c r="BZ320">
        <v>333.05182395698802</v>
      </c>
      <c r="CA320">
        <v>338.081812078219</v>
      </c>
      <c r="CB320">
        <v>337.41812885047801</v>
      </c>
      <c r="CC320">
        <v>335.11253655220798</v>
      </c>
      <c r="CD320">
        <v>335.08364448839899</v>
      </c>
      <c r="CE320">
        <v>329.92009802112398</v>
      </c>
      <c r="CF320">
        <v>334.71130513301398</v>
      </c>
      <c r="CG320">
        <v>342.744592890126</v>
      </c>
      <c r="CH320">
        <v>342.07971487846402</v>
      </c>
      <c r="CI320">
        <v>330.77451276447698</v>
      </c>
      <c r="CJ320">
        <v>332.996176298813</v>
      </c>
      <c r="CK320">
        <v>332.63188441460102</v>
      </c>
      <c r="CL320">
        <v>336.13165976517598</v>
      </c>
      <c r="CM320">
        <v>342.92674273861797</v>
      </c>
      <c r="CN320">
        <v>348.18375769136901</v>
      </c>
      <c r="CO320">
        <v>332.73366810867998</v>
      </c>
      <c r="CP320">
        <v>338.35764507758802</v>
      </c>
      <c r="CQ320">
        <v>340.57054625716501</v>
      </c>
      <c r="CR320">
        <v>333.66473108189501</v>
      </c>
      <c r="CS320">
        <v>338.36574938626302</v>
      </c>
      <c r="CT320">
        <v>338.52443072604098</v>
      </c>
      <c r="CU320">
        <v>342.46362903357101</v>
      </c>
      <c r="CV320">
        <v>349.987009999701</v>
      </c>
      <c r="CW320">
        <v>330.42652742826402</v>
      </c>
    </row>
    <row r="321" spans="1:101" x14ac:dyDescent="0.25">
      <c r="A321">
        <v>76.662216288384499</v>
      </c>
      <c r="B321">
        <v>329.01959460214698</v>
      </c>
      <c r="C321">
        <v>342.292086086555</v>
      </c>
      <c r="D321">
        <v>333.376053655791</v>
      </c>
      <c r="E321">
        <v>322.42614437626401</v>
      </c>
      <c r="F321">
        <v>333.364207451602</v>
      </c>
      <c r="G321">
        <v>328.232000324647</v>
      </c>
      <c r="H321">
        <v>333.86778479012901</v>
      </c>
      <c r="I321">
        <v>337.54008310093002</v>
      </c>
      <c r="J321">
        <v>326.64468374473898</v>
      </c>
      <c r="K321">
        <v>334.059168131349</v>
      </c>
      <c r="L321">
        <v>324.51814243172998</v>
      </c>
      <c r="M321">
        <v>327.09488337554501</v>
      </c>
      <c r="N321">
        <v>330.24592266841898</v>
      </c>
      <c r="O321">
        <v>335.61388708886602</v>
      </c>
      <c r="P321">
        <v>327.87126360964601</v>
      </c>
      <c r="Q321">
        <v>323.498329702945</v>
      </c>
      <c r="R321">
        <v>337.23876273128798</v>
      </c>
      <c r="S321">
        <v>334.79543829779197</v>
      </c>
      <c r="T321">
        <v>332.81819763469002</v>
      </c>
      <c r="U321">
        <v>347.12007363970503</v>
      </c>
      <c r="V321">
        <v>338.16303247127098</v>
      </c>
      <c r="W321">
        <v>341.14633626762702</v>
      </c>
      <c r="X321">
        <v>338.857987330789</v>
      </c>
      <c r="Y321">
        <v>337.93714599739502</v>
      </c>
      <c r="Z321">
        <v>327.516402736516</v>
      </c>
      <c r="AA321">
        <v>334.38115170580897</v>
      </c>
      <c r="AB321">
        <v>337.85397688582799</v>
      </c>
      <c r="AC321">
        <v>333.94325114670801</v>
      </c>
      <c r="AD321">
        <v>339.95613729559199</v>
      </c>
      <c r="AE321">
        <v>329.172826353537</v>
      </c>
      <c r="AF321">
        <v>321.99570542818401</v>
      </c>
      <c r="AG321">
        <v>329.81379048070698</v>
      </c>
      <c r="AH321">
        <v>336.24191875594602</v>
      </c>
      <c r="AI321">
        <v>328.45855953441799</v>
      </c>
      <c r="AJ321">
        <v>334.06574950886699</v>
      </c>
      <c r="AK321">
        <v>335.14061988519302</v>
      </c>
      <c r="AL321">
        <v>327.72175750025599</v>
      </c>
      <c r="AM321">
        <v>345.55458786930097</v>
      </c>
      <c r="AN321">
        <v>331.49051233761998</v>
      </c>
      <c r="AO321">
        <v>339.45069754371798</v>
      </c>
      <c r="AP321">
        <v>337.12226850032999</v>
      </c>
      <c r="AQ321">
        <v>338.55801904110001</v>
      </c>
      <c r="AR321">
        <v>331.50402772678598</v>
      </c>
      <c r="AS321">
        <v>333.41025616095698</v>
      </c>
      <c r="AT321">
        <v>348.90542344719699</v>
      </c>
      <c r="AU321">
        <v>350.17843488095502</v>
      </c>
      <c r="AV321">
        <v>329.92094819258699</v>
      </c>
      <c r="AW321">
        <v>344.44685485044698</v>
      </c>
      <c r="AX321">
        <v>340.018777609366</v>
      </c>
      <c r="AY321">
        <v>344.43166351099597</v>
      </c>
      <c r="AZ321">
        <v>342.35129434982002</v>
      </c>
      <c r="BA321">
        <v>350.227068929913</v>
      </c>
      <c r="BB321">
        <v>347.82038558974699</v>
      </c>
      <c r="BC321">
        <v>349.53757918017499</v>
      </c>
      <c r="BD321">
        <v>354.47375644202901</v>
      </c>
      <c r="BE321">
        <v>345.26612583660602</v>
      </c>
      <c r="BF321">
        <v>349.09419358618601</v>
      </c>
      <c r="BG321">
        <v>343.731405889472</v>
      </c>
      <c r="BH321">
        <v>342.09863615184298</v>
      </c>
      <c r="BI321">
        <v>344.12069864240499</v>
      </c>
      <c r="BJ321">
        <v>335.64612446354801</v>
      </c>
      <c r="BK321">
        <v>338.41196196658598</v>
      </c>
      <c r="BL321">
        <v>330.46996679601699</v>
      </c>
      <c r="BM321">
        <v>325.16466254551898</v>
      </c>
      <c r="BN321">
        <v>336.40282825467801</v>
      </c>
      <c r="BO321">
        <v>338.670507845153</v>
      </c>
      <c r="BP321">
        <v>320.20042991262397</v>
      </c>
      <c r="BQ321">
        <v>338.84954588561101</v>
      </c>
      <c r="BR321">
        <v>335.46578018568903</v>
      </c>
      <c r="BS321">
        <v>326.844912705468</v>
      </c>
      <c r="BT321">
        <v>334.27809924424002</v>
      </c>
      <c r="BU321">
        <v>344.99230122788498</v>
      </c>
      <c r="BV321">
        <v>327.46184211770498</v>
      </c>
      <c r="BW321">
        <v>333.167510492048</v>
      </c>
      <c r="BX321">
        <v>328.93270553610603</v>
      </c>
      <c r="BY321">
        <v>336.37026738134102</v>
      </c>
      <c r="BZ321">
        <v>333.05496184672501</v>
      </c>
      <c r="CA321">
        <v>338.72132200816299</v>
      </c>
      <c r="CB321">
        <v>336.94980606290397</v>
      </c>
      <c r="CC321">
        <v>334.684411880585</v>
      </c>
      <c r="CD321">
        <v>332.887753320792</v>
      </c>
      <c r="CE321">
        <v>334.61391146172798</v>
      </c>
      <c r="CF321">
        <v>339.063950353655</v>
      </c>
      <c r="CG321">
        <v>339.38271563782001</v>
      </c>
      <c r="CH321">
        <v>340.39504534371002</v>
      </c>
      <c r="CI321">
        <v>333.32834152264797</v>
      </c>
      <c r="CJ321">
        <v>332.62874386809102</v>
      </c>
      <c r="CK321">
        <v>333.40663765471999</v>
      </c>
      <c r="CL321">
        <v>330.72885361495503</v>
      </c>
      <c r="CM321">
        <v>341.14971516813102</v>
      </c>
      <c r="CN321">
        <v>348.48324219600403</v>
      </c>
      <c r="CO321">
        <v>333.81781400057798</v>
      </c>
      <c r="CP321">
        <v>343.046719359603</v>
      </c>
      <c r="CQ321">
        <v>338.16929410663897</v>
      </c>
      <c r="CR321">
        <v>340.78260740432398</v>
      </c>
      <c r="CS321">
        <v>340.60123929770202</v>
      </c>
      <c r="CT321">
        <v>337.98775793473999</v>
      </c>
      <c r="CU321">
        <v>340.82268861512699</v>
      </c>
      <c r="CV321">
        <v>350.62128557907198</v>
      </c>
      <c r="CW321">
        <v>327.52040499885697</v>
      </c>
    </row>
    <row r="322" spans="1:101" x14ac:dyDescent="0.25">
      <c r="A322">
        <v>76.902536715620798</v>
      </c>
      <c r="B322">
        <v>331.64374487463698</v>
      </c>
      <c r="C322">
        <v>343.193705881352</v>
      </c>
      <c r="D322">
        <v>331.086473149418</v>
      </c>
      <c r="E322">
        <v>319.31091562860399</v>
      </c>
      <c r="F322">
        <v>328.291626286037</v>
      </c>
      <c r="G322">
        <v>328.48503043161202</v>
      </c>
      <c r="H322">
        <v>331.078618073467</v>
      </c>
      <c r="I322">
        <v>334.75484040925301</v>
      </c>
      <c r="J322">
        <v>326.30744708287699</v>
      </c>
      <c r="K322">
        <v>334.375391694781</v>
      </c>
      <c r="L322">
        <v>322.79066679026499</v>
      </c>
      <c r="M322">
        <v>326.15429140497599</v>
      </c>
      <c r="N322">
        <v>328.61655081870998</v>
      </c>
      <c r="O322">
        <v>339.70217554071701</v>
      </c>
      <c r="P322">
        <v>327.75517758139802</v>
      </c>
      <c r="Q322">
        <v>322.096836552686</v>
      </c>
      <c r="R322">
        <v>337.87911867097699</v>
      </c>
      <c r="S322">
        <v>328.75207074184198</v>
      </c>
      <c r="T322">
        <v>334.02622519439598</v>
      </c>
      <c r="U322">
        <v>346.92795872537499</v>
      </c>
      <c r="V322">
        <v>333.93940069289403</v>
      </c>
      <c r="W322">
        <v>344.968711783206</v>
      </c>
      <c r="X322">
        <v>343.727329941086</v>
      </c>
      <c r="Y322">
        <v>339.12765226151402</v>
      </c>
      <c r="Z322">
        <v>328.43603953912702</v>
      </c>
      <c r="AA322">
        <v>338.04502520984801</v>
      </c>
      <c r="AB322">
        <v>334.717728203099</v>
      </c>
      <c r="AC322">
        <v>332.09060268679298</v>
      </c>
      <c r="AD322">
        <v>337.12482213662298</v>
      </c>
      <c r="AE322">
        <v>332.13988032627998</v>
      </c>
      <c r="AF322">
        <v>319.70523875114799</v>
      </c>
      <c r="AG322">
        <v>330.485030582908</v>
      </c>
      <c r="AH322">
        <v>336.69755111195002</v>
      </c>
      <c r="AI322">
        <v>329.83766131469298</v>
      </c>
      <c r="AJ322">
        <v>333.25014333820502</v>
      </c>
      <c r="AK322">
        <v>335.072942853406</v>
      </c>
      <c r="AL322">
        <v>323.25381160840902</v>
      </c>
      <c r="AM322">
        <v>345.06593186354598</v>
      </c>
      <c r="AN322">
        <v>332.66573715386301</v>
      </c>
      <c r="AO322">
        <v>340.88066930334497</v>
      </c>
      <c r="AP322">
        <v>337.04628564368397</v>
      </c>
      <c r="AQ322">
        <v>337.24886815553799</v>
      </c>
      <c r="AR322">
        <v>332.55536960059499</v>
      </c>
      <c r="AS322">
        <v>333.65956964758101</v>
      </c>
      <c r="AT322">
        <v>341.91776035229498</v>
      </c>
      <c r="AU322">
        <v>349.54033644343599</v>
      </c>
      <c r="AV322">
        <v>332.972409765664</v>
      </c>
      <c r="AW322">
        <v>344.50125216992501</v>
      </c>
      <c r="AX322">
        <v>342.42221855654799</v>
      </c>
      <c r="AY322">
        <v>348.06834050714701</v>
      </c>
      <c r="AZ322">
        <v>341.842934464054</v>
      </c>
      <c r="BA322">
        <v>341.539441376566</v>
      </c>
      <c r="BB322">
        <v>347.14183194304599</v>
      </c>
      <c r="BC322">
        <v>346.14995209245598</v>
      </c>
      <c r="BD322">
        <v>354.101751648895</v>
      </c>
      <c r="BE322">
        <v>344.03422367841301</v>
      </c>
      <c r="BF322">
        <v>350.76363633824297</v>
      </c>
      <c r="BG322">
        <v>345.31859808160601</v>
      </c>
      <c r="BH322">
        <v>340.74176371969901</v>
      </c>
      <c r="BI322">
        <v>340.22731026704997</v>
      </c>
      <c r="BJ322">
        <v>337.324416638782</v>
      </c>
      <c r="BK322">
        <v>338.11469401545003</v>
      </c>
      <c r="BL322">
        <v>334.89667855939399</v>
      </c>
      <c r="BM322">
        <v>328.12984962388401</v>
      </c>
      <c r="BN322">
        <v>337.21923617776997</v>
      </c>
      <c r="BO322">
        <v>340.22323062891098</v>
      </c>
      <c r="BP322">
        <v>320.18705058396</v>
      </c>
      <c r="BQ322">
        <v>339.14431016554602</v>
      </c>
      <c r="BR322">
        <v>332.89115282704199</v>
      </c>
      <c r="BS322">
        <v>325.09997143246602</v>
      </c>
      <c r="BT322">
        <v>332.870542391041</v>
      </c>
      <c r="BU322">
        <v>345.21194399220701</v>
      </c>
      <c r="BV322">
        <v>329.25888732444997</v>
      </c>
      <c r="BW322">
        <v>338.52562343702999</v>
      </c>
      <c r="BX322">
        <v>328.95251501238801</v>
      </c>
      <c r="BY322">
        <v>336.80821691625698</v>
      </c>
      <c r="BZ322">
        <v>330.21426817970899</v>
      </c>
      <c r="CA322">
        <v>334.34023124022002</v>
      </c>
      <c r="CB322">
        <v>339.83398636809801</v>
      </c>
      <c r="CC322">
        <v>335.09161803956999</v>
      </c>
      <c r="CD322">
        <v>335.77504681847398</v>
      </c>
      <c r="CE322">
        <v>337.112361105594</v>
      </c>
      <c r="CF322">
        <v>340.57143202884902</v>
      </c>
      <c r="CG322">
        <v>334.37178041608001</v>
      </c>
      <c r="CH322">
        <v>337.277137996661</v>
      </c>
      <c r="CI322">
        <v>334.23131083703601</v>
      </c>
      <c r="CJ322">
        <v>329.69973932504303</v>
      </c>
      <c r="CK322">
        <v>335.48739657463</v>
      </c>
      <c r="CL322">
        <v>328.17404058007997</v>
      </c>
      <c r="CM322">
        <v>339.56088114224002</v>
      </c>
      <c r="CN322">
        <v>347.81985619275298</v>
      </c>
      <c r="CO322">
        <v>332.33581616514903</v>
      </c>
      <c r="CP322">
        <v>342.52131996222801</v>
      </c>
      <c r="CQ322">
        <v>335.01776174695902</v>
      </c>
      <c r="CR322">
        <v>345.810965543745</v>
      </c>
      <c r="CS322">
        <v>343.42893413116502</v>
      </c>
      <c r="CT322">
        <v>338.66969337386399</v>
      </c>
      <c r="CU322">
        <v>340.28390438775398</v>
      </c>
      <c r="CV322">
        <v>349.480168081177</v>
      </c>
      <c r="CW322">
        <v>327.88357416275801</v>
      </c>
    </row>
    <row r="323" spans="1:101" x14ac:dyDescent="0.25">
      <c r="A323">
        <v>77.142857142857096</v>
      </c>
      <c r="B323">
        <v>331.20121068768799</v>
      </c>
      <c r="C323">
        <v>339.20234266963399</v>
      </c>
      <c r="D323">
        <v>330.97076986777802</v>
      </c>
      <c r="E323">
        <v>323.94673063078</v>
      </c>
      <c r="F323">
        <v>325.60185060965199</v>
      </c>
      <c r="G323">
        <v>332.20115385715701</v>
      </c>
      <c r="H323">
        <v>329.662088512357</v>
      </c>
      <c r="I323">
        <v>331.90993763475001</v>
      </c>
      <c r="J323">
        <v>324.54933803679199</v>
      </c>
      <c r="K323">
        <v>339.863595981088</v>
      </c>
      <c r="L323">
        <v>323.44759211020403</v>
      </c>
      <c r="M323">
        <v>324.74660378774598</v>
      </c>
      <c r="N323">
        <v>328.259563362167</v>
      </c>
      <c r="O323">
        <v>342.684892204618</v>
      </c>
      <c r="P323">
        <v>325.37056965458203</v>
      </c>
      <c r="Q323">
        <v>322.09213476929</v>
      </c>
      <c r="R323">
        <v>334.07282602178498</v>
      </c>
      <c r="S323">
        <v>323.78269155496503</v>
      </c>
      <c r="T323">
        <v>337.31622061709197</v>
      </c>
      <c r="U323">
        <v>345.70710842035101</v>
      </c>
      <c r="V323">
        <v>335.07343568484998</v>
      </c>
      <c r="W323">
        <v>345.30080622940397</v>
      </c>
      <c r="X323">
        <v>343.02605520451903</v>
      </c>
      <c r="Y323">
        <v>342.60732619508599</v>
      </c>
      <c r="Z323">
        <v>328.23403454572701</v>
      </c>
      <c r="AA323">
        <v>337.96740641115002</v>
      </c>
      <c r="AB323">
        <v>331.17737253194099</v>
      </c>
      <c r="AC323">
        <v>327.002341080544</v>
      </c>
      <c r="AD323">
        <v>335.01528675671801</v>
      </c>
      <c r="AE323">
        <v>336.25524914700497</v>
      </c>
      <c r="AF323">
        <v>318.93113699426101</v>
      </c>
      <c r="AG323">
        <v>329.03164404689301</v>
      </c>
      <c r="AH323">
        <v>339.38900515157798</v>
      </c>
      <c r="AI323">
        <v>335.88908120987202</v>
      </c>
      <c r="AJ323">
        <v>334.059482086684</v>
      </c>
      <c r="AK323">
        <v>336.89741245550601</v>
      </c>
      <c r="AL323">
        <v>321.70086063627599</v>
      </c>
      <c r="AM323">
        <v>343.73319197072499</v>
      </c>
      <c r="AN323">
        <v>331.78036010281198</v>
      </c>
      <c r="AO323">
        <v>340.02736411011102</v>
      </c>
      <c r="AP323">
        <v>339.90320300634801</v>
      </c>
      <c r="AQ323">
        <v>336.62584524827298</v>
      </c>
      <c r="AR323">
        <v>334.01542400514103</v>
      </c>
      <c r="AS323">
        <v>328.51898111985798</v>
      </c>
      <c r="AT323">
        <v>342.73118208355999</v>
      </c>
      <c r="AU323">
        <v>349.07483096214202</v>
      </c>
      <c r="AV323">
        <v>332.11714672647298</v>
      </c>
      <c r="AW323">
        <v>342.68940301786898</v>
      </c>
      <c r="AX323">
        <v>343.82306347686199</v>
      </c>
      <c r="AY323">
        <v>348.43020008781502</v>
      </c>
      <c r="AZ323">
        <v>339.30903695685498</v>
      </c>
      <c r="BA323">
        <v>340.52809607472602</v>
      </c>
      <c r="BB323">
        <v>347.226878135927</v>
      </c>
      <c r="BC323">
        <v>345.07414120277298</v>
      </c>
      <c r="BD323">
        <v>354.07970152785799</v>
      </c>
      <c r="BE323">
        <v>347.10106021043799</v>
      </c>
      <c r="BF323">
        <v>357.75062612763799</v>
      </c>
      <c r="BG323">
        <v>340.90417615281399</v>
      </c>
      <c r="BH323">
        <v>339.28505464597902</v>
      </c>
      <c r="BI323">
        <v>336.83287524131299</v>
      </c>
      <c r="BJ323">
        <v>336.118584664232</v>
      </c>
      <c r="BK323">
        <v>340.46452078137003</v>
      </c>
      <c r="BL323">
        <v>339.94225813309902</v>
      </c>
      <c r="BM323">
        <v>328.35415438083697</v>
      </c>
      <c r="BN323">
        <v>335.46856865203301</v>
      </c>
      <c r="BO323">
        <v>341.36768571490501</v>
      </c>
      <c r="BP323">
        <v>322.962125298101</v>
      </c>
      <c r="BQ323">
        <v>338.61564609385999</v>
      </c>
      <c r="BR323">
        <v>334.50570819600802</v>
      </c>
      <c r="BS323">
        <v>327.34660506380999</v>
      </c>
      <c r="BT323">
        <v>337.56060351398702</v>
      </c>
      <c r="BU323">
        <v>344.273957432391</v>
      </c>
      <c r="BV323">
        <v>332.04596536867899</v>
      </c>
      <c r="BW323">
        <v>341.29721181321497</v>
      </c>
      <c r="BX323">
        <v>329.867474654727</v>
      </c>
      <c r="BY323">
        <v>335.01426035660302</v>
      </c>
      <c r="BZ323">
        <v>326.210298710269</v>
      </c>
      <c r="CA323">
        <v>330.38961403072102</v>
      </c>
      <c r="CB323">
        <v>343.46045850097499</v>
      </c>
      <c r="CC323">
        <v>337.33741822998002</v>
      </c>
      <c r="CD323">
        <v>337.64422215363697</v>
      </c>
      <c r="CE323">
        <v>338.38039007306702</v>
      </c>
      <c r="CF323">
        <v>337.074639030176</v>
      </c>
      <c r="CG323">
        <v>337.64423361817899</v>
      </c>
      <c r="CH323">
        <v>334.30272345537998</v>
      </c>
      <c r="CI323">
        <v>330.21611889360997</v>
      </c>
      <c r="CJ323">
        <v>329.16389052955401</v>
      </c>
      <c r="CK323">
        <v>337.82320929337601</v>
      </c>
      <c r="CL323">
        <v>330.48116974872602</v>
      </c>
      <c r="CM323">
        <v>336.77494665841698</v>
      </c>
      <c r="CN323">
        <v>346.42495989025701</v>
      </c>
      <c r="CO323">
        <v>331.77833878400901</v>
      </c>
      <c r="CP323">
        <v>339.42864699623902</v>
      </c>
      <c r="CQ323">
        <v>333.97499605772299</v>
      </c>
      <c r="CR323">
        <v>347.14986909349898</v>
      </c>
      <c r="CS323">
        <v>344.50504214690301</v>
      </c>
      <c r="CT323">
        <v>338.07702324256098</v>
      </c>
      <c r="CU323">
        <v>340.26078614748002</v>
      </c>
      <c r="CV323">
        <v>348.21088232075698</v>
      </c>
      <c r="CW323">
        <v>331.27559791754402</v>
      </c>
    </row>
    <row r="324" spans="1:101" x14ac:dyDescent="0.25">
      <c r="A324">
        <v>77.383177570093395</v>
      </c>
      <c r="B324">
        <v>328.185155649254</v>
      </c>
      <c r="C324">
        <v>334.84777571294001</v>
      </c>
      <c r="D324">
        <v>327.83631441290299</v>
      </c>
      <c r="E324">
        <v>323.15804797341502</v>
      </c>
      <c r="F324">
        <v>326.73938704759502</v>
      </c>
      <c r="G324">
        <v>329.025092732254</v>
      </c>
      <c r="H324">
        <v>331.39745169101002</v>
      </c>
      <c r="I324">
        <v>334.83816775388101</v>
      </c>
      <c r="J324">
        <v>321.11624286254698</v>
      </c>
      <c r="K324">
        <v>339.45657079462802</v>
      </c>
      <c r="L324">
        <v>322.970895998483</v>
      </c>
      <c r="M324">
        <v>325.07233536429999</v>
      </c>
      <c r="N324">
        <v>331.23499095440798</v>
      </c>
      <c r="O324">
        <v>340.14103695670599</v>
      </c>
      <c r="P324">
        <v>330.71812762289602</v>
      </c>
      <c r="Q324">
        <v>324.84509622096101</v>
      </c>
      <c r="R324">
        <v>330.37596511344901</v>
      </c>
      <c r="S324">
        <v>319.953876743347</v>
      </c>
      <c r="T324">
        <v>331.95375850405901</v>
      </c>
      <c r="U324">
        <v>343.772045799328</v>
      </c>
      <c r="V324">
        <v>335.92146920425699</v>
      </c>
      <c r="W324">
        <v>344.58408680125802</v>
      </c>
      <c r="X324">
        <v>338.48829129063398</v>
      </c>
      <c r="Y324">
        <v>339.92233837067602</v>
      </c>
      <c r="Z324">
        <v>330.497247961798</v>
      </c>
      <c r="AA324">
        <v>333.84876513709298</v>
      </c>
      <c r="AB324">
        <v>328.44144813581198</v>
      </c>
      <c r="AC324">
        <v>325.26754344770001</v>
      </c>
      <c r="AD324">
        <v>336.27677802762202</v>
      </c>
      <c r="AE324">
        <v>340.66985417483897</v>
      </c>
      <c r="AF324">
        <v>323.637270288948</v>
      </c>
      <c r="AG324">
        <v>326.88636022896202</v>
      </c>
      <c r="AH324">
        <v>335.59611592834602</v>
      </c>
      <c r="AI324">
        <v>338.25057718619598</v>
      </c>
      <c r="AJ324">
        <v>335.78090632978098</v>
      </c>
      <c r="AK324">
        <v>336.43567408489298</v>
      </c>
      <c r="AL324">
        <v>324.96277748057003</v>
      </c>
      <c r="AM324">
        <v>344.766571756529</v>
      </c>
      <c r="AN324">
        <v>334.72379302258202</v>
      </c>
      <c r="AO324">
        <v>338.03574404562897</v>
      </c>
      <c r="AP324">
        <v>338.684517389642</v>
      </c>
      <c r="AQ324">
        <v>341.19932354717702</v>
      </c>
      <c r="AR324">
        <v>336.61653971530802</v>
      </c>
      <c r="AS324">
        <v>322.72978856320401</v>
      </c>
      <c r="AT324">
        <v>346.17292771151801</v>
      </c>
      <c r="AU324">
        <v>346.66071340672801</v>
      </c>
      <c r="AV324">
        <v>331.93916441584901</v>
      </c>
      <c r="AW324">
        <v>338.83303549797699</v>
      </c>
      <c r="AX324">
        <v>342.44939551969401</v>
      </c>
      <c r="AY324">
        <v>345.00039215786899</v>
      </c>
      <c r="AZ324">
        <v>344.25165825441002</v>
      </c>
      <c r="BA324">
        <v>341.86666204696502</v>
      </c>
      <c r="BB324">
        <v>341.850906656581</v>
      </c>
      <c r="BC324">
        <v>346.06389556348802</v>
      </c>
      <c r="BD324">
        <v>350.03825345605901</v>
      </c>
      <c r="BE324">
        <v>354.20059059016398</v>
      </c>
      <c r="BF324">
        <v>355.41540165029699</v>
      </c>
      <c r="BG324">
        <v>338.83787140355798</v>
      </c>
      <c r="BH324">
        <v>340.29786292491002</v>
      </c>
      <c r="BI324">
        <v>335.86383639985598</v>
      </c>
      <c r="BJ324">
        <v>335.76664359948398</v>
      </c>
      <c r="BK324">
        <v>337.52144876898899</v>
      </c>
      <c r="BL324">
        <v>337.50961926705003</v>
      </c>
      <c r="BM324">
        <v>321.68446443753697</v>
      </c>
      <c r="BN324">
        <v>330.18855686504099</v>
      </c>
      <c r="BO324">
        <v>339.82006055986102</v>
      </c>
      <c r="BP324">
        <v>323.23931205843502</v>
      </c>
      <c r="BQ324">
        <v>340.53322449089501</v>
      </c>
      <c r="BR324">
        <v>342.22792644715599</v>
      </c>
      <c r="BS324">
        <v>323.849411455385</v>
      </c>
      <c r="BT324">
        <v>334.08908448728999</v>
      </c>
      <c r="BU324">
        <v>347.16961699678598</v>
      </c>
      <c r="BV324">
        <v>335.62957942591203</v>
      </c>
      <c r="BW324">
        <v>341.57588166358403</v>
      </c>
      <c r="BX324">
        <v>325.22714488070602</v>
      </c>
      <c r="BY324">
        <v>335.057822592891</v>
      </c>
      <c r="BZ324">
        <v>329.95835579096899</v>
      </c>
      <c r="CA324">
        <v>333.77009872419501</v>
      </c>
      <c r="CB324">
        <v>339.93210967904201</v>
      </c>
      <c r="CC324">
        <v>336.555908573338</v>
      </c>
      <c r="CD324">
        <v>336.77666059357</v>
      </c>
      <c r="CE324">
        <v>339.73980833857502</v>
      </c>
      <c r="CF324">
        <v>339.99067006326197</v>
      </c>
      <c r="CG324">
        <v>334.808024804029</v>
      </c>
      <c r="CH324">
        <v>339.522616759561</v>
      </c>
      <c r="CI324">
        <v>325.82480699857098</v>
      </c>
      <c r="CJ324">
        <v>327.25007866529302</v>
      </c>
      <c r="CK324">
        <v>339.03413046205497</v>
      </c>
      <c r="CL324">
        <v>336.26310934021598</v>
      </c>
      <c r="CM324">
        <v>332.53848896345397</v>
      </c>
      <c r="CN324">
        <v>341.13150925437702</v>
      </c>
      <c r="CO324">
        <v>333.84001183260398</v>
      </c>
      <c r="CP324">
        <v>339.04352309803198</v>
      </c>
      <c r="CQ324">
        <v>337.86175733062402</v>
      </c>
      <c r="CR324">
        <v>347.61620558791401</v>
      </c>
      <c r="CS324">
        <v>338.57831290214</v>
      </c>
      <c r="CT324">
        <v>339.02199469955298</v>
      </c>
      <c r="CU324">
        <v>337.36644566421501</v>
      </c>
      <c r="CV324">
        <v>346.81470525819799</v>
      </c>
      <c r="CW324">
        <v>330.690036055642</v>
      </c>
    </row>
    <row r="325" spans="1:101" x14ac:dyDescent="0.25">
      <c r="A325">
        <v>77.623497997329693</v>
      </c>
      <c r="B325">
        <v>331.25215361322898</v>
      </c>
      <c r="C325">
        <v>334.45552709575799</v>
      </c>
      <c r="D325">
        <v>329.61522525943099</v>
      </c>
      <c r="E325">
        <v>320.76080886349001</v>
      </c>
      <c r="F325">
        <v>326.97669666563598</v>
      </c>
      <c r="G325">
        <v>327.08702123839902</v>
      </c>
      <c r="H325">
        <v>331.55640484000702</v>
      </c>
      <c r="I325">
        <v>338.90627675031197</v>
      </c>
      <c r="J325">
        <v>328.58346753604201</v>
      </c>
      <c r="K325">
        <v>336.47845669340501</v>
      </c>
      <c r="L325">
        <v>332.098859219649</v>
      </c>
      <c r="M325">
        <v>323.649455753621</v>
      </c>
      <c r="N325">
        <v>335.69597961406902</v>
      </c>
      <c r="O325">
        <v>334.81215925814098</v>
      </c>
      <c r="P325">
        <v>335.022243191028</v>
      </c>
      <c r="Q325">
        <v>329.08429634659598</v>
      </c>
      <c r="R325">
        <v>327.49710121458298</v>
      </c>
      <c r="S325">
        <v>322.06479819931798</v>
      </c>
      <c r="T325">
        <v>331.59437646665202</v>
      </c>
      <c r="U325">
        <v>338.06282400875602</v>
      </c>
      <c r="V325">
        <v>333.02817232546403</v>
      </c>
      <c r="W325">
        <v>342.52636435399899</v>
      </c>
      <c r="X325">
        <v>338.76192599498103</v>
      </c>
      <c r="Y325">
        <v>336.77933941798102</v>
      </c>
      <c r="Z325">
        <v>338.35115814561902</v>
      </c>
      <c r="AA325">
        <v>332.127784336292</v>
      </c>
      <c r="AB325">
        <v>324.33513533627001</v>
      </c>
      <c r="AC325">
        <v>331.19919045725999</v>
      </c>
      <c r="AD325">
        <v>334.69142564266502</v>
      </c>
      <c r="AE325">
        <v>338.00705341466698</v>
      </c>
      <c r="AF325">
        <v>329.19208478891102</v>
      </c>
      <c r="AG325">
        <v>331.52370332985998</v>
      </c>
      <c r="AH325">
        <v>329.41805434350101</v>
      </c>
      <c r="AI325">
        <v>334.78034319524699</v>
      </c>
      <c r="AJ325">
        <v>332.84351442211602</v>
      </c>
      <c r="AK325">
        <v>341.90724411267098</v>
      </c>
      <c r="AL325">
        <v>324.24599209887799</v>
      </c>
      <c r="AM325">
        <v>346.12553933029801</v>
      </c>
      <c r="AN325">
        <v>342.15693487953098</v>
      </c>
      <c r="AO325">
        <v>333.61583760935099</v>
      </c>
      <c r="AP325">
        <v>336.32343992755699</v>
      </c>
      <c r="AQ325">
        <v>341.49331425236198</v>
      </c>
      <c r="AR325">
        <v>340.93421359056799</v>
      </c>
      <c r="AS325">
        <v>323.63487055281098</v>
      </c>
      <c r="AT325">
        <v>346.64843834242498</v>
      </c>
      <c r="AU325">
        <v>342.13530471341102</v>
      </c>
      <c r="AV325">
        <v>330.98979815611102</v>
      </c>
      <c r="AW325">
        <v>338.30934147499897</v>
      </c>
      <c r="AX325">
        <v>351.77482812299002</v>
      </c>
      <c r="AY325">
        <v>340.11024002359102</v>
      </c>
      <c r="AZ325">
        <v>344.22041936401502</v>
      </c>
      <c r="BA325">
        <v>344.538525524416</v>
      </c>
      <c r="BB325">
        <v>341.01897022902199</v>
      </c>
      <c r="BC325">
        <v>342.35178960917699</v>
      </c>
      <c r="BD325">
        <v>337.51122844726302</v>
      </c>
      <c r="BE325">
        <v>359.178106875845</v>
      </c>
      <c r="BF325">
        <v>356.081784886035</v>
      </c>
      <c r="BG325">
        <v>335.98296315781198</v>
      </c>
      <c r="BH325">
        <v>346.84487173556801</v>
      </c>
      <c r="BI325">
        <v>335.807124044825</v>
      </c>
      <c r="BJ325">
        <v>333.03513036760103</v>
      </c>
      <c r="BK325">
        <v>340.53926549209899</v>
      </c>
      <c r="BL325">
        <v>337.62433542344002</v>
      </c>
      <c r="BM325">
        <v>320.95288052510602</v>
      </c>
      <c r="BN325">
        <v>322.32253879913799</v>
      </c>
      <c r="BO325">
        <v>339.07468151869199</v>
      </c>
      <c r="BP325">
        <v>327.56960442763199</v>
      </c>
      <c r="BQ325">
        <v>346.091861378847</v>
      </c>
      <c r="BR325">
        <v>344.164534652638</v>
      </c>
      <c r="BS325">
        <v>323.81604739514501</v>
      </c>
      <c r="BT325">
        <v>330.96441300564197</v>
      </c>
      <c r="BU325">
        <v>344.62419036807302</v>
      </c>
      <c r="BV325">
        <v>334.46572689220699</v>
      </c>
      <c r="BW325">
        <v>346.39056816748098</v>
      </c>
      <c r="BX325">
        <v>327.68684631969199</v>
      </c>
      <c r="BY325">
        <v>337.69232335859601</v>
      </c>
      <c r="BZ325">
        <v>333.60452645293799</v>
      </c>
      <c r="CA325">
        <v>335.30405504730902</v>
      </c>
      <c r="CB325">
        <v>332.27245704412201</v>
      </c>
      <c r="CC325">
        <v>332.241297160729</v>
      </c>
      <c r="CD325">
        <v>338.923232608658</v>
      </c>
      <c r="CE325">
        <v>339.66628589465302</v>
      </c>
      <c r="CF325">
        <v>345.58910287240502</v>
      </c>
      <c r="CG325">
        <v>329.11874237588302</v>
      </c>
      <c r="CH325">
        <v>339.796440958299</v>
      </c>
      <c r="CI325">
        <v>325.10207333601898</v>
      </c>
      <c r="CJ325">
        <v>330.66965928415999</v>
      </c>
      <c r="CK325">
        <v>341.05742813677898</v>
      </c>
      <c r="CL325">
        <v>334.46507342665001</v>
      </c>
      <c r="CM325">
        <v>333.82853406157301</v>
      </c>
      <c r="CN325">
        <v>341.85071819233099</v>
      </c>
      <c r="CO325">
        <v>333.21949620245402</v>
      </c>
      <c r="CP325">
        <v>343.44033724007801</v>
      </c>
      <c r="CQ325">
        <v>341.71218166434602</v>
      </c>
      <c r="CR325">
        <v>344.11921904208901</v>
      </c>
      <c r="CS325">
        <v>334.298530518674</v>
      </c>
      <c r="CT325">
        <v>337.15897476494098</v>
      </c>
      <c r="CU325">
        <v>336.36684365422002</v>
      </c>
      <c r="CV325">
        <v>342.90366712441102</v>
      </c>
      <c r="CW325">
        <v>329.28818922813798</v>
      </c>
    </row>
    <row r="326" spans="1:101" x14ac:dyDescent="0.25">
      <c r="A326">
        <v>77.863818424566006</v>
      </c>
      <c r="B326">
        <v>334.108745369958</v>
      </c>
      <c r="C326">
        <v>337.64520329630699</v>
      </c>
      <c r="D326">
        <v>333.99137791401699</v>
      </c>
      <c r="E326">
        <v>324.74696504362697</v>
      </c>
      <c r="F326">
        <v>321.70688976432598</v>
      </c>
      <c r="G326">
        <v>326.46600956468802</v>
      </c>
      <c r="H326">
        <v>334.05350617587499</v>
      </c>
      <c r="I326">
        <v>341.769795161204</v>
      </c>
      <c r="J326">
        <v>330.08401970940298</v>
      </c>
      <c r="K326">
        <v>334.915332696593</v>
      </c>
      <c r="L326">
        <v>338.11407707192097</v>
      </c>
      <c r="M326">
        <v>322.41733832427298</v>
      </c>
      <c r="N326">
        <v>334.80085104745001</v>
      </c>
      <c r="O326">
        <v>336.682620672719</v>
      </c>
      <c r="P326">
        <v>339.23690616924</v>
      </c>
      <c r="Q326">
        <v>330.713252106173</v>
      </c>
      <c r="R326">
        <v>329.06673577693402</v>
      </c>
      <c r="S326">
        <v>325.05300045094498</v>
      </c>
      <c r="T326">
        <v>330.476876075338</v>
      </c>
      <c r="U326">
        <v>335.04584035858397</v>
      </c>
      <c r="V326">
        <v>327.04067376431999</v>
      </c>
      <c r="W326">
        <v>345.22951274150302</v>
      </c>
      <c r="X326">
        <v>333.44606238141603</v>
      </c>
      <c r="Y326">
        <v>335.40425093852502</v>
      </c>
      <c r="Z326">
        <v>341.31051240070599</v>
      </c>
      <c r="AA326">
        <v>333.64564016663701</v>
      </c>
      <c r="AB326">
        <v>322.36402106140099</v>
      </c>
      <c r="AC326">
        <v>332.31658551894998</v>
      </c>
      <c r="AD326">
        <v>331.92558975053402</v>
      </c>
      <c r="AE326">
        <v>339.143036280849</v>
      </c>
      <c r="AF326">
        <v>334.36478642667601</v>
      </c>
      <c r="AG326">
        <v>331.38407878317599</v>
      </c>
      <c r="AH326">
        <v>327.53027358955802</v>
      </c>
      <c r="AI326">
        <v>334.50884526956798</v>
      </c>
      <c r="AJ326">
        <v>335.12750075350999</v>
      </c>
      <c r="AK326">
        <v>344.69138776019201</v>
      </c>
      <c r="AL326">
        <v>327.88250294710298</v>
      </c>
      <c r="AM326">
        <v>339.948227606111</v>
      </c>
      <c r="AN326">
        <v>345.43755404571903</v>
      </c>
      <c r="AO326">
        <v>330.97207383863702</v>
      </c>
      <c r="AP326">
        <v>335.91627907382298</v>
      </c>
      <c r="AQ326">
        <v>341.12125187947498</v>
      </c>
      <c r="AR326">
        <v>341.78672860886297</v>
      </c>
      <c r="AS326">
        <v>324.60918494573298</v>
      </c>
      <c r="AT326">
        <v>347.76134118701202</v>
      </c>
      <c r="AU326">
        <v>338.88063143381498</v>
      </c>
      <c r="AV326">
        <v>332.06549011987801</v>
      </c>
      <c r="AW326">
        <v>334.78249631065802</v>
      </c>
      <c r="AX326">
        <v>352.412797020916</v>
      </c>
      <c r="AY326">
        <v>338.89339105069098</v>
      </c>
      <c r="AZ326">
        <v>337.95357829041302</v>
      </c>
      <c r="BA326">
        <v>344.31814317776798</v>
      </c>
      <c r="BB326">
        <v>338.07715227874797</v>
      </c>
      <c r="BC326">
        <v>341.96585062049002</v>
      </c>
      <c r="BD326">
        <v>330.36677148306597</v>
      </c>
      <c r="BE326">
        <v>361.78419731348498</v>
      </c>
      <c r="BF326">
        <v>356.35442203395502</v>
      </c>
      <c r="BG326">
        <v>341.25635230773798</v>
      </c>
      <c r="BH326">
        <v>352.601124358248</v>
      </c>
      <c r="BI326">
        <v>332.91708518666599</v>
      </c>
      <c r="BJ326">
        <v>333.18849466689602</v>
      </c>
      <c r="BK326">
        <v>338.52792682565098</v>
      </c>
      <c r="BL326">
        <v>339.04259088062298</v>
      </c>
      <c r="BM326">
        <v>325.48963396147201</v>
      </c>
      <c r="BN326">
        <v>318.856543327976</v>
      </c>
      <c r="BO326">
        <v>339.16573311851198</v>
      </c>
      <c r="BP326">
        <v>338.54275538466402</v>
      </c>
      <c r="BQ326">
        <v>342.68094640951398</v>
      </c>
      <c r="BR326">
        <v>349.02474181488901</v>
      </c>
      <c r="BS326">
        <v>326.09435231225598</v>
      </c>
      <c r="BT326">
        <v>327.287711699395</v>
      </c>
      <c r="BU326">
        <v>345.44590273125101</v>
      </c>
      <c r="BV326">
        <v>328.88523506982301</v>
      </c>
      <c r="BW326">
        <v>347.044272868956</v>
      </c>
      <c r="BX326">
        <v>330.44795723607001</v>
      </c>
      <c r="BY326">
        <v>338.695648160394</v>
      </c>
      <c r="BZ326">
        <v>329.98543750184001</v>
      </c>
      <c r="CA326">
        <v>337.14293339992599</v>
      </c>
      <c r="CB326">
        <v>328.824165914265</v>
      </c>
      <c r="CC326">
        <v>327.92452006376197</v>
      </c>
      <c r="CD326">
        <v>339.64517421735201</v>
      </c>
      <c r="CE326">
        <v>338.833458205071</v>
      </c>
      <c r="CF326">
        <v>345.624577878661</v>
      </c>
      <c r="CG326">
        <v>332.13870107504101</v>
      </c>
      <c r="CH326">
        <v>336.03015926034499</v>
      </c>
      <c r="CI326">
        <v>326.82206280893797</v>
      </c>
      <c r="CJ326">
        <v>329.73727657690898</v>
      </c>
      <c r="CK326">
        <v>342.37502759959602</v>
      </c>
      <c r="CL326">
        <v>332.34065423281999</v>
      </c>
      <c r="CM326">
        <v>338.274644615993</v>
      </c>
      <c r="CN326">
        <v>342.65021926326898</v>
      </c>
      <c r="CO326">
        <v>329.35092647418003</v>
      </c>
      <c r="CP326">
        <v>339.65421963429401</v>
      </c>
      <c r="CQ326">
        <v>350.164063689633</v>
      </c>
      <c r="CR326">
        <v>341.89710835494799</v>
      </c>
      <c r="CS326">
        <v>331.32492790559598</v>
      </c>
      <c r="CT326">
        <v>341.72111931906699</v>
      </c>
      <c r="CU326">
        <v>336.30352861553803</v>
      </c>
      <c r="CV326">
        <v>338.38498300989897</v>
      </c>
      <c r="CW326">
        <v>326.319256829881</v>
      </c>
    </row>
    <row r="327" spans="1:101" x14ac:dyDescent="0.25">
      <c r="A327">
        <v>78.104138851802404</v>
      </c>
      <c r="B327">
        <v>332.30765525447202</v>
      </c>
      <c r="C327">
        <v>337.89215332583802</v>
      </c>
      <c r="D327">
        <v>329.60955743242198</v>
      </c>
      <c r="E327">
        <v>321.64551404436298</v>
      </c>
      <c r="F327">
        <v>320.75434370848501</v>
      </c>
      <c r="G327">
        <v>326.24357723447201</v>
      </c>
      <c r="H327">
        <v>334.54915503636403</v>
      </c>
      <c r="I327">
        <v>347.61327131589098</v>
      </c>
      <c r="J327">
        <v>337.556484802699</v>
      </c>
      <c r="K327">
        <v>334.76045434034501</v>
      </c>
      <c r="L327">
        <v>343.541565733043</v>
      </c>
      <c r="M327">
        <v>320.824074365917</v>
      </c>
      <c r="N327">
        <v>334.70748662145297</v>
      </c>
      <c r="O327">
        <v>339.70221801013099</v>
      </c>
      <c r="P327">
        <v>339.38104143032001</v>
      </c>
      <c r="Q327">
        <v>332.98370676311799</v>
      </c>
      <c r="R327">
        <v>327.771217529767</v>
      </c>
      <c r="S327">
        <v>328.01710739996599</v>
      </c>
      <c r="T327">
        <v>328.59003987817499</v>
      </c>
      <c r="U327">
        <v>335.391211643612</v>
      </c>
      <c r="V327">
        <v>329.91169055980703</v>
      </c>
      <c r="W327">
        <v>340.87948803135799</v>
      </c>
      <c r="X327">
        <v>334.26640714230501</v>
      </c>
      <c r="Y327">
        <v>334.94726951036699</v>
      </c>
      <c r="Z327">
        <v>337.138878702341</v>
      </c>
      <c r="AA327">
        <v>326.76774343320102</v>
      </c>
      <c r="AB327">
        <v>323.51184003351102</v>
      </c>
      <c r="AC327">
        <v>334.99665156066698</v>
      </c>
      <c r="AD327">
        <v>333.51247622867402</v>
      </c>
      <c r="AE327">
        <v>333.379295697359</v>
      </c>
      <c r="AF327">
        <v>337.93315569652901</v>
      </c>
      <c r="AG327">
        <v>327.884941858709</v>
      </c>
      <c r="AH327">
        <v>328.18685443649298</v>
      </c>
      <c r="AI327">
        <v>337.977269365918</v>
      </c>
      <c r="AJ327">
        <v>334.08870107227199</v>
      </c>
      <c r="AK327">
        <v>339.61503481802799</v>
      </c>
      <c r="AL327">
        <v>330.76179285252101</v>
      </c>
      <c r="AM327">
        <v>336.58253649109201</v>
      </c>
      <c r="AN327">
        <v>342.80103670461398</v>
      </c>
      <c r="AO327">
        <v>331.09611485162299</v>
      </c>
      <c r="AP327">
        <v>333.71073177639698</v>
      </c>
      <c r="AQ327">
        <v>340.00169493711502</v>
      </c>
      <c r="AR327">
        <v>338.60686891015803</v>
      </c>
      <c r="AS327">
        <v>321.36800993393803</v>
      </c>
      <c r="AT327">
        <v>352.48775664173201</v>
      </c>
      <c r="AU327">
        <v>336.85092385398002</v>
      </c>
      <c r="AV327">
        <v>328.93015573473599</v>
      </c>
      <c r="AW327">
        <v>334.49135680347899</v>
      </c>
      <c r="AX327">
        <v>353.08132204395002</v>
      </c>
      <c r="AY327">
        <v>337.89325735345102</v>
      </c>
      <c r="AZ327">
        <v>336.65363501671499</v>
      </c>
      <c r="BA327">
        <v>347.64291817500202</v>
      </c>
      <c r="BB327">
        <v>341.80887709043202</v>
      </c>
      <c r="BC327">
        <v>346.03457288416803</v>
      </c>
      <c r="BD327">
        <v>331.77462103330902</v>
      </c>
      <c r="BE327">
        <v>359.91951062963398</v>
      </c>
      <c r="BF327">
        <v>354.840062764072</v>
      </c>
      <c r="BG327">
        <v>346.22652857980898</v>
      </c>
      <c r="BH327">
        <v>352.99141731455597</v>
      </c>
      <c r="BI327">
        <v>337.17618582635498</v>
      </c>
      <c r="BJ327">
        <v>332.42555407854201</v>
      </c>
      <c r="BK327">
        <v>338.63620564591901</v>
      </c>
      <c r="BL327">
        <v>338.96762037114502</v>
      </c>
      <c r="BM327">
        <v>322.09463074585801</v>
      </c>
      <c r="BN327">
        <v>318.88732932023498</v>
      </c>
      <c r="BO327">
        <v>339.61516157238299</v>
      </c>
      <c r="BP327">
        <v>342.41963303308398</v>
      </c>
      <c r="BQ327">
        <v>339.38702112147701</v>
      </c>
      <c r="BR327">
        <v>348.03275148395699</v>
      </c>
      <c r="BS327">
        <v>329.10697668063</v>
      </c>
      <c r="BT327">
        <v>328.13047909204101</v>
      </c>
      <c r="BU327">
        <v>341.84989060141902</v>
      </c>
      <c r="BV327">
        <v>330.29834988243698</v>
      </c>
      <c r="BW327">
        <v>337.960544228169</v>
      </c>
      <c r="BX327">
        <v>330.15257112634998</v>
      </c>
      <c r="BY327">
        <v>340.04570547362698</v>
      </c>
      <c r="BZ327">
        <v>329.16732661649201</v>
      </c>
      <c r="CA327">
        <v>340.66712458073999</v>
      </c>
      <c r="CB327">
        <v>324.15670111341399</v>
      </c>
      <c r="CC327">
        <v>326.44176693695903</v>
      </c>
      <c r="CD327">
        <v>337.92528822127002</v>
      </c>
      <c r="CE327">
        <v>336.624453349156</v>
      </c>
      <c r="CF327">
        <v>345.74839706936501</v>
      </c>
      <c r="CG327">
        <v>339.11121541703898</v>
      </c>
      <c r="CH327">
        <v>333.50920635400598</v>
      </c>
      <c r="CI327">
        <v>328.93846789253502</v>
      </c>
      <c r="CJ327">
        <v>328.19126103316898</v>
      </c>
      <c r="CK327">
        <v>338.15313854393401</v>
      </c>
      <c r="CL327">
        <v>335.61067632646899</v>
      </c>
      <c r="CM327">
        <v>339.41289302477298</v>
      </c>
      <c r="CN327">
        <v>340.18101731330501</v>
      </c>
      <c r="CO327">
        <v>331.55738984778498</v>
      </c>
      <c r="CP327">
        <v>340.06700956458002</v>
      </c>
      <c r="CQ327">
        <v>352.42536798747102</v>
      </c>
      <c r="CR327">
        <v>336.92872491274898</v>
      </c>
      <c r="CS327">
        <v>333.28067202141801</v>
      </c>
      <c r="CT327">
        <v>340.61061348815201</v>
      </c>
      <c r="CU327">
        <v>332.17704296888201</v>
      </c>
      <c r="CV327">
        <v>339.53432505242199</v>
      </c>
      <c r="CW327">
        <v>325.90759426238202</v>
      </c>
    </row>
    <row r="328" spans="1:101" x14ac:dyDescent="0.25">
      <c r="A328">
        <v>78.344459279038702</v>
      </c>
      <c r="B328">
        <v>327.55961731546802</v>
      </c>
      <c r="C328">
        <v>337.69610297585899</v>
      </c>
      <c r="D328">
        <v>327.00882275037401</v>
      </c>
      <c r="E328">
        <v>314.18542258876403</v>
      </c>
      <c r="F328">
        <v>313.24926229738497</v>
      </c>
      <c r="G328">
        <v>317.11399260728598</v>
      </c>
      <c r="H328">
        <v>332.901445391918</v>
      </c>
      <c r="I328">
        <v>347.458075002508</v>
      </c>
      <c r="J328">
        <v>335.566697495668</v>
      </c>
      <c r="K328">
        <v>328.72422609440201</v>
      </c>
      <c r="L328">
        <v>344.33569518034602</v>
      </c>
      <c r="M328">
        <v>324.08803392410198</v>
      </c>
      <c r="N328">
        <v>339.51660541626399</v>
      </c>
      <c r="O328">
        <v>333.75863951784498</v>
      </c>
      <c r="P328">
        <v>345.62353044074598</v>
      </c>
      <c r="Q328">
        <v>330.99634880477402</v>
      </c>
      <c r="R328">
        <v>329.53786549543003</v>
      </c>
      <c r="S328">
        <v>328.65066453659603</v>
      </c>
      <c r="T328">
        <v>333.16455970811</v>
      </c>
      <c r="U328">
        <v>335.75305133661601</v>
      </c>
      <c r="V328">
        <v>328.07709461752103</v>
      </c>
      <c r="W328">
        <v>336.53996402767399</v>
      </c>
      <c r="X328">
        <v>333.61795718031499</v>
      </c>
      <c r="Y328">
        <v>329.006212021556</v>
      </c>
      <c r="Z328">
        <v>337.36709623574802</v>
      </c>
      <c r="AA328">
        <v>328.92806522354999</v>
      </c>
      <c r="AB328">
        <v>324.842199118</v>
      </c>
      <c r="AC328">
        <v>334.23075184056103</v>
      </c>
      <c r="AD328">
        <v>336.33139487423102</v>
      </c>
      <c r="AE328">
        <v>329.36705090384999</v>
      </c>
      <c r="AF328">
        <v>341.74391337111399</v>
      </c>
      <c r="AG328">
        <v>326.73467340613797</v>
      </c>
      <c r="AH328">
        <v>325.30142956192702</v>
      </c>
      <c r="AI328">
        <v>331.83241496297097</v>
      </c>
      <c r="AJ328">
        <v>336.64503143579998</v>
      </c>
      <c r="AK328">
        <v>335.76702023397399</v>
      </c>
      <c r="AL328">
        <v>333.56258123848301</v>
      </c>
      <c r="AM328">
        <v>335.23931470898901</v>
      </c>
      <c r="AN328">
        <v>346.14258668927698</v>
      </c>
      <c r="AO328">
        <v>330.45355559263197</v>
      </c>
      <c r="AP328">
        <v>334.789641633911</v>
      </c>
      <c r="AQ328">
        <v>342.468761570315</v>
      </c>
      <c r="AR328">
        <v>339.760039575951</v>
      </c>
      <c r="AS328">
        <v>327.65443089079201</v>
      </c>
      <c r="AT328">
        <v>354.43072930494202</v>
      </c>
      <c r="AU328">
        <v>330.25020590356201</v>
      </c>
      <c r="AV328">
        <v>321.842458696356</v>
      </c>
      <c r="AW328">
        <v>332.04520785959301</v>
      </c>
      <c r="AX328">
        <v>349.072538488519</v>
      </c>
      <c r="AY328">
        <v>333.29398087253003</v>
      </c>
      <c r="AZ328">
        <v>336.15421404586101</v>
      </c>
      <c r="BA328">
        <v>346.319799357401</v>
      </c>
      <c r="BB328">
        <v>343.84269619110302</v>
      </c>
      <c r="BC328">
        <v>347.61723986933902</v>
      </c>
      <c r="BD328">
        <v>329.52322858533199</v>
      </c>
      <c r="BE328">
        <v>360.584216775301</v>
      </c>
      <c r="BF328">
        <v>353.69338732209201</v>
      </c>
      <c r="BG328">
        <v>346.59335520261402</v>
      </c>
      <c r="BH328">
        <v>351.451640820151</v>
      </c>
      <c r="BI328">
        <v>339.69579071637401</v>
      </c>
      <c r="BJ328">
        <v>336.38868305077</v>
      </c>
      <c r="BK328">
        <v>336.68409896596597</v>
      </c>
      <c r="BL328">
        <v>329.33115042119198</v>
      </c>
      <c r="BM328">
        <v>318.37794998294299</v>
      </c>
      <c r="BN328">
        <v>319.203911323282</v>
      </c>
      <c r="BO328">
        <v>335.00009942625798</v>
      </c>
      <c r="BP328">
        <v>342.540292891744</v>
      </c>
      <c r="BQ328">
        <v>338.23905027704302</v>
      </c>
      <c r="BR328">
        <v>348.36393112176103</v>
      </c>
      <c r="BS328">
        <v>328.48529861226899</v>
      </c>
      <c r="BT328">
        <v>328.85695289993902</v>
      </c>
      <c r="BU328">
        <v>342.14192650840602</v>
      </c>
      <c r="BV328">
        <v>332.52732700985598</v>
      </c>
      <c r="BW328">
        <v>338.27160499033403</v>
      </c>
      <c r="BX328">
        <v>327.34121423892702</v>
      </c>
      <c r="BY328">
        <v>341.032466688049</v>
      </c>
      <c r="BZ328">
        <v>335.94304828543602</v>
      </c>
      <c r="CA328">
        <v>344.17014893334198</v>
      </c>
      <c r="CB328">
        <v>323.62516263243901</v>
      </c>
      <c r="CC328">
        <v>328.167868137011</v>
      </c>
      <c r="CD328">
        <v>335.33174596855099</v>
      </c>
      <c r="CE328">
        <v>337.88975959161201</v>
      </c>
      <c r="CF328">
        <v>342.81151569990999</v>
      </c>
      <c r="CG328">
        <v>336.24683798637199</v>
      </c>
      <c r="CH328">
        <v>336.63731903957301</v>
      </c>
      <c r="CI328">
        <v>333.89322178434702</v>
      </c>
      <c r="CJ328">
        <v>331.42065591267101</v>
      </c>
      <c r="CK328">
        <v>336.657921594068</v>
      </c>
      <c r="CL328">
        <v>336.664139649856</v>
      </c>
      <c r="CM328">
        <v>337.70959836775501</v>
      </c>
      <c r="CN328">
        <v>336.84050077710299</v>
      </c>
      <c r="CO328">
        <v>336.49296666326001</v>
      </c>
      <c r="CP328">
        <v>336.97403974145101</v>
      </c>
      <c r="CQ328">
        <v>354.06594275408702</v>
      </c>
      <c r="CR328">
        <v>330.76048497568797</v>
      </c>
      <c r="CS328">
        <v>330.58994347376199</v>
      </c>
      <c r="CT328">
        <v>343.04740446798701</v>
      </c>
      <c r="CU328">
        <v>328.55869403481</v>
      </c>
      <c r="CV328">
        <v>339.17858886151402</v>
      </c>
      <c r="CW328">
        <v>328.87911963254197</v>
      </c>
    </row>
    <row r="329" spans="1:101" x14ac:dyDescent="0.25">
      <c r="A329">
        <v>78.584779706275</v>
      </c>
      <c r="B329">
        <v>331.292250086114</v>
      </c>
      <c r="C329">
        <v>338.09727947895698</v>
      </c>
      <c r="D329">
        <v>333.26386107877897</v>
      </c>
      <c r="E329">
        <v>319.91061664432101</v>
      </c>
      <c r="F329">
        <v>310.48872592572098</v>
      </c>
      <c r="G329">
        <v>312.77563349979403</v>
      </c>
      <c r="H329">
        <v>330.78700305974399</v>
      </c>
      <c r="I329">
        <v>342.348060181253</v>
      </c>
      <c r="J329">
        <v>340.33681424176001</v>
      </c>
      <c r="K329">
        <v>326.80897170166998</v>
      </c>
      <c r="L329">
        <v>340.857765576909</v>
      </c>
      <c r="M329">
        <v>324.148361556304</v>
      </c>
      <c r="N329">
        <v>338.18467161905301</v>
      </c>
      <c r="O329">
        <v>328.90682892960598</v>
      </c>
      <c r="P329">
        <v>347.81857909368699</v>
      </c>
      <c r="Q329">
        <v>334.03551644830299</v>
      </c>
      <c r="R329">
        <v>330.53122664889202</v>
      </c>
      <c r="S329">
        <v>328.80108969139098</v>
      </c>
      <c r="T329">
        <v>337.46346070412</v>
      </c>
      <c r="U329">
        <v>336.29525481311498</v>
      </c>
      <c r="V329">
        <v>332.10081912789201</v>
      </c>
      <c r="W329">
        <v>334.44016044735997</v>
      </c>
      <c r="X329">
        <v>335.85515119551002</v>
      </c>
      <c r="Y329">
        <v>331.12033397516399</v>
      </c>
      <c r="Z329">
        <v>330.61170709528801</v>
      </c>
      <c r="AA329">
        <v>333.99374186648498</v>
      </c>
      <c r="AB329">
        <v>329.82353381480902</v>
      </c>
      <c r="AC329">
        <v>332.73062440371598</v>
      </c>
      <c r="AD329">
        <v>340.53467513390001</v>
      </c>
      <c r="AE329">
        <v>331.30561654365999</v>
      </c>
      <c r="AF329">
        <v>341.92794190308803</v>
      </c>
      <c r="AG329">
        <v>335.10958372159098</v>
      </c>
      <c r="AH329">
        <v>325.90666492714303</v>
      </c>
      <c r="AI329">
        <v>330.79911938515397</v>
      </c>
      <c r="AJ329">
        <v>340.73427071266599</v>
      </c>
      <c r="AK329">
        <v>338.74600636915898</v>
      </c>
      <c r="AL329">
        <v>334.16059606652499</v>
      </c>
      <c r="AM329">
        <v>332.052227361505</v>
      </c>
      <c r="AN329">
        <v>341.20549086826998</v>
      </c>
      <c r="AO329">
        <v>330.060496736647</v>
      </c>
      <c r="AP329">
        <v>336.70460649733599</v>
      </c>
      <c r="AQ329">
        <v>337.771163980594</v>
      </c>
      <c r="AR329">
        <v>337.87281077494202</v>
      </c>
      <c r="AS329">
        <v>332.81181948799599</v>
      </c>
      <c r="AT329">
        <v>350.51287332125901</v>
      </c>
      <c r="AU329">
        <v>337.09703331744902</v>
      </c>
      <c r="AV329">
        <v>323.399545578659</v>
      </c>
      <c r="AW329">
        <v>339.57024217066402</v>
      </c>
      <c r="AX329">
        <v>346.81144104425499</v>
      </c>
      <c r="AY329">
        <v>332.84575230490702</v>
      </c>
      <c r="AZ329">
        <v>338.28525477794102</v>
      </c>
      <c r="BA329">
        <v>343.56027470646399</v>
      </c>
      <c r="BB329">
        <v>346.72564246784401</v>
      </c>
      <c r="BC329">
        <v>353.986866637503</v>
      </c>
      <c r="BD329">
        <v>331.33802191573301</v>
      </c>
      <c r="BE329">
        <v>354.20992205410101</v>
      </c>
      <c r="BF329">
        <v>357.25281778287899</v>
      </c>
      <c r="BG329">
        <v>349.62803948092198</v>
      </c>
      <c r="BH329">
        <v>350.75767112795398</v>
      </c>
      <c r="BI329">
        <v>336.14310097288399</v>
      </c>
      <c r="BJ329">
        <v>335.63280632081199</v>
      </c>
      <c r="BK329">
        <v>342.85826824986799</v>
      </c>
      <c r="BL329">
        <v>329.82437382174498</v>
      </c>
      <c r="BM329">
        <v>317.98949552878099</v>
      </c>
      <c r="BN329">
        <v>329.075510447444</v>
      </c>
      <c r="BO329">
        <v>338.07058091349199</v>
      </c>
      <c r="BP329">
        <v>349.74160309539798</v>
      </c>
      <c r="BQ329">
        <v>333.53314021592701</v>
      </c>
      <c r="BR329">
        <v>343.85697717031701</v>
      </c>
      <c r="BS329">
        <v>333.77355122322899</v>
      </c>
      <c r="BT329">
        <v>327.193157703667</v>
      </c>
      <c r="BU329">
        <v>338.44686813747597</v>
      </c>
      <c r="BV329">
        <v>329.421011226357</v>
      </c>
      <c r="BW329">
        <v>330.44245807872699</v>
      </c>
      <c r="BX329">
        <v>330.28710579825599</v>
      </c>
      <c r="BY329">
        <v>338.97413441896498</v>
      </c>
      <c r="BZ329">
        <v>336.01314630302801</v>
      </c>
      <c r="CA329">
        <v>342.40365957215897</v>
      </c>
      <c r="CB329">
        <v>323.83353590369802</v>
      </c>
      <c r="CC329">
        <v>330.70619780645302</v>
      </c>
      <c r="CD329">
        <v>330.60867080255099</v>
      </c>
      <c r="CE329">
        <v>337.18939493236599</v>
      </c>
      <c r="CF329">
        <v>336.91960124890198</v>
      </c>
      <c r="CG329">
        <v>337.957410333474</v>
      </c>
      <c r="CH329">
        <v>333.317370893396</v>
      </c>
      <c r="CI329">
        <v>337.05482871946901</v>
      </c>
      <c r="CJ329">
        <v>331.43365828734397</v>
      </c>
      <c r="CK329">
        <v>336.901311989595</v>
      </c>
      <c r="CL329">
        <v>331.87781051860799</v>
      </c>
      <c r="CM329">
        <v>343.09037412086798</v>
      </c>
      <c r="CN329">
        <v>339.50169365501898</v>
      </c>
      <c r="CO329">
        <v>338.97815389024902</v>
      </c>
      <c r="CP329">
        <v>334.70093391683798</v>
      </c>
      <c r="CQ329">
        <v>349.13316488514101</v>
      </c>
      <c r="CR329">
        <v>333.119842042838</v>
      </c>
      <c r="CS329">
        <v>332.51891268521001</v>
      </c>
      <c r="CT329">
        <v>341.614486647256</v>
      </c>
      <c r="CU329">
        <v>334.91840673549598</v>
      </c>
      <c r="CV329">
        <v>345.00132321284298</v>
      </c>
      <c r="CW329">
        <v>335.42362465968398</v>
      </c>
    </row>
    <row r="330" spans="1:101" x14ac:dyDescent="0.25">
      <c r="A330">
        <v>78.825100133511299</v>
      </c>
      <c r="B330">
        <v>329.393297183995</v>
      </c>
      <c r="C330">
        <v>342.98378691791902</v>
      </c>
      <c r="D330">
        <v>337.246347522625</v>
      </c>
      <c r="E330">
        <v>321.71576374084401</v>
      </c>
      <c r="F330">
        <v>311.24643245616301</v>
      </c>
      <c r="G330">
        <v>311.301424123245</v>
      </c>
      <c r="H330">
        <v>328.52146870822497</v>
      </c>
      <c r="I330">
        <v>336.47788240251299</v>
      </c>
      <c r="J330">
        <v>339.336911169404</v>
      </c>
      <c r="K330">
        <v>326.622294048539</v>
      </c>
      <c r="L330">
        <v>334.84986059468002</v>
      </c>
      <c r="M330">
        <v>327.17661501341701</v>
      </c>
      <c r="N330">
        <v>336.62333252474599</v>
      </c>
      <c r="O330">
        <v>329.71521238774602</v>
      </c>
      <c r="P330">
        <v>349.11367163851401</v>
      </c>
      <c r="Q330">
        <v>337.62825874489999</v>
      </c>
      <c r="R330">
        <v>337.69464353700499</v>
      </c>
      <c r="S330">
        <v>331.83594072583901</v>
      </c>
      <c r="T330">
        <v>335.5958446967</v>
      </c>
      <c r="U330">
        <v>335.28365572965799</v>
      </c>
      <c r="V330">
        <v>333.82695941633398</v>
      </c>
      <c r="W330">
        <v>337.12498428747301</v>
      </c>
      <c r="X330">
        <v>332.31809789255698</v>
      </c>
      <c r="Y330">
        <v>328.78283409603102</v>
      </c>
      <c r="Z330">
        <v>328.07566995558699</v>
      </c>
      <c r="AA330">
        <v>342.89482610561402</v>
      </c>
      <c r="AB330">
        <v>325.05152972529601</v>
      </c>
      <c r="AC330">
        <v>330.27253265809401</v>
      </c>
      <c r="AD330">
        <v>340.73779474127502</v>
      </c>
      <c r="AE330">
        <v>325.99926828894598</v>
      </c>
      <c r="AF330">
        <v>339.724998703506</v>
      </c>
      <c r="AG330">
        <v>336.00513587945397</v>
      </c>
      <c r="AH330">
        <v>329.92948413763401</v>
      </c>
      <c r="AI330">
        <v>330.74143486153002</v>
      </c>
      <c r="AJ330">
        <v>337.59442860966999</v>
      </c>
      <c r="AK330">
        <v>338.68283228238602</v>
      </c>
      <c r="AL330">
        <v>335.578199242126</v>
      </c>
      <c r="AM330">
        <v>329.32807808423098</v>
      </c>
      <c r="AN330">
        <v>339.982904809579</v>
      </c>
      <c r="AO330">
        <v>333.55758510875</v>
      </c>
      <c r="AP330">
        <v>339.24079317494102</v>
      </c>
      <c r="AQ330">
        <v>347.05861433227199</v>
      </c>
      <c r="AR330">
        <v>346.20091468550203</v>
      </c>
      <c r="AS330">
        <v>336.66631821990399</v>
      </c>
      <c r="AT330">
        <v>347.742901489448</v>
      </c>
      <c r="AU330">
        <v>334.85525362564402</v>
      </c>
      <c r="AV330">
        <v>320.29076335050399</v>
      </c>
      <c r="AW330">
        <v>339.62509473301901</v>
      </c>
      <c r="AX330">
        <v>342.74156971269599</v>
      </c>
      <c r="AY330">
        <v>329.66011034653201</v>
      </c>
      <c r="AZ330">
        <v>339.58701657904101</v>
      </c>
      <c r="BA330">
        <v>343.05410526857702</v>
      </c>
      <c r="BB330">
        <v>354.932691123864</v>
      </c>
      <c r="BC330">
        <v>358.03074628763102</v>
      </c>
      <c r="BD330">
        <v>339.23224854399302</v>
      </c>
      <c r="BE330">
        <v>348.83921765002702</v>
      </c>
      <c r="BF330">
        <v>361.90044786075202</v>
      </c>
      <c r="BG330">
        <v>346.22568752973302</v>
      </c>
      <c r="BH330">
        <v>351.71078310464202</v>
      </c>
      <c r="BI330">
        <v>337.85983930998702</v>
      </c>
      <c r="BJ330">
        <v>337.59219609169998</v>
      </c>
      <c r="BK330">
        <v>346.52636488928698</v>
      </c>
      <c r="BL330">
        <v>329.51014455381102</v>
      </c>
      <c r="BM330">
        <v>322.0766671193</v>
      </c>
      <c r="BN330">
        <v>339.33639256524998</v>
      </c>
      <c r="BO330">
        <v>332.31831030154501</v>
      </c>
      <c r="BP330">
        <v>352.62433354545601</v>
      </c>
      <c r="BQ330">
        <v>326.18990553837398</v>
      </c>
      <c r="BR330">
        <v>340.65741243419501</v>
      </c>
      <c r="BS330">
        <v>334.83530193260498</v>
      </c>
      <c r="BT330">
        <v>335.41932986051802</v>
      </c>
      <c r="BU330">
        <v>336.65316675422099</v>
      </c>
      <c r="BV330">
        <v>326.83848973129199</v>
      </c>
      <c r="BW330">
        <v>330.95996787847702</v>
      </c>
      <c r="BX330">
        <v>331.35065736643497</v>
      </c>
      <c r="BY330">
        <v>341.419412043948</v>
      </c>
      <c r="BZ330">
        <v>326.62461842466502</v>
      </c>
      <c r="CA330">
        <v>338.99167127843401</v>
      </c>
      <c r="CB330">
        <v>328.00919628368098</v>
      </c>
      <c r="CC330">
        <v>332.22634501139299</v>
      </c>
      <c r="CD330">
        <v>327.29621790503103</v>
      </c>
      <c r="CE330">
        <v>334.78881186502502</v>
      </c>
      <c r="CF330">
        <v>326.98194279339401</v>
      </c>
      <c r="CG330">
        <v>338.08717046862898</v>
      </c>
      <c r="CH330">
        <v>327.67245247288702</v>
      </c>
      <c r="CI330">
        <v>339.40004023540001</v>
      </c>
      <c r="CJ330">
        <v>335.89665467805298</v>
      </c>
      <c r="CK330">
        <v>341.290708874833</v>
      </c>
      <c r="CL330">
        <v>327.52513680223598</v>
      </c>
      <c r="CM330">
        <v>349.68977922838798</v>
      </c>
      <c r="CN330">
        <v>340.50440962675799</v>
      </c>
      <c r="CO330">
        <v>334.86377096005202</v>
      </c>
      <c r="CP330">
        <v>329.96895421291202</v>
      </c>
      <c r="CQ330">
        <v>345.836804270306</v>
      </c>
      <c r="CR330">
        <v>337.821168971193</v>
      </c>
      <c r="CS330">
        <v>334.14296436155502</v>
      </c>
      <c r="CT330">
        <v>340.22098314664998</v>
      </c>
      <c r="CU330">
        <v>334.951471632721</v>
      </c>
      <c r="CV330">
        <v>338.05152261102501</v>
      </c>
      <c r="CW330">
        <v>341.23195344288303</v>
      </c>
    </row>
    <row r="331" spans="1:101" x14ac:dyDescent="0.25">
      <c r="A331">
        <v>79.065420560747597</v>
      </c>
      <c r="B331">
        <v>328.54816058220501</v>
      </c>
      <c r="C331">
        <v>346.038051264844</v>
      </c>
      <c r="D331">
        <v>335.09474959000698</v>
      </c>
      <c r="E331">
        <v>324.43337284864202</v>
      </c>
      <c r="F331">
        <v>311.13788543236302</v>
      </c>
      <c r="G331">
        <v>308.19060879203198</v>
      </c>
      <c r="H331">
        <v>330.57332586049</v>
      </c>
      <c r="I331">
        <v>336.371523052383</v>
      </c>
      <c r="J331">
        <v>326.11483077863699</v>
      </c>
      <c r="K331">
        <v>323.53642586930999</v>
      </c>
      <c r="L331">
        <v>331.557223946205</v>
      </c>
      <c r="M331">
        <v>333.702237845497</v>
      </c>
      <c r="N331">
        <v>334.87664774146202</v>
      </c>
      <c r="O331">
        <v>325.59741123939199</v>
      </c>
      <c r="P331">
        <v>347.67301320387901</v>
      </c>
      <c r="Q331">
        <v>340.55509441729498</v>
      </c>
      <c r="R331">
        <v>333.40717057313498</v>
      </c>
      <c r="S331">
        <v>335.16912928960397</v>
      </c>
      <c r="T331">
        <v>332.38793982961602</v>
      </c>
      <c r="U331">
        <v>337.61713239531298</v>
      </c>
      <c r="V331">
        <v>336.14400013070099</v>
      </c>
      <c r="W331">
        <v>334.73007778993002</v>
      </c>
      <c r="X331">
        <v>329.27445026778702</v>
      </c>
      <c r="Y331">
        <v>328.00035952943102</v>
      </c>
      <c r="Z331">
        <v>325.87830023956798</v>
      </c>
      <c r="AA331">
        <v>341.898094888277</v>
      </c>
      <c r="AB331">
        <v>326.49757499082199</v>
      </c>
      <c r="AC331">
        <v>330.81729762624002</v>
      </c>
      <c r="AD331">
        <v>338.43390763973798</v>
      </c>
      <c r="AE331">
        <v>324.48631060450901</v>
      </c>
      <c r="AF331">
        <v>341.43222368230101</v>
      </c>
      <c r="AG331">
        <v>336.56140170275302</v>
      </c>
      <c r="AH331">
        <v>334.89118859332399</v>
      </c>
      <c r="AI331">
        <v>333.59987591674297</v>
      </c>
      <c r="AJ331">
        <v>338.80850806377202</v>
      </c>
      <c r="AK331">
        <v>335.955931139065</v>
      </c>
      <c r="AL331">
        <v>335.68824993373801</v>
      </c>
      <c r="AM331">
        <v>330.97996870634103</v>
      </c>
      <c r="AN331">
        <v>341.900777743981</v>
      </c>
      <c r="AO331">
        <v>334.90843079723902</v>
      </c>
      <c r="AP331">
        <v>342.451706232471</v>
      </c>
      <c r="AQ331">
        <v>348.78510216280398</v>
      </c>
      <c r="AR331">
        <v>345.48596161445499</v>
      </c>
      <c r="AS331">
        <v>336.49830568729402</v>
      </c>
      <c r="AT331">
        <v>349.134117658783</v>
      </c>
      <c r="AU331">
        <v>335.64833345962199</v>
      </c>
      <c r="AV331">
        <v>320.32721464377499</v>
      </c>
      <c r="AW331">
        <v>336.66459373083399</v>
      </c>
      <c r="AX331">
        <v>343.381681965513</v>
      </c>
      <c r="AY331">
        <v>335.14133809000299</v>
      </c>
      <c r="AZ331">
        <v>345.28353761665102</v>
      </c>
      <c r="BA331">
        <v>341.32949468852797</v>
      </c>
      <c r="BB331">
        <v>359.52021945010699</v>
      </c>
      <c r="BC331">
        <v>357.63436267601401</v>
      </c>
      <c r="BD331">
        <v>342.37999047718102</v>
      </c>
      <c r="BE331">
        <v>349.34860388956901</v>
      </c>
      <c r="BF331">
        <v>360.60497762797098</v>
      </c>
      <c r="BG331">
        <v>342.516271480321</v>
      </c>
      <c r="BH331">
        <v>354.36931889358698</v>
      </c>
      <c r="BI331">
        <v>339.39352390114198</v>
      </c>
      <c r="BJ331">
        <v>338.13161712052198</v>
      </c>
      <c r="BK331">
        <v>347.015405758508</v>
      </c>
      <c r="BL331">
        <v>329.98925898039897</v>
      </c>
      <c r="BM331">
        <v>326.85696041369999</v>
      </c>
      <c r="BN331">
        <v>346.28312655060103</v>
      </c>
      <c r="BO331">
        <v>331.94785169423699</v>
      </c>
      <c r="BP331">
        <v>348.83016051304003</v>
      </c>
      <c r="BQ331">
        <v>329.91682763061101</v>
      </c>
      <c r="BR331">
        <v>343.18808907596798</v>
      </c>
      <c r="BS331">
        <v>328.927470372154</v>
      </c>
      <c r="BT331">
        <v>338.40916189039501</v>
      </c>
      <c r="BU331">
        <v>333.85415222407102</v>
      </c>
      <c r="BV331">
        <v>335.95965822155802</v>
      </c>
      <c r="BW331">
        <v>328.19354673904201</v>
      </c>
      <c r="BX331">
        <v>328.63990348400603</v>
      </c>
      <c r="BY331">
        <v>338.87973272219</v>
      </c>
      <c r="BZ331">
        <v>329.20378821546097</v>
      </c>
      <c r="CA331">
        <v>341.58014387686501</v>
      </c>
      <c r="CB331">
        <v>328.22063187856901</v>
      </c>
      <c r="CC331">
        <v>333.29864961764002</v>
      </c>
      <c r="CD331">
        <v>321.86300577012901</v>
      </c>
      <c r="CE331">
        <v>330.004787006892</v>
      </c>
      <c r="CF331">
        <v>318.67580843045198</v>
      </c>
      <c r="CG331">
        <v>335.67210214773399</v>
      </c>
      <c r="CH331">
        <v>327.335001240618</v>
      </c>
      <c r="CI331">
        <v>336.49896612275199</v>
      </c>
      <c r="CJ331">
        <v>331.17469217512303</v>
      </c>
      <c r="CK331">
        <v>341.213508864272</v>
      </c>
      <c r="CL331">
        <v>334.32184861234998</v>
      </c>
      <c r="CM331">
        <v>347.109657131544</v>
      </c>
      <c r="CN331">
        <v>340.17884849422001</v>
      </c>
      <c r="CO331">
        <v>338.65475104884598</v>
      </c>
      <c r="CP331">
        <v>332.26591773266301</v>
      </c>
      <c r="CQ331">
        <v>345.13623535165402</v>
      </c>
      <c r="CR331">
        <v>337.00640906673101</v>
      </c>
      <c r="CS331">
        <v>338.38232636689997</v>
      </c>
      <c r="CT331">
        <v>338.13330425440699</v>
      </c>
      <c r="CU331">
        <v>334.54770206124601</v>
      </c>
      <c r="CV331">
        <v>342.06574991773499</v>
      </c>
      <c r="CW331">
        <v>347.10102542412898</v>
      </c>
    </row>
    <row r="332" spans="1:101" x14ac:dyDescent="0.25">
      <c r="A332">
        <v>79.305740987983896</v>
      </c>
      <c r="B332">
        <v>332.02079199717798</v>
      </c>
      <c r="C332">
        <v>346.70661417723699</v>
      </c>
      <c r="D332">
        <v>337.61688750661898</v>
      </c>
      <c r="E332">
        <v>327.33902995671099</v>
      </c>
      <c r="F332">
        <v>313.63087061720302</v>
      </c>
      <c r="G332">
        <v>309.292849427389</v>
      </c>
      <c r="H332">
        <v>333.02516490752799</v>
      </c>
      <c r="I332">
        <v>332.73974221155402</v>
      </c>
      <c r="J332">
        <v>319.22761877259597</v>
      </c>
      <c r="K332">
        <v>323.62155031234198</v>
      </c>
      <c r="L332">
        <v>333.99450672574699</v>
      </c>
      <c r="M332">
        <v>338.79760385006801</v>
      </c>
      <c r="N332">
        <v>332.78405688520701</v>
      </c>
      <c r="O332">
        <v>320.98542338335699</v>
      </c>
      <c r="P332">
        <v>350.63442292112001</v>
      </c>
      <c r="Q332">
        <v>338.93520909065899</v>
      </c>
      <c r="R332">
        <v>331.72965448282901</v>
      </c>
      <c r="S332">
        <v>331.75570387502597</v>
      </c>
      <c r="T332">
        <v>335.97421676594502</v>
      </c>
      <c r="U332">
        <v>339.33297202577</v>
      </c>
      <c r="V332">
        <v>339.731892267555</v>
      </c>
      <c r="W332">
        <v>335.08335925306602</v>
      </c>
      <c r="X332">
        <v>331.82111292201603</v>
      </c>
      <c r="Y332">
        <v>329.31580491745098</v>
      </c>
      <c r="Z332">
        <v>328.30585614600801</v>
      </c>
      <c r="AA332">
        <v>341.51186682723397</v>
      </c>
      <c r="AB332">
        <v>330.66166270244599</v>
      </c>
      <c r="AC332">
        <v>330.588227531472</v>
      </c>
      <c r="AD332">
        <v>339.22976199599702</v>
      </c>
      <c r="AE332">
        <v>327.09686596980401</v>
      </c>
      <c r="AF332">
        <v>343.51453446024402</v>
      </c>
      <c r="AG332">
        <v>335.50472238243498</v>
      </c>
      <c r="AH332">
        <v>334.59517235109797</v>
      </c>
      <c r="AI332">
        <v>332.49014772182898</v>
      </c>
      <c r="AJ332">
        <v>341.939726789161</v>
      </c>
      <c r="AK332">
        <v>337.57181248503099</v>
      </c>
      <c r="AL332">
        <v>334.87774764322899</v>
      </c>
      <c r="AM332">
        <v>332.58888656238901</v>
      </c>
      <c r="AN332">
        <v>346.60885263903202</v>
      </c>
      <c r="AO332">
        <v>337.46815368897302</v>
      </c>
      <c r="AP332">
        <v>343.38412755013599</v>
      </c>
      <c r="AQ332">
        <v>345.43666652189802</v>
      </c>
      <c r="AR332">
        <v>344.60473610157601</v>
      </c>
      <c r="AS332">
        <v>335.98086120558202</v>
      </c>
      <c r="AT332">
        <v>345.25437051673299</v>
      </c>
      <c r="AU332">
        <v>336.707078314851</v>
      </c>
      <c r="AV332">
        <v>322.58186193515797</v>
      </c>
      <c r="AW332">
        <v>334.821842478674</v>
      </c>
      <c r="AX332">
        <v>343.141508983466</v>
      </c>
      <c r="AY332">
        <v>336.44837265577797</v>
      </c>
      <c r="AZ332">
        <v>349.16701087293302</v>
      </c>
      <c r="BA332">
        <v>342.014527903263</v>
      </c>
      <c r="BB332">
        <v>361.06607512367299</v>
      </c>
      <c r="BC332">
        <v>355.76146751257397</v>
      </c>
      <c r="BD332">
        <v>344.31357779014201</v>
      </c>
      <c r="BE332">
        <v>349.69933635711402</v>
      </c>
      <c r="BF332">
        <v>363.09656706270101</v>
      </c>
      <c r="BG332">
        <v>339.503216222334</v>
      </c>
      <c r="BH332">
        <v>352.32386665308098</v>
      </c>
      <c r="BI332">
        <v>343.238335564919</v>
      </c>
      <c r="BJ332">
        <v>337.71952181210901</v>
      </c>
      <c r="BK332">
        <v>346.50160453685601</v>
      </c>
      <c r="BL332">
        <v>333.49881241575798</v>
      </c>
      <c r="BM332">
        <v>326.93330669289799</v>
      </c>
      <c r="BN332">
        <v>348.07755937819098</v>
      </c>
      <c r="BO332">
        <v>336.839411211911</v>
      </c>
      <c r="BP332">
        <v>342.59611822937097</v>
      </c>
      <c r="BQ332">
        <v>336.28830112526902</v>
      </c>
      <c r="BR332">
        <v>340.15697059828102</v>
      </c>
      <c r="BS332">
        <v>325.801152681882</v>
      </c>
      <c r="BT332">
        <v>342.57374773517199</v>
      </c>
      <c r="BU332">
        <v>333.02360398760999</v>
      </c>
      <c r="BV332">
        <v>343.31755598514002</v>
      </c>
      <c r="BW332">
        <v>329.76286389219598</v>
      </c>
      <c r="BX332">
        <v>325.35812216899097</v>
      </c>
      <c r="BY332">
        <v>336.73665608746398</v>
      </c>
      <c r="BZ332">
        <v>335.51890802302103</v>
      </c>
      <c r="CA332">
        <v>339.86693637308599</v>
      </c>
      <c r="CB332">
        <v>330.86927045725002</v>
      </c>
      <c r="CC332">
        <v>332.74182743168598</v>
      </c>
      <c r="CD332">
        <v>322.52686367267802</v>
      </c>
      <c r="CE332">
        <v>333.753998988413</v>
      </c>
      <c r="CF332">
        <v>316.09354292183298</v>
      </c>
      <c r="CG332">
        <v>329.958220010319</v>
      </c>
      <c r="CH332">
        <v>327.45149237800899</v>
      </c>
      <c r="CI332">
        <v>334.06924298572801</v>
      </c>
      <c r="CJ332">
        <v>328.05101953465697</v>
      </c>
      <c r="CK332">
        <v>343.24341495247899</v>
      </c>
      <c r="CL332">
        <v>338.50816118602501</v>
      </c>
      <c r="CM332">
        <v>345.99370052875003</v>
      </c>
      <c r="CN332">
        <v>347.82002050266698</v>
      </c>
      <c r="CO332">
        <v>341.86517841258501</v>
      </c>
      <c r="CP332">
        <v>338.21467057842801</v>
      </c>
      <c r="CQ332">
        <v>340.18322321925899</v>
      </c>
      <c r="CR332">
        <v>335.35992576527201</v>
      </c>
      <c r="CS332">
        <v>344.11051189972801</v>
      </c>
      <c r="CT332">
        <v>335.85100556946497</v>
      </c>
      <c r="CU332">
        <v>337.81165863163801</v>
      </c>
      <c r="CV332">
        <v>344.09271431103099</v>
      </c>
      <c r="CW332">
        <v>350.79072822319699</v>
      </c>
    </row>
    <row r="333" spans="1:101" x14ac:dyDescent="0.25">
      <c r="A333">
        <v>79.546061415220294</v>
      </c>
      <c r="B333">
        <v>337.32778341075499</v>
      </c>
      <c r="C333">
        <v>347.41403317540301</v>
      </c>
      <c r="D333">
        <v>340.62328992235098</v>
      </c>
      <c r="E333">
        <v>337.165796436954</v>
      </c>
      <c r="F333">
        <v>321.12454817042101</v>
      </c>
      <c r="G333">
        <v>314.900272948912</v>
      </c>
      <c r="H333">
        <v>333.57646538413002</v>
      </c>
      <c r="I333">
        <v>331.49547403365301</v>
      </c>
      <c r="J333">
        <v>313.79445930160398</v>
      </c>
      <c r="K333">
        <v>326.43469322261399</v>
      </c>
      <c r="L333">
        <v>334.16282710190802</v>
      </c>
      <c r="M333">
        <v>335.12612583358998</v>
      </c>
      <c r="N333">
        <v>328.65519400544798</v>
      </c>
      <c r="O333">
        <v>321.69088866997998</v>
      </c>
      <c r="P333">
        <v>349.68684750483101</v>
      </c>
      <c r="Q333">
        <v>339.81465630084199</v>
      </c>
      <c r="R333">
        <v>335.17971093290299</v>
      </c>
      <c r="S333">
        <v>328.84140665564098</v>
      </c>
      <c r="T333">
        <v>333.221833358504</v>
      </c>
      <c r="U333">
        <v>337.57334424244499</v>
      </c>
      <c r="V333">
        <v>337.42301630476902</v>
      </c>
      <c r="W333">
        <v>335.89259931518598</v>
      </c>
      <c r="X333">
        <v>329.645526113318</v>
      </c>
      <c r="Y333">
        <v>335.60018551138501</v>
      </c>
      <c r="Z333">
        <v>330.08356889481098</v>
      </c>
      <c r="AA333">
        <v>342.96161194513201</v>
      </c>
      <c r="AB333">
        <v>330.42492904717898</v>
      </c>
      <c r="AC333">
        <v>329.45315145601103</v>
      </c>
      <c r="AD333">
        <v>337.29596274441798</v>
      </c>
      <c r="AE333">
        <v>332.44657603121698</v>
      </c>
      <c r="AF333">
        <v>342.02085571791702</v>
      </c>
      <c r="AG333">
        <v>332.61958913838799</v>
      </c>
      <c r="AH333">
        <v>336.57972660992198</v>
      </c>
      <c r="AI333">
        <v>334.85117294570699</v>
      </c>
      <c r="AJ333">
        <v>339.07030830347099</v>
      </c>
      <c r="AK333">
        <v>343.74739639312099</v>
      </c>
      <c r="AL333">
        <v>332.31014369752302</v>
      </c>
      <c r="AM333">
        <v>329.02160538138298</v>
      </c>
      <c r="AN333">
        <v>341.57958238574099</v>
      </c>
      <c r="AO333">
        <v>339.72868782909097</v>
      </c>
      <c r="AP333">
        <v>347.551837865886</v>
      </c>
      <c r="AQ333">
        <v>344.08299803911802</v>
      </c>
      <c r="AR333">
        <v>342.75340334510202</v>
      </c>
      <c r="AS333">
        <v>332.74978727054099</v>
      </c>
      <c r="AT333">
        <v>344.4630767104</v>
      </c>
      <c r="AU333">
        <v>339.72059926923203</v>
      </c>
      <c r="AV333">
        <v>328.52206966010698</v>
      </c>
      <c r="AW333">
        <v>338.572759416054</v>
      </c>
      <c r="AX333">
        <v>347.05142507525699</v>
      </c>
      <c r="AY333">
        <v>337.86168834588602</v>
      </c>
      <c r="AZ333">
        <v>352.35957770715498</v>
      </c>
      <c r="BA333">
        <v>344.26613576828601</v>
      </c>
      <c r="BB333">
        <v>356.20366359071198</v>
      </c>
      <c r="BC333">
        <v>356.66638542045598</v>
      </c>
      <c r="BD333">
        <v>348.00388447493202</v>
      </c>
      <c r="BE333">
        <v>353.445161864174</v>
      </c>
      <c r="BF333">
        <v>365.391631152164</v>
      </c>
      <c r="BG333">
        <v>341.222282705314</v>
      </c>
      <c r="BH333">
        <v>348.63433817896498</v>
      </c>
      <c r="BI333">
        <v>341.68639617434297</v>
      </c>
      <c r="BJ333">
        <v>329.65425854785201</v>
      </c>
      <c r="BK333">
        <v>346.347506096411</v>
      </c>
      <c r="BL333">
        <v>335.72941735945199</v>
      </c>
      <c r="BM333">
        <v>325.89885744262699</v>
      </c>
      <c r="BN333">
        <v>349.21358353963097</v>
      </c>
      <c r="BO333">
        <v>338.15686205299301</v>
      </c>
      <c r="BP333">
        <v>337.94084158944901</v>
      </c>
      <c r="BQ333">
        <v>338.67592276574101</v>
      </c>
      <c r="BR333">
        <v>337.07159484824001</v>
      </c>
      <c r="BS333">
        <v>326.522897349375</v>
      </c>
      <c r="BT333">
        <v>343.64166874958602</v>
      </c>
      <c r="BU333">
        <v>333.47875133166502</v>
      </c>
      <c r="BV333">
        <v>339.05626016124597</v>
      </c>
      <c r="BW333">
        <v>328.18418237681698</v>
      </c>
      <c r="BX333">
        <v>325.14724717510899</v>
      </c>
      <c r="BY333">
        <v>339.87435348862402</v>
      </c>
      <c r="BZ333">
        <v>334.61659706919897</v>
      </c>
      <c r="CA333">
        <v>331.95269906077101</v>
      </c>
      <c r="CB333">
        <v>326.63505555341402</v>
      </c>
      <c r="CC333">
        <v>331.19512306652302</v>
      </c>
      <c r="CD333">
        <v>324.26710148114199</v>
      </c>
      <c r="CE333">
        <v>334.48433266168098</v>
      </c>
      <c r="CF333">
        <v>322.11187490038702</v>
      </c>
      <c r="CG333">
        <v>329.73662938070999</v>
      </c>
      <c r="CH333">
        <v>327.01779994009797</v>
      </c>
      <c r="CI333">
        <v>332.53469126286598</v>
      </c>
      <c r="CJ333">
        <v>327.39487388602799</v>
      </c>
      <c r="CK333">
        <v>341.595764922755</v>
      </c>
      <c r="CL333">
        <v>335.21124925042898</v>
      </c>
      <c r="CM333">
        <v>350.13400374134602</v>
      </c>
      <c r="CN333">
        <v>349.61518367164501</v>
      </c>
      <c r="CO333">
        <v>336.93824535782301</v>
      </c>
      <c r="CP333">
        <v>340.75059780177901</v>
      </c>
      <c r="CQ333">
        <v>340.11686165662002</v>
      </c>
      <c r="CR333">
        <v>339.36642880461699</v>
      </c>
      <c r="CS333">
        <v>345.67920635290301</v>
      </c>
      <c r="CT333">
        <v>334.07323805223399</v>
      </c>
      <c r="CU333">
        <v>339.99034341311199</v>
      </c>
      <c r="CV333">
        <v>340.82129487031102</v>
      </c>
      <c r="CW333">
        <v>345.31526737627001</v>
      </c>
    </row>
    <row r="334" spans="1:101" x14ac:dyDescent="0.25">
      <c r="A334">
        <v>79.786381842456606</v>
      </c>
      <c r="B334">
        <v>333.746219821186</v>
      </c>
      <c r="C334">
        <v>346.53098462373902</v>
      </c>
      <c r="D334">
        <v>336.40364628954001</v>
      </c>
      <c r="E334">
        <v>340.48902718097702</v>
      </c>
      <c r="F334">
        <v>329.80296839190299</v>
      </c>
      <c r="G334">
        <v>321.579419779994</v>
      </c>
      <c r="H334">
        <v>335.465653016793</v>
      </c>
      <c r="I334">
        <v>328.718710120315</v>
      </c>
      <c r="J334">
        <v>314.25662268946701</v>
      </c>
      <c r="K334">
        <v>331.85345142550102</v>
      </c>
      <c r="L334">
        <v>339.026176458105</v>
      </c>
      <c r="M334">
        <v>334.85082675892897</v>
      </c>
      <c r="N334">
        <v>326.22886088309099</v>
      </c>
      <c r="O334">
        <v>324.34310226724102</v>
      </c>
      <c r="P334">
        <v>347.14969944591599</v>
      </c>
      <c r="Q334">
        <v>340.86034103662899</v>
      </c>
      <c r="R334">
        <v>336.10216428109499</v>
      </c>
      <c r="S334">
        <v>327.94826313382202</v>
      </c>
      <c r="T334">
        <v>330.67740941523499</v>
      </c>
      <c r="U334">
        <v>338.16456133767599</v>
      </c>
      <c r="V334">
        <v>332.01435470355898</v>
      </c>
      <c r="W334">
        <v>335.67284313477899</v>
      </c>
      <c r="X334">
        <v>329.63849073469999</v>
      </c>
      <c r="Y334">
        <v>338.44071226641</v>
      </c>
      <c r="Z334">
        <v>334.21399024823103</v>
      </c>
      <c r="AA334">
        <v>342.91824431343599</v>
      </c>
      <c r="AB334">
        <v>328.37584001225599</v>
      </c>
      <c r="AC334">
        <v>332.92142179978401</v>
      </c>
      <c r="AD334">
        <v>331.68037645206402</v>
      </c>
      <c r="AE334">
        <v>332.11780442693998</v>
      </c>
      <c r="AF334">
        <v>339.58064907622997</v>
      </c>
      <c r="AG334">
        <v>331.07345907381898</v>
      </c>
      <c r="AH334">
        <v>336.33727269554402</v>
      </c>
      <c r="AI334">
        <v>337.84822577400502</v>
      </c>
      <c r="AJ334">
        <v>332.672177313448</v>
      </c>
      <c r="AK334">
        <v>343.73439425177298</v>
      </c>
      <c r="AL334">
        <v>326.70481689024098</v>
      </c>
      <c r="AM334">
        <v>328.88737308371498</v>
      </c>
      <c r="AN334">
        <v>343.02130100592302</v>
      </c>
      <c r="AO334">
        <v>340.31668277253101</v>
      </c>
      <c r="AP334">
        <v>346.515222766531</v>
      </c>
      <c r="AQ334">
        <v>348.80491296276699</v>
      </c>
      <c r="AR334">
        <v>345.70592347726802</v>
      </c>
      <c r="AS334">
        <v>333.59117756233098</v>
      </c>
      <c r="AT334">
        <v>346.651415039261</v>
      </c>
      <c r="AU334">
        <v>339.06209305739401</v>
      </c>
      <c r="AV334">
        <v>330.66740937345099</v>
      </c>
      <c r="AW334">
        <v>338.09035298856702</v>
      </c>
      <c r="AX334">
        <v>351.97369940751099</v>
      </c>
      <c r="AY334">
        <v>341.00902409428301</v>
      </c>
      <c r="AZ334">
        <v>353.47571432789601</v>
      </c>
      <c r="BA334">
        <v>352.70850126678903</v>
      </c>
      <c r="BB334">
        <v>357.87742839589299</v>
      </c>
      <c r="BC334">
        <v>357.40031877708202</v>
      </c>
      <c r="BD334">
        <v>359.46255105653898</v>
      </c>
      <c r="BE334">
        <v>358.70242156025199</v>
      </c>
      <c r="BF334">
        <v>372.17073617264703</v>
      </c>
      <c r="BG334">
        <v>345.21429127680699</v>
      </c>
      <c r="BH334">
        <v>350.70851703788202</v>
      </c>
      <c r="BI334">
        <v>350.471537267374</v>
      </c>
      <c r="BJ334">
        <v>327.75097389602001</v>
      </c>
      <c r="BK334">
        <v>346.96004052558999</v>
      </c>
      <c r="BL334">
        <v>334.43021044394902</v>
      </c>
      <c r="BM334">
        <v>332.19885534676501</v>
      </c>
      <c r="BN334">
        <v>343.96988470590799</v>
      </c>
      <c r="BO334">
        <v>338.115739073756</v>
      </c>
      <c r="BP334">
        <v>333.21694232806101</v>
      </c>
      <c r="BQ334">
        <v>341.05329516929498</v>
      </c>
      <c r="BR334">
        <v>332.67405121024302</v>
      </c>
      <c r="BS334">
        <v>328.09756472043301</v>
      </c>
      <c r="BT334">
        <v>348.22470970271598</v>
      </c>
      <c r="BU334">
        <v>333.68929971665398</v>
      </c>
      <c r="BV334">
        <v>339.207884835382</v>
      </c>
      <c r="BW334">
        <v>328.63618903614298</v>
      </c>
      <c r="BX334">
        <v>324.432026619981</v>
      </c>
      <c r="BY334">
        <v>338.61308986149601</v>
      </c>
      <c r="BZ334">
        <v>329.33114431774698</v>
      </c>
      <c r="CA334">
        <v>329.82157997346701</v>
      </c>
      <c r="CB334">
        <v>322.00902868836903</v>
      </c>
      <c r="CC334">
        <v>329.78678671312002</v>
      </c>
      <c r="CD334">
        <v>324.93521359176202</v>
      </c>
      <c r="CE334">
        <v>333.59426294633801</v>
      </c>
      <c r="CF334">
        <v>323.75623116862698</v>
      </c>
      <c r="CG334">
        <v>331.07247427389399</v>
      </c>
      <c r="CH334">
        <v>325.30947651517999</v>
      </c>
      <c r="CI334">
        <v>333.27128515457798</v>
      </c>
      <c r="CJ334">
        <v>326.38204335466298</v>
      </c>
      <c r="CK334">
        <v>341.66032889438299</v>
      </c>
      <c r="CL334">
        <v>333.695053313659</v>
      </c>
      <c r="CM334">
        <v>350.47433956568199</v>
      </c>
      <c r="CN334">
        <v>348.13903292533797</v>
      </c>
      <c r="CO334">
        <v>336.04741595381802</v>
      </c>
      <c r="CP334">
        <v>340.34387766052203</v>
      </c>
      <c r="CQ334">
        <v>343.25504987882499</v>
      </c>
      <c r="CR334">
        <v>338.95806065643399</v>
      </c>
      <c r="CS334">
        <v>345.89094628804298</v>
      </c>
      <c r="CT334">
        <v>334.290265023404</v>
      </c>
      <c r="CU334">
        <v>337.11852372786598</v>
      </c>
      <c r="CV334">
        <v>333.87890444709501</v>
      </c>
      <c r="CW334">
        <v>338.50488269798097</v>
      </c>
    </row>
    <row r="335" spans="1:101" x14ac:dyDescent="0.25">
      <c r="A335">
        <v>80.026702269692905</v>
      </c>
      <c r="B335">
        <v>329.00575664992698</v>
      </c>
      <c r="C335">
        <v>345.21993274819698</v>
      </c>
      <c r="D335">
        <v>334.38076633332997</v>
      </c>
      <c r="E335">
        <v>340.45040642718197</v>
      </c>
      <c r="F335">
        <v>332.92814963033902</v>
      </c>
      <c r="G335">
        <v>325.80116357160801</v>
      </c>
      <c r="H335">
        <v>337.780759283397</v>
      </c>
      <c r="I335">
        <v>329.787307026338</v>
      </c>
      <c r="J335">
        <v>319.34274535456399</v>
      </c>
      <c r="K335">
        <v>335.89567989252402</v>
      </c>
      <c r="L335">
        <v>345.40979488914701</v>
      </c>
      <c r="M335">
        <v>334.82177766765602</v>
      </c>
      <c r="N335">
        <v>326.051320607354</v>
      </c>
      <c r="O335">
        <v>327.46462357165399</v>
      </c>
      <c r="P335">
        <v>341.496633566833</v>
      </c>
      <c r="Q335">
        <v>335.06681837348498</v>
      </c>
      <c r="R335">
        <v>332.98245192001201</v>
      </c>
      <c r="S335">
        <v>331.68239848295701</v>
      </c>
      <c r="T335">
        <v>335.78370335526603</v>
      </c>
      <c r="U335">
        <v>341.54536659956301</v>
      </c>
      <c r="V335">
        <v>331.94291592461099</v>
      </c>
      <c r="W335">
        <v>334.28397871153197</v>
      </c>
      <c r="X335">
        <v>336.60862097314401</v>
      </c>
      <c r="Y335">
        <v>335.18506739667498</v>
      </c>
      <c r="Z335">
        <v>336.97950288249802</v>
      </c>
      <c r="AA335">
        <v>340.18419214223701</v>
      </c>
      <c r="AB335">
        <v>328.62677111452098</v>
      </c>
      <c r="AC335">
        <v>336.10401056483602</v>
      </c>
      <c r="AD335">
        <v>327.33219388257203</v>
      </c>
      <c r="AE335">
        <v>333.43817754581198</v>
      </c>
      <c r="AF335">
        <v>336.76095519701499</v>
      </c>
      <c r="AG335">
        <v>331.26841749962801</v>
      </c>
      <c r="AH335">
        <v>334.60903390034201</v>
      </c>
      <c r="AI335">
        <v>337.33494422368199</v>
      </c>
      <c r="AJ335">
        <v>334.59082719395798</v>
      </c>
      <c r="AK335">
        <v>339.33419846935902</v>
      </c>
      <c r="AL335">
        <v>326.46149441430998</v>
      </c>
      <c r="AM335">
        <v>330.86939168723501</v>
      </c>
      <c r="AN335">
        <v>343.28207252963801</v>
      </c>
      <c r="AO335">
        <v>339.03973738193599</v>
      </c>
      <c r="AP335">
        <v>347.05816486083501</v>
      </c>
      <c r="AQ335">
        <v>344.42319441010397</v>
      </c>
      <c r="AR335">
        <v>342.502985070416</v>
      </c>
      <c r="AS335">
        <v>336.86901502447103</v>
      </c>
      <c r="AT335">
        <v>344.78442994359699</v>
      </c>
      <c r="AU335">
        <v>337.989580904288</v>
      </c>
      <c r="AV335">
        <v>333.83459375245798</v>
      </c>
      <c r="AW335">
        <v>334.21457936185101</v>
      </c>
      <c r="AX335">
        <v>349.39961246198999</v>
      </c>
      <c r="AY335">
        <v>350.67888174791699</v>
      </c>
      <c r="AZ335">
        <v>352.09513864351698</v>
      </c>
      <c r="BA335">
        <v>354.86556025830401</v>
      </c>
      <c r="BB335">
        <v>356.088549582795</v>
      </c>
      <c r="BC335">
        <v>357.38307872232599</v>
      </c>
      <c r="BD335">
        <v>359.04713413679201</v>
      </c>
      <c r="BE335">
        <v>358.47588626165901</v>
      </c>
      <c r="BF335">
        <v>373.64172437491698</v>
      </c>
      <c r="BG335">
        <v>350.64225913144401</v>
      </c>
      <c r="BH335">
        <v>354.36894561826699</v>
      </c>
      <c r="BI335">
        <v>351.19708195028898</v>
      </c>
      <c r="BJ335">
        <v>328.357624063684</v>
      </c>
      <c r="BK335">
        <v>347.28697838318698</v>
      </c>
      <c r="BL335">
        <v>335.36979499220598</v>
      </c>
      <c r="BM335">
        <v>335.031451692568</v>
      </c>
      <c r="BN335">
        <v>342.71432553050198</v>
      </c>
      <c r="BO335">
        <v>336.54363141935602</v>
      </c>
      <c r="BP335">
        <v>333.13399428233902</v>
      </c>
      <c r="BQ335">
        <v>344.346999112243</v>
      </c>
      <c r="BR335">
        <v>331.28226602736902</v>
      </c>
      <c r="BS335">
        <v>326.57985291966099</v>
      </c>
      <c r="BT335">
        <v>350.54463403943498</v>
      </c>
      <c r="BU335">
        <v>330.92255636278998</v>
      </c>
      <c r="BV335">
        <v>339.94447744703001</v>
      </c>
      <c r="BW335">
        <v>329.14337154331798</v>
      </c>
      <c r="BX335">
        <v>321.83051945298098</v>
      </c>
      <c r="BY335">
        <v>341.65630354505601</v>
      </c>
      <c r="BZ335">
        <v>335.401367980678</v>
      </c>
      <c r="CA335">
        <v>332.08837065484499</v>
      </c>
      <c r="CB335">
        <v>324.61228897508403</v>
      </c>
      <c r="CC335">
        <v>336.17077446630998</v>
      </c>
      <c r="CD335">
        <v>327.64329948846898</v>
      </c>
      <c r="CE335">
        <v>331.30665717800599</v>
      </c>
      <c r="CF335">
        <v>327.74793706835499</v>
      </c>
      <c r="CG335">
        <v>336.15607609235002</v>
      </c>
      <c r="CH335">
        <v>331.14483176477898</v>
      </c>
      <c r="CI335">
        <v>335.91375569817802</v>
      </c>
      <c r="CJ335">
        <v>324.72111968185499</v>
      </c>
      <c r="CK335">
        <v>340.12646520048702</v>
      </c>
      <c r="CL335">
        <v>330.220573533768</v>
      </c>
      <c r="CM335">
        <v>350.121448818928</v>
      </c>
      <c r="CN335">
        <v>348.63747222239698</v>
      </c>
      <c r="CO335">
        <v>341.72434896251798</v>
      </c>
      <c r="CP335">
        <v>342.94977609659202</v>
      </c>
      <c r="CQ335">
        <v>345.96684491038502</v>
      </c>
      <c r="CR335">
        <v>339.54328623259102</v>
      </c>
      <c r="CS335">
        <v>345.57514409634399</v>
      </c>
      <c r="CT335">
        <v>337.53279846217202</v>
      </c>
      <c r="CU335">
        <v>337.45645512151299</v>
      </c>
      <c r="CV335">
        <v>334.74439596595602</v>
      </c>
      <c r="CW335">
        <v>334.43055009784899</v>
      </c>
    </row>
    <row r="336" spans="1:101" x14ac:dyDescent="0.25">
      <c r="A336">
        <v>80.267022696929203</v>
      </c>
      <c r="B336">
        <v>328.49556203882702</v>
      </c>
      <c r="C336">
        <v>338.52109964146501</v>
      </c>
      <c r="D336">
        <v>338.17840891486998</v>
      </c>
      <c r="E336">
        <v>342.78058814365301</v>
      </c>
      <c r="F336">
        <v>336.35975625749199</v>
      </c>
      <c r="G336">
        <v>329.90369250664401</v>
      </c>
      <c r="H336">
        <v>337.39407719084699</v>
      </c>
      <c r="I336">
        <v>330.631845587322</v>
      </c>
      <c r="J336">
        <v>328.983216273572</v>
      </c>
      <c r="K336">
        <v>340.55777078172298</v>
      </c>
      <c r="L336">
        <v>344.89651186568301</v>
      </c>
      <c r="M336">
        <v>334.763930270424</v>
      </c>
      <c r="N336">
        <v>325.889073755033</v>
      </c>
      <c r="O336">
        <v>332.52249869670601</v>
      </c>
      <c r="P336">
        <v>338.77274361205798</v>
      </c>
      <c r="Q336">
        <v>331.07990534006598</v>
      </c>
      <c r="R336">
        <v>333.43772866490701</v>
      </c>
      <c r="S336">
        <v>329.25081683332701</v>
      </c>
      <c r="T336">
        <v>341.15239390500699</v>
      </c>
      <c r="U336">
        <v>344.747340708769</v>
      </c>
      <c r="V336">
        <v>332.09348247922298</v>
      </c>
      <c r="W336">
        <v>334.83207587869202</v>
      </c>
      <c r="X336">
        <v>342.25755284000599</v>
      </c>
      <c r="Y336">
        <v>331.76788602754698</v>
      </c>
      <c r="Z336">
        <v>340.710737165208</v>
      </c>
      <c r="AA336">
        <v>339.77241280546599</v>
      </c>
      <c r="AB336">
        <v>336.18237295451098</v>
      </c>
      <c r="AC336">
        <v>329.79510554577797</v>
      </c>
      <c r="AD336">
        <v>325.054209166232</v>
      </c>
      <c r="AE336">
        <v>342.33566888830399</v>
      </c>
      <c r="AF336">
        <v>333.71229121504501</v>
      </c>
      <c r="AG336">
        <v>331.317671496336</v>
      </c>
      <c r="AH336">
        <v>332.34361530571698</v>
      </c>
      <c r="AI336">
        <v>336.65837068090298</v>
      </c>
      <c r="AJ336">
        <v>341.26758303108801</v>
      </c>
      <c r="AK336">
        <v>338.589860162582</v>
      </c>
      <c r="AL336">
        <v>327.66126490171501</v>
      </c>
      <c r="AM336">
        <v>330.47765815015299</v>
      </c>
      <c r="AN336">
        <v>344.04418810451</v>
      </c>
      <c r="AO336">
        <v>336.63444488843902</v>
      </c>
      <c r="AP336">
        <v>349.86227689408099</v>
      </c>
      <c r="AQ336">
        <v>339.89242628800901</v>
      </c>
      <c r="AR336">
        <v>342.44053694565901</v>
      </c>
      <c r="AS336">
        <v>337.42829554530999</v>
      </c>
      <c r="AT336">
        <v>339.81993227394599</v>
      </c>
      <c r="AU336">
        <v>336.227945236523</v>
      </c>
      <c r="AV336">
        <v>334.28130721637802</v>
      </c>
      <c r="AW336">
        <v>332.40723800513302</v>
      </c>
      <c r="AX336">
        <v>346.59051157606598</v>
      </c>
      <c r="AY336">
        <v>350.82495995553899</v>
      </c>
      <c r="AZ336">
        <v>344.74837061442901</v>
      </c>
      <c r="BA336">
        <v>357.03634837632501</v>
      </c>
      <c r="BB336">
        <v>350.82240121498597</v>
      </c>
      <c r="BC336">
        <v>359.58867471962702</v>
      </c>
      <c r="BD336">
        <v>358.692391253783</v>
      </c>
      <c r="BE336">
        <v>364.844463039792</v>
      </c>
      <c r="BF336">
        <v>375.10081061061697</v>
      </c>
      <c r="BG336">
        <v>354.901430186212</v>
      </c>
      <c r="BH336">
        <v>351.91046158990002</v>
      </c>
      <c r="BI336">
        <v>344.938948580052</v>
      </c>
      <c r="BJ336">
        <v>329.29941817451203</v>
      </c>
      <c r="BK336">
        <v>344.19129965851801</v>
      </c>
      <c r="BL336">
        <v>335.37484170925097</v>
      </c>
      <c r="BM336">
        <v>331.55466033500301</v>
      </c>
      <c r="BN336">
        <v>343.10812980900698</v>
      </c>
      <c r="BO336">
        <v>337.02064417180401</v>
      </c>
      <c r="BP336">
        <v>330.83917085440203</v>
      </c>
      <c r="BQ336">
        <v>346.73336826528998</v>
      </c>
      <c r="BR336">
        <v>331.485629302615</v>
      </c>
      <c r="BS336">
        <v>330.51529868368198</v>
      </c>
      <c r="BT336">
        <v>348.74742729610199</v>
      </c>
      <c r="BU336">
        <v>333.36771980833498</v>
      </c>
      <c r="BV336">
        <v>337.036329051378</v>
      </c>
      <c r="BW336">
        <v>330.67262180167103</v>
      </c>
      <c r="BX336">
        <v>320.27571662275398</v>
      </c>
      <c r="BY336">
        <v>341.954021514712</v>
      </c>
      <c r="BZ336">
        <v>337.51224101844701</v>
      </c>
      <c r="CA336">
        <v>332.38788023234099</v>
      </c>
      <c r="CB336">
        <v>328.02243827401099</v>
      </c>
      <c r="CC336">
        <v>342.774016583594</v>
      </c>
      <c r="CD336">
        <v>331.99707527587799</v>
      </c>
      <c r="CE336">
        <v>334.84543916718599</v>
      </c>
      <c r="CF336">
        <v>332.212456159959</v>
      </c>
      <c r="CG336">
        <v>336.843095970018</v>
      </c>
      <c r="CH336">
        <v>337.12596610140997</v>
      </c>
      <c r="CI336">
        <v>337.13201100437499</v>
      </c>
      <c r="CJ336">
        <v>324.60581796489703</v>
      </c>
      <c r="CK336">
        <v>338.18773996397601</v>
      </c>
      <c r="CL336">
        <v>327.68953665656898</v>
      </c>
      <c r="CM336">
        <v>351.60363185543702</v>
      </c>
      <c r="CN336">
        <v>347.797876935712</v>
      </c>
      <c r="CO336">
        <v>346.35497212667002</v>
      </c>
      <c r="CP336">
        <v>340.60670064967798</v>
      </c>
      <c r="CQ336">
        <v>345.67281900936001</v>
      </c>
      <c r="CR336">
        <v>342.78175404717899</v>
      </c>
      <c r="CS336">
        <v>344.35235844752901</v>
      </c>
      <c r="CT336">
        <v>342.084582522733</v>
      </c>
      <c r="CU336">
        <v>337.02061836671101</v>
      </c>
      <c r="CV336">
        <v>332.05645979129599</v>
      </c>
      <c r="CW336">
        <v>331.96606302324801</v>
      </c>
    </row>
    <row r="337" spans="1:101" x14ac:dyDescent="0.25">
      <c r="A337">
        <v>80.507343124165502</v>
      </c>
      <c r="B337">
        <v>325.56226610380497</v>
      </c>
      <c r="C337">
        <v>333.66516071287202</v>
      </c>
      <c r="D337">
        <v>339.28199084728402</v>
      </c>
      <c r="E337">
        <v>340.90883926623502</v>
      </c>
      <c r="F337">
        <v>339.15085263306503</v>
      </c>
      <c r="G337">
        <v>329.11340732737602</v>
      </c>
      <c r="H337">
        <v>331.20930949809099</v>
      </c>
      <c r="I337">
        <v>329.88114015189598</v>
      </c>
      <c r="J337">
        <v>332.47804110481701</v>
      </c>
      <c r="K337">
        <v>343.01531582435598</v>
      </c>
      <c r="L337">
        <v>342.71286751369001</v>
      </c>
      <c r="M337">
        <v>331.93413603792499</v>
      </c>
      <c r="N337">
        <v>333.42312461195201</v>
      </c>
      <c r="O337">
        <v>334.05776075999597</v>
      </c>
      <c r="P337">
        <v>334.78359205002499</v>
      </c>
      <c r="Q337">
        <v>335.14625165129303</v>
      </c>
      <c r="R337">
        <v>334.43536219447299</v>
      </c>
      <c r="S337">
        <v>328.21163638781798</v>
      </c>
      <c r="T337">
        <v>336.92690571977602</v>
      </c>
      <c r="U337">
        <v>345.97103185282901</v>
      </c>
      <c r="V337">
        <v>333.04834212147802</v>
      </c>
      <c r="W337">
        <v>330.68600325313702</v>
      </c>
      <c r="X337">
        <v>341.11102180836798</v>
      </c>
      <c r="Y337">
        <v>334.89930496466798</v>
      </c>
      <c r="Z337">
        <v>343.55241861202501</v>
      </c>
      <c r="AA337">
        <v>338.586072962488</v>
      </c>
      <c r="AB337">
        <v>330.84809069304998</v>
      </c>
      <c r="AC337">
        <v>323.23110147399001</v>
      </c>
      <c r="AD337">
        <v>320.80436656580798</v>
      </c>
      <c r="AE337">
        <v>346.577968423551</v>
      </c>
      <c r="AF337">
        <v>329.77413111822801</v>
      </c>
      <c r="AG337">
        <v>333.12127004133401</v>
      </c>
      <c r="AH337">
        <v>333.67632352390802</v>
      </c>
      <c r="AI337">
        <v>336.51844727753797</v>
      </c>
      <c r="AJ337">
        <v>339.65747219705497</v>
      </c>
      <c r="AK337">
        <v>335.02273756821501</v>
      </c>
      <c r="AL337">
        <v>332.96967306529501</v>
      </c>
      <c r="AM337">
        <v>326.85958960449199</v>
      </c>
      <c r="AN337">
        <v>337.52015062216901</v>
      </c>
      <c r="AO337">
        <v>336.17948975392699</v>
      </c>
      <c r="AP337">
        <v>351.27957253924899</v>
      </c>
      <c r="AQ337">
        <v>342.67759325001299</v>
      </c>
      <c r="AR337">
        <v>342.46326487278702</v>
      </c>
      <c r="AS337">
        <v>337.57827612873598</v>
      </c>
      <c r="AT337">
        <v>338.89452122649999</v>
      </c>
      <c r="AU337">
        <v>330.71814127998402</v>
      </c>
      <c r="AV337">
        <v>338.23687773148498</v>
      </c>
      <c r="AW337">
        <v>332.00784752972902</v>
      </c>
      <c r="AX337">
        <v>346.64422056174698</v>
      </c>
      <c r="AY337">
        <v>351.73416491798002</v>
      </c>
      <c r="AZ337">
        <v>338.39635421105697</v>
      </c>
      <c r="BA337">
        <v>354.16779411556701</v>
      </c>
      <c r="BB337">
        <v>350.63232219284498</v>
      </c>
      <c r="BC337">
        <v>359.70271497651697</v>
      </c>
      <c r="BD337">
        <v>358.713945436789</v>
      </c>
      <c r="BE337">
        <v>366.81133437234803</v>
      </c>
      <c r="BF337">
        <v>376.10296319319502</v>
      </c>
      <c r="BG337">
        <v>359.36496596886701</v>
      </c>
      <c r="BH337">
        <v>351.19767269958999</v>
      </c>
      <c r="BI337">
        <v>342.78680019217597</v>
      </c>
      <c r="BJ337">
        <v>335.68473490343598</v>
      </c>
      <c r="BK337">
        <v>341.652974213574</v>
      </c>
      <c r="BL337">
        <v>336.86522307116797</v>
      </c>
      <c r="BM337">
        <v>333.05817014931802</v>
      </c>
      <c r="BN337">
        <v>343.83433186720703</v>
      </c>
      <c r="BO337">
        <v>332.56830470357397</v>
      </c>
      <c r="BP337">
        <v>327.26416797459802</v>
      </c>
      <c r="BQ337">
        <v>340.880498422904</v>
      </c>
      <c r="BR337">
        <v>331.19772775423598</v>
      </c>
      <c r="BS337">
        <v>333.15667356245001</v>
      </c>
      <c r="BT337">
        <v>346.54405975724097</v>
      </c>
      <c r="BU337">
        <v>335.57697226673599</v>
      </c>
      <c r="BV337">
        <v>334.18917009226402</v>
      </c>
      <c r="BW337">
        <v>336.78575277506599</v>
      </c>
      <c r="BX337">
        <v>320.45953029188797</v>
      </c>
      <c r="BY337">
        <v>336.33709857708698</v>
      </c>
      <c r="BZ337">
        <v>332.42408940315198</v>
      </c>
      <c r="CA337">
        <v>327.77834522417498</v>
      </c>
      <c r="CB337">
        <v>323.82632403126399</v>
      </c>
      <c r="CC337">
        <v>347.58063680305798</v>
      </c>
      <c r="CD337">
        <v>336.09774460286201</v>
      </c>
      <c r="CE337">
        <v>329.906126019601</v>
      </c>
      <c r="CF337">
        <v>331.78512872335</v>
      </c>
      <c r="CG337">
        <v>334.73826417596803</v>
      </c>
      <c r="CH337">
        <v>337.979655012796</v>
      </c>
      <c r="CI337">
        <v>342.74014818581497</v>
      </c>
      <c r="CJ337">
        <v>328.57606667811001</v>
      </c>
      <c r="CK337">
        <v>336.40038402023202</v>
      </c>
      <c r="CL337">
        <v>326.13590543199803</v>
      </c>
      <c r="CM337">
        <v>354.71364439354198</v>
      </c>
      <c r="CN337">
        <v>339.66083654872102</v>
      </c>
      <c r="CO337">
        <v>347.72625401364797</v>
      </c>
      <c r="CP337">
        <v>336.01898936465199</v>
      </c>
      <c r="CQ337">
        <v>344.024526205303</v>
      </c>
      <c r="CR337">
        <v>348.96781031191199</v>
      </c>
      <c r="CS337">
        <v>341.85600684014901</v>
      </c>
      <c r="CT337">
        <v>339.15366411919001</v>
      </c>
      <c r="CU337">
        <v>337.18053940323801</v>
      </c>
      <c r="CV337">
        <v>332.63375115662802</v>
      </c>
      <c r="CW337">
        <v>330.24655311970702</v>
      </c>
    </row>
    <row r="338" spans="1:101" x14ac:dyDescent="0.25">
      <c r="A338">
        <v>80.7476635514018</v>
      </c>
      <c r="B338">
        <v>322.96632963061802</v>
      </c>
      <c r="C338">
        <v>328.07182366873798</v>
      </c>
      <c r="D338">
        <v>338.98381256203601</v>
      </c>
      <c r="E338">
        <v>339.15985550143103</v>
      </c>
      <c r="F338">
        <v>339.40946264517697</v>
      </c>
      <c r="G338">
        <v>333.33203710483201</v>
      </c>
      <c r="H338">
        <v>328.27981450759302</v>
      </c>
      <c r="I338">
        <v>327.86273852047799</v>
      </c>
      <c r="J338">
        <v>334.38303863519502</v>
      </c>
      <c r="K338">
        <v>340.338370330261</v>
      </c>
      <c r="L338">
        <v>339.88887004099098</v>
      </c>
      <c r="M338">
        <v>334.51494115713501</v>
      </c>
      <c r="N338">
        <v>339.72678829389503</v>
      </c>
      <c r="O338">
        <v>334.16015824326001</v>
      </c>
      <c r="P338">
        <v>334.93625631136098</v>
      </c>
      <c r="Q338">
        <v>332.81476424368799</v>
      </c>
      <c r="R338">
        <v>330.95027728778803</v>
      </c>
      <c r="S338">
        <v>331.087890319346</v>
      </c>
      <c r="T338">
        <v>335.677309340926</v>
      </c>
      <c r="U338">
        <v>345.737113570725</v>
      </c>
      <c r="V338">
        <v>338.10083858816103</v>
      </c>
      <c r="W338">
        <v>330.627714215982</v>
      </c>
      <c r="X338">
        <v>338.71105466755802</v>
      </c>
      <c r="Y338">
        <v>332.45652813291599</v>
      </c>
      <c r="Z338">
        <v>339.40655214928</v>
      </c>
      <c r="AA338">
        <v>338.30973088322003</v>
      </c>
      <c r="AB338">
        <v>333.21576664081198</v>
      </c>
      <c r="AC338">
        <v>324.87706234064399</v>
      </c>
      <c r="AD338">
        <v>316.63171432948201</v>
      </c>
      <c r="AE338">
        <v>346.505279939226</v>
      </c>
      <c r="AF338">
        <v>329.87593076459598</v>
      </c>
      <c r="AG338">
        <v>339.41100595944602</v>
      </c>
      <c r="AH338">
        <v>334.173885603271</v>
      </c>
      <c r="AI338">
        <v>337.638276710274</v>
      </c>
      <c r="AJ338">
        <v>347.03039533266798</v>
      </c>
      <c r="AK338">
        <v>332.82886854999799</v>
      </c>
      <c r="AL338">
        <v>337.18068780637401</v>
      </c>
      <c r="AM338">
        <v>330.48350547836401</v>
      </c>
      <c r="AN338">
        <v>337.209147180451</v>
      </c>
      <c r="AO338">
        <v>335.225193858936</v>
      </c>
      <c r="AP338">
        <v>349.01104146208201</v>
      </c>
      <c r="AQ338">
        <v>341.46686253127501</v>
      </c>
      <c r="AR338">
        <v>341.578568445001</v>
      </c>
      <c r="AS338">
        <v>342.57471054081702</v>
      </c>
      <c r="AT338">
        <v>339.66246314620298</v>
      </c>
      <c r="AU338">
        <v>332.71932834933699</v>
      </c>
      <c r="AV338">
        <v>343.092921234009</v>
      </c>
      <c r="AW338">
        <v>327.68860526155299</v>
      </c>
      <c r="AX338">
        <v>343.38225012415501</v>
      </c>
      <c r="AY338">
        <v>351.84263780537998</v>
      </c>
      <c r="AZ338">
        <v>333.91998300461103</v>
      </c>
      <c r="BA338">
        <v>356.63911677157603</v>
      </c>
      <c r="BB338">
        <v>356.98486314814198</v>
      </c>
      <c r="BC338">
        <v>357.354953412219</v>
      </c>
      <c r="BD338">
        <v>360.95022514894498</v>
      </c>
      <c r="BE338">
        <v>367.95310601991702</v>
      </c>
      <c r="BF338">
        <v>379.52568318789798</v>
      </c>
      <c r="BG338">
        <v>365.88604652782499</v>
      </c>
      <c r="BH338">
        <v>359.82222185357898</v>
      </c>
      <c r="BI338">
        <v>345.05160811713898</v>
      </c>
      <c r="BJ338">
        <v>340.83955996216002</v>
      </c>
      <c r="BK338">
        <v>333.29873565341302</v>
      </c>
      <c r="BL338">
        <v>334.49127991143303</v>
      </c>
      <c r="BM338">
        <v>338.49816740357898</v>
      </c>
      <c r="BN338">
        <v>335.254424456739</v>
      </c>
      <c r="BO338">
        <v>330.85261265111598</v>
      </c>
      <c r="BP338">
        <v>328.89014424279299</v>
      </c>
      <c r="BQ338">
        <v>337.02598505996201</v>
      </c>
      <c r="BR338">
        <v>334.68931417625299</v>
      </c>
      <c r="BS338">
        <v>328.946901841167</v>
      </c>
      <c r="BT338">
        <v>344.701692299314</v>
      </c>
      <c r="BU338">
        <v>334.15258499975897</v>
      </c>
      <c r="BV338">
        <v>331.20702576014497</v>
      </c>
      <c r="BW338">
        <v>339.86007393243898</v>
      </c>
      <c r="BX338">
        <v>321.03913818369199</v>
      </c>
      <c r="BY338">
        <v>330.84748660915199</v>
      </c>
      <c r="BZ338">
        <v>330.70117174386701</v>
      </c>
      <c r="CA338">
        <v>332.81281082088498</v>
      </c>
      <c r="CB338">
        <v>326.53535741178399</v>
      </c>
      <c r="CC338">
        <v>344.77704482592799</v>
      </c>
      <c r="CD338">
        <v>336.20414094180899</v>
      </c>
      <c r="CE338">
        <v>326.394350651987</v>
      </c>
      <c r="CF338">
        <v>328.618049326299</v>
      </c>
      <c r="CG338">
        <v>337.16475068686901</v>
      </c>
      <c r="CH338">
        <v>337.24170970843699</v>
      </c>
      <c r="CI338">
        <v>349.71763004224999</v>
      </c>
      <c r="CJ338">
        <v>327.098316969976</v>
      </c>
      <c r="CK338">
        <v>336.77894081867601</v>
      </c>
      <c r="CL338">
        <v>326.68964575675</v>
      </c>
      <c r="CM338">
        <v>353.07975707846498</v>
      </c>
      <c r="CN338">
        <v>339.05122336047299</v>
      </c>
      <c r="CO338">
        <v>352.48606545888902</v>
      </c>
      <c r="CP338">
        <v>334.84845109730202</v>
      </c>
      <c r="CQ338">
        <v>347.94517737063597</v>
      </c>
      <c r="CR338">
        <v>349.06271300881298</v>
      </c>
      <c r="CS338">
        <v>342.08353117442198</v>
      </c>
      <c r="CT338">
        <v>336.65062164453002</v>
      </c>
      <c r="CU338">
        <v>337.51193985877802</v>
      </c>
      <c r="CV338">
        <v>331.11178557711901</v>
      </c>
      <c r="CW338">
        <v>328.64302663168098</v>
      </c>
    </row>
    <row r="339" spans="1:101" x14ac:dyDescent="0.25">
      <c r="A339">
        <v>80.987983978638098</v>
      </c>
      <c r="B339">
        <v>325.25521905545799</v>
      </c>
      <c r="C339">
        <v>329.37042595127798</v>
      </c>
      <c r="D339">
        <v>344.11695468999</v>
      </c>
      <c r="E339">
        <v>339.98759139221602</v>
      </c>
      <c r="F339">
        <v>340.42550532223902</v>
      </c>
      <c r="G339">
        <v>334.54294934205899</v>
      </c>
      <c r="H339">
        <v>327.89184015944699</v>
      </c>
      <c r="I339">
        <v>332.84988493440699</v>
      </c>
      <c r="J339">
        <v>336.52900439781399</v>
      </c>
      <c r="K339">
        <v>339.25517463163499</v>
      </c>
      <c r="L339">
        <v>340.86534973321199</v>
      </c>
      <c r="M339">
        <v>335.59950048303301</v>
      </c>
      <c r="N339">
        <v>342.36288939771902</v>
      </c>
      <c r="O339">
        <v>337.924638118963</v>
      </c>
      <c r="P339">
        <v>331.38068047338299</v>
      </c>
      <c r="Q339">
        <v>328.90577446121102</v>
      </c>
      <c r="R339">
        <v>330.87362715376599</v>
      </c>
      <c r="S339">
        <v>332.54439869151003</v>
      </c>
      <c r="T339">
        <v>336.64505878824201</v>
      </c>
      <c r="U339">
        <v>345.955861348165</v>
      </c>
      <c r="V339">
        <v>343.59328554355301</v>
      </c>
      <c r="W339">
        <v>327.98949113748898</v>
      </c>
      <c r="X339">
        <v>339.60241053756903</v>
      </c>
      <c r="Y339">
        <v>331.45084164385099</v>
      </c>
      <c r="Z339">
        <v>336.97097451076701</v>
      </c>
      <c r="AA339">
        <v>338.51926248581498</v>
      </c>
      <c r="AB339">
        <v>333.19857399710901</v>
      </c>
      <c r="AC339">
        <v>325.38122524554302</v>
      </c>
      <c r="AD339">
        <v>317.15618458382301</v>
      </c>
      <c r="AE339">
        <v>344.51476786221502</v>
      </c>
      <c r="AF339">
        <v>334.82113192735397</v>
      </c>
      <c r="AG339">
        <v>340.63860089564901</v>
      </c>
      <c r="AH339">
        <v>334.26826944069802</v>
      </c>
      <c r="AI339">
        <v>337.29932672419</v>
      </c>
      <c r="AJ339">
        <v>353.841261699656</v>
      </c>
      <c r="AK339">
        <v>331.54902767446998</v>
      </c>
      <c r="AL339">
        <v>339.23469560779699</v>
      </c>
      <c r="AM339">
        <v>333.02192206716501</v>
      </c>
      <c r="AN339">
        <v>337.57829623250501</v>
      </c>
      <c r="AO339">
        <v>337.01436442142199</v>
      </c>
      <c r="AP339">
        <v>346.22758719584698</v>
      </c>
      <c r="AQ339">
        <v>342.144881850106</v>
      </c>
      <c r="AR339">
        <v>346.27870855193999</v>
      </c>
      <c r="AS339">
        <v>346.63315209842102</v>
      </c>
      <c r="AT339">
        <v>339.372571730419</v>
      </c>
      <c r="AU339">
        <v>331.37899409082598</v>
      </c>
      <c r="AV339">
        <v>344.47339300471901</v>
      </c>
      <c r="AW339">
        <v>327.17764876481402</v>
      </c>
      <c r="AX339">
        <v>338.51242639543301</v>
      </c>
      <c r="AY339">
        <v>348.96885418951803</v>
      </c>
      <c r="AZ339">
        <v>334.24920751945399</v>
      </c>
      <c r="BA339">
        <v>357.40417529809099</v>
      </c>
      <c r="BB339">
        <v>358.73762994537498</v>
      </c>
      <c r="BC339">
        <v>358.09456273354101</v>
      </c>
      <c r="BD339">
        <v>361.16719136965003</v>
      </c>
      <c r="BE339">
        <v>374.55091173803299</v>
      </c>
      <c r="BF339">
        <v>378.51110976089802</v>
      </c>
      <c r="BG339">
        <v>373.03773414000801</v>
      </c>
      <c r="BH339">
        <v>367.55458238649999</v>
      </c>
      <c r="BI339">
        <v>350.14873270631603</v>
      </c>
      <c r="BJ339">
        <v>347.67445108721</v>
      </c>
      <c r="BK339">
        <v>329.525235896521</v>
      </c>
      <c r="BL339">
        <v>334.16112139707298</v>
      </c>
      <c r="BM339">
        <v>339.83637956790301</v>
      </c>
      <c r="BN339">
        <v>334.37407766866698</v>
      </c>
      <c r="BO339">
        <v>330.65233892372299</v>
      </c>
      <c r="BP339">
        <v>334.76190242576502</v>
      </c>
      <c r="BQ339">
        <v>341.211902808932</v>
      </c>
      <c r="BR339">
        <v>338.92254691642302</v>
      </c>
      <c r="BS339">
        <v>322.16974339264999</v>
      </c>
      <c r="BT339">
        <v>343.43688516813</v>
      </c>
      <c r="BU339">
        <v>332.66589874797199</v>
      </c>
      <c r="BV339">
        <v>332.37562227734901</v>
      </c>
      <c r="BW339">
        <v>342.73478225170101</v>
      </c>
      <c r="BX339">
        <v>323.20481277731</v>
      </c>
      <c r="BY339">
        <v>327.98417315071998</v>
      </c>
      <c r="BZ339">
        <v>337.69427350114501</v>
      </c>
      <c r="CA339">
        <v>330.634777130337</v>
      </c>
      <c r="CB339">
        <v>329.499441947587</v>
      </c>
      <c r="CC339">
        <v>344.79325903652199</v>
      </c>
      <c r="CD339">
        <v>340.697840362455</v>
      </c>
      <c r="CE339">
        <v>326.50051812264098</v>
      </c>
      <c r="CF339">
        <v>326.62770447628401</v>
      </c>
      <c r="CG339">
        <v>337.88214663195299</v>
      </c>
      <c r="CH339">
        <v>337.55660339024399</v>
      </c>
      <c r="CI339">
        <v>351.41579530820798</v>
      </c>
      <c r="CJ339">
        <v>325.94162554504999</v>
      </c>
      <c r="CK339">
        <v>337.62288600694001</v>
      </c>
      <c r="CL339">
        <v>327.59188420739599</v>
      </c>
      <c r="CM339">
        <v>353.06605935635702</v>
      </c>
      <c r="CN339">
        <v>334.52313347069497</v>
      </c>
      <c r="CO339">
        <v>348.24514861042502</v>
      </c>
      <c r="CP339">
        <v>337.54877060523302</v>
      </c>
      <c r="CQ339">
        <v>345.39291540117603</v>
      </c>
      <c r="CR339">
        <v>343.81676317941799</v>
      </c>
      <c r="CS339">
        <v>343.13760523402499</v>
      </c>
      <c r="CT339">
        <v>335.21893487829902</v>
      </c>
      <c r="CU339">
        <v>342.20589980262298</v>
      </c>
      <c r="CV339">
        <v>332.05285533368999</v>
      </c>
      <c r="CW339">
        <v>329.11052446752097</v>
      </c>
    </row>
    <row r="340" spans="1:101" x14ac:dyDescent="0.25">
      <c r="A340">
        <v>81.228304405874496</v>
      </c>
      <c r="B340">
        <v>335.172556102182</v>
      </c>
      <c r="C340">
        <v>335.64080192540899</v>
      </c>
      <c r="D340">
        <v>344.37385733910702</v>
      </c>
      <c r="E340">
        <v>348.69926702575401</v>
      </c>
      <c r="F340">
        <v>334.30758574068</v>
      </c>
      <c r="G340">
        <v>332.55337182838298</v>
      </c>
      <c r="H340">
        <v>323.23761203855503</v>
      </c>
      <c r="I340">
        <v>335.59088298652603</v>
      </c>
      <c r="J340">
        <v>332.48378425967201</v>
      </c>
      <c r="K340">
        <v>335.09784017536703</v>
      </c>
      <c r="L340">
        <v>341.11739687001602</v>
      </c>
      <c r="M340">
        <v>333.140573637209</v>
      </c>
      <c r="N340">
        <v>337.96101196670901</v>
      </c>
      <c r="O340">
        <v>338.28330012591402</v>
      </c>
      <c r="P340">
        <v>333.20624380134302</v>
      </c>
      <c r="Q340">
        <v>325.23639319002001</v>
      </c>
      <c r="R340">
        <v>331.08938723347001</v>
      </c>
      <c r="S340">
        <v>330.08661327746199</v>
      </c>
      <c r="T340">
        <v>329.67226725456402</v>
      </c>
      <c r="U340">
        <v>343.818487823336</v>
      </c>
      <c r="V340">
        <v>343.59666961082502</v>
      </c>
      <c r="W340">
        <v>327.12996802044802</v>
      </c>
      <c r="X340">
        <v>333.36836608870198</v>
      </c>
      <c r="Y340">
        <v>336.31651367090899</v>
      </c>
      <c r="Z340">
        <v>337.95804201679499</v>
      </c>
      <c r="AA340">
        <v>339.82529061248403</v>
      </c>
      <c r="AB340">
        <v>332.634596888982</v>
      </c>
      <c r="AC340">
        <v>322.98658237043799</v>
      </c>
      <c r="AD340">
        <v>317.89370308212102</v>
      </c>
      <c r="AE340">
        <v>341.073908961104</v>
      </c>
      <c r="AF340">
        <v>335.43045171530702</v>
      </c>
      <c r="AG340">
        <v>338.31327596090603</v>
      </c>
      <c r="AH340">
        <v>340.29485527810198</v>
      </c>
      <c r="AI340">
        <v>330.37359219132702</v>
      </c>
      <c r="AJ340">
        <v>356.75556157898001</v>
      </c>
      <c r="AK340">
        <v>335.85591166762299</v>
      </c>
      <c r="AL340">
        <v>340.17132002621003</v>
      </c>
      <c r="AM340">
        <v>331.37273225787698</v>
      </c>
      <c r="AN340">
        <v>337.13363778317398</v>
      </c>
      <c r="AO340">
        <v>333.23214449755699</v>
      </c>
      <c r="AP340">
        <v>347.89156020707401</v>
      </c>
      <c r="AQ340">
        <v>341.86934147741601</v>
      </c>
      <c r="AR340">
        <v>344.82326974859598</v>
      </c>
      <c r="AS340">
        <v>347.55536108613899</v>
      </c>
      <c r="AT340">
        <v>337.03844220625302</v>
      </c>
      <c r="AU340">
        <v>334.563831684528</v>
      </c>
      <c r="AV340">
        <v>340.79677834570202</v>
      </c>
      <c r="AW340">
        <v>329.07932103178399</v>
      </c>
      <c r="AX340">
        <v>342.53079937250197</v>
      </c>
      <c r="AY340">
        <v>345.22280710104201</v>
      </c>
      <c r="AZ340">
        <v>334.63890593253899</v>
      </c>
      <c r="BA340">
        <v>354.54241620481702</v>
      </c>
      <c r="BB340">
        <v>360.42462344115199</v>
      </c>
      <c r="BC340">
        <v>361.426888803542</v>
      </c>
      <c r="BD340">
        <v>357.35482783993803</v>
      </c>
      <c r="BE340">
        <v>379.257259828749</v>
      </c>
      <c r="BF340">
        <v>381.86387948141498</v>
      </c>
      <c r="BG340">
        <v>373.542596762649</v>
      </c>
      <c r="BH340">
        <v>370.73273287136101</v>
      </c>
      <c r="BI340">
        <v>350.321823396696</v>
      </c>
      <c r="BJ340">
        <v>349.77376342864397</v>
      </c>
      <c r="BK340">
        <v>325.115714256741</v>
      </c>
      <c r="BL340">
        <v>333.538679057617</v>
      </c>
      <c r="BM340">
        <v>334.93587531432797</v>
      </c>
      <c r="BN340">
        <v>331.89212549859798</v>
      </c>
      <c r="BO340">
        <v>329.32966117521801</v>
      </c>
      <c r="BP340">
        <v>340.21797107111598</v>
      </c>
      <c r="BQ340">
        <v>337.72493180520303</v>
      </c>
      <c r="BR340">
        <v>344.74761488038899</v>
      </c>
      <c r="BS340">
        <v>320.32681847039601</v>
      </c>
      <c r="BT340">
        <v>344.727090122204</v>
      </c>
      <c r="BU340">
        <v>338.47964843270802</v>
      </c>
      <c r="BV340">
        <v>333.05997133218102</v>
      </c>
      <c r="BW340">
        <v>348.57417996413898</v>
      </c>
      <c r="BX340">
        <v>328.70522488390299</v>
      </c>
      <c r="BY340">
        <v>331.92558067035401</v>
      </c>
      <c r="BZ340">
        <v>340.45526197694898</v>
      </c>
      <c r="CA340">
        <v>323.30915769237799</v>
      </c>
      <c r="CB340">
        <v>332.02154945759798</v>
      </c>
      <c r="CC340">
        <v>340.48563711902699</v>
      </c>
      <c r="CD340">
        <v>342.49592475874903</v>
      </c>
      <c r="CE340">
        <v>329.35391873692402</v>
      </c>
      <c r="CF340">
        <v>328.94575845825801</v>
      </c>
      <c r="CG340">
        <v>332.34132877113899</v>
      </c>
      <c r="CH340">
        <v>332.41213952703299</v>
      </c>
      <c r="CI340">
        <v>351.00708485532698</v>
      </c>
      <c r="CJ340">
        <v>332.13262946208403</v>
      </c>
      <c r="CK340">
        <v>333.2286227171</v>
      </c>
      <c r="CL340">
        <v>332.64112926070999</v>
      </c>
      <c r="CM340">
        <v>348.80054486225299</v>
      </c>
      <c r="CN340">
        <v>326.84443029979502</v>
      </c>
      <c r="CO340">
        <v>340.88575228094999</v>
      </c>
      <c r="CP340">
        <v>337.72446645993898</v>
      </c>
      <c r="CQ340">
        <v>342.32296690578801</v>
      </c>
      <c r="CR340">
        <v>342.38175749822102</v>
      </c>
      <c r="CS340">
        <v>349.533054683751</v>
      </c>
      <c r="CT340">
        <v>332.61767608719902</v>
      </c>
      <c r="CU340">
        <v>341.32930615067397</v>
      </c>
      <c r="CV340">
        <v>333.72285798285202</v>
      </c>
      <c r="CW340">
        <v>329.97891166294897</v>
      </c>
    </row>
    <row r="341" spans="1:101" x14ac:dyDescent="0.25">
      <c r="A341">
        <v>81.468624833110795</v>
      </c>
      <c r="B341">
        <v>342.23244441555198</v>
      </c>
      <c r="C341">
        <v>337.68707378693898</v>
      </c>
      <c r="D341">
        <v>342.68160066251397</v>
      </c>
      <c r="E341">
        <v>350.84109310992397</v>
      </c>
      <c r="F341">
        <v>334.97163522761099</v>
      </c>
      <c r="G341">
        <v>333.64561607660102</v>
      </c>
      <c r="H341">
        <v>322.559316708133</v>
      </c>
      <c r="I341">
        <v>335.49422562243802</v>
      </c>
      <c r="J341">
        <v>331.87777897972398</v>
      </c>
      <c r="K341">
        <v>334.08193634089099</v>
      </c>
      <c r="L341">
        <v>340.22791461287198</v>
      </c>
      <c r="M341">
        <v>327.42905815866902</v>
      </c>
      <c r="N341">
        <v>335.48077252905199</v>
      </c>
      <c r="O341">
        <v>338.20464611068599</v>
      </c>
      <c r="P341">
        <v>336.37619144291398</v>
      </c>
      <c r="Q341">
        <v>330.41065230030802</v>
      </c>
      <c r="R341">
        <v>332.87030841914799</v>
      </c>
      <c r="S341">
        <v>327.80612648883903</v>
      </c>
      <c r="T341">
        <v>325.04704042478301</v>
      </c>
      <c r="U341">
        <v>337.810260969149</v>
      </c>
      <c r="V341">
        <v>342.88180657956701</v>
      </c>
      <c r="W341">
        <v>326.80115509745701</v>
      </c>
      <c r="X341">
        <v>326.45800127155297</v>
      </c>
      <c r="Y341">
        <v>342.677215895031</v>
      </c>
      <c r="Z341">
        <v>337.472454802946</v>
      </c>
      <c r="AA341">
        <v>335.35383198779601</v>
      </c>
      <c r="AB341">
        <v>326.93765707111203</v>
      </c>
      <c r="AC341">
        <v>323.69468748295498</v>
      </c>
      <c r="AD341">
        <v>316.42224587477898</v>
      </c>
      <c r="AE341">
        <v>336.13495820410202</v>
      </c>
      <c r="AF341">
        <v>330.04063248568798</v>
      </c>
      <c r="AG341">
        <v>337.968574160689</v>
      </c>
      <c r="AH341">
        <v>337.89150542281999</v>
      </c>
      <c r="AI341">
        <v>330.02292735566999</v>
      </c>
      <c r="AJ341">
        <v>356.79932092573102</v>
      </c>
      <c r="AK341">
        <v>339.56919522525197</v>
      </c>
      <c r="AL341">
        <v>343.42257560866</v>
      </c>
      <c r="AM341">
        <v>330.31106586180999</v>
      </c>
      <c r="AN341">
        <v>336.481161875064</v>
      </c>
      <c r="AO341">
        <v>333.75661958505901</v>
      </c>
      <c r="AP341">
        <v>338.35256857991999</v>
      </c>
      <c r="AQ341">
        <v>335.19878446256098</v>
      </c>
      <c r="AR341">
        <v>344.066908860929</v>
      </c>
      <c r="AS341">
        <v>347.25141838860998</v>
      </c>
      <c r="AT341">
        <v>331.42964669868002</v>
      </c>
      <c r="AU341">
        <v>331.87497045449601</v>
      </c>
      <c r="AV341">
        <v>335.29637565529401</v>
      </c>
      <c r="AW341">
        <v>334.29478319609899</v>
      </c>
      <c r="AX341">
        <v>343.35984053623702</v>
      </c>
      <c r="AY341">
        <v>340.57838304609601</v>
      </c>
      <c r="AZ341">
        <v>332.72092043762501</v>
      </c>
      <c r="BA341">
        <v>353.009616193721</v>
      </c>
      <c r="BB341">
        <v>359.67122855141201</v>
      </c>
      <c r="BC341">
        <v>360.59810101141801</v>
      </c>
      <c r="BD341">
        <v>356.67536328562102</v>
      </c>
      <c r="BE341">
        <v>374.35329898197699</v>
      </c>
      <c r="BF341">
        <v>374.00767475344401</v>
      </c>
      <c r="BG341">
        <v>374.36954876116698</v>
      </c>
      <c r="BH341">
        <v>369.61549378887202</v>
      </c>
      <c r="BI341">
        <v>355.869099724759</v>
      </c>
      <c r="BJ341">
        <v>351.97705044048502</v>
      </c>
      <c r="BK341">
        <v>328.30974167884102</v>
      </c>
      <c r="BL341">
        <v>335.00406124558498</v>
      </c>
      <c r="BM341">
        <v>337.941122606514</v>
      </c>
      <c r="BN341">
        <v>327.08505408665502</v>
      </c>
      <c r="BO341">
        <v>333.33781894748103</v>
      </c>
      <c r="BP341">
        <v>342.76726677949802</v>
      </c>
      <c r="BQ341">
        <v>333.12525467669798</v>
      </c>
      <c r="BR341">
        <v>339.88344678613902</v>
      </c>
      <c r="BS341">
        <v>317.45406054514501</v>
      </c>
      <c r="BT341">
        <v>341.46429617304801</v>
      </c>
      <c r="BU341">
        <v>338.04232416883099</v>
      </c>
      <c r="BV341">
        <v>335.77287805634899</v>
      </c>
      <c r="BW341">
        <v>346.61205807681301</v>
      </c>
      <c r="BX341">
        <v>331.25298861555598</v>
      </c>
      <c r="BY341">
        <v>335.67241339480199</v>
      </c>
      <c r="BZ341">
        <v>335.56098925412999</v>
      </c>
      <c r="CA341">
        <v>321.73794215424601</v>
      </c>
      <c r="CB341">
        <v>334.35338110068</v>
      </c>
      <c r="CC341">
        <v>338.357459737456</v>
      </c>
      <c r="CD341">
        <v>342.785780408086</v>
      </c>
      <c r="CE341">
        <v>337.31625351861601</v>
      </c>
      <c r="CF341">
        <v>330.15707704568598</v>
      </c>
      <c r="CG341">
        <v>327.818015979037</v>
      </c>
      <c r="CH341">
        <v>330.81343059381999</v>
      </c>
      <c r="CI341">
        <v>351.59490477712802</v>
      </c>
      <c r="CJ341">
        <v>329.09221953803001</v>
      </c>
      <c r="CK341">
        <v>330.09576535239398</v>
      </c>
      <c r="CL341">
        <v>332.43951057197501</v>
      </c>
      <c r="CM341">
        <v>344.70008235329902</v>
      </c>
      <c r="CN341">
        <v>324.91264460260197</v>
      </c>
      <c r="CO341">
        <v>338.51631097934302</v>
      </c>
      <c r="CP341">
        <v>339.18762464529698</v>
      </c>
      <c r="CQ341">
        <v>339.165727553083</v>
      </c>
      <c r="CR341">
        <v>338.41604359837902</v>
      </c>
      <c r="CS341">
        <v>350.239698135433</v>
      </c>
      <c r="CT341">
        <v>326.006699161575</v>
      </c>
      <c r="CU341">
        <v>344.39349779715297</v>
      </c>
      <c r="CV341">
        <v>337.37252277917599</v>
      </c>
      <c r="CW341">
        <v>329.77767389990299</v>
      </c>
    </row>
    <row r="342" spans="1:101" x14ac:dyDescent="0.25">
      <c r="A342">
        <v>81.708945260347093</v>
      </c>
      <c r="B342">
        <v>339.06606568098402</v>
      </c>
      <c r="C342">
        <v>332.774890705031</v>
      </c>
      <c r="D342">
        <v>345.71247652624902</v>
      </c>
      <c r="E342">
        <v>356.20397951409097</v>
      </c>
      <c r="F342">
        <v>331.548903388702</v>
      </c>
      <c r="G342">
        <v>339.13929881610397</v>
      </c>
      <c r="H342">
        <v>327.187667775607</v>
      </c>
      <c r="I342">
        <v>332.01229962795799</v>
      </c>
      <c r="J342">
        <v>330.48159022921601</v>
      </c>
      <c r="K342">
        <v>335.20995728931399</v>
      </c>
      <c r="L342">
        <v>337.50973777850101</v>
      </c>
      <c r="M342">
        <v>327.71939410930401</v>
      </c>
      <c r="N342">
        <v>324.32513062883902</v>
      </c>
      <c r="O342">
        <v>342.29118732065899</v>
      </c>
      <c r="P342">
        <v>335.10615704479801</v>
      </c>
      <c r="Q342">
        <v>331.72559831058601</v>
      </c>
      <c r="R342">
        <v>337.86363203316802</v>
      </c>
      <c r="S342">
        <v>330.18141809332701</v>
      </c>
      <c r="T342">
        <v>328.2457518933</v>
      </c>
      <c r="U342">
        <v>333.77082936275599</v>
      </c>
      <c r="V342">
        <v>337.25295221028398</v>
      </c>
      <c r="W342">
        <v>326.025417160144</v>
      </c>
      <c r="X342">
        <v>324.38349765259801</v>
      </c>
      <c r="Y342">
        <v>345.20564684860102</v>
      </c>
      <c r="Z342">
        <v>329.27252558565601</v>
      </c>
      <c r="AA342">
        <v>335.05977437550098</v>
      </c>
      <c r="AB342">
        <v>323.64148965521599</v>
      </c>
      <c r="AC342">
        <v>323.98968513407101</v>
      </c>
      <c r="AD342">
        <v>314.59528931633503</v>
      </c>
      <c r="AE342">
        <v>332.23137671328197</v>
      </c>
      <c r="AF342">
        <v>329.740732966248</v>
      </c>
      <c r="AG342">
        <v>338.19006015692202</v>
      </c>
      <c r="AH342">
        <v>340.23639767668698</v>
      </c>
      <c r="AI342">
        <v>331.25065361922799</v>
      </c>
      <c r="AJ342">
        <v>350.58601513646198</v>
      </c>
      <c r="AK342">
        <v>347.103769508038</v>
      </c>
      <c r="AL342">
        <v>337.89324299967097</v>
      </c>
      <c r="AM342">
        <v>334.34061271911298</v>
      </c>
      <c r="AN342">
        <v>337.98431489637301</v>
      </c>
      <c r="AO342">
        <v>335.56507658068898</v>
      </c>
      <c r="AP342">
        <v>335.99353471960899</v>
      </c>
      <c r="AQ342">
        <v>326.60174097164202</v>
      </c>
      <c r="AR342">
        <v>342.41251023889299</v>
      </c>
      <c r="AS342">
        <v>346.00488948165901</v>
      </c>
      <c r="AT342">
        <v>328.69738574564599</v>
      </c>
      <c r="AU342">
        <v>328.50917295270301</v>
      </c>
      <c r="AV342">
        <v>326.66262912995802</v>
      </c>
      <c r="AW342">
        <v>337.95284630106403</v>
      </c>
      <c r="AX342">
        <v>340.65655007494598</v>
      </c>
      <c r="AY342">
        <v>338.287794688497</v>
      </c>
      <c r="AZ342">
        <v>336.45636011389399</v>
      </c>
      <c r="BA342">
        <v>354.02818278566798</v>
      </c>
      <c r="BB342">
        <v>354.315532523255</v>
      </c>
      <c r="BC342">
        <v>358.39458215545397</v>
      </c>
      <c r="BD342">
        <v>354.166992415967</v>
      </c>
      <c r="BE342">
        <v>368.08648134953103</v>
      </c>
      <c r="BF342">
        <v>368.01855939538899</v>
      </c>
      <c r="BG342">
        <v>372.49554798218099</v>
      </c>
      <c r="BH342">
        <v>369.00419616736798</v>
      </c>
      <c r="BI342">
        <v>360.035171939088</v>
      </c>
      <c r="BJ342">
        <v>342.97217032064702</v>
      </c>
      <c r="BK342">
        <v>328.18799483305997</v>
      </c>
      <c r="BL342">
        <v>331.47144293805297</v>
      </c>
      <c r="BM342">
        <v>342.47684796659701</v>
      </c>
      <c r="BN342">
        <v>325.30609143676099</v>
      </c>
      <c r="BO342">
        <v>331.85571556765501</v>
      </c>
      <c r="BP342">
        <v>350.607646036586</v>
      </c>
      <c r="BQ342">
        <v>336.58884788979901</v>
      </c>
      <c r="BR342">
        <v>335.69954317802001</v>
      </c>
      <c r="BS342">
        <v>316.98445820863498</v>
      </c>
      <c r="BT342">
        <v>340.62093652730499</v>
      </c>
      <c r="BU342">
        <v>334.14238863399402</v>
      </c>
      <c r="BV342">
        <v>330.82104633722798</v>
      </c>
      <c r="BW342">
        <v>341.97953387721299</v>
      </c>
      <c r="BX342">
        <v>335.70189891926498</v>
      </c>
      <c r="BY342">
        <v>340.260172204333</v>
      </c>
      <c r="BZ342">
        <v>331.33481958401097</v>
      </c>
      <c r="CA342">
        <v>324.13333417277801</v>
      </c>
      <c r="CB342">
        <v>338.548960570796</v>
      </c>
      <c r="CC342">
        <v>337.54117944535602</v>
      </c>
      <c r="CD342">
        <v>336.10229611438899</v>
      </c>
      <c r="CE342">
        <v>341.60458065159997</v>
      </c>
      <c r="CF342">
        <v>327.847581601451</v>
      </c>
      <c r="CG342">
        <v>331.96513705641797</v>
      </c>
      <c r="CH342">
        <v>324.86166880042498</v>
      </c>
      <c r="CI342">
        <v>345.06700105354599</v>
      </c>
      <c r="CJ342">
        <v>323.99171550613102</v>
      </c>
      <c r="CK342">
        <v>332.31752879560798</v>
      </c>
      <c r="CL342">
        <v>333.49630063943101</v>
      </c>
      <c r="CM342">
        <v>336.56928383817399</v>
      </c>
      <c r="CN342">
        <v>324.68630552028401</v>
      </c>
      <c r="CO342">
        <v>335.658120292219</v>
      </c>
      <c r="CP342">
        <v>342.15515184286801</v>
      </c>
      <c r="CQ342">
        <v>337.37534276113797</v>
      </c>
      <c r="CR342">
        <v>335.42115805507302</v>
      </c>
      <c r="CS342">
        <v>346.50418365130099</v>
      </c>
      <c r="CT342">
        <v>326.716760300641</v>
      </c>
      <c r="CU342">
        <v>342.54527080654401</v>
      </c>
      <c r="CV342">
        <v>334.56992436678399</v>
      </c>
      <c r="CW342">
        <v>328.76640609168601</v>
      </c>
    </row>
    <row r="343" spans="1:101" x14ac:dyDescent="0.25">
      <c r="A343">
        <v>81.949265687583406</v>
      </c>
      <c r="B343">
        <v>338.48950514689898</v>
      </c>
      <c r="C343">
        <v>333.63441088517499</v>
      </c>
      <c r="D343">
        <v>346.61278548221401</v>
      </c>
      <c r="E343">
        <v>356.76363449647198</v>
      </c>
      <c r="F343">
        <v>330.79385703560899</v>
      </c>
      <c r="G343">
        <v>340.60379601777697</v>
      </c>
      <c r="H343">
        <v>330.31056992666697</v>
      </c>
      <c r="I343">
        <v>333.79417366370899</v>
      </c>
      <c r="J343">
        <v>332.19562500429601</v>
      </c>
      <c r="K343">
        <v>337.14845618417201</v>
      </c>
      <c r="L343">
        <v>337.79010930182898</v>
      </c>
      <c r="M343">
        <v>328.43393786824299</v>
      </c>
      <c r="N343">
        <v>319.92782122374501</v>
      </c>
      <c r="O343">
        <v>340.47460648008303</v>
      </c>
      <c r="P343">
        <v>332.25360222900298</v>
      </c>
      <c r="Q343">
        <v>335.03028421309699</v>
      </c>
      <c r="R343">
        <v>339.517901311586</v>
      </c>
      <c r="S343">
        <v>333.95785900292901</v>
      </c>
      <c r="T343">
        <v>329.58203441338702</v>
      </c>
      <c r="U343">
        <v>330.96866043461802</v>
      </c>
      <c r="V343">
        <v>335.32719754717999</v>
      </c>
      <c r="W343">
        <v>325.71513400784499</v>
      </c>
      <c r="X343">
        <v>325.85044929801199</v>
      </c>
      <c r="Y343">
        <v>343.49378505541</v>
      </c>
      <c r="Z343">
        <v>328.88904862085701</v>
      </c>
      <c r="AA343">
        <v>334.80289125789301</v>
      </c>
      <c r="AB343">
        <v>323.707464034157</v>
      </c>
      <c r="AC343">
        <v>324.47203579698498</v>
      </c>
      <c r="AD343">
        <v>318.118100772388</v>
      </c>
      <c r="AE343">
        <v>330.669930952323</v>
      </c>
      <c r="AF343">
        <v>328.15263175936502</v>
      </c>
      <c r="AG343">
        <v>335.35890142244301</v>
      </c>
      <c r="AH343">
        <v>342.11113245651001</v>
      </c>
      <c r="AI343">
        <v>331.40223471855597</v>
      </c>
      <c r="AJ343">
        <v>347.94121059210602</v>
      </c>
      <c r="AK343">
        <v>350.01370016726099</v>
      </c>
      <c r="AL343">
        <v>334.16941179305701</v>
      </c>
      <c r="AM343">
        <v>334.58590014835102</v>
      </c>
      <c r="AN343">
        <v>342.263018048616</v>
      </c>
      <c r="AO343">
        <v>333.33301416884802</v>
      </c>
      <c r="AP343">
        <v>335.15314313671001</v>
      </c>
      <c r="AQ343">
        <v>328.47716624017102</v>
      </c>
      <c r="AR343">
        <v>344.26276881494198</v>
      </c>
      <c r="AS343">
        <v>346.85888775069299</v>
      </c>
      <c r="AT343">
        <v>329.62918000144299</v>
      </c>
      <c r="AU343">
        <v>328.27965564076402</v>
      </c>
      <c r="AV343">
        <v>323.56003845229401</v>
      </c>
      <c r="AW343">
        <v>338.895068002313</v>
      </c>
      <c r="AX343">
        <v>338.31666148114198</v>
      </c>
      <c r="AY343">
        <v>336.09549548705098</v>
      </c>
      <c r="AZ343">
        <v>339.24059892340102</v>
      </c>
      <c r="BA343">
        <v>357.99590018727702</v>
      </c>
      <c r="BB343">
        <v>351.09322663779301</v>
      </c>
      <c r="BC343">
        <v>362.54191080205499</v>
      </c>
      <c r="BD343">
        <v>354.8560107806</v>
      </c>
      <c r="BE343">
        <v>368.91121863998899</v>
      </c>
      <c r="BF343">
        <v>368.755175963971</v>
      </c>
      <c r="BG343">
        <v>376.719095165677</v>
      </c>
      <c r="BH343">
        <v>370.70463687537801</v>
      </c>
      <c r="BI343">
        <v>361.82116609534199</v>
      </c>
      <c r="BJ343">
        <v>343.75407855507802</v>
      </c>
      <c r="BK343">
        <v>330.78263478633897</v>
      </c>
      <c r="BL343">
        <v>330.57636690200201</v>
      </c>
      <c r="BM343">
        <v>344.326915808482</v>
      </c>
      <c r="BN343">
        <v>328.27394210800702</v>
      </c>
      <c r="BO343">
        <v>333.06869856966802</v>
      </c>
      <c r="BP343">
        <v>352.57690435726403</v>
      </c>
      <c r="BQ343">
        <v>339.65833231607502</v>
      </c>
      <c r="BR343">
        <v>336.37328803264899</v>
      </c>
      <c r="BS343">
        <v>316.48641304950098</v>
      </c>
      <c r="BT343">
        <v>339.06063597330302</v>
      </c>
      <c r="BU343">
        <v>333.70649626195501</v>
      </c>
      <c r="BV343">
        <v>332.219750887695</v>
      </c>
      <c r="BW343">
        <v>339.93479460264302</v>
      </c>
      <c r="BX343">
        <v>338.681685947235</v>
      </c>
      <c r="BY343">
        <v>342.03653893836002</v>
      </c>
      <c r="BZ343">
        <v>330.85214244262198</v>
      </c>
      <c r="CA343">
        <v>325.10716319798001</v>
      </c>
      <c r="CB343">
        <v>338.32567541365199</v>
      </c>
      <c r="CC343">
        <v>339.286457270759</v>
      </c>
      <c r="CD343">
        <v>333.58036166941201</v>
      </c>
      <c r="CE343">
        <v>343.77494448494002</v>
      </c>
      <c r="CF343">
        <v>328.877319029087</v>
      </c>
      <c r="CG343">
        <v>332.63852096227299</v>
      </c>
      <c r="CH343">
        <v>326.94993097561098</v>
      </c>
      <c r="CI343">
        <v>341.30010554758502</v>
      </c>
      <c r="CJ343">
        <v>323.59506238525501</v>
      </c>
      <c r="CK343">
        <v>333.86680702468499</v>
      </c>
      <c r="CL343">
        <v>336.02588108555699</v>
      </c>
      <c r="CM343">
        <v>336.03302312826202</v>
      </c>
      <c r="CN343">
        <v>323.29404632115899</v>
      </c>
      <c r="CO343">
        <v>335.47505896698499</v>
      </c>
      <c r="CP343">
        <v>344.74595750562702</v>
      </c>
      <c r="CQ343">
        <v>334.25134531798</v>
      </c>
      <c r="CR343">
        <v>334.91461395157</v>
      </c>
      <c r="CS343">
        <v>344.101943224553</v>
      </c>
      <c r="CT343">
        <v>328.37317021135499</v>
      </c>
      <c r="CU343">
        <v>341.35188539556299</v>
      </c>
      <c r="CV343">
        <v>336.35102434399499</v>
      </c>
      <c r="CW343">
        <v>330.42424797618401</v>
      </c>
    </row>
    <row r="344" spans="1:101" x14ac:dyDescent="0.25">
      <c r="A344">
        <v>82.189586114819704</v>
      </c>
      <c r="B344">
        <v>338.08135256094698</v>
      </c>
      <c r="C344">
        <v>335.87002753637</v>
      </c>
      <c r="D344">
        <v>342.73615404705401</v>
      </c>
      <c r="E344">
        <v>350.50092177232</v>
      </c>
      <c r="F344">
        <v>332.43675698758301</v>
      </c>
      <c r="G344">
        <v>340.96418122491298</v>
      </c>
      <c r="H344">
        <v>331.60033549001798</v>
      </c>
      <c r="I344">
        <v>337.11656802405599</v>
      </c>
      <c r="J344">
        <v>333.10289498220197</v>
      </c>
      <c r="K344">
        <v>340.07408013015902</v>
      </c>
      <c r="L344">
        <v>330.03694197523498</v>
      </c>
      <c r="M344">
        <v>326.36529213789998</v>
      </c>
      <c r="N344">
        <v>320.99902658646403</v>
      </c>
      <c r="O344">
        <v>333.82823445221197</v>
      </c>
      <c r="P344">
        <v>337.05201771813</v>
      </c>
      <c r="Q344">
        <v>335.39773650560397</v>
      </c>
      <c r="R344">
        <v>334.044944571261</v>
      </c>
      <c r="S344">
        <v>332.17727500779398</v>
      </c>
      <c r="T344">
        <v>329.08265166895501</v>
      </c>
      <c r="U344">
        <v>327.93987421358099</v>
      </c>
      <c r="V344">
        <v>335.75611524508503</v>
      </c>
      <c r="W344">
        <v>328.97762814869401</v>
      </c>
      <c r="X344">
        <v>330.92541211311698</v>
      </c>
      <c r="Y344">
        <v>343.42108623901998</v>
      </c>
      <c r="Z344">
        <v>334.16286652455199</v>
      </c>
      <c r="AA344">
        <v>332.33831140452702</v>
      </c>
      <c r="AB344">
        <v>322.52649528416799</v>
      </c>
      <c r="AC344">
        <v>323.22997886252602</v>
      </c>
      <c r="AD344">
        <v>319.23489203713098</v>
      </c>
      <c r="AE344">
        <v>332.23575598478999</v>
      </c>
      <c r="AF344">
        <v>325.89164600977699</v>
      </c>
      <c r="AG344">
        <v>337.03858942683502</v>
      </c>
      <c r="AH344">
        <v>347.22381926913698</v>
      </c>
      <c r="AI344">
        <v>339.64547928322997</v>
      </c>
      <c r="AJ344">
        <v>345.92783716594602</v>
      </c>
      <c r="AK344">
        <v>347.52497712124398</v>
      </c>
      <c r="AL344">
        <v>332.78199907361602</v>
      </c>
      <c r="AM344">
        <v>335.54915517461598</v>
      </c>
      <c r="AN344">
        <v>345.41617918800802</v>
      </c>
      <c r="AO344">
        <v>335.69157713924699</v>
      </c>
      <c r="AP344">
        <v>343.562644658549</v>
      </c>
      <c r="AQ344">
        <v>326.67175792797701</v>
      </c>
      <c r="AR344">
        <v>342.60424121666199</v>
      </c>
      <c r="AS344">
        <v>344.02572508181902</v>
      </c>
      <c r="AT344">
        <v>328.572233748896</v>
      </c>
      <c r="AU344">
        <v>331.71156221332598</v>
      </c>
      <c r="AV344">
        <v>326.39904357759798</v>
      </c>
      <c r="AW344">
        <v>339.792461233182</v>
      </c>
      <c r="AX344">
        <v>338.84308209160503</v>
      </c>
      <c r="AY344">
        <v>339.07572135915302</v>
      </c>
      <c r="AZ344">
        <v>340.27427080204501</v>
      </c>
      <c r="BA344">
        <v>360.529848594302</v>
      </c>
      <c r="BB344">
        <v>352.43661757089001</v>
      </c>
      <c r="BC344">
        <v>363.19560911590497</v>
      </c>
      <c r="BD344">
        <v>364.511839101872</v>
      </c>
      <c r="BE344">
        <v>370.69583003732203</v>
      </c>
      <c r="BF344">
        <v>373.97698360346999</v>
      </c>
      <c r="BG344">
        <v>382.44761166405601</v>
      </c>
      <c r="BH344">
        <v>370.15305300643399</v>
      </c>
      <c r="BI344">
        <v>366.42817262447397</v>
      </c>
      <c r="BJ344">
        <v>349.17394445295599</v>
      </c>
      <c r="BK344">
        <v>339.37912498406803</v>
      </c>
      <c r="BL344">
        <v>336.59521113277702</v>
      </c>
      <c r="BM344">
        <v>341.92154812456602</v>
      </c>
      <c r="BN344">
        <v>334.97246177257398</v>
      </c>
      <c r="BO344">
        <v>334.06527067398798</v>
      </c>
      <c r="BP344">
        <v>344.91001710924701</v>
      </c>
      <c r="BQ344">
        <v>338.48938555029201</v>
      </c>
      <c r="BR344">
        <v>337.29447606121897</v>
      </c>
      <c r="BS344">
        <v>327.38177890110398</v>
      </c>
      <c r="BT344">
        <v>334.50017560396299</v>
      </c>
      <c r="BU344">
        <v>333.40130876249401</v>
      </c>
      <c r="BV344">
        <v>339.71409862310799</v>
      </c>
      <c r="BW344">
        <v>338.88196812164898</v>
      </c>
      <c r="BX344">
        <v>332.67205269107302</v>
      </c>
      <c r="BY344">
        <v>339.426180639086</v>
      </c>
      <c r="BZ344">
        <v>322.49884272039498</v>
      </c>
      <c r="CA344">
        <v>331.34911912117002</v>
      </c>
      <c r="CB344">
        <v>341.80626080720299</v>
      </c>
      <c r="CC344">
        <v>339.48204051975</v>
      </c>
      <c r="CD344">
        <v>337.83141100613199</v>
      </c>
      <c r="CE344">
        <v>345.97484961375102</v>
      </c>
      <c r="CF344">
        <v>331.71100138034302</v>
      </c>
      <c r="CG344">
        <v>335.494990650663</v>
      </c>
      <c r="CH344">
        <v>335.39572940009202</v>
      </c>
      <c r="CI344">
        <v>342.24807694532501</v>
      </c>
      <c r="CJ344">
        <v>330.54192930792698</v>
      </c>
      <c r="CK344">
        <v>334.02062126594598</v>
      </c>
      <c r="CL344">
        <v>337.13244346472999</v>
      </c>
      <c r="CM344">
        <v>341.61644497784499</v>
      </c>
      <c r="CN344">
        <v>320.44881784550398</v>
      </c>
      <c r="CO344">
        <v>333.340070694269</v>
      </c>
      <c r="CP344">
        <v>341.55468884886398</v>
      </c>
      <c r="CQ344">
        <v>333.94014783948001</v>
      </c>
      <c r="CR344">
        <v>341.73467836797101</v>
      </c>
      <c r="CS344">
        <v>340.65404013244301</v>
      </c>
      <c r="CT344">
        <v>329.92770360434298</v>
      </c>
      <c r="CU344">
        <v>336.33550445936999</v>
      </c>
      <c r="CV344">
        <v>337.39590912850502</v>
      </c>
      <c r="CW344">
        <v>334.75588374849798</v>
      </c>
    </row>
    <row r="345" spans="1:101" x14ac:dyDescent="0.25">
      <c r="A345">
        <v>82.429906542056003</v>
      </c>
      <c r="B345">
        <v>334.94267938275999</v>
      </c>
      <c r="C345">
        <v>332.16178916888703</v>
      </c>
      <c r="D345">
        <v>341.76927436511301</v>
      </c>
      <c r="E345">
        <v>340.87213498397301</v>
      </c>
      <c r="F345">
        <v>337.59593176832402</v>
      </c>
      <c r="G345">
        <v>336.26687069074899</v>
      </c>
      <c r="H345">
        <v>333.76477747430198</v>
      </c>
      <c r="I345">
        <v>340.28269848085802</v>
      </c>
      <c r="J345">
        <v>332.60866774483299</v>
      </c>
      <c r="K345">
        <v>343.80892756364199</v>
      </c>
      <c r="L345">
        <v>329.86364909236499</v>
      </c>
      <c r="M345">
        <v>323.65396390120497</v>
      </c>
      <c r="N345">
        <v>327.78065136580199</v>
      </c>
      <c r="O345">
        <v>334.34462479210703</v>
      </c>
      <c r="P345">
        <v>336.74353611550202</v>
      </c>
      <c r="Q345">
        <v>342.31061461791199</v>
      </c>
      <c r="R345">
        <v>331.83481214972301</v>
      </c>
      <c r="S345">
        <v>333.91381302312499</v>
      </c>
      <c r="T345">
        <v>333.83572950792802</v>
      </c>
      <c r="U345">
        <v>324.262604137312</v>
      </c>
      <c r="V345">
        <v>333.49949153063</v>
      </c>
      <c r="W345">
        <v>335.93476121047701</v>
      </c>
      <c r="X345">
        <v>333.14648895034702</v>
      </c>
      <c r="Y345">
        <v>339.97784304548298</v>
      </c>
      <c r="Z345">
        <v>332.976376319287</v>
      </c>
      <c r="AA345">
        <v>333.662835103833</v>
      </c>
      <c r="AB345">
        <v>324.73666528373502</v>
      </c>
      <c r="AC345">
        <v>323.26265975687699</v>
      </c>
      <c r="AD345">
        <v>323.06514963074301</v>
      </c>
      <c r="AE345">
        <v>331.179484685874</v>
      </c>
      <c r="AF345">
        <v>325.397610017072</v>
      </c>
      <c r="AG345">
        <v>339.18847784842302</v>
      </c>
      <c r="AH345">
        <v>350.05119853495103</v>
      </c>
      <c r="AI345">
        <v>346.62690055523899</v>
      </c>
      <c r="AJ345">
        <v>343.21997029727999</v>
      </c>
      <c r="AK345">
        <v>346.85946244201398</v>
      </c>
      <c r="AL345">
        <v>327.78919583571098</v>
      </c>
      <c r="AM345">
        <v>335.48092812138299</v>
      </c>
      <c r="AN345">
        <v>344.69446298331599</v>
      </c>
      <c r="AO345">
        <v>338.89546501291301</v>
      </c>
      <c r="AP345">
        <v>345.793491896501</v>
      </c>
      <c r="AQ345">
        <v>323.63371390149803</v>
      </c>
      <c r="AR345">
        <v>336.47348741929198</v>
      </c>
      <c r="AS345">
        <v>343.69356693642698</v>
      </c>
      <c r="AT345">
        <v>326.76366166290501</v>
      </c>
      <c r="AU345">
        <v>328.42568518608402</v>
      </c>
      <c r="AV345">
        <v>327.89632494244898</v>
      </c>
      <c r="AW345">
        <v>337.931161857147</v>
      </c>
      <c r="AX345">
        <v>336.78631480537803</v>
      </c>
      <c r="AY345">
        <v>334.29294305936799</v>
      </c>
      <c r="AZ345">
        <v>338.50402061376201</v>
      </c>
      <c r="BA345">
        <v>359.20431294558199</v>
      </c>
      <c r="BB345">
        <v>351.59200844056198</v>
      </c>
      <c r="BC345">
        <v>364.47640923996602</v>
      </c>
      <c r="BD345">
        <v>367.603515220605</v>
      </c>
      <c r="BE345">
        <v>370.36169473248799</v>
      </c>
      <c r="BF345">
        <v>369.92346904085201</v>
      </c>
      <c r="BG345">
        <v>377.947287230396</v>
      </c>
      <c r="BH345">
        <v>368.351377909674</v>
      </c>
      <c r="BI345">
        <v>364.74546094453302</v>
      </c>
      <c r="BJ345">
        <v>348.31168259726797</v>
      </c>
      <c r="BK345">
        <v>338.49223256246898</v>
      </c>
      <c r="BL345">
        <v>334.19972777867201</v>
      </c>
      <c r="BM345">
        <v>347.36369421963502</v>
      </c>
      <c r="BN345">
        <v>332.38194109510198</v>
      </c>
      <c r="BO345">
        <v>336.42969864832497</v>
      </c>
      <c r="BP345">
        <v>335.301947480232</v>
      </c>
      <c r="BQ345">
        <v>333.95942268705397</v>
      </c>
      <c r="BR345">
        <v>336.27922005470202</v>
      </c>
      <c r="BS345">
        <v>330.00501864746201</v>
      </c>
      <c r="BT345">
        <v>329.509640713659</v>
      </c>
      <c r="BU345">
        <v>329.09773192392697</v>
      </c>
      <c r="BV345">
        <v>344.227426883193</v>
      </c>
      <c r="BW345">
        <v>333.91701812460599</v>
      </c>
      <c r="BX345">
        <v>337.35950187874801</v>
      </c>
      <c r="BY345">
        <v>337.336482404408</v>
      </c>
      <c r="BZ345">
        <v>316.89387645547498</v>
      </c>
      <c r="CA345">
        <v>342.93527718409899</v>
      </c>
      <c r="CB345">
        <v>345.19820782392702</v>
      </c>
      <c r="CC345">
        <v>336.919840415647</v>
      </c>
      <c r="CD345">
        <v>333.46974082701399</v>
      </c>
      <c r="CE345">
        <v>350.56392725112198</v>
      </c>
      <c r="CF345">
        <v>328.79489019268198</v>
      </c>
      <c r="CG345">
        <v>337.46579079501299</v>
      </c>
      <c r="CH345">
        <v>339.04916397381498</v>
      </c>
      <c r="CI345">
        <v>340.68782353343198</v>
      </c>
      <c r="CJ345">
        <v>335.32412032774101</v>
      </c>
      <c r="CK345">
        <v>334.34782695052701</v>
      </c>
      <c r="CL345">
        <v>340.43610396707697</v>
      </c>
      <c r="CM345">
        <v>344.818097936941</v>
      </c>
      <c r="CN345">
        <v>325.53566512674797</v>
      </c>
      <c r="CO345">
        <v>338.995129507922</v>
      </c>
      <c r="CP345">
        <v>340.884418906728</v>
      </c>
      <c r="CQ345">
        <v>336.457276896059</v>
      </c>
      <c r="CR345">
        <v>345.830105607132</v>
      </c>
      <c r="CS345">
        <v>325.85899536034401</v>
      </c>
      <c r="CT345">
        <v>326.67291209192302</v>
      </c>
      <c r="CU345">
        <v>334.99086800093397</v>
      </c>
      <c r="CV345">
        <v>337.63941319088099</v>
      </c>
      <c r="CW345">
        <v>335.14025445912199</v>
      </c>
    </row>
    <row r="346" spans="1:101" x14ac:dyDescent="0.25">
      <c r="A346">
        <v>82.670226969292301</v>
      </c>
      <c r="B346">
        <v>332.529868583667</v>
      </c>
      <c r="C346">
        <v>325.66673839842503</v>
      </c>
      <c r="D346">
        <v>341.04453633118197</v>
      </c>
      <c r="E346">
        <v>334.861841438201</v>
      </c>
      <c r="F346">
        <v>333.60670503670298</v>
      </c>
      <c r="G346">
        <v>336.69815810205199</v>
      </c>
      <c r="H346">
        <v>333.03075051847401</v>
      </c>
      <c r="I346">
        <v>341.83052683977502</v>
      </c>
      <c r="J346">
        <v>330.67330773719198</v>
      </c>
      <c r="K346">
        <v>343.93034583344502</v>
      </c>
      <c r="L346">
        <v>329.87268972597201</v>
      </c>
      <c r="M346">
        <v>327.91853055011899</v>
      </c>
      <c r="N346">
        <v>331.21507059557803</v>
      </c>
      <c r="O346">
        <v>332.91134251459698</v>
      </c>
      <c r="P346">
        <v>332.81276367797602</v>
      </c>
      <c r="Q346">
        <v>338.92011885751401</v>
      </c>
      <c r="R346">
        <v>326.61066348754599</v>
      </c>
      <c r="S346">
        <v>329.64686558598299</v>
      </c>
      <c r="T346">
        <v>336.42461271286498</v>
      </c>
      <c r="U346">
        <v>324.46092589794301</v>
      </c>
      <c r="V346">
        <v>330.33840899984898</v>
      </c>
      <c r="W346">
        <v>338.461458888729</v>
      </c>
      <c r="X346">
        <v>335.76069813081602</v>
      </c>
      <c r="Y346">
        <v>335.96312588403703</v>
      </c>
      <c r="Z346">
        <v>326.676898168234</v>
      </c>
      <c r="AA346">
        <v>343.33521682714297</v>
      </c>
      <c r="AB346">
        <v>329.57334156592901</v>
      </c>
      <c r="AC346">
        <v>323.45467931942602</v>
      </c>
      <c r="AD346">
        <v>323.94230287402701</v>
      </c>
      <c r="AE346">
        <v>332.15284899235701</v>
      </c>
      <c r="AF346">
        <v>332.024162555386</v>
      </c>
      <c r="AG346">
        <v>332.70878489578598</v>
      </c>
      <c r="AH346">
        <v>353.31343770135697</v>
      </c>
      <c r="AI346">
        <v>350.94367942404102</v>
      </c>
      <c r="AJ346">
        <v>333.593870614352</v>
      </c>
      <c r="AK346">
        <v>346.115614653178</v>
      </c>
      <c r="AL346">
        <v>323.69588229227202</v>
      </c>
      <c r="AM346">
        <v>338.64934766303998</v>
      </c>
      <c r="AN346">
        <v>343.495670728525</v>
      </c>
      <c r="AO346">
        <v>346.86709277163999</v>
      </c>
      <c r="AP346">
        <v>350.90695987507502</v>
      </c>
      <c r="AQ346">
        <v>327.70607924668201</v>
      </c>
      <c r="AR346">
        <v>331.56204434484999</v>
      </c>
      <c r="AS346">
        <v>340.176688559875</v>
      </c>
      <c r="AT346">
        <v>329.06137173265</v>
      </c>
      <c r="AU346">
        <v>333.567256029264</v>
      </c>
      <c r="AV346">
        <v>331.02576447056902</v>
      </c>
      <c r="AW346">
        <v>334.74476533091098</v>
      </c>
      <c r="AX346">
        <v>334.206354816984</v>
      </c>
      <c r="AY346">
        <v>332.804133282782</v>
      </c>
      <c r="AZ346">
        <v>338.96040928515202</v>
      </c>
      <c r="BA346">
        <v>353.24465144506797</v>
      </c>
      <c r="BB346">
        <v>347.76591737611699</v>
      </c>
      <c r="BC346">
        <v>361.47760594624901</v>
      </c>
      <c r="BD346">
        <v>363.26621948110801</v>
      </c>
      <c r="BE346">
        <v>369.43399393407799</v>
      </c>
      <c r="BF346">
        <v>366.72473137356002</v>
      </c>
      <c r="BG346">
        <v>374.45014794955102</v>
      </c>
      <c r="BH346">
        <v>364.88634990065702</v>
      </c>
      <c r="BI346">
        <v>358.37223708476603</v>
      </c>
      <c r="BJ346">
        <v>345.98110136281099</v>
      </c>
      <c r="BK346">
        <v>334.67006661437</v>
      </c>
      <c r="BL346">
        <v>330.30894066327397</v>
      </c>
      <c r="BM346">
        <v>346.14121199444401</v>
      </c>
      <c r="BN346">
        <v>334.25760212012301</v>
      </c>
      <c r="BO346">
        <v>337.44824875231302</v>
      </c>
      <c r="BP346">
        <v>331.42611088347797</v>
      </c>
      <c r="BQ346">
        <v>337.355013431808</v>
      </c>
      <c r="BR346">
        <v>330.35412771005298</v>
      </c>
      <c r="BS346">
        <v>333.21287074890199</v>
      </c>
      <c r="BT346">
        <v>329.99157861369798</v>
      </c>
      <c r="BU346">
        <v>329.92358632910498</v>
      </c>
      <c r="BV346">
        <v>343.45897847977398</v>
      </c>
      <c r="BW346">
        <v>336.370089746156</v>
      </c>
      <c r="BX346">
        <v>338.88041158262098</v>
      </c>
      <c r="BY346">
        <v>329.15583129185899</v>
      </c>
      <c r="BZ346">
        <v>317.300003405881</v>
      </c>
      <c r="CA346">
        <v>344.92755956802199</v>
      </c>
      <c r="CB346">
        <v>343.94250117820502</v>
      </c>
      <c r="CC346">
        <v>331.55955859638999</v>
      </c>
      <c r="CD346">
        <v>332.66171311884</v>
      </c>
      <c r="CE346">
        <v>345.20166132105498</v>
      </c>
      <c r="CF346">
        <v>323.32988832975701</v>
      </c>
      <c r="CG346">
        <v>339.50303877241402</v>
      </c>
      <c r="CH346">
        <v>336.804593910449</v>
      </c>
      <c r="CI346">
        <v>337.66242885010502</v>
      </c>
      <c r="CJ346">
        <v>339.18272240167198</v>
      </c>
      <c r="CK346">
        <v>336.51674906966701</v>
      </c>
      <c r="CL346">
        <v>345.304114337795</v>
      </c>
      <c r="CM346">
        <v>344.70520221373999</v>
      </c>
      <c r="CN346">
        <v>328.66443916552902</v>
      </c>
      <c r="CO346">
        <v>330.59892469862098</v>
      </c>
      <c r="CP346">
        <v>340.29657868704697</v>
      </c>
      <c r="CQ346">
        <v>341.20608405671697</v>
      </c>
      <c r="CR346">
        <v>345.529348175096</v>
      </c>
      <c r="CS346">
        <v>317.18121860886902</v>
      </c>
      <c r="CT346">
        <v>336.42338806331901</v>
      </c>
      <c r="CU346">
        <v>334.93184954968302</v>
      </c>
      <c r="CV346">
        <v>327.43591277589297</v>
      </c>
      <c r="CW346">
        <v>332.40087611126302</v>
      </c>
    </row>
    <row r="347" spans="1:101" x14ac:dyDescent="0.25">
      <c r="A347">
        <v>82.910547396528699</v>
      </c>
      <c r="B347">
        <v>337.79243649831301</v>
      </c>
      <c r="C347">
        <v>329.88543829041402</v>
      </c>
      <c r="D347">
        <v>337.002266956141</v>
      </c>
      <c r="E347">
        <v>330.065930519125</v>
      </c>
      <c r="F347">
        <v>334.82864465071799</v>
      </c>
      <c r="G347">
        <v>334.13766531673701</v>
      </c>
      <c r="H347">
        <v>324.73906554512399</v>
      </c>
      <c r="I347">
        <v>346.29004672625302</v>
      </c>
      <c r="J347">
        <v>334.408810427172</v>
      </c>
      <c r="K347">
        <v>342.33694752526202</v>
      </c>
      <c r="L347">
        <v>333.23539041339097</v>
      </c>
      <c r="M347">
        <v>327.03214434156803</v>
      </c>
      <c r="N347">
        <v>336.862462765202</v>
      </c>
      <c r="O347">
        <v>327.87034455046199</v>
      </c>
      <c r="P347">
        <v>332.73838908371403</v>
      </c>
      <c r="Q347">
        <v>336.61001250816298</v>
      </c>
      <c r="R347">
        <v>319.88942875397402</v>
      </c>
      <c r="S347">
        <v>329.41228416224601</v>
      </c>
      <c r="T347">
        <v>334.05389663711298</v>
      </c>
      <c r="U347">
        <v>322.94644858655698</v>
      </c>
      <c r="V347">
        <v>331.85177402883102</v>
      </c>
      <c r="W347">
        <v>341.40268946435998</v>
      </c>
      <c r="X347">
        <v>340.42781443627803</v>
      </c>
      <c r="Y347">
        <v>334.00107540777702</v>
      </c>
      <c r="Z347">
        <v>329.97608858980198</v>
      </c>
      <c r="AA347">
        <v>350.69938208619499</v>
      </c>
      <c r="AB347">
        <v>335.365348995766</v>
      </c>
      <c r="AC347">
        <v>327.37447803547701</v>
      </c>
      <c r="AD347">
        <v>331.60456898609101</v>
      </c>
      <c r="AE347">
        <v>329.29296788596002</v>
      </c>
      <c r="AF347">
        <v>332.25887812567697</v>
      </c>
      <c r="AG347">
        <v>333.265184835978</v>
      </c>
      <c r="AH347">
        <v>353.69220097246199</v>
      </c>
      <c r="AI347">
        <v>353.19398196705203</v>
      </c>
      <c r="AJ347">
        <v>335.20246229047501</v>
      </c>
      <c r="AK347">
        <v>344.93780571699102</v>
      </c>
      <c r="AL347">
        <v>322.45756985782702</v>
      </c>
      <c r="AM347">
        <v>335.48290135334099</v>
      </c>
      <c r="AN347">
        <v>343.09384453940902</v>
      </c>
      <c r="AO347">
        <v>347.11088183489699</v>
      </c>
      <c r="AP347">
        <v>353.463468572507</v>
      </c>
      <c r="AQ347">
        <v>334.75939430774798</v>
      </c>
      <c r="AR347">
        <v>333.29482687995397</v>
      </c>
      <c r="AS347">
        <v>342.68536127245198</v>
      </c>
      <c r="AT347">
        <v>325.580629499971</v>
      </c>
      <c r="AU347">
        <v>340.03501104831503</v>
      </c>
      <c r="AV347">
        <v>340.18540332858902</v>
      </c>
      <c r="AW347">
        <v>333.35787469390999</v>
      </c>
      <c r="AX347">
        <v>335.27059856917299</v>
      </c>
      <c r="AY347">
        <v>333.18530904885102</v>
      </c>
      <c r="AZ347">
        <v>341.36752020600198</v>
      </c>
      <c r="BA347">
        <v>356.40953585311303</v>
      </c>
      <c r="BB347">
        <v>354.24607369228897</v>
      </c>
      <c r="BC347">
        <v>363.79940712475297</v>
      </c>
      <c r="BD347">
        <v>368.46944429019999</v>
      </c>
      <c r="BE347">
        <v>375.01461317983802</v>
      </c>
      <c r="BF347">
        <v>370.55690369586898</v>
      </c>
      <c r="BG347">
        <v>379.46420042947898</v>
      </c>
      <c r="BH347">
        <v>370.69864929931498</v>
      </c>
      <c r="BI347">
        <v>355.94621597539702</v>
      </c>
      <c r="BJ347">
        <v>350.88525096648601</v>
      </c>
      <c r="BK347">
        <v>335.63603922993002</v>
      </c>
      <c r="BL347">
        <v>331.19405095301801</v>
      </c>
      <c r="BM347">
        <v>339.49448956051702</v>
      </c>
      <c r="BN347">
        <v>335.55672229420702</v>
      </c>
      <c r="BO347">
        <v>340.61492401273398</v>
      </c>
      <c r="BP347">
        <v>326.22271172848298</v>
      </c>
      <c r="BQ347">
        <v>335.996408525844</v>
      </c>
      <c r="BR347">
        <v>334.01436777869202</v>
      </c>
      <c r="BS347">
        <v>334.56670231990199</v>
      </c>
      <c r="BT347">
        <v>332.51766304980299</v>
      </c>
      <c r="BU347">
        <v>334.08186053715298</v>
      </c>
      <c r="BV347">
        <v>349.79049209738901</v>
      </c>
      <c r="BW347">
        <v>336.26615432420101</v>
      </c>
      <c r="BX347">
        <v>338.872198595768</v>
      </c>
      <c r="BY347">
        <v>327.49540429881</v>
      </c>
      <c r="BZ347">
        <v>320.884069620226</v>
      </c>
      <c r="CA347">
        <v>343.60845317906802</v>
      </c>
      <c r="CB347">
        <v>343.242446731435</v>
      </c>
      <c r="CC347">
        <v>329.47049911147798</v>
      </c>
      <c r="CD347">
        <v>337.84397732831701</v>
      </c>
      <c r="CE347">
        <v>344.47297861892702</v>
      </c>
      <c r="CF347">
        <v>326.23497578805097</v>
      </c>
      <c r="CG347">
        <v>337.33481791564901</v>
      </c>
      <c r="CH347">
        <v>344.61128206637198</v>
      </c>
      <c r="CI347">
        <v>338.81531390779202</v>
      </c>
      <c r="CJ347">
        <v>349.93992721669099</v>
      </c>
      <c r="CK347">
        <v>335.088842953165</v>
      </c>
      <c r="CL347">
        <v>347.69364985481002</v>
      </c>
      <c r="CM347">
        <v>350.18137915866799</v>
      </c>
      <c r="CN347">
        <v>325.67109677004498</v>
      </c>
      <c r="CO347">
        <v>326.23767748946398</v>
      </c>
      <c r="CP347">
        <v>334.65136913559297</v>
      </c>
      <c r="CQ347">
        <v>343.81866423580999</v>
      </c>
      <c r="CR347">
        <v>346.322199310293</v>
      </c>
      <c r="CS347">
        <v>313.17427308319202</v>
      </c>
      <c r="CT347">
        <v>337.98992956217501</v>
      </c>
      <c r="CU347">
        <v>335.86463957232098</v>
      </c>
      <c r="CV347">
        <v>327.35796926521903</v>
      </c>
      <c r="CW347">
        <v>332.370074264572</v>
      </c>
    </row>
    <row r="348" spans="1:101" x14ac:dyDescent="0.25">
      <c r="A348">
        <v>83.150867823764997</v>
      </c>
      <c r="B348">
        <v>338.67000212966201</v>
      </c>
      <c r="C348">
        <v>330.638614185655</v>
      </c>
      <c r="D348">
        <v>335.37581894646098</v>
      </c>
      <c r="E348">
        <v>330.08413989716303</v>
      </c>
      <c r="F348">
        <v>334.70757939333203</v>
      </c>
      <c r="G348">
        <v>333.84537158660999</v>
      </c>
      <c r="H348">
        <v>323.83753142965003</v>
      </c>
      <c r="I348">
        <v>346.65830545833302</v>
      </c>
      <c r="J348">
        <v>335.59032795072301</v>
      </c>
      <c r="K348">
        <v>341.97131796503498</v>
      </c>
      <c r="L348">
        <v>332.70619948516099</v>
      </c>
      <c r="M348">
        <v>327.60513430080402</v>
      </c>
      <c r="N348">
        <v>336.76297101348501</v>
      </c>
      <c r="O348">
        <v>328.06452090790998</v>
      </c>
      <c r="P348">
        <v>335.16765283275902</v>
      </c>
      <c r="Q348">
        <v>334.23724042887898</v>
      </c>
      <c r="R348">
        <v>321.66990720706002</v>
      </c>
      <c r="S348">
        <v>329.122109210102</v>
      </c>
      <c r="T348">
        <v>333.95095459459202</v>
      </c>
      <c r="U348">
        <v>323.43281876380001</v>
      </c>
      <c r="V348">
        <v>332.557137176428</v>
      </c>
      <c r="W348">
        <v>342.30040412326099</v>
      </c>
      <c r="X348">
        <v>339.26200187048101</v>
      </c>
      <c r="Y348">
        <v>334.35008673022003</v>
      </c>
      <c r="Z348">
        <v>330.70319289033398</v>
      </c>
      <c r="AA348">
        <v>349.54877174885098</v>
      </c>
      <c r="AB348">
        <v>336.19141966695202</v>
      </c>
      <c r="AC348">
        <v>327.53007792009998</v>
      </c>
      <c r="AD348">
        <v>332.883399806505</v>
      </c>
      <c r="AE348">
        <v>329.84765881129101</v>
      </c>
      <c r="AF348">
        <v>334.37273529695301</v>
      </c>
      <c r="AG348">
        <v>335.19821997471797</v>
      </c>
      <c r="AH348">
        <v>352.51775346783398</v>
      </c>
      <c r="AI348">
        <v>354.29510916338501</v>
      </c>
      <c r="AJ348">
        <v>339.39063124191898</v>
      </c>
      <c r="AK348">
        <v>345.15416033257299</v>
      </c>
      <c r="AL348">
        <v>324.77752275726601</v>
      </c>
      <c r="AM348">
        <v>335.65227640193802</v>
      </c>
      <c r="AN348">
        <v>344.16851584186497</v>
      </c>
      <c r="AO348">
        <v>349.15726214597601</v>
      </c>
      <c r="AP348">
        <v>354.629019986321</v>
      </c>
      <c r="AQ348">
        <v>333.97386410071402</v>
      </c>
      <c r="AR348">
        <v>333.50624865125297</v>
      </c>
      <c r="AS348">
        <v>342.98534512263501</v>
      </c>
      <c r="AT348">
        <v>325.71879028181098</v>
      </c>
      <c r="AU348">
        <v>340.32962868943901</v>
      </c>
      <c r="AV348">
        <v>338.81001566358799</v>
      </c>
      <c r="AW348">
        <v>333.52260033157899</v>
      </c>
      <c r="AX348">
        <v>336.63259610690102</v>
      </c>
      <c r="AY348">
        <v>334.26251085778603</v>
      </c>
      <c r="AZ348">
        <v>342.644762356407</v>
      </c>
      <c r="BA348">
        <v>357.704713121292</v>
      </c>
      <c r="BB348">
        <v>354.54130845001799</v>
      </c>
      <c r="BC348">
        <v>364.15660493487098</v>
      </c>
      <c r="BD348">
        <v>367.311977076272</v>
      </c>
      <c r="BE348">
        <v>378.54351880255899</v>
      </c>
      <c r="BF348">
        <v>373.87542559815199</v>
      </c>
      <c r="BG348">
        <v>378.52294721436999</v>
      </c>
      <c r="BH348">
        <v>371.45808934603298</v>
      </c>
      <c r="BI348">
        <v>358.37529891371099</v>
      </c>
      <c r="BJ348">
        <v>350.68866821466202</v>
      </c>
      <c r="BK348">
        <v>337.701945103176</v>
      </c>
      <c r="BL348">
        <v>332.661421264154</v>
      </c>
      <c r="BM348">
        <v>339.52754803565199</v>
      </c>
      <c r="BN348">
        <v>336.00049798504398</v>
      </c>
      <c r="BO348">
        <v>342.09300172775897</v>
      </c>
      <c r="BP348">
        <v>327.41213187720899</v>
      </c>
      <c r="BQ348">
        <v>336.40360163115997</v>
      </c>
      <c r="BR348">
        <v>335.15914635917198</v>
      </c>
      <c r="BS348">
        <v>335.35938331147099</v>
      </c>
      <c r="BT348">
        <v>333.141356716502</v>
      </c>
      <c r="BU348">
        <v>333.90104153415098</v>
      </c>
      <c r="BV348">
        <v>349.61776348565701</v>
      </c>
      <c r="BW348">
        <v>336.78098517462098</v>
      </c>
      <c r="BX348">
        <v>339.15218043028801</v>
      </c>
      <c r="BY348">
        <v>328.565223776165</v>
      </c>
      <c r="BZ348">
        <v>321.75714146102803</v>
      </c>
      <c r="CA348">
        <v>344.16907023848302</v>
      </c>
      <c r="CB348">
        <v>344.28423502275399</v>
      </c>
      <c r="CC348">
        <v>330.83292927503697</v>
      </c>
      <c r="CD348">
        <v>338.69216262681402</v>
      </c>
      <c r="CE348">
        <v>341.945309854529</v>
      </c>
      <c r="CF348">
        <v>326.77874209259801</v>
      </c>
      <c r="CG348">
        <v>336.42940354923701</v>
      </c>
      <c r="CH348">
        <v>344.4860931421</v>
      </c>
      <c r="CI348">
        <v>339.95272407199002</v>
      </c>
      <c r="CJ348">
        <v>349.23138893318702</v>
      </c>
      <c r="CK348">
        <v>334.30536825842302</v>
      </c>
      <c r="CL348">
        <v>347.611798026852</v>
      </c>
      <c r="CM348">
        <v>353.01359189867901</v>
      </c>
      <c r="CN348">
        <v>325.458936552556</v>
      </c>
      <c r="CO348">
        <v>326.93850650984001</v>
      </c>
      <c r="CP348">
        <v>333.246718671363</v>
      </c>
      <c r="CQ348">
        <v>344.554594333267</v>
      </c>
      <c r="CR348">
        <v>345.04608621643501</v>
      </c>
      <c r="CS348">
        <v>315.31554318111699</v>
      </c>
      <c r="CT348">
        <v>338.59621819717597</v>
      </c>
      <c r="CU348">
        <v>336.107207914372</v>
      </c>
      <c r="CV348">
        <v>329.02182703005002</v>
      </c>
      <c r="CW348">
        <v>331.64669083109698</v>
      </c>
    </row>
    <row r="349" spans="1:101" x14ac:dyDescent="0.25">
      <c r="A349">
        <v>83.391188251001296</v>
      </c>
      <c r="B349">
        <v>342.59676436723299</v>
      </c>
      <c r="C349">
        <v>330.35073945311802</v>
      </c>
      <c r="D349">
        <v>332.47137951419103</v>
      </c>
      <c r="E349">
        <v>330.740342791393</v>
      </c>
      <c r="F349">
        <v>334.84650776239403</v>
      </c>
      <c r="G349">
        <v>330.84470458732699</v>
      </c>
      <c r="H349">
        <v>324.01962473226098</v>
      </c>
      <c r="I349">
        <v>343.18532261968898</v>
      </c>
      <c r="J349">
        <v>334.19998105756503</v>
      </c>
      <c r="K349">
        <v>339.34822782651202</v>
      </c>
      <c r="L349">
        <v>334.692843664809</v>
      </c>
      <c r="M349">
        <v>332.42283165016602</v>
      </c>
      <c r="N349">
        <v>336.660516218493</v>
      </c>
      <c r="O349">
        <v>334.65257695546097</v>
      </c>
      <c r="P349">
        <v>339.63688188119698</v>
      </c>
      <c r="Q349">
        <v>329.07223977148499</v>
      </c>
      <c r="R349">
        <v>329.68716202140899</v>
      </c>
      <c r="S349">
        <v>330.12836750123802</v>
      </c>
      <c r="T349">
        <v>331.33256807823301</v>
      </c>
      <c r="U349">
        <v>326.34277055349799</v>
      </c>
      <c r="V349">
        <v>334.57720039789302</v>
      </c>
      <c r="W349">
        <v>339.60733326610602</v>
      </c>
      <c r="X349">
        <v>337.53127012567802</v>
      </c>
      <c r="Y349">
        <v>335.32213917944802</v>
      </c>
      <c r="Z349">
        <v>327.41270808083101</v>
      </c>
      <c r="AA349">
        <v>348.45106861896198</v>
      </c>
      <c r="AB349">
        <v>337.68047009863199</v>
      </c>
      <c r="AC349">
        <v>328.046887239976</v>
      </c>
      <c r="AD349">
        <v>333.307270169086</v>
      </c>
      <c r="AE349">
        <v>329.90626935072299</v>
      </c>
      <c r="AF349">
        <v>340.14242854373703</v>
      </c>
      <c r="AG349">
        <v>334.96445640095601</v>
      </c>
      <c r="AH349">
        <v>345.85488590381198</v>
      </c>
      <c r="AI349">
        <v>358.01143807823701</v>
      </c>
      <c r="AJ349">
        <v>347.27527585413497</v>
      </c>
      <c r="AK349">
        <v>349.08888557817801</v>
      </c>
      <c r="AL349">
        <v>324.448754780191</v>
      </c>
      <c r="AM349">
        <v>336.09757915509601</v>
      </c>
      <c r="AN349">
        <v>346.88979534167203</v>
      </c>
      <c r="AO349">
        <v>358.17486554272102</v>
      </c>
      <c r="AP349">
        <v>353.51611799971198</v>
      </c>
      <c r="AQ349">
        <v>329.41106326660702</v>
      </c>
      <c r="AR349">
        <v>331.72921896493199</v>
      </c>
      <c r="AS349">
        <v>341.28765607489697</v>
      </c>
      <c r="AT349">
        <v>327.41835666350897</v>
      </c>
      <c r="AU349">
        <v>338.31394881644201</v>
      </c>
      <c r="AV349">
        <v>334.62305228291098</v>
      </c>
      <c r="AW349">
        <v>333.52037797104799</v>
      </c>
      <c r="AX349">
        <v>336.92154436085599</v>
      </c>
      <c r="AY349">
        <v>335.88477107594201</v>
      </c>
      <c r="AZ349">
        <v>344.334131113816</v>
      </c>
      <c r="BA349">
        <v>359.008112956177</v>
      </c>
      <c r="BB349">
        <v>352.20547690216603</v>
      </c>
      <c r="BC349">
        <v>367.92136053480999</v>
      </c>
      <c r="BD349">
        <v>361.73796290206297</v>
      </c>
      <c r="BE349">
        <v>386.94893990151098</v>
      </c>
      <c r="BF349">
        <v>384.67522362895602</v>
      </c>
      <c r="BG349">
        <v>382.37968391958702</v>
      </c>
      <c r="BH349">
        <v>376.88701024264901</v>
      </c>
      <c r="BI349">
        <v>363.54432658632902</v>
      </c>
      <c r="BJ349">
        <v>345.32028510819202</v>
      </c>
      <c r="BK349">
        <v>339.87137347088498</v>
      </c>
      <c r="BL349">
        <v>332.09630640074897</v>
      </c>
      <c r="BM349">
        <v>340.04393655244098</v>
      </c>
      <c r="BN349">
        <v>334.97841742889102</v>
      </c>
      <c r="BO349">
        <v>342.05825259736503</v>
      </c>
      <c r="BP349">
        <v>332.71998129926698</v>
      </c>
      <c r="BQ349">
        <v>331.81135169334499</v>
      </c>
      <c r="BR349">
        <v>336.41525350725499</v>
      </c>
      <c r="BS349">
        <v>333.57270850454302</v>
      </c>
      <c r="BT349">
        <v>337.79437324940898</v>
      </c>
      <c r="BU349">
        <v>330.53741568568199</v>
      </c>
      <c r="BV349">
        <v>340.39345320973598</v>
      </c>
      <c r="BW349">
        <v>336.76377042622499</v>
      </c>
      <c r="BX349">
        <v>344.57342444142</v>
      </c>
      <c r="BY349">
        <v>329.13095942073102</v>
      </c>
      <c r="BZ349">
        <v>326.04549557976202</v>
      </c>
      <c r="CA349">
        <v>342.554425457018</v>
      </c>
      <c r="CB349">
        <v>344.310642640178</v>
      </c>
      <c r="CC349">
        <v>333.37251836586802</v>
      </c>
      <c r="CD349">
        <v>337.29163950083102</v>
      </c>
      <c r="CE349">
        <v>341.32088575536301</v>
      </c>
      <c r="CF349">
        <v>324.51165666954802</v>
      </c>
      <c r="CG349">
        <v>333.77390499566701</v>
      </c>
      <c r="CH349">
        <v>339.57074194974399</v>
      </c>
      <c r="CI349">
        <v>338.97640054369498</v>
      </c>
      <c r="CJ349">
        <v>346.28970687631499</v>
      </c>
      <c r="CK349">
        <v>335.52285763853098</v>
      </c>
      <c r="CL349">
        <v>345.74324550123299</v>
      </c>
      <c r="CM349">
        <v>351.49408468216899</v>
      </c>
      <c r="CN349">
        <v>329.82203590216699</v>
      </c>
      <c r="CO349">
        <v>329.56159159098701</v>
      </c>
      <c r="CP349">
        <v>328.46259078448003</v>
      </c>
      <c r="CQ349">
        <v>346.527001724998</v>
      </c>
      <c r="CR349">
        <v>338.823907945229</v>
      </c>
      <c r="CS349">
        <v>321.890953351647</v>
      </c>
      <c r="CT349">
        <v>340.33037542960199</v>
      </c>
      <c r="CU349">
        <v>343.95289717020199</v>
      </c>
      <c r="CV349">
        <v>328.858275873666</v>
      </c>
      <c r="CW349">
        <v>328.26857759721503</v>
      </c>
    </row>
    <row r="350" spans="1:101" x14ac:dyDescent="0.25">
      <c r="A350">
        <v>83.631508678237594</v>
      </c>
      <c r="B350">
        <v>342.35124652407097</v>
      </c>
      <c r="C350">
        <v>333.42658702143802</v>
      </c>
      <c r="D350">
        <v>331.79185171500302</v>
      </c>
      <c r="E350">
        <v>330.76637501916002</v>
      </c>
      <c r="F350">
        <v>336.59560598890499</v>
      </c>
      <c r="G350">
        <v>333.36783901629599</v>
      </c>
      <c r="H350">
        <v>322.068369379697</v>
      </c>
      <c r="I350">
        <v>330.84094874054199</v>
      </c>
      <c r="J350">
        <v>337.24313875929101</v>
      </c>
      <c r="K350">
        <v>330.1041162386</v>
      </c>
      <c r="L350">
        <v>329.86061255863899</v>
      </c>
      <c r="M350">
        <v>339.54446558556799</v>
      </c>
      <c r="N350">
        <v>338.62259316762601</v>
      </c>
      <c r="O350">
        <v>337.98235649812801</v>
      </c>
      <c r="P350">
        <v>341.32875012147002</v>
      </c>
      <c r="Q350">
        <v>320.13935607638501</v>
      </c>
      <c r="R350">
        <v>327.58571152039502</v>
      </c>
      <c r="S350">
        <v>332.98127381288202</v>
      </c>
      <c r="T350">
        <v>333.383310527758</v>
      </c>
      <c r="U350">
        <v>323.65311640812899</v>
      </c>
      <c r="V350">
        <v>334.55171115781599</v>
      </c>
      <c r="W350">
        <v>332.68912862423701</v>
      </c>
      <c r="X350">
        <v>335.25874784109601</v>
      </c>
      <c r="Y350">
        <v>341.59842339394902</v>
      </c>
      <c r="Z350">
        <v>325.71412990951302</v>
      </c>
      <c r="AA350">
        <v>340.40968453855999</v>
      </c>
      <c r="AB350">
        <v>341.19726616854803</v>
      </c>
      <c r="AC350">
        <v>326.87490828640898</v>
      </c>
      <c r="AD350">
        <v>329.85750133969702</v>
      </c>
      <c r="AE350">
        <v>334.43770307182501</v>
      </c>
      <c r="AF350">
        <v>347.524967663295</v>
      </c>
      <c r="AG350">
        <v>331.48300466158202</v>
      </c>
      <c r="AH350">
        <v>339.51530143655401</v>
      </c>
      <c r="AI350">
        <v>349.811032284813</v>
      </c>
      <c r="AJ350">
        <v>348.42271682517003</v>
      </c>
      <c r="AK350">
        <v>351.89260328150101</v>
      </c>
      <c r="AL350">
        <v>328.62855959827101</v>
      </c>
      <c r="AM350">
        <v>336.48627418499802</v>
      </c>
      <c r="AN350">
        <v>346.80846863772598</v>
      </c>
      <c r="AO350">
        <v>358.51526492956901</v>
      </c>
      <c r="AP350">
        <v>349.68076274643101</v>
      </c>
      <c r="AQ350">
        <v>326.36046175147902</v>
      </c>
      <c r="AR350">
        <v>327.255218733454</v>
      </c>
      <c r="AS350">
        <v>338.07013410634897</v>
      </c>
      <c r="AT350">
        <v>331.78040403478798</v>
      </c>
      <c r="AU350">
        <v>332.508823286118</v>
      </c>
      <c r="AV350">
        <v>335.22450226144701</v>
      </c>
      <c r="AW350">
        <v>330.061729703862</v>
      </c>
      <c r="AX350">
        <v>336.11777791328501</v>
      </c>
      <c r="AY350">
        <v>340.24831314003399</v>
      </c>
      <c r="AZ350">
        <v>347.72924664176901</v>
      </c>
      <c r="BA350">
        <v>364.11366571978601</v>
      </c>
      <c r="BB350">
        <v>351.92257916258302</v>
      </c>
      <c r="BC350">
        <v>363.300997404584</v>
      </c>
      <c r="BD350">
        <v>356.03769327595302</v>
      </c>
      <c r="BE350">
        <v>386.62696398067402</v>
      </c>
      <c r="BF350">
        <v>383.57170686389202</v>
      </c>
      <c r="BG350">
        <v>385.45997593832499</v>
      </c>
      <c r="BH350">
        <v>377.904246072923</v>
      </c>
      <c r="BI350">
        <v>365.98844722704303</v>
      </c>
      <c r="BJ350">
        <v>340.166680883266</v>
      </c>
      <c r="BK350">
        <v>339.44810072751898</v>
      </c>
      <c r="BL350">
        <v>340.21446654475801</v>
      </c>
      <c r="BM350">
        <v>339.13380214372802</v>
      </c>
      <c r="BN350">
        <v>332.70589533394502</v>
      </c>
      <c r="BO350">
        <v>335.90282543672703</v>
      </c>
      <c r="BP350">
        <v>339.95382386891998</v>
      </c>
      <c r="BQ350">
        <v>328.60304564898701</v>
      </c>
      <c r="BR350">
        <v>335.11963575901399</v>
      </c>
      <c r="BS350">
        <v>334.66060669443499</v>
      </c>
      <c r="BT350">
        <v>343.63490348589698</v>
      </c>
      <c r="BU350">
        <v>333.74312589857698</v>
      </c>
      <c r="BV350">
        <v>322.90553842564901</v>
      </c>
      <c r="BW350">
        <v>339.04801182826401</v>
      </c>
      <c r="BX350">
        <v>338.01230943863101</v>
      </c>
      <c r="BY350">
        <v>328.23117615425201</v>
      </c>
      <c r="BZ350">
        <v>331.69961241315502</v>
      </c>
      <c r="CA350">
        <v>334.34693594086002</v>
      </c>
      <c r="CB350">
        <v>333.15830104000003</v>
      </c>
      <c r="CC350">
        <v>333.43320855614701</v>
      </c>
      <c r="CD350">
        <v>342.58518488482002</v>
      </c>
      <c r="CE350">
        <v>331.61329855540401</v>
      </c>
      <c r="CF350">
        <v>328.72730800081303</v>
      </c>
      <c r="CG350">
        <v>328.32793457698602</v>
      </c>
      <c r="CH350">
        <v>333.80183774779101</v>
      </c>
      <c r="CI350">
        <v>341.80122360211601</v>
      </c>
      <c r="CJ350">
        <v>336.67678173912498</v>
      </c>
      <c r="CK350">
        <v>337.49073976315998</v>
      </c>
      <c r="CL350">
        <v>336.49962389117201</v>
      </c>
      <c r="CM350">
        <v>348.41286244374299</v>
      </c>
      <c r="CN350">
        <v>335.98973947126001</v>
      </c>
      <c r="CO350">
        <v>335.37949000254702</v>
      </c>
      <c r="CP350">
        <v>328.99823992271399</v>
      </c>
      <c r="CQ350">
        <v>347.09697962174101</v>
      </c>
      <c r="CR350">
        <v>337.524236001014</v>
      </c>
      <c r="CS350">
        <v>331.248886884093</v>
      </c>
      <c r="CT350">
        <v>343.14139181681702</v>
      </c>
      <c r="CU350">
        <v>351.484193585041</v>
      </c>
      <c r="CV350">
        <v>330.84572054955601</v>
      </c>
      <c r="CW350">
        <v>329.72799872456102</v>
      </c>
    </row>
    <row r="351" spans="1:101" x14ac:dyDescent="0.25">
      <c r="A351">
        <v>83.871829105473907</v>
      </c>
      <c r="B351">
        <v>342.16978478149099</v>
      </c>
      <c r="C351">
        <v>338.85141283909098</v>
      </c>
      <c r="D351">
        <v>335.00021567133803</v>
      </c>
      <c r="E351">
        <v>327.86459931237198</v>
      </c>
      <c r="F351">
        <v>339.19623936794198</v>
      </c>
      <c r="G351">
        <v>335.41914613204</v>
      </c>
      <c r="H351">
        <v>326.72441924038702</v>
      </c>
      <c r="I351">
        <v>329.67594061153301</v>
      </c>
      <c r="J351">
        <v>339.23312741749601</v>
      </c>
      <c r="K351">
        <v>324.69436058019102</v>
      </c>
      <c r="L351">
        <v>326.21883713192102</v>
      </c>
      <c r="M351">
        <v>333.27748939876398</v>
      </c>
      <c r="N351">
        <v>340.88213238235198</v>
      </c>
      <c r="O351">
        <v>339.36109925077</v>
      </c>
      <c r="P351">
        <v>344.14058732836799</v>
      </c>
      <c r="Q351">
        <v>313.52629087901198</v>
      </c>
      <c r="R351">
        <v>326.73743033126198</v>
      </c>
      <c r="S351">
        <v>340.29962032576498</v>
      </c>
      <c r="T351">
        <v>330.56628567551502</v>
      </c>
      <c r="U351">
        <v>321.55496609799297</v>
      </c>
      <c r="V351">
        <v>334.84145331478601</v>
      </c>
      <c r="W351">
        <v>327.08263269488401</v>
      </c>
      <c r="X351">
        <v>338.12411351769799</v>
      </c>
      <c r="Y351">
        <v>339.47410696218702</v>
      </c>
      <c r="Z351">
        <v>327.63246962333898</v>
      </c>
      <c r="AA351">
        <v>333.16959623788898</v>
      </c>
      <c r="AB351">
        <v>339.40564203540401</v>
      </c>
      <c r="AC351">
        <v>327.12658073083799</v>
      </c>
      <c r="AD351">
        <v>330.682664822513</v>
      </c>
      <c r="AE351">
        <v>334.064532728448</v>
      </c>
      <c r="AF351">
        <v>346.63562933444001</v>
      </c>
      <c r="AG351">
        <v>336.54757925009102</v>
      </c>
      <c r="AH351">
        <v>334.405167794921</v>
      </c>
      <c r="AI351">
        <v>347.06600411443901</v>
      </c>
      <c r="AJ351">
        <v>354.82471566427</v>
      </c>
      <c r="AK351">
        <v>344.43359604720803</v>
      </c>
      <c r="AL351">
        <v>331.77439898930299</v>
      </c>
      <c r="AM351">
        <v>334.89675760621799</v>
      </c>
      <c r="AN351">
        <v>346.269631573651</v>
      </c>
      <c r="AO351">
        <v>354.630155338836</v>
      </c>
      <c r="AP351">
        <v>346.333623324614</v>
      </c>
      <c r="AQ351">
        <v>325.89954034349103</v>
      </c>
      <c r="AR351">
        <v>323.928442204308</v>
      </c>
      <c r="AS351">
        <v>339.96865277648402</v>
      </c>
      <c r="AT351">
        <v>336.42736797719198</v>
      </c>
      <c r="AU351">
        <v>333.496199987789</v>
      </c>
      <c r="AV351">
        <v>333.631856946646</v>
      </c>
      <c r="AW351">
        <v>328.73323979195698</v>
      </c>
      <c r="AX351">
        <v>336.56653018473799</v>
      </c>
      <c r="AY351">
        <v>348.69457610173703</v>
      </c>
      <c r="AZ351">
        <v>346.49363102019998</v>
      </c>
      <c r="BA351">
        <v>368.38852031883403</v>
      </c>
      <c r="BB351">
        <v>353.69329326821702</v>
      </c>
      <c r="BC351">
        <v>361.42790855673098</v>
      </c>
      <c r="BD351">
        <v>356.270010190736</v>
      </c>
      <c r="BE351">
        <v>384.43890306184699</v>
      </c>
      <c r="BF351">
        <v>385.138304097586</v>
      </c>
      <c r="BG351">
        <v>392.34121638877599</v>
      </c>
      <c r="BH351">
        <v>377.69306580275401</v>
      </c>
      <c r="BI351">
        <v>375.689546157579</v>
      </c>
      <c r="BJ351">
        <v>339.64762047346397</v>
      </c>
      <c r="BK351">
        <v>339.48258987144999</v>
      </c>
      <c r="BL351">
        <v>347.15018186810499</v>
      </c>
      <c r="BM351">
        <v>340.130159034683</v>
      </c>
      <c r="BN351">
        <v>329.66720044081399</v>
      </c>
      <c r="BO351">
        <v>330.78754149061001</v>
      </c>
      <c r="BP351">
        <v>339.75410200272103</v>
      </c>
      <c r="BQ351">
        <v>323.56961238735198</v>
      </c>
      <c r="BR351">
        <v>341.62386527623602</v>
      </c>
      <c r="BS351">
        <v>332.21849803126599</v>
      </c>
      <c r="BT351">
        <v>344.94847097837197</v>
      </c>
      <c r="BU351">
        <v>333.75460100516898</v>
      </c>
      <c r="BV351">
        <v>317.33316642166398</v>
      </c>
      <c r="BW351">
        <v>337.44277006905997</v>
      </c>
      <c r="BX351">
        <v>333.59912753022599</v>
      </c>
      <c r="BY351">
        <v>327.02447563156699</v>
      </c>
      <c r="BZ351">
        <v>336.48241161031001</v>
      </c>
      <c r="CA351">
        <v>335.32669877980697</v>
      </c>
      <c r="CB351">
        <v>328.740447788312</v>
      </c>
      <c r="CC351">
        <v>331.77708832898298</v>
      </c>
      <c r="CD351">
        <v>342.536308945992</v>
      </c>
      <c r="CE351">
        <v>325.78824560963</v>
      </c>
      <c r="CF351">
        <v>332.59394670344801</v>
      </c>
      <c r="CG351">
        <v>331.02416630367799</v>
      </c>
      <c r="CH351">
        <v>328.46917454501101</v>
      </c>
      <c r="CI351">
        <v>343.52550894336702</v>
      </c>
      <c r="CJ351">
        <v>335.25493519487202</v>
      </c>
      <c r="CK351">
        <v>336.05330204449803</v>
      </c>
      <c r="CL351">
        <v>335.02725889546798</v>
      </c>
      <c r="CM351">
        <v>356.07012869332698</v>
      </c>
      <c r="CN351">
        <v>336.83192557200999</v>
      </c>
      <c r="CO351">
        <v>341.93419987569598</v>
      </c>
      <c r="CP351">
        <v>323.029424351209</v>
      </c>
      <c r="CQ351">
        <v>343.48629335990103</v>
      </c>
      <c r="CR351">
        <v>333.84752183797502</v>
      </c>
      <c r="CS351">
        <v>332.71751995518002</v>
      </c>
      <c r="CT351">
        <v>340.50669629679902</v>
      </c>
      <c r="CU351">
        <v>348.03874383367298</v>
      </c>
      <c r="CV351">
        <v>333.16741783931502</v>
      </c>
      <c r="CW351">
        <v>331.14160226868</v>
      </c>
    </row>
    <row r="352" spans="1:101" x14ac:dyDescent="0.25">
      <c r="A352">
        <v>84.112149532710205</v>
      </c>
      <c r="B352">
        <v>341.96397766478799</v>
      </c>
      <c r="C352">
        <v>339.64050406224601</v>
      </c>
      <c r="D352">
        <v>335.29110268520299</v>
      </c>
      <c r="E352">
        <v>328.14562459853698</v>
      </c>
      <c r="F352">
        <v>341.10117311909698</v>
      </c>
      <c r="G352">
        <v>335.81321469372898</v>
      </c>
      <c r="H352">
        <v>330.412989071406</v>
      </c>
      <c r="I352">
        <v>330.59770753996003</v>
      </c>
      <c r="J352">
        <v>338.66833727660901</v>
      </c>
      <c r="K352">
        <v>324.74485297668002</v>
      </c>
      <c r="L352">
        <v>324.05321551351898</v>
      </c>
      <c r="M352">
        <v>333.37038565911098</v>
      </c>
      <c r="N352">
        <v>341.96432879482597</v>
      </c>
      <c r="O352">
        <v>341.20530342262202</v>
      </c>
      <c r="P352">
        <v>345.459731522396</v>
      </c>
      <c r="Q352">
        <v>311.89205145949398</v>
      </c>
      <c r="R352">
        <v>326.71833683402502</v>
      </c>
      <c r="S352">
        <v>341.55761122201</v>
      </c>
      <c r="T352">
        <v>329.80756858305602</v>
      </c>
      <c r="U352">
        <v>321.01357936842402</v>
      </c>
      <c r="V352">
        <v>335.48438463756298</v>
      </c>
      <c r="W352">
        <v>326.28874540590499</v>
      </c>
      <c r="X352">
        <v>338.42401011442399</v>
      </c>
      <c r="Y352">
        <v>340.74478614846299</v>
      </c>
      <c r="Z352">
        <v>328.260204105009</v>
      </c>
      <c r="AA352">
        <v>330.78224043035999</v>
      </c>
      <c r="AB352">
        <v>337.90806495881998</v>
      </c>
      <c r="AC352">
        <v>326.69947841117499</v>
      </c>
      <c r="AD352">
        <v>329.85969273671401</v>
      </c>
      <c r="AE352">
        <v>334.94183940073498</v>
      </c>
      <c r="AF352">
        <v>347.33631141613102</v>
      </c>
      <c r="AG352">
        <v>337.02370502244599</v>
      </c>
      <c r="AH352">
        <v>334.72550204955098</v>
      </c>
      <c r="AI352">
        <v>348.30700694611801</v>
      </c>
      <c r="AJ352">
        <v>355.39371202869899</v>
      </c>
      <c r="AK352">
        <v>343.22892305648998</v>
      </c>
      <c r="AL352">
        <v>332.921479095606</v>
      </c>
      <c r="AM352">
        <v>335.54371053720502</v>
      </c>
      <c r="AN352">
        <v>347.52544175283703</v>
      </c>
      <c r="AO352">
        <v>354.31238970593603</v>
      </c>
      <c r="AP352">
        <v>346.21244802435399</v>
      </c>
      <c r="AQ352">
        <v>325.31049247357299</v>
      </c>
      <c r="AR352">
        <v>322.97790685167797</v>
      </c>
      <c r="AS352">
        <v>342.22062608735303</v>
      </c>
      <c r="AT352">
        <v>339.87618338612401</v>
      </c>
      <c r="AU352">
        <v>334.404896567614</v>
      </c>
      <c r="AV352">
        <v>332.73247238955298</v>
      </c>
      <c r="AW352">
        <v>329.44101989456499</v>
      </c>
      <c r="AX352">
        <v>335.80783087245902</v>
      </c>
      <c r="AY352">
        <v>349.25410899923202</v>
      </c>
      <c r="AZ352">
        <v>346.38409113277601</v>
      </c>
      <c r="BA352">
        <v>369.21666883383102</v>
      </c>
      <c r="BB352">
        <v>352.79837622727598</v>
      </c>
      <c r="BC352">
        <v>361.24087164152598</v>
      </c>
      <c r="BD352">
        <v>358.18030839623998</v>
      </c>
      <c r="BE352">
        <v>387.81583944445498</v>
      </c>
      <c r="BF352">
        <v>389.51143123250199</v>
      </c>
      <c r="BG352">
        <v>395.20202437949098</v>
      </c>
      <c r="BH352">
        <v>379.34325636475302</v>
      </c>
      <c r="BI352">
        <v>379.73916925698899</v>
      </c>
      <c r="BJ352">
        <v>339.76743186337097</v>
      </c>
      <c r="BK352">
        <v>340.172143255077</v>
      </c>
      <c r="BL352">
        <v>348.615459421624</v>
      </c>
      <c r="BM352">
        <v>342.17572323257701</v>
      </c>
      <c r="BN352">
        <v>328.62495032065902</v>
      </c>
      <c r="BO352">
        <v>330.62665630291701</v>
      </c>
      <c r="BP352">
        <v>341.04514182150598</v>
      </c>
      <c r="BQ352">
        <v>322.95657287152397</v>
      </c>
      <c r="BR352">
        <v>342.25097406843298</v>
      </c>
      <c r="BS352">
        <v>331.57992624044101</v>
      </c>
      <c r="BT352">
        <v>344.43569907085202</v>
      </c>
      <c r="BU352">
        <v>333.37316695873301</v>
      </c>
      <c r="BV352">
        <v>314.95770508339001</v>
      </c>
      <c r="BW352">
        <v>337.83855651224798</v>
      </c>
      <c r="BX352">
        <v>334.87889794124999</v>
      </c>
      <c r="BY352">
        <v>327.46256244251703</v>
      </c>
      <c r="BZ352">
        <v>336.44477370439199</v>
      </c>
      <c r="CA352">
        <v>336.07763393379503</v>
      </c>
      <c r="CB352">
        <v>328.93972721204602</v>
      </c>
      <c r="CC352">
        <v>330.81554685057199</v>
      </c>
      <c r="CD352">
        <v>342.35715467215601</v>
      </c>
      <c r="CE352">
        <v>324.97295112984301</v>
      </c>
      <c r="CF352">
        <v>333.80062254329903</v>
      </c>
      <c r="CG352">
        <v>332.62571594382501</v>
      </c>
      <c r="CH352">
        <v>328.64872756642899</v>
      </c>
      <c r="CI352">
        <v>344.29090114156298</v>
      </c>
      <c r="CJ352">
        <v>334.10998820686598</v>
      </c>
      <c r="CK352">
        <v>335.69358889026</v>
      </c>
      <c r="CL352">
        <v>334.01119144577302</v>
      </c>
      <c r="CM352">
        <v>357.02056012473099</v>
      </c>
      <c r="CN352">
        <v>337.11057489459102</v>
      </c>
      <c r="CO352">
        <v>343.09290035611701</v>
      </c>
      <c r="CP352">
        <v>322.667974862866</v>
      </c>
      <c r="CQ352">
        <v>344.176116053182</v>
      </c>
      <c r="CR352">
        <v>333.90915178917999</v>
      </c>
      <c r="CS352">
        <v>333.27872127997102</v>
      </c>
      <c r="CT352">
        <v>339.96179949190298</v>
      </c>
      <c r="CU352">
        <v>349.27776435681602</v>
      </c>
      <c r="CV352">
        <v>333.615899097811</v>
      </c>
      <c r="CW352">
        <v>332.31538460161198</v>
      </c>
    </row>
    <row r="353" spans="1:101" x14ac:dyDescent="0.25">
      <c r="A353">
        <v>84.352469959946504</v>
      </c>
      <c r="B353">
        <v>341.01348591403502</v>
      </c>
      <c r="C353">
        <v>342.59591977645101</v>
      </c>
      <c r="D353">
        <v>336.75842667308399</v>
      </c>
      <c r="E353">
        <v>328.63166739933098</v>
      </c>
      <c r="F353">
        <v>342.19709009462201</v>
      </c>
      <c r="G353">
        <v>337.65197732966499</v>
      </c>
      <c r="H353">
        <v>333.877897879822</v>
      </c>
      <c r="I353">
        <v>330.14797066391498</v>
      </c>
      <c r="J353">
        <v>338.12184279681702</v>
      </c>
      <c r="K353">
        <v>330.01295572217799</v>
      </c>
      <c r="L353">
        <v>324.63085439808202</v>
      </c>
      <c r="M353">
        <v>334.005322204685</v>
      </c>
      <c r="N353">
        <v>342.101743306076</v>
      </c>
      <c r="O353">
        <v>340.22341367118997</v>
      </c>
      <c r="P353">
        <v>343.059923960248</v>
      </c>
      <c r="Q353">
        <v>314.14508712623501</v>
      </c>
      <c r="R353">
        <v>327.29395604774498</v>
      </c>
      <c r="S353">
        <v>340.269016385344</v>
      </c>
      <c r="T353">
        <v>329.92934721074897</v>
      </c>
      <c r="U353">
        <v>323.08858542389203</v>
      </c>
      <c r="V353">
        <v>336.31114202869099</v>
      </c>
      <c r="W353">
        <v>325.459665624347</v>
      </c>
      <c r="X353">
        <v>341.50191809437598</v>
      </c>
      <c r="Y353">
        <v>340.12981364761799</v>
      </c>
      <c r="Z353">
        <v>330.62413686847702</v>
      </c>
      <c r="AA353">
        <v>333.11413904448102</v>
      </c>
      <c r="AB353">
        <v>336.63231893439399</v>
      </c>
      <c r="AC353">
        <v>330.82957289820502</v>
      </c>
      <c r="AD353">
        <v>328.29993221278602</v>
      </c>
      <c r="AE353">
        <v>335.50718192689999</v>
      </c>
      <c r="AF353">
        <v>349.06998621990698</v>
      </c>
      <c r="AG353">
        <v>338.491817530871</v>
      </c>
      <c r="AH353">
        <v>338.86964108131701</v>
      </c>
      <c r="AI353">
        <v>349.84476385798098</v>
      </c>
      <c r="AJ353">
        <v>357.55564872428403</v>
      </c>
      <c r="AK353">
        <v>345.87611355523399</v>
      </c>
      <c r="AL353">
        <v>336.26929830025898</v>
      </c>
      <c r="AM353">
        <v>338.33711473678301</v>
      </c>
      <c r="AN353">
        <v>347.74634743279699</v>
      </c>
      <c r="AO353">
        <v>354.81418704485299</v>
      </c>
      <c r="AP353">
        <v>344.96732034917102</v>
      </c>
      <c r="AQ353">
        <v>325.36597671120097</v>
      </c>
      <c r="AR353">
        <v>326.07600856384101</v>
      </c>
      <c r="AS353">
        <v>341.35954167650499</v>
      </c>
      <c r="AT353">
        <v>338.11159993624</v>
      </c>
      <c r="AU353">
        <v>337.53432195545298</v>
      </c>
      <c r="AV353">
        <v>333.13730287196302</v>
      </c>
      <c r="AW353">
        <v>331.56567026814599</v>
      </c>
      <c r="AX353">
        <v>336.42891465449401</v>
      </c>
      <c r="AY353">
        <v>346.057181558401</v>
      </c>
      <c r="AZ353">
        <v>347.04030319725399</v>
      </c>
      <c r="BA353">
        <v>367.74411818639499</v>
      </c>
      <c r="BB353">
        <v>349.92735564706101</v>
      </c>
      <c r="BC353">
        <v>360.66217788001501</v>
      </c>
      <c r="BD353">
        <v>359.70200293518002</v>
      </c>
      <c r="BE353">
        <v>385.997398481956</v>
      </c>
      <c r="BF353">
        <v>394.44285809836902</v>
      </c>
      <c r="BG353">
        <v>396.23755139014997</v>
      </c>
      <c r="BH353">
        <v>380.36584583189199</v>
      </c>
      <c r="BI353">
        <v>381.13950630877599</v>
      </c>
      <c r="BJ353">
        <v>341.70682757455199</v>
      </c>
      <c r="BK353">
        <v>337.78932157852898</v>
      </c>
      <c r="BL353">
        <v>347.630935708104</v>
      </c>
      <c r="BM353">
        <v>340.125655845202</v>
      </c>
      <c r="BN353">
        <v>329.09070818070899</v>
      </c>
      <c r="BO353">
        <v>329.40683834537703</v>
      </c>
      <c r="BP353">
        <v>340.18070125896998</v>
      </c>
      <c r="BQ353">
        <v>322.452237533475</v>
      </c>
      <c r="BR353">
        <v>341.59132440104003</v>
      </c>
      <c r="BS353">
        <v>330.42990386077997</v>
      </c>
      <c r="BT353">
        <v>343.10359777526003</v>
      </c>
      <c r="BU353">
        <v>332.22792751023599</v>
      </c>
      <c r="BV353">
        <v>317.46393985689201</v>
      </c>
      <c r="BW353">
        <v>338.24713447177498</v>
      </c>
      <c r="BX353">
        <v>336.29435123277199</v>
      </c>
      <c r="BY353">
        <v>328.37676770379898</v>
      </c>
      <c r="BZ353">
        <v>337.73290271731202</v>
      </c>
      <c r="CA353">
        <v>335.01377165453101</v>
      </c>
      <c r="CB353">
        <v>331.743630135079</v>
      </c>
      <c r="CC353">
        <v>335.36788818075701</v>
      </c>
      <c r="CD353">
        <v>341.557630343352</v>
      </c>
      <c r="CE353">
        <v>329.48556906603898</v>
      </c>
      <c r="CF353">
        <v>334.36318016636602</v>
      </c>
      <c r="CG353">
        <v>334.97449153789597</v>
      </c>
      <c r="CH353">
        <v>329.32896912052001</v>
      </c>
      <c r="CI353">
        <v>341.39037798295499</v>
      </c>
      <c r="CJ353">
        <v>335.23888798598199</v>
      </c>
      <c r="CK353">
        <v>337.14626295639403</v>
      </c>
      <c r="CL353">
        <v>335.25173327872801</v>
      </c>
      <c r="CM353">
        <v>357.12891546691498</v>
      </c>
      <c r="CN353">
        <v>338.84587456631698</v>
      </c>
      <c r="CO353">
        <v>342.73110440552699</v>
      </c>
      <c r="CP353">
        <v>323.97036466534797</v>
      </c>
      <c r="CQ353">
        <v>341.26879479998098</v>
      </c>
      <c r="CR353">
        <v>335.830955453738</v>
      </c>
      <c r="CS353">
        <v>334.63707357409299</v>
      </c>
      <c r="CT353">
        <v>337.18996566801502</v>
      </c>
      <c r="CU353">
        <v>351.23018507460699</v>
      </c>
      <c r="CV353">
        <v>330.87310070095299</v>
      </c>
      <c r="CW353">
        <v>331.507601104184</v>
      </c>
    </row>
    <row r="354" spans="1:101" x14ac:dyDescent="0.25">
      <c r="A354">
        <v>84.592790387182902</v>
      </c>
      <c r="B354">
        <v>341.56182115455101</v>
      </c>
      <c r="C354">
        <v>346.58041824095898</v>
      </c>
      <c r="D354">
        <v>345.44528627661902</v>
      </c>
      <c r="E354">
        <v>329.05581209739302</v>
      </c>
      <c r="F354">
        <v>344.02702749630799</v>
      </c>
      <c r="G354">
        <v>340.57945604138001</v>
      </c>
      <c r="H354">
        <v>337.68514193142897</v>
      </c>
      <c r="I354">
        <v>327.93353666843598</v>
      </c>
      <c r="J354">
        <v>336.43689521325501</v>
      </c>
      <c r="K354">
        <v>336.01195122821503</v>
      </c>
      <c r="L354">
        <v>325.03845690771101</v>
      </c>
      <c r="M354">
        <v>333.42528006841599</v>
      </c>
      <c r="N354">
        <v>337.29165093989502</v>
      </c>
      <c r="O354">
        <v>337.47272681121598</v>
      </c>
      <c r="P354">
        <v>328.13434499041102</v>
      </c>
      <c r="Q354">
        <v>325.60047127182099</v>
      </c>
      <c r="R354">
        <v>325.03042304563297</v>
      </c>
      <c r="S354">
        <v>344.62982487357198</v>
      </c>
      <c r="T354">
        <v>333.81934766835701</v>
      </c>
      <c r="U354">
        <v>323.17277712546797</v>
      </c>
      <c r="V354">
        <v>330.63630021323303</v>
      </c>
      <c r="W354">
        <v>333.23797306259399</v>
      </c>
      <c r="X354">
        <v>342.55482252462798</v>
      </c>
      <c r="Y354">
        <v>335.64681412236502</v>
      </c>
      <c r="Z354">
        <v>331.820781930522</v>
      </c>
      <c r="AA354">
        <v>333.24709663193801</v>
      </c>
      <c r="AB354">
        <v>333.17858185637499</v>
      </c>
      <c r="AC354">
        <v>341.11280008898899</v>
      </c>
      <c r="AD354">
        <v>329.63343466472099</v>
      </c>
      <c r="AE354">
        <v>337.89878911242698</v>
      </c>
      <c r="AF354">
        <v>346.42511216982001</v>
      </c>
      <c r="AG354">
        <v>339.47660185238999</v>
      </c>
      <c r="AH354">
        <v>343.31792100528799</v>
      </c>
      <c r="AI354">
        <v>343.64690283421697</v>
      </c>
      <c r="AJ354">
        <v>355.50683492528299</v>
      </c>
      <c r="AK354">
        <v>348.09558779785198</v>
      </c>
      <c r="AL354">
        <v>340.74184021018903</v>
      </c>
      <c r="AM354">
        <v>338.43761699184199</v>
      </c>
      <c r="AN354">
        <v>336.97558820639301</v>
      </c>
      <c r="AO354">
        <v>342.75111520584397</v>
      </c>
      <c r="AP354">
        <v>334.16108745315501</v>
      </c>
      <c r="AQ354">
        <v>335.02806270218701</v>
      </c>
      <c r="AR354">
        <v>329.36443316260198</v>
      </c>
      <c r="AS354">
        <v>333.09158102901802</v>
      </c>
      <c r="AT354">
        <v>336.946259031144</v>
      </c>
      <c r="AU354">
        <v>345.36860328485301</v>
      </c>
      <c r="AV354">
        <v>332.95050352240497</v>
      </c>
      <c r="AW354">
        <v>335.76518497380499</v>
      </c>
      <c r="AX354">
        <v>338.769369927301</v>
      </c>
      <c r="AY354">
        <v>339.72204630513801</v>
      </c>
      <c r="AZ354">
        <v>350.561393848541</v>
      </c>
      <c r="BA354">
        <v>367.72527122451498</v>
      </c>
      <c r="BB354">
        <v>349.935850419605</v>
      </c>
      <c r="BC354">
        <v>359.32993982854498</v>
      </c>
      <c r="BD354">
        <v>363.26111971908699</v>
      </c>
      <c r="BE354">
        <v>377.25915492565701</v>
      </c>
      <c r="BF354">
        <v>390.26607781238198</v>
      </c>
      <c r="BG354">
        <v>396.57212685316199</v>
      </c>
      <c r="BH354">
        <v>392.70041736899799</v>
      </c>
      <c r="BI354">
        <v>382.06060020588899</v>
      </c>
      <c r="BJ354">
        <v>349.20041041531698</v>
      </c>
      <c r="BK354">
        <v>326.84981388429497</v>
      </c>
      <c r="BL354">
        <v>351.006743802757</v>
      </c>
      <c r="BM354">
        <v>338.60223316699899</v>
      </c>
      <c r="BN354">
        <v>324.260160963224</v>
      </c>
      <c r="BO354">
        <v>325.12717359339098</v>
      </c>
      <c r="BP354">
        <v>339.19679919635399</v>
      </c>
      <c r="BQ354">
        <v>325.91490603084401</v>
      </c>
      <c r="BR354">
        <v>342.49255533302397</v>
      </c>
      <c r="BS354">
        <v>329.61465549212301</v>
      </c>
      <c r="BT354">
        <v>345.26103006690801</v>
      </c>
      <c r="BU354">
        <v>334.730877236938</v>
      </c>
      <c r="BV354">
        <v>322.47554919432702</v>
      </c>
      <c r="BW354">
        <v>335.09050206223202</v>
      </c>
      <c r="BX354">
        <v>337.33861728626698</v>
      </c>
      <c r="BY354">
        <v>332.24259236214698</v>
      </c>
      <c r="BZ354">
        <v>342.58543848979201</v>
      </c>
      <c r="CA354">
        <v>336.38548861891599</v>
      </c>
      <c r="CB354">
        <v>331.89924827303798</v>
      </c>
      <c r="CC354">
        <v>333.24597496672402</v>
      </c>
      <c r="CD354">
        <v>341.42911862247598</v>
      </c>
      <c r="CE354">
        <v>331.31042465280598</v>
      </c>
      <c r="CF354">
        <v>331.990326006489</v>
      </c>
      <c r="CG354">
        <v>333.58194692145798</v>
      </c>
      <c r="CH354">
        <v>329.03479031797298</v>
      </c>
      <c r="CI354">
        <v>341.839857673388</v>
      </c>
      <c r="CJ354">
        <v>341.862757742724</v>
      </c>
      <c r="CK354">
        <v>342.333267952482</v>
      </c>
      <c r="CL354">
        <v>335.05463717977898</v>
      </c>
      <c r="CM354">
        <v>355.710960365208</v>
      </c>
      <c r="CN354">
        <v>341.51537732448298</v>
      </c>
      <c r="CO354">
        <v>342.35482429912702</v>
      </c>
      <c r="CP354">
        <v>334.06712311952401</v>
      </c>
      <c r="CQ354">
        <v>339.04711215963403</v>
      </c>
      <c r="CR354">
        <v>340.43797344616701</v>
      </c>
      <c r="CS354">
        <v>332.44894440500599</v>
      </c>
      <c r="CT354">
        <v>334.45800582109001</v>
      </c>
      <c r="CU354">
        <v>352.34194146965001</v>
      </c>
      <c r="CV354">
        <v>327.01067847500798</v>
      </c>
      <c r="CW354">
        <v>332.66972408171</v>
      </c>
    </row>
    <row r="355" spans="1:101" x14ac:dyDescent="0.25">
      <c r="A355">
        <v>84.8331108144192</v>
      </c>
      <c r="B355">
        <v>339.45026460164502</v>
      </c>
      <c r="C355">
        <v>342.95011416193398</v>
      </c>
      <c r="D355">
        <v>345.432064109527</v>
      </c>
      <c r="E355">
        <v>332.10081871410301</v>
      </c>
      <c r="F355">
        <v>335.56509861402702</v>
      </c>
      <c r="G355">
        <v>342.64960843535101</v>
      </c>
      <c r="H355">
        <v>337.65412636005402</v>
      </c>
      <c r="I355">
        <v>328.742228688772</v>
      </c>
      <c r="J355">
        <v>333.560380852072</v>
      </c>
      <c r="K355">
        <v>341.74338039079998</v>
      </c>
      <c r="L355">
        <v>329.633300134335</v>
      </c>
      <c r="M355">
        <v>328.47654598402403</v>
      </c>
      <c r="N355">
        <v>337.90581786025098</v>
      </c>
      <c r="O355">
        <v>334.13899305235401</v>
      </c>
      <c r="P355">
        <v>321.790083686809</v>
      </c>
      <c r="Q355">
        <v>332.724235845007</v>
      </c>
      <c r="R355">
        <v>327.60714226008997</v>
      </c>
      <c r="S355">
        <v>340.86286744800799</v>
      </c>
      <c r="T355">
        <v>340.55148454905799</v>
      </c>
      <c r="U355">
        <v>323.92938450850102</v>
      </c>
      <c r="V355">
        <v>324.296623794097</v>
      </c>
      <c r="W355">
        <v>345.76158923206401</v>
      </c>
      <c r="X355">
        <v>343.97123500496798</v>
      </c>
      <c r="Y355">
        <v>336.29932835507498</v>
      </c>
      <c r="Z355">
        <v>318.94419661549102</v>
      </c>
      <c r="AA355">
        <v>331.48847494319602</v>
      </c>
      <c r="AB355">
        <v>328.94535753153701</v>
      </c>
      <c r="AC355">
        <v>349.794404946268</v>
      </c>
      <c r="AD355">
        <v>331.94218033855799</v>
      </c>
      <c r="AE355">
        <v>333.99678729206801</v>
      </c>
      <c r="AF355">
        <v>341.952870401724</v>
      </c>
      <c r="AG355">
        <v>344.14609992951898</v>
      </c>
      <c r="AH355">
        <v>338.25198749088003</v>
      </c>
      <c r="AI355">
        <v>348.84906014849298</v>
      </c>
      <c r="AJ355">
        <v>355.00673227253498</v>
      </c>
      <c r="AK355">
        <v>341.015042808994</v>
      </c>
      <c r="AL355">
        <v>343.22235134414302</v>
      </c>
      <c r="AM355">
        <v>332.32479953599199</v>
      </c>
      <c r="AN355">
        <v>334.305142892079</v>
      </c>
      <c r="AO355">
        <v>343.229262786986</v>
      </c>
      <c r="AP355">
        <v>333.75676727485501</v>
      </c>
      <c r="AQ355">
        <v>339.88761691446098</v>
      </c>
      <c r="AR355">
        <v>331.59745618205</v>
      </c>
      <c r="AS355">
        <v>322.75437738396698</v>
      </c>
      <c r="AT355">
        <v>330.18091591477298</v>
      </c>
      <c r="AU355">
        <v>348.78488424928901</v>
      </c>
      <c r="AV355">
        <v>329.08420223285702</v>
      </c>
      <c r="AW355">
        <v>341.653663909101</v>
      </c>
      <c r="AX355">
        <v>349.871905621623</v>
      </c>
      <c r="AY355">
        <v>339.33052336816098</v>
      </c>
      <c r="AZ355">
        <v>354.44864898024002</v>
      </c>
      <c r="BA355">
        <v>364.98196119176401</v>
      </c>
      <c r="BB355">
        <v>342.20308951140498</v>
      </c>
      <c r="BC355">
        <v>359.264005958403</v>
      </c>
      <c r="BD355">
        <v>362.05032483366199</v>
      </c>
      <c r="BE355">
        <v>360.48958207308601</v>
      </c>
      <c r="BF355">
        <v>386.31152653296601</v>
      </c>
      <c r="BG355">
        <v>386.20729293362501</v>
      </c>
      <c r="BH355">
        <v>388.73899412520598</v>
      </c>
      <c r="BI355">
        <v>374.53386251817699</v>
      </c>
      <c r="BJ355">
        <v>358.65962678522999</v>
      </c>
      <c r="BK355">
        <v>330.67753553786298</v>
      </c>
      <c r="BL355">
        <v>344.321562734032</v>
      </c>
      <c r="BM355">
        <v>335.73642218516397</v>
      </c>
      <c r="BN355">
        <v>323.85575271352701</v>
      </c>
      <c r="BO355">
        <v>328.54678692652197</v>
      </c>
      <c r="BP355">
        <v>336.35084610579599</v>
      </c>
      <c r="BQ355">
        <v>333.608235948085</v>
      </c>
      <c r="BR355">
        <v>341.55661931171301</v>
      </c>
      <c r="BS355">
        <v>325.98569922470699</v>
      </c>
      <c r="BT355">
        <v>341.97414300703201</v>
      </c>
      <c r="BU355">
        <v>333.73809035441701</v>
      </c>
      <c r="BV355">
        <v>335.03067971246298</v>
      </c>
      <c r="BW355">
        <v>332.96373339589297</v>
      </c>
      <c r="BX355">
        <v>333.61829222147099</v>
      </c>
      <c r="BY355">
        <v>331.30801156696498</v>
      </c>
      <c r="BZ355">
        <v>348.192267135355</v>
      </c>
      <c r="CA355">
        <v>343.92885118848898</v>
      </c>
      <c r="CB355">
        <v>340.39980747847898</v>
      </c>
      <c r="CC355">
        <v>334.685495774684</v>
      </c>
      <c r="CD355">
        <v>339.61256309162297</v>
      </c>
      <c r="CE355">
        <v>337.77160624959902</v>
      </c>
      <c r="CF355">
        <v>332.1217064361</v>
      </c>
      <c r="CG355">
        <v>330.20245329742397</v>
      </c>
      <c r="CH355">
        <v>329.55249840051101</v>
      </c>
      <c r="CI355">
        <v>338.477079678726</v>
      </c>
      <c r="CJ355">
        <v>346.03386703775698</v>
      </c>
      <c r="CK355">
        <v>348.09693364799801</v>
      </c>
      <c r="CL355">
        <v>340.83163751382199</v>
      </c>
      <c r="CM355">
        <v>348.65521571449102</v>
      </c>
      <c r="CN355">
        <v>345.24830886649301</v>
      </c>
      <c r="CO355">
        <v>331.720837007255</v>
      </c>
      <c r="CP355">
        <v>333.02342367346</v>
      </c>
      <c r="CQ355">
        <v>330.637902947523</v>
      </c>
      <c r="CR355">
        <v>341.17490675647099</v>
      </c>
      <c r="CS355">
        <v>331.11972208680299</v>
      </c>
      <c r="CT355">
        <v>334.68451932981702</v>
      </c>
      <c r="CU355">
        <v>339.44248820455903</v>
      </c>
      <c r="CV355">
        <v>324.62564406696498</v>
      </c>
      <c r="CW355">
        <v>329.079362149134</v>
      </c>
    </row>
    <row r="356" spans="1:101" x14ac:dyDescent="0.25">
      <c r="A356">
        <v>85.073431241655499</v>
      </c>
      <c r="B356">
        <v>340.88426727194201</v>
      </c>
      <c r="C356">
        <v>344.29847510581999</v>
      </c>
      <c r="D356">
        <v>344.58550492261497</v>
      </c>
      <c r="E356">
        <v>336.53689781604203</v>
      </c>
      <c r="F356">
        <v>334.23639850974098</v>
      </c>
      <c r="G356">
        <v>340.25861794396502</v>
      </c>
      <c r="H356">
        <v>335.23809612849499</v>
      </c>
      <c r="I356">
        <v>328.12994421994301</v>
      </c>
      <c r="J356">
        <v>334.31077516729403</v>
      </c>
      <c r="K356">
        <v>345.59024122067598</v>
      </c>
      <c r="L356">
        <v>331.27447788396501</v>
      </c>
      <c r="M356">
        <v>333.27121267500598</v>
      </c>
      <c r="N356">
        <v>338.66141199214002</v>
      </c>
      <c r="O356">
        <v>335.306398464285</v>
      </c>
      <c r="P356">
        <v>320.34772730357099</v>
      </c>
      <c r="Q356">
        <v>336.87809993280399</v>
      </c>
      <c r="R356">
        <v>331.62014493777201</v>
      </c>
      <c r="S356">
        <v>339.60746351319602</v>
      </c>
      <c r="T356">
        <v>344.358566457091</v>
      </c>
      <c r="U356">
        <v>325.11625407202803</v>
      </c>
      <c r="V356">
        <v>325.510710091833</v>
      </c>
      <c r="W356">
        <v>350.74312632097599</v>
      </c>
      <c r="X356">
        <v>342.56996781074201</v>
      </c>
      <c r="Y356">
        <v>341.00892495136401</v>
      </c>
      <c r="Z356">
        <v>315.11999190608202</v>
      </c>
      <c r="AA356">
        <v>327.78843445018401</v>
      </c>
      <c r="AB356">
        <v>326.358544118086</v>
      </c>
      <c r="AC356">
        <v>355.80176312500703</v>
      </c>
      <c r="AD356">
        <v>334.26183086937101</v>
      </c>
      <c r="AE356">
        <v>334.52249197047399</v>
      </c>
      <c r="AF356">
        <v>346.63004045310203</v>
      </c>
      <c r="AG356">
        <v>345.13974199323201</v>
      </c>
      <c r="AH356">
        <v>338.54810610661298</v>
      </c>
      <c r="AI356">
        <v>354.60341182951998</v>
      </c>
      <c r="AJ356">
        <v>357.97003124568801</v>
      </c>
      <c r="AK356">
        <v>342.94292773544902</v>
      </c>
      <c r="AL356">
        <v>342.59062699584899</v>
      </c>
      <c r="AM356">
        <v>332.83927531182502</v>
      </c>
      <c r="AN356">
        <v>334.38019667471298</v>
      </c>
      <c r="AO356">
        <v>342.38532765466698</v>
      </c>
      <c r="AP356">
        <v>333.52963844783301</v>
      </c>
      <c r="AQ356">
        <v>341.137724586768</v>
      </c>
      <c r="AR356">
        <v>334.03562562347798</v>
      </c>
      <c r="AS356">
        <v>318.378367689816</v>
      </c>
      <c r="AT356">
        <v>329.32827301158397</v>
      </c>
      <c r="AU356">
        <v>347.11275754258702</v>
      </c>
      <c r="AV356">
        <v>330.723311022529</v>
      </c>
      <c r="AW356">
        <v>344.81531139923402</v>
      </c>
      <c r="AX356">
        <v>354.26683076992703</v>
      </c>
      <c r="AY356">
        <v>335.85996916107598</v>
      </c>
      <c r="AZ356">
        <v>359.23949747543003</v>
      </c>
      <c r="BA356">
        <v>366.90960130575701</v>
      </c>
      <c r="BB356">
        <v>341.50093304655002</v>
      </c>
      <c r="BC356">
        <v>360.86548410220797</v>
      </c>
      <c r="BD356">
        <v>366.60009809711403</v>
      </c>
      <c r="BE356">
        <v>362.27054141673199</v>
      </c>
      <c r="BF356">
        <v>394.72869699418499</v>
      </c>
      <c r="BG356">
        <v>385.12497562112901</v>
      </c>
      <c r="BH356">
        <v>393.17828703212001</v>
      </c>
      <c r="BI356">
        <v>375.090803470352</v>
      </c>
      <c r="BJ356">
        <v>363.79623600911498</v>
      </c>
      <c r="BK356">
        <v>333.31528009557798</v>
      </c>
      <c r="BL356">
        <v>340.74306559039098</v>
      </c>
      <c r="BM356">
        <v>334.62079406670802</v>
      </c>
      <c r="BN356">
        <v>326.37343744917899</v>
      </c>
      <c r="BO356">
        <v>330.83342453997801</v>
      </c>
      <c r="BP356">
        <v>336.47307103850198</v>
      </c>
      <c r="BQ356">
        <v>335.60191516738399</v>
      </c>
      <c r="BR356">
        <v>341.46837273439797</v>
      </c>
      <c r="BS356">
        <v>328.74856000787997</v>
      </c>
      <c r="BT356">
        <v>343.072876618713</v>
      </c>
      <c r="BU356">
        <v>331.72830082327101</v>
      </c>
      <c r="BV356">
        <v>337.68802537626198</v>
      </c>
      <c r="BW356">
        <v>330.38068489052802</v>
      </c>
      <c r="BX356">
        <v>334.16987261116901</v>
      </c>
      <c r="BY356">
        <v>332.87248090622501</v>
      </c>
      <c r="BZ356">
        <v>351.15643945930702</v>
      </c>
      <c r="CA356">
        <v>346.01520312799101</v>
      </c>
      <c r="CB356">
        <v>343.66057500294801</v>
      </c>
      <c r="CC356">
        <v>338.98920949371399</v>
      </c>
      <c r="CD356">
        <v>342.75471373189202</v>
      </c>
      <c r="CE356">
        <v>341.453811302166</v>
      </c>
      <c r="CF356">
        <v>332.30054272509301</v>
      </c>
      <c r="CG356">
        <v>326.62996089358302</v>
      </c>
      <c r="CH356">
        <v>335.978260950194</v>
      </c>
      <c r="CI356">
        <v>339.18072088800699</v>
      </c>
      <c r="CJ356">
        <v>347.024407016498</v>
      </c>
      <c r="CK356">
        <v>351.392679904685</v>
      </c>
      <c r="CL356">
        <v>340.58794429808103</v>
      </c>
      <c r="CM356">
        <v>343.53442875006903</v>
      </c>
      <c r="CN356">
        <v>346.51271350794701</v>
      </c>
      <c r="CO356">
        <v>327.317362975143</v>
      </c>
      <c r="CP356">
        <v>336.81970557363002</v>
      </c>
      <c r="CQ356">
        <v>329.85555515968298</v>
      </c>
      <c r="CR356">
        <v>341.52318258464999</v>
      </c>
      <c r="CS356">
        <v>334.07739524845698</v>
      </c>
      <c r="CT356">
        <v>334.207934924516</v>
      </c>
      <c r="CU356">
        <v>339.85998476090901</v>
      </c>
      <c r="CV356">
        <v>327.074780867318</v>
      </c>
      <c r="CW356">
        <v>331.29455155296603</v>
      </c>
    </row>
    <row r="357" spans="1:101" x14ac:dyDescent="0.25">
      <c r="A357">
        <v>85.313751668891797</v>
      </c>
      <c r="B357">
        <v>340.88426727194201</v>
      </c>
      <c r="C357">
        <v>344.29847510581999</v>
      </c>
      <c r="D357">
        <v>344.58550492261497</v>
      </c>
      <c r="E357">
        <v>336.53689781604203</v>
      </c>
      <c r="F357">
        <v>334.23639850974098</v>
      </c>
      <c r="G357">
        <v>340.25861794396502</v>
      </c>
      <c r="H357">
        <v>335.23809612849499</v>
      </c>
      <c r="I357">
        <v>328.12994421994301</v>
      </c>
      <c r="J357">
        <v>334.31077516729403</v>
      </c>
      <c r="K357">
        <v>345.59024122067598</v>
      </c>
      <c r="L357">
        <v>331.27447788396501</v>
      </c>
      <c r="M357">
        <v>333.27121267500598</v>
      </c>
      <c r="N357">
        <v>338.66141199214002</v>
      </c>
      <c r="O357">
        <v>335.306398464285</v>
      </c>
      <c r="P357">
        <v>320.34772730357099</v>
      </c>
      <c r="Q357">
        <v>336.87809993280399</v>
      </c>
      <c r="R357">
        <v>331.62014493777201</v>
      </c>
      <c r="S357">
        <v>339.60746351319602</v>
      </c>
      <c r="T357">
        <v>344.358566457091</v>
      </c>
      <c r="U357">
        <v>325.11625407202803</v>
      </c>
      <c r="V357">
        <v>325.510710091833</v>
      </c>
      <c r="W357">
        <v>350.74312632097599</v>
      </c>
      <c r="X357">
        <v>342.56996781074201</v>
      </c>
      <c r="Y357">
        <v>341.00892495136401</v>
      </c>
      <c r="Z357">
        <v>315.11999190608202</v>
      </c>
      <c r="AA357">
        <v>327.78843445018401</v>
      </c>
      <c r="AB357">
        <v>326.358544118086</v>
      </c>
      <c r="AC357">
        <v>355.80176312500703</v>
      </c>
      <c r="AD357">
        <v>334.26183086937101</v>
      </c>
      <c r="AE357">
        <v>334.52249197047399</v>
      </c>
      <c r="AF357">
        <v>346.63004045310203</v>
      </c>
      <c r="AG357">
        <v>345.13974199323201</v>
      </c>
      <c r="AH357">
        <v>338.54810610661298</v>
      </c>
      <c r="AI357">
        <v>354.60341182951998</v>
      </c>
      <c r="AJ357">
        <v>357.97003124568801</v>
      </c>
      <c r="AK357">
        <v>342.94292773544902</v>
      </c>
      <c r="AL357">
        <v>342.59062699584899</v>
      </c>
      <c r="AM357">
        <v>332.83927531182502</v>
      </c>
      <c r="AN357">
        <v>334.38019667471298</v>
      </c>
      <c r="AO357">
        <v>342.38532765466698</v>
      </c>
      <c r="AP357">
        <v>333.52963844783301</v>
      </c>
      <c r="AQ357">
        <v>341.137724586768</v>
      </c>
      <c r="AR357">
        <v>334.03562562347798</v>
      </c>
      <c r="AS357">
        <v>318.378367689816</v>
      </c>
      <c r="AT357">
        <v>329.32827301158397</v>
      </c>
      <c r="AU357">
        <v>347.11275754258702</v>
      </c>
      <c r="AV357">
        <v>330.723311022529</v>
      </c>
      <c r="AW357">
        <v>344.81531139923402</v>
      </c>
      <c r="AX357">
        <v>354.26683076992703</v>
      </c>
      <c r="AY357">
        <v>335.85996916107598</v>
      </c>
      <c r="AZ357">
        <v>359.23949747543003</v>
      </c>
      <c r="BA357">
        <v>366.90960130575701</v>
      </c>
      <c r="BB357">
        <v>341.50093304655002</v>
      </c>
      <c r="BC357">
        <v>360.86548410220797</v>
      </c>
      <c r="BD357">
        <v>366.60009809711403</v>
      </c>
      <c r="BE357">
        <v>362.27054141673199</v>
      </c>
      <c r="BF357">
        <v>394.72869699418499</v>
      </c>
      <c r="BG357">
        <v>385.12497562112901</v>
      </c>
      <c r="BH357">
        <v>393.17828703212001</v>
      </c>
      <c r="BI357">
        <v>375.090803470352</v>
      </c>
      <c r="BJ357">
        <v>363.79623600911498</v>
      </c>
      <c r="BK357">
        <v>333.31528009557798</v>
      </c>
      <c r="BL357">
        <v>340.74306559039098</v>
      </c>
      <c r="BM357">
        <v>334.62079406670802</v>
      </c>
      <c r="BN357">
        <v>326.37343744917899</v>
      </c>
      <c r="BO357">
        <v>330.83342453997801</v>
      </c>
      <c r="BP357">
        <v>336.47307103850198</v>
      </c>
      <c r="BQ357">
        <v>335.60191516738399</v>
      </c>
      <c r="BR357">
        <v>341.46837273439797</v>
      </c>
      <c r="BS357">
        <v>328.74856000787997</v>
      </c>
      <c r="BT357">
        <v>343.072876618713</v>
      </c>
      <c r="BU357">
        <v>331.72830082327101</v>
      </c>
      <c r="BV357">
        <v>337.68802537626198</v>
      </c>
      <c r="BW357">
        <v>330.38068489052802</v>
      </c>
      <c r="BX357">
        <v>334.16987261116901</v>
      </c>
      <c r="BY357">
        <v>332.87248090622501</v>
      </c>
      <c r="BZ357">
        <v>351.15643945930702</v>
      </c>
      <c r="CA357">
        <v>346.01520312799101</v>
      </c>
      <c r="CB357">
        <v>343.66057500294801</v>
      </c>
      <c r="CC357">
        <v>338.98920949371399</v>
      </c>
      <c r="CD357">
        <v>342.75471373189202</v>
      </c>
      <c r="CE357">
        <v>341.453811302166</v>
      </c>
      <c r="CF357">
        <v>332.30054272509301</v>
      </c>
      <c r="CG357">
        <v>326.62996089358302</v>
      </c>
      <c r="CH357">
        <v>335.978260950194</v>
      </c>
      <c r="CI357">
        <v>339.18072088800699</v>
      </c>
      <c r="CJ357">
        <v>347.024407016498</v>
      </c>
      <c r="CK357">
        <v>351.392679904685</v>
      </c>
      <c r="CL357">
        <v>340.58794429808103</v>
      </c>
      <c r="CM357">
        <v>343.53442875006903</v>
      </c>
      <c r="CN357">
        <v>346.51271350794701</v>
      </c>
      <c r="CO357">
        <v>327.317362975143</v>
      </c>
      <c r="CP357">
        <v>336.81970557363002</v>
      </c>
      <c r="CQ357">
        <v>329.85555515968298</v>
      </c>
      <c r="CR357">
        <v>341.52318258464999</v>
      </c>
      <c r="CS357">
        <v>334.07739524845698</v>
      </c>
      <c r="CT357">
        <v>334.207934924516</v>
      </c>
      <c r="CU357">
        <v>339.85998476090901</v>
      </c>
      <c r="CV357">
        <v>327.074780867318</v>
      </c>
      <c r="CW357">
        <v>331.29455155296603</v>
      </c>
    </row>
    <row r="358" spans="1:101" x14ac:dyDescent="0.25">
      <c r="A358">
        <v>85.554072096128095</v>
      </c>
      <c r="B358">
        <v>338.93785248169797</v>
      </c>
      <c r="C358">
        <v>342.34509089012101</v>
      </c>
      <c r="D358">
        <v>343.12689346820201</v>
      </c>
      <c r="E358">
        <v>339.12960481513898</v>
      </c>
      <c r="F358">
        <v>335.09554538648302</v>
      </c>
      <c r="G358">
        <v>342.829311045998</v>
      </c>
      <c r="H358">
        <v>331.096974278787</v>
      </c>
      <c r="I358">
        <v>328.86775540670197</v>
      </c>
      <c r="J358">
        <v>337.95070246399598</v>
      </c>
      <c r="K358">
        <v>344.29115341127198</v>
      </c>
      <c r="L358">
        <v>333.40477003779199</v>
      </c>
      <c r="M358">
        <v>333.35613854549098</v>
      </c>
      <c r="N358">
        <v>339.07542203646</v>
      </c>
      <c r="O358">
        <v>332.177146414579</v>
      </c>
      <c r="P358">
        <v>321.50148074413897</v>
      </c>
      <c r="Q358">
        <v>338.389252063002</v>
      </c>
      <c r="R358">
        <v>329.79527253181902</v>
      </c>
      <c r="S358">
        <v>338.20473698850799</v>
      </c>
      <c r="T358">
        <v>346.29352776158697</v>
      </c>
      <c r="U358">
        <v>324.72597367768998</v>
      </c>
      <c r="V358">
        <v>327.78215600790202</v>
      </c>
      <c r="W358">
        <v>353.20593199126199</v>
      </c>
      <c r="X358">
        <v>343.41840847102202</v>
      </c>
      <c r="Y358">
        <v>340.61455042405601</v>
      </c>
      <c r="Z358">
        <v>318.83468490195798</v>
      </c>
      <c r="AA358">
        <v>326.90754375202999</v>
      </c>
      <c r="AB358">
        <v>327.88497983786198</v>
      </c>
      <c r="AC358">
        <v>356.88736963875101</v>
      </c>
      <c r="AD358">
        <v>339.56280364505102</v>
      </c>
      <c r="AE358">
        <v>335.16411608779799</v>
      </c>
      <c r="AF358">
        <v>346.14588593353301</v>
      </c>
      <c r="AG358">
        <v>348.023650400088</v>
      </c>
      <c r="AH358">
        <v>337.597228367458</v>
      </c>
      <c r="AI358">
        <v>362.906230929993</v>
      </c>
      <c r="AJ358">
        <v>363.03837369604003</v>
      </c>
      <c r="AK358">
        <v>348.13627318310301</v>
      </c>
      <c r="AL358">
        <v>341.30274223384299</v>
      </c>
      <c r="AM358">
        <v>331.48494915383401</v>
      </c>
      <c r="AN358">
        <v>332.77333113441398</v>
      </c>
      <c r="AO358">
        <v>343.31266745386603</v>
      </c>
      <c r="AP358">
        <v>331.198378047348</v>
      </c>
      <c r="AQ358">
        <v>341.29832555836902</v>
      </c>
      <c r="AR358">
        <v>336.84368244664603</v>
      </c>
      <c r="AS358">
        <v>321.21226735690101</v>
      </c>
      <c r="AT358">
        <v>328.34176497197899</v>
      </c>
      <c r="AU358">
        <v>344.03076113060598</v>
      </c>
      <c r="AV358">
        <v>330.74567918813398</v>
      </c>
      <c r="AW358">
        <v>345.11039188651</v>
      </c>
      <c r="AX358">
        <v>357.48512401240203</v>
      </c>
      <c r="AY358">
        <v>338.14542380016701</v>
      </c>
      <c r="AZ358">
        <v>358.43660700962101</v>
      </c>
      <c r="BA358">
        <v>365.96758744885</v>
      </c>
      <c r="BB358">
        <v>346.65875470988101</v>
      </c>
      <c r="BC358">
        <v>363.09601781308697</v>
      </c>
      <c r="BD358">
        <v>369.63080449061999</v>
      </c>
      <c r="BE358">
        <v>366.28279858057402</v>
      </c>
      <c r="BF358">
        <v>393.428287506039</v>
      </c>
      <c r="BG358">
        <v>389.96276886994002</v>
      </c>
      <c r="BH358">
        <v>397.63090336837701</v>
      </c>
      <c r="BI358">
        <v>378.18724489880401</v>
      </c>
      <c r="BJ358">
        <v>366.60728742903598</v>
      </c>
      <c r="BK358">
        <v>333.48101217954201</v>
      </c>
      <c r="BL358">
        <v>343.89373629702902</v>
      </c>
      <c r="BM358">
        <v>336.99518404160398</v>
      </c>
      <c r="BN358">
        <v>327.53143704498598</v>
      </c>
      <c r="BO358">
        <v>333.34460207795797</v>
      </c>
      <c r="BP358">
        <v>337.48160034034498</v>
      </c>
      <c r="BQ358">
        <v>338.79486942499199</v>
      </c>
      <c r="BR358">
        <v>345.32946863296098</v>
      </c>
      <c r="BS358">
        <v>330.460100596921</v>
      </c>
      <c r="BT358">
        <v>343.008267563456</v>
      </c>
      <c r="BU358">
        <v>336.43795799531199</v>
      </c>
      <c r="BV358">
        <v>338.94827183298298</v>
      </c>
      <c r="BW358">
        <v>330.28503060313898</v>
      </c>
      <c r="BX358">
        <v>336.74477616467198</v>
      </c>
      <c r="BY358">
        <v>332.83051005396197</v>
      </c>
      <c r="BZ358">
        <v>351.11885788547397</v>
      </c>
      <c r="CA358">
        <v>346.72442979243101</v>
      </c>
      <c r="CB358">
        <v>345.084221642763</v>
      </c>
      <c r="CC358">
        <v>339.43737182764397</v>
      </c>
      <c r="CD358">
        <v>344.645140196748</v>
      </c>
      <c r="CE358">
        <v>340.12701002417799</v>
      </c>
      <c r="CF358">
        <v>336.64994987601699</v>
      </c>
      <c r="CG358">
        <v>326.88409183871499</v>
      </c>
      <c r="CH358">
        <v>336.37567512926501</v>
      </c>
      <c r="CI358">
        <v>343.80852654921102</v>
      </c>
      <c r="CJ358">
        <v>343.34508728919002</v>
      </c>
      <c r="CK358">
        <v>350.68549633359999</v>
      </c>
      <c r="CL358">
        <v>342.00301461911101</v>
      </c>
      <c r="CM358">
        <v>344.14313325633299</v>
      </c>
      <c r="CN358">
        <v>348.89561243189502</v>
      </c>
      <c r="CO358">
        <v>328.970366768367</v>
      </c>
      <c r="CP358">
        <v>336.781411352193</v>
      </c>
      <c r="CQ358">
        <v>328.47388671751099</v>
      </c>
      <c r="CR358">
        <v>340.59665553879699</v>
      </c>
      <c r="CS358">
        <v>334.97120515265698</v>
      </c>
      <c r="CT358">
        <v>335.82087477116102</v>
      </c>
      <c r="CU358">
        <v>339.795369863453</v>
      </c>
      <c r="CV358">
        <v>329.86348256723397</v>
      </c>
      <c r="CW358">
        <v>332.042634672426</v>
      </c>
    </row>
    <row r="359" spans="1:101" x14ac:dyDescent="0.25">
      <c r="A359">
        <v>85.794392523364394</v>
      </c>
      <c r="B359">
        <v>331.92752019699401</v>
      </c>
      <c r="C359">
        <v>334.12705877410298</v>
      </c>
      <c r="D359">
        <v>347.05025788553399</v>
      </c>
      <c r="E359">
        <v>342.88467224367298</v>
      </c>
      <c r="F359">
        <v>327.65525125849098</v>
      </c>
      <c r="G359">
        <v>339.58157757053402</v>
      </c>
      <c r="H359">
        <v>326.37546099602901</v>
      </c>
      <c r="I359">
        <v>325.37028433442202</v>
      </c>
      <c r="J359">
        <v>341.51256834579698</v>
      </c>
      <c r="K359">
        <v>335.764066424784</v>
      </c>
      <c r="L359">
        <v>338.558675311505</v>
      </c>
      <c r="M359">
        <v>337.31592342806101</v>
      </c>
      <c r="N359">
        <v>336.73652150348897</v>
      </c>
      <c r="O359">
        <v>332.961940079584</v>
      </c>
      <c r="P359">
        <v>326.54421353586599</v>
      </c>
      <c r="Q359">
        <v>334.41203666981698</v>
      </c>
      <c r="R359">
        <v>323.06803653864398</v>
      </c>
      <c r="S359">
        <v>328.86864247131803</v>
      </c>
      <c r="T359">
        <v>347.242853665143</v>
      </c>
      <c r="U359">
        <v>325.24885392671598</v>
      </c>
      <c r="V359">
        <v>339.523406716529</v>
      </c>
      <c r="W359">
        <v>351.01266186462402</v>
      </c>
      <c r="X359">
        <v>342.938032708847</v>
      </c>
      <c r="Y359">
        <v>339.02888772145502</v>
      </c>
      <c r="Z359">
        <v>323.27129157543902</v>
      </c>
      <c r="AA359">
        <v>330.259693796909</v>
      </c>
      <c r="AB359">
        <v>329.77173821063002</v>
      </c>
      <c r="AC359">
        <v>358.05330898954998</v>
      </c>
      <c r="AD359">
        <v>345.41393329359101</v>
      </c>
      <c r="AE359">
        <v>334.21717878658302</v>
      </c>
      <c r="AF359">
        <v>345.28849064882701</v>
      </c>
      <c r="AG359">
        <v>347.43784342344998</v>
      </c>
      <c r="AH359">
        <v>336.83046329453299</v>
      </c>
      <c r="AI359">
        <v>371.94209122964003</v>
      </c>
      <c r="AJ359">
        <v>364.078324417462</v>
      </c>
      <c r="AK359">
        <v>353.57993743939198</v>
      </c>
      <c r="AL359">
        <v>338.74231883527398</v>
      </c>
      <c r="AM359">
        <v>331.93727339325801</v>
      </c>
      <c r="AN359">
        <v>330.96956043002098</v>
      </c>
      <c r="AO359">
        <v>344.22080119067698</v>
      </c>
      <c r="AP359">
        <v>332.01617433305597</v>
      </c>
      <c r="AQ359">
        <v>340.77872131953001</v>
      </c>
      <c r="AR359">
        <v>336.272693292567</v>
      </c>
      <c r="AS359">
        <v>331.03812281955402</v>
      </c>
      <c r="AT359">
        <v>324.60453998676701</v>
      </c>
      <c r="AU359">
        <v>333.64942477811002</v>
      </c>
      <c r="AV359">
        <v>329.59365655814298</v>
      </c>
      <c r="AW359">
        <v>340.27245948173299</v>
      </c>
      <c r="AX359">
        <v>349.898133236121</v>
      </c>
      <c r="AY359">
        <v>341.086001034714</v>
      </c>
      <c r="AZ359">
        <v>356.31667588430997</v>
      </c>
      <c r="BA359">
        <v>358.88406525949898</v>
      </c>
      <c r="BB359">
        <v>354.923867724194</v>
      </c>
      <c r="BC359">
        <v>351.17057956449702</v>
      </c>
      <c r="BD359">
        <v>367.359201439495</v>
      </c>
      <c r="BE359">
        <v>359.50510900902799</v>
      </c>
      <c r="BF359">
        <v>387.918702817049</v>
      </c>
      <c r="BG359">
        <v>386.01113870258501</v>
      </c>
      <c r="BH359">
        <v>391.12692214412499</v>
      </c>
      <c r="BI359">
        <v>385.26633925766799</v>
      </c>
      <c r="BJ359">
        <v>372.49670394197</v>
      </c>
      <c r="BK359">
        <v>341.08213161163098</v>
      </c>
      <c r="BL359">
        <v>339.63105439106602</v>
      </c>
      <c r="BM359">
        <v>334.196744014584</v>
      </c>
      <c r="BN359">
        <v>336.14089453813199</v>
      </c>
      <c r="BO359">
        <v>338.079784334142</v>
      </c>
      <c r="BP359">
        <v>328.52164058682803</v>
      </c>
      <c r="BQ359">
        <v>341.45973708975799</v>
      </c>
      <c r="BR359">
        <v>346.17108090040398</v>
      </c>
      <c r="BS359">
        <v>335.68037375939701</v>
      </c>
      <c r="BT359">
        <v>338.980068681798</v>
      </c>
      <c r="BU359">
        <v>343.927704362182</v>
      </c>
      <c r="BV359">
        <v>340.01368128235401</v>
      </c>
      <c r="BW359">
        <v>336.790509142659</v>
      </c>
      <c r="BX359">
        <v>336.17946214211003</v>
      </c>
      <c r="BY359">
        <v>331.39784540981299</v>
      </c>
      <c r="BZ359">
        <v>345.15635043269202</v>
      </c>
      <c r="CA359">
        <v>345.437173274065</v>
      </c>
      <c r="CB359">
        <v>340.74735969763202</v>
      </c>
      <c r="CC359">
        <v>338.39521701916698</v>
      </c>
      <c r="CD359">
        <v>346.19340296806598</v>
      </c>
      <c r="CE359">
        <v>340.67436550910003</v>
      </c>
      <c r="CF359">
        <v>344.27222469133801</v>
      </c>
      <c r="CG359">
        <v>334.05044227210698</v>
      </c>
      <c r="CH359">
        <v>339.51527270325198</v>
      </c>
      <c r="CI359">
        <v>346.99707637398399</v>
      </c>
      <c r="CJ359">
        <v>331.46325931493402</v>
      </c>
      <c r="CK359">
        <v>351.50217591469101</v>
      </c>
      <c r="CL359">
        <v>349.03447885000099</v>
      </c>
      <c r="CM359">
        <v>348.70731444395602</v>
      </c>
      <c r="CN359">
        <v>348.63302711531298</v>
      </c>
      <c r="CO359">
        <v>337.96670823332499</v>
      </c>
      <c r="CP359">
        <v>328.78278076992399</v>
      </c>
      <c r="CQ359">
        <v>322.49793519651598</v>
      </c>
      <c r="CR359">
        <v>338.82013950668897</v>
      </c>
      <c r="CS359">
        <v>333.12032899472302</v>
      </c>
      <c r="CT359">
        <v>336.70000292000702</v>
      </c>
      <c r="CU359">
        <v>331.89155932541399</v>
      </c>
      <c r="CV359">
        <v>339.05388876294501</v>
      </c>
      <c r="CW359">
        <v>332.568985711241</v>
      </c>
    </row>
    <row r="360" spans="1:101" x14ac:dyDescent="0.25">
      <c r="A360">
        <v>86.034712950600806</v>
      </c>
      <c r="B360">
        <v>332.26626889306698</v>
      </c>
      <c r="C360">
        <v>332.12740459696897</v>
      </c>
      <c r="D360">
        <v>346.25302930999698</v>
      </c>
      <c r="E360">
        <v>348.09535649515902</v>
      </c>
      <c r="F360">
        <v>326.485539225438</v>
      </c>
      <c r="G360">
        <v>334.36970797703401</v>
      </c>
      <c r="H360">
        <v>329.47623571045199</v>
      </c>
      <c r="I360">
        <v>324.79755970285697</v>
      </c>
      <c r="J360">
        <v>340.597502415679</v>
      </c>
      <c r="K360">
        <v>330.07635960053102</v>
      </c>
      <c r="L360">
        <v>342.11545515377497</v>
      </c>
      <c r="M360">
        <v>338.184975516311</v>
      </c>
      <c r="N360">
        <v>326.31720249475399</v>
      </c>
      <c r="O360">
        <v>328.33881188799501</v>
      </c>
      <c r="P360">
        <v>329.26630367395001</v>
      </c>
      <c r="Q360">
        <v>330.450722133493</v>
      </c>
      <c r="R360">
        <v>323.06614290565898</v>
      </c>
      <c r="S360">
        <v>323.79802835419798</v>
      </c>
      <c r="T360">
        <v>342.526570338471</v>
      </c>
      <c r="U360">
        <v>328.49288466632299</v>
      </c>
      <c r="V360">
        <v>348.91721407210599</v>
      </c>
      <c r="W360">
        <v>349.24296308633598</v>
      </c>
      <c r="X360">
        <v>336.62411852786499</v>
      </c>
      <c r="Y360">
        <v>330.513700495725</v>
      </c>
      <c r="Z360">
        <v>344.62412908239202</v>
      </c>
      <c r="AA360">
        <v>336.26260567842502</v>
      </c>
      <c r="AB360">
        <v>326.30379335931099</v>
      </c>
      <c r="AC360">
        <v>359.90021180904802</v>
      </c>
      <c r="AD360">
        <v>353.61049395170897</v>
      </c>
      <c r="AE360">
        <v>335.36028026219799</v>
      </c>
      <c r="AF360">
        <v>342.80248493249701</v>
      </c>
      <c r="AG360">
        <v>344.50495803726699</v>
      </c>
      <c r="AH360">
        <v>342.18333986762298</v>
      </c>
      <c r="AI360">
        <v>380.87364537511002</v>
      </c>
      <c r="AJ360">
        <v>367.57249272965799</v>
      </c>
      <c r="AK360">
        <v>361.80906885410701</v>
      </c>
      <c r="AL360">
        <v>334.68106666981498</v>
      </c>
      <c r="AM360">
        <v>338.12433189075102</v>
      </c>
      <c r="AN360">
        <v>323.97906628446202</v>
      </c>
      <c r="AO360">
        <v>340.02923837110598</v>
      </c>
      <c r="AP360">
        <v>332.26366738987701</v>
      </c>
      <c r="AQ360">
        <v>344.00353212406998</v>
      </c>
      <c r="AR360">
        <v>344.62833299128403</v>
      </c>
      <c r="AS360">
        <v>335.35405295535099</v>
      </c>
      <c r="AT360">
        <v>322.43077633305103</v>
      </c>
      <c r="AU360">
        <v>334.82173501307199</v>
      </c>
      <c r="AV360">
        <v>328.32510362322</v>
      </c>
      <c r="AW360">
        <v>338.13239693435702</v>
      </c>
      <c r="AX360">
        <v>338.33891697837498</v>
      </c>
      <c r="AY360">
        <v>338.06573740155801</v>
      </c>
      <c r="AZ360">
        <v>358.47147894659099</v>
      </c>
      <c r="BA360">
        <v>352.54658320535702</v>
      </c>
      <c r="BB360">
        <v>362.32902639334901</v>
      </c>
      <c r="BC360">
        <v>343.59371322172501</v>
      </c>
      <c r="BD360">
        <v>358.878020022351</v>
      </c>
      <c r="BE360">
        <v>359.35319022286598</v>
      </c>
      <c r="BF360">
        <v>380.94575571027201</v>
      </c>
      <c r="BG360">
        <v>388.156161710226</v>
      </c>
      <c r="BH360">
        <v>389.14312646376698</v>
      </c>
      <c r="BI360">
        <v>390.76376932669399</v>
      </c>
      <c r="BJ360">
        <v>371.49291915550901</v>
      </c>
      <c r="BK360">
        <v>341.651445678328</v>
      </c>
      <c r="BL360">
        <v>339.62661070604599</v>
      </c>
      <c r="BM360">
        <v>333.30222578889999</v>
      </c>
      <c r="BN360">
        <v>340.80441044581499</v>
      </c>
      <c r="BO360">
        <v>337.35861587303998</v>
      </c>
      <c r="BP360">
        <v>319.34655368223599</v>
      </c>
      <c r="BQ360">
        <v>340.12740783874199</v>
      </c>
      <c r="BR360">
        <v>346.16659258070501</v>
      </c>
      <c r="BS360">
        <v>340.73653102324897</v>
      </c>
      <c r="BT360">
        <v>335.434226712282</v>
      </c>
      <c r="BU360">
        <v>345.79169470158303</v>
      </c>
      <c r="BV360">
        <v>340.91733581433499</v>
      </c>
      <c r="BW360">
        <v>344.06222619181199</v>
      </c>
      <c r="BX360">
        <v>350.91914896953602</v>
      </c>
      <c r="BY360">
        <v>330.99093258058701</v>
      </c>
      <c r="BZ360">
        <v>337.618716291976</v>
      </c>
      <c r="CA360">
        <v>343.01129607506402</v>
      </c>
      <c r="CB360">
        <v>333.561491944149</v>
      </c>
      <c r="CC360">
        <v>345.478461079797</v>
      </c>
      <c r="CD360">
        <v>342.28582462508399</v>
      </c>
      <c r="CE360">
        <v>338.375385752623</v>
      </c>
      <c r="CF360">
        <v>344.26022317550701</v>
      </c>
      <c r="CG360">
        <v>341.67580474716198</v>
      </c>
      <c r="CH360">
        <v>341.32149902106602</v>
      </c>
      <c r="CI360">
        <v>347.658951159938</v>
      </c>
      <c r="CJ360">
        <v>329.79295654226001</v>
      </c>
      <c r="CK360">
        <v>350.020630329585</v>
      </c>
      <c r="CL360">
        <v>350.039496017972</v>
      </c>
      <c r="CM360">
        <v>364.08576470051202</v>
      </c>
      <c r="CN360">
        <v>345.10470038343999</v>
      </c>
      <c r="CO360">
        <v>349.26428568718001</v>
      </c>
      <c r="CP360">
        <v>328.70374720172902</v>
      </c>
      <c r="CQ360">
        <v>323.22959856077199</v>
      </c>
      <c r="CR360">
        <v>342.94306875178899</v>
      </c>
      <c r="CS360">
        <v>332.48255356061702</v>
      </c>
      <c r="CT360">
        <v>330.03640964850803</v>
      </c>
      <c r="CU360">
        <v>337.15423953774302</v>
      </c>
      <c r="CV360">
        <v>342.29557369017903</v>
      </c>
      <c r="CW360">
        <v>334.98721151641899</v>
      </c>
    </row>
    <row r="361" spans="1:101" x14ac:dyDescent="0.25">
      <c r="A361">
        <v>86.275033377837104</v>
      </c>
      <c r="B361">
        <v>331.94956028255001</v>
      </c>
      <c r="C361">
        <v>332.03108684854999</v>
      </c>
      <c r="D361">
        <v>345.88624815549099</v>
      </c>
      <c r="E361">
        <v>348.49567419847398</v>
      </c>
      <c r="F361">
        <v>326.72146001902598</v>
      </c>
      <c r="G361">
        <v>334.55300460500001</v>
      </c>
      <c r="H361">
        <v>330.234229277662</v>
      </c>
      <c r="I361">
        <v>324.54380841321102</v>
      </c>
      <c r="J361">
        <v>340.33877537580599</v>
      </c>
      <c r="K361">
        <v>330.72492109025302</v>
      </c>
      <c r="L361">
        <v>342.06858345727898</v>
      </c>
      <c r="M361">
        <v>338.78649520656103</v>
      </c>
      <c r="N361">
        <v>325.77791604270499</v>
      </c>
      <c r="O361">
        <v>328.17313730183997</v>
      </c>
      <c r="P361">
        <v>329.62112985771699</v>
      </c>
      <c r="Q361">
        <v>330.71064859636601</v>
      </c>
      <c r="R361">
        <v>323.31650425742203</v>
      </c>
      <c r="S361">
        <v>323.79300499075799</v>
      </c>
      <c r="T361">
        <v>342.465052118497</v>
      </c>
      <c r="U361">
        <v>328.87821791502802</v>
      </c>
      <c r="V361">
        <v>349.56181735360502</v>
      </c>
      <c r="W361">
        <v>349.49772224368098</v>
      </c>
      <c r="X361">
        <v>336.86348601417501</v>
      </c>
      <c r="Y361">
        <v>329.85494313362102</v>
      </c>
      <c r="Z361">
        <v>346.15682143564698</v>
      </c>
      <c r="AA361">
        <v>336.86605615710999</v>
      </c>
      <c r="AB361">
        <v>326.80878173460002</v>
      </c>
      <c r="AC361">
        <v>360.37029082754299</v>
      </c>
      <c r="AD361">
        <v>353.824650945634</v>
      </c>
      <c r="AE361">
        <v>335.94128843969099</v>
      </c>
      <c r="AF361">
        <v>342.44936963329201</v>
      </c>
      <c r="AG361">
        <v>344.66674692727503</v>
      </c>
      <c r="AH361">
        <v>342.809690503637</v>
      </c>
      <c r="AI361">
        <v>381.54203665923598</v>
      </c>
      <c r="AJ361">
        <v>368.40749524657298</v>
      </c>
      <c r="AK361">
        <v>363.32148933337498</v>
      </c>
      <c r="AL361">
        <v>335.02133705710401</v>
      </c>
      <c r="AM361">
        <v>338.25178236220597</v>
      </c>
      <c r="AN361">
        <v>323.80444423983897</v>
      </c>
      <c r="AO361">
        <v>340.40303998209203</v>
      </c>
      <c r="AP361">
        <v>332.170738718819</v>
      </c>
      <c r="AQ361">
        <v>344.37669437886899</v>
      </c>
      <c r="AR361">
        <v>345.26575133029002</v>
      </c>
      <c r="AS361">
        <v>335.63644672548998</v>
      </c>
      <c r="AT361">
        <v>321.94405790116298</v>
      </c>
      <c r="AU361">
        <v>335.38934869400202</v>
      </c>
      <c r="AV361">
        <v>328.15908809021698</v>
      </c>
      <c r="AW361">
        <v>338.13568986152501</v>
      </c>
      <c r="AX361">
        <v>337.402224568728</v>
      </c>
      <c r="AY361">
        <v>337.94301426264798</v>
      </c>
      <c r="AZ361">
        <v>359.03038118927799</v>
      </c>
      <c r="BA361">
        <v>352.85863714306998</v>
      </c>
      <c r="BB361">
        <v>362.98387211729897</v>
      </c>
      <c r="BC361">
        <v>344.20539888372701</v>
      </c>
      <c r="BD361">
        <v>358.89985780885303</v>
      </c>
      <c r="BE361">
        <v>360.03350856757999</v>
      </c>
      <c r="BF361">
        <v>381.14337958259802</v>
      </c>
      <c r="BG361">
        <v>389.35388380244001</v>
      </c>
      <c r="BH361">
        <v>390.34052434819199</v>
      </c>
      <c r="BI361">
        <v>392.05121848993701</v>
      </c>
      <c r="BJ361">
        <v>371.90312488902498</v>
      </c>
      <c r="BK361">
        <v>341.07072914405398</v>
      </c>
      <c r="BL361">
        <v>340.26398620901602</v>
      </c>
      <c r="BM361">
        <v>333.53358727906902</v>
      </c>
      <c r="BN361">
        <v>340.82441744238503</v>
      </c>
      <c r="BO361">
        <v>337.61625150335698</v>
      </c>
      <c r="BP361">
        <v>319.47953117120102</v>
      </c>
      <c r="BQ361">
        <v>340.13057667898499</v>
      </c>
      <c r="BR361">
        <v>346.84226993846102</v>
      </c>
      <c r="BS361">
        <v>341.17766740728302</v>
      </c>
      <c r="BT361">
        <v>334.997337350956</v>
      </c>
      <c r="BU361">
        <v>346.20933146904002</v>
      </c>
      <c r="BV361">
        <v>341.33809748068501</v>
      </c>
      <c r="BW361">
        <v>344.73530778767201</v>
      </c>
      <c r="BX361">
        <v>351.83738827217502</v>
      </c>
      <c r="BY361">
        <v>331.01557868612201</v>
      </c>
      <c r="BZ361">
        <v>336.98744247059602</v>
      </c>
      <c r="CA361">
        <v>342.613630994696</v>
      </c>
      <c r="CB361">
        <v>333.72468692440202</v>
      </c>
      <c r="CC361">
        <v>345.78882070941302</v>
      </c>
      <c r="CD361">
        <v>342.19344704051503</v>
      </c>
      <c r="CE361">
        <v>338.65831010413899</v>
      </c>
      <c r="CF361">
        <v>344.71438463541801</v>
      </c>
      <c r="CG361">
        <v>342.31440378597398</v>
      </c>
      <c r="CH361">
        <v>341.35436685181003</v>
      </c>
      <c r="CI361">
        <v>347.65046872039699</v>
      </c>
      <c r="CJ361">
        <v>329.51421913751199</v>
      </c>
      <c r="CK361">
        <v>350.145501574489</v>
      </c>
      <c r="CL361">
        <v>350.61252576939302</v>
      </c>
      <c r="CM361">
        <v>364.88378987242299</v>
      </c>
      <c r="CN361">
        <v>345.231662587367</v>
      </c>
      <c r="CO361">
        <v>350.41495374460197</v>
      </c>
      <c r="CP361">
        <v>328.646635658614</v>
      </c>
      <c r="CQ361">
        <v>322.86223464541098</v>
      </c>
      <c r="CR361">
        <v>343.56344345422798</v>
      </c>
      <c r="CS361">
        <v>332.54429870680502</v>
      </c>
      <c r="CT361">
        <v>329.68911243758799</v>
      </c>
      <c r="CU361">
        <v>337.80473802821501</v>
      </c>
      <c r="CV361">
        <v>342.47702647781301</v>
      </c>
      <c r="CW361">
        <v>334.43971765184</v>
      </c>
    </row>
    <row r="362" spans="1:101" x14ac:dyDescent="0.25">
      <c r="A362">
        <v>86.515353805073403</v>
      </c>
      <c r="B362">
        <v>331.96362059881699</v>
      </c>
      <c r="C362">
        <v>332.03959253644803</v>
      </c>
      <c r="D362">
        <v>345.892821439199</v>
      </c>
      <c r="E362">
        <v>348.50043825308501</v>
      </c>
      <c r="F362">
        <v>326.72911840536199</v>
      </c>
      <c r="G362">
        <v>334.55824117386601</v>
      </c>
      <c r="H362">
        <v>330.23912438185101</v>
      </c>
      <c r="I362">
        <v>324.54804708929998</v>
      </c>
      <c r="J362">
        <v>340.31354300478199</v>
      </c>
      <c r="K362">
        <v>330.71954521080102</v>
      </c>
      <c r="L362">
        <v>342.06052906071102</v>
      </c>
      <c r="M362">
        <v>338.78910848203901</v>
      </c>
      <c r="N362">
        <v>325.786047381581</v>
      </c>
      <c r="O362">
        <v>328.18357679153598</v>
      </c>
      <c r="P362">
        <v>329.61981601325903</v>
      </c>
      <c r="Q362">
        <v>330.734853691186</v>
      </c>
      <c r="R362">
        <v>323.33940316399298</v>
      </c>
      <c r="S362">
        <v>323.80564002698401</v>
      </c>
      <c r="T362">
        <v>342.45930524748798</v>
      </c>
      <c r="U362">
        <v>328.89482024768898</v>
      </c>
      <c r="V362">
        <v>349.56955576101598</v>
      </c>
      <c r="W362">
        <v>349.49095649435401</v>
      </c>
      <c r="X362">
        <v>336.87157446100099</v>
      </c>
      <c r="Y362">
        <v>329.873562137551</v>
      </c>
      <c r="Z362">
        <v>346.16225659179798</v>
      </c>
      <c r="AA362">
        <v>336.869130803757</v>
      </c>
      <c r="AB362">
        <v>326.80386507109</v>
      </c>
      <c r="AC362">
        <v>360.35757393909302</v>
      </c>
      <c r="AD362">
        <v>353.83125510501702</v>
      </c>
      <c r="AE362">
        <v>335.95936291174399</v>
      </c>
      <c r="AF362">
        <v>342.457164405257</v>
      </c>
      <c r="AG362">
        <v>344.68145025526297</v>
      </c>
      <c r="AH362">
        <v>342.81630216195902</v>
      </c>
      <c r="AI362">
        <v>381.56833127574703</v>
      </c>
      <c r="AJ362">
        <v>368.45140109375097</v>
      </c>
      <c r="AK362">
        <v>363.33937322927801</v>
      </c>
      <c r="AL362">
        <v>335.03185263685299</v>
      </c>
      <c r="AM362">
        <v>338.24664364410398</v>
      </c>
      <c r="AN362">
        <v>323.806046015964</v>
      </c>
      <c r="AO362">
        <v>340.40935422328198</v>
      </c>
      <c r="AP362">
        <v>332.18117941080698</v>
      </c>
      <c r="AQ362">
        <v>344.38803433771602</v>
      </c>
      <c r="AR362">
        <v>345.26160811260598</v>
      </c>
      <c r="AS362">
        <v>335.66068901408602</v>
      </c>
      <c r="AT362">
        <v>321.95761972431598</v>
      </c>
      <c r="AU362">
        <v>335.39717355153402</v>
      </c>
      <c r="AV362">
        <v>328.15349458404103</v>
      </c>
      <c r="AW362">
        <v>338.14464436822698</v>
      </c>
      <c r="AX362">
        <v>337.40503046032097</v>
      </c>
      <c r="AY362">
        <v>337.96710288390199</v>
      </c>
      <c r="AZ362">
        <v>359.02435094639998</v>
      </c>
      <c r="BA362">
        <v>352.86271801088401</v>
      </c>
      <c r="BB362">
        <v>362.98388020141999</v>
      </c>
      <c r="BC362">
        <v>344.22033346297002</v>
      </c>
      <c r="BD362">
        <v>358.91945680162701</v>
      </c>
      <c r="BE362">
        <v>360.06908060580798</v>
      </c>
      <c r="BF362">
        <v>381.14932272768198</v>
      </c>
      <c r="BG362">
        <v>389.356713924899</v>
      </c>
      <c r="BH362">
        <v>390.33483989687602</v>
      </c>
      <c r="BI362">
        <v>392.046681555904</v>
      </c>
      <c r="BJ362">
        <v>371.899664689465</v>
      </c>
      <c r="BK362">
        <v>341.07319994693302</v>
      </c>
      <c r="BL362">
        <v>340.27488141177901</v>
      </c>
      <c r="BM362">
        <v>333.55186611181398</v>
      </c>
      <c r="BN362">
        <v>340.82500670453999</v>
      </c>
      <c r="BO362">
        <v>337.60190757325898</v>
      </c>
      <c r="BP362">
        <v>319.48580707109102</v>
      </c>
      <c r="BQ362">
        <v>340.12900747370202</v>
      </c>
      <c r="BR362">
        <v>346.846860261546</v>
      </c>
      <c r="BS362">
        <v>341.186099621501</v>
      </c>
      <c r="BT362">
        <v>335.019894989129</v>
      </c>
      <c r="BU362">
        <v>346.21022904377099</v>
      </c>
      <c r="BV362">
        <v>341.338930511299</v>
      </c>
      <c r="BW362">
        <v>344.74747049349997</v>
      </c>
      <c r="BX362">
        <v>351.83646727911798</v>
      </c>
      <c r="BY362">
        <v>331.02960591058599</v>
      </c>
      <c r="BZ362">
        <v>337.00499255669598</v>
      </c>
      <c r="CA362">
        <v>342.625353439972</v>
      </c>
      <c r="CB362">
        <v>333.73635370276202</v>
      </c>
      <c r="CC362">
        <v>345.79243532160899</v>
      </c>
      <c r="CD362">
        <v>342.18833756306299</v>
      </c>
      <c r="CE362">
        <v>338.66650139563399</v>
      </c>
      <c r="CF362">
        <v>344.71903906116302</v>
      </c>
      <c r="CG362">
        <v>342.321764958541</v>
      </c>
      <c r="CH362">
        <v>341.36772300711499</v>
      </c>
      <c r="CI362">
        <v>347.65264892812303</v>
      </c>
      <c r="CJ362">
        <v>329.51446263574701</v>
      </c>
      <c r="CK362">
        <v>350.12788485002801</v>
      </c>
      <c r="CL362">
        <v>350.61622874963598</v>
      </c>
      <c r="CM362">
        <v>364.89337189548303</v>
      </c>
      <c r="CN362">
        <v>345.216007679352</v>
      </c>
      <c r="CO362">
        <v>350.40722698070499</v>
      </c>
      <c r="CP362">
        <v>328.63929401507102</v>
      </c>
      <c r="CQ362">
        <v>322.89739128370798</v>
      </c>
      <c r="CR362">
        <v>343.564664781094</v>
      </c>
      <c r="CS362">
        <v>332.544527127621</v>
      </c>
      <c r="CT362">
        <v>329.68225075369901</v>
      </c>
      <c r="CU362">
        <v>337.80834466183501</v>
      </c>
      <c r="CV362">
        <v>342.46976985107398</v>
      </c>
      <c r="CW362">
        <v>334.439998494034</v>
      </c>
    </row>
    <row r="363" spans="1:101" x14ac:dyDescent="0.25">
      <c r="A363">
        <v>86.755674232309701</v>
      </c>
      <c r="B363">
        <v>334.11387914628301</v>
      </c>
      <c r="C363">
        <v>332.70656311279998</v>
      </c>
      <c r="D363">
        <v>349.34845240062901</v>
      </c>
      <c r="E363">
        <v>352.55341063633199</v>
      </c>
      <c r="F363">
        <v>331.655768223591</v>
      </c>
      <c r="G363">
        <v>330.60654445095702</v>
      </c>
      <c r="H363">
        <v>332.99452653659199</v>
      </c>
      <c r="I363">
        <v>324.93121102459702</v>
      </c>
      <c r="J363">
        <v>334.465279563877</v>
      </c>
      <c r="K363">
        <v>331.23296092409402</v>
      </c>
      <c r="L363">
        <v>344.77605553889498</v>
      </c>
      <c r="M363">
        <v>334.18846707974097</v>
      </c>
      <c r="N363">
        <v>328.68888452478097</v>
      </c>
      <c r="O363">
        <v>335.97026103628701</v>
      </c>
      <c r="P363">
        <v>333.178701809909</v>
      </c>
      <c r="Q363">
        <v>332.35975792796802</v>
      </c>
      <c r="R363">
        <v>331.52421084586899</v>
      </c>
      <c r="S363">
        <v>327.39953794165598</v>
      </c>
      <c r="T363">
        <v>339.80334205896997</v>
      </c>
      <c r="U363">
        <v>332.262712078319</v>
      </c>
      <c r="V363">
        <v>351.27285760436899</v>
      </c>
      <c r="W363">
        <v>348.718143836747</v>
      </c>
      <c r="X363">
        <v>334.95891820870401</v>
      </c>
      <c r="Y363">
        <v>337.36129656440698</v>
      </c>
      <c r="Z363">
        <v>346.15495655351202</v>
      </c>
      <c r="AA363">
        <v>337.71073635214498</v>
      </c>
      <c r="AB363">
        <v>331.593792086078</v>
      </c>
      <c r="AC363">
        <v>352.92449274520499</v>
      </c>
      <c r="AD363">
        <v>356.287780869708</v>
      </c>
      <c r="AE363">
        <v>343.12758088371999</v>
      </c>
      <c r="AF363">
        <v>347.557077831382</v>
      </c>
      <c r="AG363">
        <v>349.78294810762998</v>
      </c>
      <c r="AH363">
        <v>351.57046596324602</v>
      </c>
      <c r="AI363">
        <v>394.055823444346</v>
      </c>
      <c r="AJ363">
        <v>380.976242626302</v>
      </c>
      <c r="AK363">
        <v>363.93181714522899</v>
      </c>
      <c r="AL363">
        <v>334.47862138699702</v>
      </c>
      <c r="AM363">
        <v>340.85958602073703</v>
      </c>
      <c r="AN363">
        <v>325.91940230737998</v>
      </c>
      <c r="AO363">
        <v>339.40524997765499</v>
      </c>
      <c r="AP363">
        <v>332.94480697634702</v>
      </c>
      <c r="AQ363">
        <v>344.55764982237599</v>
      </c>
      <c r="AR363">
        <v>342.91889670389298</v>
      </c>
      <c r="AS363">
        <v>340.53677524268102</v>
      </c>
      <c r="AT363">
        <v>325.66683223520999</v>
      </c>
      <c r="AU363">
        <v>339.18471107298001</v>
      </c>
      <c r="AV363">
        <v>328.976833903103</v>
      </c>
      <c r="AW363">
        <v>340.33228965407102</v>
      </c>
      <c r="AX363">
        <v>336.31628395077399</v>
      </c>
      <c r="AY363">
        <v>337.99552222405799</v>
      </c>
      <c r="AZ363">
        <v>364.86046807496098</v>
      </c>
      <c r="BA363">
        <v>355.69456841607803</v>
      </c>
      <c r="BB363">
        <v>359.00309882504598</v>
      </c>
      <c r="BC363">
        <v>351.47532883056999</v>
      </c>
      <c r="BD363">
        <v>359.64255454488199</v>
      </c>
      <c r="BE363">
        <v>371.91304169016399</v>
      </c>
      <c r="BF363">
        <v>385.16184250248602</v>
      </c>
      <c r="BG363">
        <v>384.00962391459001</v>
      </c>
      <c r="BH363">
        <v>388.03484288936602</v>
      </c>
      <c r="BI363">
        <v>389.44745333951602</v>
      </c>
      <c r="BJ363">
        <v>370.87352905990599</v>
      </c>
      <c r="BK363">
        <v>347.12862791337</v>
      </c>
      <c r="BL363">
        <v>336.75506105053103</v>
      </c>
      <c r="BM363">
        <v>333.93490882982502</v>
      </c>
      <c r="BN363">
        <v>343.03102019547498</v>
      </c>
      <c r="BO363">
        <v>336.63453040600302</v>
      </c>
      <c r="BP363">
        <v>326.84308426507101</v>
      </c>
      <c r="BQ363">
        <v>338.99947106848902</v>
      </c>
      <c r="BR363">
        <v>345.30276336440301</v>
      </c>
      <c r="BS363">
        <v>346.03781745498702</v>
      </c>
      <c r="BT363">
        <v>336.73866925668801</v>
      </c>
      <c r="BU363">
        <v>342.68420938298698</v>
      </c>
      <c r="BV363">
        <v>339.98399524099801</v>
      </c>
      <c r="BW363">
        <v>343.194886665198</v>
      </c>
      <c r="BX363">
        <v>347.90533841717098</v>
      </c>
      <c r="BY363">
        <v>337.55079288129798</v>
      </c>
      <c r="BZ363">
        <v>336.66098552019503</v>
      </c>
      <c r="CA363">
        <v>342.57111970560499</v>
      </c>
      <c r="CB363">
        <v>334.41727194257498</v>
      </c>
      <c r="CC363">
        <v>346.85631864099997</v>
      </c>
      <c r="CD363">
        <v>343.47228211211001</v>
      </c>
      <c r="CE363">
        <v>335.89294730357801</v>
      </c>
      <c r="CF363">
        <v>342.06891939352602</v>
      </c>
      <c r="CG363">
        <v>344.06536513689099</v>
      </c>
      <c r="CH363">
        <v>347.61640875459801</v>
      </c>
      <c r="CI363">
        <v>348.87249600960303</v>
      </c>
      <c r="CJ363">
        <v>332.62322690437998</v>
      </c>
      <c r="CK363">
        <v>354.89296844343198</v>
      </c>
      <c r="CL363">
        <v>356.965035559657</v>
      </c>
      <c r="CM363">
        <v>364.60686002353799</v>
      </c>
      <c r="CN363">
        <v>341.12811214458299</v>
      </c>
      <c r="CO363">
        <v>346.31020663210302</v>
      </c>
      <c r="CP363">
        <v>328.75252877684898</v>
      </c>
      <c r="CQ363">
        <v>329.08118153234301</v>
      </c>
      <c r="CR363">
        <v>338.60485141726002</v>
      </c>
      <c r="CS363">
        <v>329.355417225905</v>
      </c>
      <c r="CT363">
        <v>335.07107128473399</v>
      </c>
      <c r="CU363">
        <v>339.265978778815</v>
      </c>
      <c r="CV363">
        <v>347.09269569360902</v>
      </c>
      <c r="CW363">
        <v>338.62242842635499</v>
      </c>
    </row>
    <row r="364" spans="1:101" x14ac:dyDescent="0.25">
      <c r="A364">
        <v>86.995994659546</v>
      </c>
      <c r="B364">
        <v>339.55381921181299</v>
      </c>
      <c r="C364">
        <v>330.12222950537102</v>
      </c>
      <c r="D364">
        <v>345.00120311207502</v>
      </c>
      <c r="E364">
        <v>351.49892843393098</v>
      </c>
      <c r="F364">
        <v>339.314524597071</v>
      </c>
      <c r="G364">
        <v>329.334743894518</v>
      </c>
      <c r="H364">
        <v>328.81683323199599</v>
      </c>
      <c r="I364">
        <v>329.143089699423</v>
      </c>
      <c r="J364">
        <v>330.308637830978</v>
      </c>
      <c r="K364">
        <v>328.490043292775</v>
      </c>
      <c r="L364">
        <v>340.934502626165</v>
      </c>
      <c r="M364">
        <v>324.12367005905003</v>
      </c>
      <c r="N364">
        <v>338.78588525519501</v>
      </c>
      <c r="O364">
        <v>339.56289542532897</v>
      </c>
      <c r="P364">
        <v>331.99331581694798</v>
      </c>
      <c r="Q364">
        <v>337.10131195020699</v>
      </c>
      <c r="R364">
        <v>340.22565490928901</v>
      </c>
      <c r="S364">
        <v>335.69521435805899</v>
      </c>
      <c r="T364">
        <v>336.09704807164502</v>
      </c>
      <c r="U364">
        <v>336.93621710624899</v>
      </c>
      <c r="V364">
        <v>348.90363457902498</v>
      </c>
      <c r="W364">
        <v>345.77345751507198</v>
      </c>
      <c r="X364">
        <v>338.08582791338802</v>
      </c>
      <c r="Y364">
        <v>357.71683501779597</v>
      </c>
      <c r="Z364">
        <v>344.68868814454299</v>
      </c>
      <c r="AA364">
        <v>339.33998090174299</v>
      </c>
      <c r="AB364">
        <v>332.420132843158</v>
      </c>
      <c r="AC364">
        <v>346.85152051916498</v>
      </c>
      <c r="AD364">
        <v>358.53089405937902</v>
      </c>
      <c r="AE364">
        <v>343.10356763383498</v>
      </c>
      <c r="AF364">
        <v>353.59308677667099</v>
      </c>
      <c r="AG364">
        <v>357.38914357797501</v>
      </c>
      <c r="AH364">
        <v>363.85100768866499</v>
      </c>
      <c r="AI364">
        <v>394.891160261984</v>
      </c>
      <c r="AJ364">
        <v>375.167730661051</v>
      </c>
      <c r="AK364">
        <v>353.50806890543703</v>
      </c>
      <c r="AL364">
        <v>339.872701116982</v>
      </c>
      <c r="AM364">
        <v>339.91338500240499</v>
      </c>
      <c r="AN364">
        <v>329.85995708756798</v>
      </c>
      <c r="AO364">
        <v>340.35236604725998</v>
      </c>
      <c r="AP364">
        <v>335.18767410590198</v>
      </c>
      <c r="AQ364">
        <v>345.11630478658799</v>
      </c>
      <c r="AR364">
        <v>332.88286287534299</v>
      </c>
      <c r="AS364">
        <v>343.275925356794</v>
      </c>
      <c r="AT364">
        <v>337.00185696058799</v>
      </c>
      <c r="AU364">
        <v>345.15547543719902</v>
      </c>
      <c r="AV364">
        <v>335.60801360985403</v>
      </c>
      <c r="AW364">
        <v>328.57870883383401</v>
      </c>
      <c r="AX364">
        <v>336.071550613932</v>
      </c>
      <c r="AY364">
        <v>343.44609075830698</v>
      </c>
      <c r="AZ364">
        <v>362.530137301997</v>
      </c>
      <c r="BA364">
        <v>352.396116736995</v>
      </c>
      <c r="BB364">
        <v>354.70758722912899</v>
      </c>
      <c r="BC364">
        <v>357.918785834338</v>
      </c>
      <c r="BD364">
        <v>368.60059219766703</v>
      </c>
      <c r="BE364">
        <v>385.44945776877802</v>
      </c>
      <c r="BF364">
        <v>383.46750066970998</v>
      </c>
      <c r="BG364">
        <v>369.94822833670702</v>
      </c>
      <c r="BH364">
        <v>380.34098670077498</v>
      </c>
      <c r="BI364">
        <v>381.97909256908702</v>
      </c>
      <c r="BJ364">
        <v>365.84807142337201</v>
      </c>
      <c r="BK364">
        <v>341.55912004436698</v>
      </c>
      <c r="BL364">
        <v>336.67184366107603</v>
      </c>
      <c r="BM364">
        <v>331.03594009467997</v>
      </c>
      <c r="BN364">
        <v>337.17337813793802</v>
      </c>
      <c r="BO364">
        <v>342.54321884803699</v>
      </c>
      <c r="BP364">
        <v>349.53194350997398</v>
      </c>
      <c r="BQ364">
        <v>336.26726214961701</v>
      </c>
      <c r="BR364">
        <v>340.70007992097601</v>
      </c>
      <c r="BS364">
        <v>340.39315979838301</v>
      </c>
      <c r="BT364">
        <v>330.95577642704501</v>
      </c>
      <c r="BU364">
        <v>338.73934862212201</v>
      </c>
      <c r="BV364">
        <v>338.19559225767199</v>
      </c>
      <c r="BW364">
        <v>332.30044140366601</v>
      </c>
      <c r="BX364">
        <v>337.28538542675102</v>
      </c>
      <c r="BY364">
        <v>342.21724326389199</v>
      </c>
      <c r="BZ364">
        <v>336.67095994523203</v>
      </c>
      <c r="CA364">
        <v>335.57755659430399</v>
      </c>
      <c r="CB364">
        <v>334.47687624450401</v>
      </c>
      <c r="CC364">
        <v>343.42424384855502</v>
      </c>
      <c r="CD364">
        <v>350.76590509062601</v>
      </c>
      <c r="CE364">
        <v>333.50400334709599</v>
      </c>
      <c r="CF364">
        <v>339.98746320773301</v>
      </c>
      <c r="CG364">
        <v>339.617564459265</v>
      </c>
      <c r="CH364">
        <v>355.392955662129</v>
      </c>
      <c r="CI364">
        <v>340.976058821148</v>
      </c>
      <c r="CJ364">
        <v>333.72392815377998</v>
      </c>
      <c r="CK364">
        <v>354.41053608956599</v>
      </c>
      <c r="CL364">
        <v>360.83330765367498</v>
      </c>
      <c r="CM364">
        <v>365.42183809200799</v>
      </c>
      <c r="CN364">
        <v>337.79559827708999</v>
      </c>
      <c r="CO364">
        <v>340.89704057134702</v>
      </c>
      <c r="CP364">
        <v>330.929171519558</v>
      </c>
      <c r="CQ364">
        <v>339.380235657985</v>
      </c>
      <c r="CR364">
        <v>336.59424364614603</v>
      </c>
      <c r="CS364">
        <v>332.72193088228101</v>
      </c>
      <c r="CT364">
        <v>338.02642770667802</v>
      </c>
      <c r="CU364">
        <v>335.605273292888</v>
      </c>
      <c r="CV364">
        <v>345.52165343576701</v>
      </c>
      <c r="CW364">
        <v>342.12022685047702</v>
      </c>
    </row>
    <row r="365" spans="1:101" x14ac:dyDescent="0.25">
      <c r="A365">
        <v>87.236315086782298</v>
      </c>
      <c r="B365">
        <v>339.331641732599</v>
      </c>
      <c r="C365">
        <v>329.382599991154</v>
      </c>
      <c r="D365">
        <v>345.92520538339897</v>
      </c>
      <c r="E365">
        <v>347.93717241836902</v>
      </c>
      <c r="F365">
        <v>342.70809080435498</v>
      </c>
      <c r="G365">
        <v>331.326898340056</v>
      </c>
      <c r="H365">
        <v>329.28243803424999</v>
      </c>
      <c r="I365">
        <v>328.76531334552101</v>
      </c>
      <c r="J365">
        <v>330.477451419678</v>
      </c>
      <c r="K365">
        <v>330.93963062812401</v>
      </c>
      <c r="L365">
        <v>339.01045306541602</v>
      </c>
      <c r="M365">
        <v>326.08743919578001</v>
      </c>
      <c r="N365">
        <v>343.171855343613</v>
      </c>
      <c r="O365">
        <v>340.71439517872102</v>
      </c>
      <c r="P365">
        <v>330.52431506767903</v>
      </c>
      <c r="Q365">
        <v>341.05953372800502</v>
      </c>
      <c r="R365">
        <v>342.29987585617698</v>
      </c>
      <c r="S365">
        <v>337.89176301043</v>
      </c>
      <c r="T365">
        <v>334.802727604474</v>
      </c>
      <c r="U365">
        <v>337.78671128196697</v>
      </c>
      <c r="V365">
        <v>349.45183188618802</v>
      </c>
      <c r="W365">
        <v>344.26495126821902</v>
      </c>
      <c r="X365">
        <v>344.61729712346698</v>
      </c>
      <c r="Y365">
        <v>361.70719772357199</v>
      </c>
      <c r="Z365">
        <v>341.96017609617797</v>
      </c>
      <c r="AA365">
        <v>340.94510315689502</v>
      </c>
      <c r="AB365">
        <v>336.35177459804299</v>
      </c>
      <c r="AC365">
        <v>346.922830475691</v>
      </c>
      <c r="AD365">
        <v>357.23947125941601</v>
      </c>
      <c r="AE365">
        <v>342.70802189435</v>
      </c>
      <c r="AF365">
        <v>355.84647455919202</v>
      </c>
      <c r="AG365">
        <v>361.72871358614401</v>
      </c>
      <c r="AH365">
        <v>371.02077892789498</v>
      </c>
      <c r="AI365">
        <v>395.10981294354502</v>
      </c>
      <c r="AJ365">
        <v>378.487596896632</v>
      </c>
      <c r="AK365">
        <v>354.79704867650003</v>
      </c>
      <c r="AL365">
        <v>344.74773724724201</v>
      </c>
      <c r="AM365">
        <v>339.80834068543197</v>
      </c>
      <c r="AN365">
        <v>334.56487040323299</v>
      </c>
      <c r="AO365">
        <v>344.00792608028598</v>
      </c>
      <c r="AP365">
        <v>333.81615621633398</v>
      </c>
      <c r="AQ365">
        <v>343.56156676757502</v>
      </c>
      <c r="AR365">
        <v>329.54339314718902</v>
      </c>
      <c r="AS365">
        <v>347.297444576266</v>
      </c>
      <c r="AT365">
        <v>339.001535216072</v>
      </c>
      <c r="AU365">
        <v>346.12170754847898</v>
      </c>
      <c r="AV365">
        <v>337.61820953373899</v>
      </c>
      <c r="AW365">
        <v>326.12409958268501</v>
      </c>
      <c r="AX365">
        <v>336.92842846700302</v>
      </c>
      <c r="AY365">
        <v>345.48431655132401</v>
      </c>
      <c r="AZ365">
        <v>359.38513869231798</v>
      </c>
      <c r="BA365">
        <v>352.224337247824</v>
      </c>
      <c r="BB365">
        <v>354.17336533094999</v>
      </c>
      <c r="BC365">
        <v>361.24506038017603</v>
      </c>
      <c r="BD365">
        <v>374.78508716298302</v>
      </c>
      <c r="BE365">
        <v>391.40329414555498</v>
      </c>
      <c r="BF365">
        <v>388.84411837383499</v>
      </c>
      <c r="BG365">
        <v>369.892540665642</v>
      </c>
      <c r="BH365">
        <v>383.435217683269</v>
      </c>
      <c r="BI365">
        <v>385.87987389972301</v>
      </c>
      <c r="BJ365">
        <v>366.69053082914297</v>
      </c>
      <c r="BK365">
        <v>337.641245181572</v>
      </c>
      <c r="BL365">
        <v>337.49951868448801</v>
      </c>
      <c r="BM365">
        <v>328.423112757279</v>
      </c>
      <c r="BN365">
        <v>337.19571916679899</v>
      </c>
      <c r="BO365">
        <v>347.62938873720401</v>
      </c>
      <c r="BP365">
        <v>357.525162989752</v>
      </c>
      <c r="BQ365">
        <v>336.44633367211799</v>
      </c>
      <c r="BR365">
        <v>342.19567740156702</v>
      </c>
      <c r="BS365">
        <v>337.42083976198899</v>
      </c>
      <c r="BT365">
        <v>330.13668263835001</v>
      </c>
      <c r="BU365">
        <v>338.61571734420602</v>
      </c>
      <c r="BV365">
        <v>337.79871022256901</v>
      </c>
      <c r="BW365">
        <v>327.35705325126202</v>
      </c>
      <c r="BX365">
        <v>333.19407240851399</v>
      </c>
      <c r="BY365">
        <v>345.00079521271402</v>
      </c>
      <c r="BZ365">
        <v>335.707900519399</v>
      </c>
      <c r="CA365">
        <v>331.48597848814597</v>
      </c>
      <c r="CB365">
        <v>337.793148801803</v>
      </c>
      <c r="CC365">
        <v>341.42005455532899</v>
      </c>
      <c r="CD365">
        <v>354.061317388276</v>
      </c>
      <c r="CE365">
        <v>333.94100411738498</v>
      </c>
      <c r="CF365">
        <v>341.95300706878999</v>
      </c>
      <c r="CG365">
        <v>340.030983706847</v>
      </c>
      <c r="CH365">
        <v>358.12568151409999</v>
      </c>
      <c r="CI365">
        <v>341.24745774825999</v>
      </c>
      <c r="CJ365">
        <v>332.39782273087701</v>
      </c>
      <c r="CK365">
        <v>354.88243858649901</v>
      </c>
      <c r="CL365">
        <v>364.13689782812497</v>
      </c>
      <c r="CM365">
        <v>364.51304441463202</v>
      </c>
      <c r="CN365">
        <v>339.53073221915901</v>
      </c>
      <c r="CO365">
        <v>339.95383902276302</v>
      </c>
      <c r="CP365">
        <v>331.567295978765</v>
      </c>
      <c r="CQ365">
        <v>339.78419380823902</v>
      </c>
      <c r="CR365">
        <v>333.86865320850001</v>
      </c>
      <c r="CS365">
        <v>334.60776514166298</v>
      </c>
      <c r="CT365">
        <v>343.39872313020999</v>
      </c>
      <c r="CU365">
        <v>334.77328128865901</v>
      </c>
      <c r="CV365">
        <v>346.21969521482299</v>
      </c>
      <c r="CW365">
        <v>338.69771112304397</v>
      </c>
    </row>
    <row r="366" spans="1:101" x14ac:dyDescent="0.25">
      <c r="A366">
        <v>87.476635514018696</v>
      </c>
      <c r="B366">
        <v>339.331641732599</v>
      </c>
      <c r="C366">
        <v>329.382599991154</v>
      </c>
      <c r="D366">
        <v>345.92520538339897</v>
      </c>
      <c r="E366">
        <v>347.93717241836902</v>
      </c>
      <c r="F366">
        <v>342.70809080435498</v>
      </c>
      <c r="G366">
        <v>331.326898340056</v>
      </c>
      <c r="H366">
        <v>329.28243803424999</v>
      </c>
      <c r="I366">
        <v>328.76531334552101</v>
      </c>
      <c r="J366">
        <v>330.477451419678</v>
      </c>
      <c r="K366">
        <v>330.93963062812401</v>
      </c>
      <c r="L366">
        <v>339.01045306541602</v>
      </c>
      <c r="M366">
        <v>326.08743919578001</v>
      </c>
      <c r="N366">
        <v>343.171855343613</v>
      </c>
      <c r="O366">
        <v>340.71439517872102</v>
      </c>
      <c r="P366">
        <v>330.52431506767903</v>
      </c>
      <c r="Q366">
        <v>341.05953372800502</v>
      </c>
      <c r="R366">
        <v>342.29987585617698</v>
      </c>
      <c r="S366">
        <v>337.89176301043</v>
      </c>
      <c r="T366">
        <v>334.802727604474</v>
      </c>
      <c r="U366">
        <v>337.78671128196697</v>
      </c>
      <c r="V366">
        <v>349.45183188618802</v>
      </c>
      <c r="W366">
        <v>344.26495126821902</v>
      </c>
      <c r="X366">
        <v>344.61729712346698</v>
      </c>
      <c r="Y366">
        <v>361.70719772357199</v>
      </c>
      <c r="Z366">
        <v>341.96017609617797</v>
      </c>
      <c r="AA366">
        <v>340.94510315689502</v>
      </c>
      <c r="AB366">
        <v>336.35177459804299</v>
      </c>
      <c r="AC366">
        <v>346.922830475691</v>
      </c>
      <c r="AD366">
        <v>357.23947125941601</v>
      </c>
      <c r="AE366">
        <v>342.70802189435</v>
      </c>
      <c r="AF366">
        <v>355.84647455919202</v>
      </c>
      <c r="AG366">
        <v>361.72871358614401</v>
      </c>
      <c r="AH366">
        <v>371.02077892789498</v>
      </c>
      <c r="AI366">
        <v>395.10981294354502</v>
      </c>
      <c r="AJ366">
        <v>378.487596896632</v>
      </c>
      <c r="AK366">
        <v>354.79704867650003</v>
      </c>
      <c r="AL366">
        <v>344.74773724724201</v>
      </c>
      <c r="AM366">
        <v>339.80834068543197</v>
      </c>
      <c r="AN366">
        <v>334.56487040323299</v>
      </c>
      <c r="AO366">
        <v>344.00792608028598</v>
      </c>
      <c r="AP366">
        <v>333.81615621633398</v>
      </c>
      <c r="AQ366">
        <v>343.56156676757502</v>
      </c>
      <c r="AR366">
        <v>329.54339314718902</v>
      </c>
      <c r="AS366">
        <v>347.297444576266</v>
      </c>
      <c r="AT366">
        <v>339.001535216072</v>
      </c>
      <c r="AU366">
        <v>346.12170754847898</v>
      </c>
      <c r="AV366">
        <v>337.61820953373899</v>
      </c>
      <c r="AW366">
        <v>326.12409958268501</v>
      </c>
      <c r="AX366">
        <v>336.92842846700302</v>
      </c>
      <c r="AY366">
        <v>345.48431655132401</v>
      </c>
      <c r="AZ366">
        <v>359.38513869231798</v>
      </c>
      <c r="BA366">
        <v>352.224337247824</v>
      </c>
      <c r="BB366">
        <v>354.17336533094999</v>
      </c>
      <c r="BC366">
        <v>361.24506038017603</v>
      </c>
      <c r="BD366">
        <v>374.78508716298302</v>
      </c>
      <c r="BE366">
        <v>391.40329414555498</v>
      </c>
      <c r="BF366">
        <v>388.84411837383499</v>
      </c>
      <c r="BG366">
        <v>369.892540665642</v>
      </c>
      <c r="BH366">
        <v>383.435217683269</v>
      </c>
      <c r="BI366">
        <v>385.87987389972301</v>
      </c>
      <c r="BJ366">
        <v>366.69053082914297</v>
      </c>
      <c r="BK366">
        <v>337.641245181572</v>
      </c>
      <c r="BL366">
        <v>337.49951868448801</v>
      </c>
      <c r="BM366">
        <v>328.423112757279</v>
      </c>
      <c r="BN366">
        <v>337.19571916679899</v>
      </c>
      <c r="BO366">
        <v>347.62938873720401</v>
      </c>
      <c r="BP366">
        <v>357.525162989752</v>
      </c>
      <c r="BQ366">
        <v>336.44633367211799</v>
      </c>
      <c r="BR366">
        <v>342.19567740156702</v>
      </c>
      <c r="BS366">
        <v>337.42083976198899</v>
      </c>
      <c r="BT366">
        <v>330.13668263835001</v>
      </c>
      <c r="BU366">
        <v>338.61571734420602</v>
      </c>
      <c r="BV366">
        <v>337.79871022256901</v>
      </c>
      <c r="BW366">
        <v>327.35705325126202</v>
      </c>
      <c r="BX366">
        <v>333.19407240851399</v>
      </c>
      <c r="BY366">
        <v>345.00079521271402</v>
      </c>
      <c r="BZ366">
        <v>335.707900519399</v>
      </c>
      <c r="CA366">
        <v>331.48597848814597</v>
      </c>
      <c r="CB366">
        <v>337.793148801803</v>
      </c>
      <c r="CC366">
        <v>341.42005455532899</v>
      </c>
      <c r="CD366">
        <v>354.061317388276</v>
      </c>
      <c r="CE366">
        <v>333.94100411738498</v>
      </c>
      <c r="CF366">
        <v>341.95300706878999</v>
      </c>
      <c r="CG366">
        <v>340.030983706847</v>
      </c>
      <c r="CH366">
        <v>358.12568151409999</v>
      </c>
      <c r="CI366">
        <v>341.24745774825999</v>
      </c>
      <c r="CJ366">
        <v>332.39782273087701</v>
      </c>
      <c r="CK366">
        <v>354.88243858649901</v>
      </c>
      <c r="CL366">
        <v>364.13689782812497</v>
      </c>
      <c r="CM366">
        <v>364.51304441463202</v>
      </c>
      <c r="CN366">
        <v>339.53073221915901</v>
      </c>
      <c r="CO366">
        <v>339.95383902276302</v>
      </c>
      <c r="CP366">
        <v>331.567295978765</v>
      </c>
      <c r="CQ366">
        <v>339.78419380823902</v>
      </c>
      <c r="CR366">
        <v>333.86865320850001</v>
      </c>
      <c r="CS366">
        <v>334.60776514166298</v>
      </c>
      <c r="CT366">
        <v>343.39872313020999</v>
      </c>
      <c r="CU366">
        <v>334.77328128865901</v>
      </c>
      <c r="CV366">
        <v>346.21969521482299</v>
      </c>
      <c r="CW366">
        <v>338.69771112304397</v>
      </c>
    </row>
    <row r="367" spans="1:101" x14ac:dyDescent="0.25">
      <c r="A367">
        <v>87.716955941254994</v>
      </c>
      <c r="B367">
        <v>339.34215166283298</v>
      </c>
      <c r="C367">
        <v>329.37454074350001</v>
      </c>
      <c r="D367">
        <v>345.92663097745901</v>
      </c>
      <c r="E367">
        <v>347.93163788217498</v>
      </c>
      <c r="F367">
        <v>342.72306258611201</v>
      </c>
      <c r="G367">
        <v>331.342046857426</v>
      </c>
      <c r="H367">
        <v>329.29297077722703</v>
      </c>
      <c r="I367">
        <v>328.77237673723198</v>
      </c>
      <c r="J367">
        <v>330.49438468996698</v>
      </c>
      <c r="K367">
        <v>330.94614956078902</v>
      </c>
      <c r="L367">
        <v>339.01786643963499</v>
      </c>
      <c r="M367">
        <v>326.08137135128698</v>
      </c>
      <c r="N367">
        <v>343.18104844063998</v>
      </c>
      <c r="O367">
        <v>340.72890039873403</v>
      </c>
      <c r="P367">
        <v>330.537053861039</v>
      </c>
      <c r="Q367">
        <v>341.05579701552699</v>
      </c>
      <c r="R367">
        <v>342.290927685057</v>
      </c>
      <c r="S367">
        <v>337.87836766834198</v>
      </c>
      <c r="T367">
        <v>334.79400993056902</v>
      </c>
      <c r="U367">
        <v>337.78402833814101</v>
      </c>
      <c r="V367">
        <v>349.44142234598399</v>
      </c>
      <c r="W367">
        <v>344.264828426534</v>
      </c>
      <c r="X367">
        <v>344.634629194654</v>
      </c>
      <c r="Y367">
        <v>361.72634266851998</v>
      </c>
      <c r="Z367">
        <v>341.96483094799999</v>
      </c>
      <c r="AA367">
        <v>340.94744680315898</v>
      </c>
      <c r="AB367">
        <v>336.364129749065</v>
      </c>
      <c r="AC367">
        <v>346.92657536480903</v>
      </c>
      <c r="AD367">
        <v>357.25095120103998</v>
      </c>
      <c r="AE367">
        <v>342.71882095893199</v>
      </c>
      <c r="AF367">
        <v>355.85674579295602</v>
      </c>
      <c r="AG367">
        <v>361.73393939175702</v>
      </c>
      <c r="AH367">
        <v>371.039314845641</v>
      </c>
      <c r="AI367">
        <v>395.14963496607902</v>
      </c>
      <c r="AJ367">
        <v>378.53419834574402</v>
      </c>
      <c r="AK367">
        <v>354.82496110009998</v>
      </c>
      <c r="AL367">
        <v>344.74646328966497</v>
      </c>
      <c r="AM367">
        <v>339.814920489207</v>
      </c>
      <c r="AN367">
        <v>334.56878125652599</v>
      </c>
      <c r="AO367">
        <v>344.01348607094599</v>
      </c>
      <c r="AP367">
        <v>333.82087784136002</v>
      </c>
      <c r="AQ367">
        <v>343.55342454398101</v>
      </c>
      <c r="AR367">
        <v>329.54545940300397</v>
      </c>
      <c r="AS367">
        <v>347.29220664271497</v>
      </c>
      <c r="AT367">
        <v>339.00246178187001</v>
      </c>
      <c r="AU367">
        <v>346.13046025717802</v>
      </c>
      <c r="AV367">
        <v>337.60030463373801</v>
      </c>
      <c r="AW367">
        <v>326.14676034609101</v>
      </c>
      <c r="AX367">
        <v>336.93217076067498</v>
      </c>
      <c r="AY367">
        <v>345.48826475250701</v>
      </c>
      <c r="AZ367">
        <v>359.397014735661</v>
      </c>
      <c r="BA367">
        <v>352.22006048725001</v>
      </c>
      <c r="BB367">
        <v>354.16864856414202</v>
      </c>
      <c r="BC367">
        <v>361.23938309517899</v>
      </c>
      <c r="BD367">
        <v>374.77266855753902</v>
      </c>
      <c r="BE367">
        <v>391.39105255416399</v>
      </c>
      <c r="BF367">
        <v>388.82657237252403</v>
      </c>
      <c r="BG367">
        <v>369.891199571583</v>
      </c>
      <c r="BH367">
        <v>383.45402508992299</v>
      </c>
      <c r="BI367">
        <v>385.87529320692698</v>
      </c>
      <c r="BJ367">
        <v>366.701801642053</v>
      </c>
      <c r="BK367">
        <v>337.63955695905702</v>
      </c>
      <c r="BL367">
        <v>337.50438711495599</v>
      </c>
      <c r="BM367">
        <v>328.436825749538</v>
      </c>
      <c r="BN367">
        <v>337.18867384192799</v>
      </c>
      <c r="BO367">
        <v>347.62399690146299</v>
      </c>
      <c r="BP367">
        <v>357.50961942369599</v>
      </c>
      <c r="BQ367">
        <v>336.45586314913697</v>
      </c>
      <c r="BR367">
        <v>342.18538662451903</v>
      </c>
      <c r="BS367">
        <v>337.43223561413998</v>
      </c>
      <c r="BT367">
        <v>330.14125565489297</v>
      </c>
      <c r="BU367">
        <v>338.60847729188703</v>
      </c>
      <c r="BV367">
        <v>337.80993087931603</v>
      </c>
      <c r="BW367">
        <v>327.38053328589399</v>
      </c>
      <c r="BX367">
        <v>333.21994620134501</v>
      </c>
      <c r="BY367">
        <v>345.00774942589601</v>
      </c>
      <c r="BZ367">
        <v>335.71823600146303</v>
      </c>
      <c r="CA367">
        <v>331.50383508253799</v>
      </c>
      <c r="CB367">
        <v>337.785362846586</v>
      </c>
      <c r="CC367">
        <v>341.41939616295099</v>
      </c>
      <c r="CD367">
        <v>354.06175259794799</v>
      </c>
      <c r="CE367">
        <v>333.95354971753699</v>
      </c>
      <c r="CF367">
        <v>341.96137435478403</v>
      </c>
      <c r="CG367">
        <v>340.02726023126598</v>
      </c>
      <c r="CH367">
        <v>358.138141490647</v>
      </c>
      <c r="CI367">
        <v>341.25105212758098</v>
      </c>
      <c r="CJ367">
        <v>332.40227467274298</v>
      </c>
      <c r="CK367">
        <v>354.88759311923798</v>
      </c>
      <c r="CL367">
        <v>364.12941613631602</v>
      </c>
      <c r="CM367">
        <v>364.50956107579901</v>
      </c>
      <c r="CN367">
        <v>339.52028609770002</v>
      </c>
      <c r="CO367">
        <v>339.953396785991</v>
      </c>
      <c r="CP367">
        <v>331.57723301175798</v>
      </c>
      <c r="CQ367">
        <v>339.79727575052499</v>
      </c>
      <c r="CR367">
        <v>333.85202310947102</v>
      </c>
      <c r="CS367">
        <v>334.59960149871</v>
      </c>
      <c r="CT367">
        <v>343.40966559769703</v>
      </c>
      <c r="CU367">
        <v>334.77431368183102</v>
      </c>
      <c r="CV367">
        <v>346.20892966339301</v>
      </c>
      <c r="CW367">
        <v>338.67745116906502</v>
      </c>
    </row>
    <row r="368" spans="1:101" x14ac:dyDescent="0.25">
      <c r="A368">
        <v>87.957276368491307</v>
      </c>
      <c r="B368">
        <v>342.06381660041598</v>
      </c>
      <c r="C368">
        <v>335.04421196451</v>
      </c>
      <c r="D368">
        <v>349.81005852008201</v>
      </c>
      <c r="E368">
        <v>348.37512708398901</v>
      </c>
      <c r="F368">
        <v>337.65224794026</v>
      </c>
      <c r="G368">
        <v>328.67508552351302</v>
      </c>
      <c r="H368">
        <v>326.59124827210201</v>
      </c>
      <c r="I368">
        <v>333.96558945726503</v>
      </c>
      <c r="J368">
        <v>338.25907400905498</v>
      </c>
      <c r="K368">
        <v>329.44267559241399</v>
      </c>
      <c r="L368">
        <v>341.16378320288402</v>
      </c>
      <c r="M368">
        <v>330.220714424314</v>
      </c>
      <c r="N368">
        <v>336.42577337601</v>
      </c>
      <c r="O368">
        <v>330.99261961831201</v>
      </c>
      <c r="P368">
        <v>324.25465894802801</v>
      </c>
      <c r="Q368">
        <v>338.56721850064702</v>
      </c>
      <c r="R368">
        <v>338.74561121181603</v>
      </c>
      <c r="S368">
        <v>341.13327437931002</v>
      </c>
      <c r="T368">
        <v>340.98331229298702</v>
      </c>
      <c r="U368">
        <v>334.67637843144701</v>
      </c>
      <c r="V368">
        <v>343.237821538383</v>
      </c>
      <c r="W368">
        <v>336.71786803017898</v>
      </c>
      <c r="X368">
        <v>352.20788122431998</v>
      </c>
      <c r="Y368">
        <v>360.275043144579</v>
      </c>
      <c r="Z368">
        <v>345.99453620945098</v>
      </c>
      <c r="AA368">
        <v>351.84103329817401</v>
      </c>
      <c r="AB368">
        <v>334.39923442348402</v>
      </c>
      <c r="AC368">
        <v>348.30457323119902</v>
      </c>
      <c r="AD368">
        <v>353.48683607853502</v>
      </c>
      <c r="AE368">
        <v>355.68463466726303</v>
      </c>
      <c r="AF368">
        <v>368.46720876460103</v>
      </c>
      <c r="AG368">
        <v>369.77041735116302</v>
      </c>
      <c r="AH368">
        <v>387.72388696455897</v>
      </c>
      <c r="AI368">
        <v>420.05308041293301</v>
      </c>
      <c r="AJ368">
        <v>405.11177735274299</v>
      </c>
      <c r="AK368">
        <v>371.732409586377</v>
      </c>
      <c r="AL368">
        <v>342.28150707120301</v>
      </c>
      <c r="AM368">
        <v>339.29166286165503</v>
      </c>
      <c r="AN368">
        <v>334.279379787435</v>
      </c>
      <c r="AO368">
        <v>340.81444230647298</v>
      </c>
      <c r="AP368">
        <v>329.73889830611</v>
      </c>
      <c r="AQ368">
        <v>333.83379923937798</v>
      </c>
      <c r="AR368">
        <v>330.14721174427399</v>
      </c>
      <c r="AS368">
        <v>338.37636722614798</v>
      </c>
      <c r="AT368">
        <v>335.05413974373499</v>
      </c>
      <c r="AU368">
        <v>343.09842697233802</v>
      </c>
      <c r="AV368">
        <v>338.84148465264002</v>
      </c>
      <c r="AW368">
        <v>321.27593806560202</v>
      </c>
      <c r="AX368">
        <v>335.79521872996798</v>
      </c>
      <c r="AY368">
        <v>355.083715398994</v>
      </c>
      <c r="AZ368">
        <v>354.793558373736</v>
      </c>
      <c r="BA368">
        <v>353.195471674619</v>
      </c>
      <c r="BB368">
        <v>348.11638919994198</v>
      </c>
      <c r="BC368">
        <v>357.781451620361</v>
      </c>
      <c r="BD368">
        <v>365.97224013673798</v>
      </c>
      <c r="BE368">
        <v>378.11535720993902</v>
      </c>
      <c r="BF368">
        <v>384.476000697345</v>
      </c>
      <c r="BG368">
        <v>372.963212207092</v>
      </c>
      <c r="BH368">
        <v>380.58607560677302</v>
      </c>
      <c r="BI368">
        <v>396.08055759262402</v>
      </c>
      <c r="BJ368">
        <v>374.42848001966701</v>
      </c>
      <c r="BK368">
        <v>334.10782877985298</v>
      </c>
      <c r="BL368">
        <v>345.08487161585202</v>
      </c>
      <c r="BM368">
        <v>330.612579599691</v>
      </c>
      <c r="BN368">
        <v>326.80967198311203</v>
      </c>
      <c r="BO368">
        <v>346.62541392623302</v>
      </c>
      <c r="BP368">
        <v>350.69522330087</v>
      </c>
      <c r="BQ368">
        <v>334.65122614148299</v>
      </c>
      <c r="BR368">
        <v>339.38539783175099</v>
      </c>
      <c r="BS368">
        <v>337.08885059711503</v>
      </c>
      <c r="BT368">
        <v>332.51746418658502</v>
      </c>
      <c r="BU368">
        <v>340.25502523358699</v>
      </c>
      <c r="BV368">
        <v>337.67789185444099</v>
      </c>
      <c r="BW368">
        <v>328.28614879666299</v>
      </c>
      <c r="BX368">
        <v>333.50724271245201</v>
      </c>
      <c r="BY368">
        <v>335.19787969915899</v>
      </c>
      <c r="BZ368">
        <v>331.95118738385901</v>
      </c>
      <c r="CA368">
        <v>327.71219825243298</v>
      </c>
      <c r="CB368">
        <v>328.14636971957799</v>
      </c>
      <c r="CC368">
        <v>349.60228013792999</v>
      </c>
      <c r="CD368">
        <v>341.59179429980401</v>
      </c>
      <c r="CE368">
        <v>338.31638505846098</v>
      </c>
      <c r="CF368">
        <v>346.36750814824501</v>
      </c>
      <c r="CG368">
        <v>341.31730680340502</v>
      </c>
      <c r="CH368">
        <v>350.54089734541498</v>
      </c>
      <c r="CI368">
        <v>336.316935542343</v>
      </c>
      <c r="CJ368">
        <v>339.38880880915599</v>
      </c>
      <c r="CK368">
        <v>351.09063181112901</v>
      </c>
      <c r="CL368">
        <v>367.74666009544001</v>
      </c>
      <c r="CM368">
        <v>377.46855730767402</v>
      </c>
      <c r="CN368">
        <v>344.34311551629401</v>
      </c>
      <c r="CO368">
        <v>340.13895252799699</v>
      </c>
      <c r="CP368">
        <v>331.37210477532301</v>
      </c>
      <c r="CQ368">
        <v>344.397783296711</v>
      </c>
      <c r="CR368">
        <v>338.00790290842798</v>
      </c>
      <c r="CS368">
        <v>334.92079806440103</v>
      </c>
      <c r="CT368">
        <v>341.92509454525998</v>
      </c>
      <c r="CU368">
        <v>331.32329900151899</v>
      </c>
      <c r="CV368">
        <v>343.86377658293901</v>
      </c>
      <c r="CW368">
        <v>338.86443701624501</v>
      </c>
    </row>
    <row r="369" spans="1:101" x14ac:dyDescent="0.25">
      <c r="A369">
        <v>88.197596795727605</v>
      </c>
      <c r="B369">
        <v>340.65855593044898</v>
      </c>
      <c r="C369">
        <v>345.84100424946303</v>
      </c>
      <c r="D369">
        <v>354.985633495093</v>
      </c>
      <c r="E369">
        <v>355.99501302222399</v>
      </c>
      <c r="F369">
        <v>337.92307099805299</v>
      </c>
      <c r="G369">
        <v>327.23008749913799</v>
      </c>
      <c r="H369">
        <v>325.39227600289001</v>
      </c>
      <c r="I369">
        <v>335.48747904899801</v>
      </c>
      <c r="J369">
        <v>344.86930380518498</v>
      </c>
      <c r="K369">
        <v>330.79562596998699</v>
      </c>
      <c r="L369">
        <v>349.66791239077997</v>
      </c>
      <c r="M369">
        <v>329.58128088837299</v>
      </c>
      <c r="N369">
        <v>329.17874541689901</v>
      </c>
      <c r="O369">
        <v>326.89400377828099</v>
      </c>
      <c r="P369">
        <v>322.96134216022898</v>
      </c>
      <c r="Q369">
        <v>333.55475779736099</v>
      </c>
      <c r="R369">
        <v>341.035761649687</v>
      </c>
      <c r="S369">
        <v>347.08609928129198</v>
      </c>
      <c r="T369">
        <v>342.37203081395597</v>
      </c>
      <c r="U369">
        <v>331.03033592091799</v>
      </c>
      <c r="V369">
        <v>332.326944722245</v>
      </c>
      <c r="W369">
        <v>330.18167466585697</v>
      </c>
      <c r="X369">
        <v>346.55572641210699</v>
      </c>
      <c r="Y369">
        <v>359.74914243105002</v>
      </c>
      <c r="Z369">
        <v>343.34265470340802</v>
      </c>
      <c r="AA369">
        <v>355.09512018716299</v>
      </c>
      <c r="AB369">
        <v>336.0589585116</v>
      </c>
      <c r="AC369">
        <v>344.802241504329</v>
      </c>
      <c r="AD369">
        <v>345.882419960795</v>
      </c>
      <c r="AE369">
        <v>370.353322805863</v>
      </c>
      <c r="AF369">
        <v>379.24916877307498</v>
      </c>
      <c r="AG369">
        <v>371.74463176822297</v>
      </c>
      <c r="AH369">
        <v>396.73652842905602</v>
      </c>
      <c r="AI369">
        <v>435.11730292534202</v>
      </c>
      <c r="AJ369">
        <v>426.89180857014497</v>
      </c>
      <c r="AK369">
        <v>386.52821468865699</v>
      </c>
      <c r="AL369">
        <v>332.34120318517199</v>
      </c>
      <c r="AM369">
        <v>343.14871506737097</v>
      </c>
      <c r="AN369">
        <v>329.44522471492598</v>
      </c>
      <c r="AO369">
        <v>338.439782026263</v>
      </c>
      <c r="AP369">
        <v>322.028743648682</v>
      </c>
      <c r="AQ369">
        <v>323.86293416380101</v>
      </c>
      <c r="AR369">
        <v>333.22534098886899</v>
      </c>
      <c r="AS369">
        <v>334.14486256844799</v>
      </c>
      <c r="AT369">
        <v>330.702086942069</v>
      </c>
      <c r="AU369">
        <v>342.99179349420001</v>
      </c>
      <c r="AV369">
        <v>333.90171635475599</v>
      </c>
      <c r="AW369">
        <v>326.925593742844</v>
      </c>
      <c r="AX369">
        <v>337.926167958853</v>
      </c>
      <c r="AY369">
        <v>358.61018084649498</v>
      </c>
      <c r="AZ369">
        <v>358.53193909378803</v>
      </c>
      <c r="BA369">
        <v>361.9356681415</v>
      </c>
      <c r="BB369">
        <v>339.10273953960501</v>
      </c>
      <c r="BC369">
        <v>362.60099449004701</v>
      </c>
      <c r="BD369">
        <v>357.68130734892799</v>
      </c>
      <c r="BE369">
        <v>369.440268837936</v>
      </c>
      <c r="BF369">
        <v>382.63950662321002</v>
      </c>
      <c r="BG369">
        <v>379.07795532934199</v>
      </c>
      <c r="BH369">
        <v>381.43032927083198</v>
      </c>
      <c r="BI369">
        <v>403.11505719861901</v>
      </c>
      <c r="BJ369">
        <v>379.16204373169899</v>
      </c>
      <c r="BK369">
        <v>337.84460840421099</v>
      </c>
      <c r="BL369">
        <v>346.08180772226001</v>
      </c>
      <c r="BM369">
        <v>329.78900173858301</v>
      </c>
      <c r="BN369">
        <v>320.26082833554602</v>
      </c>
      <c r="BO369">
        <v>335.71549611650499</v>
      </c>
      <c r="BP369">
        <v>346.38102051390302</v>
      </c>
      <c r="BQ369">
        <v>335.55702871134503</v>
      </c>
      <c r="BR369">
        <v>345.045008735068</v>
      </c>
      <c r="BS369">
        <v>341.816702619399</v>
      </c>
      <c r="BT369">
        <v>337.617933249651</v>
      </c>
      <c r="BU369">
        <v>346.87639819359401</v>
      </c>
      <c r="BV369">
        <v>339.375189486115</v>
      </c>
      <c r="BW369">
        <v>335.19702848469899</v>
      </c>
      <c r="BX369">
        <v>327.472340114323</v>
      </c>
      <c r="BY369">
        <v>325.25787397689101</v>
      </c>
      <c r="BZ369">
        <v>335.41726782074301</v>
      </c>
      <c r="CA369">
        <v>328.14177408217699</v>
      </c>
      <c r="CB369">
        <v>324.56389094863101</v>
      </c>
      <c r="CC369">
        <v>356.24144755670801</v>
      </c>
      <c r="CD369">
        <v>330.47263054967601</v>
      </c>
      <c r="CE369">
        <v>348.24873403359999</v>
      </c>
      <c r="CF369">
        <v>347.18963218506298</v>
      </c>
      <c r="CG369">
        <v>339.54699251393401</v>
      </c>
      <c r="CH369">
        <v>344.14048423786801</v>
      </c>
      <c r="CI369">
        <v>340.82198223658798</v>
      </c>
      <c r="CJ369">
        <v>347.23725635759502</v>
      </c>
      <c r="CK369">
        <v>353.59268711514801</v>
      </c>
      <c r="CL369">
        <v>377.47597894883899</v>
      </c>
      <c r="CM369">
        <v>385.67367081232197</v>
      </c>
      <c r="CN369">
        <v>344.83045079031899</v>
      </c>
      <c r="CO369">
        <v>337.63897191866499</v>
      </c>
      <c r="CP369">
        <v>332.41999593822999</v>
      </c>
      <c r="CQ369">
        <v>346.341063990561</v>
      </c>
      <c r="CR369">
        <v>344.12563292123002</v>
      </c>
      <c r="CS369">
        <v>335.743244043191</v>
      </c>
      <c r="CT369">
        <v>339.93646551437899</v>
      </c>
      <c r="CU369">
        <v>334.73511025045599</v>
      </c>
      <c r="CV369">
        <v>349.92779927062099</v>
      </c>
      <c r="CW369">
        <v>342.975628561907</v>
      </c>
    </row>
    <row r="370" spans="1:101" x14ac:dyDescent="0.25">
      <c r="A370">
        <v>88.437917222963904</v>
      </c>
      <c r="B370">
        <v>340.65855593044898</v>
      </c>
      <c r="C370">
        <v>345.84100424946303</v>
      </c>
      <c r="D370">
        <v>354.985633495093</v>
      </c>
      <c r="E370">
        <v>355.99501302222399</v>
      </c>
      <c r="F370">
        <v>337.92307099805299</v>
      </c>
      <c r="G370">
        <v>327.23008749913799</v>
      </c>
      <c r="H370">
        <v>325.39227600289001</v>
      </c>
      <c r="I370">
        <v>335.48747904899801</v>
      </c>
      <c r="J370">
        <v>344.86930380518498</v>
      </c>
      <c r="K370">
        <v>330.79562596998699</v>
      </c>
      <c r="L370">
        <v>349.66791239077997</v>
      </c>
      <c r="M370">
        <v>329.58128088837299</v>
      </c>
      <c r="N370">
        <v>329.17874541689901</v>
      </c>
      <c r="O370">
        <v>326.89400377828099</v>
      </c>
      <c r="P370">
        <v>322.96134216022898</v>
      </c>
      <c r="Q370">
        <v>333.55475779736099</v>
      </c>
      <c r="R370">
        <v>341.035761649687</v>
      </c>
      <c r="S370">
        <v>347.08609928129198</v>
      </c>
      <c r="T370">
        <v>342.37203081395597</v>
      </c>
      <c r="U370">
        <v>331.03033592091799</v>
      </c>
      <c r="V370">
        <v>332.326944722245</v>
      </c>
      <c r="W370">
        <v>330.18167466585697</v>
      </c>
      <c r="X370">
        <v>346.55572641210699</v>
      </c>
      <c r="Y370">
        <v>359.74914243105002</v>
      </c>
      <c r="Z370">
        <v>343.34265470340802</v>
      </c>
      <c r="AA370">
        <v>355.09512018716299</v>
      </c>
      <c r="AB370">
        <v>336.0589585116</v>
      </c>
      <c r="AC370">
        <v>344.802241504329</v>
      </c>
      <c r="AD370">
        <v>345.882419960795</v>
      </c>
      <c r="AE370">
        <v>370.353322805863</v>
      </c>
      <c r="AF370">
        <v>379.24916877307498</v>
      </c>
      <c r="AG370">
        <v>371.74463176822297</v>
      </c>
      <c r="AH370">
        <v>396.73652842905602</v>
      </c>
      <c r="AI370">
        <v>435.11730292534202</v>
      </c>
      <c r="AJ370">
        <v>426.89180857014497</v>
      </c>
      <c r="AK370">
        <v>386.52821468865699</v>
      </c>
      <c r="AL370">
        <v>332.34120318517199</v>
      </c>
      <c r="AM370">
        <v>343.14871506737097</v>
      </c>
      <c r="AN370">
        <v>329.44522471492598</v>
      </c>
      <c r="AO370">
        <v>338.439782026263</v>
      </c>
      <c r="AP370">
        <v>322.028743648682</v>
      </c>
      <c r="AQ370">
        <v>323.86293416380101</v>
      </c>
      <c r="AR370">
        <v>333.22534098886899</v>
      </c>
      <c r="AS370">
        <v>334.14486256844799</v>
      </c>
      <c r="AT370">
        <v>330.702086942069</v>
      </c>
      <c r="AU370">
        <v>342.99179349420001</v>
      </c>
      <c r="AV370">
        <v>333.90171635475599</v>
      </c>
      <c r="AW370">
        <v>326.925593742844</v>
      </c>
      <c r="AX370">
        <v>337.926167958853</v>
      </c>
      <c r="AY370">
        <v>358.61018084649498</v>
      </c>
      <c r="AZ370">
        <v>358.53193909378803</v>
      </c>
      <c r="BA370">
        <v>361.9356681415</v>
      </c>
      <c r="BB370">
        <v>339.10273953960501</v>
      </c>
      <c r="BC370">
        <v>362.60099449004701</v>
      </c>
      <c r="BD370">
        <v>357.68130734892799</v>
      </c>
      <c r="BE370">
        <v>369.440268837936</v>
      </c>
      <c r="BF370">
        <v>382.63950662321002</v>
      </c>
      <c r="BG370">
        <v>379.07795532934199</v>
      </c>
      <c r="BH370">
        <v>381.43032927083198</v>
      </c>
      <c r="BI370">
        <v>403.11505719861901</v>
      </c>
      <c r="BJ370">
        <v>379.16204373169899</v>
      </c>
      <c r="BK370">
        <v>337.84460840421099</v>
      </c>
      <c r="BL370">
        <v>346.08180772226001</v>
      </c>
      <c r="BM370">
        <v>329.78900173858301</v>
      </c>
      <c r="BN370">
        <v>320.26082833554602</v>
      </c>
      <c r="BO370">
        <v>335.71549611650499</v>
      </c>
      <c r="BP370">
        <v>346.38102051390302</v>
      </c>
      <c r="BQ370">
        <v>335.55702871134503</v>
      </c>
      <c r="BR370">
        <v>345.045008735068</v>
      </c>
      <c r="BS370">
        <v>341.816702619399</v>
      </c>
      <c r="BT370">
        <v>337.617933249651</v>
      </c>
      <c r="BU370">
        <v>346.87639819359401</v>
      </c>
      <c r="BV370">
        <v>339.375189486115</v>
      </c>
      <c r="BW370">
        <v>335.19702848469899</v>
      </c>
      <c r="BX370">
        <v>327.472340114323</v>
      </c>
      <c r="BY370">
        <v>325.25787397689101</v>
      </c>
      <c r="BZ370">
        <v>335.41726782074301</v>
      </c>
      <c r="CA370">
        <v>328.14177408217699</v>
      </c>
      <c r="CB370">
        <v>324.56389094863101</v>
      </c>
      <c r="CC370">
        <v>356.24144755670801</v>
      </c>
      <c r="CD370">
        <v>330.47263054967601</v>
      </c>
      <c r="CE370">
        <v>348.24873403359999</v>
      </c>
      <c r="CF370">
        <v>347.18963218506298</v>
      </c>
      <c r="CG370">
        <v>339.54699251393401</v>
      </c>
      <c r="CH370">
        <v>344.14048423786801</v>
      </c>
      <c r="CI370">
        <v>340.82198223658798</v>
      </c>
      <c r="CJ370">
        <v>347.23725635759502</v>
      </c>
      <c r="CK370">
        <v>353.59268711514801</v>
      </c>
      <c r="CL370">
        <v>377.47597894883899</v>
      </c>
      <c r="CM370">
        <v>385.67367081232197</v>
      </c>
      <c r="CN370">
        <v>344.83045079031899</v>
      </c>
      <c r="CO370">
        <v>337.63897191866499</v>
      </c>
      <c r="CP370">
        <v>332.41999593822999</v>
      </c>
      <c r="CQ370">
        <v>346.341063990561</v>
      </c>
      <c r="CR370">
        <v>344.12563292123002</v>
      </c>
      <c r="CS370">
        <v>335.743244043191</v>
      </c>
      <c r="CT370">
        <v>339.93646551437899</v>
      </c>
      <c r="CU370">
        <v>334.73511025045599</v>
      </c>
      <c r="CV370">
        <v>349.92779927062099</v>
      </c>
      <c r="CW370">
        <v>342.975628561907</v>
      </c>
    </row>
    <row r="371" spans="1:101" x14ac:dyDescent="0.25">
      <c r="A371">
        <v>88.678237650200202</v>
      </c>
      <c r="B371">
        <v>340.65855593044898</v>
      </c>
      <c r="C371">
        <v>345.84100424946303</v>
      </c>
      <c r="D371">
        <v>354.985633495093</v>
      </c>
      <c r="E371">
        <v>355.99501302222399</v>
      </c>
      <c r="F371">
        <v>337.92307099805299</v>
      </c>
      <c r="G371">
        <v>327.23008749913799</v>
      </c>
      <c r="H371">
        <v>325.39227600289001</v>
      </c>
      <c r="I371">
        <v>335.48747904899801</v>
      </c>
      <c r="J371">
        <v>344.86930380518498</v>
      </c>
      <c r="K371">
        <v>330.79562596998699</v>
      </c>
      <c r="L371">
        <v>349.66791239077997</v>
      </c>
      <c r="M371">
        <v>329.58128088837299</v>
      </c>
      <c r="N371">
        <v>329.17874541689901</v>
      </c>
      <c r="O371">
        <v>326.89400377828099</v>
      </c>
      <c r="P371">
        <v>322.96134216022898</v>
      </c>
      <c r="Q371">
        <v>333.55475779736099</v>
      </c>
      <c r="R371">
        <v>341.035761649687</v>
      </c>
      <c r="S371">
        <v>347.08609928129198</v>
      </c>
      <c r="T371">
        <v>342.37203081395597</v>
      </c>
      <c r="U371">
        <v>331.03033592091799</v>
      </c>
      <c r="V371">
        <v>332.326944722245</v>
      </c>
      <c r="W371">
        <v>330.18167466585697</v>
      </c>
      <c r="X371">
        <v>346.55572641210699</v>
      </c>
      <c r="Y371">
        <v>359.74914243105002</v>
      </c>
      <c r="Z371">
        <v>343.34265470340802</v>
      </c>
      <c r="AA371">
        <v>355.09512018716299</v>
      </c>
      <c r="AB371">
        <v>336.0589585116</v>
      </c>
      <c r="AC371">
        <v>344.802241504329</v>
      </c>
      <c r="AD371">
        <v>345.882419960795</v>
      </c>
      <c r="AE371">
        <v>370.353322805863</v>
      </c>
      <c r="AF371">
        <v>379.24916877307498</v>
      </c>
      <c r="AG371">
        <v>371.74463176822297</v>
      </c>
      <c r="AH371">
        <v>396.73652842905602</v>
      </c>
      <c r="AI371">
        <v>435.11730292534202</v>
      </c>
      <c r="AJ371">
        <v>426.89180857014497</v>
      </c>
      <c r="AK371">
        <v>386.52821468865699</v>
      </c>
      <c r="AL371">
        <v>332.34120318517199</v>
      </c>
      <c r="AM371">
        <v>343.14871506737097</v>
      </c>
      <c r="AN371">
        <v>329.44522471492598</v>
      </c>
      <c r="AO371">
        <v>338.439782026263</v>
      </c>
      <c r="AP371">
        <v>322.028743648682</v>
      </c>
      <c r="AQ371">
        <v>323.86293416380101</v>
      </c>
      <c r="AR371">
        <v>333.22534098886899</v>
      </c>
      <c r="AS371">
        <v>334.14486256844799</v>
      </c>
      <c r="AT371">
        <v>330.702086942069</v>
      </c>
      <c r="AU371">
        <v>342.99179349420001</v>
      </c>
      <c r="AV371">
        <v>333.90171635475599</v>
      </c>
      <c r="AW371">
        <v>326.925593742844</v>
      </c>
      <c r="AX371">
        <v>337.926167958853</v>
      </c>
      <c r="AY371">
        <v>358.61018084649498</v>
      </c>
      <c r="AZ371">
        <v>358.53193909378803</v>
      </c>
      <c r="BA371">
        <v>361.9356681415</v>
      </c>
      <c r="BB371">
        <v>339.10273953960501</v>
      </c>
      <c r="BC371">
        <v>362.60099449004701</v>
      </c>
      <c r="BD371">
        <v>357.68130734892799</v>
      </c>
      <c r="BE371">
        <v>369.440268837936</v>
      </c>
      <c r="BF371">
        <v>382.63950662321002</v>
      </c>
      <c r="BG371">
        <v>379.07795532934199</v>
      </c>
      <c r="BH371">
        <v>381.43032927083198</v>
      </c>
      <c r="BI371">
        <v>403.11505719861901</v>
      </c>
      <c r="BJ371">
        <v>379.16204373169899</v>
      </c>
      <c r="BK371">
        <v>337.84460840421099</v>
      </c>
      <c r="BL371">
        <v>346.08180772226001</v>
      </c>
      <c r="BM371">
        <v>329.78900173858301</v>
      </c>
      <c r="BN371">
        <v>320.26082833554602</v>
      </c>
      <c r="BO371">
        <v>335.71549611650499</v>
      </c>
      <c r="BP371">
        <v>346.38102051390302</v>
      </c>
      <c r="BQ371">
        <v>335.55702871134503</v>
      </c>
      <c r="BR371">
        <v>345.045008735068</v>
      </c>
      <c r="BS371">
        <v>341.816702619399</v>
      </c>
      <c r="BT371">
        <v>337.617933249651</v>
      </c>
      <c r="BU371">
        <v>346.87639819359401</v>
      </c>
      <c r="BV371">
        <v>339.375189486115</v>
      </c>
      <c r="BW371">
        <v>335.19702848469899</v>
      </c>
      <c r="BX371">
        <v>327.472340114323</v>
      </c>
      <c r="BY371">
        <v>325.25787397689101</v>
      </c>
      <c r="BZ371">
        <v>335.41726782074301</v>
      </c>
      <c r="CA371">
        <v>328.14177408217699</v>
      </c>
      <c r="CB371">
        <v>324.56389094863101</v>
      </c>
      <c r="CC371">
        <v>356.24144755670801</v>
      </c>
      <c r="CD371">
        <v>330.47263054967601</v>
      </c>
      <c r="CE371">
        <v>348.24873403359999</v>
      </c>
      <c r="CF371">
        <v>347.18963218506298</v>
      </c>
      <c r="CG371">
        <v>339.54699251393401</v>
      </c>
      <c r="CH371">
        <v>344.14048423786801</v>
      </c>
      <c r="CI371">
        <v>340.82198223658798</v>
      </c>
      <c r="CJ371">
        <v>347.23725635759502</v>
      </c>
      <c r="CK371">
        <v>353.59268711514801</v>
      </c>
      <c r="CL371">
        <v>377.47597894883899</v>
      </c>
      <c r="CM371">
        <v>385.67367081232197</v>
      </c>
      <c r="CN371">
        <v>344.83045079031899</v>
      </c>
      <c r="CO371">
        <v>337.63897191866499</v>
      </c>
      <c r="CP371">
        <v>332.41999593822999</v>
      </c>
      <c r="CQ371">
        <v>346.341063990561</v>
      </c>
      <c r="CR371">
        <v>344.12563292123002</v>
      </c>
      <c r="CS371">
        <v>335.743244043191</v>
      </c>
      <c r="CT371">
        <v>339.93646551437899</v>
      </c>
      <c r="CU371">
        <v>334.73511025045599</v>
      </c>
      <c r="CV371">
        <v>349.92779927062099</v>
      </c>
      <c r="CW371">
        <v>342.975628561907</v>
      </c>
    </row>
    <row r="372" spans="1:101" x14ac:dyDescent="0.25">
      <c r="A372">
        <v>88.918558077436501</v>
      </c>
      <c r="B372">
        <v>340.64812554407598</v>
      </c>
      <c r="C372">
        <v>345.77011010764397</v>
      </c>
      <c r="D372">
        <v>355.26037781286198</v>
      </c>
      <c r="E372">
        <v>355.79826756331698</v>
      </c>
      <c r="F372">
        <v>337.61621881081402</v>
      </c>
      <c r="G372">
        <v>327.50251824075701</v>
      </c>
      <c r="H372">
        <v>325.48847712189502</v>
      </c>
      <c r="I372">
        <v>335.39409838359899</v>
      </c>
      <c r="J372">
        <v>344.794467452334</v>
      </c>
      <c r="K372">
        <v>331.04904297607101</v>
      </c>
      <c r="L372">
        <v>349.63389139992802</v>
      </c>
      <c r="M372">
        <v>329.98617943932902</v>
      </c>
      <c r="N372">
        <v>329.18694874277401</v>
      </c>
      <c r="O372">
        <v>326.78905892457499</v>
      </c>
      <c r="P372">
        <v>323.35765418312201</v>
      </c>
      <c r="Q372">
        <v>333.92887844963701</v>
      </c>
      <c r="R372">
        <v>340.95322827390402</v>
      </c>
      <c r="S372">
        <v>347.03243572088201</v>
      </c>
      <c r="T372">
        <v>342.34871457616998</v>
      </c>
      <c r="U372">
        <v>330.99636062828898</v>
      </c>
      <c r="V372">
        <v>332.36134256531199</v>
      </c>
      <c r="W372">
        <v>330.344239013643</v>
      </c>
      <c r="X372">
        <v>346.89396086147599</v>
      </c>
      <c r="Y372">
        <v>359.63538053676302</v>
      </c>
      <c r="Z372">
        <v>343.51682099009599</v>
      </c>
      <c r="AA372">
        <v>355.25464185394702</v>
      </c>
      <c r="AB372">
        <v>336.41424314697701</v>
      </c>
      <c r="AC372">
        <v>344.92596561064698</v>
      </c>
      <c r="AD372">
        <v>346.77451599928099</v>
      </c>
      <c r="AE372">
        <v>370.90648946804203</v>
      </c>
      <c r="AF372">
        <v>379.89667910549701</v>
      </c>
      <c r="AG372">
        <v>372.363731535959</v>
      </c>
      <c r="AH372">
        <v>397.43932888933301</v>
      </c>
      <c r="AI372">
        <v>436.43568861275202</v>
      </c>
      <c r="AJ372">
        <v>428.16092022516699</v>
      </c>
      <c r="AK372">
        <v>387.18730861655399</v>
      </c>
      <c r="AL372">
        <v>332.58109469997902</v>
      </c>
      <c r="AM372">
        <v>343.48772283078</v>
      </c>
      <c r="AN372">
        <v>329.62273899127598</v>
      </c>
      <c r="AO372">
        <v>338.55390588838799</v>
      </c>
      <c r="AP372">
        <v>322.26223112173199</v>
      </c>
      <c r="AQ372">
        <v>324.32142873454802</v>
      </c>
      <c r="AR372">
        <v>333.24830174485402</v>
      </c>
      <c r="AS372">
        <v>334.133802798349</v>
      </c>
      <c r="AT372">
        <v>330.59717163870101</v>
      </c>
      <c r="AU372">
        <v>342.942205793737</v>
      </c>
      <c r="AV372">
        <v>333.82365741944</v>
      </c>
      <c r="AW372">
        <v>327.13565370176599</v>
      </c>
      <c r="AX372">
        <v>337.97084775192701</v>
      </c>
      <c r="AY372">
        <v>358.50060283090397</v>
      </c>
      <c r="AZ372">
        <v>358.47675998961898</v>
      </c>
      <c r="BA372">
        <v>362.044937901867</v>
      </c>
      <c r="BB372">
        <v>339.162390089133</v>
      </c>
      <c r="BC372">
        <v>362.307958420619</v>
      </c>
      <c r="BD372">
        <v>357.765637760598</v>
      </c>
      <c r="BE372">
        <v>369.36687401789902</v>
      </c>
      <c r="BF372">
        <v>382.53481081216501</v>
      </c>
      <c r="BG372">
        <v>378.94827565934497</v>
      </c>
      <c r="BH372">
        <v>381.52075059376898</v>
      </c>
      <c r="BI372">
        <v>403.50563988229402</v>
      </c>
      <c r="BJ372">
        <v>379.06111599388299</v>
      </c>
      <c r="BK372">
        <v>338.04885342617899</v>
      </c>
      <c r="BL372">
        <v>345.842371709725</v>
      </c>
      <c r="BM372">
        <v>330.03920669632902</v>
      </c>
      <c r="BN372">
        <v>320.41911898154001</v>
      </c>
      <c r="BO372">
        <v>335.57659903311401</v>
      </c>
      <c r="BP372">
        <v>346.030632168122</v>
      </c>
      <c r="BQ372">
        <v>335.757510609988</v>
      </c>
      <c r="BR372">
        <v>345.17386190678002</v>
      </c>
      <c r="BS372">
        <v>341.89264425143699</v>
      </c>
      <c r="BT372">
        <v>337.68238688511701</v>
      </c>
      <c r="BU372">
        <v>346.82255742954698</v>
      </c>
      <c r="BV372">
        <v>339.60412853801</v>
      </c>
      <c r="BW372">
        <v>335.26377750572601</v>
      </c>
      <c r="BX372">
        <v>327.664388295224</v>
      </c>
      <c r="BY372">
        <v>325.54755250972499</v>
      </c>
      <c r="BZ372">
        <v>335.30363185880202</v>
      </c>
      <c r="CA372">
        <v>328.087397161909</v>
      </c>
      <c r="CB372">
        <v>325.14056116827197</v>
      </c>
      <c r="CC372">
        <v>356.10306566894297</v>
      </c>
      <c r="CD372">
        <v>330.72763579436202</v>
      </c>
      <c r="CE372">
        <v>348.09409341581198</v>
      </c>
      <c r="CF372">
        <v>347.05383801947102</v>
      </c>
      <c r="CG372">
        <v>340.00338273941497</v>
      </c>
      <c r="CH372">
        <v>344.39380708314599</v>
      </c>
      <c r="CI372">
        <v>340.96210854877899</v>
      </c>
      <c r="CJ372">
        <v>346.90224709816999</v>
      </c>
      <c r="CK372">
        <v>353.47902269923799</v>
      </c>
      <c r="CL372">
        <v>377.57540886137599</v>
      </c>
      <c r="CM372">
        <v>385.32166262534201</v>
      </c>
      <c r="CN372">
        <v>344.72398725060998</v>
      </c>
      <c r="CO372">
        <v>337.59698831702002</v>
      </c>
      <c r="CP372">
        <v>332.38551262699201</v>
      </c>
      <c r="CQ372">
        <v>346.22636834989601</v>
      </c>
      <c r="CR372">
        <v>343.75767503007199</v>
      </c>
      <c r="CS372">
        <v>335.64475234305098</v>
      </c>
      <c r="CT372">
        <v>339.84347046913098</v>
      </c>
      <c r="CU372">
        <v>334.49164780444801</v>
      </c>
      <c r="CV372">
        <v>349.776617235949</v>
      </c>
      <c r="CW372">
        <v>343.22425446628603</v>
      </c>
    </row>
    <row r="373" spans="1:101" x14ac:dyDescent="0.25">
      <c r="A373">
        <v>89.158878504672899</v>
      </c>
      <c r="B373">
        <v>347.25874166100198</v>
      </c>
      <c r="C373">
        <v>330.52396615600497</v>
      </c>
      <c r="D373">
        <v>358.15632018367899</v>
      </c>
      <c r="E373">
        <v>342.09539998767298</v>
      </c>
      <c r="F373">
        <v>333.90468097804398</v>
      </c>
      <c r="G373">
        <v>340.47097972174498</v>
      </c>
      <c r="H373">
        <v>337.34143833915601</v>
      </c>
      <c r="I373">
        <v>332.84432591199402</v>
      </c>
      <c r="J373">
        <v>338.31982024250198</v>
      </c>
      <c r="K373">
        <v>338.84791821172399</v>
      </c>
      <c r="L373">
        <v>349.85329890353597</v>
      </c>
      <c r="M373">
        <v>335.00166697409901</v>
      </c>
      <c r="N373">
        <v>328.34315394281703</v>
      </c>
      <c r="O373">
        <v>325.70185070242201</v>
      </c>
      <c r="P373">
        <v>333.43767560267099</v>
      </c>
      <c r="Q373">
        <v>342.09802150006698</v>
      </c>
      <c r="R373">
        <v>340.61714216051598</v>
      </c>
      <c r="S373">
        <v>342.63660284608699</v>
      </c>
      <c r="T373">
        <v>333.13158257479898</v>
      </c>
      <c r="U373">
        <v>324.96591140391803</v>
      </c>
      <c r="V373">
        <v>330.312514926277</v>
      </c>
      <c r="W373">
        <v>349.32307752643902</v>
      </c>
      <c r="X373">
        <v>359.98040656050102</v>
      </c>
      <c r="Y373">
        <v>355.39063670034199</v>
      </c>
      <c r="Z373">
        <v>343.87358331857899</v>
      </c>
      <c r="AA373">
        <v>353.21316041623101</v>
      </c>
      <c r="AB373">
        <v>343.41905123594103</v>
      </c>
      <c r="AC373">
        <v>355.07568695095699</v>
      </c>
      <c r="AD373">
        <v>398.10330420426698</v>
      </c>
      <c r="AE373">
        <v>400.36569558653002</v>
      </c>
      <c r="AF373">
        <v>394.38887345998398</v>
      </c>
      <c r="AG373">
        <v>404.75203644216901</v>
      </c>
      <c r="AH373">
        <v>427.49181827573102</v>
      </c>
      <c r="AI373">
        <v>471.61145989407299</v>
      </c>
      <c r="AJ373">
        <v>456.48534840740399</v>
      </c>
      <c r="AK373">
        <v>418.90949616141398</v>
      </c>
      <c r="AL373">
        <v>343.37841406107299</v>
      </c>
      <c r="AM373">
        <v>345.08955971487399</v>
      </c>
      <c r="AN373">
        <v>339.22266316710699</v>
      </c>
      <c r="AO373">
        <v>339.87353080192702</v>
      </c>
      <c r="AP373">
        <v>330.10517745055</v>
      </c>
      <c r="AQ373">
        <v>343.36967242654498</v>
      </c>
      <c r="AR373">
        <v>335.46095641211002</v>
      </c>
      <c r="AS373">
        <v>329.42578191818001</v>
      </c>
      <c r="AT373">
        <v>322.59125798833298</v>
      </c>
      <c r="AU373">
        <v>337.25537774427198</v>
      </c>
      <c r="AV373">
        <v>329.788548583406</v>
      </c>
      <c r="AW373">
        <v>333.618375190655</v>
      </c>
      <c r="AX373">
        <v>334.96978676523702</v>
      </c>
      <c r="AY373">
        <v>355.93710369915101</v>
      </c>
      <c r="AZ373">
        <v>351.38461569566499</v>
      </c>
      <c r="BA373">
        <v>363.78631419425602</v>
      </c>
      <c r="BB373">
        <v>342.23406066209299</v>
      </c>
      <c r="BC373">
        <v>344.72780670966</v>
      </c>
      <c r="BD373">
        <v>367.74922832924199</v>
      </c>
      <c r="BE373">
        <v>373.65642860212802</v>
      </c>
      <c r="BF373">
        <v>360.84337139233799</v>
      </c>
      <c r="BG373">
        <v>378.33296721023299</v>
      </c>
      <c r="BH373">
        <v>386.760838195193</v>
      </c>
      <c r="BI373">
        <v>404.070329912148</v>
      </c>
      <c r="BJ373">
        <v>386.92070536311599</v>
      </c>
      <c r="BK373">
        <v>340.164273451996</v>
      </c>
      <c r="BL373">
        <v>341.03413118396401</v>
      </c>
      <c r="BM373">
        <v>334.214042026019</v>
      </c>
      <c r="BN373">
        <v>340.887415055546</v>
      </c>
      <c r="BO373">
        <v>334.70329019663899</v>
      </c>
      <c r="BP373">
        <v>334.484602212119</v>
      </c>
      <c r="BQ373">
        <v>334.26323392148902</v>
      </c>
      <c r="BR373">
        <v>346.10192558531298</v>
      </c>
      <c r="BS373">
        <v>343.58796929177299</v>
      </c>
      <c r="BT373">
        <v>348.905433371904</v>
      </c>
      <c r="BU373">
        <v>348.034175893407</v>
      </c>
      <c r="BV373">
        <v>347.076267358417</v>
      </c>
      <c r="BW373">
        <v>338.82238118882799</v>
      </c>
      <c r="BX373">
        <v>337.72654304627702</v>
      </c>
      <c r="BY373">
        <v>341.13465204250201</v>
      </c>
      <c r="BZ373">
        <v>333.57990751805397</v>
      </c>
      <c r="CA373">
        <v>338.492578146992</v>
      </c>
      <c r="CB373">
        <v>349.11521919839601</v>
      </c>
      <c r="CC373">
        <v>351.77232032874002</v>
      </c>
      <c r="CD373">
        <v>349.44061083854501</v>
      </c>
      <c r="CE373">
        <v>344.400371966531</v>
      </c>
      <c r="CF373">
        <v>343.90767932898802</v>
      </c>
      <c r="CG373">
        <v>351.74336865854701</v>
      </c>
      <c r="CH373">
        <v>357.20159759357398</v>
      </c>
      <c r="CI373">
        <v>354.14551956896901</v>
      </c>
      <c r="CJ373">
        <v>338.00180785883299</v>
      </c>
      <c r="CK373">
        <v>381.770872765246</v>
      </c>
      <c r="CL373">
        <v>435.558967075353</v>
      </c>
      <c r="CM373">
        <v>394.321000531962</v>
      </c>
      <c r="CN373">
        <v>336.95786665686802</v>
      </c>
      <c r="CO373">
        <v>336.28746075666999</v>
      </c>
      <c r="CP373">
        <v>327.91794816212899</v>
      </c>
      <c r="CQ373">
        <v>334.23816538928099</v>
      </c>
      <c r="CR373">
        <v>336.499828914516</v>
      </c>
      <c r="CS373">
        <v>337.89032257572802</v>
      </c>
      <c r="CT373">
        <v>329.821006884295</v>
      </c>
      <c r="CU373">
        <v>332.43407686710702</v>
      </c>
      <c r="CV373">
        <v>335.18637629376201</v>
      </c>
      <c r="CW373">
        <v>344.98331142403703</v>
      </c>
    </row>
    <row r="374" spans="1:101" x14ac:dyDescent="0.25">
      <c r="A374">
        <v>89.399198931909197</v>
      </c>
      <c r="B374">
        <v>349.60614612908603</v>
      </c>
      <c r="C374">
        <v>325.86097627991597</v>
      </c>
      <c r="D374">
        <v>358.72196365026798</v>
      </c>
      <c r="E374">
        <v>339.39341352766297</v>
      </c>
      <c r="F374">
        <v>332.73420534531101</v>
      </c>
      <c r="G374">
        <v>341.60477948403599</v>
      </c>
      <c r="H374">
        <v>339.33101037477201</v>
      </c>
      <c r="I374">
        <v>334.63188601949599</v>
      </c>
      <c r="J374">
        <v>337.72972799268899</v>
      </c>
      <c r="K374">
        <v>339.65212755928599</v>
      </c>
      <c r="L374">
        <v>347.755989073156</v>
      </c>
      <c r="M374">
        <v>336.430776410514</v>
      </c>
      <c r="N374">
        <v>327.15234060517798</v>
      </c>
      <c r="O374">
        <v>324.19833871031102</v>
      </c>
      <c r="P374">
        <v>334.36173384715897</v>
      </c>
      <c r="Q374">
        <v>344.38317992685899</v>
      </c>
      <c r="R374">
        <v>340.32192785952202</v>
      </c>
      <c r="S374">
        <v>339.87746658314097</v>
      </c>
      <c r="T374">
        <v>333.44467337935902</v>
      </c>
      <c r="U374">
        <v>324.66376378609499</v>
      </c>
      <c r="V374">
        <v>332.33198039287799</v>
      </c>
      <c r="W374">
        <v>353.05451835565998</v>
      </c>
      <c r="X374">
        <v>362.17538900084099</v>
      </c>
      <c r="Y374">
        <v>355.07436770115999</v>
      </c>
      <c r="Z374">
        <v>344.40029539688499</v>
      </c>
      <c r="AA374">
        <v>353.45552155798299</v>
      </c>
      <c r="AB374">
        <v>343.22157765753701</v>
      </c>
      <c r="AC374">
        <v>355.827354352795</v>
      </c>
      <c r="AD374">
        <v>406.36983462594901</v>
      </c>
      <c r="AE374">
        <v>405.70942633755197</v>
      </c>
      <c r="AF374">
        <v>395.65511974200598</v>
      </c>
      <c r="AG374">
        <v>411.43711975009597</v>
      </c>
      <c r="AH374">
        <v>432.14122110039398</v>
      </c>
      <c r="AI374">
        <v>478.73465251468002</v>
      </c>
      <c r="AJ374">
        <v>462.30264542263598</v>
      </c>
      <c r="AK374">
        <v>423.89465596574797</v>
      </c>
      <c r="AL374">
        <v>344.85624172749903</v>
      </c>
      <c r="AM374">
        <v>344.28434943433899</v>
      </c>
      <c r="AN374">
        <v>341.89403514692702</v>
      </c>
      <c r="AO374">
        <v>339.541257975571</v>
      </c>
      <c r="AP374">
        <v>330.32889425513599</v>
      </c>
      <c r="AQ374">
        <v>346.01886571416998</v>
      </c>
      <c r="AR374">
        <v>335.78957564310298</v>
      </c>
      <c r="AS374">
        <v>326.19615888812899</v>
      </c>
      <c r="AT374">
        <v>322.40122656200799</v>
      </c>
      <c r="AU374">
        <v>336.05981391062801</v>
      </c>
      <c r="AV374">
        <v>330.49868389422801</v>
      </c>
      <c r="AW374">
        <v>333.44328059817002</v>
      </c>
      <c r="AX374">
        <v>334.26121641027697</v>
      </c>
      <c r="AY374">
        <v>356.56559912183297</v>
      </c>
      <c r="AZ374">
        <v>348.44877099314499</v>
      </c>
      <c r="BA374">
        <v>363.42210280621498</v>
      </c>
      <c r="BB374">
        <v>342.60883586417401</v>
      </c>
      <c r="BC374">
        <v>341.16959922850202</v>
      </c>
      <c r="BD374">
        <v>369.19127847538601</v>
      </c>
      <c r="BE374">
        <v>376.35608669427597</v>
      </c>
      <c r="BF374">
        <v>356.43421721467797</v>
      </c>
      <c r="BG374">
        <v>378.47741309286602</v>
      </c>
      <c r="BH374">
        <v>387.74913838150297</v>
      </c>
      <c r="BI374">
        <v>402.79480400397199</v>
      </c>
      <c r="BJ374">
        <v>390.68153522991997</v>
      </c>
      <c r="BK374">
        <v>339.553175888373</v>
      </c>
      <c r="BL374">
        <v>342.82168446446701</v>
      </c>
      <c r="BM374">
        <v>337.27904963048002</v>
      </c>
      <c r="BN374">
        <v>344.52523125119399</v>
      </c>
      <c r="BO374">
        <v>335.378964235468</v>
      </c>
      <c r="BP374">
        <v>331.46398892348998</v>
      </c>
      <c r="BQ374">
        <v>333.41883713625998</v>
      </c>
      <c r="BR374">
        <v>344.50091163072699</v>
      </c>
      <c r="BS374">
        <v>343.88308240332998</v>
      </c>
      <c r="BT374">
        <v>351.74010938131897</v>
      </c>
      <c r="BU374">
        <v>347.95542210869303</v>
      </c>
      <c r="BV374">
        <v>347.00072077139799</v>
      </c>
      <c r="BW374">
        <v>338.99460520971797</v>
      </c>
      <c r="BX374">
        <v>341.22837056062002</v>
      </c>
      <c r="BY374">
        <v>343.39716299770703</v>
      </c>
      <c r="BZ374">
        <v>331.79369446036998</v>
      </c>
      <c r="CA374">
        <v>341.06702283624702</v>
      </c>
      <c r="CB374">
        <v>352.16525953857399</v>
      </c>
      <c r="CC374">
        <v>352.09208354320998</v>
      </c>
      <c r="CD374">
        <v>351.45729346813698</v>
      </c>
      <c r="CE374">
        <v>341.52312499029</v>
      </c>
      <c r="CF374">
        <v>343.94874029031502</v>
      </c>
      <c r="CG374">
        <v>355.08621440530698</v>
      </c>
      <c r="CH374">
        <v>358.294464877086</v>
      </c>
      <c r="CI374">
        <v>354.36857673013702</v>
      </c>
      <c r="CJ374">
        <v>336.19876138481101</v>
      </c>
      <c r="CK374">
        <v>386.86948342590398</v>
      </c>
      <c r="CL374">
        <v>448.33987739657903</v>
      </c>
      <c r="CM374">
        <v>396.99455998048199</v>
      </c>
      <c r="CN374">
        <v>336.22032054271301</v>
      </c>
      <c r="CO374">
        <v>335.00427153186803</v>
      </c>
      <c r="CP374">
        <v>328.17274811885</v>
      </c>
      <c r="CQ374">
        <v>332.65461183473502</v>
      </c>
      <c r="CR374">
        <v>334.86486267190702</v>
      </c>
      <c r="CS374">
        <v>339.03883654401</v>
      </c>
      <c r="CT374">
        <v>328.35398998227703</v>
      </c>
      <c r="CU374">
        <v>332.02083770957103</v>
      </c>
      <c r="CV374">
        <v>331.02109578218301</v>
      </c>
      <c r="CW374">
        <v>345.35581906687599</v>
      </c>
    </row>
    <row r="375" spans="1:101" x14ac:dyDescent="0.25">
      <c r="A375">
        <v>89.639519359145496</v>
      </c>
      <c r="B375">
        <v>349.60614612908603</v>
      </c>
      <c r="C375">
        <v>325.86097627991597</v>
      </c>
      <c r="D375">
        <v>358.72196365026798</v>
      </c>
      <c r="E375">
        <v>339.39341352766297</v>
      </c>
      <c r="F375">
        <v>332.73420534531101</v>
      </c>
      <c r="G375">
        <v>341.60477948403599</v>
      </c>
      <c r="H375">
        <v>339.33101037477201</v>
      </c>
      <c r="I375">
        <v>334.63188601949599</v>
      </c>
      <c r="J375">
        <v>337.72972799268899</v>
      </c>
      <c r="K375">
        <v>339.65212755928599</v>
      </c>
      <c r="L375">
        <v>347.755989073156</v>
      </c>
      <c r="M375">
        <v>336.430776410514</v>
      </c>
      <c r="N375">
        <v>327.15234060517798</v>
      </c>
      <c r="O375">
        <v>324.19833871031102</v>
      </c>
      <c r="P375">
        <v>334.36173384715897</v>
      </c>
      <c r="Q375">
        <v>344.38317992685899</v>
      </c>
      <c r="R375">
        <v>340.32192785952202</v>
      </c>
      <c r="S375">
        <v>339.87746658314097</v>
      </c>
      <c r="T375">
        <v>333.44467337935902</v>
      </c>
      <c r="U375">
        <v>324.66376378609499</v>
      </c>
      <c r="V375">
        <v>332.33198039287799</v>
      </c>
      <c r="W375">
        <v>353.05451835565998</v>
      </c>
      <c r="X375">
        <v>362.17538900084099</v>
      </c>
      <c r="Y375">
        <v>355.07436770115999</v>
      </c>
      <c r="Z375">
        <v>344.40029539688499</v>
      </c>
      <c r="AA375">
        <v>353.45552155798299</v>
      </c>
      <c r="AB375">
        <v>343.22157765753701</v>
      </c>
      <c r="AC375">
        <v>355.827354352795</v>
      </c>
      <c r="AD375">
        <v>406.36983462594901</v>
      </c>
      <c r="AE375">
        <v>405.70942633755197</v>
      </c>
      <c r="AF375">
        <v>395.65511974200598</v>
      </c>
      <c r="AG375">
        <v>411.43711975009597</v>
      </c>
      <c r="AH375">
        <v>432.14122110039398</v>
      </c>
      <c r="AI375">
        <v>478.73465251468002</v>
      </c>
      <c r="AJ375">
        <v>462.30264542263598</v>
      </c>
      <c r="AK375">
        <v>423.89465596574797</v>
      </c>
      <c r="AL375">
        <v>344.85624172749903</v>
      </c>
      <c r="AM375">
        <v>344.28434943433899</v>
      </c>
      <c r="AN375">
        <v>341.89403514692702</v>
      </c>
      <c r="AO375">
        <v>339.541257975571</v>
      </c>
      <c r="AP375">
        <v>330.32889425513599</v>
      </c>
      <c r="AQ375">
        <v>346.01886571416998</v>
      </c>
      <c r="AR375">
        <v>335.78957564310298</v>
      </c>
      <c r="AS375">
        <v>326.19615888812899</v>
      </c>
      <c r="AT375">
        <v>322.40122656200799</v>
      </c>
      <c r="AU375">
        <v>336.05981391062801</v>
      </c>
      <c r="AV375">
        <v>330.49868389422801</v>
      </c>
      <c r="AW375">
        <v>333.44328059817002</v>
      </c>
      <c r="AX375">
        <v>334.26121641027697</v>
      </c>
      <c r="AY375">
        <v>356.56559912183297</v>
      </c>
      <c r="AZ375">
        <v>348.44877099314499</v>
      </c>
      <c r="BA375">
        <v>363.42210280621498</v>
      </c>
      <c r="BB375">
        <v>342.60883586417401</v>
      </c>
      <c r="BC375">
        <v>341.16959922850202</v>
      </c>
      <c r="BD375">
        <v>369.19127847538601</v>
      </c>
      <c r="BE375">
        <v>376.35608669427597</v>
      </c>
      <c r="BF375">
        <v>356.43421721467797</v>
      </c>
      <c r="BG375">
        <v>378.47741309286602</v>
      </c>
      <c r="BH375">
        <v>387.74913838150297</v>
      </c>
      <c r="BI375">
        <v>402.79480400397199</v>
      </c>
      <c r="BJ375">
        <v>390.68153522991997</v>
      </c>
      <c r="BK375">
        <v>339.553175888373</v>
      </c>
      <c r="BL375">
        <v>342.82168446446701</v>
      </c>
      <c r="BM375">
        <v>337.27904963048002</v>
      </c>
      <c r="BN375">
        <v>344.52523125119399</v>
      </c>
      <c r="BO375">
        <v>335.378964235468</v>
      </c>
      <c r="BP375">
        <v>331.46398892348998</v>
      </c>
      <c r="BQ375">
        <v>333.41883713625998</v>
      </c>
      <c r="BR375">
        <v>344.50091163072699</v>
      </c>
      <c r="BS375">
        <v>343.88308240332998</v>
      </c>
      <c r="BT375">
        <v>351.74010938131897</v>
      </c>
      <c r="BU375">
        <v>347.95542210869303</v>
      </c>
      <c r="BV375">
        <v>347.00072077139799</v>
      </c>
      <c r="BW375">
        <v>338.99460520971797</v>
      </c>
      <c r="BX375">
        <v>341.22837056062002</v>
      </c>
      <c r="BY375">
        <v>343.39716299770703</v>
      </c>
      <c r="BZ375">
        <v>331.79369446036998</v>
      </c>
      <c r="CA375">
        <v>341.06702283624702</v>
      </c>
      <c r="CB375">
        <v>352.16525953857399</v>
      </c>
      <c r="CC375">
        <v>352.09208354320998</v>
      </c>
      <c r="CD375">
        <v>351.45729346813698</v>
      </c>
      <c r="CE375">
        <v>341.52312499029</v>
      </c>
      <c r="CF375">
        <v>343.94874029031502</v>
      </c>
      <c r="CG375">
        <v>355.08621440530698</v>
      </c>
      <c r="CH375">
        <v>358.294464877086</v>
      </c>
      <c r="CI375">
        <v>354.36857673013702</v>
      </c>
      <c r="CJ375">
        <v>336.19876138481101</v>
      </c>
      <c r="CK375">
        <v>386.86948342590398</v>
      </c>
      <c r="CL375">
        <v>448.33987739657903</v>
      </c>
      <c r="CM375">
        <v>396.99455998048199</v>
      </c>
      <c r="CN375">
        <v>336.22032054271301</v>
      </c>
      <c r="CO375">
        <v>335.00427153186803</v>
      </c>
      <c r="CP375">
        <v>328.17274811885</v>
      </c>
      <c r="CQ375">
        <v>332.65461183473502</v>
      </c>
      <c r="CR375">
        <v>334.86486267190702</v>
      </c>
      <c r="CS375">
        <v>339.03883654401</v>
      </c>
      <c r="CT375">
        <v>328.35398998227703</v>
      </c>
      <c r="CU375">
        <v>332.02083770957103</v>
      </c>
      <c r="CV375">
        <v>331.02109578218301</v>
      </c>
      <c r="CW375">
        <v>345.35581906687599</v>
      </c>
    </row>
    <row r="376" spans="1:101" x14ac:dyDescent="0.25">
      <c r="A376">
        <v>89.879839786381794</v>
      </c>
      <c r="B376">
        <v>349.60614612908603</v>
      </c>
      <c r="C376">
        <v>325.86097627991597</v>
      </c>
      <c r="D376">
        <v>358.72196365026798</v>
      </c>
      <c r="E376">
        <v>339.39341352766297</v>
      </c>
      <c r="F376">
        <v>332.73420534531101</v>
      </c>
      <c r="G376">
        <v>341.60477948403599</v>
      </c>
      <c r="H376">
        <v>339.33101037477201</v>
      </c>
      <c r="I376">
        <v>334.63188601949599</v>
      </c>
      <c r="J376">
        <v>337.72972799268899</v>
      </c>
      <c r="K376">
        <v>339.65212755928599</v>
      </c>
      <c r="L376">
        <v>347.755989073156</v>
      </c>
      <c r="M376">
        <v>336.430776410514</v>
      </c>
      <c r="N376">
        <v>327.15234060517798</v>
      </c>
      <c r="O376">
        <v>324.19833871031102</v>
      </c>
      <c r="P376">
        <v>334.36173384715897</v>
      </c>
      <c r="Q376">
        <v>344.38317992685899</v>
      </c>
      <c r="R376">
        <v>340.32192785952202</v>
      </c>
      <c r="S376">
        <v>339.87746658314097</v>
      </c>
      <c r="T376">
        <v>333.44467337935902</v>
      </c>
      <c r="U376">
        <v>324.66376378609499</v>
      </c>
      <c r="V376">
        <v>332.33198039287799</v>
      </c>
      <c r="W376">
        <v>353.05451835565998</v>
      </c>
      <c r="X376">
        <v>362.17538900084099</v>
      </c>
      <c r="Y376">
        <v>355.07436770115999</v>
      </c>
      <c r="Z376">
        <v>344.40029539688499</v>
      </c>
      <c r="AA376">
        <v>353.45552155798299</v>
      </c>
      <c r="AB376">
        <v>343.22157765753701</v>
      </c>
      <c r="AC376">
        <v>355.827354352795</v>
      </c>
      <c r="AD376">
        <v>406.36983462594901</v>
      </c>
      <c r="AE376">
        <v>405.70942633755197</v>
      </c>
      <c r="AF376">
        <v>395.65511974200598</v>
      </c>
      <c r="AG376">
        <v>411.43711975009597</v>
      </c>
      <c r="AH376">
        <v>432.14122110039398</v>
      </c>
      <c r="AI376">
        <v>478.73465251468002</v>
      </c>
      <c r="AJ376">
        <v>462.30264542263598</v>
      </c>
      <c r="AK376">
        <v>423.89465596574797</v>
      </c>
      <c r="AL376">
        <v>344.85624172749903</v>
      </c>
      <c r="AM376">
        <v>344.28434943433899</v>
      </c>
      <c r="AN376">
        <v>341.89403514692702</v>
      </c>
      <c r="AO376">
        <v>339.541257975571</v>
      </c>
      <c r="AP376">
        <v>330.32889425513599</v>
      </c>
      <c r="AQ376">
        <v>346.01886571416998</v>
      </c>
      <c r="AR376">
        <v>335.78957564310298</v>
      </c>
      <c r="AS376">
        <v>326.19615888812899</v>
      </c>
      <c r="AT376">
        <v>322.40122656200799</v>
      </c>
      <c r="AU376">
        <v>336.05981391062801</v>
      </c>
      <c r="AV376">
        <v>330.49868389422801</v>
      </c>
      <c r="AW376">
        <v>333.44328059817002</v>
      </c>
      <c r="AX376">
        <v>334.26121641027697</v>
      </c>
      <c r="AY376">
        <v>356.56559912183297</v>
      </c>
      <c r="AZ376">
        <v>348.44877099314499</v>
      </c>
      <c r="BA376">
        <v>363.42210280621498</v>
      </c>
      <c r="BB376">
        <v>342.60883586417401</v>
      </c>
      <c r="BC376">
        <v>341.16959922850202</v>
      </c>
      <c r="BD376">
        <v>369.19127847538601</v>
      </c>
      <c r="BE376">
        <v>376.35608669427597</v>
      </c>
      <c r="BF376">
        <v>356.43421721467797</v>
      </c>
      <c r="BG376">
        <v>378.47741309286602</v>
      </c>
      <c r="BH376">
        <v>387.74913838150297</v>
      </c>
      <c r="BI376">
        <v>402.79480400397199</v>
      </c>
      <c r="BJ376">
        <v>390.68153522991997</v>
      </c>
      <c r="BK376">
        <v>339.553175888373</v>
      </c>
      <c r="BL376">
        <v>342.82168446446701</v>
      </c>
      <c r="BM376">
        <v>337.27904963048002</v>
      </c>
      <c r="BN376">
        <v>344.52523125119399</v>
      </c>
      <c r="BO376">
        <v>335.378964235468</v>
      </c>
      <c r="BP376">
        <v>331.46398892348998</v>
      </c>
      <c r="BQ376">
        <v>333.41883713625998</v>
      </c>
      <c r="BR376">
        <v>344.50091163072699</v>
      </c>
      <c r="BS376">
        <v>343.88308240332998</v>
      </c>
      <c r="BT376">
        <v>351.74010938131897</v>
      </c>
      <c r="BU376">
        <v>347.95542210869303</v>
      </c>
      <c r="BV376">
        <v>347.00072077139799</v>
      </c>
      <c r="BW376">
        <v>338.99460520971797</v>
      </c>
      <c r="BX376">
        <v>341.22837056062002</v>
      </c>
      <c r="BY376">
        <v>343.39716299770703</v>
      </c>
      <c r="BZ376">
        <v>331.79369446036998</v>
      </c>
      <c r="CA376">
        <v>341.06702283624702</v>
      </c>
      <c r="CB376">
        <v>352.16525953857399</v>
      </c>
      <c r="CC376">
        <v>352.09208354320998</v>
      </c>
      <c r="CD376">
        <v>351.45729346813698</v>
      </c>
      <c r="CE376">
        <v>341.52312499029</v>
      </c>
      <c r="CF376">
        <v>343.94874029031502</v>
      </c>
      <c r="CG376">
        <v>355.08621440530698</v>
      </c>
      <c r="CH376">
        <v>358.294464877086</v>
      </c>
      <c r="CI376">
        <v>354.36857673013702</v>
      </c>
      <c r="CJ376">
        <v>336.19876138481101</v>
      </c>
      <c r="CK376">
        <v>386.86948342590398</v>
      </c>
      <c r="CL376">
        <v>448.33987739657903</v>
      </c>
      <c r="CM376">
        <v>396.99455998048199</v>
      </c>
      <c r="CN376">
        <v>336.22032054271301</v>
      </c>
      <c r="CO376">
        <v>335.00427153186803</v>
      </c>
      <c r="CP376">
        <v>328.17274811885</v>
      </c>
      <c r="CQ376">
        <v>332.65461183473502</v>
      </c>
      <c r="CR376">
        <v>334.86486267190702</v>
      </c>
      <c r="CS376">
        <v>339.03883654401</v>
      </c>
      <c r="CT376">
        <v>328.35398998227703</v>
      </c>
      <c r="CU376">
        <v>332.02083770957103</v>
      </c>
      <c r="CV376">
        <v>331.02109578218301</v>
      </c>
      <c r="CW376">
        <v>345.35581906687599</v>
      </c>
    </row>
    <row r="377" spans="1:101" x14ac:dyDescent="0.25">
      <c r="A377">
        <v>90.120160213618107</v>
      </c>
      <c r="B377">
        <v>344.15453029448099</v>
      </c>
      <c r="C377">
        <v>326.31899549531897</v>
      </c>
      <c r="D377">
        <v>358.03223245012498</v>
      </c>
      <c r="E377">
        <v>342.70073587929602</v>
      </c>
      <c r="F377">
        <v>338.052376082477</v>
      </c>
      <c r="G377">
        <v>343.30247854420799</v>
      </c>
      <c r="H377">
        <v>338.02047457155498</v>
      </c>
      <c r="I377">
        <v>334.56476608988902</v>
      </c>
      <c r="J377">
        <v>338.68235856946598</v>
      </c>
      <c r="K377">
        <v>339.68067241133502</v>
      </c>
      <c r="L377">
        <v>357.895278123558</v>
      </c>
      <c r="M377">
        <v>334.23109031796002</v>
      </c>
      <c r="N377">
        <v>327.10837773709898</v>
      </c>
      <c r="O377">
        <v>324.66499051034299</v>
      </c>
      <c r="P377">
        <v>335.68144546097801</v>
      </c>
      <c r="Q377">
        <v>342.107178762741</v>
      </c>
      <c r="R377">
        <v>341.20676833757602</v>
      </c>
      <c r="S377">
        <v>338.264377981618</v>
      </c>
      <c r="T377">
        <v>332.38717302123001</v>
      </c>
      <c r="U377">
        <v>326.42959115451998</v>
      </c>
      <c r="V377">
        <v>334.79176725876903</v>
      </c>
      <c r="W377">
        <v>347.85952237334698</v>
      </c>
      <c r="X377">
        <v>371.91706051679802</v>
      </c>
      <c r="Y377">
        <v>359.32239466200099</v>
      </c>
      <c r="Z377">
        <v>354.20914908834101</v>
      </c>
      <c r="AA377">
        <v>354.34633897687002</v>
      </c>
      <c r="AB377">
        <v>346.496015298315</v>
      </c>
      <c r="AC377">
        <v>364.47784163333603</v>
      </c>
      <c r="AD377">
        <v>412.38656659180498</v>
      </c>
      <c r="AE377">
        <v>417.50309510530002</v>
      </c>
      <c r="AF377">
        <v>409.43143008360897</v>
      </c>
      <c r="AG377">
        <v>426.743301702628</v>
      </c>
      <c r="AH377">
        <v>441.20416151817801</v>
      </c>
      <c r="AI377">
        <v>491.31705507271403</v>
      </c>
      <c r="AJ377">
        <v>479.080313767105</v>
      </c>
      <c r="AK377">
        <v>431.01550820602898</v>
      </c>
      <c r="AL377">
        <v>352.79069447299298</v>
      </c>
      <c r="AM377">
        <v>347.830115932279</v>
      </c>
      <c r="AN377">
        <v>342.98575026768702</v>
      </c>
      <c r="AO377">
        <v>336.89839942189798</v>
      </c>
      <c r="AP377">
        <v>332.34690651754198</v>
      </c>
      <c r="AQ377">
        <v>347.10429890752602</v>
      </c>
      <c r="AR377">
        <v>336.52443884745901</v>
      </c>
      <c r="AS377">
        <v>325.99355662212997</v>
      </c>
      <c r="AT377">
        <v>326.43043303589201</v>
      </c>
      <c r="AU377">
        <v>339.31982300553699</v>
      </c>
      <c r="AV377">
        <v>330.59168671220101</v>
      </c>
      <c r="AW377">
        <v>333.58625107684901</v>
      </c>
      <c r="AX377">
        <v>336.14567407925102</v>
      </c>
      <c r="AY377">
        <v>355.99348618846801</v>
      </c>
      <c r="AZ377">
        <v>354.09651980524399</v>
      </c>
      <c r="BA377">
        <v>359.56992057224898</v>
      </c>
      <c r="BB377">
        <v>339.65355288862401</v>
      </c>
      <c r="BC377">
        <v>342.52686850207999</v>
      </c>
      <c r="BD377">
        <v>364.91815196522299</v>
      </c>
      <c r="BE377">
        <v>370.96236410295899</v>
      </c>
      <c r="BF377">
        <v>355.86335820255402</v>
      </c>
      <c r="BG377">
        <v>371.34190842175002</v>
      </c>
      <c r="BH377">
        <v>380.24234154605801</v>
      </c>
      <c r="BI377">
        <v>400.59974876781598</v>
      </c>
      <c r="BJ377">
        <v>386.30179648932</v>
      </c>
      <c r="BK377">
        <v>338.91887681004698</v>
      </c>
      <c r="BL377">
        <v>337.70046554910601</v>
      </c>
      <c r="BM377">
        <v>337.14915542410699</v>
      </c>
      <c r="BN377">
        <v>342.10890739039502</v>
      </c>
      <c r="BO377">
        <v>336.96626897984697</v>
      </c>
      <c r="BP377">
        <v>333.31154850761499</v>
      </c>
      <c r="BQ377">
        <v>332.20337288294002</v>
      </c>
      <c r="BR377">
        <v>343.761372956174</v>
      </c>
      <c r="BS377">
        <v>343.49237937948601</v>
      </c>
      <c r="BT377">
        <v>355.187334493278</v>
      </c>
      <c r="BU377">
        <v>351.46812602045497</v>
      </c>
      <c r="BV377">
        <v>347.65468750662097</v>
      </c>
      <c r="BW377">
        <v>338.51156174496299</v>
      </c>
      <c r="BX377">
        <v>340.83024257396102</v>
      </c>
      <c r="BY377">
        <v>347.61527379262998</v>
      </c>
      <c r="BZ377">
        <v>336.69747662349903</v>
      </c>
      <c r="CA377">
        <v>342.14730713192102</v>
      </c>
      <c r="CB377">
        <v>352.516210376125</v>
      </c>
      <c r="CC377">
        <v>355.08492543703801</v>
      </c>
      <c r="CD377">
        <v>352.67507582920501</v>
      </c>
      <c r="CE377">
        <v>341.49294656845598</v>
      </c>
      <c r="CF377">
        <v>344.45111188161701</v>
      </c>
      <c r="CG377">
        <v>356.87197413571101</v>
      </c>
      <c r="CH377">
        <v>368.43708005535501</v>
      </c>
      <c r="CI377">
        <v>363.835115310427</v>
      </c>
      <c r="CJ377">
        <v>342.52517531125102</v>
      </c>
      <c r="CK377">
        <v>404.36532808401398</v>
      </c>
      <c r="CL377">
        <v>467.96373054756401</v>
      </c>
      <c r="CM377">
        <v>401.62213715800402</v>
      </c>
      <c r="CN377">
        <v>338.593015148034</v>
      </c>
      <c r="CO377">
        <v>333.98679350892297</v>
      </c>
      <c r="CP377">
        <v>329.32622020807202</v>
      </c>
      <c r="CQ377">
        <v>331.924632539215</v>
      </c>
      <c r="CR377">
        <v>335.26653046241103</v>
      </c>
      <c r="CS377">
        <v>339.42215981380099</v>
      </c>
      <c r="CT377">
        <v>333.226707401422</v>
      </c>
      <c r="CU377">
        <v>332.19743599898698</v>
      </c>
      <c r="CV377">
        <v>331.34751968291698</v>
      </c>
      <c r="CW377">
        <v>345.04662361040403</v>
      </c>
    </row>
    <row r="378" spans="1:101" x14ac:dyDescent="0.25">
      <c r="A378">
        <v>90.360480640854405</v>
      </c>
      <c r="B378">
        <v>326.39014629232003</v>
      </c>
      <c r="C378">
        <v>326.01777294438</v>
      </c>
      <c r="D378">
        <v>356.59453457962599</v>
      </c>
      <c r="E378">
        <v>353.34876089889002</v>
      </c>
      <c r="F378">
        <v>357.29408386584703</v>
      </c>
      <c r="G378">
        <v>348.236170813157</v>
      </c>
      <c r="H378">
        <v>334.43408678081602</v>
      </c>
      <c r="I378">
        <v>334.85761510733897</v>
      </c>
      <c r="J378">
        <v>341.626074085396</v>
      </c>
      <c r="K378">
        <v>338.792652242489</v>
      </c>
      <c r="L378">
        <v>390.83185544819099</v>
      </c>
      <c r="M378">
        <v>326.66010738078501</v>
      </c>
      <c r="N378">
        <v>326.92209423514498</v>
      </c>
      <c r="O378">
        <v>324.85817125674998</v>
      </c>
      <c r="P378">
        <v>338.82329660447101</v>
      </c>
      <c r="Q378">
        <v>334.575359984069</v>
      </c>
      <c r="R378">
        <v>343.62488505588999</v>
      </c>
      <c r="S378">
        <v>332.57619359582401</v>
      </c>
      <c r="T378">
        <v>329.459980724258</v>
      </c>
      <c r="U378">
        <v>333.64526914829099</v>
      </c>
      <c r="V378">
        <v>344.697055850433</v>
      </c>
      <c r="W378">
        <v>331.40089283887397</v>
      </c>
      <c r="X378">
        <v>404.71779838017801</v>
      </c>
      <c r="Y378">
        <v>375.16151144156402</v>
      </c>
      <c r="Z378">
        <v>385.641672956283</v>
      </c>
      <c r="AA378">
        <v>355.60572546373999</v>
      </c>
      <c r="AB378">
        <v>357.360139100021</v>
      </c>
      <c r="AC378">
        <v>395.49839503482298</v>
      </c>
      <c r="AD378">
        <v>432.82300078944701</v>
      </c>
      <c r="AE378">
        <v>459.14817261214</v>
      </c>
      <c r="AF378">
        <v>456.55465490486802</v>
      </c>
      <c r="AG378">
        <v>478.02416824199099</v>
      </c>
      <c r="AH378">
        <v>472.21968891228602</v>
      </c>
      <c r="AI378">
        <v>535.16317031114295</v>
      </c>
      <c r="AJ378">
        <v>538.02162202459294</v>
      </c>
      <c r="AK378">
        <v>455.89593957948699</v>
      </c>
      <c r="AL378">
        <v>377.44104252099402</v>
      </c>
      <c r="AM378">
        <v>358.94111717850302</v>
      </c>
      <c r="AN378">
        <v>346.360509729998</v>
      </c>
      <c r="AO378">
        <v>328.27743177641599</v>
      </c>
      <c r="AP378">
        <v>337.75528906275702</v>
      </c>
      <c r="AQ378">
        <v>349.73248066814602</v>
      </c>
      <c r="AR378">
        <v>338.42357188632201</v>
      </c>
      <c r="AS378">
        <v>325.19058908537198</v>
      </c>
      <c r="AT378">
        <v>342.273405349359</v>
      </c>
      <c r="AU378">
        <v>350.12503740135099</v>
      </c>
      <c r="AV378">
        <v>331.52748841580802</v>
      </c>
      <c r="AW378">
        <v>333.72730242776299</v>
      </c>
      <c r="AX378">
        <v>342.7455081713</v>
      </c>
      <c r="AY378">
        <v>353.81974002844203</v>
      </c>
      <c r="AZ378">
        <v>372.23985862337599</v>
      </c>
      <c r="BA378">
        <v>347.55223048701998</v>
      </c>
      <c r="BB378">
        <v>329.46160746028698</v>
      </c>
      <c r="BC378">
        <v>348.24095201112101</v>
      </c>
      <c r="BD378">
        <v>351.30151601858</v>
      </c>
      <c r="BE378">
        <v>353.39742414984403</v>
      </c>
      <c r="BF378">
        <v>353.59127221160099</v>
      </c>
      <c r="BG378">
        <v>346.98207623343802</v>
      </c>
      <c r="BH378">
        <v>355.403173121507</v>
      </c>
      <c r="BI378">
        <v>390.77312936406503</v>
      </c>
      <c r="BJ378">
        <v>372.22156718830701</v>
      </c>
      <c r="BK378">
        <v>335.57646152800999</v>
      </c>
      <c r="BL378">
        <v>321.817672878731</v>
      </c>
      <c r="BM378">
        <v>336.83764337952903</v>
      </c>
      <c r="BN378">
        <v>335.26588565948902</v>
      </c>
      <c r="BO378">
        <v>342.64895978490199</v>
      </c>
      <c r="BP378">
        <v>340.03543703958002</v>
      </c>
      <c r="BQ378">
        <v>328.08120849952201</v>
      </c>
      <c r="BR378">
        <v>341.74075717028001</v>
      </c>
      <c r="BS378">
        <v>342.14985436467202</v>
      </c>
      <c r="BT378">
        <v>366.741267659237</v>
      </c>
      <c r="BU378">
        <v>364.18993686426398</v>
      </c>
      <c r="BV378">
        <v>348.63821350598101</v>
      </c>
      <c r="BW378">
        <v>336.37381138101603</v>
      </c>
      <c r="BX378">
        <v>340.67551410788201</v>
      </c>
      <c r="BY378">
        <v>361.27240309240898</v>
      </c>
      <c r="BZ378">
        <v>353.17644630368301</v>
      </c>
      <c r="CA378">
        <v>346.10272602456303</v>
      </c>
      <c r="CB378">
        <v>354.63570139579798</v>
      </c>
      <c r="CC378">
        <v>364.64958812451698</v>
      </c>
      <c r="CD378">
        <v>355.19000766190601</v>
      </c>
      <c r="CE378">
        <v>341.209172321479</v>
      </c>
      <c r="CF378">
        <v>345.706103796739</v>
      </c>
      <c r="CG378">
        <v>363.03983796266499</v>
      </c>
      <c r="CH378">
        <v>400.94218442219398</v>
      </c>
      <c r="CI378">
        <v>394.66545806635997</v>
      </c>
      <c r="CJ378">
        <v>366.194429947549</v>
      </c>
      <c r="CK378">
        <v>464.93169480768699</v>
      </c>
      <c r="CL378">
        <v>531.827050665765</v>
      </c>
      <c r="CM378">
        <v>416.22638937871801</v>
      </c>
      <c r="CN378">
        <v>347.65280768476799</v>
      </c>
      <c r="CO378">
        <v>329.95236839440503</v>
      </c>
      <c r="CP378">
        <v>334.68778289801799</v>
      </c>
      <c r="CQ378">
        <v>329.29788271056998</v>
      </c>
      <c r="CR378">
        <v>338.32762083354203</v>
      </c>
      <c r="CS378">
        <v>341.67713069323003</v>
      </c>
      <c r="CT378">
        <v>349.272873480594</v>
      </c>
      <c r="CU378">
        <v>334.78688064365599</v>
      </c>
      <c r="CV378">
        <v>333.177479594484</v>
      </c>
      <c r="CW378">
        <v>343.19059309818499</v>
      </c>
    </row>
    <row r="379" spans="1:101" x14ac:dyDescent="0.25">
      <c r="A379">
        <v>90.600801068090703</v>
      </c>
      <c r="B379">
        <v>326.39014629232003</v>
      </c>
      <c r="C379">
        <v>326.01777294438</v>
      </c>
      <c r="D379">
        <v>356.59453457962599</v>
      </c>
      <c r="E379">
        <v>353.34876089889002</v>
      </c>
      <c r="F379">
        <v>357.29408386584703</v>
      </c>
      <c r="G379">
        <v>348.236170813157</v>
      </c>
      <c r="H379">
        <v>334.43408678081602</v>
      </c>
      <c r="I379">
        <v>334.85761510733897</v>
      </c>
      <c r="J379">
        <v>341.626074085396</v>
      </c>
      <c r="K379">
        <v>338.792652242489</v>
      </c>
      <c r="L379">
        <v>390.83185544819099</v>
      </c>
      <c r="M379">
        <v>326.66010738078501</v>
      </c>
      <c r="N379">
        <v>326.92209423514498</v>
      </c>
      <c r="O379">
        <v>324.85817125674998</v>
      </c>
      <c r="P379">
        <v>338.82329660447101</v>
      </c>
      <c r="Q379">
        <v>334.575359984069</v>
      </c>
      <c r="R379">
        <v>343.62488505588999</v>
      </c>
      <c r="S379">
        <v>332.57619359582401</v>
      </c>
      <c r="T379">
        <v>329.459980724258</v>
      </c>
      <c r="U379">
        <v>333.64526914829099</v>
      </c>
      <c r="V379">
        <v>344.697055850433</v>
      </c>
      <c r="W379">
        <v>331.40089283887397</v>
      </c>
      <c r="X379">
        <v>404.71779838017801</v>
      </c>
      <c r="Y379">
        <v>375.16151144156402</v>
      </c>
      <c r="Z379">
        <v>385.641672956283</v>
      </c>
      <c r="AA379">
        <v>355.60572546373999</v>
      </c>
      <c r="AB379">
        <v>357.360139100021</v>
      </c>
      <c r="AC379">
        <v>395.49839503482298</v>
      </c>
      <c r="AD379">
        <v>432.82300078944701</v>
      </c>
      <c r="AE379">
        <v>459.14817261214</v>
      </c>
      <c r="AF379">
        <v>456.55465490486802</v>
      </c>
      <c r="AG379">
        <v>478.02416824199099</v>
      </c>
      <c r="AH379">
        <v>472.21968891228602</v>
      </c>
      <c r="AI379">
        <v>535.16317031114295</v>
      </c>
      <c r="AJ379">
        <v>538.02162202459294</v>
      </c>
      <c r="AK379">
        <v>455.89593957948699</v>
      </c>
      <c r="AL379">
        <v>377.44104252099402</v>
      </c>
      <c r="AM379">
        <v>358.94111717850302</v>
      </c>
      <c r="AN379">
        <v>346.360509729998</v>
      </c>
      <c r="AO379">
        <v>328.27743177641599</v>
      </c>
      <c r="AP379">
        <v>337.75528906275702</v>
      </c>
      <c r="AQ379">
        <v>349.73248066814602</v>
      </c>
      <c r="AR379">
        <v>338.42357188632201</v>
      </c>
      <c r="AS379">
        <v>325.19058908537198</v>
      </c>
      <c r="AT379">
        <v>342.273405349359</v>
      </c>
      <c r="AU379">
        <v>350.12503740135099</v>
      </c>
      <c r="AV379">
        <v>331.52748841580802</v>
      </c>
      <c r="AW379">
        <v>333.72730242776299</v>
      </c>
      <c r="AX379">
        <v>342.7455081713</v>
      </c>
      <c r="AY379">
        <v>353.81974002844203</v>
      </c>
      <c r="AZ379">
        <v>372.23985862337599</v>
      </c>
      <c r="BA379">
        <v>347.55223048701998</v>
      </c>
      <c r="BB379">
        <v>329.46160746028698</v>
      </c>
      <c r="BC379">
        <v>348.24095201112101</v>
      </c>
      <c r="BD379">
        <v>351.30151601858</v>
      </c>
      <c r="BE379">
        <v>353.39742414984403</v>
      </c>
      <c r="BF379">
        <v>353.59127221160099</v>
      </c>
      <c r="BG379">
        <v>346.98207623343802</v>
      </c>
      <c r="BH379">
        <v>355.403173121507</v>
      </c>
      <c r="BI379">
        <v>390.77312936406503</v>
      </c>
      <c r="BJ379">
        <v>372.22156718830701</v>
      </c>
      <c r="BK379">
        <v>335.57646152800999</v>
      </c>
      <c r="BL379">
        <v>321.817672878731</v>
      </c>
      <c r="BM379">
        <v>336.83764337952903</v>
      </c>
      <c r="BN379">
        <v>335.26588565948902</v>
      </c>
      <c r="BO379">
        <v>342.64895978490199</v>
      </c>
      <c r="BP379">
        <v>340.03543703958002</v>
      </c>
      <c r="BQ379">
        <v>328.08120849952201</v>
      </c>
      <c r="BR379">
        <v>341.74075717028001</v>
      </c>
      <c r="BS379">
        <v>342.14985436467202</v>
      </c>
      <c r="BT379">
        <v>366.741267659237</v>
      </c>
      <c r="BU379">
        <v>364.18993686426398</v>
      </c>
      <c r="BV379">
        <v>348.63821350598101</v>
      </c>
      <c r="BW379">
        <v>336.37381138101603</v>
      </c>
      <c r="BX379">
        <v>340.67551410788201</v>
      </c>
      <c r="BY379">
        <v>361.27240309240898</v>
      </c>
      <c r="BZ379">
        <v>353.17644630368301</v>
      </c>
      <c r="CA379">
        <v>346.10272602456303</v>
      </c>
      <c r="CB379">
        <v>354.63570139579798</v>
      </c>
      <c r="CC379">
        <v>364.64958812451698</v>
      </c>
      <c r="CD379">
        <v>355.19000766190601</v>
      </c>
      <c r="CE379">
        <v>341.209172321479</v>
      </c>
      <c r="CF379">
        <v>345.706103796739</v>
      </c>
      <c r="CG379">
        <v>363.03983796266499</v>
      </c>
      <c r="CH379">
        <v>400.94218442219398</v>
      </c>
      <c r="CI379">
        <v>394.66545806635997</v>
      </c>
      <c r="CJ379">
        <v>366.194429947549</v>
      </c>
      <c r="CK379">
        <v>464.93169480768699</v>
      </c>
      <c r="CL379">
        <v>531.827050665765</v>
      </c>
      <c r="CM379">
        <v>416.22638937871801</v>
      </c>
      <c r="CN379">
        <v>347.65280768476799</v>
      </c>
      <c r="CO379">
        <v>329.95236839440503</v>
      </c>
      <c r="CP379">
        <v>334.68778289801799</v>
      </c>
      <c r="CQ379">
        <v>329.29788271056998</v>
      </c>
      <c r="CR379">
        <v>338.32762083354203</v>
      </c>
      <c r="CS379">
        <v>341.67713069323003</v>
      </c>
      <c r="CT379">
        <v>349.272873480594</v>
      </c>
      <c r="CU379">
        <v>334.78688064365599</v>
      </c>
      <c r="CV379">
        <v>333.177479594484</v>
      </c>
      <c r="CW379">
        <v>343.19059309818499</v>
      </c>
    </row>
    <row r="380" spans="1:101" x14ac:dyDescent="0.25">
      <c r="A380">
        <v>90.841121495327101</v>
      </c>
      <c r="B380">
        <v>326.39014629232003</v>
      </c>
      <c r="C380">
        <v>326.01777294438</v>
      </c>
      <c r="D380">
        <v>356.59453457962599</v>
      </c>
      <c r="E380">
        <v>353.34876089889002</v>
      </c>
      <c r="F380">
        <v>357.29408386584703</v>
      </c>
      <c r="G380">
        <v>348.236170813157</v>
      </c>
      <c r="H380">
        <v>334.43408678081602</v>
      </c>
      <c r="I380">
        <v>334.85761510733897</v>
      </c>
      <c r="J380">
        <v>341.626074085396</v>
      </c>
      <c r="K380">
        <v>338.792652242489</v>
      </c>
      <c r="L380">
        <v>390.83185544819099</v>
      </c>
      <c r="M380">
        <v>326.66010738078501</v>
      </c>
      <c r="N380">
        <v>326.92209423514498</v>
      </c>
      <c r="O380">
        <v>324.85817125674998</v>
      </c>
      <c r="P380">
        <v>338.82329660447101</v>
      </c>
      <c r="Q380">
        <v>334.575359984069</v>
      </c>
      <c r="R380">
        <v>343.62488505588999</v>
      </c>
      <c r="S380">
        <v>332.57619359582401</v>
      </c>
      <c r="T380">
        <v>329.459980724258</v>
      </c>
      <c r="U380">
        <v>333.64526914829099</v>
      </c>
      <c r="V380">
        <v>344.697055850433</v>
      </c>
      <c r="W380">
        <v>331.40089283887397</v>
      </c>
      <c r="X380">
        <v>404.71779838017801</v>
      </c>
      <c r="Y380">
        <v>375.16151144156402</v>
      </c>
      <c r="Z380">
        <v>385.641672956283</v>
      </c>
      <c r="AA380">
        <v>355.60572546373999</v>
      </c>
      <c r="AB380">
        <v>357.360139100021</v>
      </c>
      <c r="AC380">
        <v>395.49839503482298</v>
      </c>
      <c r="AD380">
        <v>432.82300078944701</v>
      </c>
      <c r="AE380">
        <v>459.14817261214</v>
      </c>
      <c r="AF380">
        <v>456.55465490486802</v>
      </c>
      <c r="AG380">
        <v>478.02416824199099</v>
      </c>
      <c r="AH380">
        <v>472.21968891228602</v>
      </c>
      <c r="AI380">
        <v>535.16317031114295</v>
      </c>
      <c r="AJ380">
        <v>538.02162202459294</v>
      </c>
      <c r="AK380">
        <v>455.89593957948699</v>
      </c>
      <c r="AL380">
        <v>377.44104252099402</v>
      </c>
      <c r="AM380">
        <v>358.94111717850302</v>
      </c>
      <c r="AN380">
        <v>346.360509729998</v>
      </c>
      <c r="AO380">
        <v>328.27743177641599</v>
      </c>
      <c r="AP380">
        <v>337.75528906275702</v>
      </c>
      <c r="AQ380">
        <v>349.73248066814602</v>
      </c>
      <c r="AR380">
        <v>338.42357188632201</v>
      </c>
      <c r="AS380">
        <v>325.19058908537198</v>
      </c>
      <c r="AT380">
        <v>342.273405349359</v>
      </c>
      <c r="AU380">
        <v>350.12503740135099</v>
      </c>
      <c r="AV380">
        <v>331.52748841580802</v>
      </c>
      <c r="AW380">
        <v>333.72730242776299</v>
      </c>
      <c r="AX380">
        <v>342.7455081713</v>
      </c>
      <c r="AY380">
        <v>353.81974002844203</v>
      </c>
      <c r="AZ380">
        <v>372.23985862337599</v>
      </c>
      <c r="BA380">
        <v>347.55223048701998</v>
      </c>
      <c r="BB380">
        <v>329.46160746028698</v>
      </c>
      <c r="BC380">
        <v>348.24095201112101</v>
      </c>
      <c r="BD380">
        <v>351.30151601858</v>
      </c>
      <c r="BE380">
        <v>353.39742414984403</v>
      </c>
      <c r="BF380">
        <v>353.59127221160099</v>
      </c>
      <c r="BG380">
        <v>346.98207623343802</v>
      </c>
      <c r="BH380">
        <v>355.403173121507</v>
      </c>
      <c r="BI380">
        <v>390.77312936406503</v>
      </c>
      <c r="BJ380">
        <v>372.22156718830701</v>
      </c>
      <c r="BK380">
        <v>335.57646152800999</v>
      </c>
      <c r="BL380">
        <v>321.817672878731</v>
      </c>
      <c r="BM380">
        <v>336.83764337952903</v>
      </c>
      <c r="BN380">
        <v>335.26588565948902</v>
      </c>
      <c r="BO380">
        <v>342.64895978490199</v>
      </c>
      <c r="BP380">
        <v>340.03543703958002</v>
      </c>
      <c r="BQ380">
        <v>328.08120849952201</v>
      </c>
      <c r="BR380">
        <v>341.74075717028001</v>
      </c>
      <c r="BS380">
        <v>342.14985436467202</v>
      </c>
      <c r="BT380">
        <v>366.741267659237</v>
      </c>
      <c r="BU380">
        <v>364.18993686426398</v>
      </c>
      <c r="BV380">
        <v>348.63821350598101</v>
      </c>
      <c r="BW380">
        <v>336.37381138101603</v>
      </c>
      <c r="BX380">
        <v>340.67551410788201</v>
      </c>
      <c r="BY380">
        <v>361.27240309240898</v>
      </c>
      <c r="BZ380">
        <v>353.17644630368301</v>
      </c>
      <c r="CA380">
        <v>346.10272602456303</v>
      </c>
      <c r="CB380">
        <v>354.63570139579798</v>
      </c>
      <c r="CC380">
        <v>364.64958812451698</v>
      </c>
      <c r="CD380">
        <v>355.19000766190601</v>
      </c>
      <c r="CE380">
        <v>341.209172321479</v>
      </c>
      <c r="CF380">
        <v>345.706103796739</v>
      </c>
      <c r="CG380">
        <v>363.03983796266499</v>
      </c>
      <c r="CH380">
        <v>400.94218442219398</v>
      </c>
      <c r="CI380">
        <v>394.66545806635997</v>
      </c>
      <c r="CJ380">
        <v>366.194429947549</v>
      </c>
      <c r="CK380">
        <v>464.93169480768699</v>
      </c>
      <c r="CL380">
        <v>531.827050665765</v>
      </c>
      <c r="CM380">
        <v>416.22638937871801</v>
      </c>
      <c r="CN380">
        <v>347.65280768476799</v>
      </c>
      <c r="CO380">
        <v>329.95236839440503</v>
      </c>
      <c r="CP380">
        <v>334.68778289801799</v>
      </c>
      <c r="CQ380">
        <v>329.29788271056998</v>
      </c>
      <c r="CR380">
        <v>338.32762083354203</v>
      </c>
      <c r="CS380">
        <v>341.67713069323003</v>
      </c>
      <c r="CT380">
        <v>349.272873480594</v>
      </c>
      <c r="CU380">
        <v>334.78688064365599</v>
      </c>
      <c r="CV380">
        <v>333.177479594484</v>
      </c>
      <c r="CW380">
        <v>343.19059309818499</v>
      </c>
    </row>
    <row r="381" spans="1:101" x14ac:dyDescent="0.25">
      <c r="A381">
        <v>91.0814419225634</v>
      </c>
      <c r="B381">
        <v>326.39014629232003</v>
      </c>
      <c r="C381">
        <v>326.01777294438</v>
      </c>
      <c r="D381">
        <v>356.59453457962599</v>
      </c>
      <c r="E381">
        <v>353.34876089889002</v>
      </c>
      <c r="F381">
        <v>357.29408386584703</v>
      </c>
      <c r="G381">
        <v>348.236170813157</v>
      </c>
      <c r="H381">
        <v>334.43408678081602</v>
      </c>
      <c r="I381">
        <v>334.85761510733897</v>
      </c>
      <c r="J381">
        <v>341.626074085396</v>
      </c>
      <c r="K381">
        <v>338.792652242489</v>
      </c>
      <c r="L381">
        <v>390.83185544819099</v>
      </c>
      <c r="M381">
        <v>326.66010738078501</v>
      </c>
      <c r="N381">
        <v>326.92209423514498</v>
      </c>
      <c r="O381">
        <v>324.85817125674998</v>
      </c>
      <c r="P381">
        <v>338.82329660447101</v>
      </c>
      <c r="Q381">
        <v>334.575359984069</v>
      </c>
      <c r="R381">
        <v>343.62488505588999</v>
      </c>
      <c r="S381">
        <v>332.57619359582401</v>
      </c>
      <c r="T381">
        <v>329.459980724258</v>
      </c>
      <c r="U381">
        <v>333.64526914829099</v>
      </c>
      <c r="V381">
        <v>344.697055850433</v>
      </c>
      <c r="W381">
        <v>331.40089283887397</v>
      </c>
      <c r="X381">
        <v>404.71779838017801</v>
      </c>
      <c r="Y381">
        <v>375.16151144156402</v>
      </c>
      <c r="Z381">
        <v>385.641672956283</v>
      </c>
      <c r="AA381">
        <v>355.60572546373999</v>
      </c>
      <c r="AB381">
        <v>357.360139100021</v>
      </c>
      <c r="AC381">
        <v>395.49839503482298</v>
      </c>
      <c r="AD381">
        <v>432.82300078944701</v>
      </c>
      <c r="AE381">
        <v>459.14817261214</v>
      </c>
      <c r="AF381">
        <v>456.55465490486802</v>
      </c>
      <c r="AG381">
        <v>478.02416824199099</v>
      </c>
      <c r="AH381">
        <v>472.21968891228602</v>
      </c>
      <c r="AI381">
        <v>535.16317031114295</v>
      </c>
      <c r="AJ381">
        <v>538.02162202459294</v>
      </c>
      <c r="AK381">
        <v>455.89593957948699</v>
      </c>
      <c r="AL381">
        <v>377.44104252099402</v>
      </c>
      <c r="AM381">
        <v>358.94111717850302</v>
      </c>
      <c r="AN381">
        <v>346.360509729998</v>
      </c>
      <c r="AO381">
        <v>328.27743177641599</v>
      </c>
      <c r="AP381">
        <v>337.75528906275702</v>
      </c>
      <c r="AQ381">
        <v>349.73248066814602</v>
      </c>
      <c r="AR381">
        <v>338.42357188632201</v>
      </c>
      <c r="AS381">
        <v>325.19058908537198</v>
      </c>
      <c r="AT381">
        <v>342.273405349359</v>
      </c>
      <c r="AU381">
        <v>350.12503740135099</v>
      </c>
      <c r="AV381">
        <v>331.52748841580802</v>
      </c>
      <c r="AW381">
        <v>333.72730242776299</v>
      </c>
      <c r="AX381">
        <v>342.7455081713</v>
      </c>
      <c r="AY381">
        <v>353.81974002844203</v>
      </c>
      <c r="AZ381">
        <v>372.23985862337599</v>
      </c>
      <c r="BA381">
        <v>347.55223048701998</v>
      </c>
      <c r="BB381">
        <v>329.46160746028698</v>
      </c>
      <c r="BC381">
        <v>348.24095201112101</v>
      </c>
      <c r="BD381">
        <v>351.30151601858</v>
      </c>
      <c r="BE381">
        <v>353.39742414984403</v>
      </c>
      <c r="BF381">
        <v>353.59127221160099</v>
      </c>
      <c r="BG381">
        <v>346.98207623343802</v>
      </c>
      <c r="BH381">
        <v>355.403173121507</v>
      </c>
      <c r="BI381">
        <v>390.77312936406503</v>
      </c>
      <c r="BJ381">
        <v>372.22156718830701</v>
      </c>
      <c r="BK381">
        <v>335.57646152800999</v>
      </c>
      <c r="BL381">
        <v>321.817672878731</v>
      </c>
      <c r="BM381">
        <v>336.83764337952903</v>
      </c>
      <c r="BN381">
        <v>335.26588565948902</v>
      </c>
      <c r="BO381">
        <v>342.64895978490199</v>
      </c>
      <c r="BP381">
        <v>340.03543703958002</v>
      </c>
      <c r="BQ381">
        <v>328.08120849952201</v>
      </c>
      <c r="BR381">
        <v>341.74075717028001</v>
      </c>
      <c r="BS381">
        <v>342.14985436467202</v>
      </c>
      <c r="BT381">
        <v>366.741267659237</v>
      </c>
      <c r="BU381">
        <v>364.18993686426398</v>
      </c>
      <c r="BV381">
        <v>348.63821350598101</v>
      </c>
      <c r="BW381">
        <v>336.37381138101603</v>
      </c>
      <c r="BX381">
        <v>340.67551410788201</v>
      </c>
      <c r="BY381">
        <v>361.27240309240898</v>
      </c>
      <c r="BZ381">
        <v>353.17644630368301</v>
      </c>
      <c r="CA381">
        <v>346.10272602456303</v>
      </c>
      <c r="CB381">
        <v>354.63570139579798</v>
      </c>
      <c r="CC381">
        <v>364.64958812451698</v>
      </c>
      <c r="CD381">
        <v>355.19000766190601</v>
      </c>
      <c r="CE381">
        <v>341.209172321479</v>
      </c>
      <c r="CF381">
        <v>345.706103796739</v>
      </c>
      <c r="CG381">
        <v>363.03983796266499</v>
      </c>
      <c r="CH381">
        <v>400.94218442219398</v>
      </c>
      <c r="CI381">
        <v>394.66545806635997</v>
      </c>
      <c r="CJ381">
        <v>366.194429947549</v>
      </c>
      <c r="CK381">
        <v>464.93169480768699</v>
      </c>
      <c r="CL381">
        <v>531.827050665765</v>
      </c>
      <c r="CM381">
        <v>416.22638937871801</v>
      </c>
      <c r="CN381">
        <v>347.65280768476799</v>
      </c>
      <c r="CO381">
        <v>329.95236839440503</v>
      </c>
      <c r="CP381">
        <v>334.68778289801799</v>
      </c>
      <c r="CQ381">
        <v>329.29788271056998</v>
      </c>
      <c r="CR381">
        <v>338.32762083354203</v>
      </c>
      <c r="CS381">
        <v>341.67713069323003</v>
      </c>
      <c r="CT381">
        <v>349.272873480594</v>
      </c>
      <c r="CU381">
        <v>334.78688064365599</v>
      </c>
      <c r="CV381">
        <v>333.177479594484</v>
      </c>
      <c r="CW381">
        <v>343.19059309818499</v>
      </c>
    </row>
    <row r="382" spans="1:101" x14ac:dyDescent="0.25">
      <c r="A382">
        <v>91.321762349799698</v>
      </c>
      <c r="B382">
        <v>336.23556369110099</v>
      </c>
      <c r="C382">
        <v>325.91534475713598</v>
      </c>
      <c r="D382">
        <v>356.889255149299</v>
      </c>
      <c r="E382">
        <v>352.83434564988301</v>
      </c>
      <c r="F382">
        <v>375.961423151681</v>
      </c>
      <c r="G382">
        <v>352.11773324370398</v>
      </c>
      <c r="H382">
        <v>340.404979906032</v>
      </c>
      <c r="I382">
        <v>339.14108557084302</v>
      </c>
      <c r="J382">
        <v>337.67889966976298</v>
      </c>
      <c r="K382">
        <v>348.81441486610299</v>
      </c>
      <c r="L382">
        <v>420.62645224264702</v>
      </c>
      <c r="M382">
        <v>333.276389196374</v>
      </c>
      <c r="N382">
        <v>323.57451689786598</v>
      </c>
      <c r="O382">
        <v>324.81402144929899</v>
      </c>
      <c r="P382">
        <v>326.92538442124197</v>
      </c>
      <c r="Q382">
        <v>342.08711787489102</v>
      </c>
      <c r="R382">
        <v>333.52922202804098</v>
      </c>
      <c r="S382">
        <v>341.67712117232998</v>
      </c>
      <c r="T382">
        <v>327.74375527829301</v>
      </c>
      <c r="U382">
        <v>338.45355106829402</v>
      </c>
      <c r="V382">
        <v>342.01505515456699</v>
      </c>
      <c r="W382">
        <v>339.03552588762801</v>
      </c>
      <c r="X382">
        <v>415.07615190737101</v>
      </c>
      <c r="Y382">
        <v>400.82415964879101</v>
      </c>
      <c r="Z382">
        <v>398.57008316748698</v>
      </c>
      <c r="AA382">
        <v>366.01149978651699</v>
      </c>
      <c r="AB382">
        <v>365.70811304394402</v>
      </c>
      <c r="AC382">
        <v>406.61827368492698</v>
      </c>
      <c r="AD382">
        <v>468.384594151312</v>
      </c>
      <c r="AE382">
        <v>493.065959505531</v>
      </c>
      <c r="AF382">
        <v>498.28082864645597</v>
      </c>
      <c r="AG382">
        <v>512.86924308494804</v>
      </c>
      <c r="AH382">
        <v>514.30390967049902</v>
      </c>
      <c r="AI382">
        <v>552.18484486208104</v>
      </c>
      <c r="AJ382">
        <v>570.48320195827</v>
      </c>
      <c r="AK382">
        <v>453.01364225264899</v>
      </c>
      <c r="AL382">
        <v>386.29014105250798</v>
      </c>
      <c r="AM382">
        <v>354.31936152536798</v>
      </c>
      <c r="AN382">
        <v>348.29031378228899</v>
      </c>
      <c r="AO382">
        <v>336.08677131803199</v>
      </c>
      <c r="AP382">
        <v>343.09656329257302</v>
      </c>
      <c r="AQ382">
        <v>347.94431083874701</v>
      </c>
      <c r="AR382">
        <v>336.77971664087102</v>
      </c>
      <c r="AS382">
        <v>333.62817667157401</v>
      </c>
      <c r="AT382">
        <v>337.13748827361798</v>
      </c>
      <c r="AU382">
        <v>350.25745559761998</v>
      </c>
      <c r="AV382">
        <v>336.27168718580998</v>
      </c>
      <c r="AW382">
        <v>331.90579923114899</v>
      </c>
      <c r="AX382">
        <v>331.58195717461598</v>
      </c>
      <c r="AY382">
        <v>353.57233609287903</v>
      </c>
      <c r="AZ382">
        <v>360.44871729060702</v>
      </c>
      <c r="BA382">
        <v>345.018728664305</v>
      </c>
      <c r="BB382">
        <v>329.50125399162101</v>
      </c>
      <c r="BC382">
        <v>348.73186135498298</v>
      </c>
      <c r="BD382">
        <v>362.48651259765501</v>
      </c>
      <c r="BE382">
        <v>353.39716612020999</v>
      </c>
      <c r="BF382">
        <v>345.36762047300999</v>
      </c>
      <c r="BG382">
        <v>342.07988329695002</v>
      </c>
      <c r="BH382">
        <v>358.94728620240602</v>
      </c>
      <c r="BI382">
        <v>378.41847345109801</v>
      </c>
      <c r="BJ382">
        <v>373.18220483047401</v>
      </c>
      <c r="BK382">
        <v>347.11936979822099</v>
      </c>
      <c r="BL382">
        <v>337.17491685681398</v>
      </c>
      <c r="BM382">
        <v>346.41474249074503</v>
      </c>
      <c r="BN382">
        <v>337.47649132865098</v>
      </c>
      <c r="BO382">
        <v>337.79168849032698</v>
      </c>
      <c r="BP382">
        <v>343.42669276698098</v>
      </c>
      <c r="BQ382">
        <v>328.87680372194302</v>
      </c>
      <c r="BR382">
        <v>351.40267130065098</v>
      </c>
      <c r="BS382">
        <v>345.10202958402101</v>
      </c>
      <c r="BT382">
        <v>355.60186175167399</v>
      </c>
      <c r="BU382">
        <v>351.94249484834501</v>
      </c>
      <c r="BV382">
        <v>358.24256295461498</v>
      </c>
      <c r="BW382">
        <v>355.58702356713002</v>
      </c>
      <c r="BX382">
        <v>348.17879009759201</v>
      </c>
      <c r="BY382">
        <v>357.27043398651398</v>
      </c>
      <c r="BZ382">
        <v>347.32868208663803</v>
      </c>
      <c r="CA382">
        <v>353.33223914281302</v>
      </c>
      <c r="CB382">
        <v>351.86067351711398</v>
      </c>
      <c r="CC382">
        <v>351.42310311000602</v>
      </c>
      <c r="CD382">
        <v>351.007396495764</v>
      </c>
      <c r="CE382">
        <v>345.833753255109</v>
      </c>
      <c r="CF382">
        <v>346.37602726750998</v>
      </c>
      <c r="CG382">
        <v>374.87441358335201</v>
      </c>
      <c r="CH382">
        <v>431.133204004785</v>
      </c>
      <c r="CI382">
        <v>422.69695117187098</v>
      </c>
      <c r="CJ382">
        <v>383.33251095670499</v>
      </c>
      <c r="CK382">
        <v>531.10392121383495</v>
      </c>
      <c r="CL382">
        <v>607.23152129416906</v>
      </c>
      <c r="CM382">
        <v>427.88619378125998</v>
      </c>
      <c r="CN382">
        <v>348.36877097412599</v>
      </c>
      <c r="CO382">
        <v>337.58416916725599</v>
      </c>
      <c r="CP382">
        <v>336.98461314370599</v>
      </c>
      <c r="CQ382">
        <v>332.34798024234101</v>
      </c>
      <c r="CR382">
        <v>340.94745639827198</v>
      </c>
      <c r="CS382">
        <v>333.31524038912698</v>
      </c>
      <c r="CT382">
        <v>338.35619814836502</v>
      </c>
      <c r="CU382">
        <v>331.95502451633303</v>
      </c>
      <c r="CV382">
        <v>328.52068431704299</v>
      </c>
      <c r="CW382">
        <v>343.66431410341602</v>
      </c>
    </row>
    <row r="383" spans="1:101" x14ac:dyDescent="0.25">
      <c r="A383">
        <v>91.562082777035997</v>
      </c>
      <c r="B383">
        <v>338.187414909474</v>
      </c>
      <c r="C383">
        <v>330.59489425032501</v>
      </c>
      <c r="D383">
        <v>354.75333039996701</v>
      </c>
      <c r="E383">
        <v>356.17392194572398</v>
      </c>
      <c r="F383">
        <v>388.41697873720102</v>
      </c>
      <c r="G383">
        <v>353.48899512080402</v>
      </c>
      <c r="H383">
        <v>340.37062069441902</v>
      </c>
      <c r="I383">
        <v>340.15840853005199</v>
      </c>
      <c r="J383">
        <v>340.37258852460701</v>
      </c>
      <c r="K383">
        <v>357.83338520748202</v>
      </c>
      <c r="L383">
        <v>442.78760154932201</v>
      </c>
      <c r="M383">
        <v>333.27882758744403</v>
      </c>
      <c r="N383">
        <v>319.11162394760697</v>
      </c>
      <c r="O383">
        <v>324.35756111006401</v>
      </c>
      <c r="P383">
        <v>318.09753956768799</v>
      </c>
      <c r="Q383">
        <v>344.71080949807401</v>
      </c>
      <c r="R383">
        <v>326.68695931667099</v>
      </c>
      <c r="S383">
        <v>348.023774996246</v>
      </c>
      <c r="T383">
        <v>329.14786523164298</v>
      </c>
      <c r="U383">
        <v>339.01880029719899</v>
      </c>
      <c r="V383">
        <v>338.36860950831601</v>
      </c>
      <c r="W383">
        <v>340.67288956000903</v>
      </c>
      <c r="X383">
        <v>426.35096547741801</v>
      </c>
      <c r="Y383">
        <v>424.34743488866002</v>
      </c>
      <c r="Z383">
        <v>411.91155542275499</v>
      </c>
      <c r="AA383">
        <v>376.16321427536701</v>
      </c>
      <c r="AB383">
        <v>370.58535399030399</v>
      </c>
      <c r="AC383">
        <v>413.64109394491499</v>
      </c>
      <c r="AD383">
        <v>496.44910229536799</v>
      </c>
      <c r="AE383">
        <v>520.203134790391</v>
      </c>
      <c r="AF383">
        <v>529.50008058600201</v>
      </c>
      <c r="AG383">
        <v>543.58516402217901</v>
      </c>
      <c r="AH383">
        <v>547.39072046996796</v>
      </c>
      <c r="AI383">
        <v>564.49849860972301</v>
      </c>
      <c r="AJ383">
        <v>592.57705885707401</v>
      </c>
      <c r="AK383">
        <v>448.26369986977699</v>
      </c>
      <c r="AL383">
        <v>393.410235873918</v>
      </c>
      <c r="AM383">
        <v>351.32560231512798</v>
      </c>
      <c r="AN383">
        <v>350.78162348696497</v>
      </c>
      <c r="AO383">
        <v>343.968741260282</v>
      </c>
      <c r="AP383">
        <v>343.474675602574</v>
      </c>
      <c r="AQ383">
        <v>346.34298411284902</v>
      </c>
      <c r="AR383">
        <v>333.81409072185102</v>
      </c>
      <c r="AS383">
        <v>338.66596166451899</v>
      </c>
      <c r="AT383">
        <v>333.997207881093</v>
      </c>
      <c r="AU383">
        <v>349.08809942582201</v>
      </c>
      <c r="AV383">
        <v>338.23487302639001</v>
      </c>
      <c r="AW383">
        <v>328.57338442721499</v>
      </c>
      <c r="AX383">
        <v>322.77473433430498</v>
      </c>
      <c r="AY383">
        <v>355.06130084281</v>
      </c>
      <c r="AZ383">
        <v>356.04180795571602</v>
      </c>
      <c r="BA383">
        <v>343.92107460766999</v>
      </c>
      <c r="BB383">
        <v>329.09399789166099</v>
      </c>
      <c r="BC383">
        <v>345.42095432664098</v>
      </c>
      <c r="BD383">
        <v>370.18175896603702</v>
      </c>
      <c r="BE383">
        <v>354.97218422299699</v>
      </c>
      <c r="BF383">
        <v>339.46084060818902</v>
      </c>
      <c r="BG383">
        <v>339.88676614846298</v>
      </c>
      <c r="BH383">
        <v>356.001514579743</v>
      </c>
      <c r="BI383">
        <v>372.14896710500898</v>
      </c>
      <c r="BJ383">
        <v>375.96423690874201</v>
      </c>
      <c r="BK383">
        <v>353.311174070763</v>
      </c>
      <c r="BL383">
        <v>346.98035724401302</v>
      </c>
      <c r="BM383">
        <v>349.35434333575199</v>
      </c>
      <c r="BN383">
        <v>334.40762720055898</v>
      </c>
      <c r="BO383">
        <v>336.06701616475402</v>
      </c>
      <c r="BP383">
        <v>345.446848744737</v>
      </c>
      <c r="BQ383">
        <v>331.17418994062098</v>
      </c>
      <c r="BR383">
        <v>354.52626452033599</v>
      </c>
      <c r="BS383">
        <v>346.42916278302101</v>
      </c>
      <c r="BT383">
        <v>350.140280142417</v>
      </c>
      <c r="BU383">
        <v>344.47913859118103</v>
      </c>
      <c r="BV383">
        <v>366.94157226191197</v>
      </c>
      <c r="BW383">
        <v>369.24904561915201</v>
      </c>
      <c r="BX383">
        <v>354.356808761926</v>
      </c>
      <c r="BY383">
        <v>354.97158031985703</v>
      </c>
      <c r="BZ383">
        <v>345.45931145992603</v>
      </c>
      <c r="CA383">
        <v>360.16035870045403</v>
      </c>
      <c r="CB383">
        <v>344.51173991507801</v>
      </c>
      <c r="CC383">
        <v>344.830189372191</v>
      </c>
      <c r="CD383">
        <v>351.03268873283002</v>
      </c>
      <c r="CE383">
        <v>351.09205796670699</v>
      </c>
      <c r="CF383">
        <v>345.37510202173399</v>
      </c>
      <c r="CG383">
        <v>381.82461462072501</v>
      </c>
      <c r="CH383">
        <v>453.45928477881</v>
      </c>
      <c r="CI383">
        <v>438.68287809314597</v>
      </c>
      <c r="CJ383">
        <v>389.50028391641399</v>
      </c>
      <c r="CK383">
        <v>576.84510600132103</v>
      </c>
      <c r="CL383">
        <v>658.32002676408604</v>
      </c>
      <c r="CM383">
        <v>438.249521082341</v>
      </c>
      <c r="CN383">
        <v>345.20353892047399</v>
      </c>
      <c r="CO383">
        <v>344.08229664932298</v>
      </c>
      <c r="CP383">
        <v>337.10453155564898</v>
      </c>
      <c r="CQ383">
        <v>330.40839340899299</v>
      </c>
      <c r="CR383">
        <v>344.82278190068098</v>
      </c>
      <c r="CS383">
        <v>329.90160361202697</v>
      </c>
      <c r="CT383">
        <v>329.615027803955</v>
      </c>
      <c r="CU383">
        <v>326.118778517669</v>
      </c>
      <c r="CV383">
        <v>323.948240498752</v>
      </c>
      <c r="CW383">
        <v>342.30578165642402</v>
      </c>
    </row>
    <row r="384" spans="1:101" x14ac:dyDescent="0.25">
      <c r="A384">
        <v>91.802403204272295</v>
      </c>
      <c r="B384">
        <v>338.187414909474</v>
      </c>
      <c r="C384">
        <v>330.59489425032501</v>
      </c>
      <c r="D384">
        <v>354.75333039996701</v>
      </c>
      <c r="E384">
        <v>356.17392194572398</v>
      </c>
      <c r="F384">
        <v>388.41697873720102</v>
      </c>
      <c r="G384">
        <v>353.48899512080402</v>
      </c>
      <c r="H384">
        <v>340.37062069441902</v>
      </c>
      <c r="I384">
        <v>340.15840853005199</v>
      </c>
      <c r="J384">
        <v>340.37258852460701</v>
      </c>
      <c r="K384">
        <v>357.83338520748202</v>
      </c>
      <c r="L384">
        <v>442.78760154932201</v>
      </c>
      <c r="M384">
        <v>333.27882758744403</v>
      </c>
      <c r="N384">
        <v>319.11162394760697</v>
      </c>
      <c r="O384">
        <v>324.35756111006401</v>
      </c>
      <c r="P384">
        <v>318.09753956768799</v>
      </c>
      <c r="Q384">
        <v>344.71080949807401</v>
      </c>
      <c r="R384">
        <v>326.68695931667099</v>
      </c>
      <c r="S384">
        <v>348.023774996246</v>
      </c>
      <c r="T384">
        <v>329.14786523164298</v>
      </c>
      <c r="U384">
        <v>339.01880029719899</v>
      </c>
      <c r="V384">
        <v>338.36860950831601</v>
      </c>
      <c r="W384">
        <v>340.67288956000903</v>
      </c>
      <c r="X384">
        <v>426.35096547741801</v>
      </c>
      <c r="Y384">
        <v>424.34743488866002</v>
      </c>
      <c r="Z384">
        <v>411.91155542275499</v>
      </c>
      <c r="AA384">
        <v>376.16321427536701</v>
      </c>
      <c r="AB384">
        <v>370.58535399030399</v>
      </c>
      <c r="AC384">
        <v>413.64109394491499</v>
      </c>
      <c r="AD384">
        <v>496.44910229536799</v>
      </c>
      <c r="AE384">
        <v>520.203134790391</v>
      </c>
      <c r="AF384">
        <v>529.50008058600201</v>
      </c>
      <c r="AG384">
        <v>543.58516402217901</v>
      </c>
      <c r="AH384">
        <v>547.39072046996796</v>
      </c>
      <c r="AI384">
        <v>564.49849860972301</v>
      </c>
      <c r="AJ384">
        <v>592.57705885707401</v>
      </c>
      <c r="AK384">
        <v>448.26369986977699</v>
      </c>
      <c r="AL384">
        <v>393.410235873918</v>
      </c>
      <c r="AM384">
        <v>351.32560231512798</v>
      </c>
      <c r="AN384">
        <v>350.78162348696497</v>
      </c>
      <c r="AO384">
        <v>343.968741260282</v>
      </c>
      <c r="AP384">
        <v>343.474675602574</v>
      </c>
      <c r="AQ384">
        <v>346.34298411284902</v>
      </c>
      <c r="AR384">
        <v>333.81409072185102</v>
      </c>
      <c r="AS384">
        <v>338.66596166451899</v>
      </c>
      <c r="AT384">
        <v>333.997207881093</v>
      </c>
      <c r="AU384">
        <v>349.08809942582201</v>
      </c>
      <c r="AV384">
        <v>338.23487302639001</v>
      </c>
      <c r="AW384">
        <v>328.57338442721499</v>
      </c>
      <c r="AX384">
        <v>322.77473433430498</v>
      </c>
      <c r="AY384">
        <v>355.06130084281</v>
      </c>
      <c r="AZ384">
        <v>356.04180795571602</v>
      </c>
      <c r="BA384">
        <v>343.92107460766999</v>
      </c>
      <c r="BB384">
        <v>329.09399789166099</v>
      </c>
      <c r="BC384">
        <v>345.42095432664098</v>
      </c>
      <c r="BD384">
        <v>370.18175896603702</v>
      </c>
      <c r="BE384">
        <v>354.97218422299699</v>
      </c>
      <c r="BF384">
        <v>339.46084060818902</v>
      </c>
      <c r="BG384">
        <v>339.88676614846298</v>
      </c>
      <c r="BH384">
        <v>356.001514579743</v>
      </c>
      <c r="BI384">
        <v>372.14896710500898</v>
      </c>
      <c r="BJ384">
        <v>375.96423690874201</v>
      </c>
      <c r="BK384">
        <v>353.311174070763</v>
      </c>
      <c r="BL384">
        <v>346.98035724401302</v>
      </c>
      <c r="BM384">
        <v>349.35434333575199</v>
      </c>
      <c r="BN384">
        <v>334.40762720055898</v>
      </c>
      <c r="BO384">
        <v>336.06701616475402</v>
      </c>
      <c r="BP384">
        <v>345.446848744737</v>
      </c>
      <c r="BQ384">
        <v>331.17418994062098</v>
      </c>
      <c r="BR384">
        <v>354.52626452033599</v>
      </c>
      <c r="BS384">
        <v>346.42916278302101</v>
      </c>
      <c r="BT384">
        <v>350.140280142417</v>
      </c>
      <c r="BU384">
        <v>344.47913859118103</v>
      </c>
      <c r="BV384">
        <v>366.94157226191197</v>
      </c>
      <c r="BW384">
        <v>369.24904561915201</v>
      </c>
      <c r="BX384">
        <v>354.356808761926</v>
      </c>
      <c r="BY384">
        <v>354.97158031985703</v>
      </c>
      <c r="BZ384">
        <v>345.45931145992603</v>
      </c>
      <c r="CA384">
        <v>360.16035870045403</v>
      </c>
      <c r="CB384">
        <v>344.51173991507801</v>
      </c>
      <c r="CC384">
        <v>344.830189372191</v>
      </c>
      <c r="CD384">
        <v>351.03268873283002</v>
      </c>
      <c r="CE384">
        <v>351.09205796670699</v>
      </c>
      <c r="CF384">
        <v>345.37510202173399</v>
      </c>
      <c r="CG384">
        <v>381.82461462072501</v>
      </c>
      <c r="CH384">
        <v>453.45928477881</v>
      </c>
      <c r="CI384">
        <v>438.68287809314597</v>
      </c>
      <c r="CJ384">
        <v>389.50028391641399</v>
      </c>
      <c r="CK384">
        <v>576.84510600132103</v>
      </c>
      <c r="CL384">
        <v>658.32002676408604</v>
      </c>
      <c r="CM384">
        <v>438.249521082341</v>
      </c>
      <c r="CN384">
        <v>345.20353892047399</v>
      </c>
      <c r="CO384">
        <v>344.08229664932298</v>
      </c>
      <c r="CP384">
        <v>337.10453155564898</v>
      </c>
      <c r="CQ384">
        <v>330.40839340899299</v>
      </c>
      <c r="CR384">
        <v>344.82278190068098</v>
      </c>
      <c r="CS384">
        <v>329.90160361202697</v>
      </c>
      <c r="CT384">
        <v>329.615027803955</v>
      </c>
      <c r="CU384">
        <v>326.118778517669</v>
      </c>
      <c r="CV384">
        <v>323.948240498752</v>
      </c>
      <c r="CW384">
        <v>342.30578165642402</v>
      </c>
    </row>
    <row r="385" spans="1:101" x14ac:dyDescent="0.25">
      <c r="A385">
        <v>92.042723631508593</v>
      </c>
      <c r="B385">
        <v>338.187414909474</v>
      </c>
      <c r="C385">
        <v>330.59489425032501</v>
      </c>
      <c r="D385">
        <v>354.75333039996701</v>
      </c>
      <c r="E385">
        <v>356.17392194572398</v>
      </c>
      <c r="F385">
        <v>388.41697873720102</v>
      </c>
      <c r="G385">
        <v>353.48899512080402</v>
      </c>
      <c r="H385">
        <v>340.37062069441902</v>
      </c>
      <c r="I385">
        <v>340.15840853005199</v>
      </c>
      <c r="J385">
        <v>340.37258852460701</v>
      </c>
      <c r="K385">
        <v>357.83338520748202</v>
      </c>
      <c r="L385">
        <v>442.78760154932201</v>
      </c>
      <c r="M385">
        <v>333.27882758744403</v>
      </c>
      <c r="N385">
        <v>319.11162394760697</v>
      </c>
      <c r="O385">
        <v>324.35756111006401</v>
      </c>
      <c r="P385">
        <v>318.09753956768799</v>
      </c>
      <c r="Q385">
        <v>344.71080949807401</v>
      </c>
      <c r="R385">
        <v>326.68695931667099</v>
      </c>
      <c r="S385">
        <v>348.023774996246</v>
      </c>
      <c r="T385">
        <v>329.14786523164298</v>
      </c>
      <c r="U385">
        <v>339.01880029719899</v>
      </c>
      <c r="V385">
        <v>338.36860950831601</v>
      </c>
      <c r="W385">
        <v>340.67288956000903</v>
      </c>
      <c r="X385">
        <v>426.35096547741801</v>
      </c>
      <c r="Y385">
        <v>424.34743488866002</v>
      </c>
      <c r="Z385">
        <v>411.91155542275499</v>
      </c>
      <c r="AA385">
        <v>376.16321427536701</v>
      </c>
      <c r="AB385">
        <v>370.58535399030399</v>
      </c>
      <c r="AC385">
        <v>413.64109394491499</v>
      </c>
      <c r="AD385">
        <v>496.44910229536799</v>
      </c>
      <c r="AE385">
        <v>520.203134790391</v>
      </c>
      <c r="AF385">
        <v>529.50008058600201</v>
      </c>
      <c r="AG385">
        <v>543.58516402217901</v>
      </c>
      <c r="AH385">
        <v>547.39072046996796</v>
      </c>
      <c r="AI385">
        <v>564.49849860972301</v>
      </c>
      <c r="AJ385">
        <v>592.57705885707401</v>
      </c>
      <c r="AK385">
        <v>448.26369986977699</v>
      </c>
      <c r="AL385">
        <v>393.410235873918</v>
      </c>
      <c r="AM385">
        <v>351.32560231512798</v>
      </c>
      <c r="AN385">
        <v>350.78162348696497</v>
      </c>
      <c r="AO385">
        <v>343.968741260282</v>
      </c>
      <c r="AP385">
        <v>343.474675602574</v>
      </c>
      <c r="AQ385">
        <v>346.34298411284902</v>
      </c>
      <c r="AR385">
        <v>333.81409072185102</v>
      </c>
      <c r="AS385">
        <v>338.66596166451899</v>
      </c>
      <c r="AT385">
        <v>333.997207881093</v>
      </c>
      <c r="AU385">
        <v>349.08809942582201</v>
      </c>
      <c r="AV385">
        <v>338.23487302639001</v>
      </c>
      <c r="AW385">
        <v>328.57338442721499</v>
      </c>
      <c r="AX385">
        <v>322.77473433430498</v>
      </c>
      <c r="AY385">
        <v>355.06130084281</v>
      </c>
      <c r="AZ385">
        <v>356.04180795571602</v>
      </c>
      <c r="BA385">
        <v>343.92107460766999</v>
      </c>
      <c r="BB385">
        <v>329.09399789166099</v>
      </c>
      <c r="BC385">
        <v>345.42095432664098</v>
      </c>
      <c r="BD385">
        <v>370.18175896603702</v>
      </c>
      <c r="BE385">
        <v>354.97218422299699</v>
      </c>
      <c r="BF385">
        <v>339.46084060818902</v>
      </c>
      <c r="BG385">
        <v>339.88676614846298</v>
      </c>
      <c r="BH385">
        <v>356.001514579743</v>
      </c>
      <c r="BI385">
        <v>372.14896710500898</v>
      </c>
      <c r="BJ385">
        <v>375.96423690874201</v>
      </c>
      <c r="BK385">
        <v>353.311174070763</v>
      </c>
      <c r="BL385">
        <v>346.98035724401302</v>
      </c>
      <c r="BM385">
        <v>349.35434333575199</v>
      </c>
      <c r="BN385">
        <v>334.40762720055898</v>
      </c>
      <c r="BO385">
        <v>336.06701616475402</v>
      </c>
      <c r="BP385">
        <v>345.446848744737</v>
      </c>
      <c r="BQ385">
        <v>331.17418994062098</v>
      </c>
      <c r="BR385">
        <v>354.52626452033599</v>
      </c>
      <c r="BS385">
        <v>346.42916278302101</v>
      </c>
      <c r="BT385">
        <v>350.140280142417</v>
      </c>
      <c r="BU385">
        <v>344.47913859118103</v>
      </c>
      <c r="BV385">
        <v>366.94157226191197</v>
      </c>
      <c r="BW385">
        <v>369.24904561915201</v>
      </c>
      <c r="BX385">
        <v>354.356808761926</v>
      </c>
      <c r="BY385">
        <v>354.97158031985703</v>
      </c>
      <c r="BZ385">
        <v>345.45931145992603</v>
      </c>
      <c r="CA385">
        <v>360.16035870045403</v>
      </c>
      <c r="CB385">
        <v>344.51173991507801</v>
      </c>
      <c r="CC385">
        <v>344.830189372191</v>
      </c>
      <c r="CD385">
        <v>351.03268873283002</v>
      </c>
      <c r="CE385">
        <v>351.09205796670699</v>
      </c>
      <c r="CF385">
        <v>345.37510202173399</v>
      </c>
      <c r="CG385">
        <v>381.82461462072501</v>
      </c>
      <c r="CH385">
        <v>453.45928477881</v>
      </c>
      <c r="CI385">
        <v>438.68287809314597</v>
      </c>
      <c r="CJ385">
        <v>389.50028391641399</v>
      </c>
      <c r="CK385">
        <v>576.84510600132103</v>
      </c>
      <c r="CL385">
        <v>658.32002676408604</v>
      </c>
      <c r="CM385">
        <v>438.249521082341</v>
      </c>
      <c r="CN385">
        <v>345.20353892047399</v>
      </c>
      <c r="CO385">
        <v>344.08229664932298</v>
      </c>
      <c r="CP385">
        <v>337.10453155564898</v>
      </c>
      <c r="CQ385">
        <v>330.40839340899299</v>
      </c>
      <c r="CR385">
        <v>344.82278190068098</v>
      </c>
      <c r="CS385">
        <v>329.90160361202697</v>
      </c>
      <c r="CT385">
        <v>329.615027803955</v>
      </c>
      <c r="CU385">
        <v>326.118778517669</v>
      </c>
      <c r="CV385">
        <v>323.948240498752</v>
      </c>
      <c r="CW385">
        <v>342.30578165642402</v>
      </c>
    </row>
    <row r="386" spans="1:101" x14ac:dyDescent="0.25">
      <c r="A386">
        <v>92.283044058744906</v>
      </c>
      <c r="B386">
        <v>333.64922065974099</v>
      </c>
      <c r="C386">
        <v>329.13523421412901</v>
      </c>
      <c r="D386">
        <v>354.60927199605101</v>
      </c>
      <c r="E386">
        <v>355.265181821895</v>
      </c>
      <c r="F386">
        <v>399.32580475160199</v>
      </c>
      <c r="G386">
        <v>350.385524510734</v>
      </c>
      <c r="H386">
        <v>339.18778562967299</v>
      </c>
      <c r="I386">
        <v>337.060714677536</v>
      </c>
      <c r="J386">
        <v>341.05056173933502</v>
      </c>
      <c r="K386">
        <v>362.78672230631997</v>
      </c>
      <c r="L386">
        <v>449.11752448337398</v>
      </c>
      <c r="M386">
        <v>334.43590379069502</v>
      </c>
      <c r="N386">
        <v>320.87087366479398</v>
      </c>
      <c r="O386">
        <v>322.30390552728198</v>
      </c>
      <c r="P386">
        <v>321.39173282495</v>
      </c>
      <c r="Q386">
        <v>341.83882258871898</v>
      </c>
      <c r="R386">
        <v>329.36915849002003</v>
      </c>
      <c r="S386">
        <v>344.437829480809</v>
      </c>
      <c r="T386">
        <v>332.35516202716002</v>
      </c>
      <c r="U386">
        <v>338.28369681444701</v>
      </c>
      <c r="V386">
        <v>337.72045037342798</v>
      </c>
      <c r="W386">
        <v>338.79003648256599</v>
      </c>
      <c r="X386">
        <v>426.65455223664901</v>
      </c>
      <c r="Y386">
        <v>423.55314006325</v>
      </c>
      <c r="Z386">
        <v>411.48528259119399</v>
      </c>
      <c r="AA386">
        <v>372.70388113529702</v>
      </c>
      <c r="AB386">
        <v>368.91620491860601</v>
      </c>
      <c r="AC386">
        <v>411.27811334315197</v>
      </c>
      <c r="AD386">
        <v>496.93163829623398</v>
      </c>
      <c r="AE386">
        <v>524.91794739316401</v>
      </c>
      <c r="AF386">
        <v>530.61812238995299</v>
      </c>
      <c r="AG386">
        <v>547.18560729592298</v>
      </c>
      <c r="AH386">
        <v>549.404436703991</v>
      </c>
      <c r="AI386">
        <v>563.29871973158197</v>
      </c>
      <c r="AJ386">
        <v>588.71228184050506</v>
      </c>
      <c r="AK386">
        <v>449.68579768581702</v>
      </c>
      <c r="AL386">
        <v>394.56678592371901</v>
      </c>
      <c r="AM386">
        <v>355.35891257570597</v>
      </c>
      <c r="AN386">
        <v>350.534919122274</v>
      </c>
      <c r="AO386">
        <v>340.342142951261</v>
      </c>
      <c r="AP386">
        <v>339.48594926094398</v>
      </c>
      <c r="AQ386">
        <v>345.86037632451399</v>
      </c>
      <c r="AR386">
        <v>335.42379883060198</v>
      </c>
      <c r="AS386">
        <v>339.38638720772599</v>
      </c>
      <c r="AT386">
        <v>335.569501708872</v>
      </c>
      <c r="AU386">
        <v>347.35023869928898</v>
      </c>
      <c r="AV386">
        <v>337.500628356986</v>
      </c>
      <c r="AW386">
        <v>327.92783502069102</v>
      </c>
      <c r="AX386">
        <v>323.75887392419997</v>
      </c>
      <c r="AY386">
        <v>352.26464186076203</v>
      </c>
      <c r="AZ386">
        <v>358.62995974772298</v>
      </c>
      <c r="BA386">
        <v>344.78717775926702</v>
      </c>
      <c r="BB386">
        <v>326.85959615315699</v>
      </c>
      <c r="BC386">
        <v>343.65505176416002</v>
      </c>
      <c r="BD386">
        <v>369.83229577934299</v>
      </c>
      <c r="BE386">
        <v>351.303435965034</v>
      </c>
      <c r="BF386">
        <v>340.74138831535299</v>
      </c>
      <c r="BG386">
        <v>337.907724747195</v>
      </c>
      <c r="BH386">
        <v>352.43129672095802</v>
      </c>
      <c r="BI386">
        <v>368.783956259033</v>
      </c>
      <c r="BJ386">
        <v>374.46120049313998</v>
      </c>
      <c r="BK386">
        <v>347.66345081949999</v>
      </c>
      <c r="BL386">
        <v>343.82381770269302</v>
      </c>
      <c r="BM386">
        <v>345.81163865109897</v>
      </c>
      <c r="BN386">
        <v>334.78569599972298</v>
      </c>
      <c r="BO386">
        <v>332.350034210351</v>
      </c>
      <c r="BP386">
        <v>345.560127530486</v>
      </c>
      <c r="BQ386">
        <v>336.14466152459801</v>
      </c>
      <c r="BR386">
        <v>351.06067191570401</v>
      </c>
      <c r="BS386">
        <v>345.11288318754703</v>
      </c>
      <c r="BT386">
        <v>353.81286430083799</v>
      </c>
      <c r="BU386">
        <v>345.29173568511402</v>
      </c>
      <c r="BV386">
        <v>367.09460185858097</v>
      </c>
      <c r="BW386">
        <v>366.596364257402</v>
      </c>
      <c r="BX386">
        <v>354.94969371863903</v>
      </c>
      <c r="BY386">
        <v>358.048116302734</v>
      </c>
      <c r="BZ386">
        <v>346.54717818860399</v>
      </c>
      <c r="CA386">
        <v>358.437493871855</v>
      </c>
      <c r="CB386">
        <v>343.59361311452898</v>
      </c>
      <c r="CC386">
        <v>345.25630464763901</v>
      </c>
      <c r="CD386">
        <v>350.14491003402702</v>
      </c>
      <c r="CE386">
        <v>349.73498258938599</v>
      </c>
      <c r="CF386">
        <v>347.37179762367799</v>
      </c>
      <c r="CG386">
        <v>383.419283991702</v>
      </c>
      <c r="CH386">
        <v>456.61522379238198</v>
      </c>
      <c r="CI386">
        <v>440.51876639755301</v>
      </c>
      <c r="CJ386">
        <v>394.13124376321002</v>
      </c>
      <c r="CK386">
        <v>589.55484552520602</v>
      </c>
      <c r="CL386">
        <v>682.017946022768</v>
      </c>
      <c r="CM386">
        <v>438.64355467314999</v>
      </c>
      <c r="CN386">
        <v>342.27958981624897</v>
      </c>
      <c r="CO386">
        <v>340.65547628871298</v>
      </c>
      <c r="CP386">
        <v>338.02764617460099</v>
      </c>
      <c r="CQ386">
        <v>330.48351729860701</v>
      </c>
      <c r="CR386">
        <v>343.062953650944</v>
      </c>
      <c r="CS386">
        <v>329.54678939478703</v>
      </c>
      <c r="CT386">
        <v>332.118440247102</v>
      </c>
      <c r="CU386">
        <v>329.54496131923997</v>
      </c>
      <c r="CV386">
        <v>326.58998993316402</v>
      </c>
      <c r="CW386">
        <v>341.85656708856999</v>
      </c>
    </row>
    <row r="387" spans="1:101" x14ac:dyDescent="0.25">
      <c r="A387">
        <v>92.523364485981304</v>
      </c>
      <c r="B387">
        <v>319.82211035686902</v>
      </c>
      <c r="C387">
        <v>326.02979228284602</v>
      </c>
      <c r="D387">
        <v>374.21902116349003</v>
      </c>
      <c r="E387">
        <v>358.96163707636299</v>
      </c>
      <c r="F387">
        <v>459.88495350828498</v>
      </c>
      <c r="G387">
        <v>350.64931213662197</v>
      </c>
      <c r="H387">
        <v>344.171030572733</v>
      </c>
      <c r="I387">
        <v>338.14815544523299</v>
      </c>
      <c r="J387">
        <v>351.80439822836001</v>
      </c>
      <c r="K387">
        <v>371.79340632559598</v>
      </c>
      <c r="L387">
        <v>465.63135977973701</v>
      </c>
      <c r="M387">
        <v>338.54237128319602</v>
      </c>
      <c r="N387">
        <v>333.34169491725902</v>
      </c>
      <c r="O387">
        <v>331.89238224278103</v>
      </c>
      <c r="P387">
        <v>325.75327066674299</v>
      </c>
      <c r="Q387">
        <v>353.06696916279799</v>
      </c>
      <c r="R387">
        <v>338.17070689997797</v>
      </c>
      <c r="S387">
        <v>337.118037658638</v>
      </c>
      <c r="T387">
        <v>332.90705843614199</v>
      </c>
      <c r="U387">
        <v>345.86538107957</v>
      </c>
      <c r="V387">
        <v>349.96745838870902</v>
      </c>
      <c r="W387">
        <v>349.41753709281699</v>
      </c>
      <c r="X387">
        <v>457.00854448878403</v>
      </c>
      <c r="Y387">
        <v>443.71892414958302</v>
      </c>
      <c r="Z387">
        <v>431.94599882750498</v>
      </c>
      <c r="AA387">
        <v>369.65348005068802</v>
      </c>
      <c r="AB387">
        <v>377.20715439515499</v>
      </c>
      <c r="AC387">
        <v>429.75653074121499</v>
      </c>
      <c r="AD387">
        <v>542.58845742348399</v>
      </c>
      <c r="AE387">
        <v>587.30218073981405</v>
      </c>
      <c r="AF387">
        <v>587.37384631382997</v>
      </c>
      <c r="AG387">
        <v>616.55849297388102</v>
      </c>
      <c r="AH387">
        <v>596.17151474896605</v>
      </c>
      <c r="AI387">
        <v>592.02046671911296</v>
      </c>
      <c r="AJ387">
        <v>632.97552076522697</v>
      </c>
      <c r="AK387">
        <v>487.49779339883901</v>
      </c>
      <c r="AL387">
        <v>398.17831828371197</v>
      </c>
      <c r="AM387">
        <v>372.09506786417001</v>
      </c>
      <c r="AN387">
        <v>351.364630251248</v>
      </c>
      <c r="AO387">
        <v>334.91750400600898</v>
      </c>
      <c r="AP387">
        <v>337.97739214258098</v>
      </c>
      <c r="AQ387">
        <v>339.53583002216999</v>
      </c>
      <c r="AR387">
        <v>345.76534126176199</v>
      </c>
      <c r="AS387">
        <v>343.70431456470197</v>
      </c>
      <c r="AT387">
        <v>337.33390373819901</v>
      </c>
      <c r="AU387">
        <v>351.982937376824</v>
      </c>
      <c r="AV387">
        <v>344.59861449367003</v>
      </c>
      <c r="AW387">
        <v>321.32454786001398</v>
      </c>
      <c r="AX387">
        <v>327.78837805530799</v>
      </c>
      <c r="AY387">
        <v>350.36883008272201</v>
      </c>
      <c r="AZ387">
        <v>359.38819772776498</v>
      </c>
      <c r="BA387">
        <v>343.71459866004898</v>
      </c>
      <c r="BB387">
        <v>330.05316502117</v>
      </c>
      <c r="BC387">
        <v>336.57075957926401</v>
      </c>
      <c r="BD387">
        <v>364.33873215525199</v>
      </c>
      <c r="BE387">
        <v>343.551665663336</v>
      </c>
      <c r="BF387">
        <v>349.06228407470201</v>
      </c>
      <c r="BG387">
        <v>329.974814644584</v>
      </c>
      <c r="BH387">
        <v>350.561005507218</v>
      </c>
      <c r="BI387">
        <v>358.69068602505598</v>
      </c>
      <c r="BJ387">
        <v>372.50563727611097</v>
      </c>
      <c r="BK387">
        <v>338.82861628001302</v>
      </c>
      <c r="BL387">
        <v>338.61107619939003</v>
      </c>
      <c r="BM387">
        <v>330.35847245352198</v>
      </c>
      <c r="BN387">
        <v>337.01445602308701</v>
      </c>
      <c r="BO387">
        <v>326.30435724265999</v>
      </c>
      <c r="BP387">
        <v>340.38815115237298</v>
      </c>
      <c r="BQ387">
        <v>356.10006803483702</v>
      </c>
      <c r="BR387">
        <v>346.080397807775</v>
      </c>
      <c r="BS387">
        <v>352.01225844157</v>
      </c>
      <c r="BT387">
        <v>374.169714191357</v>
      </c>
      <c r="BU387">
        <v>354.89382376291701</v>
      </c>
      <c r="BV387">
        <v>368.095028901977</v>
      </c>
      <c r="BW387">
        <v>363.938112345131</v>
      </c>
      <c r="BX387">
        <v>376.75201268930999</v>
      </c>
      <c r="BY387">
        <v>379.74292217643301</v>
      </c>
      <c r="BZ387">
        <v>361.76408755255898</v>
      </c>
      <c r="CA387">
        <v>365.01972139065299</v>
      </c>
      <c r="CB387">
        <v>352.460693848522</v>
      </c>
      <c r="CC387">
        <v>355.26011537912501</v>
      </c>
      <c r="CD387">
        <v>346.65220756649597</v>
      </c>
      <c r="CE387">
        <v>341.67941825890898</v>
      </c>
      <c r="CF387">
        <v>366.624182171771</v>
      </c>
      <c r="CG387">
        <v>403.49041492738701</v>
      </c>
      <c r="CH387">
        <v>486.06954686026</v>
      </c>
      <c r="CI387">
        <v>464.13924336864801</v>
      </c>
      <c r="CJ387">
        <v>422.12170956995197</v>
      </c>
      <c r="CK387">
        <v>675.22630295076999</v>
      </c>
      <c r="CL387">
        <v>765.392860131578</v>
      </c>
      <c r="CM387">
        <v>446.185497660789</v>
      </c>
      <c r="CN387">
        <v>337.671197258532</v>
      </c>
      <c r="CO387">
        <v>323.57058811105298</v>
      </c>
      <c r="CP387">
        <v>332.404087664999</v>
      </c>
      <c r="CQ387">
        <v>332.73892187566901</v>
      </c>
      <c r="CR387">
        <v>334.53463961945698</v>
      </c>
      <c r="CS387">
        <v>326.55432839195299</v>
      </c>
      <c r="CT387">
        <v>341.23179737415097</v>
      </c>
      <c r="CU387">
        <v>330.045946864028</v>
      </c>
      <c r="CV387">
        <v>334.92341015579802</v>
      </c>
      <c r="CW387">
        <v>340.21348265318898</v>
      </c>
    </row>
    <row r="388" spans="1:101" x14ac:dyDescent="0.25">
      <c r="A388">
        <v>92.763684913217602</v>
      </c>
      <c r="B388">
        <v>320.203090995889</v>
      </c>
      <c r="C388">
        <v>323.735378920507</v>
      </c>
      <c r="D388">
        <v>377.11343734562797</v>
      </c>
      <c r="E388">
        <v>357.74443485562603</v>
      </c>
      <c r="F388">
        <v>467.787073484789</v>
      </c>
      <c r="G388">
        <v>350.62775578657602</v>
      </c>
      <c r="H388">
        <v>345.62298952321299</v>
      </c>
      <c r="I388">
        <v>342.14607150920801</v>
      </c>
      <c r="J388">
        <v>350.22513816624797</v>
      </c>
      <c r="K388">
        <v>374.16849235841698</v>
      </c>
      <c r="L388">
        <v>465.11890588714698</v>
      </c>
      <c r="M388">
        <v>341.97628680615202</v>
      </c>
      <c r="N388">
        <v>336.26864535955201</v>
      </c>
      <c r="O388">
        <v>335.38413742673998</v>
      </c>
      <c r="P388">
        <v>326.538967807343</v>
      </c>
      <c r="Q388">
        <v>356.489643521971</v>
      </c>
      <c r="R388">
        <v>341.38453884034601</v>
      </c>
      <c r="S388">
        <v>333.59576879482398</v>
      </c>
      <c r="T388">
        <v>332.06307918462699</v>
      </c>
      <c r="U388">
        <v>348.22447011023598</v>
      </c>
      <c r="V388">
        <v>350.597521814348</v>
      </c>
      <c r="W388">
        <v>352.144231473856</v>
      </c>
      <c r="X388">
        <v>456.04410707311899</v>
      </c>
      <c r="Y388">
        <v>441.64225344099702</v>
      </c>
      <c r="Z388">
        <v>430.92462797322401</v>
      </c>
      <c r="AA388">
        <v>369.05327413815502</v>
      </c>
      <c r="AB388">
        <v>377.28213087681303</v>
      </c>
      <c r="AC388">
        <v>429.17278411794302</v>
      </c>
      <c r="AD388">
        <v>541.10561722170496</v>
      </c>
      <c r="AE388">
        <v>593.627132918504</v>
      </c>
      <c r="AF388">
        <v>591.066631357392</v>
      </c>
      <c r="AG388">
        <v>622.38678865196403</v>
      </c>
      <c r="AH388">
        <v>599.27062419345498</v>
      </c>
      <c r="AI388">
        <v>581.92322135468999</v>
      </c>
      <c r="AJ388">
        <v>630.56745281405597</v>
      </c>
      <c r="AK388">
        <v>488.12392212378802</v>
      </c>
      <c r="AL388">
        <v>399.36018263031798</v>
      </c>
      <c r="AM388">
        <v>375.357930635147</v>
      </c>
      <c r="AN388">
        <v>351.06228072344601</v>
      </c>
      <c r="AO388">
        <v>328.35479106059501</v>
      </c>
      <c r="AP388">
        <v>340.622838512079</v>
      </c>
      <c r="AQ388">
        <v>337.58550954734199</v>
      </c>
      <c r="AR388">
        <v>349.39810411728303</v>
      </c>
      <c r="AS388">
        <v>343.83399480522701</v>
      </c>
      <c r="AT388">
        <v>336.72791659498802</v>
      </c>
      <c r="AU388">
        <v>356.10079934062298</v>
      </c>
      <c r="AV388">
        <v>348.25855477514301</v>
      </c>
      <c r="AW388">
        <v>318.66218556006203</v>
      </c>
      <c r="AX388">
        <v>328.26564237567601</v>
      </c>
      <c r="AY388">
        <v>349.56012696062601</v>
      </c>
      <c r="AZ388">
        <v>357.10789321823898</v>
      </c>
      <c r="BA388">
        <v>339.063789299115</v>
      </c>
      <c r="BB388">
        <v>331.39351728243599</v>
      </c>
      <c r="BC388">
        <v>335.37639207952299</v>
      </c>
      <c r="BD388">
        <v>360.01010528591399</v>
      </c>
      <c r="BE388">
        <v>337.84707799968203</v>
      </c>
      <c r="BF388">
        <v>347.60648423908998</v>
      </c>
      <c r="BG388">
        <v>326.53511124168898</v>
      </c>
      <c r="BH388">
        <v>351.05131238260799</v>
      </c>
      <c r="BI388">
        <v>355.750730924989</v>
      </c>
      <c r="BJ388">
        <v>372.197238861269</v>
      </c>
      <c r="BK388">
        <v>337.89727815251598</v>
      </c>
      <c r="BL388">
        <v>338.73593929941097</v>
      </c>
      <c r="BM388">
        <v>329.88845949372802</v>
      </c>
      <c r="BN388">
        <v>338.06186734933601</v>
      </c>
      <c r="BO388">
        <v>324.48383454573798</v>
      </c>
      <c r="BP388">
        <v>338.608491009354</v>
      </c>
      <c r="BQ388">
        <v>358.45908584359597</v>
      </c>
      <c r="BR388">
        <v>345.99751631345703</v>
      </c>
      <c r="BS388">
        <v>350.73820908050601</v>
      </c>
      <c r="BT388">
        <v>378.001807958661</v>
      </c>
      <c r="BU388">
        <v>356.59987386593201</v>
      </c>
      <c r="BV388">
        <v>367.485601816577</v>
      </c>
      <c r="BW388">
        <v>365.12458191412401</v>
      </c>
      <c r="BX388">
        <v>377.302086013495</v>
      </c>
      <c r="BY388">
        <v>382.54013676024101</v>
      </c>
      <c r="BZ388">
        <v>365.71119324828697</v>
      </c>
      <c r="CA388">
        <v>365.67715329843702</v>
      </c>
      <c r="CB388">
        <v>356.57258595875402</v>
      </c>
      <c r="CC388">
        <v>357.24483046050102</v>
      </c>
      <c r="CD388">
        <v>346.07961666910899</v>
      </c>
      <c r="CE388">
        <v>339.70646679100298</v>
      </c>
      <c r="CF388">
        <v>371.404053983415</v>
      </c>
      <c r="CG388">
        <v>407.033716348003</v>
      </c>
      <c r="CH388">
        <v>490.02490963579498</v>
      </c>
      <c r="CI388">
        <v>470.63261644448801</v>
      </c>
      <c r="CJ388">
        <v>426.12529095660301</v>
      </c>
      <c r="CK388">
        <v>691.39763542523099</v>
      </c>
      <c r="CL388">
        <v>786.11688558687297</v>
      </c>
      <c r="CM388">
        <v>451.36294832396499</v>
      </c>
      <c r="CN388">
        <v>336.32859205805499</v>
      </c>
      <c r="CO388">
        <v>318.59208033031399</v>
      </c>
      <c r="CP388">
        <v>333.36405629341499</v>
      </c>
      <c r="CQ388">
        <v>336.414051387185</v>
      </c>
      <c r="CR388">
        <v>330.82387988999301</v>
      </c>
      <c r="CS388">
        <v>324.54286472926799</v>
      </c>
      <c r="CT388">
        <v>344.96374055763198</v>
      </c>
      <c r="CU388">
        <v>331.62603785997402</v>
      </c>
      <c r="CV388">
        <v>335.80689598327302</v>
      </c>
      <c r="CW388">
        <v>339.95633326566298</v>
      </c>
    </row>
    <row r="389" spans="1:101" x14ac:dyDescent="0.25">
      <c r="A389">
        <v>93.004005340453901</v>
      </c>
      <c r="B389">
        <v>320.203090995889</v>
      </c>
      <c r="C389">
        <v>323.735378920507</v>
      </c>
      <c r="D389">
        <v>377.11343734562797</v>
      </c>
      <c r="E389">
        <v>357.74443485562603</v>
      </c>
      <c r="F389">
        <v>467.787073484789</v>
      </c>
      <c r="G389">
        <v>350.62775578657602</v>
      </c>
      <c r="H389">
        <v>345.62298952321299</v>
      </c>
      <c r="I389">
        <v>342.14607150920801</v>
      </c>
      <c r="J389">
        <v>350.22513816624797</v>
      </c>
      <c r="K389">
        <v>374.16849235841698</v>
      </c>
      <c r="L389">
        <v>465.11890588714698</v>
      </c>
      <c r="M389">
        <v>341.97628680615202</v>
      </c>
      <c r="N389">
        <v>336.26864535955201</v>
      </c>
      <c r="O389">
        <v>335.38413742673998</v>
      </c>
      <c r="P389">
        <v>326.538967807343</v>
      </c>
      <c r="Q389">
        <v>356.489643521971</v>
      </c>
      <c r="R389">
        <v>341.38453884034601</v>
      </c>
      <c r="S389">
        <v>333.59576879482398</v>
      </c>
      <c r="T389">
        <v>332.06307918462699</v>
      </c>
      <c r="U389">
        <v>348.22447011023598</v>
      </c>
      <c r="V389">
        <v>350.597521814348</v>
      </c>
      <c r="W389">
        <v>352.144231473856</v>
      </c>
      <c r="X389">
        <v>456.04410707311899</v>
      </c>
      <c r="Y389">
        <v>441.64225344099702</v>
      </c>
      <c r="Z389">
        <v>430.92462797322401</v>
      </c>
      <c r="AA389">
        <v>369.05327413815502</v>
      </c>
      <c r="AB389">
        <v>377.28213087681303</v>
      </c>
      <c r="AC389">
        <v>429.17278411794302</v>
      </c>
      <c r="AD389">
        <v>541.10561722170496</v>
      </c>
      <c r="AE389">
        <v>593.627132918504</v>
      </c>
      <c r="AF389">
        <v>591.066631357392</v>
      </c>
      <c r="AG389">
        <v>622.38678865196403</v>
      </c>
      <c r="AH389">
        <v>599.27062419345498</v>
      </c>
      <c r="AI389">
        <v>581.92322135468999</v>
      </c>
      <c r="AJ389">
        <v>630.56745281405597</v>
      </c>
      <c r="AK389">
        <v>488.12392212378802</v>
      </c>
      <c r="AL389">
        <v>399.36018263031798</v>
      </c>
      <c r="AM389">
        <v>375.357930635147</v>
      </c>
      <c r="AN389">
        <v>351.06228072344601</v>
      </c>
      <c r="AO389">
        <v>328.35479106059501</v>
      </c>
      <c r="AP389">
        <v>340.622838512079</v>
      </c>
      <c r="AQ389">
        <v>337.58550954734199</v>
      </c>
      <c r="AR389">
        <v>349.39810411728303</v>
      </c>
      <c r="AS389">
        <v>343.83399480522701</v>
      </c>
      <c r="AT389">
        <v>336.72791659498802</v>
      </c>
      <c r="AU389">
        <v>356.10079934062298</v>
      </c>
      <c r="AV389">
        <v>348.25855477514301</v>
      </c>
      <c r="AW389">
        <v>318.66218556006203</v>
      </c>
      <c r="AX389">
        <v>328.26564237567601</v>
      </c>
      <c r="AY389">
        <v>349.56012696062601</v>
      </c>
      <c r="AZ389">
        <v>357.10789321823898</v>
      </c>
      <c r="BA389">
        <v>339.063789299115</v>
      </c>
      <c r="BB389">
        <v>331.39351728243599</v>
      </c>
      <c r="BC389">
        <v>335.37639207952299</v>
      </c>
      <c r="BD389">
        <v>360.01010528591399</v>
      </c>
      <c r="BE389">
        <v>337.84707799968203</v>
      </c>
      <c r="BF389">
        <v>347.60648423908998</v>
      </c>
      <c r="BG389">
        <v>326.53511124168898</v>
      </c>
      <c r="BH389">
        <v>351.05131238260799</v>
      </c>
      <c r="BI389">
        <v>355.750730924989</v>
      </c>
      <c r="BJ389">
        <v>372.197238861269</v>
      </c>
      <c r="BK389">
        <v>337.89727815251598</v>
      </c>
      <c r="BL389">
        <v>338.73593929941097</v>
      </c>
      <c r="BM389">
        <v>329.88845949372802</v>
      </c>
      <c r="BN389">
        <v>338.06186734933601</v>
      </c>
      <c r="BO389">
        <v>324.48383454573798</v>
      </c>
      <c r="BP389">
        <v>338.608491009354</v>
      </c>
      <c r="BQ389">
        <v>358.45908584359597</v>
      </c>
      <c r="BR389">
        <v>345.99751631345703</v>
      </c>
      <c r="BS389">
        <v>350.73820908050601</v>
      </c>
      <c r="BT389">
        <v>378.001807958661</v>
      </c>
      <c r="BU389">
        <v>356.59987386593201</v>
      </c>
      <c r="BV389">
        <v>367.485601816577</v>
      </c>
      <c r="BW389">
        <v>365.12458191412401</v>
      </c>
      <c r="BX389">
        <v>377.302086013495</v>
      </c>
      <c r="BY389">
        <v>382.54013676024101</v>
      </c>
      <c r="BZ389">
        <v>365.71119324828697</v>
      </c>
      <c r="CA389">
        <v>365.67715329843702</v>
      </c>
      <c r="CB389">
        <v>356.57258595875402</v>
      </c>
      <c r="CC389">
        <v>357.24483046050102</v>
      </c>
      <c r="CD389">
        <v>346.07961666910899</v>
      </c>
      <c r="CE389">
        <v>339.70646679100298</v>
      </c>
      <c r="CF389">
        <v>371.404053983415</v>
      </c>
      <c r="CG389">
        <v>407.033716348003</v>
      </c>
      <c r="CH389">
        <v>490.02490963579498</v>
      </c>
      <c r="CI389">
        <v>470.63261644448801</v>
      </c>
      <c r="CJ389">
        <v>426.12529095660301</v>
      </c>
      <c r="CK389">
        <v>691.39763542523099</v>
      </c>
      <c r="CL389">
        <v>786.11688558687297</v>
      </c>
      <c r="CM389">
        <v>451.36294832396499</v>
      </c>
      <c r="CN389">
        <v>336.32859205805499</v>
      </c>
      <c r="CO389">
        <v>318.59208033031399</v>
      </c>
      <c r="CP389">
        <v>333.36405629341499</v>
      </c>
      <c r="CQ389">
        <v>336.414051387185</v>
      </c>
      <c r="CR389">
        <v>330.82387988999301</v>
      </c>
      <c r="CS389">
        <v>324.54286472926799</v>
      </c>
      <c r="CT389">
        <v>344.96374055763198</v>
      </c>
      <c r="CU389">
        <v>331.62603785997402</v>
      </c>
      <c r="CV389">
        <v>335.80689598327302</v>
      </c>
      <c r="CW389">
        <v>339.95633326566298</v>
      </c>
    </row>
    <row r="390" spans="1:101" x14ac:dyDescent="0.25">
      <c r="A390">
        <v>93.244325767690199</v>
      </c>
      <c r="B390">
        <v>320.16486899704603</v>
      </c>
      <c r="C390">
        <v>323.91056721058402</v>
      </c>
      <c r="D390">
        <v>376.912342537673</v>
      </c>
      <c r="E390">
        <v>357.79222782633798</v>
      </c>
      <c r="F390">
        <v>467.56166520907402</v>
      </c>
      <c r="G390">
        <v>350.60385954480199</v>
      </c>
      <c r="H390">
        <v>345.55366770814402</v>
      </c>
      <c r="I390">
        <v>341.917398583242</v>
      </c>
      <c r="J390">
        <v>350.141246758553</v>
      </c>
      <c r="K390">
        <v>374.13967877542001</v>
      </c>
      <c r="L390">
        <v>464.54491623283099</v>
      </c>
      <c r="M390">
        <v>341.885564615475</v>
      </c>
      <c r="N390">
        <v>336.49354694016898</v>
      </c>
      <c r="O390">
        <v>335.35336281421399</v>
      </c>
      <c r="P390">
        <v>326.65228573420097</v>
      </c>
      <c r="Q390">
        <v>356.49428459320501</v>
      </c>
      <c r="R390">
        <v>341.29919787745803</v>
      </c>
      <c r="S390">
        <v>333.59035100248701</v>
      </c>
      <c r="T390">
        <v>331.89881745620602</v>
      </c>
      <c r="U390">
        <v>347.98599046104601</v>
      </c>
      <c r="V390">
        <v>350.51933781377301</v>
      </c>
      <c r="W390">
        <v>351.815543664117</v>
      </c>
      <c r="X390">
        <v>455.10704628971598</v>
      </c>
      <c r="Y390">
        <v>440.57244027746998</v>
      </c>
      <c r="Z390">
        <v>430.061403973528</v>
      </c>
      <c r="AA390">
        <v>368.88000779137002</v>
      </c>
      <c r="AB390">
        <v>377.27956523974802</v>
      </c>
      <c r="AC390">
        <v>428.45280397335199</v>
      </c>
      <c r="AD390">
        <v>539.48596332840896</v>
      </c>
      <c r="AE390">
        <v>592.01183025778903</v>
      </c>
      <c r="AF390">
        <v>589.45642577643105</v>
      </c>
      <c r="AG390">
        <v>620.93735972991794</v>
      </c>
      <c r="AH390">
        <v>597.87681434581896</v>
      </c>
      <c r="AI390">
        <v>580.51438314653501</v>
      </c>
      <c r="AJ390">
        <v>628.83447368795998</v>
      </c>
      <c r="AK390">
        <v>487.47713658624502</v>
      </c>
      <c r="AL390">
        <v>399.31143829085602</v>
      </c>
      <c r="AM390">
        <v>375.20917515818502</v>
      </c>
      <c r="AN390">
        <v>351.11627705603502</v>
      </c>
      <c r="AO390">
        <v>328.32428331756398</v>
      </c>
      <c r="AP390">
        <v>340.56261185360501</v>
      </c>
      <c r="AQ390">
        <v>337.762060717027</v>
      </c>
      <c r="AR390">
        <v>349.08529521139599</v>
      </c>
      <c r="AS390">
        <v>343.84459820383302</v>
      </c>
      <c r="AT390">
        <v>336.64854681253001</v>
      </c>
      <c r="AU390">
        <v>355.94528837660903</v>
      </c>
      <c r="AV390">
        <v>348.37442271736001</v>
      </c>
      <c r="AW390">
        <v>318.69253892138198</v>
      </c>
      <c r="AX390">
        <v>328.38144586478899</v>
      </c>
      <c r="AY390">
        <v>349.62778355406601</v>
      </c>
      <c r="AZ390">
        <v>357.02506801069802</v>
      </c>
      <c r="BA390">
        <v>339.04502164638501</v>
      </c>
      <c r="BB390">
        <v>331.68093978816898</v>
      </c>
      <c r="BC390">
        <v>335.26384385151499</v>
      </c>
      <c r="BD390">
        <v>359.78266880732298</v>
      </c>
      <c r="BE390">
        <v>338.103094572526</v>
      </c>
      <c r="BF390">
        <v>347.25540523619497</v>
      </c>
      <c r="BG390">
        <v>326.92127773929099</v>
      </c>
      <c r="BH390">
        <v>351.01447062558901</v>
      </c>
      <c r="BI390">
        <v>355.60749719063</v>
      </c>
      <c r="BJ390">
        <v>371.79531874717497</v>
      </c>
      <c r="BK390">
        <v>337.73452418275798</v>
      </c>
      <c r="BL390">
        <v>338.56555872689302</v>
      </c>
      <c r="BM390">
        <v>329.880380035592</v>
      </c>
      <c r="BN390">
        <v>337.91580420774801</v>
      </c>
      <c r="BO390">
        <v>324.60674762586399</v>
      </c>
      <c r="BP390">
        <v>338.53020725729601</v>
      </c>
      <c r="BQ390">
        <v>358.06387833311101</v>
      </c>
      <c r="BR390">
        <v>346.11575808288501</v>
      </c>
      <c r="BS390">
        <v>350.73149596707299</v>
      </c>
      <c r="BT390">
        <v>377.70169666750797</v>
      </c>
      <c r="BU390">
        <v>356.68535657629297</v>
      </c>
      <c r="BV390">
        <v>366.935558858928</v>
      </c>
      <c r="BW390">
        <v>365.09616764319202</v>
      </c>
      <c r="BX390">
        <v>377.03561919210102</v>
      </c>
      <c r="BY390">
        <v>381.92594139030399</v>
      </c>
      <c r="BZ390">
        <v>365.55922527766199</v>
      </c>
      <c r="CA390">
        <v>365.498213529743</v>
      </c>
      <c r="CB390">
        <v>356.49462871944701</v>
      </c>
      <c r="CC390">
        <v>357.07891592535702</v>
      </c>
      <c r="CD390">
        <v>346.05161130237298</v>
      </c>
      <c r="CE390">
        <v>339.60001071841799</v>
      </c>
      <c r="CF390">
        <v>370.94569043741598</v>
      </c>
      <c r="CG390">
        <v>406.60600192221699</v>
      </c>
      <c r="CH390">
        <v>489.31536801303702</v>
      </c>
      <c r="CI390">
        <v>470.272206017646</v>
      </c>
      <c r="CJ390">
        <v>425.81496295448898</v>
      </c>
      <c r="CK390">
        <v>690.33004676493897</v>
      </c>
      <c r="CL390">
        <v>785.16097540477006</v>
      </c>
      <c r="CM390">
        <v>450.95952128392099</v>
      </c>
      <c r="CN390">
        <v>336.48929201305702</v>
      </c>
      <c r="CO390">
        <v>318.995916330032</v>
      </c>
      <c r="CP390">
        <v>333.360745644362</v>
      </c>
      <c r="CQ390">
        <v>336.23750421026602</v>
      </c>
      <c r="CR390">
        <v>330.880044188108</v>
      </c>
      <c r="CS390">
        <v>324.73799126835399</v>
      </c>
      <c r="CT390">
        <v>344.78219462649702</v>
      </c>
      <c r="CU390">
        <v>331.520313190661</v>
      </c>
      <c r="CV390">
        <v>335.94505877934802</v>
      </c>
      <c r="CW390">
        <v>339.94763657815099</v>
      </c>
    </row>
    <row r="391" spans="1:101" x14ac:dyDescent="0.25">
      <c r="A391">
        <v>93.484646194926498</v>
      </c>
      <c r="B391">
        <v>318.45666328450699</v>
      </c>
      <c r="C391">
        <v>332.77058415664698</v>
      </c>
      <c r="D391">
        <v>378.20372892142598</v>
      </c>
      <c r="E391">
        <v>367.554975357611</v>
      </c>
      <c r="F391">
        <v>475.08662671649603</v>
      </c>
      <c r="G391">
        <v>356.53434532946102</v>
      </c>
      <c r="H391">
        <v>346.53260891732702</v>
      </c>
      <c r="I391">
        <v>342.64330583888699</v>
      </c>
      <c r="J391">
        <v>343.90769469340302</v>
      </c>
      <c r="K391">
        <v>368.47771437235502</v>
      </c>
      <c r="L391">
        <v>458.66649845519601</v>
      </c>
      <c r="M391">
        <v>333.04462583848499</v>
      </c>
      <c r="N391">
        <v>344.50007102066098</v>
      </c>
      <c r="O391">
        <v>333.99423662474101</v>
      </c>
      <c r="P391">
        <v>328.77864385689401</v>
      </c>
      <c r="Q391">
        <v>363.70925545546299</v>
      </c>
      <c r="R391">
        <v>335.08521909074102</v>
      </c>
      <c r="S391">
        <v>342.72739823881102</v>
      </c>
      <c r="T391">
        <v>327.96748934573299</v>
      </c>
      <c r="U391">
        <v>343.71783864375101</v>
      </c>
      <c r="V391">
        <v>347.13481403333498</v>
      </c>
      <c r="W391">
        <v>348.20486826515298</v>
      </c>
      <c r="X391">
        <v>460.22724221417798</v>
      </c>
      <c r="Y391">
        <v>433.07172774514299</v>
      </c>
      <c r="Z391">
        <v>426.08723663031998</v>
      </c>
      <c r="AA391">
        <v>373.05402790750799</v>
      </c>
      <c r="AB391">
        <v>382.2781979925</v>
      </c>
      <c r="AC391">
        <v>436.78985703863901</v>
      </c>
      <c r="AD391">
        <v>536.46019834800597</v>
      </c>
      <c r="AE391">
        <v>601.64005416584598</v>
      </c>
      <c r="AF391">
        <v>601.16986530603106</v>
      </c>
      <c r="AG391">
        <v>628.73938552169295</v>
      </c>
      <c r="AH391">
        <v>602.87919678104595</v>
      </c>
      <c r="AI391">
        <v>581.32486542562197</v>
      </c>
      <c r="AJ391">
        <v>632.26136763139903</v>
      </c>
      <c r="AK391">
        <v>496.40903120502702</v>
      </c>
      <c r="AL391">
        <v>408.68887086807098</v>
      </c>
      <c r="AM391">
        <v>382.33916623347602</v>
      </c>
      <c r="AN391">
        <v>365.05405247861398</v>
      </c>
      <c r="AO391">
        <v>341.80262076625201</v>
      </c>
      <c r="AP391">
        <v>345.04903373181997</v>
      </c>
      <c r="AQ391">
        <v>342.31568891921802</v>
      </c>
      <c r="AR391">
        <v>346.49369390192101</v>
      </c>
      <c r="AS391">
        <v>343.245904608692</v>
      </c>
      <c r="AT391">
        <v>343.61879954064602</v>
      </c>
      <c r="AU391">
        <v>350.48067179286198</v>
      </c>
      <c r="AV391">
        <v>351.733319357629</v>
      </c>
      <c r="AW391">
        <v>323.42143865677798</v>
      </c>
      <c r="AX391">
        <v>335.81282237663498</v>
      </c>
      <c r="AY391">
        <v>352.556641259331</v>
      </c>
      <c r="AZ391">
        <v>358.37142188424502</v>
      </c>
      <c r="BA391">
        <v>341.724471517707</v>
      </c>
      <c r="BB391">
        <v>341.71292983683497</v>
      </c>
      <c r="BC391">
        <v>335.82455946563999</v>
      </c>
      <c r="BD391">
        <v>357.83139315789799</v>
      </c>
      <c r="BE391">
        <v>350.95689126816097</v>
      </c>
      <c r="BF391">
        <v>333.57257998476803</v>
      </c>
      <c r="BG391">
        <v>334.83500475626198</v>
      </c>
      <c r="BH391">
        <v>348.20821640516601</v>
      </c>
      <c r="BI391">
        <v>357.12455359850298</v>
      </c>
      <c r="BJ391">
        <v>361.15453892397801</v>
      </c>
      <c r="BK391">
        <v>341.601861017234</v>
      </c>
      <c r="BL391">
        <v>337.00392574663499</v>
      </c>
      <c r="BM391">
        <v>336.59661310628502</v>
      </c>
      <c r="BN391">
        <v>327.22100926387299</v>
      </c>
      <c r="BO391">
        <v>336.819939509248</v>
      </c>
      <c r="BP391">
        <v>336.137728610279</v>
      </c>
      <c r="BQ391">
        <v>348.53578047269201</v>
      </c>
      <c r="BR391">
        <v>349.89189363390898</v>
      </c>
      <c r="BS391">
        <v>355.75281454018602</v>
      </c>
      <c r="BT391">
        <v>374.370989730953</v>
      </c>
      <c r="BU391">
        <v>365.40070635041701</v>
      </c>
      <c r="BV391">
        <v>359.98826688059802</v>
      </c>
      <c r="BW391">
        <v>363.97962220313201</v>
      </c>
      <c r="BX391">
        <v>377.19019695256299</v>
      </c>
      <c r="BY391">
        <v>372.84440157427701</v>
      </c>
      <c r="BZ391">
        <v>369.10332165718899</v>
      </c>
      <c r="CA391">
        <v>372.12846035587398</v>
      </c>
      <c r="CB391">
        <v>363.67207663676101</v>
      </c>
      <c r="CC391">
        <v>358.99303402052197</v>
      </c>
      <c r="CD391">
        <v>350.93623894025899</v>
      </c>
      <c r="CE391">
        <v>337.682592868131</v>
      </c>
      <c r="CF391">
        <v>363.83243290230303</v>
      </c>
      <c r="CG391">
        <v>402.62644803497602</v>
      </c>
      <c r="CH391">
        <v>481.97762793812302</v>
      </c>
      <c r="CI391">
        <v>477.67944636937801</v>
      </c>
      <c r="CJ391">
        <v>430.12593343741099</v>
      </c>
      <c r="CK391">
        <v>722.86204756644997</v>
      </c>
      <c r="CL391">
        <v>783.48014049427104</v>
      </c>
      <c r="CM391">
        <v>452.37477655016602</v>
      </c>
      <c r="CN391">
        <v>340.53115747061202</v>
      </c>
      <c r="CO391">
        <v>328.98953474925202</v>
      </c>
      <c r="CP391">
        <v>338.26891179068201</v>
      </c>
      <c r="CQ391">
        <v>331.22758463147301</v>
      </c>
      <c r="CR391">
        <v>332.634789431169</v>
      </c>
      <c r="CS391">
        <v>330.216472197852</v>
      </c>
      <c r="CT391">
        <v>342.47158127140602</v>
      </c>
      <c r="CU391">
        <v>324.01010320636499</v>
      </c>
      <c r="CV391">
        <v>333.04475558117298</v>
      </c>
      <c r="CW391">
        <v>337.31154467507099</v>
      </c>
    </row>
    <row r="392" spans="1:101" x14ac:dyDescent="0.25">
      <c r="A392">
        <v>93.724966622162796</v>
      </c>
      <c r="B392">
        <v>321.29604066903198</v>
      </c>
      <c r="C392">
        <v>339.64937802276103</v>
      </c>
      <c r="D392">
        <v>376.75430516167597</v>
      </c>
      <c r="E392">
        <v>373.105883946441</v>
      </c>
      <c r="F392">
        <v>457.568593855095</v>
      </c>
      <c r="G392">
        <v>353.09905496897102</v>
      </c>
      <c r="H392">
        <v>349.06628109659999</v>
      </c>
      <c r="I392">
        <v>338.269399619598</v>
      </c>
      <c r="J392">
        <v>333.41827714089999</v>
      </c>
      <c r="K392">
        <v>363.97149427594002</v>
      </c>
      <c r="L392">
        <v>444.08654128618298</v>
      </c>
      <c r="M392">
        <v>329.76907604463798</v>
      </c>
      <c r="N392">
        <v>345.964745328449</v>
      </c>
      <c r="O392">
        <v>327.990134953042</v>
      </c>
      <c r="P392">
        <v>337.16092231519201</v>
      </c>
      <c r="Q392">
        <v>352.06466354681498</v>
      </c>
      <c r="R392">
        <v>334.51022604718702</v>
      </c>
      <c r="S392">
        <v>340.43210174969499</v>
      </c>
      <c r="T392">
        <v>328.42915493893599</v>
      </c>
      <c r="U392">
        <v>340.51570006383997</v>
      </c>
      <c r="V392">
        <v>343.10884857721499</v>
      </c>
      <c r="W392">
        <v>352.22960412158301</v>
      </c>
      <c r="X392">
        <v>467.73984161223802</v>
      </c>
      <c r="Y392">
        <v>426.96482540380799</v>
      </c>
      <c r="Z392">
        <v>423.29828365363102</v>
      </c>
      <c r="AA392">
        <v>374.40499737919998</v>
      </c>
      <c r="AB392">
        <v>388.96560979007899</v>
      </c>
      <c r="AC392">
        <v>449.57650746035301</v>
      </c>
      <c r="AD392">
        <v>555.74442405221998</v>
      </c>
      <c r="AE392">
        <v>608.32642644888006</v>
      </c>
      <c r="AF392">
        <v>603.65043952155395</v>
      </c>
      <c r="AG392">
        <v>623.66771208669195</v>
      </c>
      <c r="AH392">
        <v>603.05627328432001</v>
      </c>
      <c r="AI392">
        <v>584.56257082003401</v>
      </c>
      <c r="AJ392">
        <v>626.00348021365801</v>
      </c>
      <c r="AK392">
        <v>491.15003311145102</v>
      </c>
      <c r="AL392">
        <v>418.87212758107199</v>
      </c>
      <c r="AM392">
        <v>400.96082758034203</v>
      </c>
      <c r="AN392">
        <v>379.57373928074497</v>
      </c>
      <c r="AO392">
        <v>360.76679818856502</v>
      </c>
      <c r="AP392">
        <v>351.880661121439</v>
      </c>
      <c r="AQ392">
        <v>350.74061559184702</v>
      </c>
      <c r="AR392">
        <v>347.976299674095</v>
      </c>
      <c r="AS392">
        <v>333.46772219796202</v>
      </c>
      <c r="AT392">
        <v>350.00031281450401</v>
      </c>
      <c r="AU392">
        <v>344.02527543956899</v>
      </c>
      <c r="AV392">
        <v>344.69429695821998</v>
      </c>
      <c r="AW392">
        <v>331.14400320619501</v>
      </c>
      <c r="AX392">
        <v>349.28288373898903</v>
      </c>
      <c r="AY392">
        <v>352.77994255497902</v>
      </c>
      <c r="AZ392">
        <v>365.91576092432899</v>
      </c>
      <c r="BA392">
        <v>352.10918831686899</v>
      </c>
      <c r="BB392">
        <v>342.97473982305502</v>
      </c>
      <c r="BC392">
        <v>337.26122538310602</v>
      </c>
      <c r="BD392">
        <v>359.75066782479303</v>
      </c>
      <c r="BE392">
        <v>355.50782488346198</v>
      </c>
      <c r="BF392">
        <v>322.32398658229198</v>
      </c>
      <c r="BG392">
        <v>338.488749931462</v>
      </c>
      <c r="BH392">
        <v>347.05524951374701</v>
      </c>
      <c r="BI392">
        <v>362.341175553097</v>
      </c>
      <c r="BJ392">
        <v>354.13183469569702</v>
      </c>
      <c r="BK392">
        <v>343.37279549023901</v>
      </c>
      <c r="BL392">
        <v>334.93372629263399</v>
      </c>
      <c r="BM392">
        <v>342.53369966678702</v>
      </c>
      <c r="BN392">
        <v>322.08864397940903</v>
      </c>
      <c r="BO392">
        <v>350.98376641477199</v>
      </c>
      <c r="BP392">
        <v>345.01316963973397</v>
      </c>
      <c r="BQ392">
        <v>343.08899501777199</v>
      </c>
      <c r="BR392">
        <v>350.957156239288</v>
      </c>
      <c r="BS392">
        <v>367.77960994816198</v>
      </c>
      <c r="BT392">
        <v>370.44393563608202</v>
      </c>
      <c r="BU392">
        <v>374.39981040075997</v>
      </c>
      <c r="BV392">
        <v>361.067505822236</v>
      </c>
      <c r="BW392">
        <v>351.97834271228902</v>
      </c>
      <c r="BX392">
        <v>372.09767581277998</v>
      </c>
      <c r="BY392">
        <v>370.89202346271497</v>
      </c>
      <c r="BZ392">
        <v>371.97506443443001</v>
      </c>
      <c r="CA392">
        <v>383.363258837449</v>
      </c>
      <c r="CB392">
        <v>371.60302562337</v>
      </c>
      <c r="CC392">
        <v>359.717487189297</v>
      </c>
      <c r="CD392">
        <v>352.52075761182198</v>
      </c>
      <c r="CE392">
        <v>338.18365868833001</v>
      </c>
      <c r="CF392">
        <v>362.66365056161902</v>
      </c>
      <c r="CG392">
        <v>397.522896047117</v>
      </c>
      <c r="CH392">
        <v>466.03214702442602</v>
      </c>
      <c r="CI392">
        <v>472.82403955249202</v>
      </c>
      <c r="CJ392">
        <v>425.03056575711901</v>
      </c>
      <c r="CK392">
        <v>728.61994023359</v>
      </c>
      <c r="CL392">
        <v>737.56071722926595</v>
      </c>
      <c r="CM392">
        <v>440.42135123773198</v>
      </c>
      <c r="CN392">
        <v>343.40425278156198</v>
      </c>
      <c r="CO392">
        <v>339.18897202623498</v>
      </c>
      <c r="CP392">
        <v>351.83529369541202</v>
      </c>
      <c r="CQ392">
        <v>330.79144152127901</v>
      </c>
      <c r="CR392">
        <v>334.71431533427398</v>
      </c>
      <c r="CS392">
        <v>330.84611011499499</v>
      </c>
      <c r="CT392">
        <v>342.83863801063302</v>
      </c>
      <c r="CU392">
        <v>327.86573102758598</v>
      </c>
      <c r="CV392">
        <v>325.75624845734001</v>
      </c>
      <c r="CW392">
        <v>339.09919365878699</v>
      </c>
    </row>
    <row r="393" spans="1:101" x14ac:dyDescent="0.25">
      <c r="A393">
        <v>93.965287049399194</v>
      </c>
      <c r="B393">
        <v>321.13211025456502</v>
      </c>
      <c r="C393">
        <v>339.11934869355798</v>
      </c>
      <c r="D393">
        <v>374.626142045807</v>
      </c>
      <c r="E393">
        <v>373.99068922028999</v>
      </c>
      <c r="F393">
        <v>462.24862102797999</v>
      </c>
      <c r="G393">
        <v>352.70966849481499</v>
      </c>
      <c r="H393">
        <v>350.92218561690697</v>
      </c>
      <c r="I393">
        <v>336.41183066583</v>
      </c>
      <c r="J393">
        <v>331.06624510713999</v>
      </c>
      <c r="K393">
        <v>362.69651411368301</v>
      </c>
      <c r="L393">
        <v>446.35244429877002</v>
      </c>
      <c r="M393">
        <v>329.59102840592499</v>
      </c>
      <c r="N393">
        <v>347.13987619411398</v>
      </c>
      <c r="O393">
        <v>327.10126797231197</v>
      </c>
      <c r="P393">
        <v>339.57646339607697</v>
      </c>
      <c r="Q393">
        <v>351.57438402588798</v>
      </c>
      <c r="R393">
        <v>335.00408623681398</v>
      </c>
      <c r="S393">
        <v>340.32036437297302</v>
      </c>
      <c r="T393">
        <v>326.70490025931502</v>
      </c>
      <c r="U393">
        <v>338.53522498053098</v>
      </c>
      <c r="V393">
        <v>343.21635751065003</v>
      </c>
      <c r="W393">
        <v>351.03916168976798</v>
      </c>
      <c r="X393">
        <v>467.33266916110802</v>
      </c>
      <c r="Y393">
        <v>424.97308938390302</v>
      </c>
      <c r="Z393">
        <v>422.63939272375302</v>
      </c>
      <c r="AA393">
        <v>372.962619513123</v>
      </c>
      <c r="AB393">
        <v>388.62324933599001</v>
      </c>
      <c r="AC393">
        <v>448.44427938864902</v>
      </c>
      <c r="AD393">
        <v>556.97150198853899</v>
      </c>
      <c r="AE393">
        <v>605.28744494275497</v>
      </c>
      <c r="AF393">
        <v>602.95352112202897</v>
      </c>
      <c r="AG393">
        <v>621.69434565410302</v>
      </c>
      <c r="AH393">
        <v>598.52272694165197</v>
      </c>
      <c r="AI393">
        <v>578.09572523643601</v>
      </c>
      <c r="AJ393">
        <v>616.92373903517796</v>
      </c>
      <c r="AK393">
        <v>489.17530275799299</v>
      </c>
      <c r="AL393">
        <v>420.93924213874402</v>
      </c>
      <c r="AM393">
        <v>403.87941900078903</v>
      </c>
      <c r="AN393">
        <v>381.28568463053301</v>
      </c>
      <c r="AO393">
        <v>364.33742134096798</v>
      </c>
      <c r="AP393">
        <v>351.65741684510499</v>
      </c>
      <c r="AQ393">
        <v>351.65415166391602</v>
      </c>
      <c r="AR393">
        <v>347.650726478975</v>
      </c>
      <c r="AS393">
        <v>331.10378744818001</v>
      </c>
      <c r="AT393">
        <v>350.61329610727898</v>
      </c>
      <c r="AU393">
        <v>341.12323336192901</v>
      </c>
      <c r="AV393">
        <v>343.40534092720202</v>
      </c>
      <c r="AW393">
        <v>333.29443982542102</v>
      </c>
      <c r="AX393">
        <v>350.86231406925202</v>
      </c>
      <c r="AY393">
        <v>350.74174841978498</v>
      </c>
      <c r="AZ393">
        <v>365.61937951751202</v>
      </c>
      <c r="BA393">
        <v>354.59769219146602</v>
      </c>
      <c r="BB393">
        <v>343.38575073696597</v>
      </c>
      <c r="BC393">
        <v>337.46963647143502</v>
      </c>
      <c r="BD393">
        <v>360.47016283647002</v>
      </c>
      <c r="BE393">
        <v>356.79468003634901</v>
      </c>
      <c r="BF393">
        <v>322.28212118221398</v>
      </c>
      <c r="BG393">
        <v>340.11017534605401</v>
      </c>
      <c r="BH393">
        <v>347.74567185292199</v>
      </c>
      <c r="BI393">
        <v>361.66061211277002</v>
      </c>
      <c r="BJ393">
        <v>349.86838922785199</v>
      </c>
      <c r="BK393">
        <v>343.87307006665202</v>
      </c>
      <c r="BL393">
        <v>332.686973001095</v>
      </c>
      <c r="BM393">
        <v>343.00931878940901</v>
      </c>
      <c r="BN393">
        <v>321.45034166452098</v>
      </c>
      <c r="BO393">
        <v>351.35054145679402</v>
      </c>
      <c r="BP393">
        <v>346.08249571102198</v>
      </c>
      <c r="BQ393">
        <v>341.04700739455899</v>
      </c>
      <c r="BR393">
        <v>351.69926194968002</v>
      </c>
      <c r="BS393">
        <v>369.05789537312899</v>
      </c>
      <c r="BT393">
        <v>368.65322112540798</v>
      </c>
      <c r="BU393">
        <v>373.82208520507101</v>
      </c>
      <c r="BV393">
        <v>359.77114130579002</v>
      </c>
      <c r="BW393">
        <v>349.78334501865697</v>
      </c>
      <c r="BX393">
        <v>369.97968142392602</v>
      </c>
      <c r="BY393">
        <v>368.757558533561</v>
      </c>
      <c r="BZ393">
        <v>370.32116297997197</v>
      </c>
      <c r="CA393">
        <v>383.613388496678</v>
      </c>
      <c r="CB393">
        <v>371.64158940383999</v>
      </c>
      <c r="CC393">
        <v>358.47828465670398</v>
      </c>
      <c r="CD393">
        <v>352.42606903065399</v>
      </c>
      <c r="CE393">
        <v>335.66171668988898</v>
      </c>
      <c r="CF393">
        <v>363.91693872736897</v>
      </c>
      <c r="CG393">
        <v>396.96975241648698</v>
      </c>
      <c r="CH393">
        <v>466.61952366433701</v>
      </c>
      <c r="CI393">
        <v>475.88702674751897</v>
      </c>
      <c r="CJ393">
        <v>427.221004755987</v>
      </c>
      <c r="CK393">
        <v>737.282021654559</v>
      </c>
      <c r="CL393">
        <v>746.70028778959295</v>
      </c>
      <c r="CM393">
        <v>438.96197650469998</v>
      </c>
      <c r="CN393">
        <v>343.89091551540201</v>
      </c>
      <c r="CO393">
        <v>339.66414492031498</v>
      </c>
      <c r="CP393">
        <v>352.78944206525603</v>
      </c>
      <c r="CQ393">
        <v>330.22642358751699</v>
      </c>
      <c r="CR393">
        <v>333.74658509910802</v>
      </c>
      <c r="CS393">
        <v>331.28346252848502</v>
      </c>
      <c r="CT393">
        <v>343.38326310036001</v>
      </c>
      <c r="CU393">
        <v>328.49437577983701</v>
      </c>
      <c r="CV393">
        <v>324.83070078724899</v>
      </c>
      <c r="CW393">
        <v>342.13063286012999</v>
      </c>
    </row>
    <row r="394" spans="1:101" x14ac:dyDescent="0.25">
      <c r="A394">
        <v>94.205607476635507</v>
      </c>
      <c r="B394">
        <v>321.13211025456502</v>
      </c>
      <c r="C394">
        <v>339.11934869355798</v>
      </c>
      <c r="D394">
        <v>374.626142045807</v>
      </c>
      <c r="E394">
        <v>373.99068922028999</v>
      </c>
      <c r="F394">
        <v>462.24862102797999</v>
      </c>
      <c r="G394">
        <v>352.70966849481499</v>
      </c>
      <c r="H394">
        <v>350.92218561690697</v>
      </c>
      <c r="I394">
        <v>336.41183066583</v>
      </c>
      <c r="J394">
        <v>331.06624510713999</v>
      </c>
      <c r="K394">
        <v>362.69651411368301</v>
      </c>
      <c r="L394">
        <v>446.35244429877002</v>
      </c>
      <c r="M394">
        <v>329.59102840592499</v>
      </c>
      <c r="N394">
        <v>347.13987619411398</v>
      </c>
      <c r="O394">
        <v>327.10126797231197</v>
      </c>
      <c r="P394">
        <v>339.57646339607697</v>
      </c>
      <c r="Q394">
        <v>351.57438402588798</v>
      </c>
      <c r="R394">
        <v>335.00408623681398</v>
      </c>
      <c r="S394">
        <v>340.32036437297302</v>
      </c>
      <c r="T394">
        <v>326.70490025931502</v>
      </c>
      <c r="U394">
        <v>338.53522498053098</v>
      </c>
      <c r="V394">
        <v>343.21635751065003</v>
      </c>
      <c r="W394">
        <v>351.03916168976798</v>
      </c>
      <c r="X394">
        <v>467.33266916110802</v>
      </c>
      <c r="Y394">
        <v>424.97308938390302</v>
      </c>
      <c r="Z394">
        <v>422.63939272375302</v>
      </c>
      <c r="AA394">
        <v>372.962619513123</v>
      </c>
      <c r="AB394">
        <v>388.62324933599001</v>
      </c>
      <c r="AC394">
        <v>448.44427938864902</v>
      </c>
      <c r="AD394">
        <v>556.97150198853899</v>
      </c>
      <c r="AE394">
        <v>605.28744494275497</v>
      </c>
      <c r="AF394">
        <v>602.95352112202897</v>
      </c>
      <c r="AG394">
        <v>621.69434565410302</v>
      </c>
      <c r="AH394">
        <v>598.52272694165197</v>
      </c>
      <c r="AI394">
        <v>578.09572523643601</v>
      </c>
      <c r="AJ394">
        <v>616.92373903517796</v>
      </c>
      <c r="AK394">
        <v>489.17530275799299</v>
      </c>
      <c r="AL394">
        <v>420.93924213874402</v>
      </c>
      <c r="AM394">
        <v>403.87941900078903</v>
      </c>
      <c r="AN394">
        <v>381.28568463053301</v>
      </c>
      <c r="AO394">
        <v>364.33742134096798</v>
      </c>
      <c r="AP394">
        <v>351.65741684510499</v>
      </c>
      <c r="AQ394">
        <v>351.65415166391602</v>
      </c>
      <c r="AR394">
        <v>347.650726478975</v>
      </c>
      <c r="AS394">
        <v>331.10378744818001</v>
      </c>
      <c r="AT394">
        <v>350.61329610727898</v>
      </c>
      <c r="AU394">
        <v>341.12323336192901</v>
      </c>
      <c r="AV394">
        <v>343.40534092720202</v>
      </c>
      <c r="AW394">
        <v>333.29443982542102</v>
      </c>
      <c r="AX394">
        <v>350.86231406925202</v>
      </c>
      <c r="AY394">
        <v>350.74174841978498</v>
      </c>
      <c r="AZ394">
        <v>365.61937951751202</v>
      </c>
      <c r="BA394">
        <v>354.59769219146602</v>
      </c>
      <c r="BB394">
        <v>343.38575073696597</v>
      </c>
      <c r="BC394">
        <v>337.46963647143502</v>
      </c>
      <c r="BD394">
        <v>360.47016283647002</v>
      </c>
      <c r="BE394">
        <v>356.79468003634901</v>
      </c>
      <c r="BF394">
        <v>322.28212118221398</v>
      </c>
      <c r="BG394">
        <v>340.11017534605401</v>
      </c>
      <c r="BH394">
        <v>347.74567185292199</v>
      </c>
      <c r="BI394">
        <v>361.66061211277002</v>
      </c>
      <c r="BJ394">
        <v>349.86838922785199</v>
      </c>
      <c r="BK394">
        <v>343.87307006665202</v>
      </c>
      <c r="BL394">
        <v>332.686973001095</v>
      </c>
      <c r="BM394">
        <v>343.00931878940901</v>
      </c>
      <c r="BN394">
        <v>321.45034166452098</v>
      </c>
      <c r="BO394">
        <v>351.35054145679402</v>
      </c>
      <c r="BP394">
        <v>346.08249571102198</v>
      </c>
      <c r="BQ394">
        <v>341.04700739455899</v>
      </c>
      <c r="BR394">
        <v>351.69926194968002</v>
      </c>
      <c r="BS394">
        <v>369.05789537312899</v>
      </c>
      <c r="BT394">
        <v>368.65322112540798</v>
      </c>
      <c r="BU394">
        <v>373.82208520507101</v>
      </c>
      <c r="BV394">
        <v>359.77114130579002</v>
      </c>
      <c r="BW394">
        <v>349.78334501865697</v>
      </c>
      <c r="BX394">
        <v>369.97968142392602</v>
      </c>
      <c r="BY394">
        <v>368.757558533561</v>
      </c>
      <c r="BZ394">
        <v>370.32116297997197</v>
      </c>
      <c r="CA394">
        <v>383.613388496678</v>
      </c>
      <c r="CB394">
        <v>371.64158940383999</v>
      </c>
      <c r="CC394">
        <v>358.47828465670398</v>
      </c>
      <c r="CD394">
        <v>352.42606903065399</v>
      </c>
      <c r="CE394">
        <v>335.66171668988898</v>
      </c>
      <c r="CF394">
        <v>363.91693872736897</v>
      </c>
      <c r="CG394">
        <v>396.96975241648698</v>
      </c>
      <c r="CH394">
        <v>466.61952366433701</v>
      </c>
      <c r="CI394">
        <v>475.88702674751897</v>
      </c>
      <c r="CJ394">
        <v>427.221004755987</v>
      </c>
      <c r="CK394">
        <v>737.282021654559</v>
      </c>
      <c r="CL394">
        <v>746.70028778959295</v>
      </c>
      <c r="CM394">
        <v>438.96197650469998</v>
      </c>
      <c r="CN394">
        <v>343.89091551540201</v>
      </c>
      <c r="CO394">
        <v>339.66414492031498</v>
      </c>
      <c r="CP394">
        <v>352.78944206525603</v>
      </c>
      <c r="CQ394">
        <v>330.22642358751699</v>
      </c>
      <c r="CR394">
        <v>333.74658509910802</v>
      </c>
      <c r="CS394">
        <v>331.28346252848502</v>
      </c>
      <c r="CT394">
        <v>343.38326310036001</v>
      </c>
      <c r="CU394">
        <v>328.49437577983701</v>
      </c>
      <c r="CV394">
        <v>324.83070078724899</v>
      </c>
      <c r="CW394">
        <v>342.13063286012999</v>
      </c>
    </row>
    <row r="395" spans="1:101" x14ac:dyDescent="0.25">
      <c r="A395">
        <v>94.445927903871805</v>
      </c>
      <c r="B395">
        <v>324.51654581042499</v>
      </c>
      <c r="C395">
        <v>341.65690924565899</v>
      </c>
      <c r="D395">
        <v>373.03815431944798</v>
      </c>
      <c r="E395">
        <v>369.00798692443999</v>
      </c>
      <c r="F395">
        <v>453.215587604419</v>
      </c>
      <c r="G395">
        <v>352.51792033882401</v>
      </c>
      <c r="H395">
        <v>345.38066008753299</v>
      </c>
      <c r="I395">
        <v>336.08570277565201</v>
      </c>
      <c r="J395">
        <v>329.25862745125499</v>
      </c>
      <c r="K395">
        <v>356.22634045445801</v>
      </c>
      <c r="L395">
        <v>438.312353657036</v>
      </c>
      <c r="M395">
        <v>329.36193697954599</v>
      </c>
      <c r="N395">
        <v>346.11570686008997</v>
      </c>
      <c r="O395">
        <v>322.813239493624</v>
      </c>
      <c r="P395">
        <v>341.849096092249</v>
      </c>
      <c r="Q395">
        <v>346.99069974413101</v>
      </c>
      <c r="R395">
        <v>332.079217428231</v>
      </c>
      <c r="S395">
        <v>341.67457472642599</v>
      </c>
      <c r="T395">
        <v>328.95322170226899</v>
      </c>
      <c r="U395">
        <v>337.12141695345298</v>
      </c>
      <c r="V395">
        <v>342.05807683732399</v>
      </c>
      <c r="W395">
        <v>350.97420644026101</v>
      </c>
      <c r="X395">
        <v>455.15676592326099</v>
      </c>
      <c r="Y395">
        <v>418.54464959838401</v>
      </c>
      <c r="Z395">
        <v>417.05423176583599</v>
      </c>
      <c r="AA395">
        <v>371.46579661298898</v>
      </c>
      <c r="AB395">
        <v>379.57051569238303</v>
      </c>
      <c r="AC395">
        <v>438.81410286304998</v>
      </c>
      <c r="AD395">
        <v>542.16212415913299</v>
      </c>
      <c r="AE395">
        <v>587.24123389229999</v>
      </c>
      <c r="AF395">
        <v>587.98583363898194</v>
      </c>
      <c r="AG395">
        <v>603.26941799756105</v>
      </c>
      <c r="AH395">
        <v>584.49158931380202</v>
      </c>
      <c r="AI395">
        <v>561.20024817189005</v>
      </c>
      <c r="AJ395">
        <v>605.00965520464604</v>
      </c>
      <c r="AK395">
        <v>484.74877765081601</v>
      </c>
      <c r="AL395">
        <v>420.22774789944799</v>
      </c>
      <c r="AM395">
        <v>401.914197441304</v>
      </c>
      <c r="AN395">
        <v>378.91697857013997</v>
      </c>
      <c r="AO395">
        <v>366.347239085826</v>
      </c>
      <c r="AP395">
        <v>354.765254006335</v>
      </c>
      <c r="AQ395">
        <v>347.81747312287098</v>
      </c>
      <c r="AR395">
        <v>346.15405883007003</v>
      </c>
      <c r="AS395">
        <v>331.81876427586701</v>
      </c>
      <c r="AT395">
        <v>351.35449393228799</v>
      </c>
      <c r="AU395">
        <v>345.01719759133903</v>
      </c>
      <c r="AV395">
        <v>338.31015050643998</v>
      </c>
      <c r="AW395">
        <v>335.63329656813602</v>
      </c>
      <c r="AX395">
        <v>349.85275420571099</v>
      </c>
      <c r="AY395">
        <v>352.22625953078301</v>
      </c>
      <c r="AZ395">
        <v>368.68583475045398</v>
      </c>
      <c r="BA395">
        <v>351.70695698289802</v>
      </c>
      <c r="BB395">
        <v>343.07025342860999</v>
      </c>
      <c r="BC395">
        <v>337.01987607907898</v>
      </c>
      <c r="BD395">
        <v>355.63978083775697</v>
      </c>
      <c r="BE395">
        <v>351.41987347285999</v>
      </c>
      <c r="BF395">
        <v>324.82802856763402</v>
      </c>
      <c r="BG395">
        <v>338.269749005645</v>
      </c>
      <c r="BH395">
        <v>346.74331494605002</v>
      </c>
      <c r="BI395">
        <v>360.16915261661001</v>
      </c>
      <c r="BJ395">
        <v>349.35169705730601</v>
      </c>
      <c r="BK395">
        <v>342.91017413011099</v>
      </c>
      <c r="BL395">
        <v>332.75241246193599</v>
      </c>
      <c r="BM395">
        <v>340.54315558751</v>
      </c>
      <c r="BN395">
        <v>322.22852093986501</v>
      </c>
      <c r="BO395">
        <v>349.40027759856298</v>
      </c>
      <c r="BP395">
        <v>344.58592122893498</v>
      </c>
      <c r="BQ395">
        <v>339.42770912024901</v>
      </c>
      <c r="BR395">
        <v>347.71412911335301</v>
      </c>
      <c r="BS395">
        <v>366.146201295342</v>
      </c>
      <c r="BT395">
        <v>364.82573408692798</v>
      </c>
      <c r="BU395">
        <v>371.96866063933402</v>
      </c>
      <c r="BV395">
        <v>359.961203240705</v>
      </c>
      <c r="BW395">
        <v>350.36097675220299</v>
      </c>
      <c r="BX395">
        <v>364.02585298472098</v>
      </c>
      <c r="BY395">
        <v>364.02743013519103</v>
      </c>
      <c r="BZ395">
        <v>371.80650019248998</v>
      </c>
      <c r="CA395">
        <v>378.21854880618798</v>
      </c>
      <c r="CB395">
        <v>370.50032658576299</v>
      </c>
      <c r="CC395">
        <v>355.14780908660498</v>
      </c>
      <c r="CD395">
        <v>351.17811653888998</v>
      </c>
      <c r="CE395">
        <v>335.607726488293</v>
      </c>
      <c r="CF395">
        <v>364.669462211895</v>
      </c>
      <c r="CG395">
        <v>389.431306537811</v>
      </c>
      <c r="CH395">
        <v>457.12859347533799</v>
      </c>
      <c r="CI395">
        <v>465.84634569590298</v>
      </c>
      <c r="CJ395">
        <v>424.54910130642099</v>
      </c>
      <c r="CK395">
        <v>713.73898651873606</v>
      </c>
      <c r="CL395">
        <v>735.22128076075899</v>
      </c>
      <c r="CM395">
        <v>436.36046138228102</v>
      </c>
      <c r="CN395">
        <v>342.552701991753</v>
      </c>
      <c r="CO395">
        <v>337.25920769499999</v>
      </c>
      <c r="CP395">
        <v>351.97941393496399</v>
      </c>
      <c r="CQ395">
        <v>330.82755244244902</v>
      </c>
      <c r="CR395">
        <v>335.050095784728</v>
      </c>
      <c r="CS395">
        <v>327.47764932623699</v>
      </c>
      <c r="CT395">
        <v>340.62926910150202</v>
      </c>
      <c r="CU395">
        <v>332.416058183095</v>
      </c>
      <c r="CV395">
        <v>325.96875590417699</v>
      </c>
      <c r="CW395">
        <v>337.62014062763598</v>
      </c>
    </row>
    <row r="396" spans="1:101" x14ac:dyDescent="0.25">
      <c r="A396">
        <v>94.686248331108104</v>
      </c>
      <c r="B396">
        <v>334.65811122666003</v>
      </c>
      <c r="C396">
        <v>347.38085633810601</v>
      </c>
      <c r="D396">
        <v>372.47858416858799</v>
      </c>
      <c r="E396">
        <v>364.92492730749399</v>
      </c>
      <c r="F396">
        <v>435.14528496922401</v>
      </c>
      <c r="G396">
        <v>346.76810635643</v>
      </c>
      <c r="H396">
        <v>336.02188461120801</v>
      </c>
      <c r="I396">
        <v>337.46425952889598</v>
      </c>
      <c r="J396">
        <v>327.41829079213898</v>
      </c>
      <c r="K396">
        <v>349.43352389572499</v>
      </c>
      <c r="L396">
        <v>420.31944188774003</v>
      </c>
      <c r="M396">
        <v>333.79202311842897</v>
      </c>
      <c r="N396">
        <v>336.93594744203602</v>
      </c>
      <c r="O396">
        <v>320.80107348667201</v>
      </c>
      <c r="P396">
        <v>346.16010781655302</v>
      </c>
      <c r="Q396">
        <v>348.74388951109398</v>
      </c>
      <c r="R396">
        <v>330.88302661688903</v>
      </c>
      <c r="S396">
        <v>339.692385712506</v>
      </c>
      <c r="T396">
        <v>329.193889402786</v>
      </c>
      <c r="U396">
        <v>336.86083670906498</v>
      </c>
      <c r="V396">
        <v>349.78759577490302</v>
      </c>
      <c r="W396">
        <v>353.05423007816302</v>
      </c>
      <c r="X396">
        <v>444.256013198956</v>
      </c>
      <c r="Y396">
        <v>426.50468021218597</v>
      </c>
      <c r="Z396">
        <v>409.87611383832501</v>
      </c>
      <c r="AA396">
        <v>367.04876176602698</v>
      </c>
      <c r="AB396">
        <v>387.41932359845498</v>
      </c>
      <c r="AC396">
        <v>427.066216281783</v>
      </c>
      <c r="AD396">
        <v>555.30287022343703</v>
      </c>
      <c r="AE396">
        <v>592.79378610874596</v>
      </c>
      <c r="AF396">
        <v>592.02814558868897</v>
      </c>
      <c r="AG396">
        <v>602.06839655982799</v>
      </c>
      <c r="AH396">
        <v>588.08377441161201</v>
      </c>
      <c r="AI396">
        <v>552.86922187579501</v>
      </c>
      <c r="AJ396">
        <v>614.65239588261898</v>
      </c>
      <c r="AK396">
        <v>491.30548611699902</v>
      </c>
      <c r="AL396">
        <v>423.282621174741</v>
      </c>
      <c r="AM396">
        <v>400.145529031222</v>
      </c>
      <c r="AN396">
        <v>383.48764286062902</v>
      </c>
      <c r="AO396">
        <v>374.02812943133199</v>
      </c>
      <c r="AP396">
        <v>360.14822971898298</v>
      </c>
      <c r="AQ396">
        <v>350.620065657829</v>
      </c>
      <c r="AR396">
        <v>345.30122070876502</v>
      </c>
      <c r="AS396">
        <v>331.54824143595101</v>
      </c>
      <c r="AT396">
        <v>345.25272111409498</v>
      </c>
      <c r="AU396">
        <v>354.92945122077299</v>
      </c>
      <c r="AV396">
        <v>334.79549556270899</v>
      </c>
      <c r="AW396">
        <v>330.58129612070502</v>
      </c>
      <c r="AX396">
        <v>353.82221891628802</v>
      </c>
      <c r="AY396">
        <v>359.391183536271</v>
      </c>
      <c r="AZ396">
        <v>373.62408485161302</v>
      </c>
      <c r="BA396">
        <v>353.53449216652803</v>
      </c>
      <c r="BB396">
        <v>343.28979106613298</v>
      </c>
      <c r="BC396">
        <v>344.47591108498</v>
      </c>
      <c r="BD396">
        <v>353.49416576794698</v>
      </c>
      <c r="BE396">
        <v>343.23578959586098</v>
      </c>
      <c r="BF396">
        <v>328.83848611977902</v>
      </c>
      <c r="BG396">
        <v>346.24579196307099</v>
      </c>
      <c r="BH396">
        <v>355.42044699858002</v>
      </c>
      <c r="BI396">
        <v>360.38418006339998</v>
      </c>
      <c r="BJ396">
        <v>359.03357495380101</v>
      </c>
      <c r="BK396">
        <v>345.26643351982801</v>
      </c>
      <c r="BL396">
        <v>339.92075983399502</v>
      </c>
      <c r="BM396">
        <v>338.05286917217097</v>
      </c>
      <c r="BN396">
        <v>334.812794957373</v>
      </c>
      <c r="BO396">
        <v>353.01488882208298</v>
      </c>
      <c r="BP396">
        <v>343.019406605271</v>
      </c>
      <c r="BQ396">
        <v>341.89574187712901</v>
      </c>
      <c r="BR396">
        <v>346.40284241321098</v>
      </c>
      <c r="BS396">
        <v>369.16580443909402</v>
      </c>
      <c r="BT396">
        <v>360.41599048376202</v>
      </c>
      <c r="BU396">
        <v>366.13331230408699</v>
      </c>
      <c r="BV396">
        <v>372.25097510385501</v>
      </c>
      <c r="BW396">
        <v>357.79164814121702</v>
      </c>
      <c r="BX396">
        <v>369.96754240856001</v>
      </c>
      <c r="BY396">
        <v>362.20939450723699</v>
      </c>
      <c r="BZ396">
        <v>381.38726921122998</v>
      </c>
      <c r="CA396">
        <v>374.87549764344601</v>
      </c>
      <c r="CB396">
        <v>374.78921608797799</v>
      </c>
      <c r="CC396">
        <v>346.82501441151101</v>
      </c>
      <c r="CD396">
        <v>345.71387835901299</v>
      </c>
      <c r="CE396">
        <v>338.245019847366</v>
      </c>
      <c r="CF396">
        <v>366.55036005745302</v>
      </c>
      <c r="CG396">
        <v>377.862851221771</v>
      </c>
      <c r="CH396">
        <v>443.74680484290798</v>
      </c>
      <c r="CI396">
        <v>445.73527167828399</v>
      </c>
      <c r="CJ396">
        <v>418.12216496444302</v>
      </c>
      <c r="CK396">
        <v>686.15477833454804</v>
      </c>
      <c r="CL396">
        <v>694.09628356292399</v>
      </c>
      <c r="CM396">
        <v>427.79247195535697</v>
      </c>
      <c r="CN396">
        <v>344.24135627557098</v>
      </c>
      <c r="CO396">
        <v>332.23679257197398</v>
      </c>
      <c r="CP396">
        <v>349.58656497799302</v>
      </c>
      <c r="CQ396">
        <v>335.42039498155498</v>
      </c>
      <c r="CR396">
        <v>338.950715782511</v>
      </c>
      <c r="CS396">
        <v>321.18059329278998</v>
      </c>
      <c r="CT396">
        <v>333.37181734989298</v>
      </c>
      <c r="CU396">
        <v>337.34141066365999</v>
      </c>
      <c r="CV396">
        <v>327.98824516964299</v>
      </c>
      <c r="CW396">
        <v>337.11403861565901</v>
      </c>
    </row>
    <row r="397" spans="1:101" x14ac:dyDescent="0.25">
      <c r="A397">
        <v>94.926568758344402</v>
      </c>
      <c r="B397">
        <v>336.20267155697002</v>
      </c>
      <c r="C397">
        <v>347.70813118616297</v>
      </c>
      <c r="D397">
        <v>372.03526702348501</v>
      </c>
      <c r="E397">
        <v>359.727973949388</v>
      </c>
      <c r="F397">
        <v>422.19000582890101</v>
      </c>
      <c r="G397">
        <v>348.94998270526298</v>
      </c>
      <c r="H397">
        <v>325.98584455117799</v>
      </c>
      <c r="I397">
        <v>336.963045280225</v>
      </c>
      <c r="J397">
        <v>329.692011709854</v>
      </c>
      <c r="K397">
        <v>341.83053149037897</v>
      </c>
      <c r="L397">
        <v>411.05086505884901</v>
      </c>
      <c r="M397">
        <v>335.468190743202</v>
      </c>
      <c r="N397">
        <v>333.71053127962199</v>
      </c>
      <c r="O397">
        <v>319.92889929691597</v>
      </c>
      <c r="P397">
        <v>350.64256555765797</v>
      </c>
      <c r="Q397">
        <v>347.72499840592201</v>
      </c>
      <c r="R397">
        <v>330.97911987582597</v>
      </c>
      <c r="S397">
        <v>343.135789488233</v>
      </c>
      <c r="T397">
        <v>328.87995257064699</v>
      </c>
      <c r="U397">
        <v>330.65203252894901</v>
      </c>
      <c r="V397">
        <v>343.264630879545</v>
      </c>
      <c r="W397">
        <v>345.86605051140998</v>
      </c>
      <c r="X397">
        <v>415.30042078640599</v>
      </c>
      <c r="Y397">
        <v>413.35353795196102</v>
      </c>
      <c r="Z397">
        <v>395.57525215638401</v>
      </c>
      <c r="AA397">
        <v>356.718165759996</v>
      </c>
      <c r="AB397">
        <v>386.64597345163298</v>
      </c>
      <c r="AC397">
        <v>403.79177499569198</v>
      </c>
      <c r="AD397">
        <v>519.09339324838595</v>
      </c>
      <c r="AE397">
        <v>563.96103605689302</v>
      </c>
      <c r="AF397">
        <v>559.23974288705801</v>
      </c>
      <c r="AG397">
        <v>565.88705144366998</v>
      </c>
      <c r="AH397">
        <v>556.16447826908097</v>
      </c>
      <c r="AI397">
        <v>510.96607768883501</v>
      </c>
      <c r="AJ397">
        <v>574.05621284747804</v>
      </c>
      <c r="AK397">
        <v>480.26690220675903</v>
      </c>
      <c r="AL397">
        <v>422.26914898269001</v>
      </c>
      <c r="AM397">
        <v>392.45941089459899</v>
      </c>
      <c r="AN397">
        <v>386.40631705268902</v>
      </c>
      <c r="AO397">
        <v>375.22987262072297</v>
      </c>
      <c r="AP397">
        <v>361.43546141795599</v>
      </c>
      <c r="AQ397">
        <v>348.31532198060103</v>
      </c>
      <c r="AR397">
        <v>339.37908095096702</v>
      </c>
      <c r="AS397">
        <v>332.491818209754</v>
      </c>
      <c r="AT397">
        <v>341.201328927411</v>
      </c>
      <c r="AU397">
        <v>357.250226158516</v>
      </c>
      <c r="AV397">
        <v>339.53516727795699</v>
      </c>
      <c r="AW397">
        <v>330.36576631118601</v>
      </c>
      <c r="AX397">
        <v>347.684434391926</v>
      </c>
      <c r="AY397">
        <v>362.99874637424898</v>
      </c>
      <c r="AZ397">
        <v>370.66194958931402</v>
      </c>
      <c r="BA397">
        <v>346.09323910170798</v>
      </c>
      <c r="BB397">
        <v>343.476320935079</v>
      </c>
      <c r="BC397">
        <v>348.975211916668</v>
      </c>
      <c r="BD397">
        <v>352.53099895724398</v>
      </c>
      <c r="BE397">
        <v>337.63112333263501</v>
      </c>
      <c r="BF397">
        <v>327.54178172782298</v>
      </c>
      <c r="BG397">
        <v>345.959697228251</v>
      </c>
      <c r="BH397">
        <v>351.73026631379997</v>
      </c>
      <c r="BI397">
        <v>350.12573454508498</v>
      </c>
      <c r="BJ397">
        <v>355.817647327602</v>
      </c>
      <c r="BK397">
        <v>338.35019031385201</v>
      </c>
      <c r="BL397">
        <v>342.03286463705399</v>
      </c>
      <c r="BM397">
        <v>341.87425009256401</v>
      </c>
      <c r="BN397">
        <v>338.62576692508998</v>
      </c>
      <c r="BO397">
        <v>344.98990224502398</v>
      </c>
      <c r="BP397">
        <v>336.21285634576901</v>
      </c>
      <c r="BQ397">
        <v>342.04049946032899</v>
      </c>
      <c r="BR397">
        <v>350.58663884727798</v>
      </c>
      <c r="BS397">
        <v>365.62761285968901</v>
      </c>
      <c r="BT397">
        <v>350.72925123704101</v>
      </c>
      <c r="BU397">
        <v>358.58243643317502</v>
      </c>
      <c r="BV397">
        <v>371.87398739145999</v>
      </c>
      <c r="BW397">
        <v>364.1134909649</v>
      </c>
      <c r="BX397">
        <v>369.47483004153298</v>
      </c>
      <c r="BY397">
        <v>356.55546302902701</v>
      </c>
      <c r="BZ397">
        <v>380.30376546963799</v>
      </c>
      <c r="CA397">
        <v>365.83920744011499</v>
      </c>
      <c r="CB397">
        <v>370.228140262294</v>
      </c>
      <c r="CC397">
        <v>345.143697095319</v>
      </c>
      <c r="CD397">
        <v>344.04052201070698</v>
      </c>
      <c r="CE397">
        <v>337.85212545432302</v>
      </c>
      <c r="CF397">
        <v>361.779916805163</v>
      </c>
      <c r="CG397">
        <v>365.04150648736203</v>
      </c>
      <c r="CH397">
        <v>411.58163670533997</v>
      </c>
      <c r="CI397">
        <v>423.62992993026199</v>
      </c>
      <c r="CJ397">
        <v>409.61932190961102</v>
      </c>
      <c r="CK397">
        <v>641.529384139802</v>
      </c>
      <c r="CL397">
        <v>660.447656166461</v>
      </c>
      <c r="CM397">
        <v>424.04817005527798</v>
      </c>
      <c r="CN397">
        <v>338.56747694456197</v>
      </c>
      <c r="CO397">
        <v>328.26750688778401</v>
      </c>
      <c r="CP397">
        <v>340.852203138005</v>
      </c>
      <c r="CQ397">
        <v>326.93713631092101</v>
      </c>
      <c r="CR397">
        <v>336.81103068159803</v>
      </c>
      <c r="CS397">
        <v>317.20861503295299</v>
      </c>
      <c r="CT397">
        <v>325.72284272442499</v>
      </c>
      <c r="CU397">
        <v>340.26814887341902</v>
      </c>
      <c r="CV397">
        <v>337.61344592934302</v>
      </c>
      <c r="CW397">
        <v>332.27908618868202</v>
      </c>
    </row>
    <row r="398" spans="1:101" x14ac:dyDescent="0.25">
      <c r="A398">
        <v>95.1668891855807</v>
      </c>
      <c r="B398">
        <v>336.29946621855697</v>
      </c>
      <c r="C398">
        <v>348.23474170306798</v>
      </c>
      <c r="D398">
        <v>371.94412304882599</v>
      </c>
      <c r="E398">
        <v>359.95478714563899</v>
      </c>
      <c r="F398">
        <v>424.28460334592899</v>
      </c>
      <c r="G398">
        <v>348.82045988946697</v>
      </c>
      <c r="H398">
        <v>323.93511464980401</v>
      </c>
      <c r="I398">
        <v>336.93158355551901</v>
      </c>
      <c r="J398">
        <v>329.39483054153601</v>
      </c>
      <c r="K398">
        <v>340.30347993481701</v>
      </c>
      <c r="L398">
        <v>412.43589513897098</v>
      </c>
      <c r="M398">
        <v>335.31981945450298</v>
      </c>
      <c r="N398">
        <v>333.12213471127302</v>
      </c>
      <c r="O398">
        <v>319.07577364677297</v>
      </c>
      <c r="P398">
        <v>350.800201700439</v>
      </c>
      <c r="Q398">
        <v>346.97094752576101</v>
      </c>
      <c r="R398">
        <v>330.19534990395101</v>
      </c>
      <c r="S398">
        <v>343.93952433710899</v>
      </c>
      <c r="T398">
        <v>328.76372865151097</v>
      </c>
      <c r="U398">
        <v>330.58909672815798</v>
      </c>
      <c r="V398">
        <v>341.86468960812499</v>
      </c>
      <c r="W398">
        <v>344.14401213410702</v>
      </c>
      <c r="X398">
        <v>411.06362345673898</v>
      </c>
      <c r="Y398">
        <v>411.45993983805101</v>
      </c>
      <c r="Z398">
        <v>394.58327855819499</v>
      </c>
      <c r="AA398">
        <v>356.73152971040599</v>
      </c>
      <c r="AB398">
        <v>385.65200182382802</v>
      </c>
      <c r="AC398">
        <v>400.83822337083001</v>
      </c>
      <c r="AD398">
        <v>515.10926544645201</v>
      </c>
      <c r="AE398">
        <v>563.93190301978098</v>
      </c>
      <c r="AF398">
        <v>558.57972137473701</v>
      </c>
      <c r="AG398">
        <v>565.211134598081</v>
      </c>
      <c r="AH398">
        <v>555.334173893409</v>
      </c>
      <c r="AI398">
        <v>505.97398226566003</v>
      </c>
      <c r="AJ398">
        <v>571.37242185197795</v>
      </c>
      <c r="AK398">
        <v>480.881813179804</v>
      </c>
      <c r="AL398">
        <v>423.21532963690902</v>
      </c>
      <c r="AM398">
        <v>392.36571551363198</v>
      </c>
      <c r="AN398">
        <v>388.47971814820897</v>
      </c>
      <c r="AO398">
        <v>375.465124593849</v>
      </c>
      <c r="AP398">
        <v>361.10842446433799</v>
      </c>
      <c r="AQ398">
        <v>348.21479194387501</v>
      </c>
      <c r="AR398">
        <v>339.75913940936101</v>
      </c>
      <c r="AS398">
        <v>333.75200544880801</v>
      </c>
      <c r="AT398">
        <v>340.91953322773099</v>
      </c>
      <c r="AU398">
        <v>357.89363250227302</v>
      </c>
      <c r="AV398">
        <v>339.25430493742402</v>
      </c>
      <c r="AW398">
        <v>330.93810490798199</v>
      </c>
      <c r="AX398">
        <v>346.31640398333002</v>
      </c>
      <c r="AY398">
        <v>363.623878449193</v>
      </c>
      <c r="AZ398">
        <v>370.64170452114399</v>
      </c>
      <c r="BA398">
        <v>345.38901147347201</v>
      </c>
      <c r="BB398">
        <v>342.569424964066</v>
      </c>
      <c r="BC398">
        <v>350.276635298565</v>
      </c>
      <c r="BD398">
        <v>351.01882364038499</v>
      </c>
      <c r="BE398">
        <v>337.33094531100198</v>
      </c>
      <c r="BF398">
        <v>326.58918622658302</v>
      </c>
      <c r="BG398">
        <v>346.61296284133402</v>
      </c>
      <c r="BH398">
        <v>350.212514182505</v>
      </c>
      <c r="BI398">
        <v>348.24065991809198</v>
      </c>
      <c r="BJ398">
        <v>355.139747985246</v>
      </c>
      <c r="BK398">
        <v>338.60951942022302</v>
      </c>
      <c r="BL398">
        <v>341.57058257735002</v>
      </c>
      <c r="BM398">
        <v>342.87195705544599</v>
      </c>
      <c r="BN398">
        <v>338.20617652008298</v>
      </c>
      <c r="BO398">
        <v>343.80293946374701</v>
      </c>
      <c r="BP398">
        <v>334.701034348024</v>
      </c>
      <c r="BQ398">
        <v>341.91696079864101</v>
      </c>
      <c r="BR398">
        <v>350.60339680745898</v>
      </c>
      <c r="BS398">
        <v>365.10586942083103</v>
      </c>
      <c r="BT398">
        <v>350.98012853242301</v>
      </c>
      <c r="BU398">
        <v>358.44909976116799</v>
      </c>
      <c r="BV398">
        <v>371.59967098637998</v>
      </c>
      <c r="BW398">
        <v>365.034192040763</v>
      </c>
      <c r="BX398">
        <v>369.91988468428298</v>
      </c>
      <c r="BY398">
        <v>355.55100984214403</v>
      </c>
      <c r="BZ398">
        <v>380.37579997927401</v>
      </c>
      <c r="CA398">
        <v>364.13264461947301</v>
      </c>
      <c r="CB398">
        <v>368.41513273499402</v>
      </c>
      <c r="CC398">
        <v>344.009261817089</v>
      </c>
      <c r="CD398">
        <v>343.68502628996703</v>
      </c>
      <c r="CE398">
        <v>338.11318720381701</v>
      </c>
      <c r="CF398">
        <v>360.73419809806001</v>
      </c>
      <c r="CG398">
        <v>364.29428938953498</v>
      </c>
      <c r="CH398">
        <v>412.64049205543</v>
      </c>
      <c r="CI398">
        <v>423.83974467907302</v>
      </c>
      <c r="CJ398">
        <v>411.92398556683298</v>
      </c>
      <c r="CK398">
        <v>643.99815605130004</v>
      </c>
      <c r="CL398">
        <v>668.39886832925697</v>
      </c>
      <c r="CM398">
        <v>425.29777166794798</v>
      </c>
      <c r="CN398">
        <v>338.03335631894601</v>
      </c>
      <c r="CO398">
        <v>328.29899604500002</v>
      </c>
      <c r="CP398">
        <v>339.80231957574603</v>
      </c>
      <c r="CQ398">
        <v>327.76602399098101</v>
      </c>
      <c r="CR398">
        <v>336.777056076088</v>
      </c>
      <c r="CS398">
        <v>317.81792955104498</v>
      </c>
      <c r="CT398">
        <v>325.09538454585999</v>
      </c>
      <c r="CU398">
        <v>339.28145415810798</v>
      </c>
      <c r="CV398">
        <v>338.60613822768403</v>
      </c>
      <c r="CW398">
        <v>330.30658127598701</v>
      </c>
    </row>
    <row r="399" spans="1:101" x14ac:dyDescent="0.25">
      <c r="A399">
        <v>95.407209612816999</v>
      </c>
      <c r="B399">
        <v>336.54247016544798</v>
      </c>
      <c r="C399">
        <v>346.46490496932199</v>
      </c>
      <c r="D399">
        <v>371.84361753262903</v>
      </c>
      <c r="E399">
        <v>359.23336517271503</v>
      </c>
      <c r="F399">
        <v>420.08242539064099</v>
      </c>
      <c r="G399">
        <v>346.81355484168802</v>
      </c>
      <c r="H399">
        <v>323.57658936089098</v>
      </c>
      <c r="I399">
        <v>335.074025025362</v>
      </c>
      <c r="J399">
        <v>328.39217412207398</v>
      </c>
      <c r="K399">
        <v>339.564031557242</v>
      </c>
      <c r="L399">
        <v>408.94965518351302</v>
      </c>
      <c r="M399">
        <v>335.30328571741097</v>
      </c>
      <c r="N399">
        <v>332.75394102825902</v>
      </c>
      <c r="O399">
        <v>318.86506798464097</v>
      </c>
      <c r="P399">
        <v>349.41470909609399</v>
      </c>
      <c r="Q399">
        <v>346.713963973528</v>
      </c>
      <c r="R399">
        <v>329.92676540039503</v>
      </c>
      <c r="S399">
        <v>343.01210302243601</v>
      </c>
      <c r="T399">
        <v>328.98273157876298</v>
      </c>
      <c r="U399">
        <v>332.729920176566</v>
      </c>
      <c r="V399">
        <v>342.90562668561302</v>
      </c>
      <c r="W399">
        <v>342.43056295176899</v>
      </c>
      <c r="X399">
        <v>405.632139212254</v>
      </c>
      <c r="Y399">
        <v>408.17924522610201</v>
      </c>
      <c r="Z399">
        <v>390.41735705789603</v>
      </c>
      <c r="AA399">
        <v>353.85037145997001</v>
      </c>
      <c r="AB399">
        <v>383.39532008807902</v>
      </c>
      <c r="AC399">
        <v>398.36512613723102</v>
      </c>
      <c r="AD399">
        <v>506.315110393407</v>
      </c>
      <c r="AE399">
        <v>553.85448968522803</v>
      </c>
      <c r="AF399">
        <v>547.17639030846101</v>
      </c>
      <c r="AG399">
        <v>555.89474224413505</v>
      </c>
      <c r="AH399">
        <v>547.87251622684698</v>
      </c>
      <c r="AI399">
        <v>499.56488738346002</v>
      </c>
      <c r="AJ399">
        <v>562.82314785771905</v>
      </c>
      <c r="AK399">
        <v>476.90724669109397</v>
      </c>
      <c r="AL399">
        <v>419.688795181263</v>
      </c>
      <c r="AM399">
        <v>391.67474683351099</v>
      </c>
      <c r="AN399">
        <v>384.78442428579899</v>
      </c>
      <c r="AO399">
        <v>375.234290618366</v>
      </c>
      <c r="AP399">
        <v>360.740939561277</v>
      </c>
      <c r="AQ399">
        <v>348.35877911257103</v>
      </c>
      <c r="AR399">
        <v>339.66819701016101</v>
      </c>
      <c r="AS399">
        <v>334.075008623911</v>
      </c>
      <c r="AT399">
        <v>340.87199603003802</v>
      </c>
      <c r="AU399">
        <v>357.84743429687302</v>
      </c>
      <c r="AV399">
        <v>339.49964359140802</v>
      </c>
      <c r="AW399">
        <v>328.45984408895202</v>
      </c>
      <c r="AX399">
        <v>346.04156133539198</v>
      </c>
      <c r="AY399">
        <v>362.76447220649698</v>
      </c>
      <c r="AZ399">
        <v>371.02210703006898</v>
      </c>
      <c r="BA399">
        <v>344.02477620983001</v>
      </c>
      <c r="BB399">
        <v>340.42040640449198</v>
      </c>
      <c r="BC399">
        <v>349.69366599920397</v>
      </c>
      <c r="BD399">
        <v>350.60427374357897</v>
      </c>
      <c r="BE399">
        <v>336.69347124554702</v>
      </c>
      <c r="BF399">
        <v>327.48927474040499</v>
      </c>
      <c r="BG399">
        <v>345.857515096182</v>
      </c>
      <c r="BH399">
        <v>348.90910041244302</v>
      </c>
      <c r="BI399">
        <v>348.48670397995198</v>
      </c>
      <c r="BJ399">
        <v>352.96124538160598</v>
      </c>
      <c r="BK399">
        <v>337.59576420915602</v>
      </c>
      <c r="BL399">
        <v>341.48938801882503</v>
      </c>
      <c r="BM399">
        <v>340.60390427293902</v>
      </c>
      <c r="BN399">
        <v>338.402306177328</v>
      </c>
      <c r="BO399">
        <v>341.95203145957402</v>
      </c>
      <c r="BP399">
        <v>334.81988419639703</v>
      </c>
      <c r="BQ399">
        <v>340.73222047259901</v>
      </c>
      <c r="BR399">
        <v>349.79674650232198</v>
      </c>
      <c r="BS399">
        <v>363.34269500985101</v>
      </c>
      <c r="BT399">
        <v>349.48194004102999</v>
      </c>
      <c r="BU399">
        <v>357.44363778064098</v>
      </c>
      <c r="BV399">
        <v>369.86266556454098</v>
      </c>
      <c r="BW399">
        <v>364.87733312307199</v>
      </c>
      <c r="BX399">
        <v>367.70105127869601</v>
      </c>
      <c r="BY399">
        <v>354.48858231020301</v>
      </c>
      <c r="BZ399">
        <v>376.94436386522301</v>
      </c>
      <c r="CA399">
        <v>363.09184535467801</v>
      </c>
      <c r="CB399">
        <v>367.10124417413999</v>
      </c>
      <c r="CC399">
        <v>344.57745106577102</v>
      </c>
      <c r="CD399">
        <v>342.30548791989202</v>
      </c>
      <c r="CE399">
        <v>337.59036479248402</v>
      </c>
      <c r="CF399">
        <v>359.19702639982302</v>
      </c>
      <c r="CG399">
        <v>364.07228709803701</v>
      </c>
      <c r="CH399">
        <v>408.98858374503601</v>
      </c>
      <c r="CI399">
        <v>420.59111235589398</v>
      </c>
      <c r="CJ399">
        <v>410.84227627298901</v>
      </c>
      <c r="CK399">
        <v>630.19512670407505</v>
      </c>
      <c r="CL399">
        <v>659.33125616734606</v>
      </c>
      <c r="CM399">
        <v>424.196738718093</v>
      </c>
      <c r="CN399">
        <v>337.411266740229</v>
      </c>
      <c r="CO399">
        <v>328.33523591386802</v>
      </c>
      <c r="CP399">
        <v>338.62350586802802</v>
      </c>
      <c r="CQ399">
        <v>327.31284600580102</v>
      </c>
      <c r="CR399">
        <v>336.94367291803297</v>
      </c>
      <c r="CS399">
        <v>319.11976946848603</v>
      </c>
      <c r="CT399">
        <v>325.400636018765</v>
      </c>
      <c r="CU399">
        <v>340.352542814738</v>
      </c>
      <c r="CV399">
        <v>336.45522169899101</v>
      </c>
      <c r="CW399">
        <v>330.49752029891198</v>
      </c>
    </row>
    <row r="400" spans="1:101" x14ac:dyDescent="0.25">
      <c r="A400">
        <v>95.647530040053397</v>
      </c>
      <c r="B400">
        <v>332.88811810801701</v>
      </c>
      <c r="C400">
        <v>335.53565884265601</v>
      </c>
      <c r="D400">
        <v>378.08788445869499</v>
      </c>
      <c r="E400">
        <v>361.57109834929201</v>
      </c>
      <c r="F400">
        <v>412.28559799123002</v>
      </c>
      <c r="G400">
        <v>342.88585717936098</v>
      </c>
      <c r="H400">
        <v>328.89945956272101</v>
      </c>
      <c r="I400">
        <v>331.75524455320698</v>
      </c>
      <c r="J400">
        <v>322.74945730904</v>
      </c>
      <c r="K400">
        <v>340.02960078770599</v>
      </c>
      <c r="L400">
        <v>397.50569732509302</v>
      </c>
      <c r="M400">
        <v>337.98232810001002</v>
      </c>
      <c r="N400">
        <v>328.21099496239799</v>
      </c>
      <c r="O400">
        <v>320.39907187650198</v>
      </c>
      <c r="P400">
        <v>345.09710539067498</v>
      </c>
      <c r="Q400">
        <v>349.33915883156499</v>
      </c>
      <c r="R400">
        <v>333.98715671409002</v>
      </c>
      <c r="S400">
        <v>339.18553303578602</v>
      </c>
      <c r="T400">
        <v>322.77435037699098</v>
      </c>
      <c r="U400">
        <v>342.95047704021999</v>
      </c>
      <c r="V400">
        <v>340.219513385992</v>
      </c>
      <c r="W400">
        <v>340.12781585855203</v>
      </c>
      <c r="X400">
        <v>397.41205621445499</v>
      </c>
      <c r="Y400">
        <v>404.83048390687401</v>
      </c>
      <c r="Z400">
        <v>388.10995631461498</v>
      </c>
      <c r="AA400">
        <v>345.004695482795</v>
      </c>
      <c r="AB400">
        <v>382.02830517580298</v>
      </c>
      <c r="AC400">
        <v>397.96046159408598</v>
      </c>
      <c r="AD400">
        <v>491.81776967216098</v>
      </c>
      <c r="AE400">
        <v>546.24846470795296</v>
      </c>
      <c r="AF400">
        <v>532.65975861511299</v>
      </c>
      <c r="AG400">
        <v>543.08335349452204</v>
      </c>
      <c r="AH400">
        <v>534.574406177539</v>
      </c>
      <c r="AI400">
        <v>495.09912576110901</v>
      </c>
      <c r="AJ400">
        <v>547.20046757225202</v>
      </c>
      <c r="AK400">
        <v>472.73330175973302</v>
      </c>
      <c r="AL400">
        <v>411.14547437412699</v>
      </c>
      <c r="AM400">
        <v>400.05060034129701</v>
      </c>
      <c r="AN400">
        <v>386.30897341298402</v>
      </c>
      <c r="AO400">
        <v>381.116914395273</v>
      </c>
      <c r="AP400">
        <v>358.422703099969</v>
      </c>
      <c r="AQ400">
        <v>355.40548760730098</v>
      </c>
      <c r="AR400">
        <v>339.98668188387802</v>
      </c>
      <c r="AS400">
        <v>335.66388692248597</v>
      </c>
      <c r="AT400">
        <v>337.19746042225802</v>
      </c>
      <c r="AU400">
        <v>354.93683813156298</v>
      </c>
      <c r="AV400">
        <v>345.78638795721901</v>
      </c>
      <c r="AW400">
        <v>314.69036099838303</v>
      </c>
      <c r="AX400">
        <v>344.30713522201501</v>
      </c>
      <c r="AY400">
        <v>355.26326037690802</v>
      </c>
      <c r="AZ400">
        <v>368.20132909468902</v>
      </c>
      <c r="BA400">
        <v>343.140830235019</v>
      </c>
      <c r="BB400">
        <v>336.05022927799399</v>
      </c>
      <c r="BC400">
        <v>352.39896632047697</v>
      </c>
      <c r="BD400">
        <v>360.06197970357499</v>
      </c>
      <c r="BE400">
        <v>340.28492014914502</v>
      </c>
      <c r="BF400">
        <v>328.22909933237997</v>
      </c>
      <c r="BG400">
        <v>340.328686538054</v>
      </c>
      <c r="BH400">
        <v>343.41286233061697</v>
      </c>
      <c r="BI400">
        <v>345.79917356700901</v>
      </c>
      <c r="BJ400">
        <v>351.260945353642</v>
      </c>
      <c r="BK400">
        <v>335.73507563498299</v>
      </c>
      <c r="BL400">
        <v>341.17826541102897</v>
      </c>
      <c r="BM400">
        <v>336.64236509990297</v>
      </c>
      <c r="BN400">
        <v>338.90929535669397</v>
      </c>
      <c r="BO400">
        <v>341.06340368300403</v>
      </c>
      <c r="BP400">
        <v>334.937509056853</v>
      </c>
      <c r="BQ400">
        <v>338.868002611598</v>
      </c>
      <c r="BR400">
        <v>349.369554038849</v>
      </c>
      <c r="BS400">
        <v>358.705201713299</v>
      </c>
      <c r="BT400">
        <v>346.92585850011102</v>
      </c>
      <c r="BU400">
        <v>348.83352792087697</v>
      </c>
      <c r="BV400">
        <v>365.59974137956999</v>
      </c>
      <c r="BW400">
        <v>361.25277562219702</v>
      </c>
      <c r="BX400">
        <v>365.26211672211298</v>
      </c>
      <c r="BY400">
        <v>357.27113592513899</v>
      </c>
      <c r="BZ400">
        <v>360.78394648902503</v>
      </c>
      <c r="CA400">
        <v>364.91678316527299</v>
      </c>
      <c r="CB400">
        <v>363.34353744410703</v>
      </c>
      <c r="CC400">
        <v>347.145886633332</v>
      </c>
      <c r="CD400">
        <v>340.38202942461203</v>
      </c>
      <c r="CE400">
        <v>335.24561803464599</v>
      </c>
      <c r="CF400">
        <v>351.97099201108603</v>
      </c>
      <c r="CG400">
        <v>365.79375751894997</v>
      </c>
      <c r="CH400">
        <v>396.66090420570401</v>
      </c>
      <c r="CI400">
        <v>408.78114340560398</v>
      </c>
      <c r="CJ400">
        <v>408.803513992761</v>
      </c>
      <c r="CK400">
        <v>605.427827598568</v>
      </c>
      <c r="CL400">
        <v>634.13798092731304</v>
      </c>
      <c r="CM400">
        <v>426.16394204172798</v>
      </c>
      <c r="CN400">
        <v>338.08338074558799</v>
      </c>
      <c r="CO400">
        <v>333.51120692983801</v>
      </c>
      <c r="CP400">
        <v>334.15011540789902</v>
      </c>
      <c r="CQ400">
        <v>324.21440966867999</v>
      </c>
      <c r="CR400">
        <v>331.12210378579601</v>
      </c>
      <c r="CS400">
        <v>326.37687519589298</v>
      </c>
      <c r="CT400">
        <v>322.43794138529398</v>
      </c>
      <c r="CU400">
        <v>338.96908832822902</v>
      </c>
      <c r="CV400">
        <v>333.27485864305203</v>
      </c>
      <c r="CW400">
        <v>336.03676364396603</v>
      </c>
    </row>
    <row r="401" spans="1:101" x14ac:dyDescent="0.25">
      <c r="A401">
        <v>95.887850467289695</v>
      </c>
      <c r="B401">
        <v>333.34253416663398</v>
      </c>
      <c r="C401">
        <v>325.58024625322702</v>
      </c>
      <c r="D401">
        <v>383.54225275948301</v>
      </c>
      <c r="E401">
        <v>351.86008676469299</v>
      </c>
      <c r="F401">
        <v>391.893547749405</v>
      </c>
      <c r="G401">
        <v>342.221121480796</v>
      </c>
      <c r="H401">
        <v>332.30439028853402</v>
      </c>
      <c r="I401">
        <v>323.664506002211</v>
      </c>
      <c r="J401">
        <v>326.196136784999</v>
      </c>
      <c r="K401">
        <v>336.92757653029702</v>
      </c>
      <c r="L401">
        <v>374.50646021685901</v>
      </c>
      <c r="M401">
        <v>341.05840981391998</v>
      </c>
      <c r="N401">
        <v>329.759690974911</v>
      </c>
      <c r="O401">
        <v>327.58319287326901</v>
      </c>
      <c r="P401">
        <v>341.29088876270998</v>
      </c>
      <c r="Q401">
        <v>335.73451825967197</v>
      </c>
      <c r="R401">
        <v>334.98287271573298</v>
      </c>
      <c r="S401">
        <v>330.057208912703</v>
      </c>
      <c r="T401">
        <v>321.88790592887602</v>
      </c>
      <c r="U401">
        <v>342.65438078490303</v>
      </c>
      <c r="V401">
        <v>330.88405024552497</v>
      </c>
      <c r="W401">
        <v>343.86934335183099</v>
      </c>
      <c r="X401">
        <v>381.84794732842897</v>
      </c>
      <c r="Y401">
        <v>390.516434104295</v>
      </c>
      <c r="Z401">
        <v>383.64458815214999</v>
      </c>
      <c r="AA401">
        <v>344.47385838224301</v>
      </c>
      <c r="AB401">
        <v>370.26212405466799</v>
      </c>
      <c r="AC401">
        <v>402.916341885159</v>
      </c>
      <c r="AD401">
        <v>470.68912155394798</v>
      </c>
      <c r="AE401">
        <v>523.25429038520599</v>
      </c>
      <c r="AF401">
        <v>496.87529980415201</v>
      </c>
      <c r="AG401">
        <v>516.97554501450804</v>
      </c>
      <c r="AH401">
        <v>506.85126800653802</v>
      </c>
      <c r="AI401">
        <v>480.44463037504198</v>
      </c>
      <c r="AJ401">
        <v>525.10797439518797</v>
      </c>
      <c r="AK401">
        <v>468.73165588940299</v>
      </c>
      <c r="AL401">
        <v>403.81476598689397</v>
      </c>
      <c r="AM401">
        <v>411.66661087105501</v>
      </c>
      <c r="AN401">
        <v>387.05848355502502</v>
      </c>
      <c r="AO401">
        <v>381.75773867448498</v>
      </c>
      <c r="AP401">
        <v>358.03389203007401</v>
      </c>
      <c r="AQ401">
        <v>353.681914746779</v>
      </c>
      <c r="AR401">
        <v>335.33289622607998</v>
      </c>
      <c r="AS401">
        <v>334.99631011867399</v>
      </c>
      <c r="AT401">
        <v>333.60722188667398</v>
      </c>
      <c r="AU401">
        <v>351.428107321722</v>
      </c>
      <c r="AV401">
        <v>350.746731452468</v>
      </c>
      <c r="AW401">
        <v>313.07843926105198</v>
      </c>
      <c r="AX401">
        <v>341.13779757636797</v>
      </c>
      <c r="AY401">
        <v>355.95590581172502</v>
      </c>
      <c r="AZ401">
        <v>364.50133587528398</v>
      </c>
      <c r="BA401">
        <v>338.54084668980499</v>
      </c>
      <c r="BB401">
        <v>340.75399020912801</v>
      </c>
      <c r="BC401">
        <v>346.95810700972498</v>
      </c>
      <c r="BD401">
        <v>369.64039633276701</v>
      </c>
      <c r="BE401">
        <v>344.79480433657199</v>
      </c>
      <c r="BF401">
        <v>333.15996498497799</v>
      </c>
      <c r="BG401">
        <v>326.81421451221502</v>
      </c>
      <c r="BH401">
        <v>340.04720026014598</v>
      </c>
      <c r="BI401">
        <v>339.85766679316202</v>
      </c>
      <c r="BJ401">
        <v>348.37301788046199</v>
      </c>
      <c r="BK401">
        <v>337.54526204937798</v>
      </c>
      <c r="BL401">
        <v>338.76892417531502</v>
      </c>
      <c r="BM401">
        <v>334.21057519936699</v>
      </c>
      <c r="BN401">
        <v>336.815011615326</v>
      </c>
      <c r="BO401">
        <v>339.42653824909002</v>
      </c>
      <c r="BP401">
        <v>335.12595967868202</v>
      </c>
      <c r="BQ401">
        <v>337.67237083839399</v>
      </c>
      <c r="BR401">
        <v>346.76800491166898</v>
      </c>
      <c r="BS401">
        <v>359.64457564005698</v>
      </c>
      <c r="BT401">
        <v>345.00370034907399</v>
      </c>
      <c r="BU401">
        <v>338.71058791373702</v>
      </c>
      <c r="BV401">
        <v>355.89759417240703</v>
      </c>
      <c r="BW401">
        <v>355.35001118168799</v>
      </c>
      <c r="BX401">
        <v>360.53809804646397</v>
      </c>
      <c r="BY401">
        <v>354.33802068196502</v>
      </c>
      <c r="BZ401">
        <v>343.51166444312997</v>
      </c>
      <c r="CA401">
        <v>363.62035026428401</v>
      </c>
      <c r="CB401">
        <v>360.47488737277399</v>
      </c>
      <c r="CC401">
        <v>351.68598136825602</v>
      </c>
      <c r="CD401">
        <v>340.12903071523198</v>
      </c>
      <c r="CE401">
        <v>328.48223480149301</v>
      </c>
      <c r="CF401">
        <v>349.16098379997698</v>
      </c>
      <c r="CG401">
        <v>362.74037608966</v>
      </c>
      <c r="CH401">
        <v>376.192127596099</v>
      </c>
      <c r="CI401">
        <v>385.183479710418</v>
      </c>
      <c r="CJ401">
        <v>398.19601052547603</v>
      </c>
      <c r="CK401">
        <v>555.49677074449596</v>
      </c>
      <c r="CL401">
        <v>572.79267591693895</v>
      </c>
      <c r="CM401">
        <v>440.34448397710503</v>
      </c>
      <c r="CN401">
        <v>339.31329924166403</v>
      </c>
      <c r="CO401">
        <v>339.0479112342</v>
      </c>
      <c r="CP401">
        <v>325.95760540895901</v>
      </c>
      <c r="CQ401">
        <v>315.39056747778199</v>
      </c>
      <c r="CR401">
        <v>327.09323610901498</v>
      </c>
      <c r="CS401">
        <v>323.13525407791298</v>
      </c>
      <c r="CT401">
        <v>320.48827315161299</v>
      </c>
      <c r="CU401">
        <v>335.89906049098403</v>
      </c>
      <c r="CV401">
        <v>337.32542718290301</v>
      </c>
      <c r="CW401">
        <v>333.97382534248902</v>
      </c>
    </row>
    <row r="402" spans="1:101" x14ac:dyDescent="0.25">
      <c r="A402">
        <v>96.128170894525994</v>
      </c>
      <c r="B402">
        <v>329.73659973508097</v>
      </c>
      <c r="C402">
        <v>321.95388748547299</v>
      </c>
      <c r="D402">
        <v>384.06012665486901</v>
      </c>
      <c r="E402">
        <v>345.070735644097</v>
      </c>
      <c r="F402">
        <v>382.47984660410202</v>
      </c>
      <c r="G402">
        <v>335.91891200114298</v>
      </c>
      <c r="H402">
        <v>332.87788277435999</v>
      </c>
      <c r="I402">
        <v>317.47339677255297</v>
      </c>
      <c r="J402">
        <v>325.48519938201201</v>
      </c>
      <c r="K402">
        <v>336.88771179457098</v>
      </c>
      <c r="L402">
        <v>360.06569640809602</v>
      </c>
      <c r="M402">
        <v>341.30772984685098</v>
      </c>
      <c r="N402">
        <v>330.50934770234898</v>
      </c>
      <c r="O402">
        <v>329.048340669602</v>
      </c>
      <c r="P402">
        <v>339.15701363315799</v>
      </c>
      <c r="Q402">
        <v>332.57294187245799</v>
      </c>
      <c r="R402">
        <v>332.31196449786199</v>
      </c>
      <c r="S402">
        <v>328.01973786270202</v>
      </c>
      <c r="T402">
        <v>322.76090482829198</v>
      </c>
      <c r="U402">
        <v>341.94434558235503</v>
      </c>
      <c r="V402">
        <v>330.581783723532</v>
      </c>
      <c r="W402">
        <v>342.176192273607</v>
      </c>
      <c r="X402">
        <v>367.83116777247602</v>
      </c>
      <c r="Y402">
        <v>375.05391223073099</v>
      </c>
      <c r="Z402">
        <v>370.82467057314301</v>
      </c>
      <c r="AA402">
        <v>342.84296049576</v>
      </c>
      <c r="AB402">
        <v>351.38399392931399</v>
      </c>
      <c r="AC402">
        <v>396.371067221413</v>
      </c>
      <c r="AD402">
        <v>438.71077320026598</v>
      </c>
      <c r="AE402">
        <v>488.18886473905599</v>
      </c>
      <c r="AF402">
        <v>469.604570276017</v>
      </c>
      <c r="AG402">
        <v>485.630545886395</v>
      </c>
      <c r="AH402">
        <v>474.12329012846402</v>
      </c>
      <c r="AI402">
        <v>458.79183623731598</v>
      </c>
      <c r="AJ402">
        <v>500.34012527762201</v>
      </c>
      <c r="AK402">
        <v>462.47917358775101</v>
      </c>
      <c r="AL402">
        <v>392.71144320007397</v>
      </c>
      <c r="AM402">
        <v>411.93812289054398</v>
      </c>
      <c r="AN402">
        <v>381.09120264283501</v>
      </c>
      <c r="AO402">
        <v>378.70053829065398</v>
      </c>
      <c r="AP402">
        <v>352.60076479567903</v>
      </c>
      <c r="AQ402">
        <v>357.25101807833499</v>
      </c>
      <c r="AR402">
        <v>335.95492277319403</v>
      </c>
      <c r="AS402">
        <v>339.23893574475602</v>
      </c>
      <c r="AT402">
        <v>334.59143864994297</v>
      </c>
      <c r="AU402">
        <v>351.86969253214198</v>
      </c>
      <c r="AV402">
        <v>344.25211173591498</v>
      </c>
      <c r="AW402">
        <v>307.43982123954402</v>
      </c>
      <c r="AX402">
        <v>347.05342283270699</v>
      </c>
      <c r="AY402">
        <v>353.70150246201098</v>
      </c>
      <c r="AZ402">
        <v>364.31413383359597</v>
      </c>
      <c r="BA402">
        <v>333.03896670381499</v>
      </c>
      <c r="BB402">
        <v>338.86722412964002</v>
      </c>
      <c r="BC402">
        <v>343.16617737340999</v>
      </c>
      <c r="BD402">
        <v>370.451611867932</v>
      </c>
      <c r="BE402">
        <v>351.89075089908499</v>
      </c>
      <c r="BF402">
        <v>333.66829217021399</v>
      </c>
      <c r="BG402">
        <v>325.46189530806498</v>
      </c>
      <c r="BH402">
        <v>340.00318773116101</v>
      </c>
      <c r="BI402">
        <v>338.55739226311499</v>
      </c>
      <c r="BJ402">
        <v>341.86305507338602</v>
      </c>
      <c r="BK402">
        <v>338.73317060230102</v>
      </c>
      <c r="BL402">
        <v>334.22047495590601</v>
      </c>
      <c r="BM402">
        <v>331.24641091293699</v>
      </c>
      <c r="BN402">
        <v>333.39963710790897</v>
      </c>
      <c r="BO402">
        <v>340.16544227195999</v>
      </c>
      <c r="BP402">
        <v>333.30393033997399</v>
      </c>
      <c r="BQ402">
        <v>335.45753345048001</v>
      </c>
      <c r="BR402">
        <v>335.57824456188001</v>
      </c>
      <c r="BS402">
        <v>352.98066313783602</v>
      </c>
      <c r="BT402">
        <v>345.17266107607497</v>
      </c>
      <c r="BU402">
        <v>332.37802394808102</v>
      </c>
      <c r="BV402">
        <v>351.62844407128102</v>
      </c>
      <c r="BW402">
        <v>353.54687794782598</v>
      </c>
      <c r="BX402">
        <v>354.54238493491403</v>
      </c>
      <c r="BY402">
        <v>345.652607619474</v>
      </c>
      <c r="BZ402">
        <v>331.86230787517701</v>
      </c>
      <c r="CA402">
        <v>355.19477646741399</v>
      </c>
      <c r="CB402">
        <v>354.48285506609801</v>
      </c>
      <c r="CC402">
        <v>344.45828877399799</v>
      </c>
      <c r="CD402">
        <v>339.97104907495202</v>
      </c>
      <c r="CE402">
        <v>324.29448737171799</v>
      </c>
      <c r="CF402">
        <v>344.84317547763999</v>
      </c>
      <c r="CG402">
        <v>352.464836795395</v>
      </c>
      <c r="CH402">
        <v>370.96751321470202</v>
      </c>
      <c r="CI402">
        <v>371.12134058917798</v>
      </c>
      <c r="CJ402">
        <v>398.36691043631998</v>
      </c>
      <c r="CK402">
        <v>509.73136533577798</v>
      </c>
      <c r="CL402">
        <v>549.28722968427803</v>
      </c>
      <c r="CM402">
        <v>441.76665944473598</v>
      </c>
      <c r="CN402">
        <v>342.54837055100501</v>
      </c>
      <c r="CO402">
        <v>338.38606140803</v>
      </c>
      <c r="CP402">
        <v>326.323178665385</v>
      </c>
      <c r="CQ402">
        <v>317.07755175271802</v>
      </c>
      <c r="CR402">
        <v>329.018521306011</v>
      </c>
      <c r="CS402">
        <v>326.973278790964</v>
      </c>
      <c r="CT402">
        <v>315.775662462203</v>
      </c>
      <c r="CU402">
        <v>330.72292741811998</v>
      </c>
      <c r="CV402">
        <v>332.98224679828502</v>
      </c>
      <c r="CW402">
        <v>329.80146015379802</v>
      </c>
    </row>
    <row r="403" spans="1:101" x14ac:dyDescent="0.25">
      <c r="A403">
        <v>96.368491321762306</v>
      </c>
      <c r="B403">
        <v>329.63814656717898</v>
      </c>
      <c r="C403">
        <v>321.77433594486399</v>
      </c>
      <c r="D403">
        <v>383.68971827990998</v>
      </c>
      <c r="E403">
        <v>344.88852979113898</v>
      </c>
      <c r="F403">
        <v>382.16018622076501</v>
      </c>
      <c r="G403">
        <v>335.20118041757399</v>
      </c>
      <c r="H403">
        <v>332.37606787149798</v>
      </c>
      <c r="I403">
        <v>317.46051025581801</v>
      </c>
      <c r="J403">
        <v>325.01991289960199</v>
      </c>
      <c r="K403">
        <v>336.732319130029</v>
      </c>
      <c r="L403">
        <v>359.54723110535599</v>
      </c>
      <c r="M403">
        <v>341.52722554708799</v>
      </c>
      <c r="N403">
        <v>331.33004084592898</v>
      </c>
      <c r="O403">
        <v>328.66921809030401</v>
      </c>
      <c r="P403">
        <v>338.728259583159</v>
      </c>
      <c r="Q403">
        <v>332.96492632255899</v>
      </c>
      <c r="R403">
        <v>331.86905593710998</v>
      </c>
      <c r="S403">
        <v>327.66009787026599</v>
      </c>
      <c r="T403">
        <v>322.517911879216</v>
      </c>
      <c r="U403">
        <v>341.88725339905398</v>
      </c>
      <c r="V403">
        <v>330.59342486632698</v>
      </c>
      <c r="W403">
        <v>341.74232651742602</v>
      </c>
      <c r="X403">
        <v>368.22165281217599</v>
      </c>
      <c r="Y403">
        <v>375.016072643001</v>
      </c>
      <c r="Z403">
        <v>370.29068922601999</v>
      </c>
      <c r="AA403">
        <v>342.32715426450699</v>
      </c>
      <c r="AB403">
        <v>351.054848546188</v>
      </c>
      <c r="AC403">
        <v>397.14596046729298</v>
      </c>
      <c r="AD403">
        <v>438.90950044329401</v>
      </c>
      <c r="AE403">
        <v>488.52320944154002</v>
      </c>
      <c r="AF403">
        <v>469.71471297081098</v>
      </c>
      <c r="AG403">
        <v>487.25805333911597</v>
      </c>
      <c r="AH403">
        <v>474.613378422957</v>
      </c>
      <c r="AI403">
        <v>459.94334870610197</v>
      </c>
      <c r="AJ403">
        <v>500.17569564269598</v>
      </c>
      <c r="AK403">
        <v>463.722940219782</v>
      </c>
      <c r="AL403">
        <v>393.64163230490101</v>
      </c>
      <c r="AM403">
        <v>412.72161674454202</v>
      </c>
      <c r="AN403">
        <v>381.38424581752298</v>
      </c>
      <c r="AO403">
        <v>379.98806935000101</v>
      </c>
      <c r="AP403">
        <v>352.42708286168897</v>
      </c>
      <c r="AQ403">
        <v>357.47548564528898</v>
      </c>
      <c r="AR403">
        <v>335.41143088492902</v>
      </c>
      <c r="AS403">
        <v>338.63690013145202</v>
      </c>
      <c r="AT403">
        <v>333.65809741865797</v>
      </c>
      <c r="AU403">
        <v>351.275845176281</v>
      </c>
      <c r="AV403">
        <v>344.13979495420398</v>
      </c>
      <c r="AW403">
        <v>306.42996271003801</v>
      </c>
      <c r="AX403">
        <v>347.09585345738998</v>
      </c>
      <c r="AY403">
        <v>353.88582109335903</v>
      </c>
      <c r="AZ403">
        <v>364.64499087741598</v>
      </c>
      <c r="BA403">
        <v>332.941817008469</v>
      </c>
      <c r="BB403">
        <v>338.795019378593</v>
      </c>
      <c r="BC403">
        <v>341.85782798879501</v>
      </c>
      <c r="BD403">
        <v>371.52409095160101</v>
      </c>
      <c r="BE403">
        <v>351.39542183171102</v>
      </c>
      <c r="BF403">
        <v>333.83412600011098</v>
      </c>
      <c r="BG403">
        <v>325.00550945278701</v>
      </c>
      <c r="BH403">
        <v>340.97534292250498</v>
      </c>
      <c r="BI403">
        <v>338.83442694696902</v>
      </c>
      <c r="BJ403">
        <v>342.01946814831001</v>
      </c>
      <c r="BK403">
        <v>338.60012087195997</v>
      </c>
      <c r="BL403">
        <v>333.81051739394201</v>
      </c>
      <c r="BM403">
        <v>330.09198423896299</v>
      </c>
      <c r="BN403">
        <v>333.47530690551798</v>
      </c>
      <c r="BO403">
        <v>340.55252516052099</v>
      </c>
      <c r="BP403">
        <v>333.10533938342201</v>
      </c>
      <c r="BQ403">
        <v>335.02424486125199</v>
      </c>
      <c r="BR403">
        <v>334.41248837020299</v>
      </c>
      <c r="BS403">
        <v>352.39136083387899</v>
      </c>
      <c r="BT403">
        <v>344.781159645402</v>
      </c>
      <c r="BU403">
        <v>331.52436706702701</v>
      </c>
      <c r="BV403">
        <v>351.188800819498</v>
      </c>
      <c r="BW403">
        <v>353.81880752826999</v>
      </c>
      <c r="BX403">
        <v>352.93868142134897</v>
      </c>
      <c r="BY403">
        <v>344.11704931957098</v>
      </c>
      <c r="BZ403">
        <v>330.88303257045402</v>
      </c>
      <c r="CA403">
        <v>354.35406074593601</v>
      </c>
      <c r="CB403">
        <v>354.16141992227199</v>
      </c>
      <c r="CC403">
        <v>343.80110685359699</v>
      </c>
      <c r="CD403">
        <v>339.44232427087201</v>
      </c>
      <c r="CE403">
        <v>324.13060405383499</v>
      </c>
      <c r="CF403">
        <v>344.46814140059399</v>
      </c>
      <c r="CG403">
        <v>351.83105502164</v>
      </c>
      <c r="CH403">
        <v>371.04386563573797</v>
      </c>
      <c r="CI403">
        <v>371.28319399133602</v>
      </c>
      <c r="CJ403">
        <v>398.08141302003202</v>
      </c>
      <c r="CK403">
        <v>511.61011718838</v>
      </c>
      <c r="CL403">
        <v>551.88380779055103</v>
      </c>
      <c r="CM403">
        <v>442.80791544766402</v>
      </c>
      <c r="CN403">
        <v>343.51199730597199</v>
      </c>
      <c r="CO403">
        <v>338.839819762753</v>
      </c>
      <c r="CP403">
        <v>326.874262684244</v>
      </c>
      <c r="CQ403">
        <v>316.64620005568099</v>
      </c>
      <c r="CR403">
        <v>329.312620590341</v>
      </c>
      <c r="CS403">
        <v>327.575023815907</v>
      </c>
      <c r="CT403">
        <v>316.30947527827698</v>
      </c>
      <c r="CU403">
        <v>330.12088741308702</v>
      </c>
      <c r="CV403">
        <v>333.67817405592899</v>
      </c>
      <c r="CW403">
        <v>330.22423300844599</v>
      </c>
    </row>
    <row r="404" spans="1:101" x14ac:dyDescent="0.25">
      <c r="A404">
        <v>96.608811748998605</v>
      </c>
      <c r="B404">
        <v>329.76307219929703</v>
      </c>
      <c r="C404">
        <v>327.18441457423199</v>
      </c>
      <c r="D404">
        <v>382.81666674136397</v>
      </c>
      <c r="E404">
        <v>338.21791535796098</v>
      </c>
      <c r="F404">
        <v>374.42990088050402</v>
      </c>
      <c r="G404">
        <v>333.06076716801198</v>
      </c>
      <c r="H404">
        <v>338.14443066047397</v>
      </c>
      <c r="I404">
        <v>315.77956619190098</v>
      </c>
      <c r="J404">
        <v>329.09087859696001</v>
      </c>
      <c r="K404">
        <v>337.917483775449</v>
      </c>
      <c r="L404">
        <v>353.01960785493299</v>
      </c>
      <c r="M404">
        <v>334.81562637521398</v>
      </c>
      <c r="N404">
        <v>332.01659286725499</v>
      </c>
      <c r="O404">
        <v>331.04670743079902</v>
      </c>
      <c r="P404">
        <v>339.819476683353</v>
      </c>
      <c r="Q404">
        <v>333.10187879156001</v>
      </c>
      <c r="R404">
        <v>330.39876652436601</v>
      </c>
      <c r="S404">
        <v>322.77331378512298</v>
      </c>
      <c r="T404">
        <v>326.182096937209</v>
      </c>
      <c r="U404">
        <v>340.65072785559801</v>
      </c>
      <c r="V404">
        <v>322.84622150182901</v>
      </c>
      <c r="W404">
        <v>341.04066921733801</v>
      </c>
      <c r="X404">
        <v>366.877311265804</v>
      </c>
      <c r="Y404">
        <v>363.87972120986302</v>
      </c>
      <c r="Z404">
        <v>365.54250948209301</v>
      </c>
      <c r="AA404">
        <v>345.11929657849902</v>
      </c>
      <c r="AB404">
        <v>343.84509327466401</v>
      </c>
      <c r="AC404">
        <v>386.394000593513</v>
      </c>
      <c r="AD404">
        <v>430.75387086798997</v>
      </c>
      <c r="AE404">
        <v>464.40418748409598</v>
      </c>
      <c r="AF404">
        <v>459.96371831710701</v>
      </c>
      <c r="AG404">
        <v>468.82771379589599</v>
      </c>
      <c r="AH404">
        <v>460.06266340109499</v>
      </c>
      <c r="AI404">
        <v>448.59540353014199</v>
      </c>
      <c r="AJ404">
        <v>476.12894947892198</v>
      </c>
      <c r="AK404">
        <v>450.85015725828498</v>
      </c>
      <c r="AL404">
        <v>395.94139704808799</v>
      </c>
      <c r="AM404">
        <v>410.22424083078897</v>
      </c>
      <c r="AN404">
        <v>388.19544578232302</v>
      </c>
      <c r="AO404">
        <v>378.25054896975098</v>
      </c>
      <c r="AP404">
        <v>353.64190873416197</v>
      </c>
      <c r="AQ404">
        <v>354.80162991707999</v>
      </c>
      <c r="AR404">
        <v>331.10890253483899</v>
      </c>
      <c r="AS404">
        <v>333.52054750733799</v>
      </c>
      <c r="AT404">
        <v>330.03272848886201</v>
      </c>
      <c r="AU404">
        <v>345.95818841210001</v>
      </c>
      <c r="AV404">
        <v>339.770022344258</v>
      </c>
      <c r="AW404">
        <v>313.47089758340502</v>
      </c>
      <c r="AX404">
        <v>348.04673230298403</v>
      </c>
      <c r="AY404">
        <v>353.31574489449298</v>
      </c>
      <c r="AZ404">
        <v>361.10063747297198</v>
      </c>
      <c r="BA404">
        <v>330.32737886001598</v>
      </c>
      <c r="BB404">
        <v>341.44199258412601</v>
      </c>
      <c r="BC404">
        <v>341.34904516549398</v>
      </c>
      <c r="BD404">
        <v>364.29639918093</v>
      </c>
      <c r="BE404">
        <v>349.16243215443097</v>
      </c>
      <c r="BF404">
        <v>334.57992881870302</v>
      </c>
      <c r="BG404">
        <v>322.40033112880297</v>
      </c>
      <c r="BH404">
        <v>336.02344089975702</v>
      </c>
      <c r="BI404">
        <v>337.71581925719101</v>
      </c>
      <c r="BJ404">
        <v>339.67069739695103</v>
      </c>
      <c r="BK404">
        <v>331.84039593043298</v>
      </c>
      <c r="BL404">
        <v>331.37628868408098</v>
      </c>
      <c r="BM404">
        <v>333.93159991102198</v>
      </c>
      <c r="BN404">
        <v>327.44417016224997</v>
      </c>
      <c r="BO404">
        <v>338.00128365114102</v>
      </c>
      <c r="BP404">
        <v>336.12166270736901</v>
      </c>
      <c r="BQ404">
        <v>334.94270225378898</v>
      </c>
      <c r="BR404">
        <v>337.29727851705701</v>
      </c>
      <c r="BS404">
        <v>349.91462102332002</v>
      </c>
      <c r="BT404">
        <v>343.783430303241</v>
      </c>
      <c r="BU404">
        <v>329.92377186348102</v>
      </c>
      <c r="BV404">
        <v>348.26185659902399</v>
      </c>
      <c r="BW404">
        <v>351.24606831750202</v>
      </c>
      <c r="BX404">
        <v>341.27511920320097</v>
      </c>
      <c r="BY404">
        <v>336.64408753776797</v>
      </c>
      <c r="BZ404">
        <v>328.56741360210998</v>
      </c>
      <c r="CA404">
        <v>347.96836104250701</v>
      </c>
      <c r="CB404">
        <v>355.65894753879297</v>
      </c>
      <c r="CC404">
        <v>343.19603817646203</v>
      </c>
      <c r="CD404">
        <v>337.83631851362998</v>
      </c>
      <c r="CE404">
        <v>321.091146091832</v>
      </c>
      <c r="CF404">
        <v>343.52364235693602</v>
      </c>
      <c r="CG404">
        <v>346.46276854400298</v>
      </c>
      <c r="CH404">
        <v>363.32461192743801</v>
      </c>
      <c r="CI404">
        <v>362.87620810082802</v>
      </c>
      <c r="CJ404">
        <v>389.98818172284598</v>
      </c>
      <c r="CK404">
        <v>496.606954000629</v>
      </c>
      <c r="CL404">
        <v>536.510178766644</v>
      </c>
      <c r="CM404">
        <v>427.37197035977101</v>
      </c>
      <c r="CN404">
        <v>342.86215741534397</v>
      </c>
      <c r="CO404">
        <v>338.91416864504902</v>
      </c>
      <c r="CP404">
        <v>329.01368165632999</v>
      </c>
      <c r="CQ404">
        <v>316.80653289780201</v>
      </c>
      <c r="CR404">
        <v>322.34046838673402</v>
      </c>
      <c r="CS404">
        <v>327.65132139129202</v>
      </c>
      <c r="CT404">
        <v>316.98451869759498</v>
      </c>
      <c r="CU404">
        <v>327.88006719739201</v>
      </c>
      <c r="CV404">
        <v>330.702675981732</v>
      </c>
      <c r="CW404">
        <v>327.04590841699002</v>
      </c>
    </row>
    <row r="405" spans="1:101" x14ac:dyDescent="0.25">
      <c r="A405">
        <v>96.849132176234903</v>
      </c>
      <c r="B405">
        <v>329.92576611747302</v>
      </c>
      <c r="C405">
        <v>333.95195258338202</v>
      </c>
      <c r="D405">
        <v>380.45593934098702</v>
      </c>
      <c r="E405">
        <v>332.96043100446201</v>
      </c>
      <c r="F405">
        <v>364.48430453646301</v>
      </c>
      <c r="G405">
        <v>328.78610779652701</v>
      </c>
      <c r="H405">
        <v>343.830417603093</v>
      </c>
      <c r="I405">
        <v>312.01588737089003</v>
      </c>
      <c r="J405">
        <v>336.46771407677198</v>
      </c>
      <c r="K405">
        <v>338.76638211701402</v>
      </c>
      <c r="L405">
        <v>348.430241248524</v>
      </c>
      <c r="M405">
        <v>325.55864630116997</v>
      </c>
      <c r="N405">
        <v>331.53518612410602</v>
      </c>
      <c r="O405">
        <v>338.991072877075</v>
      </c>
      <c r="P405">
        <v>337.945317330362</v>
      </c>
      <c r="Q405">
        <v>330.64352746723398</v>
      </c>
      <c r="R405">
        <v>331.23123548737902</v>
      </c>
      <c r="S405">
        <v>320.96825271223599</v>
      </c>
      <c r="T405">
        <v>334.983411263606</v>
      </c>
      <c r="U405">
        <v>335.94639034207103</v>
      </c>
      <c r="V405">
        <v>318.54403150467402</v>
      </c>
      <c r="W405">
        <v>342.57530821205</v>
      </c>
      <c r="X405">
        <v>364.72601685274299</v>
      </c>
      <c r="Y405">
        <v>357.78560691119702</v>
      </c>
      <c r="Z405">
        <v>360.73685017587098</v>
      </c>
      <c r="AA405">
        <v>349.391308298713</v>
      </c>
      <c r="AB405">
        <v>338.55529727893702</v>
      </c>
      <c r="AC405">
        <v>381.04744182083198</v>
      </c>
      <c r="AD405">
        <v>429.48952291476598</v>
      </c>
      <c r="AE405">
        <v>454.195673377302</v>
      </c>
      <c r="AF405">
        <v>462.86472367867299</v>
      </c>
      <c r="AG405">
        <v>462.41741011439501</v>
      </c>
      <c r="AH405">
        <v>451.863910082904</v>
      </c>
      <c r="AI405">
        <v>444.64422870633001</v>
      </c>
      <c r="AJ405">
        <v>475.75672316057199</v>
      </c>
      <c r="AK405">
        <v>443.86567524639202</v>
      </c>
      <c r="AL405">
        <v>410.439819735627</v>
      </c>
      <c r="AM405">
        <v>412.19817206278799</v>
      </c>
      <c r="AN405">
        <v>395.88460462577001</v>
      </c>
      <c r="AO405">
        <v>378.20713514207301</v>
      </c>
      <c r="AP405">
        <v>360.59205622362202</v>
      </c>
      <c r="AQ405">
        <v>351.39834158788199</v>
      </c>
      <c r="AR405">
        <v>337.11892945890003</v>
      </c>
      <c r="AS405">
        <v>332.65028323639098</v>
      </c>
      <c r="AT405">
        <v>330.950871668888</v>
      </c>
      <c r="AU405">
        <v>345.87507889715499</v>
      </c>
      <c r="AV405">
        <v>340.2202219815</v>
      </c>
      <c r="AW405">
        <v>324.79157117853799</v>
      </c>
      <c r="AX405">
        <v>353.20089284268602</v>
      </c>
      <c r="AY405">
        <v>355.61734511515698</v>
      </c>
      <c r="AZ405">
        <v>360.660618423919</v>
      </c>
      <c r="BA405">
        <v>330.99941097923198</v>
      </c>
      <c r="BB405">
        <v>334.20013948543198</v>
      </c>
      <c r="BC405">
        <v>337.02602677106398</v>
      </c>
      <c r="BD405">
        <v>362.97234231061702</v>
      </c>
      <c r="BE405">
        <v>350.44406779001702</v>
      </c>
      <c r="BF405">
        <v>337.80159081678102</v>
      </c>
      <c r="BG405">
        <v>326.009117642359</v>
      </c>
      <c r="BH405">
        <v>331.38130343546698</v>
      </c>
      <c r="BI405">
        <v>337.61977103173001</v>
      </c>
      <c r="BJ405">
        <v>336.46242128390998</v>
      </c>
      <c r="BK405">
        <v>329.00442789121701</v>
      </c>
      <c r="BL405">
        <v>335.53590586151302</v>
      </c>
      <c r="BM405">
        <v>334.31596535558702</v>
      </c>
      <c r="BN405">
        <v>328.29289482771799</v>
      </c>
      <c r="BO405">
        <v>336.98457613102801</v>
      </c>
      <c r="BP405">
        <v>335.710880578206</v>
      </c>
      <c r="BQ405">
        <v>337.88979301811298</v>
      </c>
      <c r="BR405">
        <v>341.54503211897099</v>
      </c>
      <c r="BS405">
        <v>350.345924567015</v>
      </c>
      <c r="BT405">
        <v>348.45201090281199</v>
      </c>
      <c r="BU405">
        <v>334.31177595536798</v>
      </c>
      <c r="BV405">
        <v>349.10204904050198</v>
      </c>
      <c r="BW405">
        <v>344.17943583608201</v>
      </c>
      <c r="BX405">
        <v>343.71472333909298</v>
      </c>
      <c r="BY405">
        <v>332.711888994209</v>
      </c>
      <c r="BZ405">
        <v>342.02538049278002</v>
      </c>
      <c r="CA405">
        <v>348.99746416766197</v>
      </c>
      <c r="CB405">
        <v>352.437947996959</v>
      </c>
      <c r="CC405">
        <v>345.72682029740599</v>
      </c>
      <c r="CD405">
        <v>337.40299457411902</v>
      </c>
      <c r="CE405">
        <v>325.81809046397302</v>
      </c>
      <c r="CF405">
        <v>348.47471703081698</v>
      </c>
      <c r="CG405">
        <v>343.17399378200702</v>
      </c>
      <c r="CH405">
        <v>360.252177904978</v>
      </c>
      <c r="CI405">
        <v>358.12633235003199</v>
      </c>
      <c r="CJ405">
        <v>376.82593698967099</v>
      </c>
      <c r="CK405">
        <v>485.26601179569701</v>
      </c>
      <c r="CL405">
        <v>525.46857406306594</v>
      </c>
      <c r="CM405">
        <v>422.21026097663298</v>
      </c>
      <c r="CN405">
        <v>338.34361402921701</v>
      </c>
      <c r="CO405">
        <v>334.49583351320302</v>
      </c>
      <c r="CP405">
        <v>328.60442977794702</v>
      </c>
      <c r="CQ405">
        <v>317.84381892391298</v>
      </c>
      <c r="CR405">
        <v>325.23147501146099</v>
      </c>
      <c r="CS405">
        <v>320.45187897580399</v>
      </c>
      <c r="CT405">
        <v>326.33254677874402</v>
      </c>
      <c r="CU405">
        <v>322.761359185191</v>
      </c>
      <c r="CV405">
        <v>327.88019505810598</v>
      </c>
      <c r="CW405">
        <v>320.53146412245798</v>
      </c>
    </row>
    <row r="406" spans="1:101" x14ac:dyDescent="0.25">
      <c r="A406">
        <v>97.089452603471301</v>
      </c>
      <c r="B406">
        <v>322.79359112766798</v>
      </c>
      <c r="C406">
        <v>335.85621351611098</v>
      </c>
      <c r="D406">
        <v>380.69500539252402</v>
      </c>
      <c r="E406">
        <v>328.05829349840201</v>
      </c>
      <c r="F406">
        <v>348.77538442877801</v>
      </c>
      <c r="G406">
        <v>324.39859132914899</v>
      </c>
      <c r="H406">
        <v>346.60530188188397</v>
      </c>
      <c r="I406">
        <v>313.52409498160199</v>
      </c>
      <c r="J406">
        <v>336.73547134466099</v>
      </c>
      <c r="K406">
        <v>341.61452839234801</v>
      </c>
      <c r="L406">
        <v>341.31080445511401</v>
      </c>
      <c r="M406">
        <v>321.65342314186501</v>
      </c>
      <c r="N406">
        <v>331.01367735348401</v>
      </c>
      <c r="O406">
        <v>338.53341140400897</v>
      </c>
      <c r="P406">
        <v>337.15433957115999</v>
      </c>
      <c r="Q406">
        <v>331.76727819814801</v>
      </c>
      <c r="R406">
        <v>331.55133971457798</v>
      </c>
      <c r="S406">
        <v>327.16175724197802</v>
      </c>
      <c r="T406">
        <v>339.90526993737501</v>
      </c>
      <c r="U406">
        <v>335.18657666201</v>
      </c>
      <c r="V406">
        <v>321.31438468570599</v>
      </c>
      <c r="W406">
        <v>339.52263109859899</v>
      </c>
      <c r="X406">
        <v>357.69579839076999</v>
      </c>
      <c r="Y406">
        <v>346.97632507822902</v>
      </c>
      <c r="Z406">
        <v>356.07006031648501</v>
      </c>
      <c r="AA406">
        <v>346.07969265043602</v>
      </c>
      <c r="AB406">
        <v>335.53332861541202</v>
      </c>
      <c r="AC406">
        <v>370.97918188050699</v>
      </c>
      <c r="AD406">
        <v>404.753588421399</v>
      </c>
      <c r="AE406">
        <v>420.80204069452202</v>
      </c>
      <c r="AF406">
        <v>447.66750033707001</v>
      </c>
      <c r="AG406">
        <v>429.02272942535802</v>
      </c>
      <c r="AH406">
        <v>428.818629604737</v>
      </c>
      <c r="AI406">
        <v>420.33174188300899</v>
      </c>
      <c r="AJ406">
        <v>450.48161646835399</v>
      </c>
      <c r="AK406">
        <v>420.812953385529</v>
      </c>
      <c r="AL406">
        <v>407.366195217246</v>
      </c>
      <c r="AM406">
        <v>403.234684096168</v>
      </c>
      <c r="AN406">
        <v>388.39112027005802</v>
      </c>
      <c r="AO406">
        <v>382.717618292868</v>
      </c>
      <c r="AP406">
        <v>367.95887728543403</v>
      </c>
      <c r="AQ406">
        <v>349.49988928332101</v>
      </c>
      <c r="AR406">
        <v>343.10230031362403</v>
      </c>
      <c r="AS406">
        <v>336.05901344982698</v>
      </c>
      <c r="AT406">
        <v>332.08142524643301</v>
      </c>
      <c r="AU406">
        <v>355.48407747553301</v>
      </c>
      <c r="AV406">
        <v>339.67415438590899</v>
      </c>
      <c r="AW406">
        <v>327.37203864540101</v>
      </c>
      <c r="AX406">
        <v>350.12911482464602</v>
      </c>
      <c r="AY406">
        <v>357.278258013391</v>
      </c>
      <c r="AZ406">
        <v>366.382846533644</v>
      </c>
      <c r="BA406">
        <v>335.58176731860402</v>
      </c>
      <c r="BB406">
        <v>331.522898799872</v>
      </c>
      <c r="BC406">
        <v>335.06329100779402</v>
      </c>
      <c r="BD406">
        <v>353.967016450529</v>
      </c>
      <c r="BE406">
        <v>349.32876881794601</v>
      </c>
      <c r="BF406">
        <v>335.88696358203202</v>
      </c>
      <c r="BG406">
        <v>332.23846380424197</v>
      </c>
      <c r="BH406">
        <v>327.57546479057902</v>
      </c>
      <c r="BI406">
        <v>338.50903097084102</v>
      </c>
      <c r="BJ406">
        <v>335.47635394988401</v>
      </c>
      <c r="BK406">
        <v>321.67365856092903</v>
      </c>
      <c r="BL406">
        <v>337.71844132227102</v>
      </c>
      <c r="BM406">
        <v>337.42065180566499</v>
      </c>
      <c r="BN406">
        <v>327.17520421776902</v>
      </c>
      <c r="BO406">
        <v>334.17077836066602</v>
      </c>
      <c r="BP406">
        <v>335.31206575449499</v>
      </c>
      <c r="BQ406">
        <v>338.1596001986</v>
      </c>
      <c r="BR406">
        <v>347.35991946650199</v>
      </c>
      <c r="BS406">
        <v>340.74233209659297</v>
      </c>
      <c r="BT406">
        <v>342.78261210038801</v>
      </c>
      <c r="BU406">
        <v>338.71128415349898</v>
      </c>
      <c r="BV406">
        <v>341.96811775424402</v>
      </c>
      <c r="BW406">
        <v>341.271513337204</v>
      </c>
      <c r="BX406">
        <v>343.301665743684</v>
      </c>
      <c r="BY406">
        <v>332.31343884317198</v>
      </c>
      <c r="BZ406">
        <v>353.47518892258898</v>
      </c>
      <c r="CA406">
        <v>346.10186142297903</v>
      </c>
      <c r="CB406">
        <v>342.578506987965</v>
      </c>
      <c r="CC406">
        <v>346.92648570446499</v>
      </c>
      <c r="CD406">
        <v>341.42762489008499</v>
      </c>
      <c r="CE406">
        <v>333.28284182378701</v>
      </c>
      <c r="CF406">
        <v>352.97536220492498</v>
      </c>
      <c r="CG406">
        <v>340.768002976969</v>
      </c>
      <c r="CH406">
        <v>353.50181847275098</v>
      </c>
      <c r="CI406">
        <v>350.02230039115801</v>
      </c>
      <c r="CJ406">
        <v>364.022190669292</v>
      </c>
      <c r="CK406">
        <v>446.198739278738</v>
      </c>
      <c r="CL406">
        <v>488.62130688367898</v>
      </c>
      <c r="CM406">
        <v>396.951970136272</v>
      </c>
      <c r="CN406">
        <v>333.55031774993103</v>
      </c>
      <c r="CO406">
        <v>329.72375296162801</v>
      </c>
      <c r="CP406">
        <v>323.77535456930002</v>
      </c>
      <c r="CQ406">
        <v>318.209126866784</v>
      </c>
      <c r="CR406">
        <v>325.63833612561001</v>
      </c>
      <c r="CS406">
        <v>324.44488236905602</v>
      </c>
      <c r="CT406">
        <v>331.34335835834099</v>
      </c>
      <c r="CU406">
        <v>325.40759803618801</v>
      </c>
      <c r="CV406">
        <v>325.50889853306199</v>
      </c>
      <c r="CW406">
        <v>321.58332143735203</v>
      </c>
    </row>
    <row r="407" spans="1:101" x14ac:dyDescent="0.25">
      <c r="A407">
        <v>97.329773030707599</v>
      </c>
      <c r="B407">
        <v>323.65025720511898</v>
      </c>
      <c r="C407">
        <v>337.34341995567002</v>
      </c>
      <c r="D407">
        <v>378.03404539041901</v>
      </c>
      <c r="E407">
        <v>329.62437292518001</v>
      </c>
      <c r="F407">
        <v>346.40577547383799</v>
      </c>
      <c r="G407">
        <v>322.77361343642599</v>
      </c>
      <c r="H407">
        <v>348.21043102761303</v>
      </c>
      <c r="I407">
        <v>316.00585037878199</v>
      </c>
      <c r="J407">
        <v>334.27586053725798</v>
      </c>
      <c r="K407">
        <v>339.265719628927</v>
      </c>
      <c r="L407">
        <v>337.575924036608</v>
      </c>
      <c r="M407">
        <v>320.00104691923002</v>
      </c>
      <c r="N407">
        <v>332.45425433082499</v>
      </c>
      <c r="O407">
        <v>335.84628543153099</v>
      </c>
      <c r="P407">
        <v>334.21261650375698</v>
      </c>
      <c r="Q407">
        <v>335.10956209492502</v>
      </c>
      <c r="R407">
        <v>331.59894508492198</v>
      </c>
      <c r="S407">
        <v>330.24324082770801</v>
      </c>
      <c r="T407">
        <v>340.30355088928701</v>
      </c>
      <c r="U407">
        <v>336.44523912134798</v>
      </c>
      <c r="V407">
        <v>321.50108277555398</v>
      </c>
      <c r="W407">
        <v>332.59460077711702</v>
      </c>
      <c r="X407">
        <v>348.42281249189602</v>
      </c>
      <c r="Y407">
        <v>340.93044191330102</v>
      </c>
      <c r="Z407">
        <v>350.93107825994701</v>
      </c>
      <c r="AA407">
        <v>344.53315089578501</v>
      </c>
      <c r="AB407">
        <v>332.67436556757002</v>
      </c>
      <c r="AC407">
        <v>363.00939668572198</v>
      </c>
      <c r="AD407">
        <v>388.11499687776001</v>
      </c>
      <c r="AE407">
        <v>400.74209066008598</v>
      </c>
      <c r="AF407">
        <v>435.58114843802798</v>
      </c>
      <c r="AG407">
        <v>413.68409181913501</v>
      </c>
      <c r="AH407">
        <v>419.14196706344899</v>
      </c>
      <c r="AI407">
        <v>407.13734608837001</v>
      </c>
      <c r="AJ407">
        <v>434.419528034883</v>
      </c>
      <c r="AK407">
        <v>407.03731564873698</v>
      </c>
      <c r="AL407">
        <v>408.32447912256202</v>
      </c>
      <c r="AM407">
        <v>397.39927067797498</v>
      </c>
      <c r="AN407">
        <v>387.437480054871</v>
      </c>
      <c r="AO407">
        <v>383.827874573538</v>
      </c>
      <c r="AP407">
        <v>371.81711260931701</v>
      </c>
      <c r="AQ407">
        <v>351.35621270231502</v>
      </c>
      <c r="AR407">
        <v>344.97083118156797</v>
      </c>
      <c r="AS407">
        <v>336.80959480453998</v>
      </c>
      <c r="AT407">
        <v>333.764013497549</v>
      </c>
      <c r="AU407">
        <v>357.88102591803602</v>
      </c>
      <c r="AV407">
        <v>342.75806951591801</v>
      </c>
      <c r="AW407">
        <v>331.92095673392498</v>
      </c>
      <c r="AX407">
        <v>348.06778064949202</v>
      </c>
      <c r="AY407">
        <v>356.87215431552897</v>
      </c>
      <c r="AZ407">
        <v>367.75576452942897</v>
      </c>
      <c r="BA407">
        <v>337.02097267099401</v>
      </c>
      <c r="BB407">
        <v>336.838649197709</v>
      </c>
      <c r="BC407">
        <v>337.347672851543</v>
      </c>
      <c r="BD407">
        <v>345.40381357066298</v>
      </c>
      <c r="BE407">
        <v>346.38076659475098</v>
      </c>
      <c r="BF407">
        <v>334.05034104306901</v>
      </c>
      <c r="BG407">
        <v>333.354433606209</v>
      </c>
      <c r="BH407">
        <v>320.25024986038198</v>
      </c>
      <c r="BI407">
        <v>340.09693901524503</v>
      </c>
      <c r="BJ407">
        <v>335.55891248987899</v>
      </c>
      <c r="BK407">
        <v>317.34190350451399</v>
      </c>
      <c r="BL407">
        <v>337.20934725922899</v>
      </c>
      <c r="BM407">
        <v>334.74752002027799</v>
      </c>
      <c r="BN407">
        <v>325.317921567045</v>
      </c>
      <c r="BO407">
        <v>333.766476998808</v>
      </c>
      <c r="BP407">
        <v>338.08698593190701</v>
      </c>
      <c r="BQ407">
        <v>336.79832493084302</v>
      </c>
      <c r="BR407">
        <v>349.99139335749499</v>
      </c>
      <c r="BS407">
        <v>337.07952578422203</v>
      </c>
      <c r="BT407">
        <v>338.71918359623402</v>
      </c>
      <c r="BU407">
        <v>343.47053259355602</v>
      </c>
      <c r="BV407">
        <v>337.04100147918098</v>
      </c>
      <c r="BW407">
        <v>337.52518939405201</v>
      </c>
      <c r="BX407">
        <v>337.457598715632</v>
      </c>
      <c r="BY407">
        <v>328.86822344526502</v>
      </c>
      <c r="BZ407">
        <v>356.99406713036097</v>
      </c>
      <c r="CA407">
        <v>347.06873772542002</v>
      </c>
      <c r="CB407">
        <v>344.16736229233197</v>
      </c>
      <c r="CC407">
        <v>348.07853778310903</v>
      </c>
      <c r="CD407">
        <v>338.051250367938</v>
      </c>
      <c r="CE407">
        <v>335.81598144154498</v>
      </c>
      <c r="CF407">
        <v>351.840869713887</v>
      </c>
      <c r="CG407">
        <v>341.05357771051098</v>
      </c>
      <c r="CH407">
        <v>347.48047935986301</v>
      </c>
      <c r="CI407">
        <v>344.40582944117</v>
      </c>
      <c r="CJ407">
        <v>352.045873087193</v>
      </c>
      <c r="CK407">
        <v>435.49375073454098</v>
      </c>
      <c r="CL407">
        <v>481.45123591154402</v>
      </c>
      <c r="CM407">
        <v>387.21284917101298</v>
      </c>
      <c r="CN407">
        <v>333.92915696127602</v>
      </c>
      <c r="CO407">
        <v>332.22553604259298</v>
      </c>
      <c r="CP407">
        <v>323.28645916583298</v>
      </c>
      <c r="CQ407">
        <v>319.81781281733799</v>
      </c>
      <c r="CR407">
        <v>323.64444582925898</v>
      </c>
      <c r="CS407">
        <v>325.19726481740298</v>
      </c>
      <c r="CT407">
        <v>334.31344271248798</v>
      </c>
      <c r="CU407">
        <v>326.09428586232298</v>
      </c>
      <c r="CV407">
        <v>323.04458860146502</v>
      </c>
      <c r="CW407">
        <v>324.51051018753998</v>
      </c>
    </row>
    <row r="408" spans="1:101" x14ac:dyDescent="0.25">
      <c r="A408">
        <v>97.570093457943898</v>
      </c>
      <c r="B408">
        <v>323.26608847548999</v>
      </c>
      <c r="C408">
        <v>336.97772338253702</v>
      </c>
      <c r="D408">
        <v>374.12120480950199</v>
      </c>
      <c r="E408">
        <v>330.95759447722799</v>
      </c>
      <c r="F408">
        <v>346.06318367954998</v>
      </c>
      <c r="G408">
        <v>322.87654773611803</v>
      </c>
      <c r="H408">
        <v>345.97946240518399</v>
      </c>
      <c r="I408">
        <v>317.146420432453</v>
      </c>
      <c r="J408">
        <v>333.65818129616298</v>
      </c>
      <c r="K408">
        <v>336.86631611698402</v>
      </c>
      <c r="L408">
        <v>332.103065790176</v>
      </c>
      <c r="M408">
        <v>317.80577903346699</v>
      </c>
      <c r="N408">
        <v>330.96378850870599</v>
      </c>
      <c r="O408">
        <v>333.978590058902</v>
      </c>
      <c r="P408">
        <v>333.544164329014</v>
      </c>
      <c r="Q408">
        <v>332.78445265406401</v>
      </c>
      <c r="R408">
        <v>330.71801692549798</v>
      </c>
      <c r="S408">
        <v>328.89349665967097</v>
      </c>
      <c r="T408">
        <v>341.83973162973302</v>
      </c>
      <c r="U408">
        <v>333.79462812087598</v>
      </c>
      <c r="V408">
        <v>320.82344635935902</v>
      </c>
      <c r="W408">
        <v>332.06608190354899</v>
      </c>
      <c r="X408">
        <v>343.22331903353501</v>
      </c>
      <c r="Y408">
        <v>340.39283790307502</v>
      </c>
      <c r="Z408">
        <v>348.29917477769698</v>
      </c>
      <c r="AA408">
        <v>341.82519851338498</v>
      </c>
      <c r="AB408">
        <v>333.82404309136098</v>
      </c>
      <c r="AC408">
        <v>360.06713620429298</v>
      </c>
      <c r="AD408">
        <v>379.30123513578701</v>
      </c>
      <c r="AE408">
        <v>395.38160606051201</v>
      </c>
      <c r="AF408">
        <v>427.56389591894498</v>
      </c>
      <c r="AG408">
        <v>404.66736592139699</v>
      </c>
      <c r="AH408">
        <v>410.22784410397901</v>
      </c>
      <c r="AI408">
        <v>400.21222697122403</v>
      </c>
      <c r="AJ408">
        <v>429.72738834184503</v>
      </c>
      <c r="AK408">
        <v>399.33466728307098</v>
      </c>
      <c r="AL408">
        <v>402.99430694630797</v>
      </c>
      <c r="AM408">
        <v>394.71606851899998</v>
      </c>
      <c r="AN408">
        <v>388.00616214535899</v>
      </c>
      <c r="AO408">
        <v>381.55072053095898</v>
      </c>
      <c r="AP408">
        <v>369.59157226433501</v>
      </c>
      <c r="AQ408">
        <v>347.86490048582698</v>
      </c>
      <c r="AR408">
        <v>342.81242744257003</v>
      </c>
      <c r="AS408">
        <v>337.18339573181902</v>
      </c>
      <c r="AT408">
        <v>334.24248211382701</v>
      </c>
      <c r="AU408">
        <v>355.393396477696</v>
      </c>
      <c r="AV408">
        <v>339.58435625970299</v>
      </c>
      <c r="AW408">
        <v>329.98932468380201</v>
      </c>
      <c r="AX408">
        <v>346.15625286780897</v>
      </c>
      <c r="AY408">
        <v>353.40885507676199</v>
      </c>
      <c r="AZ408">
        <v>368.74626325033898</v>
      </c>
      <c r="BA408">
        <v>337.28468377457199</v>
      </c>
      <c r="BB408">
        <v>335.08503623404698</v>
      </c>
      <c r="BC408">
        <v>337.88082314427101</v>
      </c>
      <c r="BD408">
        <v>344.27641181494101</v>
      </c>
      <c r="BE408">
        <v>344.73935041001602</v>
      </c>
      <c r="BF408">
        <v>331.710509654634</v>
      </c>
      <c r="BG408">
        <v>328.33123365304999</v>
      </c>
      <c r="BH408">
        <v>324.33404838198101</v>
      </c>
      <c r="BI408">
        <v>337.66390475887698</v>
      </c>
      <c r="BJ408">
        <v>337.29127983485603</v>
      </c>
      <c r="BK408">
        <v>318.30146419615602</v>
      </c>
      <c r="BL408">
        <v>335.88485423298999</v>
      </c>
      <c r="BM408">
        <v>333.25078415646902</v>
      </c>
      <c r="BN408">
        <v>326.83426258297402</v>
      </c>
      <c r="BO408">
        <v>333.13545446622601</v>
      </c>
      <c r="BP408">
        <v>335.86191149160499</v>
      </c>
      <c r="BQ408">
        <v>334.65669025720803</v>
      </c>
      <c r="BR408">
        <v>348.14789166722602</v>
      </c>
      <c r="BS408">
        <v>335.10873303095701</v>
      </c>
      <c r="BT408">
        <v>336.619428364675</v>
      </c>
      <c r="BU408">
        <v>343.982675596729</v>
      </c>
      <c r="BV408">
        <v>337.065691604694</v>
      </c>
      <c r="BW408">
        <v>336.79460280718803</v>
      </c>
      <c r="BX408">
        <v>338.35740960164401</v>
      </c>
      <c r="BY408">
        <v>327.91356429284701</v>
      </c>
      <c r="BZ408">
        <v>353.888268775131</v>
      </c>
      <c r="CA408">
        <v>345.57123491477</v>
      </c>
      <c r="CB408">
        <v>342.20555077926201</v>
      </c>
      <c r="CC408">
        <v>344.19339867221203</v>
      </c>
      <c r="CD408">
        <v>335.27382909445299</v>
      </c>
      <c r="CE408">
        <v>331.30989929830901</v>
      </c>
      <c r="CF408">
        <v>350.51238246979602</v>
      </c>
      <c r="CG408">
        <v>338.45185415668698</v>
      </c>
      <c r="CH408">
        <v>347.08548876841098</v>
      </c>
      <c r="CI408">
        <v>341.37143659953199</v>
      </c>
      <c r="CJ408">
        <v>351.30436450582999</v>
      </c>
      <c r="CK408">
        <v>431.07290910543998</v>
      </c>
      <c r="CL408">
        <v>474.443037271636</v>
      </c>
      <c r="CM408">
        <v>383.39990374153598</v>
      </c>
      <c r="CN408">
        <v>334.12544349292398</v>
      </c>
      <c r="CO408">
        <v>331.77884791240399</v>
      </c>
      <c r="CP408">
        <v>323.31996886623</v>
      </c>
      <c r="CQ408">
        <v>324.011573260631</v>
      </c>
      <c r="CR408">
        <v>324.61651210530698</v>
      </c>
      <c r="CS408">
        <v>323.53450535085199</v>
      </c>
      <c r="CT408">
        <v>335.55554106552302</v>
      </c>
      <c r="CU408">
        <v>322.49701783639</v>
      </c>
      <c r="CV408">
        <v>324.00641218404002</v>
      </c>
      <c r="CW408">
        <v>325.95312296326199</v>
      </c>
    </row>
    <row r="409" spans="1:101" x14ac:dyDescent="0.25">
      <c r="A409">
        <v>97.810413885180196</v>
      </c>
      <c r="B409">
        <v>325.134085485166</v>
      </c>
      <c r="C409">
        <v>333.44119505590402</v>
      </c>
      <c r="D409">
        <v>364.25622252806397</v>
      </c>
      <c r="E409">
        <v>336.071386291632</v>
      </c>
      <c r="F409">
        <v>342.64097552077902</v>
      </c>
      <c r="G409">
        <v>325.967874395818</v>
      </c>
      <c r="H409">
        <v>342.143103482941</v>
      </c>
      <c r="I409">
        <v>326.60974529267401</v>
      </c>
      <c r="J409">
        <v>332.46045472609597</v>
      </c>
      <c r="K409">
        <v>329.64653809125701</v>
      </c>
      <c r="L409">
        <v>331.81284701455201</v>
      </c>
      <c r="M409">
        <v>318.29625676677</v>
      </c>
      <c r="N409">
        <v>322.33893821704902</v>
      </c>
      <c r="O409">
        <v>331.84665003728099</v>
      </c>
      <c r="P409">
        <v>334.29123370639098</v>
      </c>
      <c r="Q409">
        <v>331.342951524385</v>
      </c>
      <c r="R409">
        <v>333.47134207141602</v>
      </c>
      <c r="S409">
        <v>331.29961857018498</v>
      </c>
      <c r="T409">
        <v>341.51864462743998</v>
      </c>
      <c r="U409">
        <v>324.00888134746901</v>
      </c>
      <c r="V409">
        <v>328.35296622421703</v>
      </c>
      <c r="W409">
        <v>329.83423244490001</v>
      </c>
      <c r="X409">
        <v>336.18954462530399</v>
      </c>
      <c r="Y409">
        <v>345.21580696970898</v>
      </c>
      <c r="Z409">
        <v>353.25691810540599</v>
      </c>
      <c r="AA409">
        <v>336.15135123249797</v>
      </c>
      <c r="AB409">
        <v>341.55610756050299</v>
      </c>
      <c r="AC409">
        <v>361.55338637249099</v>
      </c>
      <c r="AD409">
        <v>375.653342111288</v>
      </c>
      <c r="AE409">
        <v>400.43675267952301</v>
      </c>
      <c r="AF409">
        <v>423.54021061954302</v>
      </c>
      <c r="AG409">
        <v>402.72576650132203</v>
      </c>
      <c r="AH409">
        <v>405.96112668892403</v>
      </c>
      <c r="AI409">
        <v>396.79561209211403</v>
      </c>
      <c r="AJ409">
        <v>437.39777697682803</v>
      </c>
      <c r="AK409">
        <v>397.56687989897898</v>
      </c>
      <c r="AL409">
        <v>399.66601662062402</v>
      </c>
      <c r="AM409">
        <v>395.705352076125</v>
      </c>
      <c r="AN409">
        <v>390.870976259602</v>
      </c>
      <c r="AO409">
        <v>383.72836850673701</v>
      </c>
      <c r="AP409">
        <v>373.78961913823599</v>
      </c>
      <c r="AQ409">
        <v>345.98215222857198</v>
      </c>
      <c r="AR409">
        <v>351.74282183320503</v>
      </c>
      <c r="AS409">
        <v>342.88068721297299</v>
      </c>
      <c r="AT409">
        <v>345.556295233718</v>
      </c>
      <c r="AU409">
        <v>366.242370126693</v>
      </c>
      <c r="AV409">
        <v>348.16196239650498</v>
      </c>
      <c r="AW409">
        <v>325.12035875386198</v>
      </c>
      <c r="AX409">
        <v>337.014412985109</v>
      </c>
      <c r="AY409">
        <v>351.52942220928998</v>
      </c>
      <c r="AZ409">
        <v>372.31197392553599</v>
      </c>
      <c r="BA409">
        <v>342.01954013040501</v>
      </c>
      <c r="BB409">
        <v>329.72146177182901</v>
      </c>
      <c r="BC409">
        <v>342.17636969666501</v>
      </c>
      <c r="BD409">
        <v>347.41917099774298</v>
      </c>
      <c r="BE409">
        <v>347.18886944542402</v>
      </c>
      <c r="BF409">
        <v>328.04074071901903</v>
      </c>
      <c r="BG409">
        <v>328.52061302965802</v>
      </c>
      <c r="BH409">
        <v>329.35898482720103</v>
      </c>
      <c r="BI409">
        <v>334.06434610955398</v>
      </c>
      <c r="BJ409">
        <v>340.53866916730198</v>
      </c>
      <c r="BK409">
        <v>326.74457007907199</v>
      </c>
      <c r="BL409">
        <v>333.64390943816102</v>
      </c>
      <c r="BM409">
        <v>327.139335125976</v>
      </c>
      <c r="BN409">
        <v>331.13795431892498</v>
      </c>
      <c r="BO409">
        <v>335.04249747589</v>
      </c>
      <c r="BP409">
        <v>335.59263133293399</v>
      </c>
      <c r="BQ409">
        <v>338.93089264073399</v>
      </c>
      <c r="BR409">
        <v>341.14387571640998</v>
      </c>
      <c r="BS409">
        <v>332.58418033041698</v>
      </c>
      <c r="BT409">
        <v>335.43666799573799</v>
      </c>
      <c r="BU409">
        <v>346.320030668595</v>
      </c>
      <c r="BV409">
        <v>341.716918860877</v>
      </c>
      <c r="BW409">
        <v>329.94719611557201</v>
      </c>
      <c r="BX409">
        <v>350.11287284769497</v>
      </c>
      <c r="BY409">
        <v>336.05390808242601</v>
      </c>
      <c r="BZ409">
        <v>355.54585540262701</v>
      </c>
      <c r="CA409">
        <v>348.08679281070698</v>
      </c>
      <c r="CB409">
        <v>339.97863069040602</v>
      </c>
      <c r="CC409">
        <v>341.21084137598899</v>
      </c>
      <c r="CD409">
        <v>333.27970181683099</v>
      </c>
      <c r="CE409">
        <v>329.22544200105898</v>
      </c>
      <c r="CF409">
        <v>347.33089347018802</v>
      </c>
      <c r="CG409">
        <v>336.06196659123498</v>
      </c>
      <c r="CH409">
        <v>351.25233726416701</v>
      </c>
      <c r="CI409">
        <v>340.76743805700801</v>
      </c>
      <c r="CJ409">
        <v>347.45417892451297</v>
      </c>
      <c r="CK409">
        <v>422.23727052885602</v>
      </c>
      <c r="CL409">
        <v>463.404470433744</v>
      </c>
      <c r="CM409">
        <v>386.30422148084699</v>
      </c>
      <c r="CN409">
        <v>338.02949203619602</v>
      </c>
      <c r="CO409">
        <v>327.33638138026799</v>
      </c>
      <c r="CP409">
        <v>315.450396879837</v>
      </c>
      <c r="CQ409">
        <v>328.53144782972902</v>
      </c>
      <c r="CR409">
        <v>329.56759680829299</v>
      </c>
      <c r="CS409">
        <v>320.59580757397401</v>
      </c>
      <c r="CT409">
        <v>335.73219849399698</v>
      </c>
      <c r="CU409">
        <v>322.15833460781499</v>
      </c>
      <c r="CV409">
        <v>328.89852875281298</v>
      </c>
      <c r="CW409">
        <v>325.92431440077002</v>
      </c>
    </row>
    <row r="410" spans="1:101" x14ac:dyDescent="0.25">
      <c r="A410">
        <v>98.050734312416495</v>
      </c>
      <c r="B410">
        <v>323.95030454264099</v>
      </c>
      <c r="C410">
        <v>326.34431654427902</v>
      </c>
      <c r="D410">
        <v>363.40987155930998</v>
      </c>
      <c r="E410">
        <v>334.95600929269301</v>
      </c>
      <c r="F410">
        <v>339.801654580329</v>
      </c>
      <c r="G410">
        <v>324.38256318683699</v>
      </c>
      <c r="H410">
        <v>332.02532199332097</v>
      </c>
      <c r="I410">
        <v>334.18219239825402</v>
      </c>
      <c r="J410">
        <v>336.06687856981</v>
      </c>
      <c r="K410">
        <v>325.68936503888</v>
      </c>
      <c r="L410">
        <v>328.48833613494901</v>
      </c>
      <c r="M410">
        <v>321.43679378146101</v>
      </c>
      <c r="N410">
        <v>319.58123238796702</v>
      </c>
      <c r="O410">
        <v>330.76351233886902</v>
      </c>
      <c r="P410">
        <v>332.176099187766</v>
      </c>
      <c r="Q410">
        <v>331.18050679154999</v>
      </c>
      <c r="R410">
        <v>332.29373589412199</v>
      </c>
      <c r="S410">
        <v>329.39374728051803</v>
      </c>
      <c r="T410">
        <v>340.49199694334601</v>
      </c>
      <c r="U410">
        <v>318.42916486753398</v>
      </c>
      <c r="V410">
        <v>329.88996870967497</v>
      </c>
      <c r="W410">
        <v>328.01524309303801</v>
      </c>
      <c r="X410">
        <v>337.89957831422998</v>
      </c>
      <c r="Y410">
        <v>342.61912544595498</v>
      </c>
      <c r="Z410">
        <v>353.518240762343</v>
      </c>
      <c r="AA410">
        <v>336.20447230077201</v>
      </c>
      <c r="AB410">
        <v>344.34610915919501</v>
      </c>
      <c r="AC410">
        <v>357.86596457116599</v>
      </c>
      <c r="AD410">
        <v>370.44176659569098</v>
      </c>
      <c r="AE410">
        <v>394.88181133196201</v>
      </c>
      <c r="AF410">
        <v>413.50939993758197</v>
      </c>
      <c r="AG410">
        <v>394.59067498238198</v>
      </c>
      <c r="AH410">
        <v>399.91685477479501</v>
      </c>
      <c r="AI410">
        <v>391.119025004202</v>
      </c>
      <c r="AJ410">
        <v>425.38626993331098</v>
      </c>
      <c r="AK410">
        <v>396.80333489252598</v>
      </c>
      <c r="AL410">
        <v>393.48151068096701</v>
      </c>
      <c r="AM410">
        <v>393.13847136794999</v>
      </c>
      <c r="AN410">
        <v>387.37222871932198</v>
      </c>
      <c r="AO410">
        <v>387.09195636845601</v>
      </c>
      <c r="AP410">
        <v>379.49839631433002</v>
      </c>
      <c r="AQ410">
        <v>350.69504952739601</v>
      </c>
      <c r="AR410">
        <v>351.51092958753901</v>
      </c>
      <c r="AS410">
        <v>347.80193125172599</v>
      </c>
      <c r="AT410">
        <v>350.19481674238398</v>
      </c>
      <c r="AU410">
        <v>370.72898835490003</v>
      </c>
      <c r="AV410">
        <v>347.00474566482802</v>
      </c>
      <c r="AW410">
        <v>323.11124703591798</v>
      </c>
      <c r="AX410">
        <v>333.10949428936698</v>
      </c>
      <c r="AY410">
        <v>358.99589901782201</v>
      </c>
      <c r="AZ410">
        <v>374.17465517352298</v>
      </c>
      <c r="BA410">
        <v>342.734008566775</v>
      </c>
      <c r="BB410">
        <v>339.96161232383002</v>
      </c>
      <c r="BC410">
        <v>340.92438466785097</v>
      </c>
      <c r="BD410">
        <v>341.95050096298502</v>
      </c>
      <c r="BE410">
        <v>346.98942447038701</v>
      </c>
      <c r="BF410">
        <v>328.12598114212</v>
      </c>
      <c r="BG410">
        <v>327.47672154886999</v>
      </c>
      <c r="BH410">
        <v>332.69561199024798</v>
      </c>
      <c r="BI410">
        <v>335.39635238322899</v>
      </c>
      <c r="BJ410">
        <v>343.03558791164699</v>
      </c>
      <c r="BK410">
        <v>332.14732239140699</v>
      </c>
      <c r="BL410">
        <v>332.45730231106398</v>
      </c>
      <c r="BM410">
        <v>332.85215365235098</v>
      </c>
      <c r="BN410">
        <v>332.35218350728599</v>
      </c>
      <c r="BO410">
        <v>335.14957600153599</v>
      </c>
      <c r="BP410">
        <v>338.99324735316202</v>
      </c>
      <c r="BQ410">
        <v>341.84048747732999</v>
      </c>
      <c r="BR410">
        <v>339.84438569433502</v>
      </c>
      <c r="BS410">
        <v>330.12242291005703</v>
      </c>
      <c r="BT410">
        <v>335.36408167020801</v>
      </c>
      <c r="BU410">
        <v>344.18046268032799</v>
      </c>
      <c r="BV410">
        <v>345.95411629742699</v>
      </c>
      <c r="BW410">
        <v>334.09761636260401</v>
      </c>
      <c r="BX410">
        <v>353.78089738784098</v>
      </c>
      <c r="BY410">
        <v>343.47280486538602</v>
      </c>
      <c r="BZ410">
        <v>347.21977641782701</v>
      </c>
      <c r="CA410">
        <v>342.28940885720999</v>
      </c>
      <c r="CB410">
        <v>339.83253540619597</v>
      </c>
      <c r="CC410">
        <v>339.79779833425198</v>
      </c>
      <c r="CD410">
        <v>333.11136886342501</v>
      </c>
      <c r="CE410">
        <v>324.989998677443</v>
      </c>
      <c r="CF410">
        <v>345.46533651530802</v>
      </c>
      <c r="CG410">
        <v>335.17524387885197</v>
      </c>
      <c r="CH410">
        <v>350.45596323635499</v>
      </c>
      <c r="CI410">
        <v>334.19808446142503</v>
      </c>
      <c r="CJ410">
        <v>346.14065690636897</v>
      </c>
      <c r="CK410">
        <v>408.24563861169401</v>
      </c>
      <c r="CL410">
        <v>439.27016089237702</v>
      </c>
      <c r="CM410">
        <v>377.70741343971798</v>
      </c>
      <c r="CN410">
        <v>344.03453693397302</v>
      </c>
      <c r="CO410">
        <v>326.82510289052902</v>
      </c>
      <c r="CP410">
        <v>313.23412691797199</v>
      </c>
      <c r="CQ410">
        <v>331.12317660496802</v>
      </c>
      <c r="CR410">
        <v>329.36134843914402</v>
      </c>
      <c r="CS410">
        <v>325.88325480081301</v>
      </c>
      <c r="CT410">
        <v>328.46125454969302</v>
      </c>
      <c r="CU410">
        <v>324.70156163161499</v>
      </c>
      <c r="CV410">
        <v>328.46490800570803</v>
      </c>
      <c r="CW410">
        <v>324.15694736179603</v>
      </c>
    </row>
    <row r="411" spans="1:101" x14ac:dyDescent="0.25">
      <c r="A411">
        <v>98.291054739652793</v>
      </c>
      <c r="B411">
        <v>325.33313120159897</v>
      </c>
      <c r="C411">
        <v>326.51598270056297</v>
      </c>
      <c r="D411">
        <v>361.20208616507301</v>
      </c>
      <c r="E411">
        <v>344.44379803467803</v>
      </c>
      <c r="F411">
        <v>335.45744408088501</v>
      </c>
      <c r="G411">
        <v>317.073777845346</v>
      </c>
      <c r="H411">
        <v>326.174556411906</v>
      </c>
      <c r="I411">
        <v>339.22992923538197</v>
      </c>
      <c r="J411">
        <v>335.83482447739499</v>
      </c>
      <c r="K411">
        <v>322.12067397964302</v>
      </c>
      <c r="L411">
        <v>324.39668525471302</v>
      </c>
      <c r="M411">
        <v>319.737930674278</v>
      </c>
      <c r="N411">
        <v>317.511811386109</v>
      </c>
      <c r="O411">
        <v>328.58864820137302</v>
      </c>
      <c r="P411">
        <v>327.29026835288801</v>
      </c>
      <c r="Q411">
        <v>332.18284622135099</v>
      </c>
      <c r="R411">
        <v>330.25085948111001</v>
      </c>
      <c r="S411">
        <v>326.40084884106398</v>
      </c>
      <c r="T411">
        <v>332.811366021759</v>
      </c>
      <c r="U411">
        <v>314.74438114000901</v>
      </c>
      <c r="V411">
        <v>328.41246209100501</v>
      </c>
      <c r="W411">
        <v>327.45557527452797</v>
      </c>
      <c r="X411">
        <v>329.40795178724198</v>
      </c>
      <c r="Y411">
        <v>345.011095810548</v>
      </c>
      <c r="Z411">
        <v>342.86752361898402</v>
      </c>
      <c r="AA411">
        <v>336.92048435852001</v>
      </c>
      <c r="AB411">
        <v>345.65182892639501</v>
      </c>
      <c r="AC411">
        <v>349.773001872252</v>
      </c>
      <c r="AD411">
        <v>360.39912439138999</v>
      </c>
      <c r="AE411">
        <v>378.77933752177802</v>
      </c>
      <c r="AF411">
        <v>390.09520657439799</v>
      </c>
      <c r="AG411">
        <v>379.26469860263302</v>
      </c>
      <c r="AH411">
        <v>386.27735036532903</v>
      </c>
      <c r="AI411">
        <v>382.22064872482201</v>
      </c>
      <c r="AJ411">
        <v>404.58006738287798</v>
      </c>
      <c r="AK411">
        <v>393.46640151143498</v>
      </c>
      <c r="AL411">
        <v>390.71653463838902</v>
      </c>
      <c r="AM411">
        <v>390.09519811228199</v>
      </c>
      <c r="AN411">
        <v>394.65215919012502</v>
      </c>
      <c r="AO411">
        <v>385.86343068139098</v>
      </c>
      <c r="AP411">
        <v>379.16821927589302</v>
      </c>
      <c r="AQ411">
        <v>349.79315826789002</v>
      </c>
      <c r="AR411">
        <v>345.42765401957899</v>
      </c>
      <c r="AS411">
        <v>350.827058447676</v>
      </c>
      <c r="AT411">
        <v>352.84798886385499</v>
      </c>
      <c r="AU411">
        <v>364.94004531619402</v>
      </c>
      <c r="AV411">
        <v>342.11143301524601</v>
      </c>
      <c r="AW411">
        <v>321.59647209180298</v>
      </c>
      <c r="AX411">
        <v>333.87900705942599</v>
      </c>
      <c r="AY411">
        <v>364.41850329271102</v>
      </c>
      <c r="AZ411">
        <v>371.28809531539298</v>
      </c>
      <c r="BA411">
        <v>339.662507708916</v>
      </c>
      <c r="BB411">
        <v>342.06661141537597</v>
      </c>
      <c r="BC411">
        <v>345.75621918431699</v>
      </c>
      <c r="BD411">
        <v>339.55217906225101</v>
      </c>
      <c r="BE411">
        <v>343.930297933497</v>
      </c>
      <c r="BF411">
        <v>329.56062217026403</v>
      </c>
      <c r="BG411">
        <v>327.82223332209998</v>
      </c>
      <c r="BH411">
        <v>337.517604120545</v>
      </c>
      <c r="BI411">
        <v>336.79882255118002</v>
      </c>
      <c r="BJ411">
        <v>343.15913767356301</v>
      </c>
      <c r="BK411">
        <v>331.140428845033</v>
      </c>
      <c r="BL411">
        <v>332.69258605365098</v>
      </c>
      <c r="BM411">
        <v>334.92173899256602</v>
      </c>
      <c r="BN411">
        <v>332.98791967210201</v>
      </c>
      <c r="BO411">
        <v>333.35950648569502</v>
      </c>
      <c r="BP411">
        <v>341.48628792271199</v>
      </c>
      <c r="BQ411">
        <v>335.42779345701001</v>
      </c>
      <c r="BR411">
        <v>342.18092089058899</v>
      </c>
      <c r="BS411">
        <v>337.01094744887303</v>
      </c>
      <c r="BT411">
        <v>341.24357760784</v>
      </c>
      <c r="BU411">
        <v>342.01311828235998</v>
      </c>
      <c r="BV411">
        <v>349.16200913942498</v>
      </c>
      <c r="BW411">
        <v>330.76515176416802</v>
      </c>
      <c r="BX411">
        <v>349.38913619301098</v>
      </c>
      <c r="BY411">
        <v>346.17379176959003</v>
      </c>
      <c r="BZ411">
        <v>338.95272605161398</v>
      </c>
      <c r="CA411">
        <v>337.59522829227001</v>
      </c>
      <c r="CB411">
        <v>340.82307000412101</v>
      </c>
      <c r="CC411">
        <v>334.550623800734</v>
      </c>
      <c r="CD411">
        <v>329.512350688249</v>
      </c>
      <c r="CE411">
        <v>316.28102967446301</v>
      </c>
      <c r="CF411">
        <v>335.263838551758</v>
      </c>
      <c r="CG411">
        <v>338.51172274324199</v>
      </c>
      <c r="CH411">
        <v>343.660988678558</v>
      </c>
      <c r="CI411">
        <v>328.85796529342002</v>
      </c>
      <c r="CJ411">
        <v>347.15187522291399</v>
      </c>
      <c r="CK411">
        <v>383.96818313233399</v>
      </c>
      <c r="CL411">
        <v>415.88406581540403</v>
      </c>
      <c r="CM411">
        <v>368.48904582536198</v>
      </c>
      <c r="CN411">
        <v>345.508472811687</v>
      </c>
      <c r="CO411">
        <v>327.20664950803803</v>
      </c>
      <c r="CP411">
        <v>318.5607065067</v>
      </c>
      <c r="CQ411">
        <v>333.328220898761</v>
      </c>
      <c r="CR411">
        <v>329.505445687036</v>
      </c>
      <c r="CS411">
        <v>327.01479966807199</v>
      </c>
      <c r="CT411">
        <v>322.581425142603</v>
      </c>
      <c r="CU411">
        <v>327.61716317015998</v>
      </c>
      <c r="CV411">
        <v>323.675902466786</v>
      </c>
      <c r="CW411">
        <v>322.72555596272502</v>
      </c>
    </row>
    <row r="412" spans="1:101" x14ac:dyDescent="0.25">
      <c r="A412">
        <v>98.531375166889106</v>
      </c>
      <c r="B412">
        <v>323.55829578038703</v>
      </c>
      <c r="C412">
        <v>326.47445717392299</v>
      </c>
      <c r="D412">
        <v>356.496248613577</v>
      </c>
      <c r="E412">
        <v>346.29595229988303</v>
      </c>
      <c r="F412">
        <v>333.77155753423602</v>
      </c>
      <c r="G412">
        <v>317.40354541100402</v>
      </c>
      <c r="H412">
        <v>325.17709647548497</v>
      </c>
      <c r="I412">
        <v>338.31313535954001</v>
      </c>
      <c r="J412">
        <v>334.00295429251099</v>
      </c>
      <c r="K412">
        <v>320.503097308306</v>
      </c>
      <c r="L412">
        <v>322.83144619261498</v>
      </c>
      <c r="M412">
        <v>316.29024189652102</v>
      </c>
      <c r="N412">
        <v>313.84450311600301</v>
      </c>
      <c r="O412">
        <v>327.60719295123101</v>
      </c>
      <c r="P412">
        <v>326.95856583213498</v>
      </c>
      <c r="Q412">
        <v>331.41076779567902</v>
      </c>
      <c r="R412">
        <v>328.96437291524001</v>
      </c>
      <c r="S412">
        <v>323.72827899922299</v>
      </c>
      <c r="T412">
        <v>331.69994506664199</v>
      </c>
      <c r="U412">
        <v>313.83566170094298</v>
      </c>
      <c r="V412">
        <v>324.49264365891798</v>
      </c>
      <c r="W412">
        <v>327.88009557947203</v>
      </c>
      <c r="X412">
        <v>326.21637695073503</v>
      </c>
      <c r="Y412">
        <v>342.282480094996</v>
      </c>
      <c r="Z412">
        <v>339.38449343054998</v>
      </c>
      <c r="AA412">
        <v>335.61339316826599</v>
      </c>
      <c r="AB412">
        <v>342.94653810903702</v>
      </c>
      <c r="AC412">
        <v>340.533273335611</v>
      </c>
      <c r="AD412">
        <v>356.39586359973401</v>
      </c>
      <c r="AE412">
        <v>372.26801813189701</v>
      </c>
      <c r="AF412">
        <v>377.90509709763302</v>
      </c>
      <c r="AG412">
        <v>375.55842812497798</v>
      </c>
      <c r="AH412">
        <v>377.93564002225298</v>
      </c>
      <c r="AI412">
        <v>379.17818339713102</v>
      </c>
      <c r="AJ412">
        <v>395.95349931055699</v>
      </c>
      <c r="AK412">
        <v>389.22426708126</v>
      </c>
      <c r="AL412">
        <v>389.52351147558198</v>
      </c>
      <c r="AM412">
        <v>390.60942085382902</v>
      </c>
      <c r="AN412">
        <v>393.020932760954</v>
      </c>
      <c r="AO412">
        <v>380.13442083863299</v>
      </c>
      <c r="AP412">
        <v>378.51718669528498</v>
      </c>
      <c r="AQ412">
        <v>348.62978622346401</v>
      </c>
      <c r="AR412">
        <v>344.41155565206901</v>
      </c>
      <c r="AS412">
        <v>351.38713783252098</v>
      </c>
      <c r="AT412">
        <v>355.57177457712902</v>
      </c>
      <c r="AU412">
        <v>362.04877945388802</v>
      </c>
      <c r="AV412">
        <v>338.15260353736102</v>
      </c>
      <c r="AW412">
        <v>323.435332340939</v>
      </c>
      <c r="AX412">
        <v>333.90075614981203</v>
      </c>
      <c r="AY412">
        <v>359.752963075195</v>
      </c>
      <c r="AZ412">
        <v>367.52312851225997</v>
      </c>
      <c r="BA412">
        <v>339.369207792807</v>
      </c>
      <c r="BB412">
        <v>337.489895586518</v>
      </c>
      <c r="BC412">
        <v>344.99348224985698</v>
      </c>
      <c r="BD412">
        <v>339.10649981372399</v>
      </c>
      <c r="BE412">
        <v>343.41845426011503</v>
      </c>
      <c r="BF412">
        <v>334.30377964108197</v>
      </c>
      <c r="BG412">
        <v>325.69106029060902</v>
      </c>
      <c r="BH412">
        <v>337.49240972868199</v>
      </c>
      <c r="BI412">
        <v>336.07681339546798</v>
      </c>
      <c r="BJ412">
        <v>343.22034257919302</v>
      </c>
      <c r="BK412">
        <v>332.84376670831102</v>
      </c>
      <c r="BL412">
        <v>331.73821993027502</v>
      </c>
      <c r="BM412">
        <v>334.27239056165598</v>
      </c>
      <c r="BN412">
        <v>334.10485695241198</v>
      </c>
      <c r="BO412">
        <v>331.49510515538498</v>
      </c>
      <c r="BP412">
        <v>340.66233194536397</v>
      </c>
      <c r="BQ412">
        <v>334.82197528788998</v>
      </c>
      <c r="BR412">
        <v>340.387658804247</v>
      </c>
      <c r="BS412">
        <v>335.94428974554</v>
      </c>
      <c r="BT412">
        <v>341.83648959997601</v>
      </c>
      <c r="BU412">
        <v>336.97123322675498</v>
      </c>
      <c r="BV412">
        <v>352.45820226363202</v>
      </c>
      <c r="BW412">
        <v>328.29027144808998</v>
      </c>
      <c r="BX412">
        <v>345.96273984405502</v>
      </c>
      <c r="BY412">
        <v>345.67928316999001</v>
      </c>
      <c r="BZ412">
        <v>336.017928112432</v>
      </c>
      <c r="CA412">
        <v>337.08618847646397</v>
      </c>
      <c r="CB412">
        <v>338.07104869651698</v>
      </c>
      <c r="CC412">
        <v>333.78262847128798</v>
      </c>
      <c r="CD412">
        <v>327.60012490496098</v>
      </c>
      <c r="CE412">
        <v>314.52397250338697</v>
      </c>
      <c r="CF412">
        <v>331.22983594248097</v>
      </c>
      <c r="CG412">
        <v>336.26658619525102</v>
      </c>
      <c r="CH412">
        <v>344.23923349838498</v>
      </c>
      <c r="CI412">
        <v>327.27817491031698</v>
      </c>
      <c r="CJ412">
        <v>346.21704685017198</v>
      </c>
      <c r="CK412">
        <v>381.65454415372898</v>
      </c>
      <c r="CL412">
        <v>414.35553035624702</v>
      </c>
      <c r="CM412">
        <v>363.85206377469598</v>
      </c>
      <c r="CN412">
        <v>340.92164172538799</v>
      </c>
      <c r="CO412">
        <v>327.913300258508</v>
      </c>
      <c r="CP412">
        <v>318.89140104610198</v>
      </c>
      <c r="CQ412">
        <v>334.244957507626</v>
      </c>
      <c r="CR412">
        <v>328.920267440798</v>
      </c>
      <c r="CS412">
        <v>325.75646276715702</v>
      </c>
      <c r="CT412">
        <v>322.47268544152502</v>
      </c>
      <c r="CU412">
        <v>323.580812650052</v>
      </c>
      <c r="CV412">
        <v>322.214356077947</v>
      </c>
      <c r="CW412">
        <v>320.33041434734901</v>
      </c>
    </row>
    <row r="413" spans="1:101" x14ac:dyDescent="0.25">
      <c r="A413">
        <v>98.771695594125504</v>
      </c>
      <c r="B413">
        <v>321.203850989373</v>
      </c>
      <c r="C413">
        <v>328.48211004366198</v>
      </c>
      <c r="D413">
        <v>354.15051518583999</v>
      </c>
      <c r="E413">
        <v>344.10002327940703</v>
      </c>
      <c r="F413">
        <v>331.392006057397</v>
      </c>
      <c r="G413">
        <v>319.44413320083203</v>
      </c>
      <c r="H413">
        <v>321.06549142778999</v>
      </c>
      <c r="I413">
        <v>335.93709108687398</v>
      </c>
      <c r="J413">
        <v>331.76807293919597</v>
      </c>
      <c r="K413">
        <v>319.55512799517601</v>
      </c>
      <c r="L413">
        <v>328.08711469871798</v>
      </c>
      <c r="M413">
        <v>308.55514426664098</v>
      </c>
      <c r="N413">
        <v>316.56118546417201</v>
      </c>
      <c r="O413">
        <v>329.17640530375002</v>
      </c>
      <c r="P413">
        <v>330.22059058312499</v>
      </c>
      <c r="Q413">
        <v>334.230804695828</v>
      </c>
      <c r="R413">
        <v>328.31207551781699</v>
      </c>
      <c r="S413">
        <v>321.63251013462201</v>
      </c>
      <c r="T413">
        <v>326.57929936906902</v>
      </c>
      <c r="U413">
        <v>309.70991962582201</v>
      </c>
      <c r="V413">
        <v>322.09042665198598</v>
      </c>
      <c r="W413">
        <v>330.85369569840998</v>
      </c>
      <c r="X413">
        <v>328.92656852779697</v>
      </c>
      <c r="Y413">
        <v>343.13997944959902</v>
      </c>
      <c r="Z413">
        <v>337.14285857384499</v>
      </c>
      <c r="AA413">
        <v>339.66111815353099</v>
      </c>
      <c r="AB413">
        <v>339.06287453804498</v>
      </c>
      <c r="AC413">
        <v>341.91793658135799</v>
      </c>
      <c r="AD413">
        <v>359.55361581659997</v>
      </c>
      <c r="AE413">
        <v>366.24187407456799</v>
      </c>
      <c r="AF413">
        <v>368.82374584659902</v>
      </c>
      <c r="AG413">
        <v>376.04467604970199</v>
      </c>
      <c r="AH413">
        <v>374.49237098458701</v>
      </c>
      <c r="AI413">
        <v>376.97551740017502</v>
      </c>
      <c r="AJ413">
        <v>383.08933659030401</v>
      </c>
      <c r="AK413">
        <v>388.05608321917703</v>
      </c>
      <c r="AL413">
        <v>391.20802206491101</v>
      </c>
      <c r="AM413">
        <v>395.00946094307801</v>
      </c>
      <c r="AN413">
        <v>388.55341844576299</v>
      </c>
      <c r="AO413">
        <v>382.518633609657</v>
      </c>
      <c r="AP413">
        <v>379.86150473604999</v>
      </c>
      <c r="AQ413">
        <v>352.37444955193598</v>
      </c>
      <c r="AR413">
        <v>341.19809394058001</v>
      </c>
      <c r="AS413">
        <v>350.28058658462498</v>
      </c>
      <c r="AT413">
        <v>354.85758756226102</v>
      </c>
      <c r="AU413">
        <v>360.80521119196601</v>
      </c>
      <c r="AV413">
        <v>333.098383342136</v>
      </c>
      <c r="AW413">
        <v>326.090765117866</v>
      </c>
      <c r="AX413">
        <v>337.502649200561</v>
      </c>
      <c r="AY413">
        <v>358.682241816447</v>
      </c>
      <c r="AZ413">
        <v>363.21212365016999</v>
      </c>
      <c r="BA413">
        <v>335.78898057852001</v>
      </c>
      <c r="BB413">
        <v>336.21663983621897</v>
      </c>
      <c r="BC413">
        <v>347.03530363860199</v>
      </c>
      <c r="BD413">
        <v>336.638923817077</v>
      </c>
      <c r="BE413">
        <v>341.51467429508801</v>
      </c>
      <c r="BF413">
        <v>340.827845103188</v>
      </c>
      <c r="BG413">
        <v>329.33480377471199</v>
      </c>
      <c r="BH413">
        <v>331.26431802012399</v>
      </c>
      <c r="BI413">
        <v>339.70635057982099</v>
      </c>
      <c r="BJ413">
        <v>343.11483480934601</v>
      </c>
      <c r="BK413">
        <v>332.60978454153599</v>
      </c>
      <c r="BL413">
        <v>328.946624963761</v>
      </c>
      <c r="BM413">
        <v>332.25694874727202</v>
      </c>
      <c r="BN413">
        <v>330.46821582976401</v>
      </c>
      <c r="BO413">
        <v>328.91855958032897</v>
      </c>
      <c r="BP413">
        <v>338.64742865469299</v>
      </c>
      <c r="BQ413">
        <v>333.733770610043</v>
      </c>
      <c r="BR413">
        <v>341.03925454605798</v>
      </c>
      <c r="BS413">
        <v>333.48049681679601</v>
      </c>
      <c r="BT413">
        <v>339.73358498977097</v>
      </c>
      <c r="BU413">
        <v>333.32488370997203</v>
      </c>
      <c r="BV413">
        <v>348.22328390131202</v>
      </c>
      <c r="BW413">
        <v>322.81715708421001</v>
      </c>
      <c r="BX413">
        <v>338.54646025958999</v>
      </c>
      <c r="BY413">
        <v>340.37686747968002</v>
      </c>
      <c r="BZ413">
        <v>337.88410667549198</v>
      </c>
      <c r="CA413">
        <v>340.338992416971</v>
      </c>
      <c r="CB413">
        <v>334.00011865648202</v>
      </c>
      <c r="CC413">
        <v>332.41658437588302</v>
      </c>
      <c r="CD413">
        <v>332.76697192579599</v>
      </c>
      <c r="CE413">
        <v>323.72467204990602</v>
      </c>
      <c r="CF413">
        <v>329.759813151505</v>
      </c>
      <c r="CG413">
        <v>339.46447351448398</v>
      </c>
      <c r="CH413">
        <v>344.87191367680703</v>
      </c>
      <c r="CI413">
        <v>327.61014615834</v>
      </c>
      <c r="CJ413">
        <v>343.84747476391402</v>
      </c>
      <c r="CK413">
        <v>374.43010917524703</v>
      </c>
      <c r="CL413">
        <v>411.539435849813</v>
      </c>
      <c r="CM413">
        <v>362.16794461686698</v>
      </c>
      <c r="CN413">
        <v>337.551153893616</v>
      </c>
      <c r="CO413">
        <v>328.48590572399598</v>
      </c>
      <c r="CP413">
        <v>317.190419832869</v>
      </c>
      <c r="CQ413">
        <v>325.47026141997401</v>
      </c>
      <c r="CR413">
        <v>329.84833130369498</v>
      </c>
      <c r="CS413">
        <v>333.84871843704599</v>
      </c>
      <c r="CT413">
        <v>324.80402118395301</v>
      </c>
      <c r="CU413">
        <v>326.77322773020097</v>
      </c>
      <c r="CV413">
        <v>320.16507737223401</v>
      </c>
      <c r="CW413">
        <v>319.28889061393699</v>
      </c>
    </row>
    <row r="414" spans="1:101" x14ac:dyDescent="0.25">
      <c r="A414">
        <v>99.012016021361802</v>
      </c>
      <c r="B414">
        <v>318.59437133469999</v>
      </c>
      <c r="C414">
        <v>325.74478664429898</v>
      </c>
      <c r="D414">
        <v>354.66281562732502</v>
      </c>
      <c r="E414">
        <v>343.83135761116802</v>
      </c>
      <c r="F414">
        <v>342.73636727740899</v>
      </c>
      <c r="G414">
        <v>317.771381385273</v>
      </c>
      <c r="H414">
        <v>315.62230696573198</v>
      </c>
      <c r="I414">
        <v>332.64431093085102</v>
      </c>
      <c r="J414">
        <v>334.760975817136</v>
      </c>
      <c r="K414">
        <v>323.928218805683</v>
      </c>
      <c r="L414">
        <v>328.59470396080502</v>
      </c>
      <c r="M414">
        <v>315.433968167155</v>
      </c>
      <c r="N414">
        <v>322.406453024678</v>
      </c>
      <c r="O414">
        <v>332.83223408028499</v>
      </c>
      <c r="P414">
        <v>333.66254715395399</v>
      </c>
      <c r="Q414">
        <v>335.35697155486798</v>
      </c>
      <c r="R414">
        <v>323.58692445343002</v>
      </c>
      <c r="S414">
        <v>317.34925564759499</v>
      </c>
      <c r="T414">
        <v>319.54048835084097</v>
      </c>
      <c r="U414">
        <v>311.732924841412</v>
      </c>
      <c r="V414">
        <v>317.27047495829203</v>
      </c>
      <c r="W414">
        <v>337.38197920302002</v>
      </c>
      <c r="X414">
        <v>331.19751591394697</v>
      </c>
      <c r="Y414">
        <v>340.44587686334199</v>
      </c>
      <c r="Z414">
        <v>329.62479658764602</v>
      </c>
      <c r="AA414">
        <v>340.66960099192102</v>
      </c>
      <c r="AB414">
        <v>335.03187520867101</v>
      </c>
      <c r="AC414">
        <v>341.86971450895902</v>
      </c>
      <c r="AD414">
        <v>358.23504849788998</v>
      </c>
      <c r="AE414">
        <v>367.14190496498497</v>
      </c>
      <c r="AF414">
        <v>367.67673095934902</v>
      </c>
      <c r="AG414">
        <v>375.46065893551997</v>
      </c>
      <c r="AH414">
        <v>369.85322695384798</v>
      </c>
      <c r="AI414">
        <v>370.23520943327901</v>
      </c>
      <c r="AJ414">
        <v>376.33054886768002</v>
      </c>
      <c r="AK414">
        <v>388.34900175171498</v>
      </c>
      <c r="AL414">
        <v>389.80475031907702</v>
      </c>
      <c r="AM414">
        <v>400.42582897425802</v>
      </c>
      <c r="AN414">
        <v>389.38656036855599</v>
      </c>
      <c r="AO414">
        <v>396.01511149894202</v>
      </c>
      <c r="AP414">
        <v>384.08528317461901</v>
      </c>
      <c r="AQ414">
        <v>354.700669583278</v>
      </c>
      <c r="AR414">
        <v>340.84531973900999</v>
      </c>
      <c r="AS414">
        <v>350.72414547808802</v>
      </c>
      <c r="AT414">
        <v>355.62866294606698</v>
      </c>
      <c r="AU414">
        <v>356.46057075190902</v>
      </c>
      <c r="AV414">
        <v>326.82833442494302</v>
      </c>
      <c r="AW414">
        <v>328.37814748926502</v>
      </c>
      <c r="AX414">
        <v>349.114510692061</v>
      </c>
      <c r="AY414">
        <v>362.542482213281</v>
      </c>
      <c r="AZ414">
        <v>359.30553294512799</v>
      </c>
      <c r="BA414">
        <v>335.95263666136702</v>
      </c>
      <c r="BB414">
        <v>338.32215690019399</v>
      </c>
      <c r="BC414">
        <v>340.61323731661901</v>
      </c>
      <c r="BD414">
        <v>339.70006388697198</v>
      </c>
      <c r="BE414">
        <v>339.42420127245703</v>
      </c>
      <c r="BF414">
        <v>341.56408817387103</v>
      </c>
      <c r="BG414">
        <v>328.999829334889</v>
      </c>
      <c r="BH414">
        <v>330.15082857781198</v>
      </c>
      <c r="BI414">
        <v>341.17708748970398</v>
      </c>
      <c r="BJ414">
        <v>348.34420006276002</v>
      </c>
      <c r="BK414">
        <v>336.63680860058702</v>
      </c>
      <c r="BL414">
        <v>327.518438769233</v>
      </c>
      <c r="BM414">
        <v>332.63233029219998</v>
      </c>
      <c r="BN414">
        <v>329.054771737892</v>
      </c>
      <c r="BO414">
        <v>325.58762012295102</v>
      </c>
      <c r="BP414">
        <v>334.70532436091702</v>
      </c>
      <c r="BQ414">
        <v>328.90670613070102</v>
      </c>
      <c r="BR414">
        <v>346.40307240355202</v>
      </c>
      <c r="BS414">
        <v>334.96319344787997</v>
      </c>
      <c r="BT414">
        <v>339.78182769003502</v>
      </c>
      <c r="BU414">
        <v>332.323436714411</v>
      </c>
      <c r="BV414">
        <v>343.811870574323</v>
      </c>
      <c r="BW414">
        <v>324.69449968325699</v>
      </c>
      <c r="BX414">
        <v>335.92210173762902</v>
      </c>
      <c r="BY414">
        <v>341.11379593313399</v>
      </c>
      <c r="BZ414">
        <v>338.79540713643502</v>
      </c>
      <c r="CA414">
        <v>343.64683484324502</v>
      </c>
      <c r="CB414">
        <v>328.69497625748897</v>
      </c>
      <c r="CC414">
        <v>328.34076483278801</v>
      </c>
      <c r="CD414">
        <v>337.09685971599203</v>
      </c>
      <c r="CE414">
        <v>335.23257435112401</v>
      </c>
      <c r="CF414">
        <v>329.19384524531398</v>
      </c>
      <c r="CG414">
        <v>347.39147099855597</v>
      </c>
      <c r="CH414">
        <v>343.69945628635901</v>
      </c>
      <c r="CI414">
        <v>325.30501090823998</v>
      </c>
      <c r="CJ414">
        <v>341.78512830753198</v>
      </c>
      <c r="CK414">
        <v>370.68816315484298</v>
      </c>
      <c r="CL414">
        <v>406.19679026479997</v>
      </c>
      <c r="CM414">
        <v>361.17597306970299</v>
      </c>
      <c r="CN414">
        <v>334.00857005768302</v>
      </c>
      <c r="CO414">
        <v>325.69291851401402</v>
      </c>
      <c r="CP414">
        <v>321.764805288329</v>
      </c>
      <c r="CQ414">
        <v>321.38814188706698</v>
      </c>
      <c r="CR414">
        <v>331.045890691409</v>
      </c>
      <c r="CS414">
        <v>333.90398883397501</v>
      </c>
      <c r="CT414">
        <v>326.42461582156898</v>
      </c>
      <c r="CU414">
        <v>331.107788977121</v>
      </c>
      <c r="CV414">
        <v>323.10948679513803</v>
      </c>
      <c r="CW414">
        <v>317.901615062433</v>
      </c>
    </row>
    <row r="415" spans="1:101" x14ac:dyDescent="0.25">
      <c r="A415">
        <v>99.252336448598101</v>
      </c>
      <c r="B415">
        <v>320.09347986135998</v>
      </c>
      <c r="C415">
        <v>325.990962767805</v>
      </c>
      <c r="D415">
        <v>352.531255751983</v>
      </c>
      <c r="E415">
        <v>346.19453833847598</v>
      </c>
      <c r="F415">
        <v>342.93999106774402</v>
      </c>
      <c r="G415">
        <v>322.60789819978999</v>
      </c>
      <c r="H415">
        <v>318.52044859229397</v>
      </c>
      <c r="I415">
        <v>327.156913347856</v>
      </c>
      <c r="J415">
        <v>328.74961984479</v>
      </c>
      <c r="K415">
        <v>329.89991478009802</v>
      </c>
      <c r="L415">
        <v>326.80234930191398</v>
      </c>
      <c r="M415">
        <v>326.00434990560598</v>
      </c>
      <c r="N415">
        <v>328.75389561172301</v>
      </c>
      <c r="O415">
        <v>329.05386775030303</v>
      </c>
      <c r="P415">
        <v>335.16888754649102</v>
      </c>
      <c r="Q415">
        <v>329.18317490094398</v>
      </c>
      <c r="R415">
        <v>319.42977974320502</v>
      </c>
      <c r="S415">
        <v>316.33669052280197</v>
      </c>
      <c r="T415">
        <v>321.39754868120201</v>
      </c>
      <c r="U415">
        <v>316.49902733049998</v>
      </c>
      <c r="V415">
        <v>323.90418318174699</v>
      </c>
      <c r="W415">
        <v>336.83898514737399</v>
      </c>
      <c r="X415">
        <v>327.73928104914</v>
      </c>
      <c r="Y415">
        <v>339.90903470174601</v>
      </c>
      <c r="Z415">
        <v>322.19808183084098</v>
      </c>
      <c r="AA415">
        <v>341.310466050728</v>
      </c>
      <c r="AB415">
        <v>335.32623834708397</v>
      </c>
      <c r="AC415">
        <v>338.49863486964699</v>
      </c>
      <c r="AD415">
        <v>353.407138274261</v>
      </c>
      <c r="AE415">
        <v>361.28082521928098</v>
      </c>
      <c r="AF415">
        <v>359.60594784895301</v>
      </c>
      <c r="AG415">
        <v>372.80803707004497</v>
      </c>
      <c r="AH415">
        <v>358.55351652688398</v>
      </c>
      <c r="AI415">
        <v>356.89516398775902</v>
      </c>
      <c r="AJ415">
        <v>368.14845820135298</v>
      </c>
      <c r="AK415">
        <v>381.18582694856298</v>
      </c>
      <c r="AL415">
        <v>384.54160309734698</v>
      </c>
      <c r="AM415">
        <v>404.00685180826298</v>
      </c>
      <c r="AN415">
        <v>391.81777967854902</v>
      </c>
      <c r="AO415">
        <v>400.13484913865898</v>
      </c>
      <c r="AP415">
        <v>378.25619494415298</v>
      </c>
      <c r="AQ415">
        <v>353.72119727280398</v>
      </c>
      <c r="AR415">
        <v>341.67914252458502</v>
      </c>
      <c r="AS415">
        <v>345.67350253046101</v>
      </c>
      <c r="AT415">
        <v>358.51021070472001</v>
      </c>
      <c r="AU415">
        <v>359.87947152569399</v>
      </c>
      <c r="AV415">
        <v>328.36418318644502</v>
      </c>
      <c r="AW415">
        <v>329.061231921059</v>
      </c>
      <c r="AX415">
        <v>350.527214642964</v>
      </c>
      <c r="AY415">
        <v>363.75348324223899</v>
      </c>
      <c r="AZ415">
        <v>359.75433527480601</v>
      </c>
      <c r="BA415">
        <v>333.80334950638502</v>
      </c>
      <c r="BB415">
        <v>333.60588608628302</v>
      </c>
      <c r="BC415">
        <v>342.581568650843</v>
      </c>
      <c r="BD415">
        <v>342.01946850750699</v>
      </c>
      <c r="BE415">
        <v>341.36747734244398</v>
      </c>
      <c r="BF415">
        <v>336.71878022082802</v>
      </c>
      <c r="BG415">
        <v>327.38073463149198</v>
      </c>
      <c r="BH415">
        <v>327.79185977480802</v>
      </c>
      <c r="BI415">
        <v>338.08125211790599</v>
      </c>
      <c r="BJ415">
        <v>352.39543322478897</v>
      </c>
      <c r="BK415">
        <v>337.86666133632201</v>
      </c>
      <c r="BL415">
        <v>330.04176208433898</v>
      </c>
      <c r="BM415">
        <v>332.81387459649602</v>
      </c>
      <c r="BN415">
        <v>328.53792489960301</v>
      </c>
      <c r="BO415">
        <v>321.75606292251598</v>
      </c>
      <c r="BP415">
        <v>332.49682121712198</v>
      </c>
      <c r="BQ415">
        <v>327.11624802863298</v>
      </c>
      <c r="BR415">
        <v>343.78624774325601</v>
      </c>
      <c r="BS415">
        <v>340.39414427877398</v>
      </c>
      <c r="BT415">
        <v>342.72889098965697</v>
      </c>
      <c r="BU415">
        <v>329.54879517189602</v>
      </c>
      <c r="BV415">
        <v>338.18480666623799</v>
      </c>
      <c r="BW415">
        <v>323.82488970803303</v>
      </c>
      <c r="BX415">
        <v>333.08130211322202</v>
      </c>
      <c r="BY415">
        <v>333.36296058289997</v>
      </c>
      <c r="BZ415">
        <v>348.04732183592103</v>
      </c>
      <c r="CA415">
        <v>345.66070704186802</v>
      </c>
      <c r="CB415">
        <v>332.00134625140902</v>
      </c>
      <c r="CC415">
        <v>324.81496687088298</v>
      </c>
      <c r="CD415">
        <v>337.703950932917</v>
      </c>
      <c r="CE415">
        <v>337.29237888624601</v>
      </c>
      <c r="CF415">
        <v>329.517911961415</v>
      </c>
      <c r="CG415">
        <v>342.08353150194699</v>
      </c>
      <c r="CH415">
        <v>340.08378753682001</v>
      </c>
      <c r="CI415">
        <v>321.27964005817802</v>
      </c>
      <c r="CJ415">
        <v>338.97848386137201</v>
      </c>
      <c r="CK415">
        <v>365.481490762509</v>
      </c>
      <c r="CL415">
        <v>388.64390830849902</v>
      </c>
      <c r="CM415">
        <v>368.02028667644601</v>
      </c>
      <c r="CN415">
        <v>326.12493419010502</v>
      </c>
      <c r="CO415">
        <v>325.28222335881298</v>
      </c>
      <c r="CP415">
        <v>326.206367266641</v>
      </c>
      <c r="CQ415">
        <v>322.72823323430902</v>
      </c>
      <c r="CR415">
        <v>333.10906354704099</v>
      </c>
      <c r="CS415">
        <v>331.791314784924</v>
      </c>
      <c r="CT415">
        <v>325.80793210881598</v>
      </c>
      <c r="CU415">
        <v>327.22223372542101</v>
      </c>
      <c r="CV415">
        <v>321.57002161768798</v>
      </c>
      <c r="CW415">
        <v>322.65387363491402</v>
      </c>
    </row>
    <row r="416" spans="1:101" x14ac:dyDescent="0.25">
      <c r="A416">
        <v>99.492656875834399</v>
      </c>
      <c r="B416">
        <v>319.58924316627201</v>
      </c>
      <c r="C416">
        <v>324.328460133107</v>
      </c>
      <c r="D416">
        <v>349.08211707986197</v>
      </c>
      <c r="E416">
        <v>344.87043008508601</v>
      </c>
      <c r="F416">
        <v>342.397939147118</v>
      </c>
      <c r="G416">
        <v>329.57608182591702</v>
      </c>
      <c r="H416">
        <v>320.175629847989</v>
      </c>
      <c r="I416">
        <v>321.52959916852802</v>
      </c>
      <c r="J416">
        <v>327.11588381385297</v>
      </c>
      <c r="K416">
        <v>330.23149651621799</v>
      </c>
      <c r="L416">
        <v>329.23594432968503</v>
      </c>
      <c r="M416">
        <v>330.933734448221</v>
      </c>
      <c r="N416">
        <v>329.15107294222798</v>
      </c>
      <c r="O416">
        <v>328.474788920251</v>
      </c>
      <c r="P416">
        <v>342.48751916220999</v>
      </c>
      <c r="Q416">
        <v>328.03902299892098</v>
      </c>
      <c r="R416">
        <v>322.12587082859</v>
      </c>
      <c r="S416">
        <v>315.81073074564699</v>
      </c>
      <c r="T416">
        <v>324.76692592270302</v>
      </c>
      <c r="U416">
        <v>317.97387795505898</v>
      </c>
      <c r="V416">
        <v>324.97525283787002</v>
      </c>
      <c r="W416">
        <v>337.054103309825</v>
      </c>
      <c r="X416">
        <v>324.31225796546101</v>
      </c>
      <c r="Y416">
        <v>336.34890150797003</v>
      </c>
      <c r="Z416">
        <v>320.87624119744601</v>
      </c>
      <c r="AA416">
        <v>334.343441547878</v>
      </c>
      <c r="AB416">
        <v>335.58884299705397</v>
      </c>
      <c r="AC416">
        <v>336.530910322691</v>
      </c>
      <c r="AD416">
        <v>349.33097984189999</v>
      </c>
      <c r="AE416">
        <v>354.313116594674</v>
      </c>
      <c r="AF416">
        <v>356.12859151941802</v>
      </c>
      <c r="AG416">
        <v>369.75139821024601</v>
      </c>
      <c r="AH416">
        <v>349.74391566956098</v>
      </c>
      <c r="AI416">
        <v>348.82603139092799</v>
      </c>
      <c r="AJ416">
        <v>364.22957359598797</v>
      </c>
      <c r="AK416">
        <v>377.134822372565</v>
      </c>
      <c r="AL416">
        <v>378.41851056916602</v>
      </c>
      <c r="AM416">
        <v>400.32109072758601</v>
      </c>
      <c r="AN416">
        <v>387.762576641934</v>
      </c>
      <c r="AO416">
        <v>393.46103303032299</v>
      </c>
      <c r="AP416">
        <v>374.75803733922999</v>
      </c>
      <c r="AQ416">
        <v>351.31292201190598</v>
      </c>
      <c r="AR416">
        <v>345.61534432885003</v>
      </c>
      <c r="AS416">
        <v>341.14143519557001</v>
      </c>
      <c r="AT416">
        <v>360.141029640228</v>
      </c>
      <c r="AU416">
        <v>359.756516853302</v>
      </c>
      <c r="AV416">
        <v>327.75249356427298</v>
      </c>
      <c r="AW416">
        <v>331.13768499380501</v>
      </c>
      <c r="AX416">
        <v>348.48146878267198</v>
      </c>
      <c r="AY416">
        <v>359.56854623676202</v>
      </c>
      <c r="AZ416">
        <v>357.71466806133998</v>
      </c>
      <c r="BA416">
        <v>330.25863562990298</v>
      </c>
      <c r="BB416">
        <v>329.34840558478197</v>
      </c>
      <c r="BC416">
        <v>345.29554398866799</v>
      </c>
      <c r="BD416">
        <v>344.95343790593199</v>
      </c>
      <c r="BE416">
        <v>342.20088299924402</v>
      </c>
      <c r="BF416">
        <v>332.43043266447899</v>
      </c>
      <c r="BG416">
        <v>326.269448081284</v>
      </c>
      <c r="BH416">
        <v>325.60325348407298</v>
      </c>
      <c r="BI416">
        <v>337.34863768450299</v>
      </c>
      <c r="BJ416">
        <v>354.44814156541599</v>
      </c>
      <c r="BK416">
        <v>340.263989541466</v>
      </c>
      <c r="BL416">
        <v>328.780705272842</v>
      </c>
      <c r="BM416">
        <v>329.847891605266</v>
      </c>
      <c r="BN416">
        <v>327.768111364334</v>
      </c>
      <c r="BO416">
        <v>328.19786163126702</v>
      </c>
      <c r="BP416">
        <v>331.07844385580302</v>
      </c>
      <c r="BQ416">
        <v>329.75414191687003</v>
      </c>
      <c r="BR416">
        <v>335.961178124578</v>
      </c>
      <c r="BS416">
        <v>341.40116439956199</v>
      </c>
      <c r="BT416">
        <v>340.43909100875499</v>
      </c>
      <c r="BU416">
        <v>328.45753307754001</v>
      </c>
      <c r="BV416">
        <v>336.33442739661899</v>
      </c>
      <c r="BW416">
        <v>322.446951207447</v>
      </c>
      <c r="BX416">
        <v>329.58752364139099</v>
      </c>
      <c r="BY416">
        <v>328.59744511130401</v>
      </c>
      <c r="BZ416">
        <v>349.02795807130599</v>
      </c>
      <c r="CA416">
        <v>346.19960219063199</v>
      </c>
      <c r="CB416">
        <v>336.27156159513999</v>
      </c>
      <c r="CC416">
        <v>327.022758164653</v>
      </c>
      <c r="CD416">
        <v>338.63095241899902</v>
      </c>
      <c r="CE416">
        <v>341.67282201586198</v>
      </c>
      <c r="CF416">
        <v>329.26861405180802</v>
      </c>
      <c r="CG416">
        <v>342.294170089224</v>
      </c>
      <c r="CH416">
        <v>340.80793183818901</v>
      </c>
      <c r="CI416">
        <v>322.03600587442997</v>
      </c>
      <c r="CJ416">
        <v>334.53938454903198</v>
      </c>
      <c r="CK416">
        <v>357.86428236233002</v>
      </c>
      <c r="CL416">
        <v>377.94211635339201</v>
      </c>
      <c r="CM416">
        <v>373.05771564578902</v>
      </c>
      <c r="CN416">
        <v>322.87589891651601</v>
      </c>
      <c r="CO416">
        <v>322.38997580465798</v>
      </c>
      <c r="CP416">
        <v>324.32037342628098</v>
      </c>
      <c r="CQ416">
        <v>320.94189458192398</v>
      </c>
      <c r="CR416">
        <v>332.13654627339798</v>
      </c>
      <c r="CS416">
        <v>330.65929346056799</v>
      </c>
      <c r="CT416">
        <v>321.55408268966897</v>
      </c>
      <c r="CU416">
        <v>324.48112874454102</v>
      </c>
      <c r="CV416">
        <v>320.00316183020601</v>
      </c>
      <c r="CW416">
        <v>320.66154326219601</v>
      </c>
    </row>
    <row r="417" spans="1:101" x14ac:dyDescent="0.25">
      <c r="A417">
        <v>99.732977303070697</v>
      </c>
      <c r="B417">
        <v>323.805079055752</v>
      </c>
      <c r="C417">
        <v>323.52869513350601</v>
      </c>
      <c r="D417">
        <v>347.03166096351498</v>
      </c>
      <c r="E417">
        <v>342.499444856205</v>
      </c>
      <c r="F417">
        <v>342.57739126344501</v>
      </c>
      <c r="G417">
        <v>327.95877778123798</v>
      </c>
      <c r="H417">
        <v>318.155459854556</v>
      </c>
      <c r="I417">
        <v>318.74979548210899</v>
      </c>
      <c r="J417">
        <v>329.352916071256</v>
      </c>
      <c r="K417">
        <v>331.13713181514601</v>
      </c>
      <c r="L417">
        <v>326.449693207363</v>
      </c>
      <c r="M417">
        <v>333.39328743913899</v>
      </c>
      <c r="N417">
        <v>332.07868550062301</v>
      </c>
      <c r="O417">
        <v>329.37947446992598</v>
      </c>
      <c r="P417">
        <v>339.785933753135</v>
      </c>
      <c r="Q417">
        <v>331.90544334368599</v>
      </c>
      <c r="R417">
        <v>322.18213210680602</v>
      </c>
      <c r="S417">
        <v>313.92250345097199</v>
      </c>
      <c r="T417">
        <v>327.32170317280497</v>
      </c>
      <c r="U417">
        <v>317.44667951519301</v>
      </c>
      <c r="V417">
        <v>321.56413538424101</v>
      </c>
      <c r="W417">
        <v>332.35047884264299</v>
      </c>
      <c r="X417">
        <v>326.775542216568</v>
      </c>
      <c r="Y417">
        <v>326.36818755115303</v>
      </c>
      <c r="Z417">
        <v>321.63352696003699</v>
      </c>
      <c r="AA417">
        <v>329.25784551796499</v>
      </c>
      <c r="AB417">
        <v>334.17254572720998</v>
      </c>
      <c r="AC417">
        <v>332.544754633754</v>
      </c>
      <c r="AD417">
        <v>339.67106587981698</v>
      </c>
      <c r="AE417">
        <v>352.25005590287901</v>
      </c>
      <c r="AF417">
        <v>357.83675065464598</v>
      </c>
      <c r="AG417">
        <v>362.90643486808</v>
      </c>
      <c r="AH417">
        <v>342.38527834046999</v>
      </c>
      <c r="AI417">
        <v>342.23635533339097</v>
      </c>
      <c r="AJ417">
        <v>360.07999004741202</v>
      </c>
      <c r="AK417">
        <v>367.00026922368301</v>
      </c>
      <c r="AL417">
        <v>369.725418753984</v>
      </c>
      <c r="AM417">
        <v>391.51967299732797</v>
      </c>
      <c r="AN417">
        <v>384.862277261494</v>
      </c>
      <c r="AO417">
        <v>387.013194533491</v>
      </c>
      <c r="AP417">
        <v>367.30926163461601</v>
      </c>
      <c r="AQ417">
        <v>349.38323572681099</v>
      </c>
      <c r="AR417">
        <v>345.95641312159802</v>
      </c>
      <c r="AS417">
        <v>341.56846937965997</v>
      </c>
      <c r="AT417">
        <v>357.60021352956102</v>
      </c>
      <c r="AU417">
        <v>354.66658602026303</v>
      </c>
      <c r="AV417">
        <v>323.74189253600298</v>
      </c>
      <c r="AW417">
        <v>328.11656512092799</v>
      </c>
      <c r="AX417">
        <v>345.365971656456</v>
      </c>
      <c r="AY417">
        <v>361.78539362607</v>
      </c>
      <c r="AZ417">
        <v>354.72365676939302</v>
      </c>
      <c r="BA417">
        <v>327.31698983762402</v>
      </c>
      <c r="BB417">
        <v>324.49321184961002</v>
      </c>
      <c r="BC417">
        <v>346.33457095304198</v>
      </c>
      <c r="BD417">
        <v>335.40078187115199</v>
      </c>
      <c r="BE417">
        <v>337.96843893227998</v>
      </c>
      <c r="BF417">
        <v>330.56750975064301</v>
      </c>
      <c r="BG417">
        <v>320.13162447148898</v>
      </c>
      <c r="BH417">
        <v>326.16904444097599</v>
      </c>
      <c r="BI417">
        <v>338.41714380876101</v>
      </c>
      <c r="BJ417">
        <v>353.687134516117</v>
      </c>
      <c r="BK417">
        <v>342.54769889443702</v>
      </c>
      <c r="BL417">
        <v>324.955603584431</v>
      </c>
      <c r="BM417">
        <v>322.36651670207402</v>
      </c>
      <c r="BN417">
        <v>333.60254219993601</v>
      </c>
      <c r="BO417">
        <v>328.56917871647198</v>
      </c>
      <c r="BP417">
        <v>329.90224022930499</v>
      </c>
      <c r="BQ417">
        <v>330.81539983753902</v>
      </c>
      <c r="BR417">
        <v>334.56888717039101</v>
      </c>
      <c r="BS417">
        <v>341.49920724597399</v>
      </c>
      <c r="BT417">
        <v>344.101606051982</v>
      </c>
      <c r="BU417">
        <v>329.334310575568</v>
      </c>
      <c r="BV417">
        <v>336.24874591938101</v>
      </c>
      <c r="BW417">
        <v>320.34588425082899</v>
      </c>
      <c r="BX417">
        <v>328.60535873203798</v>
      </c>
      <c r="BY417">
        <v>326.32478354090102</v>
      </c>
      <c r="BZ417">
        <v>344.46806870293801</v>
      </c>
      <c r="CA417">
        <v>344.01474024978899</v>
      </c>
      <c r="CB417">
        <v>338.49375154728199</v>
      </c>
      <c r="CC417">
        <v>323.74619596678002</v>
      </c>
      <c r="CD417">
        <v>340.66751977669497</v>
      </c>
      <c r="CE417">
        <v>342.50231624174199</v>
      </c>
      <c r="CF417">
        <v>328.44267450963599</v>
      </c>
      <c r="CG417">
        <v>337.095469922858</v>
      </c>
      <c r="CH417">
        <v>335.98258814541703</v>
      </c>
      <c r="CI417">
        <v>316.28253230002002</v>
      </c>
      <c r="CJ417">
        <v>330.17529829931499</v>
      </c>
      <c r="CK417">
        <v>347.99177779305501</v>
      </c>
      <c r="CL417">
        <v>371.08073471399399</v>
      </c>
      <c r="CM417">
        <v>371.79585155559602</v>
      </c>
      <c r="CN417">
        <v>321.24287906055901</v>
      </c>
      <c r="CO417">
        <v>318.295640502872</v>
      </c>
      <c r="CP417">
        <v>321.71341543778499</v>
      </c>
      <c r="CQ417">
        <v>321.66691758584602</v>
      </c>
      <c r="CR417">
        <v>332.51252463084501</v>
      </c>
      <c r="CS417">
        <v>332.13311351729698</v>
      </c>
      <c r="CT417">
        <v>321.99243604614497</v>
      </c>
      <c r="CU417">
        <v>325.90791884030301</v>
      </c>
      <c r="CV417">
        <v>321.13256848989698</v>
      </c>
      <c r="CW417">
        <v>319.73315451828603</v>
      </c>
    </row>
    <row r="418" spans="1:101" x14ac:dyDescent="0.25">
      <c r="A418">
        <v>99.973297730306996</v>
      </c>
      <c r="B418">
        <v>321.40274948870899</v>
      </c>
      <c r="C418">
        <v>321.97289432480198</v>
      </c>
      <c r="D418">
        <v>344.61027181173603</v>
      </c>
      <c r="E418">
        <v>339.95093569299701</v>
      </c>
      <c r="F418">
        <v>343.96478718892598</v>
      </c>
      <c r="G418">
        <v>327.707708625024</v>
      </c>
      <c r="H418">
        <v>320.843408409142</v>
      </c>
      <c r="I418">
        <v>319.41178343691899</v>
      </c>
      <c r="J418">
        <v>325.71853416948397</v>
      </c>
      <c r="K418">
        <v>331.85416373783698</v>
      </c>
      <c r="L418">
        <v>324.77426047027001</v>
      </c>
      <c r="M418">
        <v>343.72899293469499</v>
      </c>
      <c r="N418">
        <v>331.66505170662901</v>
      </c>
      <c r="O418">
        <v>327.78053103483802</v>
      </c>
      <c r="P418">
        <v>335.75313108832398</v>
      </c>
      <c r="Q418">
        <v>328.36483530438801</v>
      </c>
      <c r="R418">
        <v>325.14777332886399</v>
      </c>
      <c r="S418">
        <v>316.763165685768</v>
      </c>
      <c r="T418">
        <v>332.67601531929398</v>
      </c>
      <c r="U418">
        <v>320.45494888992198</v>
      </c>
      <c r="V418">
        <v>324.011472492368</v>
      </c>
      <c r="W418">
        <v>323.08182021269403</v>
      </c>
      <c r="X418">
        <v>326.50040825461201</v>
      </c>
      <c r="Y418">
        <v>322.24916314159901</v>
      </c>
      <c r="Z418">
        <v>326.927467145202</v>
      </c>
      <c r="AA418">
        <v>323.45687831426198</v>
      </c>
      <c r="AB418">
        <v>329.43435725858802</v>
      </c>
      <c r="AC418">
        <v>331.59895377980502</v>
      </c>
      <c r="AD418">
        <v>338.18665871644998</v>
      </c>
      <c r="AE418">
        <v>356.15436328660599</v>
      </c>
      <c r="AF418">
        <v>363.41261877934602</v>
      </c>
      <c r="AG418">
        <v>359.366580583982</v>
      </c>
      <c r="AH418">
        <v>345.216648662051</v>
      </c>
      <c r="AI418">
        <v>341.85610964797002</v>
      </c>
      <c r="AJ418">
        <v>361.84431522293301</v>
      </c>
      <c r="AK418">
        <v>366.785164767781</v>
      </c>
      <c r="AL418">
        <v>366.18925858717802</v>
      </c>
      <c r="AM418">
        <v>393.84308388258199</v>
      </c>
      <c r="AN418">
        <v>391.28867851319899</v>
      </c>
      <c r="AO418">
        <v>389.19357973566099</v>
      </c>
      <c r="AP418">
        <v>366.65113343391999</v>
      </c>
      <c r="AQ418">
        <v>352.88218573171503</v>
      </c>
      <c r="AR418">
        <v>355.185537507753</v>
      </c>
      <c r="AS418">
        <v>339.96886788730598</v>
      </c>
      <c r="AT418">
        <v>362.39556582274702</v>
      </c>
      <c r="AU418">
        <v>352.70419922703002</v>
      </c>
      <c r="AV418">
        <v>325.58230717790798</v>
      </c>
      <c r="AW418">
        <v>323.47345028238499</v>
      </c>
      <c r="AX418">
        <v>341.90742708957902</v>
      </c>
      <c r="AY418">
        <v>363.80326479500798</v>
      </c>
      <c r="AZ418">
        <v>355.483772963999</v>
      </c>
      <c r="BA418">
        <v>330.45188281718998</v>
      </c>
      <c r="BB418">
        <v>323.43877518189299</v>
      </c>
      <c r="BC418">
        <v>343.81880746560199</v>
      </c>
      <c r="BD418">
        <v>337.39537264756399</v>
      </c>
      <c r="BE418">
        <v>331.39386528841999</v>
      </c>
      <c r="BF418">
        <v>323.64766779943301</v>
      </c>
      <c r="BG418">
        <v>321.119288550931</v>
      </c>
      <c r="BH418">
        <v>322.37260796234602</v>
      </c>
      <c r="BI418">
        <v>333.47111686361899</v>
      </c>
      <c r="BJ418">
        <v>352.132284241886</v>
      </c>
      <c r="BK418">
        <v>344.426191912832</v>
      </c>
      <c r="BL418">
        <v>328.25370925572599</v>
      </c>
      <c r="BM418">
        <v>323.764412764079</v>
      </c>
      <c r="BN418">
        <v>335.32576261324198</v>
      </c>
      <c r="BO418">
        <v>327.19748571770202</v>
      </c>
      <c r="BP418">
        <v>325.64632964680101</v>
      </c>
      <c r="BQ418">
        <v>328.36938678189699</v>
      </c>
      <c r="BR418">
        <v>334.28711716817202</v>
      </c>
      <c r="BS418">
        <v>342.63974722280199</v>
      </c>
      <c r="BT418">
        <v>347.83161246297698</v>
      </c>
      <c r="BU418">
        <v>328.28300248364599</v>
      </c>
      <c r="BV418">
        <v>334.29070168187701</v>
      </c>
      <c r="BW418">
        <v>324.99738718267002</v>
      </c>
      <c r="BX418">
        <v>331.45989825600901</v>
      </c>
      <c r="BY418">
        <v>330.57463397349602</v>
      </c>
      <c r="BZ418">
        <v>342.629810757283</v>
      </c>
      <c r="CA418">
        <v>341.481315627941</v>
      </c>
      <c r="CB418">
        <v>341.85434131594297</v>
      </c>
      <c r="CC418">
        <v>327.73053512920501</v>
      </c>
      <c r="CD418">
        <v>338.90726906765099</v>
      </c>
      <c r="CE418">
        <v>336.91916079570399</v>
      </c>
      <c r="CF418">
        <v>330.39149234927498</v>
      </c>
      <c r="CG418">
        <v>337.60850366048101</v>
      </c>
      <c r="CH418">
        <v>336.12477577758699</v>
      </c>
      <c r="CI418">
        <v>316.54387840135797</v>
      </c>
      <c r="CJ418">
        <v>331.71743334961099</v>
      </c>
      <c r="CK418">
        <v>344.79000452957598</v>
      </c>
      <c r="CL418">
        <v>367.32242572285702</v>
      </c>
      <c r="CM418">
        <v>372.83501145470098</v>
      </c>
      <c r="CN418">
        <v>323.04399051035699</v>
      </c>
      <c r="CO418">
        <v>315.24126327772802</v>
      </c>
      <c r="CP418">
        <v>322.69304797841102</v>
      </c>
      <c r="CQ418">
        <v>327.39956617307098</v>
      </c>
      <c r="CR418">
        <v>332.62418432194198</v>
      </c>
      <c r="CS418">
        <v>324.51574213568898</v>
      </c>
      <c r="CT418">
        <v>320.55945483477501</v>
      </c>
      <c r="CU418">
        <v>331.33937736643497</v>
      </c>
      <c r="CV418">
        <v>325.964046981124</v>
      </c>
      <c r="CW418">
        <v>318.961110810077</v>
      </c>
    </row>
    <row r="419" spans="1:101" x14ac:dyDescent="0.25">
      <c r="A419">
        <v>100.213618157543</v>
      </c>
      <c r="B419">
        <v>316.67766588607498</v>
      </c>
      <c r="C419">
        <v>321.74335573659999</v>
      </c>
      <c r="D419">
        <v>348.19609684795398</v>
      </c>
      <c r="E419">
        <v>341.78032807593303</v>
      </c>
      <c r="F419">
        <v>335.55615755255099</v>
      </c>
      <c r="G419">
        <v>328.92396163490002</v>
      </c>
      <c r="H419">
        <v>320.32938006803198</v>
      </c>
      <c r="I419">
        <v>316.71999916594802</v>
      </c>
      <c r="J419">
        <v>318.04904399164798</v>
      </c>
      <c r="K419">
        <v>329.58497833172402</v>
      </c>
      <c r="L419">
        <v>325.57629263474502</v>
      </c>
      <c r="M419">
        <v>344.38319311036997</v>
      </c>
      <c r="N419">
        <v>331.35453153720198</v>
      </c>
      <c r="O419">
        <v>323.62797733174699</v>
      </c>
      <c r="P419">
        <v>333.42415262239302</v>
      </c>
      <c r="Q419">
        <v>325.98687050566599</v>
      </c>
      <c r="R419">
        <v>330.25464797165802</v>
      </c>
      <c r="S419">
        <v>326.03886830992701</v>
      </c>
      <c r="T419">
        <v>340.44467763243199</v>
      </c>
      <c r="U419">
        <v>321.31083764096098</v>
      </c>
      <c r="V419">
        <v>325.04492181549602</v>
      </c>
      <c r="W419">
        <v>317.278871668281</v>
      </c>
      <c r="X419">
        <v>328.68622863613399</v>
      </c>
      <c r="Y419">
        <v>319.94139982224198</v>
      </c>
      <c r="Z419">
        <v>330.150953777376</v>
      </c>
      <c r="AA419">
        <v>321.18142140454501</v>
      </c>
      <c r="AB419">
        <v>327.03133387532603</v>
      </c>
      <c r="AC419">
        <v>331.01598966289703</v>
      </c>
      <c r="AD419">
        <v>333.02834849480098</v>
      </c>
      <c r="AE419">
        <v>353.36614347794199</v>
      </c>
      <c r="AF419">
        <v>361.71885006229098</v>
      </c>
      <c r="AG419">
        <v>357.17183856345099</v>
      </c>
      <c r="AH419">
        <v>345.86680587043298</v>
      </c>
      <c r="AI419">
        <v>346.94683973565799</v>
      </c>
      <c r="AJ419">
        <v>359.34059319263997</v>
      </c>
      <c r="AK419">
        <v>367.68737144713202</v>
      </c>
      <c r="AL419">
        <v>366.863125840284</v>
      </c>
      <c r="AM419">
        <v>390.42048028720501</v>
      </c>
      <c r="AN419">
        <v>393.43135917023102</v>
      </c>
      <c r="AO419">
        <v>387.45666142697303</v>
      </c>
      <c r="AP419">
        <v>365.83622874005601</v>
      </c>
      <c r="AQ419">
        <v>358.92825058655001</v>
      </c>
      <c r="AR419">
        <v>357.76675962745901</v>
      </c>
      <c r="AS419">
        <v>339.755134650721</v>
      </c>
      <c r="AT419">
        <v>365.79779492510397</v>
      </c>
      <c r="AU419">
        <v>356.52028331277899</v>
      </c>
      <c r="AV419">
        <v>330.96885895328899</v>
      </c>
      <c r="AW419">
        <v>321.98216008434599</v>
      </c>
      <c r="AX419">
        <v>338.48039550688202</v>
      </c>
      <c r="AY419">
        <v>366.91558580997099</v>
      </c>
      <c r="AZ419">
        <v>356.34586075812598</v>
      </c>
      <c r="BA419">
        <v>327.73226686385402</v>
      </c>
      <c r="BB419">
        <v>321.66035878349197</v>
      </c>
      <c r="BC419">
        <v>348.640218177647</v>
      </c>
      <c r="BD419">
        <v>333.871277543367</v>
      </c>
      <c r="BE419">
        <v>332.88618302335902</v>
      </c>
      <c r="BF419">
        <v>322.15167066595097</v>
      </c>
      <c r="BG419">
        <v>326.62667149780998</v>
      </c>
      <c r="BH419">
        <v>322.24256990034598</v>
      </c>
      <c r="BI419">
        <v>328.86730030055401</v>
      </c>
      <c r="BJ419">
        <v>348.78028826949702</v>
      </c>
      <c r="BK419">
        <v>344.18030223052898</v>
      </c>
      <c r="BL419">
        <v>333.40607525873901</v>
      </c>
      <c r="BM419">
        <v>322.11548670968102</v>
      </c>
      <c r="BN419">
        <v>335.343966196868</v>
      </c>
      <c r="BO419">
        <v>326.59716884417497</v>
      </c>
      <c r="BP419">
        <v>325.28278961060801</v>
      </c>
      <c r="BQ419">
        <v>328.20904854209101</v>
      </c>
      <c r="BR419">
        <v>329.326156939481</v>
      </c>
      <c r="BS419">
        <v>342.28834274588098</v>
      </c>
      <c r="BT419">
        <v>350.77923805119798</v>
      </c>
      <c r="BU419">
        <v>327.62656714634198</v>
      </c>
      <c r="BV419">
        <v>333.11423302433701</v>
      </c>
      <c r="BW419">
        <v>322.10493285355699</v>
      </c>
      <c r="BX419">
        <v>332.61242423536999</v>
      </c>
      <c r="BY419">
        <v>329.11920219069299</v>
      </c>
      <c r="BZ419">
        <v>348.03017000268301</v>
      </c>
      <c r="CA419">
        <v>333.768688405104</v>
      </c>
      <c r="CB419">
        <v>346.40310103672402</v>
      </c>
      <c r="CC419">
        <v>332.88211690918598</v>
      </c>
      <c r="CD419">
        <v>333.45001413828197</v>
      </c>
      <c r="CE419">
        <v>328.97376065991801</v>
      </c>
      <c r="CF419">
        <v>329.94412031550303</v>
      </c>
      <c r="CG419">
        <v>330.29190222454503</v>
      </c>
      <c r="CH419">
        <v>336.79117643615803</v>
      </c>
      <c r="CI419">
        <v>315.56150430758498</v>
      </c>
      <c r="CJ419">
        <v>331.65617157019602</v>
      </c>
      <c r="CK419">
        <v>339.20438814852702</v>
      </c>
      <c r="CL419">
        <v>360.03008145988503</v>
      </c>
      <c r="CM419">
        <v>379.39199075017001</v>
      </c>
      <c r="CN419">
        <v>321.88339538450299</v>
      </c>
      <c r="CO419">
        <v>317.57500799935201</v>
      </c>
      <c r="CP419">
        <v>319.16924483833702</v>
      </c>
      <c r="CQ419">
        <v>329.32016393177099</v>
      </c>
      <c r="CR419">
        <v>333.676972947987</v>
      </c>
      <c r="CS419">
        <v>320.21068629854801</v>
      </c>
      <c r="CT419">
        <v>315.44668148718603</v>
      </c>
      <c r="CU419">
        <v>326.60320272213102</v>
      </c>
      <c r="CV419">
        <v>325.02706076216299</v>
      </c>
      <c r="CW419">
        <v>322.50788976728199</v>
      </c>
    </row>
    <row r="420" spans="1:101" x14ac:dyDescent="0.25">
      <c r="A420">
        <v>100.453938584779</v>
      </c>
      <c r="B420">
        <v>316.42679937392001</v>
      </c>
      <c r="C420">
        <v>324.86330417862501</v>
      </c>
      <c r="D420">
        <v>352.036762264294</v>
      </c>
      <c r="E420">
        <v>342.18795777291399</v>
      </c>
      <c r="F420">
        <v>331.92102693109001</v>
      </c>
      <c r="G420">
        <v>325.89213277387</v>
      </c>
      <c r="H420">
        <v>319.85369090135703</v>
      </c>
      <c r="I420">
        <v>314.71780537850901</v>
      </c>
      <c r="J420">
        <v>317.57328312990597</v>
      </c>
      <c r="K420">
        <v>326.22350833160402</v>
      </c>
      <c r="L420">
        <v>331.31833626167798</v>
      </c>
      <c r="M420">
        <v>338.05648489099099</v>
      </c>
      <c r="N420">
        <v>332.09483012760899</v>
      </c>
      <c r="O420">
        <v>326.19498382689699</v>
      </c>
      <c r="P420">
        <v>328.88176371800199</v>
      </c>
      <c r="Q420">
        <v>325.144794606407</v>
      </c>
      <c r="R420">
        <v>331.57530544920701</v>
      </c>
      <c r="S420">
        <v>334.008713786329</v>
      </c>
      <c r="T420">
        <v>337.589296982267</v>
      </c>
      <c r="U420">
        <v>323.529570293951</v>
      </c>
      <c r="V420">
        <v>323.06726816599797</v>
      </c>
      <c r="W420">
        <v>314.36971774057002</v>
      </c>
      <c r="X420">
        <v>331.079736239542</v>
      </c>
      <c r="Y420">
        <v>317.88198993108</v>
      </c>
      <c r="Z420">
        <v>331.32362290159199</v>
      </c>
      <c r="AA420">
        <v>318.582381750227</v>
      </c>
      <c r="AB420">
        <v>324.78847034121401</v>
      </c>
      <c r="AC420">
        <v>329.526672527242</v>
      </c>
      <c r="AD420">
        <v>330.466091529327</v>
      </c>
      <c r="AE420">
        <v>343.418680694128</v>
      </c>
      <c r="AF420">
        <v>356.347309315144</v>
      </c>
      <c r="AG420">
        <v>348.58194795354098</v>
      </c>
      <c r="AH420">
        <v>340.23118263218902</v>
      </c>
      <c r="AI420">
        <v>351.17387384344602</v>
      </c>
      <c r="AJ420">
        <v>351.81189082158699</v>
      </c>
      <c r="AK420">
        <v>365.01764314327801</v>
      </c>
      <c r="AL420">
        <v>369.24591758305399</v>
      </c>
      <c r="AM420">
        <v>377.79586322315402</v>
      </c>
      <c r="AN420">
        <v>390.21595101266701</v>
      </c>
      <c r="AO420">
        <v>383.69718946695701</v>
      </c>
      <c r="AP420">
        <v>366.048772026633</v>
      </c>
      <c r="AQ420">
        <v>361.804241121568</v>
      </c>
      <c r="AR420">
        <v>355.33318204607798</v>
      </c>
      <c r="AS420">
        <v>341.81134676975398</v>
      </c>
      <c r="AT420">
        <v>367.95908524162201</v>
      </c>
      <c r="AU420">
        <v>354.16532515546902</v>
      </c>
      <c r="AV420">
        <v>326.47099221571398</v>
      </c>
      <c r="AW420">
        <v>320.72845711521597</v>
      </c>
      <c r="AX420">
        <v>338.10797850818102</v>
      </c>
      <c r="AY420">
        <v>370.65471797835198</v>
      </c>
      <c r="AZ420">
        <v>356.97738003018901</v>
      </c>
      <c r="BA420">
        <v>324.50363834142001</v>
      </c>
      <c r="BB420">
        <v>322.45717496270697</v>
      </c>
      <c r="BC420">
        <v>355.23262988683803</v>
      </c>
      <c r="BD420">
        <v>336.17511191323399</v>
      </c>
      <c r="BE420">
        <v>333.56645831622302</v>
      </c>
      <c r="BF420">
        <v>324.89615714364902</v>
      </c>
      <c r="BG420">
        <v>327.85666994503998</v>
      </c>
      <c r="BH420">
        <v>323.96081329278201</v>
      </c>
      <c r="BI420">
        <v>333.22555959334102</v>
      </c>
      <c r="BJ420">
        <v>345.713269915468</v>
      </c>
      <c r="BK420">
        <v>344.23430272666701</v>
      </c>
      <c r="BL420">
        <v>337.45019884158302</v>
      </c>
      <c r="BM420">
        <v>322.01608945934203</v>
      </c>
      <c r="BN420">
        <v>335.98395809342202</v>
      </c>
      <c r="BO420">
        <v>333.12305691391202</v>
      </c>
      <c r="BP420">
        <v>323.28212959416402</v>
      </c>
      <c r="BQ420">
        <v>331.48296239992999</v>
      </c>
      <c r="BR420">
        <v>325.120901758667</v>
      </c>
      <c r="BS420">
        <v>342.44929523957899</v>
      </c>
      <c r="BT420">
        <v>348.06318486644898</v>
      </c>
      <c r="BU420">
        <v>328.868288828804</v>
      </c>
      <c r="BV420">
        <v>335.19009808015198</v>
      </c>
      <c r="BW420">
        <v>322.59963605726801</v>
      </c>
      <c r="BX420">
        <v>335.47936816599099</v>
      </c>
      <c r="BY420">
        <v>328.71222061293997</v>
      </c>
      <c r="BZ420">
        <v>346.63321095539601</v>
      </c>
      <c r="CA420">
        <v>334.43984230999803</v>
      </c>
      <c r="CB420">
        <v>344.95618404211001</v>
      </c>
      <c r="CC420">
        <v>334.67284860419198</v>
      </c>
      <c r="CD420">
        <v>331.10974427073899</v>
      </c>
      <c r="CE420">
        <v>324.38380922303998</v>
      </c>
      <c r="CF420">
        <v>332.33875354767298</v>
      </c>
      <c r="CG420">
        <v>331.06209253645198</v>
      </c>
      <c r="CH420">
        <v>335.06746107143999</v>
      </c>
      <c r="CI420">
        <v>318.663071598177</v>
      </c>
      <c r="CJ420">
        <v>330.50278418984402</v>
      </c>
      <c r="CK420">
        <v>335.38491744459498</v>
      </c>
      <c r="CL420">
        <v>350.62697090382898</v>
      </c>
      <c r="CM420">
        <v>375.04063659785999</v>
      </c>
      <c r="CN420">
        <v>321.15221752028498</v>
      </c>
      <c r="CO420">
        <v>321.53061982485002</v>
      </c>
      <c r="CP420">
        <v>317.49529290519098</v>
      </c>
      <c r="CQ420">
        <v>331.26060388293899</v>
      </c>
      <c r="CR420">
        <v>332.55341542037303</v>
      </c>
      <c r="CS420">
        <v>319.45998090757797</v>
      </c>
      <c r="CT420">
        <v>316.124499994036</v>
      </c>
      <c r="CU420">
        <v>323.05290185617002</v>
      </c>
      <c r="CV420">
        <v>327.89788970923502</v>
      </c>
      <c r="CW420">
        <v>320.13239630188502</v>
      </c>
    </row>
    <row r="421" spans="1:101" x14ac:dyDescent="0.25">
      <c r="A421">
        <v>100.694259012016</v>
      </c>
      <c r="B421">
        <v>317.15499643453802</v>
      </c>
      <c r="C421">
        <v>327.321494593007</v>
      </c>
      <c r="D421">
        <v>345.04057913071102</v>
      </c>
      <c r="E421">
        <v>334.685041961114</v>
      </c>
      <c r="F421">
        <v>331.46003044261403</v>
      </c>
      <c r="G421">
        <v>321.79289843810102</v>
      </c>
      <c r="H421">
        <v>321.85591567231</v>
      </c>
      <c r="I421">
        <v>323.28868649784698</v>
      </c>
      <c r="J421">
        <v>319.71757367061298</v>
      </c>
      <c r="K421">
        <v>322.36383111951199</v>
      </c>
      <c r="L421">
        <v>330.20216859886801</v>
      </c>
      <c r="M421">
        <v>332.45297153705002</v>
      </c>
      <c r="N421">
        <v>326.82638813506401</v>
      </c>
      <c r="O421">
        <v>322.14837575326999</v>
      </c>
      <c r="P421">
        <v>326.52307786128898</v>
      </c>
      <c r="Q421">
        <v>330.563265850768</v>
      </c>
      <c r="R421">
        <v>329.32054702126902</v>
      </c>
      <c r="S421">
        <v>337.51369662780797</v>
      </c>
      <c r="T421">
        <v>331.98952198019401</v>
      </c>
      <c r="U421">
        <v>322.86195608950402</v>
      </c>
      <c r="V421">
        <v>317.189960832748</v>
      </c>
      <c r="W421">
        <v>308.47535224259201</v>
      </c>
      <c r="X421">
        <v>334.31307846864502</v>
      </c>
      <c r="Y421">
        <v>315.48113017296299</v>
      </c>
      <c r="Z421">
        <v>329.93888861103898</v>
      </c>
      <c r="AA421">
        <v>316.53364205094402</v>
      </c>
      <c r="AB421">
        <v>320.26045658544803</v>
      </c>
      <c r="AC421">
        <v>335.12606906265</v>
      </c>
      <c r="AD421">
        <v>327.28075319713298</v>
      </c>
      <c r="AE421">
        <v>334.52449930078097</v>
      </c>
      <c r="AF421">
        <v>349.87403949278399</v>
      </c>
      <c r="AG421">
        <v>339.71446518616</v>
      </c>
      <c r="AH421">
        <v>334.73167626032603</v>
      </c>
      <c r="AI421">
        <v>353.88093100751502</v>
      </c>
      <c r="AJ421">
        <v>343.28654912147903</v>
      </c>
      <c r="AK421">
        <v>356.01578075658199</v>
      </c>
      <c r="AL421">
        <v>354.48741908318601</v>
      </c>
      <c r="AM421">
        <v>365.55183443364399</v>
      </c>
      <c r="AN421">
        <v>377.60447094853203</v>
      </c>
      <c r="AO421">
        <v>380.50237697223099</v>
      </c>
      <c r="AP421">
        <v>359.07722616031401</v>
      </c>
      <c r="AQ421">
        <v>356.52310697163301</v>
      </c>
      <c r="AR421">
        <v>348.02499112631301</v>
      </c>
      <c r="AS421">
        <v>343.62735607974798</v>
      </c>
      <c r="AT421">
        <v>363.33826153718798</v>
      </c>
      <c r="AU421">
        <v>352.69664050268</v>
      </c>
      <c r="AV421">
        <v>324.12148799303998</v>
      </c>
      <c r="AW421">
        <v>320.63507392983098</v>
      </c>
      <c r="AX421">
        <v>334.14088250958201</v>
      </c>
      <c r="AY421">
        <v>362.69853326996298</v>
      </c>
      <c r="AZ421">
        <v>349.93452629923001</v>
      </c>
      <c r="BA421">
        <v>320.72432651865898</v>
      </c>
      <c r="BB421">
        <v>322.86834691260901</v>
      </c>
      <c r="BC421">
        <v>351.45873452834297</v>
      </c>
      <c r="BD421">
        <v>330.410080714522</v>
      </c>
      <c r="BE421">
        <v>332.01910521710897</v>
      </c>
      <c r="BF421">
        <v>327.92145412618402</v>
      </c>
      <c r="BG421">
        <v>327.10899332505102</v>
      </c>
      <c r="BH421">
        <v>326.417597823216</v>
      </c>
      <c r="BI421">
        <v>330.50242364344803</v>
      </c>
      <c r="BJ421">
        <v>340.91927453817999</v>
      </c>
      <c r="BK421">
        <v>346.36824768909702</v>
      </c>
      <c r="BL421">
        <v>332.36380885598101</v>
      </c>
      <c r="BM421">
        <v>322.17879517976797</v>
      </c>
      <c r="BN421">
        <v>331.59938243001</v>
      </c>
      <c r="BO421">
        <v>327.58529431484902</v>
      </c>
      <c r="BP421">
        <v>320.41349387994001</v>
      </c>
      <c r="BQ421">
        <v>330.27198936513901</v>
      </c>
      <c r="BR421">
        <v>320.63019083636698</v>
      </c>
      <c r="BS421">
        <v>341.77953236266399</v>
      </c>
      <c r="BT421">
        <v>346.80963068975001</v>
      </c>
      <c r="BU421">
        <v>329.287062310306</v>
      </c>
      <c r="BV421">
        <v>333.01526550475</v>
      </c>
      <c r="BW421">
        <v>325.38218061037799</v>
      </c>
      <c r="BX421">
        <v>333.62375274350501</v>
      </c>
      <c r="BY421">
        <v>325.705870621972</v>
      </c>
      <c r="BZ421">
        <v>338.18065537293</v>
      </c>
      <c r="CA421">
        <v>331.52508923605097</v>
      </c>
      <c r="CB421">
        <v>337.75411864167899</v>
      </c>
      <c r="CC421">
        <v>334.88859569017598</v>
      </c>
      <c r="CD421">
        <v>323.15357298737501</v>
      </c>
      <c r="CE421">
        <v>323.97490938108501</v>
      </c>
      <c r="CF421">
        <v>337.40149724969598</v>
      </c>
      <c r="CG421">
        <v>329.24650838306701</v>
      </c>
      <c r="CH421">
        <v>333.99691903004799</v>
      </c>
      <c r="CI421">
        <v>320.84271550732302</v>
      </c>
      <c r="CJ421">
        <v>330.86095146463401</v>
      </c>
      <c r="CK421">
        <v>332.97933744346699</v>
      </c>
      <c r="CL421">
        <v>344.792597786562</v>
      </c>
      <c r="CM421">
        <v>366.02227341300397</v>
      </c>
      <c r="CN421">
        <v>327.80673778673702</v>
      </c>
      <c r="CO421">
        <v>316.52381212319801</v>
      </c>
      <c r="CP421">
        <v>313.69555996175302</v>
      </c>
      <c r="CQ421">
        <v>327.78685244477498</v>
      </c>
      <c r="CR421">
        <v>336.274070926859</v>
      </c>
      <c r="CS421">
        <v>319.98782996514302</v>
      </c>
      <c r="CT421">
        <v>316.54898171540498</v>
      </c>
      <c r="CU421">
        <v>324.97093624335099</v>
      </c>
      <c r="CV421">
        <v>327.44883461871302</v>
      </c>
      <c r="CW421">
        <v>323.57737621636102</v>
      </c>
    </row>
    <row r="422" spans="1:101" x14ac:dyDescent="0.25">
      <c r="A422">
        <v>100.934579439252</v>
      </c>
      <c r="B422">
        <v>317.23206766555103</v>
      </c>
      <c r="C422">
        <v>327.811505327178</v>
      </c>
      <c r="D422">
        <v>342.43133342295602</v>
      </c>
      <c r="E422">
        <v>324.08348120357101</v>
      </c>
      <c r="F422">
        <v>327.517265577339</v>
      </c>
      <c r="G422">
        <v>319.64726480030902</v>
      </c>
      <c r="H422">
        <v>325.67281829531601</v>
      </c>
      <c r="I422">
        <v>328.407757421376</v>
      </c>
      <c r="J422">
        <v>312.59649081795402</v>
      </c>
      <c r="K422">
        <v>320.25328898008502</v>
      </c>
      <c r="L422">
        <v>332.71974294882699</v>
      </c>
      <c r="M422">
        <v>330.05486777616397</v>
      </c>
      <c r="N422">
        <v>332.98100034241997</v>
      </c>
      <c r="O422">
        <v>317.68012470288801</v>
      </c>
      <c r="P422">
        <v>324.23850007598497</v>
      </c>
      <c r="Q422">
        <v>322.59025493504799</v>
      </c>
      <c r="R422">
        <v>326.072311127295</v>
      </c>
      <c r="S422">
        <v>338.63825745094698</v>
      </c>
      <c r="T422">
        <v>329.40402731096498</v>
      </c>
      <c r="U422">
        <v>321.06835665308802</v>
      </c>
      <c r="V422">
        <v>320.65272670130003</v>
      </c>
      <c r="W422">
        <v>306.95758088218798</v>
      </c>
      <c r="X422">
        <v>333.63573954652998</v>
      </c>
      <c r="Y422">
        <v>318.13007389758502</v>
      </c>
      <c r="Z422">
        <v>326.13137474497</v>
      </c>
      <c r="AA422">
        <v>315.56186127062603</v>
      </c>
      <c r="AB422">
        <v>318.39256326615498</v>
      </c>
      <c r="AC422">
        <v>341.38127253781698</v>
      </c>
      <c r="AD422">
        <v>334.06018229111498</v>
      </c>
      <c r="AE422">
        <v>326.88748370653701</v>
      </c>
      <c r="AF422">
        <v>336.84216340158702</v>
      </c>
      <c r="AG422">
        <v>340.42369790770903</v>
      </c>
      <c r="AH422">
        <v>335.95014558949299</v>
      </c>
      <c r="AI422">
        <v>351.92337606761299</v>
      </c>
      <c r="AJ422">
        <v>331.18111478250597</v>
      </c>
      <c r="AK422">
        <v>355.87084412015599</v>
      </c>
      <c r="AL422">
        <v>352.23590340435402</v>
      </c>
      <c r="AM422">
        <v>366.95094095172601</v>
      </c>
      <c r="AN422">
        <v>377.12538003322601</v>
      </c>
      <c r="AO422">
        <v>389.19895373621398</v>
      </c>
      <c r="AP422">
        <v>363.87921717155598</v>
      </c>
      <c r="AQ422">
        <v>358.24686442180501</v>
      </c>
      <c r="AR422">
        <v>347.192144891216</v>
      </c>
      <c r="AS422">
        <v>344.15714508509399</v>
      </c>
      <c r="AT422">
        <v>363.59270000888102</v>
      </c>
      <c r="AU422">
        <v>350.237269374866</v>
      </c>
      <c r="AV422">
        <v>327.64869375291499</v>
      </c>
      <c r="AW422">
        <v>314.78319075481897</v>
      </c>
      <c r="AX422">
        <v>331.57127257577599</v>
      </c>
      <c r="AY422">
        <v>353.11192446507101</v>
      </c>
      <c r="AZ422">
        <v>350.789148270211</v>
      </c>
      <c r="BA422">
        <v>320.28893244048101</v>
      </c>
      <c r="BB422">
        <v>323.97072502665299</v>
      </c>
      <c r="BC422">
        <v>343.93545675817001</v>
      </c>
      <c r="BD422">
        <v>334.76391656026902</v>
      </c>
      <c r="BE422">
        <v>331.926678575854</v>
      </c>
      <c r="BF422">
        <v>323.98812692663802</v>
      </c>
      <c r="BG422">
        <v>331.22247260584601</v>
      </c>
      <c r="BH422">
        <v>314.775050433187</v>
      </c>
      <c r="BI422">
        <v>324.17869572785298</v>
      </c>
      <c r="BJ422">
        <v>336.56472412115198</v>
      </c>
      <c r="BK422">
        <v>342.37578305038801</v>
      </c>
      <c r="BL422">
        <v>334.670952462694</v>
      </c>
      <c r="BM422">
        <v>324.94256621515899</v>
      </c>
      <c r="BN422">
        <v>327.55658047151098</v>
      </c>
      <c r="BO422">
        <v>318.65589833367397</v>
      </c>
      <c r="BP422">
        <v>318.065280018419</v>
      </c>
      <c r="BQ422">
        <v>330.18063054155101</v>
      </c>
      <c r="BR422">
        <v>313.567973819722</v>
      </c>
      <c r="BS422">
        <v>332.33465621389797</v>
      </c>
      <c r="BT422">
        <v>339.07032598138301</v>
      </c>
      <c r="BU422">
        <v>324.27465734469098</v>
      </c>
      <c r="BV422">
        <v>321.056879502237</v>
      </c>
      <c r="BW422">
        <v>325.71864475260702</v>
      </c>
      <c r="BX422">
        <v>331.41360106710499</v>
      </c>
      <c r="BY422">
        <v>321.099360343081</v>
      </c>
      <c r="BZ422">
        <v>337.40173433520698</v>
      </c>
      <c r="CA422">
        <v>328.87173341174201</v>
      </c>
      <c r="CB422">
        <v>329.45473838031</v>
      </c>
      <c r="CC422">
        <v>340.16461528325601</v>
      </c>
      <c r="CD422">
        <v>317.49444528780703</v>
      </c>
      <c r="CE422">
        <v>321.52151937117799</v>
      </c>
      <c r="CF422">
        <v>340.07314332255697</v>
      </c>
      <c r="CG422">
        <v>330.43252322606497</v>
      </c>
      <c r="CH422">
        <v>333.51217475908197</v>
      </c>
      <c r="CI422">
        <v>323.24702266848999</v>
      </c>
      <c r="CJ422">
        <v>333.58743549443898</v>
      </c>
      <c r="CK422">
        <v>336.73891655495402</v>
      </c>
      <c r="CL422">
        <v>344.06175494021699</v>
      </c>
      <c r="CM422">
        <v>367.08106105270701</v>
      </c>
      <c r="CN422">
        <v>328.74955424656298</v>
      </c>
      <c r="CO422">
        <v>315.605725162689</v>
      </c>
      <c r="CP422">
        <v>323.18761367258202</v>
      </c>
      <c r="CQ422">
        <v>332.896156819162</v>
      </c>
      <c r="CR422">
        <v>339.48099184492702</v>
      </c>
      <c r="CS422">
        <v>318.249410660585</v>
      </c>
      <c r="CT422">
        <v>318.867985153213</v>
      </c>
      <c r="CU422">
        <v>327.39739073962301</v>
      </c>
      <c r="CV422">
        <v>328.765433282711</v>
      </c>
      <c r="CW422">
        <v>319.57186235635601</v>
      </c>
    </row>
    <row r="423" spans="1:101" x14ac:dyDescent="0.25">
      <c r="A423">
        <v>101.174899866488</v>
      </c>
      <c r="B423">
        <v>320.03932801038701</v>
      </c>
      <c r="C423">
        <v>331.23692303963702</v>
      </c>
      <c r="D423">
        <v>348.99707838207303</v>
      </c>
      <c r="E423">
        <v>323.34635135491197</v>
      </c>
      <c r="F423">
        <v>321.96317741447598</v>
      </c>
      <c r="G423">
        <v>319.91829386850901</v>
      </c>
      <c r="H423">
        <v>322.46525166153998</v>
      </c>
      <c r="I423">
        <v>326.47901115311998</v>
      </c>
      <c r="J423">
        <v>308.88774982379198</v>
      </c>
      <c r="K423">
        <v>320.78563464504202</v>
      </c>
      <c r="L423">
        <v>335.21277747083502</v>
      </c>
      <c r="M423">
        <v>328.24058204371102</v>
      </c>
      <c r="N423">
        <v>328.28978672262298</v>
      </c>
      <c r="O423">
        <v>315.98634719029798</v>
      </c>
      <c r="P423">
        <v>329.91720508009701</v>
      </c>
      <c r="Q423">
        <v>322.53965756655703</v>
      </c>
      <c r="R423">
        <v>320.16534073987799</v>
      </c>
      <c r="S423">
        <v>338.35295440089402</v>
      </c>
      <c r="T423">
        <v>327.694086843099</v>
      </c>
      <c r="U423">
        <v>321.260790116012</v>
      </c>
      <c r="V423">
        <v>320.75604382416202</v>
      </c>
      <c r="W423">
        <v>311.75960811274399</v>
      </c>
      <c r="X423">
        <v>339.60745001820902</v>
      </c>
      <c r="Y423">
        <v>319.30891524031699</v>
      </c>
      <c r="Z423">
        <v>320.55937225894701</v>
      </c>
      <c r="AA423">
        <v>319.319820784976</v>
      </c>
      <c r="AB423">
        <v>322.512399750464</v>
      </c>
      <c r="AC423">
        <v>341.01878862682599</v>
      </c>
      <c r="AD423">
        <v>338.54606161367298</v>
      </c>
      <c r="AE423">
        <v>320.45776621873898</v>
      </c>
      <c r="AF423">
        <v>333.643778628701</v>
      </c>
      <c r="AG423">
        <v>342.41031838401801</v>
      </c>
      <c r="AH423">
        <v>331.70129054620497</v>
      </c>
      <c r="AI423">
        <v>349.12966094002297</v>
      </c>
      <c r="AJ423">
        <v>329.056368293101</v>
      </c>
      <c r="AK423">
        <v>356.66879214547998</v>
      </c>
      <c r="AL423">
        <v>351.25645045157199</v>
      </c>
      <c r="AM423">
        <v>365.44290356092699</v>
      </c>
      <c r="AN423">
        <v>372.34091748837301</v>
      </c>
      <c r="AO423">
        <v>392.137167143895</v>
      </c>
      <c r="AP423">
        <v>366.01000715924403</v>
      </c>
      <c r="AQ423">
        <v>357.73723087380603</v>
      </c>
      <c r="AR423">
        <v>344.11479191680297</v>
      </c>
      <c r="AS423">
        <v>351.76269973136402</v>
      </c>
      <c r="AT423">
        <v>359.06231456076398</v>
      </c>
      <c r="AU423">
        <v>357.00509051142399</v>
      </c>
      <c r="AV423">
        <v>330.33391653768098</v>
      </c>
      <c r="AW423">
        <v>316.91996829405701</v>
      </c>
      <c r="AX423">
        <v>339.75287368177698</v>
      </c>
      <c r="AY423">
        <v>351.51406033829699</v>
      </c>
      <c r="AZ423">
        <v>349.62926906087802</v>
      </c>
      <c r="BA423">
        <v>319.37442074227198</v>
      </c>
      <c r="BB423">
        <v>328.81117562215002</v>
      </c>
      <c r="BC423">
        <v>341.97699202497898</v>
      </c>
      <c r="BD423">
        <v>332.25371957402098</v>
      </c>
      <c r="BE423">
        <v>335.337290468579</v>
      </c>
      <c r="BF423">
        <v>323.39050885602597</v>
      </c>
      <c r="BG423">
        <v>330.58881034050302</v>
      </c>
      <c r="BH423">
        <v>322.27312151040502</v>
      </c>
      <c r="BI423">
        <v>322.97295785481901</v>
      </c>
      <c r="BJ423">
        <v>333.39841332584598</v>
      </c>
      <c r="BK423">
        <v>336.84233394637999</v>
      </c>
      <c r="BL423">
        <v>329.89983931249901</v>
      </c>
      <c r="BM423">
        <v>320.76413596976198</v>
      </c>
      <c r="BN423">
        <v>326.81600843528997</v>
      </c>
      <c r="BO423">
        <v>319.91289207771302</v>
      </c>
      <c r="BP423">
        <v>319.01687176552099</v>
      </c>
      <c r="BQ423">
        <v>334.18013059781401</v>
      </c>
      <c r="BR423">
        <v>308.85334971758698</v>
      </c>
      <c r="BS423">
        <v>332.12343675095201</v>
      </c>
      <c r="BT423">
        <v>337.619138190125</v>
      </c>
      <c r="BU423">
        <v>328.49282377574701</v>
      </c>
      <c r="BV423">
        <v>321.47784497730402</v>
      </c>
      <c r="BW423">
        <v>319.98891044138497</v>
      </c>
      <c r="BX423">
        <v>331.726465794928</v>
      </c>
      <c r="BY423">
        <v>322.16916959079401</v>
      </c>
      <c r="BZ423">
        <v>336.853580763178</v>
      </c>
      <c r="CA423">
        <v>327.16757197022099</v>
      </c>
      <c r="CB423">
        <v>333.28693637883498</v>
      </c>
      <c r="CC423">
        <v>340.37715846989403</v>
      </c>
      <c r="CD423">
        <v>313.71826420970098</v>
      </c>
      <c r="CE423">
        <v>318.17874943374102</v>
      </c>
      <c r="CF423">
        <v>341.66747123515398</v>
      </c>
      <c r="CG423">
        <v>322.82207597213301</v>
      </c>
      <c r="CH423">
        <v>329.833073937937</v>
      </c>
      <c r="CI423">
        <v>320.63711282483399</v>
      </c>
      <c r="CJ423">
        <v>331.62402132633599</v>
      </c>
      <c r="CK423">
        <v>337.68200373626701</v>
      </c>
      <c r="CL423">
        <v>332.069142765322</v>
      </c>
      <c r="CM423">
        <v>373.27168099618302</v>
      </c>
      <c r="CN423">
        <v>328.62370477142201</v>
      </c>
      <c r="CO423">
        <v>316.49907443943499</v>
      </c>
      <c r="CP423">
        <v>323.06233852849101</v>
      </c>
      <c r="CQ423">
        <v>328.38148134266697</v>
      </c>
      <c r="CR423">
        <v>336.94739816618699</v>
      </c>
      <c r="CS423">
        <v>316.34062804280501</v>
      </c>
      <c r="CT423">
        <v>313.918681004284</v>
      </c>
      <c r="CU423">
        <v>326.53762492787502</v>
      </c>
      <c r="CV423">
        <v>326.07884777738502</v>
      </c>
      <c r="CW423">
        <v>320.95173721697</v>
      </c>
    </row>
    <row r="424" spans="1:101" x14ac:dyDescent="0.25">
      <c r="A424">
        <v>101.415220293724</v>
      </c>
      <c r="B424">
        <v>326.37159708102598</v>
      </c>
      <c r="C424">
        <v>332.468612031166</v>
      </c>
      <c r="D424">
        <v>344.15509197531298</v>
      </c>
      <c r="E424">
        <v>322.697377101565</v>
      </c>
      <c r="F424">
        <v>324.11400582837899</v>
      </c>
      <c r="G424">
        <v>315.408988903835</v>
      </c>
      <c r="H424">
        <v>319.60014195380597</v>
      </c>
      <c r="I424">
        <v>325.35250397986198</v>
      </c>
      <c r="J424">
        <v>317.421628531556</v>
      </c>
      <c r="K424">
        <v>322.87189550959499</v>
      </c>
      <c r="L424">
        <v>334.55591623332202</v>
      </c>
      <c r="M424">
        <v>326.09014735226998</v>
      </c>
      <c r="N424">
        <v>322.43525877902101</v>
      </c>
      <c r="O424">
        <v>321.21887546091301</v>
      </c>
      <c r="P424">
        <v>326.651373389664</v>
      </c>
      <c r="Q424">
        <v>322.05214343304903</v>
      </c>
      <c r="R424">
        <v>314.91140683334203</v>
      </c>
      <c r="S424">
        <v>334.59224735548003</v>
      </c>
      <c r="T424">
        <v>320.55770642605802</v>
      </c>
      <c r="U424">
        <v>323.166091908927</v>
      </c>
      <c r="V424">
        <v>318.31371906361699</v>
      </c>
      <c r="W424">
        <v>317.41205168287598</v>
      </c>
      <c r="X424">
        <v>340.81784442360998</v>
      </c>
      <c r="Y424">
        <v>313.62638898424899</v>
      </c>
      <c r="Z424">
        <v>313.38777648476503</v>
      </c>
      <c r="AA424">
        <v>319.23748395914299</v>
      </c>
      <c r="AB424">
        <v>326.52252085545899</v>
      </c>
      <c r="AC424">
        <v>336.00153153762801</v>
      </c>
      <c r="AD424">
        <v>339.6569635724</v>
      </c>
      <c r="AE424">
        <v>322.77562319345702</v>
      </c>
      <c r="AF424">
        <v>331.83164781899802</v>
      </c>
      <c r="AG424">
        <v>336.75690473282498</v>
      </c>
      <c r="AH424">
        <v>326.492226954209</v>
      </c>
      <c r="AI424">
        <v>343.84736456690501</v>
      </c>
      <c r="AJ424">
        <v>327.231966488946</v>
      </c>
      <c r="AK424">
        <v>347.54573839087101</v>
      </c>
      <c r="AL424">
        <v>346.00986584655999</v>
      </c>
      <c r="AM424">
        <v>355.2716150123</v>
      </c>
      <c r="AN424">
        <v>368.65371910672599</v>
      </c>
      <c r="AO424">
        <v>387.52926438899601</v>
      </c>
      <c r="AP424">
        <v>369.02708681364101</v>
      </c>
      <c r="AQ424">
        <v>356.41999214486998</v>
      </c>
      <c r="AR424">
        <v>344.77878906313401</v>
      </c>
      <c r="AS424">
        <v>354.34330356019001</v>
      </c>
      <c r="AT424">
        <v>358.38163466342201</v>
      </c>
      <c r="AU424">
        <v>358.712751362581</v>
      </c>
      <c r="AV424">
        <v>326.27561192572898</v>
      </c>
      <c r="AW424">
        <v>319.70908765294399</v>
      </c>
      <c r="AX424">
        <v>338.30964791001099</v>
      </c>
      <c r="AY424">
        <v>352.34586095215502</v>
      </c>
      <c r="AZ424">
        <v>350.47397395001298</v>
      </c>
      <c r="BA424">
        <v>318.25796506415497</v>
      </c>
      <c r="BB424">
        <v>335.96496933812398</v>
      </c>
      <c r="BC424">
        <v>342.01474381499099</v>
      </c>
      <c r="BD424">
        <v>330.56974432317298</v>
      </c>
      <c r="BE424">
        <v>337.03073659103802</v>
      </c>
      <c r="BF424">
        <v>326.23379897998598</v>
      </c>
      <c r="BG424">
        <v>326.062292794938</v>
      </c>
      <c r="BH424">
        <v>327.16409165670302</v>
      </c>
      <c r="BI424">
        <v>329.12362848789599</v>
      </c>
      <c r="BJ424">
        <v>328.37561693045399</v>
      </c>
      <c r="BK424">
        <v>332.584253723681</v>
      </c>
      <c r="BL424">
        <v>330.68977729419203</v>
      </c>
      <c r="BM424">
        <v>326.11710847974098</v>
      </c>
      <c r="BN424">
        <v>327.87197950703501</v>
      </c>
      <c r="BO424">
        <v>327.92786254746898</v>
      </c>
      <c r="BP424">
        <v>322.08237380578498</v>
      </c>
      <c r="BQ424">
        <v>335.067921722336</v>
      </c>
      <c r="BR424">
        <v>310.79858096673598</v>
      </c>
      <c r="BS424">
        <v>334.361336976519</v>
      </c>
      <c r="BT424">
        <v>339.29415429737998</v>
      </c>
      <c r="BU424">
        <v>326.90884252593997</v>
      </c>
      <c r="BV424">
        <v>323.64250657265802</v>
      </c>
      <c r="BW424">
        <v>323.31257632760799</v>
      </c>
      <c r="BX424">
        <v>328.97875986779098</v>
      </c>
      <c r="BY424">
        <v>320.933429962373</v>
      </c>
      <c r="BZ424">
        <v>336.40081846635599</v>
      </c>
      <c r="CA424">
        <v>331.71064142560198</v>
      </c>
      <c r="CB424">
        <v>327.89385375689199</v>
      </c>
      <c r="CC424">
        <v>335.96905492998701</v>
      </c>
      <c r="CD424">
        <v>311.83105803723799</v>
      </c>
      <c r="CE424">
        <v>320.78635312744001</v>
      </c>
      <c r="CF424">
        <v>345.77547007881498</v>
      </c>
      <c r="CG424">
        <v>323.39207776548199</v>
      </c>
      <c r="CH424">
        <v>332.67426847481198</v>
      </c>
      <c r="CI424">
        <v>326.14337876769298</v>
      </c>
      <c r="CJ424">
        <v>327.67462197272198</v>
      </c>
      <c r="CK424">
        <v>340.76429344789801</v>
      </c>
      <c r="CL424">
        <v>332.371605246108</v>
      </c>
      <c r="CM424">
        <v>370.53354039043899</v>
      </c>
      <c r="CN424">
        <v>327.51614110856099</v>
      </c>
      <c r="CO424">
        <v>317.46379120397103</v>
      </c>
      <c r="CP424">
        <v>327.16010127716498</v>
      </c>
      <c r="CQ424">
        <v>327.05159934021202</v>
      </c>
      <c r="CR424">
        <v>331.42492056216099</v>
      </c>
      <c r="CS424">
        <v>321.10265657655401</v>
      </c>
      <c r="CT424">
        <v>314.84469242649499</v>
      </c>
      <c r="CU424">
        <v>323.786755198675</v>
      </c>
      <c r="CV424">
        <v>321.91015038727397</v>
      </c>
      <c r="CW424">
        <v>321.45866782453101</v>
      </c>
    </row>
    <row r="425" spans="1:101" x14ac:dyDescent="0.25">
      <c r="A425">
        <v>101.655540720961</v>
      </c>
      <c r="B425">
        <v>324.61377469564798</v>
      </c>
      <c r="C425">
        <v>336.32680745532798</v>
      </c>
      <c r="D425">
        <v>344.00965608573398</v>
      </c>
      <c r="E425">
        <v>325.41178389797398</v>
      </c>
      <c r="F425">
        <v>319.14622646878303</v>
      </c>
      <c r="G425">
        <v>313.66957242030998</v>
      </c>
      <c r="H425">
        <v>320.385338032883</v>
      </c>
      <c r="I425">
        <v>328.80695269068701</v>
      </c>
      <c r="J425">
        <v>320.398791480981</v>
      </c>
      <c r="K425">
        <v>320.94532083476997</v>
      </c>
      <c r="L425">
        <v>330.39985914142801</v>
      </c>
      <c r="M425">
        <v>329.59560367725999</v>
      </c>
      <c r="N425">
        <v>317.27882110228302</v>
      </c>
      <c r="O425">
        <v>327.55383017383599</v>
      </c>
      <c r="P425">
        <v>323.42432959222901</v>
      </c>
      <c r="Q425">
        <v>322.819580612837</v>
      </c>
      <c r="R425">
        <v>311.81915350494597</v>
      </c>
      <c r="S425">
        <v>330.89925551715601</v>
      </c>
      <c r="T425">
        <v>322.17762777368699</v>
      </c>
      <c r="U425">
        <v>321.09085212010302</v>
      </c>
      <c r="V425">
        <v>319.63816176918999</v>
      </c>
      <c r="W425">
        <v>318.92428868074199</v>
      </c>
      <c r="X425">
        <v>339.63563451211502</v>
      </c>
      <c r="Y425">
        <v>315.41958225047398</v>
      </c>
      <c r="Z425">
        <v>309.50405268947799</v>
      </c>
      <c r="AA425">
        <v>319.95608378618903</v>
      </c>
      <c r="AB425">
        <v>332.57166161139298</v>
      </c>
      <c r="AC425">
        <v>335.76048357275698</v>
      </c>
      <c r="AD425">
        <v>341.18628732691201</v>
      </c>
      <c r="AE425">
        <v>321.40412880848299</v>
      </c>
      <c r="AF425">
        <v>331.60375574322302</v>
      </c>
      <c r="AG425">
        <v>331.72507694975002</v>
      </c>
      <c r="AH425">
        <v>328.50259650049401</v>
      </c>
      <c r="AI425">
        <v>340.65702385544802</v>
      </c>
      <c r="AJ425">
        <v>324.52991851942897</v>
      </c>
      <c r="AK425">
        <v>342.57246663051399</v>
      </c>
      <c r="AL425">
        <v>342.07836659165002</v>
      </c>
      <c r="AM425">
        <v>352.02972354834299</v>
      </c>
      <c r="AN425">
        <v>361.01017868974299</v>
      </c>
      <c r="AO425">
        <v>377.50060996331098</v>
      </c>
      <c r="AP425">
        <v>363.36982117978999</v>
      </c>
      <c r="AQ425">
        <v>349.96674021764898</v>
      </c>
      <c r="AR425">
        <v>345.34706032170698</v>
      </c>
      <c r="AS425">
        <v>352.38168213161703</v>
      </c>
      <c r="AT425">
        <v>351.28831245196801</v>
      </c>
      <c r="AU425">
        <v>360.66026216455299</v>
      </c>
      <c r="AV425">
        <v>319.84243770690898</v>
      </c>
      <c r="AW425">
        <v>320.47191148820002</v>
      </c>
      <c r="AX425">
        <v>337.181309802611</v>
      </c>
      <c r="AY425">
        <v>353.46883585245098</v>
      </c>
      <c r="AZ425">
        <v>347.90653400641901</v>
      </c>
      <c r="BA425">
        <v>317.78587696493202</v>
      </c>
      <c r="BB425">
        <v>339.87396175323198</v>
      </c>
      <c r="BC425">
        <v>334.778926635765</v>
      </c>
      <c r="BD425">
        <v>329.80269177299601</v>
      </c>
      <c r="BE425">
        <v>336.06868835414201</v>
      </c>
      <c r="BF425">
        <v>326.50909875605402</v>
      </c>
      <c r="BG425">
        <v>322.36351628744302</v>
      </c>
      <c r="BH425">
        <v>323.49398830125199</v>
      </c>
      <c r="BI425">
        <v>333.67190418978299</v>
      </c>
      <c r="BJ425">
        <v>326.26277223790299</v>
      </c>
      <c r="BK425">
        <v>330.936150834942</v>
      </c>
      <c r="BL425">
        <v>328.08772256966398</v>
      </c>
      <c r="BM425">
        <v>323.842599825241</v>
      </c>
      <c r="BN425">
        <v>324.60548799015203</v>
      </c>
      <c r="BO425">
        <v>332.43311287260002</v>
      </c>
      <c r="BP425">
        <v>322.78486296682001</v>
      </c>
      <c r="BQ425">
        <v>328.33756214396197</v>
      </c>
      <c r="BR425">
        <v>310.96781537799399</v>
      </c>
      <c r="BS425">
        <v>333.75527323965002</v>
      </c>
      <c r="BT425">
        <v>339.91324044003898</v>
      </c>
      <c r="BU425">
        <v>328.169746076877</v>
      </c>
      <c r="BV425">
        <v>325.56108686235899</v>
      </c>
      <c r="BW425">
        <v>324.51277365967798</v>
      </c>
      <c r="BX425">
        <v>328.50372532850099</v>
      </c>
      <c r="BY425">
        <v>318.37568143292998</v>
      </c>
      <c r="BZ425">
        <v>335.17252439863898</v>
      </c>
      <c r="CA425">
        <v>335.95316666641202</v>
      </c>
      <c r="CB425">
        <v>327.55593098128401</v>
      </c>
      <c r="CC425">
        <v>335.67688879197601</v>
      </c>
      <c r="CD425">
        <v>316.67385183014198</v>
      </c>
      <c r="CE425">
        <v>321.24999105684299</v>
      </c>
      <c r="CF425">
        <v>344.42905430758498</v>
      </c>
      <c r="CG425">
        <v>324.716849009648</v>
      </c>
      <c r="CH425">
        <v>327.688538455703</v>
      </c>
      <c r="CI425">
        <v>325.90018546014198</v>
      </c>
      <c r="CJ425">
        <v>326.46337109384598</v>
      </c>
      <c r="CK425">
        <v>341.038477813562</v>
      </c>
      <c r="CL425">
        <v>330.77417003601499</v>
      </c>
      <c r="CM425">
        <v>363.68327449963999</v>
      </c>
      <c r="CN425">
        <v>324.29828616924402</v>
      </c>
      <c r="CO425">
        <v>313.15792903719802</v>
      </c>
      <c r="CP425">
        <v>328.59351544759301</v>
      </c>
      <c r="CQ425">
        <v>326.982443914366</v>
      </c>
      <c r="CR425">
        <v>328.60940191784903</v>
      </c>
      <c r="CS425">
        <v>322.064147798443</v>
      </c>
      <c r="CT425">
        <v>316.00576734350801</v>
      </c>
      <c r="CU425">
        <v>327.39958823400599</v>
      </c>
      <c r="CV425">
        <v>314.334624143962</v>
      </c>
      <c r="CW425">
        <v>325.09686020627299</v>
      </c>
    </row>
    <row r="426" spans="1:101" x14ac:dyDescent="0.25">
      <c r="A426">
        <v>101.895861148197</v>
      </c>
      <c r="B426">
        <v>325.01154185359201</v>
      </c>
      <c r="C426">
        <v>334.19819499286501</v>
      </c>
      <c r="D426">
        <v>336.25761783527003</v>
      </c>
      <c r="E426">
        <v>325.56833798075399</v>
      </c>
      <c r="F426">
        <v>318.27625466305199</v>
      </c>
      <c r="G426">
        <v>313.27984369170201</v>
      </c>
      <c r="H426">
        <v>318.44238364324599</v>
      </c>
      <c r="I426">
        <v>327.29139979897002</v>
      </c>
      <c r="J426">
        <v>316.70866845823599</v>
      </c>
      <c r="K426">
        <v>318.42068683935798</v>
      </c>
      <c r="L426">
        <v>326.160026240967</v>
      </c>
      <c r="M426">
        <v>324.34280130341301</v>
      </c>
      <c r="N426">
        <v>313.36042535173902</v>
      </c>
      <c r="O426">
        <v>327.48991109584898</v>
      </c>
      <c r="P426">
        <v>325.83602937346802</v>
      </c>
      <c r="Q426">
        <v>318.64655357444002</v>
      </c>
      <c r="R426">
        <v>312.460200668141</v>
      </c>
      <c r="S426">
        <v>327.350915078117</v>
      </c>
      <c r="T426">
        <v>324.32186831714603</v>
      </c>
      <c r="U426">
        <v>314.35052877828701</v>
      </c>
      <c r="V426">
        <v>315.44724062864702</v>
      </c>
      <c r="W426">
        <v>321.752722852403</v>
      </c>
      <c r="X426">
        <v>336.37016287851702</v>
      </c>
      <c r="Y426">
        <v>318.55110278407898</v>
      </c>
      <c r="Z426">
        <v>313.57855856126702</v>
      </c>
      <c r="AA426">
        <v>320.50518325792598</v>
      </c>
      <c r="AB426">
        <v>333.17099496737802</v>
      </c>
      <c r="AC426">
        <v>335.68372696312099</v>
      </c>
      <c r="AD426">
        <v>338.45106945470701</v>
      </c>
      <c r="AE426">
        <v>325.54251677687103</v>
      </c>
      <c r="AF426">
        <v>331.26246264724199</v>
      </c>
      <c r="AG426">
        <v>327.91961373638202</v>
      </c>
      <c r="AH426">
        <v>336.26067792024702</v>
      </c>
      <c r="AI426">
        <v>337.904591817952</v>
      </c>
      <c r="AJ426">
        <v>326.98850953500801</v>
      </c>
      <c r="AK426">
        <v>334.80003087202698</v>
      </c>
      <c r="AL426">
        <v>338.22874463889599</v>
      </c>
      <c r="AM426">
        <v>351.333219757557</v>
      </c>
      <c r="AN426">
        <v>360.25996124594099</v>
      </c>
      <c r="AO426">
        <v>369.96952559105398</v>
      </c>
      <c r="AP426">
        <v>363.473731971598</v>
      </c>
      <c r="AQ426">
        <v>347.19909740940699</v>
      </c>
      <c r="AR426">
        <v>348.44581992096198</v>
      </c>
      <c r="AS426">
        <v>351.18207239350198</v>
      </c>
      <c r="AT426">
        <v>353.42591433939799</v>
      </c>
      <c r="AU426">
        <v>360.29978865743101</v>
      </c>
      <c r="AV426">
        <v>316.68565892709802</v>
      </c>
      <c r="AW426">
        <v>324.40770195373398</v>
      </c>
      <c r="AX426">
        <v>340.31881443809198</v>
      </c>
      <c r="AY426">
        <v>351.70979344201203</v>
      </c>
      <c r="AZ426">
        <v>342.624757903805</v>
      </c>
      <c r="BA426">
        <v>321.34258254032602</v>
      </c>
      <c r="BB426">
        <v>344.336128034647</v>
      </c>
      <c r="BC426">
        <v>337.28852750775502</v>
      </c>
      <c r="BD426">
        <v>328.094611708689</v>
      </c>
      <c r="BE426">
        <v>334.33802101610399</v>
      </c>
      <c r="BF426">
        <v>325.79050958574697</v>
      </c>
      <c r="BG426">
        <v>322.00822975064801</v>
      </c>
      <c r="BH426">
        <v>323.056633664738</v>
      </c>
      <c r="BI426">
        <v>333.799686911837</v>
      </c>
      <c r="BJ426">
        <v>325.533262596832</v>
      </c>
      <c r="BK426">
        <v>327.425167710957</v>
      </c>
      <c r="BL426">
        <v>326.79931509321</v>
      </c>
      <c r="BM426">
        <v>320.49654473583098</v>
      </c>
      <c r="BN426">
        <v>324.203276070215</v>
      </c>
      <c r="BO426">
        <v>332.11882952757099</v>
      </c>
      <c r="BP426">
        <v>321.182818033432</v>
      </c>
      <c r="BQ426">
        <v>320.85074513291801</v>
      </c>
      <c r="BR426">
        <v>315.30942037411597</v>
      </c>
      <c r="BS426">
        <v>327.52374324034997</v>
      </c>
      <c r="BT426">
        <v>338.82106179450801</v>
      </c>
      <c r="BU426">
        <v>327.21889795214099</v>
      </c>
      <c r="BV426">
        <v>328.11801238600401</v>
      </c>
      <c r="BW426">
        <v>321.598198481179</v>
      </c>
      <c r="BX426">
        <v>327.37684364278601</v>
      </c>
      <c r="BY426">
        <v>320.19742496090498</v>
      </c>
      <c r="BZ426">
        <v>336.44238955055903</v>
      </c>
      <c r="CA426">
        <v>337.10571926028501</v>
      </c>
      <c r="CB426">
        <v>327.003457149376</v>
      </c>
      <c r="CC426">
        <v>334.76051367046102</v>
      </c>
      <c r="CD426">
        <v>319.88494033873098</v>
      </c>
      <c r="CE426">
        <v>320.23580967036798</v>
      </c>
      <c r="CF426">
        <v>338.13101080685402</v>
      </c>
      <c r="CG426">
        <v>327.20911417161199</v>
      </c>
      <c r="CH426">
        <v>329.87665618368902</v>
      </c>
      <c r="CI426">
        <v>324.17963860705697</v>
      </c>
      <c r="CJ426">
        <v>330.66606323293797</v>
      </c>
      <c r="CK426">
        <v>337.45461925113398</v>
      </c>
      <c r="CL426">
        <v>332.33206835560799</v>
      </c>
      <c r="CM426">
        <v>351.90766931164001</v>
      </c>
      <c r="CN426">
        <v>323.315205604879</v>
      </c>
      <c r="CO426">
        <v>317.00126740307502</v>
      </c>
      <c r="CP426">
        <v>329.189856448363</v>
      </c>
      <c r="CQ426">
        <v>327.18991361796998</v>
      </c>
      <c r="CR426">
        <v>322.888209510232</v>
      </c>
      <c r="CS426">
        <v>323.38915275674799</v>
      </c>
      <c r="CT426">
        <v>315.30414447941399</v>
      </c>
      <c r="CU426">
        <v>326.121675616836</v>
      </c>
      <c r="CV426">
        <v>315.14053861551997</v>
      </c>
      <c r="CW426">
        <v>328.04920771207401</v>
      </c>
    </row>
    <row r="427" spans="1:101" x14ac:dyDescent="0.25">
      <c r="A427">
        <v>102.136181575433</v>
      </c>
      <c r="B427">
        <v>323.97852723750702</v>
      </c>
      <c r="C427">
        <v>334.52324665995098</v>
      </c>
      <c r="D427">
        <v>336.09750218203601</v>
      </c>
      <c r="E427">
        <v>331.01700085669</v>
      </c>
      <c r="F427">
        <v>318.89737019269302</v>
      </c>
      <c r="G427">
        <v>317.16803400977602</v>
      </c>
      <c r="H427">
        <v>313.69987870937899</v>
      </c>
      <c r="I427">
        <v>322.44925039294901</v>
      </c>
      <c r="J427">
        <v>316.02326651451398</v>
      </c>
      <c r="K427">
        <v>319.94160336387102</v>
      </c>
      <c r="L427">
        <v>323.38174765407399</v>
      </c>
      <c r="M427">
        <v>319.70795701606198</v>
      </c>
      <c r="N427">
        <v>311.67177712111197</v>
      </c>
      <c r="O427">
        <v>333.28064073909098</v>
      </c>
      <c r="P427">
        <v>328.40473445944502</v>
      </c>
      <c r="Q427">
        <v>315.23010388958602</v>
      </c>
      <c r="R427">
        <v>312.49087449469198</v>
      </c>
      <c r="S427">
        <v>324.91917737877901</v>
      </c>
      <c r="T427">
        <v>325.95670057738897</v>
      </c>
      <c r="U427">
        <v>313.596398636988</v>
      </c>
      <c r="V427">
        <v>317.92517664966698</v>
      </c>
      <c r="W427">
        <v>330.636496039755</v>
      </c>
      <c r="X427">
        <v>337.003161564734</v>
      </c>
      <c r="Y427">
        <v>319.41322743691302</v>
      </c>
      <c r="Z427">
        <v>320.32888159746</v>
      </c>
      <c r="AA427">
        <v>321.70277827422399</v>
      </c>
      <c r="AB427">
        <v>330.06739643008802</v>
      </c>
      <c r="AC427">
        <v>327.94044015228297</v>
      </c>
      <c r="AD427">
        <v>333.30259884616203</v>
      </c>
      <c r="AE427">
        <v>330.24438495723501</v>
      </c>
      <c r="AF427">
        <v>334.10179894823199</v>
      </c>
      <c r="AG427">
        <v>327.94284793439101</v>
      </c>
      <c r="AH427">
        <v>338.123176396855</v>
      </c>
      <c r="AI427">
        <v>335.75457701459402</v>
      </c>
      <c r="AJ427">
        <v>330.10712030953101</v>
      </c>
      <c r="AK427">
        <v>331.66567867758101</v>
      </c>
      <c r="AL427">
        <v>340.97018946632198</v>
      </c>
      <c r="AM427">
        <v>348.40739612870499</v>
      </c>
      <c r="AN427">
        <v>361.80099683436299</v>
      </c>
      <c r="AO427">
        <v>367.23105628677803</v>
      </c>
      <c r="AP427">
        <v>364.43757189754899</v>
      </c>
      <c r="AQ427">
        <v>348.66936912855601</v>
      </c>
      <c r="AR427">
        <v>348.42168366643898</v>
      </c>
      <c r="AS427">
        <v>353.07052873330599</v>
      </c>
      <c r="AT427">
        <v>357.968102392959</v>
      </c>
      <c r="AU427">
        <v>365.02764534979701</v>
      </c>
      <c r="AV427">
        <v>315.13064847130198</v>
      </c>
      <c r="AW427">
        <v>327.889418569155</v>
      </c>
      <c r="AX427">
        <v>344.26521434935398</v>
      </c>
      <c r="AY427">
        <v>357.62663771092201</v>
      </c>
      <c r="AZ427">
        <v>345.89244919807402</v>
      </c>
      <c r="BA427">
        <v>325.22908819820401</v>
      </c>
      <c r="BB427">
        <v>348.68482893395702</v>
      </c>
      <c r="BC427">
        <v>340.20090144226299</v>
      </c>
      <c r="BD427">
        <v>326.15181754586803</v>
      </c>
      <c r="BE427">
        <v>334.58604920627101</v>
      </c>
      <c r="BF427">
        <v>325.973773062585</v>
      </c>
      <c r="BG427">
        <v>321.12002277936301</v>
      </c>
      <c r="BH427">
        <v>331.15760304783799</v>
      </c>
      <c r="BI427">
        <v>333.64735602297401</v>
      </c>
      <c r="BJ427">
        <v>322.103439316302</v>
      </c>
      <c r="BK427">
        <v>326.15856416908201</v>
      </c>
      <c r="BL427">
        <v>326.459301278927</v>
      </c>
      <c r="BM427">
        <v>318.54360769435402</v>
      </c>
      <c r="BN427">
        <v>324.01684210295002</v>
      </c>
      <c r="BO427">
        <v>333.16035617351901</v>
      </c>
      <c r="BP427">
        <v>319.01809981680799</v>
      </c>
      <c r="BQ427">
        <v>317.59897312113702</v>
      </c>
      <c r="BR427">
        <v>319.95629838919501</v>
      </c>
      <c r="BS427">
        <v>324.83521362377098</v>
      </c>
      <c r="BT427">
        <v>337.65983801603397</v>
      </c>
      <c r="BU427">
        <v>332.54140629895301</v>
      </c>
      <c r="BV427">
        <v>332.36339372153299</v>
      </c>
      <c r="BW427">
        <v>321.28439899501802</v>
      </c>
      <c r="BX427">
        <v>327.69801638865903</v>
      </c>
      <c r="BY427">
        <v>324.712278294236</v>
      </c>
      <c r="BZ427">
        <v>335.54882276188198</v>
      </c>
      <c r="CA427">
        <v>341.95043356466402</v>
      </c>
      <c r="CB427">
        <v>325.40995523213701</v>
      </c>
      <c r="CC427">
        <v>334.845954575154</v>
      </c>
      <c r="CD427">
        <v>323.59659967617699</v>
      </c>
      <c r="CE427">
        <v>316.10017432224498</v>
      </c>
      <c r="CF427">
        <v>334.39192779513297</v>
      </c>
      <c r="CG427">
        <v>330.71771760801801</v>
      </c>
      <c r="CH427">
        <v>333.89766859396502</v>
      </c>
      <c r="CI427">
        <v>324.42982978407798</v>
      </c>
      <c r="CJ427">
        <v>331.05869501449399</v>
      </c>
      <c r="CK427">
        <v>336.33929909055399</v>
      </c>
      <c r="CL427">
        <v>329.278780162347</v>
      </c>
      <c r="CM427">
        <v>345.13423486788002</v>
      </c>
      <c r="CN427">
        <v>322.994022890677</v>
      </c>
      <c r="CO427">
        <v>322.59610581855401</v>
      </c>
      <c r="CP427">
        <v>324.47668171426199</v>
      </c>
      <c r="CQ427">
        <v>322.53394231766703</v>
      </c>
      <c r="CR427">
        <v>317.123352167007</v>
      </c>
      <c r="CS427">
        <v>324.678226888268</v>
      </c>
      <c r="CT427">
        <v>315.62081239788301</v>
      </c>
      <c r="CU427">
        <v>321.959754865018</v>
      </c>
      <c r="CV427">
        <v>317.24955868114301</v>
      </c>
      <c r="CW427">
        <v>332.64187186006302</v>
      </c>
    </row>
    <row r="428" spans="1:101" x14ac:dyDescent="0.25">
      <c r="A428">
        <v>102.37650200266999</v>
      </c>
      <c r="B428">
        <v>321.41572879505497</v>
      </c>
      <c r="C428">
        <v>330.75912397126598</v>
      </c>
      <c r="D428">
        <v>335.358790555268</v>
      </c>
      <c r="E428">
        <v>334.68272200750499</v>
      </c>
      <c r="F428">
        <v>321.468789534069</v>
      </c>
      <c r="G428">
        <v>318.94001381891201</v>
      </c>
      <c r="H428">
        <v>313.50269588494501</v>
      </c>
      <c r="I428">
        <v>320.37783184932198</v>
      </c>
      <c r="J428">
        <v>320.083217474153</v>
      </c>
      <c r="K428">
        <v>317.40877450152601</v>
      </c>
      <c r="L428">
        <v>320.51629763388303</v>
      </c>
      <c r="M428">
        <v>320.32054602897603</v>
      </c>
      <c r="N428">
        <v>308.53614006989699</v>
      </c>
      <c r="O428">
        <v>337.47749861895699</v>
      </c>
      <c r="P428">
        <v>327.22550704424799</v>
      </c>
      <c r="Q428">
        <v>314.23161701217998</v>
      </c>
      <c r="R428">
        <v>313.060269064458</v>
      </c>
      <c r="S428">
        <v>323.35573587605001</v>
      </c>
      <c r="T428">
        <v>329.27277334019902</v>
      </c>
      <c r="U428">
        <v>313.70054430446902</v>
      </c>
      <c r="V428">
        <v>318.74957262119199</v>
      </c>
      <c r="W428">
        <v>332.600886954148</v>
      </c>
      <c r="X428">
        <v>333.25465066578897</v>
      </c>
      <c r="Y428">
        <v>320.23371762163902</v>
      </c>
      <c r="Z428">
        <v>321.18686513891902</v>
      </c>
      <c r="AA428">
        <v>320.882832743856</v>
      </c>
      <c r="AB428">
        <v>328.32854907650398</v>
      </c>
      <c r="AC428">
        <v>325.10399156793102</v>
      </c>
      <c r="AD428">
        <v>330.28699917444999</v>
      </c>
      <c r="AE428">
        <v>336.00170269565399</v>
      </c>
      <c r="AF428">
        <v>332.31377212728597</v>
      </c>
      <c r="AG428">
        <v>326.82794858154699</v>
      </c>
      <c r="AH428">
        <v>338.50802201891003</v>
      </c>
      <c r="AI428">
        <v>335.55549978212298</v>
      </c>
      <c r="AJ428">
        <v>331.238611921288</v>
      </c>
      <c r="AK428">
        <v>325.442397016043</v>
      </c>
      <c r="AL428">
        <v>341.92524347587801</v>
      </c>
      <c r="AM428">
        <v>347.377528712122</v>
      </c>
      <c r="AN428">
        <v>364.37715725623798</v>
      </c>
      <c r="AO428">
        <v>369.53656497797198</v>
      </c>
      <c r="AP428">
        <v>363.55286414601898</v>
      </c>
      <c r="AQ428">
        <v>350.041696835827</v>
      </c>
      <c r="AR428">
        <v>351.30091388063801</v>
      </c>
      <c r="AS428">
        <v>352.87617627339898</v>
      </c>
      <c r="AT428">
        <v>364.31854529972099</v>
      </c>
      <c r="AU428">
        <v>368.92058737768798</v>
      </c>
      <c r="AV428">
        <v>321.92227600946001</v>
      </c>
      <c r="AW428">
        <v>328.60947019539901</v>
      </c>
      <c r="AX428">
        <v>342.313760345677</v>
      </c>
      <c r="AY428">
        <v>361.90843887498698</v>
      </c>
      <c r="AZ428">
        <v>350.049250785065</v>
      </c>
      <c r="BA428">
        <v>324.146386810742</v>
      </c>
      <c r="BB428">
        <v>346.46531600916501</v>
      </c>
      <c r="BC428">
        <v>343.40895032179799</v>
      </c>
      <c r="BD428">
        <v>333.00880140234801</v>
      </c>
      <c r="BE428">
        <v>339.086300716967</v>
      </c>
      <c r="BF428">
        <v>328.25204939519602</v>
      </c>
      <c r="BG428">
        <v>319.90985953522397</v>
      </c>
      <c r="BH428">
        <v>336.50500592781998</v>
      </c>
      <c r="BI428">
        <v>333.795371752883</v>
      </c>
      <c r="BJ428">
        <v>321.94036853078899</v>
      </c>
      <c r="BK428">
        <v>328.56790896600103</v>
      </c>
      <c r="BL428">
        <v>331.72732114511302</v>
      </c>
      <c r="BM428">
        <v>321.88668216957598</v>
      </c>
      <c r="BN428">
        <v>324.277608597138</v>
      </c>
      <c r="BO428">
        <v>336.311868258451</v>
      </c>
      <c r="BP428">
        <v>320.05549636167098</v>
      </c>
      <c r="BQ428">
        <v>317.29652598953697</v>
      </c>
      <c r="BR428">
        <v>316.21588851230803</v>
      </c>
      <c r="BS428">
        <v>323.63220896061699</v>
      </c>
      <c r="BT428">
        <v>337.11946066988298</v>
      </c>
      <c r="BU428">
        <v>333.60823878441801</v>
      </c>
      <c r="BV428">
        <v>331.64166842396799</v>
      </c>
      <c r="BW428">
        <v>325.726308374094</v>
      </c>
      <c r="BX428">
        <v>329.22612839258699</v>
      </c>
      <c r="BY428">
        <v>324.25130784582501</v>
      </c>
      <c r="BZ428">
        <v>339.35788351184198</v>
      </c>
      <c r="CA428">
        <v>344.46590209258602</v>
      </c>
      <c r="CB428">
        <v>325.38143294228001</v>
      </c>
      <c r="CC428">
        <v>333.54534397248699</v>
      </c>
      <c r="CD428">
        <v>323.49053601985202</v>
      </c>
      <c r="CE428">
        <v>317.37279565003502</v>
      </c>
      <c r="CF428">
        <v>333.18659332071798</v>
      </c>
      <c r="CG428">
        <v>335.69816523509201</v>
      </c>
      <c r="CH428">
        <v>333.76097987471002</v>
      </c>
      <c r="CI428">
        <v>328.10782502852902</v>
      </c>
      <c r="CJ428">
        <v>329.25576852763601</v>
      </c>
      <c r="CK428">
        <v>332.03181647802398</v>
      </c>
      <c r="CL428">
        <v>333.73717324652699</v>
      </c>
      <c r="CM428">
        <v>338.26684237319</v>
      </c>
      <c r="CN428">
        <v>326.54013971625301</v>
      </c>
      <c r="CO428">
        <v>320.76197458293097</v>
      </c>
      <c r="CP428">
        <v>321.61683610615802</v>
      </c>
      <c r="CQ428">
        <v>321.31160159709702</v>
      </c>
      <c r="CR428">
        <v>315.83992714038402</v>
      </c>
      <c r="CS428">
        <v>326.57747581761799</v>
      </c>
      <c r="CT428">
        <v>319.22188931015398</v>
      </c>
      <c r="CU428">
        <v>319.54906973074498</v>
      </c>
      <c r="CV428">
        <v>316.10488318137999</v>
      </c>
      <c r="CW428">
        <v>334.36383359697999</v>
      </c>
    </row>
    <row r="429" spans="1:101" x14ac:dyDescent="0.25">
      <c r="A429">
        <v>102.61682242990599</v>
      </c>
      <c r="B429">
        <v>322.12230158185599</v>
      </c>
      <c r="C429">
        <v>329.76003881329802</v>
      </c>
      <c r="D429">
        <v>335.54681573274399</v>
      </c>
      <c r="E429">
        <v>337.86345826934502</v>
      </c>
      <c r="F429">
        <v>321.27798353966898</v>
      </c>
      <c r="G429">
        <v>318.30690057880298</v>
      </c>
      <c r="H429">
        <v>319.27005616415403</v>
      </c>
      <c r="I429">
        <v>320.066543704607</v>
      </c>
      <c r="J429">
        <v>319.76971593891398</v>
      </c>
      <c r="K429">
        <v>317.90178650821701</v>
      </c>
      <c r="L429">
        <v>318.78237102515101</v>
      </c>
      <c r="M429">
        <v>324.42774410514198</v>
      </c>
      <c r="N429">
        <v>312.21498708582197</v>
      </c>
      <c r="O429">
        <v>333.42590682819201</v>
      </c>
      <c r="P429">
        <v>322.444126743374</v>
      </c>
      <c r="Q429">
        <v>311.36688628834497</v>
      </c>
      <c r="R429">
        <v>316.22712191261797</v>
      </c>
      <c r="S429">
        <v>324.240489169672</v>
      </c>
      <c r="T429">
        <v>333.13992890942097</v>
      </c>
      <c r="U429">
        <v>313.12602779141798</v>
      </c>
      <c r="V429">
        <v>319.32129753369702</v>
      </c>
      <c r="W429">
        <v>330.87618480089299</v>
      </c>
      <c r="X429">
        <v>324.92366399188103</v>
      </c>
      <c r="Y429">
        <v>324.02988419017902</v>
      </c>
      <c r="Z429">
        <v>324.76438596083102</v>
      </c>
      <c r="AA429">
        <v>318.18746143351399</v>
      </c>
      <c r="AB429">
        <v>325.95155977401998</v>
      </c>
      <c r="AC429">
        <v>322.29230753957398</v>
      </c>
      <c r="AD429">
        <v>328.83910803489601</v>
      </c>
      <c r="AE429">
        <v>331.187434936459</v>
      </c>
      <c r="AF429">
        <v>332.549294758185</v>
      </c>
      <c r="AG429">
        <v>329.565405137239</v>
      </c>
      <c r="AH429">
        <v>337.210819424634</v>
      </c>
      <c r="AI429">
        <v>335.46827425173097</v>
      </c>
      <c r="AJ429">
        <v>329.36394310710801</v>
      </c>
      <c r="AK429">
        <v>323.83799434484803</v>
      </c>
      <c r="AL429">
        <v>338.72314589471199</v>
      </c>
      <c r="AM429">
        <v>349.06254101999298</v>
      </c>
      <c r="AN429">
        <v>359.68119163051199</v>
      </c>
      <c r="AO429">
        <v>370.45816679298702</v>
      </c>
      <c r="AP429">
        <v>360.614392014602</v>
      </c>
      <c r="AQ429">
        <v>349.07382079030401</v>
      </c>
      <c r="AR429">
        <v>351.66115339939699</v>
      </c>
      <c r="AS429">
        <v>350.68428905709999</v>
      </c>
      <c r="AT429">
        <v>369.22251032502999</v>
      </c>
      <c r="AU429">
        <v>369.90911025899402</v>
      </c>
      <c r="AV429">
        <v>324.98175359885499</v>
      </c>
      <c r="AW429">
        <v>331.51202340777002</v>
      </c>
      <c r="AX429">
        <v>342.26502938425898</v>
      </c>
      <c r="AY429">
        <v>363.03618322976098</v>
      </c>
      <c r="AZ429">
        <v>348.78920762129201</v>
      </c>
      <c r="BA429">
        <v>324.33382620155299</v>
      </c>
      <c r="BB429">
        <v>338.293260798208</v>
      </c>
      <c r="BC429">
        <v>342.714572372144</v>
      </c>
      <c r="BD429">
        <v>340.16962818602099</v>
      </c>
      <c r="BE429">
        <v>342.79360086464601</v>
      </c>
      <c r="BF429">
        <v>327.274309185888</v>
      </c>
      <c r="BG429">
        <v>320.94758017569001</v>
      </c>
      <c r="BH429">
        <v>333.61081564411802</v>
      </c>
      <c r="BI429">
        <v>332.52093186196902</v>
      </c>
      <c r="BJ429">
        <v>328.93310668352302</v>
      </c>
      <c r="BK429">
        <v>330.16152501579302</v>
      </c>
      <c r="BL429">
        <v>328.66915991415902</v>
      </c>
      <c r="BM429">
        <v>320.99286973229499</v>
      </c>
      <c r="BN429">
        <v>325.01809250217298</v>
      </c>
      <c r="BO429">
        <v>335.47746433768498</v>
      </c>
      <c r="BP429">
        <v>322.761850669171</v>
      </c>
      <c r="BQ429">
        <v>320.12318217373303</v>
      </c>
      <c r="BR429">
        <v>311.92526648879402</v>
      </c>
      <c r="BS429">
        <v>323.26574660774202</v>
      </c>
      <c r="BT429">
        <v>336.01878308182398</v>
      </c>
      <c r="BU429">
        <v>333.79055240942699</v>
      </c>
      <c r="BV429">
        <v>328.64231830654398</v>
      </c>
      <c r="BW429">
        <v>328.20882845029502</v>
      </c>
      <c r="BX429">
        <v>331.836104758516</v>
      </c>
      <c r="BY429">
        <v>321.42289389024302</v>
      </c>
      <c r="BZ429">
        <v>343.50815367382597</v>
      </c>
      <c r="CA429">
        <v>339.68095678376397</v>
      </c>
      <c r="CB429">
        <v>326.97446803660398</v>
      </c>
      <c r="CC429">
        <v>332.980653693666</v>
      </c>
      <c r="CD429">
        <v>325.08121713904598</v>
      </c>
      <c r="CE429">
        <v>318.635832797342</v>
      </c>
      <c r="CF429">
        <v>329.88544273311101</v>
      </c>
      <c r="CG429">
        <v>335.40175297379699</v>
      </c>
      <c r="CH429">
        <v>325.09923364268002</v>
      </c>
      <c r="CI429">
        <v>328.41577286135401</v>
      </c>
      <c r="CJ429">
        <v>330.86316924523197</v>
      </c>
      <c r="CK429">
        <v>330.42562504589898</v>
      </c>
      <c r="CL429">
        <v>335.60890882838402</v>
      </c>
      <c r="CM429">
        <v>335.32388804561998</v>
      </c>
      <c r="CN429">
        <v>328.312066605094</v>
      </c>
      <c r="CO429">
        <v>319.13746153075999</v>
      </c>
      <c r="CP429">
        <v>322.13483700448398</v>
      </c>
      <c r="CQ429">
        <v>324.48946882896502</v>
      </c>
      <c r="CR429">
        <v>316.30482986899398</v>
      </c>
      <c r="CS429">
        <v>328.32586643241001</v>
      </c>
      <c r="CT429">
        <v>319.77398135831203</v>
      </c>
      <c r="CU429">
        <v>320.60985695221802</v>
      </c>
      <c r="CV429">
        <v>316.91661505274402</v>
      </c>
      <c r="CW429">
        <v>334.14295281526898</v>
      </c>
    </row>
    <row r="430" spans="1:101" x14ac:dyDescent="0.25">
      <c r="A430">
        <v>102.85714285714199</v>
      </c>
      <c r="B430">
        <v>323.15469368332299</v>
      </c>
      <c r="C430">
        <v>324.72160116087798</v>
      </c>
      <c r="D430">
        <v>333.74479895057198</v>
      </c>
      <c r="E430">
        <v>339.61266940794297</v>
      </c>
      <c r="F430">
        <v>322.04423115331298</v>
      </c>
      <c r="G430">
        <v>316.570455172317</v>
      </c>
      <c r="H430">
        <v>321.16173983171399</v>
      </c>
      <c r="I430">
        <v>320.36515071014901</v>
      </c>
      <c r="J430">
        <v>319.43167132133601</v>
      </c>
      <c r="K430">
        <v>319.87177475995799</v>
      </c>
      <c r="L430">
        <v>319.24601307879902</v>
      </c>
      <c r="M430">
        <v>322.75025149284102</v>
      </c>
      <c r="N430">
        <v>315.544832043013</v>
      </c>
      <c r="O430">
        <v>324.62070717713902</v>
      </c>
      <c r="P430">
        <v>323.09857620451101</v>
      </c>
      <c r="Q430">
        <v>309.485231141241</v>
      </c>
      <c r="R430">
        <v>319.37513843926098</v>
      </c>
      <c r="S430">
        <v>322.523673945631</v>
      </c>
      <c r="T430">
        <v>332.904249170073</v>
      </c>
      <c r="U430">
        <v>316.75775235922799</v>
      </c>
      <c r="V430">
        <v>319.01005388203498</v>
      </c>
      <c r="W430">
        <v>326.40201556167199</v>
      </c>
      <c r="X430">
        <v>318.26879803680202</v>
      </c>
      <c r="Y430">
        <v>324.11152101687901</v>
      </c>
      <c r="Z430">
        <v>330.775584439216</v>
      </c>
      <c r="AA430">
        <v>316.44402273867701</v>
      </c>
      <c r="AB430">
        <v>318.26203313660699</v>
      </c>
      <c r="AC430">
        <v>322.81686835989598</v>
      </c>
      <c r="AD430">
        <v>327.105114086833</v>
      </c>
      <c r="AE430">
        <v>323.366827215483</v>
      </c>
      <c r="AF430">
        <v>328.42585844743502</v>
      </c>
      <c r="AG430">
        <v>332.54896407357</v>
      </c>
      <c r="AH430">
        <v>333.37159631856201</v>
      </c>
      <c r="AI430">
        <v>333.55367348654102</v>
      </c>
      <c r="AJ430">
        <v>328.91739398515699</v>
      </c>
      <c r="AK430">
        <v>319.94656570117002</v>
      </c>
      <c r="AL430">
        <v>336.24507664088998</v>
      </c>
      <c r="AM430">
        <v>348.019438796771</v>
      </c>
      <c r="AN430">
        <v>354.68777279452598</v>
      </c>
      <c r="AO430">
        <v>364.87239707365899</v>
      </c>
      <c r="AP430">
        <v>357.73706760727498</v>
      </c>
      <c r="AQ430">
        <v>351.092981507969</v>
      </c>
      <c r="AR430">
        <v>349.80036035910001</v>
      </c>
      <c r="AS430">
        <v>352.75339939686</v>
      </c>
      <c r="AT430">
        <v>370.73010003291699</v>
      </c>
      <c r="AU430">
        <v>366.364802570216</v>
      </c>
      <c r="AV430">
        <v>328.26717813568399</v>
      </c>
      <c r="AW430">
        <v>330.70524173759998</v>
      </c>
      <c r="AX430">
        <v>340.427344076103</v>
      </c>
      <c r="AY430">
        <v>358.981497081496</v>
      </c>
      <c r="AZ430">
        <v>344.87870453024698</v>
      </c>
      <c r="BA430">
        <v>326.94734855925498</v>
      </c>
      <c r="BB430">
        <v>333.16184892420102</v>
      </c>
      <c r="BC430">
        <v>340.528860832313</v>
      </c>
      <c r="BD430">
        <v>341.63042602928999</v>
      </c>
      <c r="BE430">
        <v>339.245878879663</v>
      </c>
      <c r="BF430">
        <v>327.19755389807</v>
      </c>
      <c r="BG430">
        <v>321.97814313494598</v>
      </c>
      <c r="BH430">
        <v>331.477860919259</v>
      </c>
      <c r="BI430">
        <v>324.94602287943297</v>
      </c>
      <c r="BJ430">
        <v>332.45236236305101</v>
      </c>
      <c r="BK430">
        <v>328.86742157260301</v>
      </c>
      <c r="BL430">
        <v>323.88876935791899</v>
      </c>
      <c r="BM430">
        <v>320.96224131635699</v>
      </c>
      <c r="BN430">
        <v>328.02979222646599</v>
      </c>
      <c r="BO430">
        <v>328.42471973156103</v>
      </c>
      <c r="BP430">
        <v>320.44597202295898</v>
      </c>
      <c r="BQ430">
        <v>326.48382468097702</v>
      </c>
      <c r="BR430">
        <v>314.05431632701999</v>
      </c>
      <c r="BS430">
        <v>322.51053272776898</v>
      </c>
      <c r="BT430">
        <v>335.43555050248602</v>
      </c>
      <c r="BU430">
        <v>333.159726146004</v>
      </c>
      <c r="BV430">
        <v>325.11251462759901</v>
      </c>
      <c r="BW430">
        <v>325.20528475283601</v>
      </c>
      <c r="BX430">
        <v>333.48648159672899</v>
      </c>
      <c r="BY430">
        <v>323.22742913423002</v>
      </c>
      <c r="BZ430">
        <v>338.939353111652</v>
      </c>
      <c r="CA430">
        <v>332.73314705268098</v>
      </c>
      <c r="CB430">
        <v>325.98927472828501</v>
      </c>
      <c r="CC430">
        <v>336.16555867123498</v>
      </c>
      <c r="CD430">
        <v>330.20532456283303</v>
      </c>
      <c r="CE430">
        <v>317.48475797666998</v>
      </c>
      <c r="CF430">
        <v>329.19398162715999</v>
      </c>
      <c r="CG430">
        <v>330.562550189565</v>
      </c>
      <c r="CH430">
        <v>320.689001888988</v>
      </c>
      <c r="CI430">
        <v>327.75418175217402</v>
      </c>
      <c r="CJ430">
        <v>331.49469979129799</v>
      </c>
      <c r="CK430">
        <v>334.01756379949597</v>
      </c>
      <c r="CL430">
        <v>338.44413739216998</v>
      </c>
      <c r="CM430">
        <v>328.87427891465398</v>
      </c>
      <c r="CN430">
        <v>328.79404005674002</v>
      </c>
      <c r="CO430">
        <v>318.69238655648002</v>
      </c>
      <c r="CP430">
        <v>324.17778215226201</v>
      </c>
      <c r="CQ430">
        <v>328.43392309529997</v>
      </c>
      <c r="CR430">
        <v>315.458920089743</v>
      </c>
      <c r="CS430">
        <v>329.96601304440901</v>
      </c>
      <c r="CT430">
        <v>320.08454009773698</v>
      </c>
      <c r="CU430">
        <v>327.13055135297702</v>
      </c>
      <c r="CV430">
        <v>321.78190298534798</v>
      </c>
      <c r="CW430">
        <v>331.51843066136399</v>
      </c>
    </row>
    <row r="431" spans="1:101" x14ac:dyDescent="0.25">
      <c r="A431">
        <v>103.097463284379</v>
      </c>
      <c r="B431">
        <v>320.54422522201799</v>
      </c>
      <c r="C431">
        <v>325.48725018520997</v>
      </c>
      <c r="D431">
        <v>335.33574380188202</v>
      </c>
      <c r="E431">
        <v>343.49453796221701</v>
      </c>
      <c r="F431">
        <v>323.21921947071502</v>
      </c>
      <c r="G431">
        <v>314.73757840422297</v>
      </c>
      <c r="H431">
        <v>321.53735160827699</v>
      </c>
      <c r="I431">
        <v>320.88566072733403</v>
      </c>
      <c r="J431">
        <v>321.84766623206201</v>
      </c>
      <c r="K431">
        <v>325.62744016682097</v>
      </c>
      <c r="L431">
        <v>320.52300519331101</v>
      </c>
      <c r="M431">
        <v>325.31748093163202</v>
      </c>
      <c r="N431">
        <v>319.26150342167699</v>
      </c>
      <c r="O431">
        <v>320.085383267672</v>
      </c>
      <c r="P431">
        <v>329.61452034348503</v>
      </c>
      <c r="Q431">
        <v>312.70222140545701</v>
      </c>
      <c r="R431">
        <v>321.14273266000902</v>
      </c>
      <c r="S431">
        <v>322.34867159193601</v>
      </c>
      <c r="T431">
        <v>332.715948182364</v>
      </c>
      <c r="U431">
        <v>320.68644748770998</v>
      </c>
      <c r="V431">
        <v>321.83399380914699</v>
      </c>
      <c r="W431">
        <v>326.39495927023103</v>
      </c>
      <c r="X431">
        <v>310.44554062927199</v>
      </c>
      <c r="Y431">
        <v>325.753539302067</v>
      </c>
      <c r="Z431">
        <v>332.45891339024098</v>
      </c>
      <c r="AA431">
        <v>316.50913603907998</v>
      </c>
      <c r="AB431">
        <v>314.06211331945099</v>
      </c>
      <c r="AC431">
        <v>322.00659045654402</v>
      </c>
      <c r="AD431">
        <v>330.34559374954699</v>
      </c>
      <c r="AE431">
        <v>322.75678684783799</v>
      </c>
      <c r="AF431">
        <v>327.00649574156898</v>
      </c>
      <c r="AG431">
        <v>333.55416522491498</v>
      </c>
      <c r="AH431">
        <v>329.42053098800102</v>
      </c>
      <c r="AI431">
        <v>329.57328254163002</v>
      </c>
      <c r="AJ431">
        <v>329.19028546879503</v>
      </c>
      <c r="AK431">
        <v>318.69954691180999</v>
      </c>
      <c r="AL431">
        <v>335.79757526948299</v>
      </c>
      <c r="AM431">
        <v>344.566370149308</v>
      </c>
      <c r="AN431">
        <v>356.41998193909001</v>
      </c>
      <c r="AO431">
        <v>365.48812326743598</v>
      </c>
      <c r="AP431">
        <v>355.31837331060501</v>
      </c>
      <c r="AQ431">
        <v>356.47562478714798</v>
      </c>
      <c r="AR431">
        <v>349.48974690446101</v>
      </c>
      <c r="AS431">
        <v>358.10378743597698</v>
      </c>
      <c r="AT431">
        <v>374.10921902709998</v>
      </c>
      <c r="AU431">
        <v>367.20450282403698</v>
      </c>
      <c r="AV431">
        <v>339.36037227507001</v>
      </c>
      <c r="AW431">
        <v>330.31599631082798</v>
      </c>
      <c r="AX431">
        <v>338.505195790333</v>
      </c>
      <c r="AY431">
        <v>360.74915372732102</v>
      </c>
      <c r="AZ431">
        <v>347.38098145051299</v>
      </c>
      <c r="BA431">
        <v>332.56119681707202</v>
      </c>
      <c r="BB431">
        <v>334.21377288784799</v>
      </c>
      <c r="BC431">
        <v>337.95977964664399</v>
      </c>
      <c r="BD431">
        <v>339.61729379293399</v>
      </c>
      <c r="BE431">
        <v>337.34765632510801</v>
      </c>
      <c r="BF431">
        <v>327.98861842530999</v>
      </c>
      <c r="BG431">
        <v>322.31506206603501</v>
      </c>
      <c r="BH431">
        <v>335.61381565547799</v>
      </c>
      <c r="BI431">
        <v>323.05132328098603</v>
      </c>
      <c r="BJ431">
        <v>334.12532445234501</v>
      </c>
      <c r="BK431">
        <v>324.53171318821001</v>
      </c>
      <c r="BL431">
        <v>323.52969481710397</v>
      </c>
      <c r="BM431">
        <v>318.55084647220099</v>
      </c>
      <c r="BN431">
        <v>331.45736740506499</v>
      </c>
      <c r="BO431">
        <v>328.43009629566097</v>
      </c>
      <c r="BP431">
        <v>322.35100865955098</v>
      </c>
      <c r="BQ431">
        <v>332.095733009296</v>
      </c>
      <c r="BR431">
        <v>315.976229006631</v>
      </c>
      <c r="BS431">
        <v>322.60883284997601</v>
      </c>
      <c r="BT431">
        <v>333.85896867399202</v>
      </c>
      <c r="BU431">
        <v>334.94296528171799</v>
      </c>
      <c r="BV431">
        <v>321.65991228944301</v>
      </c>
      <c r="BW431">
        <v>326.300198470412</v>
      </c>
      <c r="BX431">
        <v>329.31037768869498</v>
      </c>
      <c r="BY431">
        <v>322.83947723029098</v>
      </c>
      <c r="BZ431">
        <v>332.38044590180601</v>
      </c>
      <c r="CA431">
        <v>329.82845160196399</v>
      </c>
      <c r="CB431">
        <v>326.07710198848201</v>
      </c>
      <c r="CC431">
        <v>333.042291694683</v>
      </c>
      <c r="CD431">
        <v>333.99974548043502</v>
      </c>
      <c r="CE431">
        <v>319.81442750124501</v>
      </c>
      <c r="CF431">
        <v>328.57675964900602</v>
      </c>
      <c r="CG431">
        <v>329.634796673209</v>
      </c>
      <c r="CH431">
        <v>320.46860531547998</v>
      </c>
      <c r="CI431">
        <v>329.82049070470902</v>
      </c>
      <c r="CJ431">
        <v>331.97178453891598</v>
      </c>
      <c r="CK431">
        <v>335.45835076463499</v>
      </c>
      <c r="CL431">
        <v>339.730117601882</v>
      </c>
      <c r="CM431">
        <v>331.65884354917199</v>
      </c>
      <c r="CN431">
        <v>329.18926898818302</v>
      </c>
      <c r="CO431">
        <v>321.730022806298</v>
      </c>
      <c r="CP431">
        <v>329.128181011386</v>
      </c>
      <c r="CQ431">
        <v>328.90154630617201</v>
      </c>
      <c r="CR431">
        <v>316.00646710031299</v>
      </c>
      <c r="CS431">
        <v>331.53018502905798</v>
      </c>
      <c r="CT431">
        <v>325.05155741800098</v>
      </c>
      <c r="CU431">
        <v>331.50868681340802</v>
      </c>
      <c r="CV431">
        <v>322.29850055412498</v>
      </c>
      <c r="CW431">
        <v>326.01504567305801</v>
      </c>
    </row>
    <row r="432" spans="1:101" x14ac:dyDescent="0.25">
      <c r="A432">
        <v>103.337783711615</v>
      </c>
      <c r="B432">
        <v>320.063425439512</v>
      </c>
      <c r="C432">
        <v>326.18641775427801</v>
      </c>
      <c r="D432">
        <v>333.94013194230098</v>
      </c>
      <c r="E432">
        <v>350.82594545019498</v>
      </c>
      <c r="F432">
        <v>321.47319045633401</v>
      </c>
      <c r="G432">
        <v>313.74959165005799</v>
      </c>
      <c r="H432">
        <v>324.92278868417401</v>
      </c>
      <c r="I432">
        <v>319.66978823073799</v>
      </c>
      <c r="J432">
        <v>326.527354919571</v>
      </c>
      <c r="K432">
        <v>323.23348213438902</v>
      </c>
      <c r="L432">
        <v>322.24888710889098</v>
      </c>
      <c r="M432">
        <v>328.85657686354398</v>
      </c>
      <c r="N432">
        <v>317.82793864941101</v>
      </c>
      <c r="O432">
        <v>321.22339111038701</v>
      </c>
      <c r="P432">
        <v>330.47152084261199</v>
      </c>
      <c r="Q432">
        <v>315.41692389903397</v>
      </c>
      <c r="R432">
        <v>321.54830371162899</v>
      </c>
      <c r="S432">
        <v>321.48787133892699</v>
      </c>
      <c r="T432">
        <v>336.269533580516</v>
      </c>
      <c r="U432">
        <v>324.479030632746</v>
      </c>
      <c r="V432">
        <v>325.92817681219498</v>
      </c>
      <c r="W432">
        <v>319.87298475899598</v>
      </c>
      <c r="X432">
        <v>308.05129855305398</v>
      </c>
      <c r="Y432">
        <v>326.72715391287198</v>
      </c>
      <c r="Z432">
        <v>333.25434246272403</v>
      </c>
      <c r="AA432">
        <v>317.50627196142199</v>
      </c>
      <c r="AB432">
        <v>315.62437035227498</v>
      </c>
      <c r="AC432">
        <v>323.56314746531098</v>
      </c>
      <c r="AD432">
        <v>335.10795464278101</v>
      </c>
      <c r="AE432">
        <v>323.61012454872701</v>
      </c>
      <c r="AF432">
        <v>324.05702711301598</v>
      </c>
      <c r="AG432">
        <v>329.39062156921398</v>
      </c>
      <c r="AH432">
        <v>326.47261545548002</v>
      </c>
      <c r="AI432">
        <v>326.71219578999597</v>
      </c>
      <c r="AJ432">
        <v>324.16382583119099</v>
      </c>
      <c r="AK432">
        <v>320.21916882565603</v>
      </c>
      <c r="AL432">
        <v>336.50111323167903</v>
      </c>
      <c r="AM432">
        <v>345.18985894086097</v>
      </c>
      <c r="AN432">
        <v>357.68984423907398</v>
      </c>
      <c r="AO432">
        <v>364.82094126710899</v>
      </c>
      <c r="AP432">
        <v>357.48900856440503</v>
      </c>
      <c r="AQ432">
        <v>359.30811229045997</v>
      </c>
      <c r="AR432">
        <v>354.31343538405298</v>
      </c>
      <c r="AS432">
        <v>362.75926260518997</v>
      </c>
      <c r="AT432">
        <v>377.57530525806999</v>
      </c>
      <c r="AU432">
        <v>367.732515240775</v>
      </c>
      <c r="AV432">
        <v>347.11485930922902</v>
      </c>
      <c r="AW432">
        <v>328.72711311653001</v>
      </c>
      <c r="AX432">
        <v>338.78603132532999</v>
      </c>
      <c r="AY432">
        <v>363.09662140606599</v>
      </c>
      <c r="AZ432">
        <v>352.12349302055702</v>
      </c>
      <c r="BA432">
        <v>337.54218867084001</v>
      </c>
      <c r="BB432">
        <v>328.029418420257</v>
      </c>
      <c r="BC432">
        <v>335.781036053246</v>
      </c>
      <c r="BD432">
        <v>341.39287195911299</v>
      </c>
      <c r="BE432">
        <v>331.60768680561898</v>
      </c>
      <c r="BF432">
        <v>327.834562443594</v>
      </c>
      <c r="BG432">
        <v>321.136964730432</v>
      </c>
      <c r="BH432">
        <v>338.63570610903503</v>
      </c>
      <c r="BI432">
        <v>321.192777362909</v>
      </c>
      <c r="BJ432">
        <v>336.81584414174199</v>
      </c>
      <c r="BK432">
        <v>322.16564946613403</v>
      </c>
      <c r="BL432">
        <v>322.70129123970401</v>
      </c>
      <c r="BM432">
        <v>318.54228106280999</v>
      </c>
      <c r="BN432">
        <v>331.31760333945499</v>
      </c>
      <c r="BO432">
        <v>336.17883414622997</v>
      </c>
      <c r="BP432">
        <v>320.221046349745</v>
      </c>
      <c r="BQ432">
        <v>334.88426070608</v>
      </c>
      <c r="BR432">
        <v>316.35659984562801</v>
      </c>
      <c r="BS432">
        <v>324.47064744502802</v>
      </c>
      <c r="BT432">
        <v>329.720315877492</v>
      </c>
      <c r="BU432">
        <v>333.05625086541602</v>
      </c>
      <c r="BV432">
        <v>317.66348887755902</v>
      </c>
      <c r="BW432">
        <v>330.54615197293799</v>
      </c>
      <c r="BX432">
        <v>327.72314132018499</v>
      </c>
      <c r="BY432">
        <v>322.11256025504002</v>
      </c>
      <c r="BZ432">
        <v>330.50648639614701</v>
      </c>
      <c r="CA432">
        <v>327.03231448378</v>
      </c>
      <c r="CB432">
        <v>327.39040604698801</v>
      </c>
      <c r="CC432">
        <v>326.36138588934</v>
      </c>
      <c r="CD432">
        <v>335.04985147398799</v>
      </c>
      <c r="CE432">
        <v>319.73029820066699</v>
      </c>
      <c r="CF432">
        <v>326.65485394471301</v>
      </c>
      <c r="CG432">
        <v>326.39350669704402</v>
      </c>
      <c r="CH432">
        <v>319.63035288175399</v>
      </c>
      <c r="CI432">
        <v>328.99458998824099</v>
      </c>
      <c r="CJ432">
        <v>332.416860844197</v>
      </c>
      <c r="CK432">
        <v>334.92286945460802</v>
      </c>
      <c r="CL432">
        <v>338.69884279035801</v>
      </c>
      <c r="CM432">
        <v>337.33397027334598</v>
      </c>
      <c r="CN432">
        <v>330.33997437420697</v>
      </c>
      <c r="CO432">
        <v>322.10350094602398</v>
      </c>
      <c r="CP432">
        <v>331.42387236998701</v>
      </c>
      <c r="CQ432">
        <v>330.20079210709798</v>
      </c>
      <c r="CR432">
        <v>318.72872057648601</v>
      </c>
      <c r="CS432">
        <v>331.67716149895</v>
      </c>
      <c r="CT432">
        <v>328.66747549736903</v>
      </c>
      <c r="CU432">
        <v>337.08747099786098</v>
      </c>
      <c r="CV432">
        <v>320.90485570333601</v>
      </c>
      <c r="CW432">
        <v>320.82290025862</v>
      </c>
    </row>
    <row r="433" spans="1:101" x14ac:dyDescent="0.25">
      <c r="A433">
        <v>103.578104138851</v>
      </c>
      <c r="B433">
        <v>323.27328043014802</v>
      </c>
      <c r="C433">
        <v>324.25757426823498</v>
      </c>
      <c r="D433">
        <v>331.12020419010298</v>
      </c>
      <c r="E433">
        <v>351.37131396095202</v>
      </c>
      <c r="F433">
        <v>322.01437634526798</v>
      </c>
      <c r="G433">
        <v>314.35322807200902</v>
      </c>
      <c r="H433">
        <v>330.13223261773902</v>
      </c>
      <c r="I433">
        <v>319.629215726469</v>
      </c>
      <c r="J433">
        <v>325.45849839109002</v>
      </c>
      <c r="K433">
        <v>324.31350276692598</v>
      </c>
      <c r="L433">
        <v>323.56554063151799</v>
      </c>
      <c r="M433">
        <v>332.14720260836702</v>
      </c>
      <c r="N433">
        <v>315.67396794821502</v>
      </c>
      <c r="O433">
        <v>318.61572268059399</v>
      </c>
      <c r="P433">
        <v>327.749393607657</v>
      </c>
      <c r="Q433">
        <v>319.63856346477297</v>
      </c>
      <c r="R433">
        <v>323.17918289809597</v>
      </c>
      <c r="S433">
        <v>320.63959470822402</v>
      </c>
      <c r="T433">
        <v>334.80172492448798</v>
      </c>
      <c r="U433">
        <v>326.24020428726698</v>
      </c>
      <c r="V433">
        <v>325.14164366499199</v>
      </c>
      <c r="W433">
        <v>313.30743726670897</v>
      </c>
      <c r="X433">
        <v>308.22289774087301</v>
      </c>
      <c r="Y433">
        <v>326.68512897905703</v>
      </c>
      <c r="Z433">
        <v>332.82493127780702</v>
      </c>
      <c r="AA433">
        <v>314.30468256630598</v>
      </c>
      <c r="AB433">
        <v>319.385686355475</v>
      </c>
      <c r="AC433">
        <v>323.95106101195802</v>
      </c>
      <c r="AD433">
        <v>338.595453594221</v>
      </c>
      <c r="AE433">
        <v>325.64446296275003</v>
      </c>
      <c r="AF433">
        <v>327.074645828472</v>
      </c>
      <c r="AG433">
        <v>323.09477847402701</v>
      </c>
      <c r="AH433">
        <v>327.91543870381901</v>
      </c>
      <c r="AI433">
        <v>324.26448675457698</v>
      </c>
      <c r="AJ433">
        <v>324.09607948643099</v>
      </c>
      <c r="AK433">
        <v>317.17636496927003</v>
      </c>
      <c r="AL433">
        <v>331.22663588685901</v>
      </c>
      <c r="AM433">
        <v>345.774260454532</v>
      </c>
      <c r="AN433">
        <v>357.551061877606</v>
      </c>
      <c r="AO433">
        <v>363.80115513725599</v>
      </c>
      <c r="AP433">
        <v>358.14356522326898</v>
      </c>
      <c r="AQ433">
        <v>361.95798294696601</v>
      </c>
      <c r="AR433">
        <v>355.32790589221497</v>
      </c>
      <c r="AS433">
        <v>364.107224827594</v>
      </c>
      <c r="AT433">
        <v>379.00905652764902</v>
      </c>
      <c r="AU433">
        <v>370.567925406467</v>
      </c>
      <c r="AV433">
        <v>341.89500474575499</v>
      </c>
      <c r="AW433">
        <v>324.73768897771703</v>
      </c>
      <c r="AX433">
        <v>340.15341465937001</v>
      </c>
      <c r="AY433">
        <v>367.50701736459399</v>
      </c>
      <c r="AZ433">
        <v>347.16139364327501</v>
      </c>
      <c r="BA433">
        <v>337.42726199203599</v>
      </c>
      <c r="BB433">
        <v>326.09081728829199</v>
      </c>
      <c r="BC433">
        <v>337.49935406158198</v>
      </c>
      <c r="BD433">
        <v>342.655110437833</v>
      </c>
      <c r="BE433">
        <v>327.62627625115101</v>
      </c>
      <c r="BF433">
        <v>324.461127351345</v>
      </c>
      <c r="BG433">
        <v>320.95344574104502</v>
      </c>
      <c r="BH433">
        <v>336.77549967189702</v>
      </c>
      <c r="BI433">
        <v>320.520820128433</v>
      </c>
      <c r="BJ433">
        <v>336.79624579307603</v>
      </c>
      <c r="BK433">
        <v>319.34951722535197</v>
      </c>
      <c r="BL433">
        <v>324.36992185319002</v>
      </c>
      <c r="BM433">
        <v>315.65203023072797</v>
      </c>
      <c r="BN433">
        <v>327.71846355998298</v>
      </c>
      <c r="BO433">
        <v>341.24982462369502</v>
      </c>
      <c r="BP433">
        <v>319.38096866977799</v>
      </c>
      <c r="BQ433">
        <v>334.81936120143899</v>
      </c>
      <c r="BR433">
        <v>318.75249491143501</v>
      </c>
      <c r="BS433">
        <v>331.20453037384101</v>
      </c>
      <c r="BT433">
        <v>325.96535985248499</v>
      </c>
      <c r="BU433">
        <v>332.28343173213699</v>
      </c>
      <c r="BV433">
        <v>318.85617956792498</v>
      </c>
      <c r="BW433">
        <v>330.30860618459201</v>
      </c>
      <c r="BX433">
        <v>322.32834447880401</v>
      </c>
      <c r="BY433">
        <v>320.51017756359602</v>
      </c>
      <c r="BZ433">
        <v>331.43479201098802</v>
      </c>
      <c r="CA433">
        <v>321.11429129038203</v>
      </c>
      <c r="CB433">
        <v>328.23134423673201</v>
      </c>
      <c r="CC433">
        <v>324.734167620383</v>
      </c>
      <c r="CD433">
        <v>330.59552252794998</v>
      </c>
      <c r="CE433">
        <v>322.72052259387601</v>
      </c>
      <c r="CF433">
        <v>324.77203699789197</v>
      </c>
      <c r="CG433">
        <v>325.56881041830599</v>
      </c>
      <c r="CH433">
        <v>317.214424983757</v>
      </c>
      <c r="CI433">
        <v>326.13685929555498</v>
      </c>
      <c r="CJ433">
        <v>330.85740568046901</v>
      </c>
      <c r="CK433">
        <v>332.49651906486599</v>
      </c>
      <c r="CL433">
        <v>341.65298274914301</v>
      </c>
      <c r="CM433">
        <v>341.14364669623302</v>
      </c>
      <c r="CN433">
        <v>332.42708668970403</v>
      </c>
      <c r="CO433">
        <v>323.14684798207702</v>
      </c>
      <c r="CP433">
        <v>330.71994147829503</v>
      </c>
      <c r="CQ433">
        <v>333.43862215926703</v>
      </c>
      <c r="CR433">
        <v>321.48146128905501</v>
      </c>
      <c r="CS433">
        <v>329.66028195831302</v>
      </c>
      <c r="CT433">
        <v>330.05551705910199</v>
      </c>
      <c r="CU433">
        <v>341.30026405618202</v>
      </c>
      <c r="CV433">
        <v>320.97088244598899</v>
      </c>
      <c r="CW433">
        <v>322.96912265600298</v>
      </c>
    </row>
    <row r="434" spans="1:101" x14ac:dyDescent="0.25">
      <c r="A434">
        <v>103.818424566088</v>
      </c>
      <c r="B434">
        <v>327.56604886479403</v>
      </c>
      <c r="C434">
        <v>330.91272231544201</v>
      </c>
      <c r="D434">
        <v>325.45653215014897</v>
      </c>
      <c r="E434">
        <v>346.38063347858002</v>
      </c>
      <c r="F434">
        <v>320.71519699108302</v>
      </c>
      <c r="G434">
        <v>316.22227564611899</v>
      </c>
      <c r="H434">
        <v>327.77304181206802</v>
      </c>
      <c r="I434">
        <v>319.38417480656102</v>
      </c>
      <c r="J434">
        <v>321.05252024082699</v>
      </c>
      <c r="K434">
        <v>325.45870040048499</v>
      </c>
      <c r="L434">
        <v>324.22688780450397</v>
      </c>
      <c r="M434">
        <v>326.88192888433599</v>
      </c>
      <c r="N434">
        <v>315.420630118085</v>
      </c>
      <c r="O434">
        <v>316.63565515748797</v>
      </c>
      <c r="P434">
        <v>327.94236844450501</v>
      </c>
      <c r="Q434">
        <v>326.008628126779</v>
      </c>
      <c r="R434">
        <v>328.18680824152699</v>
      </c>
      <c r="S434">
        <v>323.48125969476303</v>
      </c>
      <c r="T434">
        <v>334.10206884166399</v>
      </c>
      <c r="U434">
        <v>323.43276650627098</v>
      </c>
      <c r="V434">
        <v>324.69544247320601</v>
      </c>
      <c r="W434">
        <v>314.39582490840701</v>
      </c>
      <c r="X434">
        <v>309.51131832784603</v>
      </c>
      <c r="Y434">
        <v>324.84137718595798</v>
      </c>
      <c r="Z434">
        <v>332.611545059116</v>
      </c>
      <c r="AA434">
        <v>312.14254379457498</v>
      </c>
      <c r="AB434">
        <v>325.588295087392</v>
      </c>
      <c r="AC434">
        <v>325.59964053814599</v>
      </c>
      <c r="AD434">
        <v>332.01823489406598</v>
      </c>
      <c r="AE434">
        <v>321.068335645844</v>
      </c>
      <c r="AF434">
        <v>333.55094754074599</v>
      </c>
      <c r="AG434">
        <v>325.63926103219399</v>
      </c>
      <c r="AH434">
        <v>327.60920855461001</v>
      </c>
      <c r="AI434">
        <v>323.157122240001</v>
      </c>
      <c r="AJ434">
        <v>322.263523588331</v>
      </c>
      <c r="AK434">
        <v>322.517461528615</v>
      </c>
      <c r="AL434">
        <v>321.126282643872</v>
      </c>
      <c r="AM434">
        <v>340.35516021639597</v>
      </c>
      <c r="AN434">
        <v>352.929049537114</v>
      </c>
      <c r="AO434">
        <v>352.90759544759101</v>
      </c>
      <c r="AP434">
        <v>355.09327256515701</v>
      </c>
      <c r="AQ434">
        <v>360.09137256692497</v>
      </c>
      <c r="AR434">
        <v>352.08542617467702</v>
      </c>
      <c r="AS434">
        <v>364.66316261382502</v>
      </c>
      <c r="AT434">
        <v>371.67542144440699</v>
      </c>
      <c r="AU434">
        <v>366.73382445602601</v>
      </c>
      <c r="AV434">
        <v>331.68277946463797</v>
      </c>
      <c r="AW434">
        <v>324.99497954135899</v>
      </c>
      <c r="AX434">
        <v>337.87201599635898</v>
      </c>
      <c r="AY434">
        <v>364.04489001386702</v>
      </c>
      <c r="AZ434">
        <v>344.66981127056602</v>
      </c>
      <c r="BA434">
        <v>333.59866690212698</v>
      </c>
      <c r="BB434">
        <v>328.477808003456</v>
      </c>
      <c r="BC434">
        <v>337.55702630411997</v>
      </c>
      <c r="BD434">
        <v>336.41700059562999</v>
      </c>
      <c r="BE434">
        <v>330.33129295584001</v>
      </c>
      <c r="BF434">
        <v>325.86460271267998</v>
      </c>
      <c r="BG434">
        <v>319.57829925407998</v>
      </c>
      <c r="BH434">
        <v>330.61361351510101</v>
      </c>
      <c r="BI434">
        <v>322.229457054009</v>
      </c>
      <c r="BJ434">
        <v>335.74588274463702</v>
      </c>
      <c r="BK434">
        <v>323.90677274643701</v>
      </c>
      <c r="BL434">
        <v>319.58882546358598</v>
      </c>
      <c r="BM434">
        <v>310.84519715907902</v>
      </c>
      <c r="BN434">
        <v>318.28260208352799</v>
      </c>
      <c r="BO434">
        <v>330.62956011411598</v>
      </c>
      <c r="BP434">
        <v>323.82261573300002</v>
      </c>
      <c r="BQ434">
        <v>328.503628096613</v>
      </c>
      <c r="BR434">
        <v>321.78642040570003</v>
      </c>
      <c r="BS434">
        <v>329.744841344213</v>
      </c>
      <c r="BT434">
        <v>329.59663742925198</v>
      </c>
      <c r="BU434">
        <v>331.12200696115798</v>
      </c>
      <c r="BV434">
        <v>320.76469709952801</v>
      </c>
      <c r="BW434">
        <v>326.80551564418198</v>
      </c>
      <c r="BX434">
        <v>319.236653124935</v>
      </c>
      <c r="BY434">
        <v>319.17223763650702</v>
      </c>
      <c r="BZ434">
        <v>325.40156875992199</v>
      </c>
      <c r="CA434">
        <v>319.43156389915703</v>
      </c>
      <c r="CB434">
        <v>329.72967417451503</v>
      </c>
      <c r="CC434">
        <v>327.22681182243701</v>
      </c>
      <c r="CD434">
        <v>329.99558903248101</v>
      </c>
      <c r="CE434">
        <v>322.85554665545999</v>
      </c>
      <c r="CF434">
        <v>323.06051374723199</v>
      </c>
      <c r="CG434">
        <v>326.14905095548102</v>
      </c>
      <c r="CH434">
        <v>317.04023841981598</v>
      </c>
      <c r="CI434">
        <v>325.58400291205601</v>
      </c>
      <c r="CJ434">
        <v>329.965097598</v>
      </c>
      <c r="CK434">
        <v>337.234200357872</v>
      </c>
      <c r="CL434">
        <v>335.17558110234398</v>
      </c>
      <c r="CM434">
        <v>338.41483743289803</v>
      </c>
      <c r="CN434">
        <v>328.67310489615897</v>
      </c>
      <c r="CO434">
        <v>326.34688482185999</v>
      </c>
      <c r="CP434">
        <v>330.51918609986598</v>
      </c>
      <c r="CQ434">
        <v>334.71591798396503</v>
      </c>
      <c r="CR434">
        <v>321.29451444265902</v>
      </c>
      <c r="CS434">
        <v>330.23806915532498</v>
      </c>
      <c r="CT434">
        <v>326.45534392437202</v>
      </c>
      <c r="CU434">
        <v>332.32411978529097</v>
      </c>
      <c r="CV434">
        <v>319.270259936755</v>
      </c>
      <c r="CW434">
        <v>325.47822049812902</v>
      </c>
    </row>
    <row r="435" spans="1:101" x14ac:dyDescent="0.25">
      <c r="A435">
        <v>104.058744993324</v>
      </c>
      <c r="B435">
        <v>321.17264923513</v>
      </c>
      <c r="C435">
        <v>329.75319386468601</v>
      </c>
      <c r="D435">
        <v>318.23676080601399</v>
      </c>
      <c r="E435">
        <v>336.65190043423399</v>
      </c>
      <c r="F435">
        <v>321.513395310855</v>
      </c>
      <c r="G435">
        <v>318.51194004999002</v>
      </c>
      <c r="H435">
        <v>320.16153920079398</v>
      </c>
      <c r="I435">
        <v>324.778348432391</v>
      </c>
      <c r="J435">
        <v>320.35276542264302</v>
      </c>
      <c r="K435">
        <v>321.07456742553597</v>
      </c>
      <c r="L435">
        <v>322.53725491489399</v>
      </c>
      <c r="M435">
        <v>325.45465058930802</v>
      </c>
      <c r="N435">
        <v>315.85681536140299</v>
      </c>
      <c r="O435">
        <v>322.26591326242499</v>
      </c>
      <c r="P435">
        <v>330.729358267853</v>
      </c>
      <c r="Q435">
        <v>326.80258622204099</v>
      </c>
      <c r="R435">
        <v>324.96847862040602</v>
      </c>
      <c r="S435">
        <v>319.719293660434</v>
      </c>
      <c r="T435">
        <v>328.60162740564601</v>
      </c>
      <c r="U435">
        <v>320.517775799481</v>
      </c>
      <c r="V435">
        <v>324.44237861794397</v>
      </c>
      <c r="W435">
        <v>317.43352693307298</v>
      </c>
      <c r="X435">
        <v>315.89714109541097</v>
      </c>
      <c r="Y435">
        <v>328.16131029955199</v>
      </c>
      <c r="Z435">
        <v>324.62983954505501</v>
      </c>
      <c r="AA435">
        <v>322.82765333327302</v>
      </c>
      <c r="AB435">
        <v>330.37926299971298</v>
      </c>
      <c r="AC435">
        <v>327.78151051795101</v>
      </c>
      <c r="AD435">
        <v>328.16402531635799</v>
      </c>
      <c r="AE435">
        <v>327.53461276241001</v>
      </c>
      <c r="AF435">
        <v>329.089599442392</v>
      </c>
      <c r="AG435">
        <v>316.44264254962701</v>
      </c>
      <c r="AH435">
        <v>326.42412845599102</v>
      </c>
      <c r="AI435">
        <v>319.95861878517201</v>
      </c>
      <c r="AJ435">
        <v>318.52972742199699</v>
      </c>
      <c r="AK435">
        <v>325.69655100638897</v>
      </c>
      <c r="AL435">
        <v>317.88320227737199</v>
      </c>
      <c r="AM435">
        <v>336.67788304833999</v>
      </c>
      <c r="AN435">
        <v>349.87450358407199</v>
      </c>
      <c r="AO435">
        <v>352.86693556990798</v>
      </c>
      <c r="AP435">
        <v>355.31042796328501</v>
      </c>
      <c r="AQ435">
        <v>360.87733287692902</v>
      </c>
      <c r="AR435">
        <v>351.23533394466102</v>
      </c>
      <c r="AS435">
        <v>364.97673699101802</v>
      </c>
      <c r="AT435">
        <v>364.52792931641102</v>
      </c>
      <c r="AU435">
        <v>358.13942672066503</v>
      </c>
      <c r="AV435">
        <v>327.30547583020399</v>
      </c>
      <c r="AW435">
        <v>319.68048377897702</v>
      </c>
      <c r="AX435">
        <v>334.94256878632098</v>
      </c>
      <c r="AY435">
        <v>369.81860275521001</v>
      </c>
      <c r="AZ435">
        <v>348.03870482394001</v>
      </c>
      <c r="BA435">
        <v>337.86824345232202</v>
      </c>
      <c r="BB435">
        <v>340.81361548114501</v>
      </c>
      <c r="BC435">
        <v>335.69794110966598</v>
      </c>
      <c r="BD435">
        <v>331.30930835474197</v>
      </c>
      <c r="BE435">
        <v>331.43151298314098</v>
      </c>
      <c r="BF435">
        <v>326.58398794162201</v>
      </c>
      <c r="BG435">
        <v>320.83863530089002</v>
      </c>
      <c r="BH435">
        <v>332.62798121221101</v>
      </c>
      <c r="BI435">
        <v>329.80464590727701</v>
      </c>
      <c r="BJ435">
        <v>327.33038237241999</v>
      </c>
      <c r="BK435">
        <v>315.64976964325501</v>
      </c>
      <c r="BL435">
        <v>326.31559738956798</v>
      </c>
      <c r="BM435">
        <v>309.75889390712899</v>
      </c>
      <c r="BN435">
        <v>316.19113816504</v>
      </c>
      <c r="BO435">
        <v>326.129513485865</v>
      </c>
      <c r="BP435">
        <v>323.138282527689</v>
      </c>
      <c r="BQ435">
        <v>323.02860935130298</v>
      </c>
      <c r="BR435">
        <v>324.65717938537</v>
      </c>
      <c r="BS435">
        <v>331.94661115252302</v>
      </c>
      <c r="BT435">
        <v>326.99783328351901</v>
      </c>
      <c r="BU435">
        <v>330.22633900514001</v>
      </c>
      <c r="BV435">
        <v>327.430659259528</v>
      </c>
      <c r="BW435">
        <v>328.02718195626801</v>
      </c>
      <c r="BX435">
        <v>314.657865238113</v>
      </c>
      <c r="BY435">
        <v>325.03803124832802</v>
      </c>
      <c r="BZ435">
        <v>311.81405702130598</v>
      </c>
      <c r="CA435">
        <v>320.34947146924497</v>
      </c>
      <c r="CB435">
        <v>334.19455288073402</v>
      </c>
      <c r="CC435">
        <v>325.16154506959901</v>
      </c>
      <c r="CD435">
        <v>333.94289286551401</v>
      </c>
      <c r="CE435">
        <v>330.97228975842302</v>
      </c>
      <c r="CF435">
        <v>325.54775834524099</v>
      </c>
      <c r="CG435">
        <v>333.36532073621402</v>
      </c>
      <c r="CH435">
        <v>317.57652946317398</v>
      </c>
      <c r="CI435">
        <v>327.265693349608</v>
      </c>
      <c r="CJ435">
        <v>325.612988431556</v>
      </c>
      <c r="CK435">
        <v>335.03027654817402</v>
      </c>
      <c r="CL435">
        <v>332.098801613197</v>
      </c>
      <c r="CM435">
        <v>335.39918903997699</v>
      </c>
      <c r="CN435">
        <v>325.57665317074702</v>
      </c>
      <c r="CO435">
        <v>334.25122544511902</v>
      </c>
      <c r="CP435">
        <v>330.05075664050599</v>
      </c>
      <c r="CQ435">
        <v>326.78258947636601</v>
      </c>
      <c r="CR435">
        <v>327.63911349254698</v>
      </c>
      <c r="CS435">
        <v>325.30275134064499</v>
      </c>
      <c r="CT435">
        <v>327.77950894801</v>
      </c>
      <c r="CU435">
        <v>331.15400810228601</v>
      </c>
      <c r="CV435">
        <v>315.38817857014499</v>
      </c>
      <c r="CW435">
        <v>314.07893579558998</v>
      </c>
    </row>
    <row r="436" spans="1:101" x14ac:dyDescent="0.25">
      <c r="A436">
        <v>104.29906542056</v>
      </c>
      <c r="B436">
        <v>321.24657482666697</v>
      </c>
      <c r="C436">
        <v>326.45582585051102</v>
      </c>
      <c r="D436">
        <v>315.80636826291902</v>
      </c>
      <c r="E436">
        <v>333.36433236991201</v>
      </c>
      <c r="F436">
        <v>320.70669654285803</v>
      </c>
      <c r="G436">
        <v>325.093219450204</v>
      </c>
      <c r="H436">
        <v>323.67091345404401</v>
      </c>
      <c r="I436">
        <v>318.67808566329199</v>
      </c>
      <c r="J436">
        <v>319.23255217572898</v>
      </c>
      <c r="K436">
        <v>313.83748918748103</v>
      </c>
      <c r="L436">
        <v>321.98796957869001</v>
      </c>
      <c r="M436">
        <v>322.79145802109502</v>
      </c>
      <c r="N436">
        <v>317.86333170106599</v>
      </c>
      <c r="O436">
        <v>321.26296869032302</v>
      </c>
      <c r="P436">
        <v>322.095287781075</v>
      </c>
      <c r="Q436">
        <v>327.66124489902302</v>
      </c>
      <c r="R436">
        <v>323.45910132517702</v>
      </c>
      <c r="S436">
        <v>319.66646576453201</v>
      </c>
      <c r="T436">
        <v>327.46445371030899</v>
      </c>
      <c r="U436">
        <v>315.92092671886599</v>
      </c>
      <c r="V436">
        <v>323.63227261209198</v>
      </c>
      <c r="W436">
        <v>318.10302758945198</v>
      </c>
      <c r="X436">
        <v>321.071668768449</v>
      </c>
      <c r="Y436">
        <v>332.58014103421903</v>
      </c>
      <c r="Z436">
        <v>325.54952145963603</v>
      </c>
      <c r="AA436">
        <v>329.14992583213098</v>
      </c>
      <c r="AB436">
        <v>331.46260061626998</v>
      </c>
      <c r="AC436">
        <v>325.66830688891997</v>
      </c>
      <c r="AD436">
        <v>324.89939144512999</v>
      </c>
      <c r="AE436">
        <v>324.78641491585103</v>
      </c>
      <c r="AF436">
        <v>330.61469107279697</v>
      </c>
      <c r="AG436">
        <v>315.989938206403</v>
      </c>
      <c r="AH436">
        <v>326.45184532738301</v>
      </c>
      <c r="AI436">
        <v>316.65755122884502</v>
      </c>
      <c r="AJ436">
        <v>312.47581408035597</v>
      </c>
      <c r="AK436">
        <v>324.73447028701003</v>
      </c>
      <c r="AL436">
        <v>315.80173066640299</v>
      </c>
      <c r="AM436">
        <v>341.80736620819999</v>
      </c>
      <c r="AN436">
        <v>342.11680169175298</v>
      </c>
      <c r="AO436">
        <v>351.20068055847798</v>
      </c>
      <c r="AP436">
        <v>354.51264346168699</v>
      </c>
      <c r="AQ436">
        <v>357.07544802320098</v>
      </c>
      <c r="AR436">
        <v>358.31130332277303</v>
      </c>
      <c r="AS436">
        <v>367.23193968785699</v>
      </c>
      <c r="AT436">
        <v>363.66918132489502</v>
      </c>
      <c r="AU436">
        <v>356.62698530033299</v>
      </c>
      <c r="AV436">
        <v>319.61367661230901</v>
      </c>
      <c r="AW436">
        <v>317.96970132571198</v>
      </c>
      <c r="AX436">
        <v>342.86848579046102</v>
      </c>
      <c r="AY436">
        <v>366.23200176066501</v>
      </c>
      <c r="AZ436">
        <v>351.36831701293897</v>
      </c>
      <c r="BA436">
        <v>333.43048353189403</v>
      </c>
      <c r="BB436">
        <v>340.37918426701401</v>
      </c>
      <c r="BC436">
        <v>342.795906205488</v>
      </c>
      <c r="BD436">
        <v>336.563206586631</v>
      </c>
      <c r="BE436">
        <v>333.34144113859497</v>
      </c>
      <c r="BF436">
        <v>328.92628830197401</v>
      </c>
      <c r="BG436">
        <v>320.41797084346899</v>
      </c>
      <c r="BH436">
        <v>333.47592458678702</v>
      </c>
      <c r="BI436">
        <v>333.51243772293202</v>
      </c>
      <c r="BJ436">
        <v>330.73167077631098</v>
      </c>
      <c r="BK436">
        <v>318.70345655347302</v>
      </c>
      <c r="BL436">
        <v>324.64106284513599</v>
      </c>
      <c r="BM436">
        <v>313.62665647588699</v>
      </c>
      <c r="BN436">
        <v>312.437419155214</v>
      </c>
      <c r="BO436">
        <v>326.39578841200603</v>
      </c>
      <c r="BP436">
        <v>320.750726982515</v>
      </c>
      <c r="BQ436">
        <v>325.74009650587601</v>
      </c>
      <c r="BR436">
        <v>325.644795621735</v>
      </c>
      <c r="BS436">
        <v>332.69925077733302</v>
      </c>
      <c r="BT436">
        <v>324.07287670152698</v>
      </c>
      <c r="BU436">
        <v>327.98039665099299</v>
      </c>
      <c r="BV436">
        <v>329.80677268998301</v>
      </c>
      <c r="BW436">
        <v>326.20000658046399</v>
      </c>
      <c r="BX436">
        <v>313.63582483162401</v>
      </c>
      <c r="BY436">
        <v>327.215027424369</v>
      </c>
      <c r="BZ436">
        <v>314.10210792086201</v>
      </c>
      <c r="CA436">
        <v>317.61686823856797</v>
      </c>
      <c r="CB436">
        <v>334.01778770444997</v>
      </c>
      <c r="CC436">
        <v>320.548351893514</v>
      </c>
      <c r="CD436">
        <v>325.57119808043001</v>
      </c>
      <c r="CE436">
        <v>322.005979194509</v>
      </c>
      <c r="CF436">
        <v>325.671505917118</v>
      </c>
      <c r="CG436">
        <v>334.23427877755699</v>
      </c>
      <c r="CH436">
        <v>316.84669193670601</v>
      </c>
      <c r="CI436">
        <v>326.19758831167599</v>
      </c>
      <c r="CJ436">
        <v>324.49257880386801</v>
      </c>
      <c r="CK436">
        <v>331.26734893040901</v>
      </c>
      <c r="CL436">
        <v>330.21007023278099</v>
      </c>
      <c r="CM436">
        <v>334.04877888494099</v>
      </c>
      <c r="CN436">
        <v>331.52238017680298</v>
      </c>
      <c r="CO436">
        <v>332.01114098055399</v>
      </c>
      <c r="CP436">
        <v>326.29722961078602</v>
      </c>
      <c r="CQ436">
        <v>325.93564946190202</v>
      </c>
      <c r="CR436">
        <v>327.74802964714598</v>
      </c>
      <c r="CS436">
        <v>326.74563496299601</v>
      </c>
      <c r="CT436">
        <v>325.78321323473898</v>
      </c>
      <c r="CU436">
        <v>334.91814632376901</v>
      </c>
      <c r="CV436">
        <v>320.14523171447797</v>
      </c>
      <c r="CW436">
        <v>310.79283483254801</v>
      </c>
    </row>
    <row r="437" spans="1:101" x14ac:dyDescent="0.25">
      <c r="A437">
        <v>104.53938584779701</v>
      </c>
      <c r="B437">
        <v>321.86805904004302</v>
      </c>
      <c r="C437">
        <v>327.86434795146499</v>
      </c>
      <c r="D437">
        <v>315.11400507431398</v>
      </c>
      <c r="E437">
        <v>327.63554609920601</v>
      </c>
      <c r="F437">
        <v>318.215641070228</v>
      </c>
      <c r="G437">
        <v>327.41921394107101</v>
      </c>
      <c r="H437">
        <v>321.84603260458999</v>
      </c>
      <c r="I437">
        <v>320.92690034909901</v>
      </c>
      <c r="J437">
        <v>316.584406255055</v>
      </c>
      <c r="K437">
        <v>316.01406015424999</v>
      </c>
      <c r="L437">
        <v>317.94686022584801</v>
      </c>
      <c r="M437">
        <v>321.55570190492199</v>
      </c>
      <c r="N437">
        <v>320.33171833581099</v>
      </c>
      <c r="O437">
        <v>317.47129041524801</v>
      </c>
      <c r="P437">
        <v>313.74895793421001</v>
      </c>
      <c r="Q437">
        <v>328.58850246917098</v>
      </c>
      <c r="R437">
        <v>325.23180145671699</v>
      </c>
      <c r="S437">
        <v>318.32526360203099</v>
      </c>
      <c r="T437">
        <v>325.26155007942901</v>
      </c>
      <c r="U437">
        <v>312.12501546452802</v>
      </c>
      <c r="V437">
        <v>323.34910373016697</v>
      </c>
      <c r="W437">
        <v>319.39508443443401</v>
      </c>
      <c r="X437">
        <v>325.61699937914898</v>
      </c>
      <c r="Y437">
        <v>328.93438143347299</v>
      </c>
      <c r="Z437">
        <v>320.76878156598599</v>
      </c>
      <c r="AA437">
        <v>324.81710217940201</v>
      </c>
      <c r="AB437">
        <v>328.65804716045898</v>
      </c>
      <c r="AC437">
        <v>323.922652592823</v>
      </c>
      <c r="AD437">
        <v>322.730545254665</v>
      </c>
      <c r="AE437">
        <v>320.99924739323899</v>
      </c>
      <c r="AF437">
        <v>333.384734845791</v>
      </c>
      <c r="AG437">
        <v>315.54389112310099</v>
      </c>
      <c r="AH437">
        <v>325.88539640278401</v>
      </c>
      <c r="AI437">
        <v>316.28137718075197</v>
      </c>
      <c r="AJ437">
        <v>315.73169230188898</v>
      </c>
      <c r="AK437">
        <v>322.56860329228698</v>
      </c>
      <c r="AL437">
        <v>314.89128215257301</v>
      </c>
      <c r="AM437">
        <v>339.622140636155</v>
      </c>
      <c r="AN437">
        <v>343.30539715560099</v>
      </c>
      <c r="AO437">
        <v>355.10495061761799</v>
      </c>
      <c r="AP437">
        <v>353.29866574016802</v>
      </c>
      <c r="AQ437">
        <v>355.86777724925798</v>
      </c>
      <c r="AR437">
        <v>359.00070740159299</v>
      </c>
      <c r="AS437">
        <v>364.61857980362498</v>
      </c>
      <c r="AT437">
        <v>360.84256469048597</v>
      </c>
      <c r="AU437">
        <v>357.87654106540299</v>
      </c>
      <c r="AV437">
        <v>308.994010974768</v>
      </c>
      <c r="AW437">
        <v>318.28103547385899</v>
      </c>
      <c r="AX437">
        <v>350.73621198623403</v>
      </c>
      <c r="AY437">
        <v>371.776413110737</v>
      </c>
      <c r="AZ437">
        <v>351.11785249212897</v>
      </c>
      <c r="BA437">
        <v>327.40516081440097</v>
      </c>
      <c r="BB437">
        <v>343.047229305462</v>
      </c>
      <c r="BC437">
        <v>342.01597039195002</v>
      </c>
      <c r="BD437">
        <v>342.51439551962301</v>
      </c>
      <c r="BE437">
        <v>337.91679895380702</v>
      </c>
      <c r="BF437">
        <v>327.75093983463501</v>
      </c>
      <c r="BG437">
        <v>318.39611724732299</v>
      </c>
      <c r="BH437">
        <v>338.81737274597299</v>
      </c>
      <c r="BI437">
        <v>336.998567561492</v>
      </c>
      <c r="BJ437">
        <v>329.46195355982502</v>
      </c>
      <c r="BK437">
        <v>320.96777789027402</v>
      </c>
      <c r="BL437">
        <v>322.41490802285199</v>
      </c>
      <c r="BM437">
        <v>314.122869199371</v>
      </c>
      <c r="BN437">
        <v>312.52175016477901</v>
      </c>
      <c r="BO437">
        <v>321.43259001095299</v>
      </c>
      <c r="BP437">
        <v>322.37212614615299</v>
      </c>
      <c r="BQ437">
        <v>326.59721318271801</v>
      </c>
      <c r="BR437">
        <v>328.24412028674601</v>
      </c>
      <c r="BS437">
        <v>332.41300798512498</v>
      </c>
      <c r="BT437">
        <v>323.89631327677102</v>
      </c>
      <c r="BU437">
        <v>323.56893184702898</v>
      </c>
      <c r="BV437">
        <v>330.46455971473699</v>
      </c>
      <c r="BW437">
        <v>323.79573438401297</v>
      </c>
      <c r="BX437">
        <v>316.23036679118098</v>
      </c>
      <c r="BY437">
        <v>328.67383214243898</v>
      </c>
      <c r="BZ437">
        <v>316.56739531119399</v>
      </c>
      <c r="CA437">
        <v>315.00758337247998</v>
      </c>
      <c r="CB437">
        <v>330.26859937073698</v>
      </c>
      <c r="CC437">
        <v>325.400008293111</v>
      </c>
      <c r="CD437">
        <v>324.51255211921898</v>
      </c>
      <c r="CE437">
        <v>320.516207103635</v>
      </c>
      <c r="CF437">
        <v>326.82781360253699</v>
      </c>
      <c r="CG437">
        <v>331.55780163047899</v>
      </c>
      <c r="CH437">
        <v>318.33135571600099</v>
      </c>
      <c r="CI437">
        <v>325.90273525740503</v>
      </c>
      <c r="CJ437">
        <v>316.459287321163</v>
      </c>
      <c r="CK437">
        <v>331.01886572260503</v>
      </c>
      <c r="CL437">
        <v>332.26603363336397</v>
      </c>
      <c r="CM437">
        <v>333.22326636802597</v>
      </c>
      <c r="CN437">
        <v>327.821760951469</v>
      </c>
      <c r="CO437">
        <v>329.59830432414299</v>
      </c>
      <c r="CP437">
        <v>325.41311000357399</v>
      </c>
      <c r="CQ437">
        <v>324.82246841999898</v>
      </c>
      <c r="CR437">
        <v>328.00904894514201</v>
      </c>
      <c r="CS437">
        <v>325.19603349933499</v>
      </c>
      <c r="CT437">
        <v>327.098388506991</v>
      </c>
      <c r="CU437">
        <v>333.67253944084098</v>
      </c>
      <c r="CV437">
        <v>322.65152356124298</v>
      </c>
      <c r="CW437">
        <v>312.31142566581201</v>
      </c>
    </row>
    <row r="438" spans="1:101" x14ac:dyDescent="0.25">
      <c r="A438">
        <v>104.77970627503301</v>
      </c>
      <c r="B438">
        <v>322.17077800637702</v>
      </c>
      <c r="C438">
        <v>328.12915479535599</v>
      </c>
      <c r="D438">
        <v>318.46244143556999</v>
      </c>
      <c r="E438">
        <v>324.77851728119799</v>
      </c>
      <c r="F438">
        <v>317.65887901300198</v>
      </c>
      <c r="G438">
        <v>327.92379184642698</v>
      </c>
      <c r="H438">
        <v>320.755253056946</v>
      </c>
      <c r="I438">
        <v>320.89119320789803</v>
      </c>
      <c r="J438">
        <v>316.280804954725</v>
      </c>
      <c r="K438">
        <v>319.100013308543</v>
      </c>
      <c r="L438">
        <v>318.48839157787802</v>
      </c>
      <c r="M438">
        <v>321.395320440761</v>
      </c>
      <c r="N438">
        <v>322.31621343231097</v>
      </c>
      <c r="O438">
        <v>320.58086392996199</v>
      </c>
      <c r="P438">
        <v>311.87577303513501</v>
      </c>
      <c r="Q438">
        <v>329.05896599442599</v>
      </c>
      <c r="R438">
        <v>323.85413612986702</v>
      </c>
      <c r="S438">
        <v>315.43660696287202</v>
      </c>
      <c r="T438">
        <v>323.46596322347102</v>
      </c>
      <c r="U438">
        <v>313.93518855946701</v>
      </c>
      <c r="V438">
        <v>320.94980356080202</v>
      </c>
      <c r="W438">
        <v>321.56764174640898</v>
      </c>
      <c r="X438">
        <v>325.63477004108199</v>
      </c>
      <c r="Y438">
        <v>327.09975434977099</v>
      </c>
      <c r="Z438">
        <v>318.47126149250499</v>
      </c>
      <c r="AA438">
        <v>327.95039743145003</v>
      </c>
      <c r="AB438">
        <v>322.478334176369</v>
      </c>
      <c r="AC438">
        <v>319.11388752546401</v>
      </c>
      <c r="AD438">
        <v>319.80389756337502</v>
      </c>
      <c r="AE438">
        <v>320.77567105256099</v>
      </c>
      <c r="AF438">
        <v>332.46632876831302</v>
      </c>
      <c r="AG438">
        <v>315.61495253548298</v>
      </c>
      <c r="AH438">
        <v>320.82489360921801</v>
      </c>
      <c r="AI438">
        <v>322.63999645548898</v>
      </c>
      <c r="AJ438">
        <v>318.28301123464701</v>
      </c>
      <c r="AK438">
        <v>329.249400517455</v>
      </c>
      <c r="AL438">
        <v>315.69950721493001</v>
      </c>
      <c r="AM438">
        <v>334.76836143230702</v>
      </c>
      <c r="AN438">
        <v>343.27970786544103</v>
      </c>
      <c r="AO438">
        <v>352.50809274468702</v>
      </c>
      <c r="AP438">
        <v>351.05357524609798</v>
      </c>
      <c r="AQ438">
        <v>352.65610962559902</v>
      </c>
      <c r="AR438">
        <v>356.16683369536599</v>
      </c>
      <c r="AS438">
        <v>359.323000207402</v>
      </c>
      <c r="AT438">
        <v>355.36982965138799</v>
      </c>
      <c r="AU438">
        <v>350.81011776020603</v>
      </c>
      <c r="AV438">
        <v>308.50102381430997</v>
      </c>
      <c r="AW438">
        <v>318.58731011904098</v>
      </c>
      <c r="AX438">
        <v>352.46430491701</v>
      </c>
      <c r="AY438">
        <v>372.852270426291</v>
      </c>
      <c r="AZ438">
        <v>348.64682027982701</v>
      </c>
      <c r="BA438">
        <v>321.16249404572199</v>
      </c>
      <c r="BB438">
        <v>344.35460823309899</v>
      </c>
      <c r="BC438">
        <v>339.11535445075498</v>
      </c>
      <c r="BD438">
        <v>343.09920266191602</v>
      </c>
      <c r="BE438">
        <v>339.213665332723</v>
      </c>
      <c r="BF438">
        <v>328.70166952426001</v>
      </c>
      <c r="BG438">
        <v>321.24490348234798</v>
      </c>
      <c r="BH438">
        <v>332.57562104569399</v>
      </c>
      <c r="BI438">
        <v>333.64181130490999</v>
      </c>
      <c r="BJ438">
        <v>332.79825449522002</v>
      </c>
      <c r="BK438">
        <v>322.22694965780403</v>
      </c>
      <c r="BL438">
        <v>317.57259991354198</v>
      </c>
      <c r="BM438">
        <v>314.79267672630903</v>
      </c>
      <c r="BN438">
        <v>313.50422938912197</v>
      </c>
      <c r="BO438">
        <v>315.32134512382299</v>
      </c>
      <c r="BP438">
        <v>324.346198183892</v>
      </c>
      <c r="BQ438">
        <v>329.1376675866</v>
      </c>
      <c r="BR438">
        <v>325.37210917666403</v>
      </c>
      <c r="BS438">
        <v>328.419480942468</v>
      </c>
      <c r="BT438">
        <v>327.47002185885401</v>
      </c>
      <c r="BU438">
        <v>324.84793483327297</v>
      </c>
      <c r="BV438">
        <v>331.87710543228098</v>
      </c>
      <c r="BW438">
        <v>328.25642353313998</v>
      </c>
      <c r="BX438">
        <v>314.93301459146699</v>
      </c>
      <c r="BY438">
        <v>332.02426187856202</v>
      </c>
      <c r="BZ438">
        <v>310.08072856597403</v>
      </c>
      <c r="CA438">
        <v>320.37904477174197</v>
      </c>
      <c r="CB438">
        <v>326.12735398260497</v>
      </c>
      <c r="CC438">
        <v>329.727395846462</v>
      </c>
      <c r="CD438">
        <v>325.51612118772402</v>
      </c>
      <c r="CE438">
        <v>320.85522884965002</v>
      </c>
      <c r="CF438">
        <v>328.96119739324598</v>
      </c>
      <c r="CG438">
        <v>328.33782529482602</v>
      </c>
      <c r="CH438">
        <v>319.52303428414803</v>
      </c>
      <c r="CI438">
        <v>329.736266237444</v>
      </c>
      <c r="CJ438">
        <v>317.48529518635797</v>
      </c>
      <c r="CK438">
        <v>333.742547309293</v>
      </c>
      <c r="CL438">
        <v>325.044395699174</v>
      </c>
      <c r="CM438">
        <v>328.35836527717402</v>
      </c>
      <c r="CN438">
        <v>326.928175468772</v>
      </c>
      <c r="CO438">
        <v>329.30253737939302</v>
      </c>
      <c r="CP438">
        <v>327.69957077657801</v>
      </c>
      <c r="CQ438">
        <v>323.32790549122097</v>
      </c>
      <c r="CR438">
        <v>321.87386461436898</v>
      </c>
      <c r="CS438">
        <v>323.252045358901</v>
      </c>
      <c r="CT438">
        <v>324.99140328348898</v>
      </c>
      <c r="CU438">
        <v>330.15396026820002</v>
      </c>
      <c r="CV438">
        <v>327.70493271000402</v>
      </c>
      <c r="CW438">
        <v>312.75470141340901</v>
      </c>
    </row>
    <row r="439" spans="1:101" x14ac:dyDescent="0.25">
      <c r="A439">
        <v>105.02002670226901</v>
      </c>
      <c r="B439">
        <v>320.34583106039202</v>
      </c>
      <c r="C439">
        <v>323.44021680896202</v>
      </c>
      <c r="D439">
        <v>319.59567054078298</v>
      </c>
      <c r="E439">
        <v>325.17554605018302</v>
      </c>
      <c r="F439">
        <v>321.00026803700803</v>
      </c>
      <c r="G439">
        <v>327.86897132328801</v>
      </c>
      <c r="H439">
        <v>321.17133615553797</v>
      </c>
      <c r="I439">
        <v>323.35168240732798</v>
      </c>
      <c r="J439">
        <v>315.48615908673099</v>
      </c>
      <c r="K439">
        <v>318.69235931397299</v>
      </c>
      <c r="L439">
        <v>320.55333823527798</v>
      </c>
      <c r="M439">
        <v>321.51332038891098</v>
      </c>
      <c r="N439">
        <v>323.17888725030798</v>
      </c>
      <c r="O439">
        <v>324.53282140355702</v>
      </c>
      <c r="P439">
        <v>311.88568384936701</v>
      </c>
      <c r="Q439">
        <v>331.10170042788599</v>
      </c>
      <c r="R439">
        <v>324.67618067576598</v>
      </c>
      <c r="S439">
        <v>312.76294109442603</v>
      </c>
      <c r="T439">
        <v>318.975602588014</v>
      </c>
      <c r="U439">
        <v>316.66387592284298</v>
      </c>
      <c r="V439">
        <v>320.59946697502698</v>
      </c>
      <c r="W439">
        <v>323.59923795523002</v>
      </c>
      <c r="X439">
        <v>323.41030701922398</v>
      </c>
      <c r="Y439">
        <v>327.142523232869</v>
      </c>
      <c r="Z439">
        <v>317.90274604878601</v>
      </c>
      <c r="AA439">
        <v>331.352664283769</v>
      </c>
      <c r="AB439">
        <v>316.44691199892202</v>
      </c>
      <c r="AC439">
        <v>314.157952815535</v>
      </c>
      <c r="AD439">
        <v>314.94140868717801</v>
      </c>
      <c r="AE439">
        <v>316.44034667234001</v>
      </c>
      <c r="AF439">
        <v>331.93032173557998</v>
      </c>
      <c r="AG439">
        <v>313.88095393437402</v>
      </c>
      <c r="AH439">
        <v>319.197694777121</v>
      </c>
      <c r="AI439">
        <v>326.99377423841503</v>
      </c>
      <c r="AJ439">
        <v>320.04195689271398</v>
      </c>
      <c r="AK439">
        <v>333.332432563814</v>
      </c>
      <c r="AL439">
        <v>323.60781620838702</v>
      </c>
      <c r="AM439">
        <v>332.32446196318199</v>
      </c>
      <c r="AN439">
        <v>342.92548200427098</v>
      </c>
      <c r="AO439">
        <v>353.23702944870001</v>
      </c>
      <c r="AP439">
        <v>353.35449845770597</v>
      </c>
      <c r="AQ439">
        <v>348.00012633794699</v>
      </c>
      <c r="AR439">
        <v>356.630415299802</v>
      </c>
      <c r="AS439">
        <v>358.177813430112</v>
      </c>
      <c r="AT439">
        <v>354.85326550832002</v>
      </c>
      <c r="AU439">
        <v>349.34998689737199</v>
      </c>
      <c r="AV439">
        <v>307.64174213545499</v>
      </c>
      <c r="AW439">
        <v>321.91740239286997</v>
      </c>
      <c r="AX439">
        <v>350.19397348964401</v>
      </c>
      <c r="AY439">
        <v>373.971883232013</v>
      </c>
      <c r="AZ439">
        <v>351.23248859374098</v>
      </c>
      <c r="BA439">
        <v>320.50689973474101</v>
      </c>
      <c r="BB439">
        <v>346.30574288696903</v>
      </c>
      <c r="BC439">
        <v>337.16596511237702</v>
      </c>
      <c r="BD439">
        <v>342.45526857362501</v>
      </c>
      <c r="BE439">
        <v>335.56482439945501</v>
      </c>
      <c r="BF439">
        <v>326.66785970298503</v>
      </c>
      <c r="BG439">
        <v>325.52071125961697</v>
      </c>
      <c r="BH439">
        <v>333.50619871067198</v>
      </c>
      <c r="BI439">
        <v>334.63049307994299</v>
      </c>
      <c r="BJ439">
        <v>330.39605230097601</v>
      </c>
      <c r="BK439">
        <v>324.90804922498899</v>
      </c>
      <c r="BL439">
        <v>318.74774162052</v>
      </c>
      <c r="BM439">
        <v>315.94036626248402</v>
      </c>
      <c r="BN439">
        <v>319.55367499844402</v>
      </c>
      <c r="BO439">
        <v>315.33193022651301</v>
      </c>
      <c r="BP439">
        <v>320.52646167546197</v>
      </c>
      <c r="BQ439">
        <v>331.24342892599998</v>
      </c>
      <c r="BR439">
        <v>326.15947150362899</v>
      </c>
      <c r="BS439">
        <v>331.446910788271</v>
      </c>
      <c r="BT439">
        <v>322.764421944731</v>
      </c>
      <c r="BU439">
        <v>322.81979155351002</v>
      </c>
      <c r="BV439">
        <v>331.16194182509702</v>
      </c>
      <c r="BW439">
        <v>329.18691421277299</v>
      </c>
      <c r="BX439">
        <v>316.72022454659901</v>
      </c>
      <c r="BY439">
        <v>336.16703669289802</v>
      </c>
      <c r="BZ439">
        <v>307.12704456902901</v>
      </c>
      <c r="CA439">
        <v>321.216399524736</v>
      </c>
      <c r="CB439">
        <v>322.21343570858397</v>
      </c>
      <c r="CC439">
        <v>330.025184274428</v>
      </c>
      <c r="CD439">
        <v>322.18260659448703</v>
      </c>
      <c r="CE439">
        <v>317.41297598584799</v>
      </c>
      <c r="CF439">
        <v>330.85838902645702</v>
      </c>
      <c r="CG439">
        <v>325.02760167318201</v>
      </c>
      <c r="CH439">
        <v>320.09657630811103</v>
      </c>
      <c r="CI439">
        <v>334.84849561579102</v>
      </c>
      <c r="CJ439">
        <v>316.15648913373701</v>
      </c>
      <c r="CK439">
        <v>331.46253070638397</v>
      </c>
      <c r="CL439">
        <v>321.75019651964601</v>
      </c>
      <c r="CM439">
        <v>331.620751341556</v>
      </c>
      <c r="CN439">
        <v>326.65945894082699</v>
      </c>
      <c r="CO439">
        <v>328.90092335369002</v>
      </c>
      <c r="CP439">
        <v>329.65076646173299</v>
      </c>
      <c r="CQ439">
        <v>319.658207371299</v>
      </c>
      <c r="CR439">
        <v>317.65511841136902</v>
      </c>
      <c r="CS439">
        <v>323.19260305441099</v>
      </c>
      <c r="CT439">
        <v>325.97116802543701</v>
      </c>
      <c r="CU439">
        <v>335.45043216278799</v>
      </c>
      <c r="CV439">
        <v>330.16609606951403</v>
      </c>
      <c r="CW439">
        <v>311.68479658590599</v>
      </c>
    </row>
    <row r="440" spans="1:101" x14ac:dyDescent="0.25">
      <c r="A440">
        <v>105.260347129506</v>
      </c>
      <c r="B440">
        <v>320.75018259814601</v>
      </c>
      <c r="C440">
        <v>323.75217216615602</v>
      </c>
      <c r="D440">
        <v>319.96031183177303</v>
      </c>
      <c r="E440">
        <v>325.24300995666698</v>
      </c>
      <c r="F440">
        <v>325.130966090615</v>
      </c>
      <c r="G440">
        <v>328.32287613677499</v>
      </c>
      <c r="H440">
        <v>323.59052407530498</v>
      </c>
      <c r="I440">
        <v>324.81381987091498</v>
      </c>
      <c r="J440">
        <v>316.22363058780502</v>
      </c>
      <c r="K440">
        <v>319.69596764502802</v>
      </c>
      <c r="L440">
        <v>320.26356232871001</v>
      </c>
      <c r="M440">
        <v>320.92871267743999</v>
      </c>
      <c r="N440">
        <v>323.51029058472699</v>
      </c>
      <c r="O440">
        <v>327.80603793570702</v>
      </c>
      <c r="P440">
        <v>313.474594734829</v>
      </c>
      <c r="Q440">
        <v>332.97758414725803</v>
      </c>
      <c r="R440">
        <v>322.89411249195302</v>
      </c>
      <c r="S440">
        <v>312.64896898919397</v>
      </c>
      <c r="T440">
        <v>316.636240894509</v>
      </c>
      <c r="U440">
        <v>318.04056721542503</v>
      </c>
      <c r="V440">
        <v>318.55327273415799</v>
      </c>
      <c r="W440">
        <v>325.29950033115</v>
      </c>
      <c r="X440">
        <v>320.89942360766202</v>
      </c>
      <c r="Y440">
        <v>328.36537950386099</v>
      </c>
      <c r="Z440">
        <v>318.55500831116598</v>
      </c>
      <c r="AA440">
        <v>332.64099666173001</v>
      </c>
      <c r="AB440">
        <v>315.60551035225598</v>
      </c>
      <c r="AC440">
        <v>313.37361061576098</v>
      </c>
      <c r="AD440">
        <v>319.14731209062302</v>
      </c>
      <c r="AE440">
        <v>312.97347745119998</v>
      </c>
      <c r="AF440">
        <v>332.68031396418502</v>
      </c>
      <c r="AG440">
        <v>313.079107913119</v>
      </c>
      <c r="AH440">
        <v>320.55794589820698</v>
      </c>
      <c r="AI440">
        <v>332.75355240981997</v>
      </c>
      <c r="AJ440">
        <v>325.02926676704698</v>
      </c>
      <c r="AK440">
        <v>331.93046745030199</v>
      </c>
      <c r="AL440">
        <v>327.00523086682699</v>
      </c>
      <c r="AM440">
        <v>328.95831059392401</v>
      </c>
      <c r="AN440">
        <v>347.44286491138303</v>
      </c>
      <c r="AO440">
        <v>350.606651597493</v>
      </c>
      <c r="AP440">
        <v>354.30152162207497</v>
      </c>
      <c r="AQ440">
        <v>347.89644088243602</v>
      </c>
      <c r="AR440">
        <v>359.989988177437</v>
      </c>
      <c r="AS440">
        <v>362.28787552670599</v>
      </c>
      <c r="AT440">
        <v>358.87547371184502</v>
      </c>
      <c r="AU440">
        <v>350.38626097657101</v>
      </c>
      <c r="AV440">
        <v>310.679324171247</v>
      </c>
      <c r="AW440">
        <v>324.28584416205001</v>
      </c>
      <c r="AX440">
        <v>351.91424711236198</v>
      </c>
      <c r="AY440">
        <v>374.45126725098203</v>
      </c>
      <c r="AZ440">
        <v>352.81236874901401</v>
      </c>
      <c r="BA440">
        <v>319.75140369441198</v>
      </c>
      <c r="BB440">
        <v>349.02717672336303</v>
      </c>
      <c r="BC440">
        <v>337.15672416094799</v>
      </c>
      <c r="BD440">
        <v>343.44814632234801</v>
      </c>
      <c r="BE440">
        <v>335.51893875937702</v>
      </c>
      <c r="BF440">
        <v>324.01966179323699</v>
      </c>
      <c r="BG440">
        <v>326.454625487329</v>
      </c>
      <c r="BH440">
        <v>337.24201344890901</v>
      </c>
      <c r="BI440">
        <v>332.42641829019902</v>
      </c>
      <c r="BJ440">
        <v>324.89124010614103</v>
      </c>
      <c r="BK440">
        <v>326.18726630489999</v>
      </c>
      <c r="BL440">
        <v>319.20434566217602</v>
      </c>
      <c r="BM440">
        <v>315.46055321423302</v>
      </c>
      <c r="BN440">
        <v>322.62692415903098</v>
      </c>
      <c r="BO440">
        <v>320.28732368186098</v>
      </c>
      <c r="BP440">
        <v>319.81173294655798</v>
      </c>
      <c r="BQ440">
        <v>330.78667307094798</v>
      </c>
      <c r="BR440">
        <v>328.90422733096801</v>
      </c>
      <c r="BS440">
        <v>333.601696233768</v>
      </c>
      <c r="BT440">
        <v>316.03360030138901</v>
      </c>
      <c r="BU440">
        <v>321.26375209679401</v>
      </c>
      <c r="BV440">
        <v>326.66716974768002</v>
      </c>
      <c r="BW440">
        <v>327.70625366264301</v>
      </c>
      <c r="BX440">
        <v>317.11696211163797</v>
      </c>
      <c r="BY440">
        <v>334.44870206725398</v>
      </c>
      <c r="BZ440">
        <v>309.460812513311</v>
      </c>
      <c r="CA440">
        <v>323.69123963907401</v>
      </c>
      <c r="CB440">
        <v>319.79686544038799</v>
      </c>
      <c r="CC440">
        <v>333.43310493176199</v>
      </c>
      <c r="CD440">
        <v>321.584651060971</v>
      </c>
      <c r="CE440">
        <v>315.21536998740697</v>
      </c>
      <c r="CF440">
        <v>332.12609580294099</v>
      </c>
      <c r="CG440">
        <v>324.12038972131103</v>
      </c>
      <c r="CH440">
        <v>325.57038264179198</v>
      </c>
      <c r="CI440">
        <v>335.60915604517101</v>
      </c>
      <c r="CJ440">
        <v>316.873675835727</v>
      </c>
      <c r="CK440">
        <v>330.37596608278199</v>
      </c>
      <c r="CL440">
        <v>319.86967327499099</v>
      </c>
      <c r="CM440">
        <v>331.52231828509002</v>
      </c>
      <c r="CN440">
        <v>329.39460510091101</v>
      </c>
      <c r="CO440">
        <v>330.23746990785298</v>
      </c>
      <c r="CP440">
        <v>327.44334344323102</v>
      </c>
      <c r="CQ440">
        <v>320.55910809729198</v>
      </c>
      <c r="CR440">
        <v>317.22501594051198</v>
      </c>
      <c r="CS440">
        <v>324.17405883018699</v>
      </c>
      <c r="CT440">
        <v>327.490940062763</v>
      </c>
      <c r="CU440">
        <v>336.29204999671799</v>
      </c>
      <c r="CV440">
        <v>330.89130713562702</v>
      </c>
      <c r="CW440">
        <v>315.90014953963799</v>
      </c>
    </row>
    <row r="441" spans="1:101" x14ac:dyDescent="0.25">
      <c r="A441">
        <v>105.500667556742</v>
      </c>
      <c r="B441">
        <v>319.38552606315801</v>
      </c>
      <c r="C441">
        <v>327.88248615959799</v>
      </c>
      <c r="D441">
        <v>320.14630028478098</v>
      </c>
      <c r="E441">
        <v>324.05532312263603</v>
      </c>
      <c r="F441">
        <v>321.56301490909499</v>
      </c>
      <c r="G441">
        <v>329.75037166289502</v>
      </c>
      <c r="H441">
        <v>325.762317860412</v>
      </c>
      <c r="I441">
        <v>323.20841878357999</v>
      </c>
      <c r="J441">
        <v>317.41151685167898</v>
      </c>
      <c r="K441">
        <v>325.312416708385</v>
      </c>
      <c r="L441">
        <v>315.32933275563198</v>
      </c>
      <c r="M441">
        <v>321.283014088556</v>
      </c>
      <c r="N441">
        <v>326.47224253319598</v>
      </c>
      <c r="O441">
        <v>329.94976641163203</v>
      </c>
      <c r="P441">
        <v>316.07059790120798</v>
      </c>
      <c r="Q441">
        <v>330.01765363646501</v>
      </c>
      <c r="R441">
        <v>322.491028704646</v>
      </c>
      <c r="S441">
        <v>316.03354100224101</v>
      </c>
      <c r="T441">
        <v>313.76745965030699</v>
      </c>
      <c r="U441">
        <v>321.02426083891299</v>
      </c>
      <c r="V441">
        <v>318.93666287299698</v>
      </c>
      <c r="W441">
        <v>324.165126078691</v>
      </c>
      <c r="X441">
        <v>320.98652673700599</v>
      </c>
      <c r="Y441">
        <v>324.679748004668</v>
      </c>
      <c r="Z441">
        <v>317.68554440951198</v>
      </c>
      <c r="AA441">
        <v>331.34614638770699</v>
      </c>
      <c r="AB441">
        <v>314.09341244283701</v>
      </c>
      <c r="AC441">
        <v>310.00169670179702</v>
      </c>
      <c r="AD441">
        <v>322.08367910203498</v>
      </c>
      <c r="AE441">
        <v>313.19566815048802</v>
      </c>
      <c r="AF441">
        <v>335.27002469373798</v>
      </c>
      <c r="AG441">
        <v>319.50103953907302</v>
      </c>
      <c r="AH441">
        <v>321.588782077877</v>
      </c>
      <c r="AI441">
        <v>334.83979258533799</v>
      </c>
      <c r="AJ441">
        <v>331.50747968483802</v>
      </c>
      <c r="AK441">
        <v>332.15271918213801</v>
      </c>
      <c r="AL441">
        <v>324.97629908653801</v>
      </c>
      <c r="AM441">
        <v>324.76904741716402</v>
      </c>
      <c r="AN441">
        <v>349.51687982577101</v>
      </c>
      <c r="AO441">
        <v>351.82924452766702</v>
      </c>
      <c r="AP441">
        <v>355.869744302161</v>
      </c>
      <c r="AQ441">
        <v>352.289671766156</v>
      </c>
      <c r="AR441">
        <v>356.45616196741901</v>
      </c>
      <c r="AS441">
        <v>364.26267753454403</v>
      </c>
      <c r="AT441">
        <v>359.29166290599198</v>
      </c>
      <c r="AU441">
        <v>351.382050117402</v>
      </c>
      <c r="AV441">
        <v>315.72377964310999</v>
      </c>
      <c r="AW441">
        <v>326.67840911255399</v>
      </c>
      <c r="AX441">
        <v>352.10863455127497</v>
      </c>
      <c r="AY441">
        <v>372.98158799717902</v>
      </c>
      <c r="AZ441">
        <v>349.62667371011997</v>
      </c>
      <c r="BA441">
        <v>322.55569377677699</v>
      </c>
      <c r="BB441">
        <v>349.64622316261301</v>
      </c>
      <c r="BC441">
        <v>337.757129391153</v>
      </c>
      <c r="BD441">
        <v>344.00690733537601</v>
      </c>
      <c r="BE441">
        <v>335.42401247688099</v>
      </c>
      <c r="BF441">
        <v>324.83191316462899</v>
      </c>
      <c r="BG441">
        <v>329.600389762166</v>
      </c>
      <c r="BH441">
        <v>341.291700916065</v>
      </c>
      <c r="BI441">
        <v>329.595616731598</v>
      </c>
      <c r="BJ441">
        <v>322.12311583834799</v>
      </c>
      <c r="BK441">
        <v>329.38497599322301</v>
      </c>
      <c r="BL441">
        <v>320.95840972450299</v>
      </c>
      <c r="BM441">
        <v>320.33069280720503</v>
      </c>
      <c r="BN441">
        <v>327.533913448237</v>
      </c>
      <c r="BO441">
        <v>324.87170622118202</v>
      </c>
      <c r="BP441">
        <v>321.44869486861802</v>
      </c>
      <c r="BQ441">
        <v>328.91214073910498</v>
      </c>
      <c r="BR441">
        <v>328.39198593301097</v>
      </c>
      <c r="BS441">
        <v>328.83593696402198</v>
      </c>
      <c r="BT441">
        <v>313.34305841730202</v>
      </c>
      <c r="BU441">
        <v>324.66014737466497</v>
      </c>
      <c r="BV441">
        <v>318.70041302810199</v>
      </c>
      <c r="BW441">
        <v>328.54545507514399</v>
      </c>
      <c r="BX441">
        <v>315.58407795627397</v>
      </c>
      <c r="BY441">
        <v>329.22159088291801</v>
      </c>
      <c r="BZ441">
        <v>311.25229878740799</v>
      </c>
      <c r="CA441">
        <v>325.79532433570699</v>
      </c>
      <c r="CB441">
        <v>318.57229956007501</v>
      </c>
      <c r="CC441">
        <v>335.21957281511402</v>
      </c>
      <c r="CD441">
        <v>320.95804799914703</v>
      </c>
      <c r="CE441">
        <v>311.52305906444298</v>
      </c>
      <c r="CF441">
        <v>332.45914265576903</v>
      </c>
      <c r="CG441">
        <v>324.79205673043401</v>
      </c>
      <c r="CH441">
        <v>327.91498240967098</v>
      </c>
      <c r="CI441">
        <v>334.86484583416802</v>
      </c>
      <c r="CJ441">
        <v>320.81034662665701</v>
      </c>
      <c r="CK441">
        <v>329.27652100527399</v>
      </c>
      <c r="CL441">
        <v>314.89640905564301</v>
      </c>
      <c r="CM441">
        <v>333.351658711818</v>
      </c>
      <c r="CN441">
        <v>330.48361960677198</v>
      </c>
      <c r="CO441">
        <v>327.83501446844201</v>
      </c>
      <c r="CP441">
        <v>328.741569568724</v>
      </c>
      <c r="CQ441">
        <v>321.50538810491099</v>
      </c>
      <c r="CR441">
        <v>316.79273563993098</v>
      </c>
      <c r="CS441">
        <v>327.60557921140298</v>
      </c>
      <c r="CT441">
        <v>329.96439441216597</v>
      </c>
      <c r="CU441">
        <v>330.91111742007701</v>
      </c>
      <c r="CV441">
        <v>329.808377464405</v>
      </c>
      <c r="CW441">
        <v>318.81216456969997</v>
      </c>
    </row>
    <row r="442" spans="1:101" x14ac:dyDescent="0.25">
      <c r="A442">
        <v>105.740987983978</v>
      </c>
      <c r="B442">
        <v>320.92944718297002</v>
      </c>
      <c r="C442">
        <v>328.01010531959901</v>
      </c>
      <c r="D442">
        <v>320.29763800348599</v>
      </c>
      <c r="E442">
        <v>320.71862637249598</v>
      </c>
      <c r="F442">
        <v>321.21034070929198</v>
      </c>
      <c r="G442">
        <v>327.31141541057298</v>
      </c>
      <c r="H442">
        <v>323.26439124227699</v>
      </c>
      <c r="I442">
        <v>324.801235353621</v>
      </c>
      <c r="J442">
        <v>319.36341598238101</v>
      </c>
      <c r="K442">
        <v>328.93476124560402</v>
      </c>
      <c r="L442">
        <v>316.99070904971001</v>
      </c>
      <c r="M442">
        <v>325.45833071141197</v>
      </c>
      <c r="N442">
        <v>325.83669260717801</v>
      </c>
      <c r="O442">
        <v>332.45518143260102</v>
      </c>
      <c r="P442">
        <v>321.68066992933097</v>
      </c>
      <c r="Q442">
        <v>324.245957279224</v>
      </c>
      <c r="R442">
        <v>324.52305886475199</v>
      </c>
      <c r="S442">
        <v>317.35011670939599</v>
      </c>
      <c r="T442">
        <v>312.50006183363899</v>
      </c>
      <c r="U442">
        <v>324.90518691661401</v>
      </c>
      <c r="V442">
        <v>320.182235120104</v>
      </c>
      <c r="W442">
        <v>324.13045468895803</v>
      </c>
      <c r="X442">
        <v>322.55437565677698</v>
      </c>
      <c r="Y442">
        <v>322.595170900742</v>
      </c>
      <c r="Z442">
        <v>319.82079520781502</v>
      </c>
      <c r="AA442">
        <v>331.10739101379897</v>
      </c>
      <c r="AB442">
        <v>316.37650806295602</v>
      </c>
      <c r="AC442">
        <v>308.04125983520998</v>
      </c>
      <c r="AD442">
        <v>320.96612401764298</v>
      </c>
      <c r="AE442">
        <v>314.97514840909798</v>
      </c>
      <c r="AF442">
        <v>335.20637635406001</v>
      </c>
      <c r="AG442">
        <v>327.60610813598299</v>
      </c>
      <c r="AH442">
        <v>321.47636098889097</v>
      </c>
      <c r="AI442">
        <v>333.95467499354498</v>
      </c>
      <c r="AJ442">
        <v>333.20327868879502</v>
      </c>
      <c r="AK442">
        <v>335.62708113884798</v>
      </c>
      <c r="AL442">
        <v>322.46456553802398</v>
      </c>
      <c r="AM442">
        <v>321.73533657233003</v>
      </c>
      <c r="AN442">
        <v>347.38702866291999</v>
      </c>
      <c r="AO442">
        <v>349.796634723789</v>
      </c>
      <c r="AP442">
        <v>354.52381035126098</v>
      </c>
      <c r="AQ442">
        <v>354.65708475154997</v>
      </c>
      <c r="AR442">
        <v>350.96869745278298</v>
      </c>
      <c r="AS442">
        <v>362.99465871562199</v>
      </c>
      <c r="AT442">
        <v>360.42065765435899</v>
      </c>
      <c r="AU442">
        <v>346.60046734161699</v>
      </c>
      <c r="AV442">
        <v>321.10067026950799</v>
      </c>
      <c r="AW442">
        <v>327.45625591201701</v>
      </c>
      <c r="AX442">
        <v>344.88753992210798</v>
      </c>
      <c r="AY442">
        <v>371.31406983860802</v>
      </c>
      <c r="AZ442">
        <v>344.31187020157699</v>
      </c>
      <c r="BA442">
        <v>325.23264346988998</v>
      </c>
      <c r="BB442">
        <v>346.85455568974498</v>
      </c>
      <c r="BC442">
        <v>329.61439534072503</v>
      </c>
      <c r="BD442">
        <v>335.32873978208698</v>
      </c>
      <c r="BE442">
        <v>334.28637571405</v>
      </c>
      <c r="BF442">
        <v>327.364250478136</v>
      </c>
      <c r="BG442">
        <v>333.10196116055499</v>
      </c>
      <c r="BH442">
        <v>336.91198205401901</v>
      </c>
      <c r="BI442">
        <v>328.94794934380502</v>
      </c>
      <c r="BJ442">
        <v>318.84420897133498</v>
      </c>
      <c r="BK442">
        <v>332.877752459482</v>
      </c>
      <c r="BL442">
        <v>322.61002192672902</v>
      </c>
      <c r="BM442">
        <v>327.10440125246703</v>
      </c>
      <c r="BN442">
        <v>329.24350771735999</v>
      </c>
      <c r="BO442">
        <v>328.41337961429599</v>
      </c>
      <c r="BP442">
        <v>323.88388628328801</v>
      </c>
      <c r="BQ442">
        <v>326.27009729790598</v>
      </c>
      <c r="BR442">
        <v>325.31835925376402</v>
      </c>
      <c r="BS442">
        <v>327.14462673594699</v>
      </c>
      <c r="BT442">
        <v>315.85909511407101</v>
      </c>
      <c r="BU442">
        <v>327.08752220129003</v>
      </c>
      <c r="BV442">
        <v>316.10651818784203</v>
      </c>
      <c r="BW442">
        <v>330.222096621155</v>
      </c>
      <c r="BX442">
        <v>313.71312988994703</v>
      </c>
      <c r="BY442">
        <v>327.89008890472201</v>
      </c>
      <c r="BZ442">
        <v>311.09085645533298</v>
      </c>
      <c r="CA442">
        <v>326.12376053929398</v>
      </c>
      <c r="CB442">
        <v>320.87702133432902</v>
      </c>
      <c r="CC442">
        <v>333.43802952834602</v>
      </c>
      <c r="CD442">
        <v>322.74435204270401</v>
      </c>
      <c r="CE442">
        <v>315.59280866633799</v>
      </c>
      <c r="CF442">
        <v>330.74847226396201</v>
      </c>
      <c r="CG442">
        <v>326.64817830438699</v>
      </c>
      <c r="CH442">
        <v>327.26819495451599</v>
      </c>
      <c r="CI442">
        <v>335.00203717641102</v>
      </c>
      <c r="CJ442">
        <v>318.63462853661798</v>
      </c>
      <c r="CK442">
        <v>328.44835343278299</v>
      </c>
      <c r="CL442">
        <v>314.82705762792602</v>
      </c>
      <c r="CM442">
        <v>334.77572811508497</v>
      </c>
      <c r="CN442">
        <v>326.651989297066</v>
      </c>
      <c r="CO442">
        <v>327.34706448841501</v>
      </c>
      <c r="CP442">
        <v>325.68183452052699</v>
      </c>
      <c r="CQ442">
        <v>316.95380656523298</v>
      </c>
      <c r="CR442">
        <v>316.57116208967199</v>
      </c>
      <c r="CS442">
        <v>330.05683199256401</v>
      </c>
      <c r="CT442">
        <v>329.82548156019698</v>
      </c>
      <c r="CU442">
        <v>324.86018439673398</v>
      </c>
      <c r="CV442">
        <v>327.60803053641303</v>
      </c>
      <c r="CW442">
        <v>322.54216622882097</v>
      </c>
    </row>
    <row r="443" spans="1:101" x14ac:dyDescent="0.25">
      <c r="A443">
        <v>105.981308411214</v>
      </c>
      <c r="B443">
        <v>319.11699728954397</v>
      </c>
      <c r="C443">
        <v>327.10090606807398</v>
      </c>
      <c r="D443">
        <v>321.46348527933498</v>
      </c>
      <c r="E443">
        <v>320.01320177994501</v>
      </c>
      <c r="F443">
        <v>322.74009097473498</v>
      </c>
      <c r="G443">
        <v>323.67794758593999</v>
      </c>
      <c r="H443">
        <v>320.506718050335</v>
      </c>
      <c r="I443">
        <v>322.76823477009998</v>
      </c>
      <c r="J443">
        <v>319.758942821885</v>
      </c>
      <c r="K443">
        <v>325.13095626171997</v>
      </c>
      <c r="L443">
        <v>320.217067774962</v>
      </c>
      <c r="M443">
        <v>328.20407936483701</v>
      </c>
      <c r="N443">
        <v>322.40661738240999</v>
      </c>
      <c r="O443">
        <v>333.432167224951</v>
      </c>
      <c r="P443">
        <v>325.86169547402102</v>
      </c>
      <c r="Q443">
        <v>320.10350313384299</v>
      </c>
      <c r="R443">
        <v>323.176991782568</v>
      </c>
      <c r="S443">
        <v>319.38540925884797</v>
      </c>
      <c r="T443">
        <v>309.89037646077401</v>
      </c>
      <c r="U443">
        <v>321.23679013199097</v>
      </c>
      <c r="V443">
        <v>318.95693480482299</v>
      </c>
      <c r="W443">
        <v>328.31976356155002</v>
      </c>
      <c r="X443">
        <v>321.26080760874299</v>
      </c>
      <c r="Y443">
        <v>323.56023644451898</v>
      </c>
      <c r="Z443">
        <v>320.63671582189397</v>
      </c>
      <c r="AA443">
        <v>331.26258283920799</v>
      </c>
      <c r="AB443">
        <v>324.77296956112599</v>
      </c>
      <c r="AC443">
        <v>310.77412429469803</v>
      </c>
      <c r="AD443">
        <v>318.04863900454899</v>
      </c>
      <c r="AE443">
        <v>312.81864548887</v>
      </c>
      <c r="AF443">
        <v>333.56842744863098</v>
      </c>
      <c r="AG443">
        <v>329.66532756228099</v>
      </c>
      <c r="AH443">
        <v>323.36030776213602</v>
      </c>
      <c r="AI443">
        <v>335.57451554405202</v>
      </c>
      <c r="AJ443">
        <v>329.81219404576001</v>
      </c>
      <c r="AK443">
        <v>337.19025566578301</v>
      </c>
      <c r="AL443">
        <v>321.60665337111101</v>
      </c>
      <c r="AM443">
        <v>321.27957560454598</v>
      </c>
      <c r="AN443">
        <v>341.07159694268603</v>
      </c>
      <c r="AO443">
        <v>343.93757858543802</v>
      </c>
      <c r="AP443">
        <v>353.38502082555902</v>
      </c>
      <c r="AQ443">
        <v>356.90008549343497</v>
      </c>
      <c r="AR443">
        <v>356.08794405768202</v>
      </c>
      <c r="AS443">
        <v>364.52730028633403</v>
      </c>
      <c r="AT443">
        <v>362.83690329566701</v>
      </c>
      <c r="AU443">
        <v>348.57261029189601</v>
      </c>
      <c r="AV443">
        <v>325.11491485652999</v>
      </c>
      <c r="AW443">
        <v>329.32599937513203</v>
      </c>
      <c r="AX443">
        <v>339.02027317946801</v>
      </c>
      <c r="AY443">
        <v>371.83256917298701</v>
      </c>
      <c r="AZ443">
        <v>338.74297217073303</v>
      </c>
      <c r="BA443">
        <v>330.74803600070197</v>
      </c>
      <c r="BB443">
        <v>346.74522424668902</v>
      </c>
      <c r="BC443">
        <v>331.34987921428501</v>
      </c>
      <c r="BD443">
        <v>329.43229069068298</v>
      </c>
      <c r="BE443">
        <v>336.66842621779699</v>
      </c>
      <c r="BF443">
        <v>331.18337176646003</v>
      </c>
      <c r="BG443">
        <v>333.18524711649201</v>
      </c>
      <c r="BH443">
        <v>331.47564222880999</v>
      </c>
      <c r="BI443">
        <v>329.892561397485</v>
      </c>
      <c r="BJ443">
        <v>316.43245551829</v>
      </c>
      <c r="BK443">
        <v>335.81167514989897</v>
      </c>
      <c r="BL443">
        <v>325.813359097763</v>
      </c>
      <c r="BM443">
        <v>329.71274899531602</v>
      </c>
      <c r="BN443">
        <v>329.09478622848201</v>
      </c>
      <c r="BO443">
        <v>328.229187966415</v>
      </c>
      <c r="BP443">
        <v>325.38326761623898</v>
      </c>
      <c r="BQ443">
        <v>322.83865505906499</v>
      </c>
      <c r="BR443">
        <v>324.10430346525902</v>
      </c>
      <c r="BS443">
        <v>330.16791455929001</v>
      </c>
      <c r="BT443">
        <v>316.03383995168099</v>
      </c>
      <c r="BU443">
        <v>329.01303660866</v>
      </c>
      <c r="BV443">
        <v>318.41290625280999</v>
      </c>
      <c r="BW443">
        <v>325.46500784458402</v>
      </c>
      <c r="BX443">
        <v>313.48605062268098</v>
      </c>
      <c r="BY443">
        <v>326.22288261765198</v>
      </c>
      <c r="BZ443">
        <v>316.40492353571898</v>
      </c>
      <c r="CA443">
        <v>327.39979306399903</v>
      </c>
      <c r="CB443">
        <v>326.74163995985299</v>
      </c>
      <c r="CC443">
        <v>332.83687869846801</v>
      </c>
      <c r="CD443">
        <v>324.63572562121698</v>
      </c>
      <c r="CE443">
        <v>318.61871073342797</v>
      </c>
      <c r="CF443">
        <v>326.73793632595198</v>
      </c>
      <c r="CG443">
        <v>330.41987188599199</v>
      </c>
      <c r="CH443">
        <v>325.65649048391799</v>
      </c>
      <c r="CI443">
        <v>333.37968778076799</v>
      </c>
      <c r="CJ443">
        <v>316.92061041084298</v>
      </c>
      <c r="CK443">
        <v>324.34260557559998</v>
      </c>
      <c r="CL443">
        <v>317.34290129677203</v>
      </c>
      <c r="CM443">
        <v>332.42660242655501</v>
      </c>
      <c r="CN443">
        <v>328.053194800195</v>
      </c>
      <c r="CO443">
        <v>326.97792146171997</v>
      </c>
      <c r="CP443">
        <v>325.53042689994101</v>
      </c>
      <c r="CQ443">
        <v>318.588914224446</v>
      </c>
      <c r="CR443">
        <v>313.89906352221101</v>
      </c>
      <c r="CS443">
        <v>330.51131993366403</v>
      </c>
      <c r="CT443">
        <v>331.22075393672401</v>
      </c>
      <c r="CU443">
        <v>323.01826592930303</v>
      </c>
      <c r="CV443">
        <v>322.845964584439</v>
      </c>
      <c r="CW443">
        <v>323.55381857271698</v>
      </c>
    </row>
    <row r="444" spans="1:101" x14ac:dyDescent="0.25">
      <c r="A444">
        <v>106.221628838451</v>
      </c>
      <c r="B444">
        <v>314.88720390928898</v>
      </c>
      <c r="C444">
        <v>329.293692260613</v>
      </c>
      <c r="D444">
        <v>322.74587721295597</v>
      </c>
      <c r="E444">
        <v>322.31230111255002</v>
      </c>
      <c r="F444">
        <v>323.88823786598198</v>
      </c>
      <c r="G444">
        <v>321.11868827682702</v>
      </c>
      <c r="H444">
        <v>321.745972748322</v>
      </c>
      <c r="I444">
        <v>325.46017351745098</v>
      </c>
      <c r="J444">
        <v>324.71319597001201</v>
      </c>
      <c r="K444">
        <v>323.51040616926798</v>
      </c>
      <c r="L444">
        <v>318.14129675787899</v>
      </c>
      <c r="M444">
        <v>333.33053109658698</v>
      </c>
      <c r="N444">
        <v>321.44763750345402</v>
      </c>
      <c r="O444">
        <v>331.04456808251098</v>
      </c>
      <c r="P444">
        <v>324.15895337726602</v>
      </c>
      <c r="Q444">
        <v>314.178390895674</v>
      </c>
      <c r="R444">
        <v>323.00719091978999</v>
      </c>
      <c r="S444">
        <v>324.56435113975499</v>
      </c>
      <c r="T444">
        <v>309.13014374617097</v>
      </c>
      <c r="U444">
        <v>319.23216982552901</v>
      </c>
      <c r="V444">
        <v>322.71607832340402</v>
      </c>
      <c r="W444">
        <v>331.44784257868099</v>
      </c>
      <c r="X444">
        <v>321.88735305328299</v>
      </c>
      <c r="Y444">
        <v>315.90546383993302</v>
      </c>
      <c r="Z444">
        <v>320.420272888071</v>
      </c>
      <c r="AA444">
        <v>330.02746008294599</v>
      </c>
      <c r="AB444">
        <v>328.14126751286398</v>
      </c>
      <c r="AC444">
        <v>313.10281343993802</v>
      </c>
      <c r="AD444">
        <v>317.36981032270199</v>
      </c>
      <c r="AE444">
        <v>310.28278556903899</v>
      </c>
      <c r="AF444">
        <v>329.29054733418798</v>
      </c>
      <c r="AG444">
        <v>331.26824331668598</v>
      </c>
      <c r="AH444">
        <v>324.26907640021699</v>
      </c>
      <c r="AI444">
        <v>335.65075603182203</v>
      </c>
      <c r="AJ444">
        <v>329.84002334547199</v>
      </c>
      <c r="AK444">
        <v>334.39508007542202</v>
      </c>
      <c r="AL444">
        <v>320.52458360425197</v>
      </c>
      <c r="AM444">
        <v>325.06487183775198</v>
      </c>
      <c r="AN444">
        <v>339.881977503641</v>
      </c>
      <c r="AO444">
        <v>342.094031728419</v>
      </c>
      <c r="AP444">
        <v>357.39121168357002</v>
      </c>
      <c r="AQ444">
        <v>360.92765259203799</v>
      </c>
      <c r="AR444">
        <v>358.33803489710101</v>
      </c>
      <c r="AS444">
        <v>371.73219059677803</v>
      </c>
      <c r="AT444">
        <v>373.16290596160798</v>
      </c>
      <c r="AU444">
        <v>352.46248118578097</v>
      </c>
      <c r="AV444">
        <v>329.754188069782</v>
      </c>
      <c r="AW444">
        <v>329.902845872032</v>
      </c>
      <c r="AX444">
        <v>340.93430952556099</v>
      </c>
      <c r="AY444">
        <v>370.93051560443098</v>
      </c>
      <c r="AZ444">
        <v>340.886993706363</v>
      </c>
      <c r="BA444">
        <v>335.29547303493098</v>
      </c>
      <c r="BB444">
        <v>343.05824200444698</v>
      </c>
      <c r="BC444">
        <v>332.93523566421902</v>
      </c>
      <c r="BD444">
        <v>321.69514458013799</v>
      </c>
      <c r="BE444">
        <v>335.222452806945</v>
      </c>
      <c r="BF444">
        <v>329.78478621021497</v>
      </c>
      <c r="BG444">
        <v>333.02062465082201</v>
      </c>
      <c r="BH444">
        <v>334.14135387047901</v>
      </c>
      <c r="BI444">
        <v>333.77258693648798</v>
      </c>
      <c r="BJ444">
        <v>317.22642096452199</v>
      </c>
      <c r="BK444">
        <v>334.919906925519</v>
      </c>
      <c r="BL444">
        <v>329.61268472382102</v>
      </c>
      <c r="BM444">
        <v>333.51520419440698</v>
      </c>
      <c r="BN444">
        <v>330.464508783236</v>
      </c>
      <c r="BO444">
        <v>327.30539343092101</v>
      </c>
      <c r="BP444">
        <v>327.09446387405899</v>
      </c>
      <c r="BQ444">
        <v>320.41825473334598</v>
      </c>
      <c r="BR444">
        <v>324.55108386698299</v>
      </c>
      <c r="BS444">
        <v>329.76581238793</v>
      </c>
      <c r="BT444">
        <v>318.95679900753402</v>
      </c>
      <c r="BU444">
        <v>324.20866871777503</v>
      </c>
      <c r="BV444">
        <v>320.32437822023098</v>
      </c>
      <c r="BW444">
        <v>323.369559692189</v>
      </c>
      <c r="BX444">
        <v>313.77351795415001</v>
      </c>
      <c r="BY444">
        <v>319.66981449759902</v>
      </c>
      <c r="BZ444">
        <v>322.78833327966998</v>
      </c>
      <c r="CA444">
        <v>322.70218515236002</v>
      </c>
      <c r="CB444">
        <v>326.44635399667101</v>
      </c>
      <c r="CC444">
        <v>324.023110445881</v>
      </c>
      <c r="CD444">
        <v>325.15202147602099</v>
      </c>
      <c r="CE444">
        <v>321.43598463261299</v>
      </c>
      <c r="CF444">
        <v>324.90435640870902</v>
      </c>
      <c r="CG444">
        <v>331.46104633360801</v>
      </c>
      <c r="CH444">
        <v>325.24016076480399</v>
      </c>
      <c r="CI444">
        <v>330.05445976633803</v>
      </c>
      <c r="CJ444">
        <v>315.029756802132</v>
      </c>
      <c r="CK444">
        <v>326.42018512659803</v>
      </c>
      <c r="CL444">
        <v>321.11141797202202</v>
      </c>
      <c r="CM444">
        <v>330.57238092649499</v>
      </c>
      <c r="CN444">
        <v>327.92376568722301</v>
      </c>
      <c r="CO444">
        <v>325.79905320565302</v>
      </c>
      <c r="CP444">
        <v>325.23411485321799</v>
      </c>
      <c r="CQ444">
        <v>323.189494484215</v>
      </c>
      <c r="CR444">
        <v>321.14812544194501</v>
      </c>
      <c r="CS444">
        <v>325.27985525637899</v>
      </c>
      <c r="CT444">
        <v>335.35724389701102</v>
      </c>
      <c r="CU444">
        <v>313.21779997272699</v>
      </c>
      <c r="CV444">
        <v>324.23731805197502</v>
      </c>
      <c r="CW444">
        <v>328.268370345118</v>
      </c>
    </row>
    <row r="445" spans="1:101" x14ac:dyDescent="0.25">
      <c r="A445">
        <v>106.461949265687</v>
      </c>
      <c r="B445">
        <v>311.96805815715902</v>
      </c>
      <c r="C445">
        <v>331.96853676383699</v>
      </c>
      <c r="D445">
        <v>326.77825768289301</v>
      </c>
      <c r="E445">
        <v>319.67640571276002</v>
      </c>
      <c r="F445">
        <v>318.55789590476701</v>
      </c>
      <c r="G445">
        <v>321.72894816897502</v>
      </c>
      <c r="H445">
        <v>320.97386939684998</v>
      </c>
      <c r="I445">
        <v>324.358545454286</v>
      </c>
      <c r="J445">
        <v>328.528895184455</v>
      </c>
      <c r="K445">
        <v>323.72332788098998</v>
      </c>
      <c r="L445">
        <v>314.73265261329198</v>
      </c>
      <c r="M445">
        <v>332.00883020149502</v>
      </c>
      <c r="N445">
        <v>322.026421956109</v>
      </c>
      <c r="O445">
        <v>329.44395792581702</v>
      </c>
      <c r="P445">
        <v>323.73482991057801</v>
      </c>
      <c r="Q445">
        <v>308.46006896035198</v>
      </c>
      <c r="R445">
        <v>320.28253531991197</v>
      </c>
      <c r="S445">
        <v>325.44254451895102</v>
      </c>
      <c r="T445">
        <v>307.63937898466202</v>
      </c>
      <c r="U445">
        <v>320.97612648923302</v>
      </c>
      <c r="V445">
        <v>326.86710508618597</v>
      </c>
      <c r="W445">
        <v>333.446813821337</v>
      </c>
      <c r="X445">
        <v>324.55293773218102</v>
      </c>
      <c r="Y445">
        <v>310.75026724633898</v>
      </c>
      <c r="Z445">
        <v>318.65121593732903</v>
      </c>
      <c r="AA445">
        <v>330.92129126157198</v>
      </c>
      <c r="AB445">
        <v>324.84439286562002</v>
      </c>
      <c r="AC445">
        <v>311.80999208990602</v>
      </c>
      <c r="AD445">
        <v>319.92795108425099</v>
      </c>
      <c r="AE445">
        <v>313.11034748665202</v>
      </c>
      <c r="AF445">
        <v>322.06755654159002</v>
      </c>
      <c r="AG445">
        <v>330.43523720903602</v>
      </c>
      <c r="AH445">
        <v>320.86386000693398</v>
      </c>
      <c r="AI445">
        <v>332.86088102577799</v>
      </c>
      <c r="AJ445">
        <v>327.97639598424502</v>
      </c>
      <c r="AK445">
        <v>331.94231992889002</v>
      </c>
      <c r="AL445">
        <v>321.77966726435801</v>
      </c>
      <c r="AM445">
        <v>327.73011233578598</v>
      </c>
      <c r="AN445">
        <v>338.03916786233401</v>
      </c>
      <c r="AO445">
        <v>342.45783267097499</v>
      </c>
      <c r="AP445">
        <v>355.71820273676701</v>
      </c>
      <c r="AQ445">
        <v>362.95715669884902</v>
      </c>
      <c r="AR445">
        <v>361.02845817646102</v>
      </c>
      <c r="AS445">
        <v>371.79938686731901</v>
      </c>
      <c r="AT445">
        <v>377.91997852763899</v>
      </c>
      <c r="AU445">
        <v>351.95981907774598</v>
      </c>
      <c r="AV445">
        <v>331.54249680312302</v>
      </c>
      <c r="AW445">
        <v>326.19070880693602</v>
      </c>
      <c r="AX445">
        <v>345.275533414037</v>
      </c>
      <c r="AY445">
        <v>373.13210613581401</v>
      </c>
      <c r="AZ445">
        <v>338.32269785934699</v>
      </c>
      <c r="BA445">
        <v>337.96447989397097</v>
      </c>
      <c r="BB445">
        <v>341.78745911198803</v>
      </c>
      <c r="BC445">
        <v>335.53682583951098</v>
      </c>
      <c r="BD445">
        <v>321.22078981454501</v>
      </c>
      <c r="BE445">
        <v>335.71218354191802</v>
      </c>
      <c r="BF445">
        <v>332.82761936405001</v>
      </c>
      <c r="BG445">
        <v>334.20912814827</v>
      </c>
      <c r="BH445">
        <v>335.78805709104199</v>
      </c>
      <c r="BI445">
        <v>333.873591364758</v>
      </c>
      <c r="BJ445">
        <v>321.75178153039298</v>
      </c>
      <c r="BK445">
        <v>337.11015364659897</v>
      </c>
      <c r="BL445">
        <v>333.53179813063599</v>
      </c>
      <c r="BM445">
        <v>337.55953357393997</v>
      </c>
      <c r="BN445">
        <v>330.85728348730299</v>
      </c>
      <c r="BO445">
        <v>327.93750383682101</v>
      </c>
      <c r="BP445">
        <v>325.53110427655798</v>
      </c>
      <c r="BQ445">
        <v>323.63919889649299</v>
      </c>
      <c r="BR445">
        <v>323.44217106841501</v>
      </c>
      <c r="BS445">
        <v>322.17810301998497</v>
      </c>
      <c r="BT445">
        <v>323.14226087246601</v>
      </c>
      <c r="BU445">
        <v>325.37607837848498</v>
      </c>
      <c r="BV445">
        <v>325.44300215379099</v>
      </c>
      <c r="BW445">
        <v>326.37368364478903</v>
      </c>
      <c r="BX445">
        <v>312.86083019159997</v>
      </c>
      <c r="BY445">
        <v>316.34978715746399</v>
      </c>
      <c r="BZ445">
        <v>323.60306939836602</v>
      </c>
      <c r="CA445">
        <v>323.34439017514399</v>
      </c>
      <c r="CB445">
        <v>325.87237994095699</v>
      </c>
      <c r="CC445">
        <v>324.17179520455301</v>
      </c>
      <c r="CD445">
        <v>329.402212470189</v>
      </c>
      <c r="CE445">
        <v>326.23459883710001</v>
      </c>
      <c r="CF445">
        <v>322.93390616846</v>
      </c>
      <c r="CG445">
        <v>333.20941015707803</v>
      </c>
      <c r="CH445">
        <v>320.653720352775</v>
      </c>
      <c r="CI445">
        <v>326.394615365795</v>
      </c>
      <c r="CJ445">
        <v>318.94113855291403</v>
      </c>
      <c r="CK445">
        <v>327.95526792665498</v>
      </c>
      <c r="CL445">
        <v>320.86219353972098</v>
      </c>
      <c r="CM445">
        <v>326.225721549203</v>
      </c>
      <c r="CN445">
        <v>324.95711749295299</v>
      </c>
      <c r="CO445">
        <v>324.95634174980898</v>
      </c>
      <c r="CP445">
        <v>326.923835842355</v>
      </c>
      <c r="CQ445">
        <v>327.860445939756</v>
      </c>
      <c r="CR445">
        <v>324.76843822103598</v>
      </c>
      <c r="CS445">
        <v>324.23890007178397</v>
      </c>
      <c r="CT445">
        <v>335.39353778206498</v>
      </c>
      <c r="CU445">
        <v>311.92372371828702</v>
      </c>
      <c r="CV445">
        <v>324.59265111933502</v>
      </c>
      <c r="CW445">
        <v>328.89218743810699</v>
      </c>
    </row>
    <row r="446" spans="1:101" x14ac:dyDescent="0.25">
      <c r="A446">
        <v>106.702269692923</v>
      </c>
      <c r="B446">
        <v>311.91226996821501</v>
      </c>
      <c r="C446">
        <v>326.32529414464398</v>
      </c>
      <c r="D446">
        <v>326.61229528406301</v>
      </c>
      <c r="E446">
        <v>323.27207074403901</v>
      </c>
      <c r="F446">
        <v>319.21708474521699</v>
      </c>
      <c r="G446">
        <v>322.451368134897</v>
      </c>
      <c r="H446">
        <v>323.39063964575098</v>
      </c>
      <c r="I446">
        <v>322.77290578287398</v>
      </c>
      <c r="J446">
        <v>329.24334272884403</v>
      </c>
      <c r="K446">
        <v>325.074751843434</v>
      </c>
      <c r="L446">
        <v>313.96969982473098</v>
      </c>
      <c r="M446">
        <v>335.25299721451302</v>
      </c>
      <c r="N446">
        <v>326.422435547634</v>
      </c>
      <c r="O446">
        <v>325.38342395895899</v>
      </c>
      <c r="P446">
        <v>322.94512496937199</v>
      </c>
      <c r="Q446">
        <v>309.12627970401797</v>
      </c>
      <c r="R446">
        <v>319.68633612691002</v>
      </c>
      <c r="S446">
        <v>326.482033134863</v>
      </c>
      <c r="T446">
        <v>311.97860512822501</v>
      </c>
      <c r="U446">
        <v>321.465684031161</v>
      </c>
      <c r="V446">
        <v>327.40821259419602</v>
      </c>
      <c r="W446">
        <v>332.47048827156601</v>
      </c>
      <c r="X446">
        <v>325.53906323272201</v>
      </c>
      <c r="Y446">
        <v>309.68189350506998</v>
      </c>
      <c r="Z446">
        <v>321.382385085544</v>
      </c>
      <c r="AA446">
        <v>324.30772098861797</v>
      </c>
      <c r="AB446">
        <v>320.07255409049202</v>
      </c>
      <c r="AC446">
        <v>311.13566033301902</v>
      </c>
      <c r="AD446">
        <v>316.25818386350198</v>
      </c>
      <c r="AE446">
        <v>315.53860422171903</v>
      </c>
      <c r="AF446">
        <v>316.169105186894</v>
      </c>
      <c r="AG446">
        <v>329.74442966089401</v>
      </c>
      <c r="AH446">
        <v>320.68784061061399</v>
      </c>
      <c r="AI446">
        <v>326.627648688205</v>
      </c>
      <c r="AJ446">
        <v>322.55061877752399</v>
      </c>
      <c r="AK446">
        <v>331.53185181047598</v>
      </c>
      <c r="AL446">
        <v>324.84533950823902</v>
      </c>
      <c r="AM446">
        <v>332.16599437897997</v>
      </c>
      <c r="AN446">
        <v>329.77723008575703</v>
      </c>
      <c r="AO446">
        <v>347.323834622596</v>
      </c>
      <c r="AP446">
        <v>355.33272127317599</v>
      </c>
      <c r="AQ446">
        <v>360.515528179169</v>
      </c>
      <c r="AR446">
        <v>356.72087771540703</v>
      </c>
      <c r="AS446">
        <v>369.24241325084103</v>
      </c>
      <c r="AT446">
        <v>373.72773329710498</v>
      </c>
      <c r="AU446">
        <v>354.09053531728102</v>
      </c>
      <c r="AV446">
        <v>326.61388464806402</v>
      </c>
      <c r="AW446">
        <v>324.38071249158497</v>
      </c>
      <c r="AX446">
        <v>351.13015570270699</v>
      </c>
      <c r="AY446">
        <v>374.39179872113402</v>
      </c>
      <c r="AZ446">
        <v>337.081828948615</v>
      </c>
      <c r="BA446">
        <v>336.54311777586702</v>
      </c>
      <c r="BB446">
        <v>340.78957760356298</v>
      </c>
      <c r="BC446">
        <v>337.98254203661799</v>
      </c>
      <c r="BD446">
        <v>321.63544886827299</v>
      </c>
      <c r="BE446">
        <v>332.70031851053301</v>
      </c>
      <c r="BF446">
        <v>337.00734589276402</v>
      </c>
      <c r="BG446">
        <v>337.817208511248</v>
      </c>
      <c r="BH446">
        <v>334.94274601577899</v>
      </c>
      <c r="BI446">
        <v>333.48562488056302</v>
      </c>
      <c r="BJ446">
        <v>325.30737790081901</v>
      </c>
      <c r="BK446">
        <v>341.01992016961202</v>
      </c>
      <c r="BL446">
        <v>336.41968557140598</v>
      </c>
      <c r="BM446">
        <v>342.564882242186</v>
      </c>
      <c r="BN446">
        <v>330.93143979628599</v>
      </c>
      <c r="BO446">
        <v>324.15668874655501</v>
      </c>
      <c r="BP446">
        <v>324.11947966044801</v>
      </c>
      <c r="BQ446">
        <v>325.505451725824</v>
      </c>
      <c r="BR446">
        <v>321.05010953172001</v>
      </c>
      <c r="BS446">
        <v>320.18669942893598</v>
      </c>
      <c r="BT446">
        <v>327.85821037757802</v>
      </c>
      <c r="BU446">
        <v>325.57933551966198</v>
      </c>
      <c r="BV446">
        <v>325.15343665618201</v>
      </c>
      <c r="BW446">
        <v>328.515114889573</v>
      </c>
      <c r="BX446">
        <v>313.896221121503</v>
      </c>
      <c r="BY446">
        <v>318.50323592452798</v>
      </c>
      <c r="BZ446">
        <v>317.99784223309803</v>
      </c>
      <c r="CA446">
        <v>322.08051377364097</v>
      </c>
      <c r="CB446">
        <v>320.85573901074702</v>
      </c>
      <c r="CC446">
        <v>324.513146841344</v>
      </c>
      <c r="CD446">
        <v>322.05786825930898</v>
      </c>
      <c r="CE446">
        <v>327.70477163549998</v>
      </c>
      <c r="CF446">
        <v>317.40023950636999</v>
      </c>
      <c r="CG446">
        <v>327.199812969194</v>
      </c>
      <c r="CH446">
        <v>314.59580499195698</v>
      </c>
      <c r="CI446">
        <v>326.31650027410399</v>
      </c>
      <c r="CJ446">
        <v>321.33321611800102</v>
      </c>
      <c r="CK446">
        <v>326.46574062974702</v>
      </c>
      <c r="CL446">
        <v>319.851787810833</v>
      </c>
      <c r="CM446">
        <v>324.68560386996802</v>
      </c>
      <c r="CN446">
        <v>319.07728837496398</v>
      </c>
      <c r="CO446">
        <v>323.80466911090201</v>
      </c>
      <c r="CP446">
        <v>327.85866185390199</v>
      </c>
      <c r="CQ446">
        <v>331.38153379896897</v>
      </c>
      <c r="CR446">
        <v>324.17194892283999</v>
      </c>
      <c r="CS446">
        <v>323.93593691347201</v>
      </c>
      <c r="CT446">
        <v>336.37306689102502</v>
      </c>
      <c r="CU446">
        <v>314.17405871729</v>
      </c>
      <c r="CV446">
        <v>328.47983873063203</v>
      </c>
      <c r="CW446">
        <v>329.22115712105602</v>
      </c>
    </row>
    <row r="447" spans="1:101" x14ac:dyDescent="0.25">
      <c r="A447">
        <v>106.94259012016001</v>
      </c>
      <c r="B447">
        <v>315.87311405605601</v>
      </c>
      <c r="C447">
        <v>321.07007627117599</v>
      </c>
      <c r="D447">
        <v>326.19686834361897</v>
      </c>
      <c r="E447">
        <v>324.15272929179901</v>
      </c>
      <c r="F447">
        <v>325.28424337512303</v>
      </c>
      <c r="G447">
        <v>321.92406149169</v>
      </c>
      <c r="H447">
        <v>327.62848832603402</v>
      </c>
      <c r="I447">
        <v>316.60333852731702</v>
      </c>
      <c r="J447">
        <v>326.37125735832097</v>
      </c>
      <c r="K447">
        <v>323.09167835157899</v>
      </c>
      <c r="L447">
        <v>313.189471563045</v>
      </c>
      <c r="M447">
        <v>330.01175198989898</v>
      </c>
      <c r="N447">
        <v>325.37027061236302</v>
      </c>
      <c r="O447">
        <v>324.35088333615403</v>
      </c>
      <c r="P447">
        <v>322.61927334605099</v>
      </c>
      <c r="Q447">
        <v>316.84486585335202</v>
      </c>
      <c r="R447">
        <v>321.83219491480799</v>
      </c>
      <c r="S447">
        <v>325.03773155009202</v>
      </c>
      <c r="T447">
        <v>316.493100729204</v>
      </c>
      <c r="U447">
        <v>318.71383487674501</v>
      </c>
      <c r="V447">
        <v>326.34735658878498</v>
      </c>
      <c r="W447">
        <v>333.04657778198998</v>
      </c>
      <c r="X447">
        <v>325.52518127056101</v>
      </c>
      <c r="Y447">
        <v>309.04137654533997</v>
      </c>
      <c r="Z447">
        <v>324.02437604399898</v>
      </c>
      <c r="AA447">
        <v>321.07169027309499</v>
      </c>
      <c r="AB447">
        <v>321.23440960807</v>
      </c>
      <c r="AC447">
        <v>315.92413481508498</v>
      </c>
      <c r="AD447">
        <v>319.799742376008</v>
      </c>
      <c r="AE447">
        <v>316.33665881915999</v>
      </c>
      <c r="AF447">
        <v>314.03784956545002</v>
      </c>
      <c r="AG447">
        <v>322.24882277487598</v>
      </c>
      <c r="AH447">
        <v>317.06333309865198</v>
      </c>
      <c r="AI447">
        <v>327.50707457546099</v>
      </c>
      <c r="AJ447">
        <v>320.07072025739598</v>
      </c>
      <c r="AK447">
        <v>335.37141279332798</v>
      </c>
      <c r="AL447">
        <v>325.62660923001999</v>
      </c>
      <c r="AM447">
        <v>338.52723648735099</v>
      </c>
      <c r="AN447">
        <v>334.37466603306802</v>
      </c>
      <c r="AO447">
        <v>345.74327582222799</v>
      </c>
      <c r="AP447">
        <v>353.48878310262398</v>
      </c>
      <c r="AQ447">
        <v>358.33606489853997</v>
      </c>
      <c r="AR447">
        <v>367.21986913517401</v>
      </c>
      <c r="AS447">
        <v>365.78337074534602</v>
      </c>
      <c r="AT447">
        <v>378.63107134192398</v>
      </c>
      <c r="AU447">
        <v>357.43037745984702</v>
      </c>
      <c r="AV447">
        <v>323.055841273471</v>
      </c>
      <c r="AW447">
        <v>322.28084843625402</v>
      </c>
      <c r="AX447">
        <v>352.14336732990199</v>
      </c>
      <c r="AY447">
        <v>370.84066283949397</v>
      </c>
      <c r="AZ447">
        <v>338.67591793738598</v>
      </c>
      <c r="BA447">
        <v>329.19518768436802</v>
      </c>
      <c r="BB447">
        <v>344.24443511319203</v>
      </c>
      <c r="BC447">
        <v>340.430037558121</v>
      </c>
      <c r="BD447">
        <v>324.83639296632401</v>
      </c>
      <c r="BE447">
        <v>332.82412488413001</v>
      </c>
      <c r="BF447">
        <v>334.93340762310402</v>
      </c>
      <c r="BG447">
        <v>336.42472442717599</v>
      </c>
      <c r="BH447">
        <v>335.06382381043198</v>
      </c>
      <c r="BI447">
        <v>333.33405008867197</v>
      </c>
      <c r="BJ447">
        <v>328.65847458934098</v>
      </c>
      <c r="BK447">
        <v>338.69031353104299</v>
      </c>
      <c r="BL447">
        <v>333.938478334992</v>
      </c>
      <c r="BM447">
        <v>338.77219644941403</v>
      </c>
      <c r="BN447">
        <v>327.268227690478</v>
      </c>
      <c r="BO447">
        <v>320.312786881889</v>
      </c>
      <c r="BP447">
        <v>326.379554637784</v>
      </c>
      <c r="BQ447">
        <v>326.57152376954002</v>
      </c>
      <c r="BR447">
        <v>324.275399156471</v>
      </c>
      <c r="BS447">
        <v>322.95056947562801</v>
      </c>
      <c r="BT447">
        <v>327.63246157976801</v>
      </c>
      <c r="BU447">
        <v>322.59944283898398</v>
      </c>
      <c r="BV447">
        <v>330.869344298952</v>
      </c>
      <c r="BW447">
        <v>328.33762385802203</v>
      </c>
      <c r="BX447">
        <v>313.69861952015799</v>
      </c>
      <c r="BY447">
        <v>318.09235688202199</v>
      </c>
      <c r="BZ447">
        <v>321.67347145294099</v>
      </c>
      <c r="CA447">
        <v>329.20262038808397</v>
      </c>
      <c r="CB447">
        <v>317.23185619050702</v>
      </c>
      <c r="CC447">
        <v>328.204489145732</v>
      </c>
      <c r="CD447">
        <v>318.614647918103</v>
      </c>
      <c r="CE447">
        <v>329.13184107394301</v>
      </c>
      <c r="CF447">
        <v>317.83358214293997</v>
      </c>
      <c r="CG447">
        <v>322.134089212454</v>
      </c>
      <c r="CH447">
        <v>316.14124161186299</v>
      </c>
      <c r="CI447">
        <v>325.38942390650499</v>
      </c>
      <c r="CJ447">
        <v>319.313987725944</v>
      </c>
      <c r="CK447">
        <v>325.44466297651502</v>
      </c>
      <c r="CL447">
        <v>318.80220302210603</v>
      </c>
      <c r="CM447">
        <v>320.936415794467</v>
      </c>
      <c r="CN447">
        <v>321.11358810648198</v>
      </c>
      <c r="CO447">
        <v>320.95719687385201</v>
      </c>
      <c r="CP447">
        <v>328.482683933423</v>
      </c>
      <c r="CQ447">
        <v>338.12151588029099</v>
      </c>
      <c r="CR447">
        <v>323.44378816033498</v>
      </c>
      <c r="CS447">
        <v>319.921382079566</v>
      </c>
      <c r="CT447">
        <v>334.77270080528001</v>
      </c>
      <c r="CU447">
        <v>319.00634761116601</v>
      </c>
      <c r="CV447">
        <v>327.59968840907499</v>
      </c>
      <c r="CW447">
        <v>332.075830717413</v>
      </c>
    </row>
    <row r="448" spans="1:101" x14ac:dyDescent="0.25">
      <c r="A448">
        <v>107.18291054739601</v>
      </c>
      <c r="B448">
        <v>315.02747331172702</v>
      </c>
      <c r="C448">
        <v>318.48231285768401</v>
      </c>
      <c r="D448">
        <v>323.38252625643503</v>
      </c>
      <c r="E448">
        <v>323.18286108461598</v>
      </c>
      <c r="F448">
        <v>325.35004512632099</v>
      </c>
      <c r="G448">
        <v>323.09147341220199</v>
      </c>
      <c r="H448">
        <v>329.43987702100998</v>
      </c>
      <c r="I448">
        <v>317.10361605817099</v>
      </c>
      <c r="J448">
        <v>325.951813008371</v>
      </c>
      <c r="K448">
        <v>323.455651361702</v>
      </c>
      <c r="L448">
        <v>315.721855988931</v>
      </c>
      <c r="M448">
        <v>325.55532168220702</v>
      </c>
      <c r="N448">
        <v>324.27574556654002</v>
      </c>
      <c r="O448">
        <v>321.56427977056097</v>
      </c>
      <c r="P448">
        <v>321.46454490445501</v>
      </c>
      <c r="Q448">
        <v>321.75404710530199</v>
      </c>
      <c r="R448">
        <v>320.75829755549501</v>
      </c>
      <c r="S448">
        <v>325.05811970201501</v>
      </c>
      <c r="T448">
        <v>317.44955088726499</v>
      </c>
      <c r="U448">
        <v>319.511744970037</v>
      </c>
      <c r="V448">
        <v>324.55932328043298</v>
      </c>
      <c r="W448">
        <v>330.16316902413502</v>
      </c>
      <c r="X448">
        <v>321.472873338596</v>
      </c>
      <c r="Y448">
        <v>308.43172548321201</v>
      </c>
      <c r="Z448">
        <v>321.71252900136199</v>
      </c>
      <c r="AA448">
        <v>319.585384488643</v>
      </c>
      <c r="AB448">
        <v>316.61970272924901</v>
      </c>
      <c r="AC448">
        <v>319.07836425666397</v>
      </c>
      <c r="AD448">
        <v>322.82650170852997</v>
      </c>
      <c r="AE448">
        <v>318.442008342024</v>
      </c>
      <c r="AF448">
        <v>314.43900890343002</v>
      </c>
      <c r="AG448">
        <v>318.92459917680401</v>
      </c>
      <c r="AH448">
        <v>315.44259567502399</v>
      </c>
      <c r="AI448">
        <v>327.46188720985703</v>
      </c>
      <c r="AJ448">
        <v>321.48922094828799</v>
      </c>
      <c r="AK448">
        <v>332.17285046082202</v>
      </c>
      <c r="AL448">
        <v>329.052942856595</v>
      </c>
      <c r="AM448">
        <v>340.93803925555898</v>
      </c>
      <c r="AN448">
        <v>335.86251898343897</v>
      </c>
      <c r="AO448">
        <v>347.65031514201303</v>
      </c>
      <c r="AP448">
        <v>355.09135131907698</v>
      </c>
      <c r="AQ448">
        <v>357.81514606199801</v>
      </c>
      <c r="AR448">
        <v>370.04272873917301</v>
      </c>
      <c r="AS448">
        <v>367.41147228224497</v>
      </c>
      <c r="AT448">
        <v>379.43058329656299</v>
      </c>
      <c r="AU448">
        <v>357.852314446403</v>
      </c>
      <c r="AV448">
        <v>323.28058162379699</v>
      </c>
      <c r="AW448">
        <v>322.05499966824601</v>
      </c>
      <c r="AX448">
        <v>354.57466580189902</v>
      </c>
      <c r="AY448">
        <v>366.96349858304598</v>
      </c>
      <c r="AZ448">
        <v>340.24530894582</v>
      </c>
      <c r="BA448">
        <v>326.31051891654101</v>
      </c>
      <c r="BB448">
        <v>344.39661687581201</v>
      </c>
      <c r="BC448">
        <v>344.03765211743598</v>
      </c>
      <c r="BD448">
        <v>327.39327055310702</v>
      </c>
      <c r="BE448">
        <v>333.10598723229498</v>
      </c>
      <c r="BF448">
        <v>330.56293389975298</v>
      </c>
      <c r="BG448">
        <v>335.56741321199303</v>
      </c>
      <c r="BH448">
        <v>333.47756976902798</v>
      </c>
      <c r="BI448">
        <v>332.93733567254299</v>
      </c>
      <c r="BJ448">
        <v>330.370750062968</v>
      </c>
      <c r="BK448">
        <v>334.233586541433</v>
      </c>
      <c r="BL448">
        <v>333.418381241058</v>
      </c>
      <c r="BM448">
        <v>334.93546874652901</v>
      </c>
      <c r="BN448">
        <v>327.15916873097598</v>
      </c>
      <c r="BO448">
        <v>317.65815432431799</v>
      </c>
      <c r="BP448">
        <v>327.01819297876102</v>
      </c>
      <c r="BQ448">
        <v>325.35969136065899</v>
      </c>
      <c r="BR448">
        <v>325.64644303912303</v>
      </c>
      <c r="BS448">
        <v>319.28184928315198</v>
      </c>
      <c r="BT448">
        <v>327.51481223107697</v>
      </c>
      <c r="BU448">
        <v>321.21648613600598</v>
      </c>
      <c r="BV448">
        <v>331.96941275240698</v>
      </c>
      <c r="BW448">
        <v>326.95077726779499</v>
      </c>
      <c r="BX448">
        <v>313.30768444068599</v>
      </c>
      <c r="BY448">
        <v>320.02169560048299</v>
      </c>
      <c r="BZ448">
        <v>320.80890413200001</v>
      </c>
      <c r="CA448">
        <v>328.43338790955602</v>
      </c>
      <c r="CB448">
        <v>316.06343626288901</v>
      </c>
      <c r="CC448">
        <v>329.85951647273299</v>
      </c>
      <c r="CD448">
        <v>314.32420604098797</v>
      </c>
      <c r="CE448">
        <v>327.65666882779198</v>
      </c>
      <c r="CF448">
        <v>321.04321433131099</v>
      </c>
      <c r="CG448">
        <v>319.019796403226</v>
      </c>
      <c r="CH448">
        <v>317.73569766736603</v>
      </c>
      <c r="CI448">
        <v>325.68533510653901</v>
      </c>
      <c r="CJ448">
        <v>321.02730591031002</v>
      </c>
      <c r="CK448">
        <v>325.57313314184199</v>
      </c>
      <c r="CL448">
        <v>314.73078060258899</v>
      </c>
      <c r="CM448">
        <v>318.79417833381598</v>
      </c>
      <c r="CN448">
        <v>322.34686836669601</v>
      </c>
      <c r="CO448">
        <v>319.48516102703098</v>
      </c>
      <c r="CP448">
        <v>330.19540272568702</v>
      </c>
      <c r="CQ448">
        <v>343.57645451554902</v>
      </c>
      <c r="CR448">
        <v>325.43246360722702</v>
      </c>
      <c r="CS448">
        <v>319.55586876853499</v>
      </c>
      <c r="CT448">
        <v>334.691272259051</v>
      </c>
      <c r="CU448">
        <v>322.224830660252</v>
      </c>
      <c r="CV448">
        <v>327.735327459914</v>
      </c>
      <c r="CW448">
        <v>335.60078667891003</v>
      </c>
    </row>
    <row r="449" spans="1:101" x14ac:dyDescent="0.25">
      <c r="A449">
        <v>107.42323097463201</v>
      </c>
      <c r="B449">
        <v>317.65099126925702</v>
      </c>
      <c r="C449">
        <v>320.95535484113498</v>
      </c>
      <c r="D449">
        <v>318.44657807978399</v>
      </c>
      <c r="E449">
        <v>322.40968466927001</v>
      </c>
      <c r="F449">
        <v>324.35717607618898</v>
      </c>
      <c r="G449">
        <v>326.22794022273598</v>
      </c>
      <c r="H449">
        <v>327.55637458617599</v>
      </c>
      <c r="I449">
        <v>323.18816232130098</v>
      </c>
      <c r="J449">
        <v>326.42668675419799</v>
      </c>
      <c r="K449">
        <v>323.73592147979002</v>
      </c>
      <c r="L449">
        <v>317.88907331537899</v>
      </c>
      <c r="M449">
        <v>321.30594352469802</v>
      </c>
      <c r="N449">
        <v>325.026697757747</v>
      </c>
      <c r="O449">
        <v>320.871308004512</v>
      </c>
      <c r="P449">
        <v>322.01450651768999</v>
      </c>
      <c r="Q449">
        <v>325.36532957006199</v>
      </c>
      <c r="R449">
        <v>320.144070794431</v>
      </c>
      <c r="S449">
        <v>326.000668785654</v>
      </c>
      <c r="T449">
        <v>319.62206312194502</v>
      </c>
      <c r="U449">
        <v>321.98911079338501</v>
      </c>
      <c r="V449">
        <v>324.435435031694</v>
      </c>
      <c r="W449">
        <v>325.33156289575197</v>
      </c>
      <c r="X449">
        <v>319.16037467876703</v>
      </c>
      <c r="Y449">
        <v>312.28410197143103</v>
      </c>
      <c r="Z449">
        <v>318.72151514307501</v>
      </c>
      <c r="AA449">
        <v>317.03504820400599</v>
      </c>
      <c r="AB449">
        <v>309.88863719205102</v>
      </c>
      <c r="AC449">
        <v>320.50182538042799</v>
      </c>
      <c r="AD449">
        <v>328.85318543757501</v>
      </c>
      <c r="AE449">
        <v>320.32385224720798</v>
      </c>
      <c r="AF449">
        <v>313.33000622412101</v>
      </c>
      <c r="AG449">
        <v>320.30925776066999</v>
      </c>
      <c r="AH449">
        <v>317.73537368522801</v>
      </c>
      <c r="AI449">
        <v>322.189775467365</v>
      </c>
      <c r="AJ449">
        <v>323.34974031448098</v>
      </c>
      <c r="AK449">
        <v>329.76641218166202</v>
      </c>
      <c r="AL449">
        <v>331.69144200200299</v>
      </c>
      <c r="AM449">
        <v>342.13857187902499</v>
      </c>
      <c r="AN449">
        <v>337.25551068022099</v>
      </c>
      <c r="AO449">
        <v>351.02362935347998</v>
      </c>
      <c r="AP449">
        <v>357.84144433057497</v>
      </c>
      <c r="AQ449">
        <v>355.613081804393</v>
      </c>
      <c r="AR449">
        <v>371.18674500118601</v>
      </c>
      <c r="AS449">
        <v>373.25084799760299</v>
      </c>
      <c r="AT449">
        <v>379.45290346673602</v>
      </c>
      <c r="AU449">
        <v>355.18757890799401</v>
      </c>
      <c r="AV449">
        <v>324.42665848308599</v>
      </c>
      <c r="AW449">
        <v>322.00105957790203</v>
      </c>
      <c r="AX449">
        <v>355.16404337619701</v>
      </c>
      <c r="AY449">
        <v>366.187050285407</v>
      </c>
      <c r="AZ449">
        <v>344.12238161320698</v>
      </c>
      <c r="BA449">
        <v>325.90046916091001</v>
      </c>
      <c r="BB449">
        <v>344.64736577478999</v>
      </c>
      <c r="BC449">
        <v>345.12946902872102</v>
      </c>
      <c r="BD449">
        <v>329.99782182702802</v>
      </c>
      <c r="BE449">
        <v>335.23849898572098</v>
      </c>
      <c r="BF449">
        <v>326.35667613048599</v>
      </c>
      <c r="BG449">
        <v>333.99820478516898</v>
      </c>
      <c r="BH449">
        <v>330.85571757971502</v>
      </c>
      <c r="BI449">
        <v>334.74134062763699</v>
      </c>
      <c r="BJ449">
        <v>328.81152651522098</v>
      </c>
      <c r="BK449">
        <v>333.39842925113498</v>
      </c>
      <c r="BL449">
        <v>332.18583677823301</v>
      </c>
      <c r="BM449">
        <v>333.04570375666998</v>
      </c>
      <c r="BN449">
        <v>324.38295422009998</v>
      </c>
      <c r="BO449">
        <v>316.974408954897</v>
      </c>
      <c r="BP449">
        <v>328.02874407585301</v>
      </c>
      <c r="BQ449">
        <v>324.786215367274</v>
      </c>
      <c r="BR449">
        <v>325.404929642269</v>
      </c>
      <c r="BS449">
        <v>313.26146348184898</v>
      </c>
      <c r="BT449">
        <v>327.709069681095</v>
      </c>
      <c r="BU449">
        <v>319.62186667210102</v>
      </c>
      <c r="BV449">
        <v>332.60801831869401</v>
      </c>
      <c r="BW449">
        <v>326.60524320102201</v>
      </c>
      <c r="BX449">
        <v>313.96673623805799</v>
      </c>
      <c r="BY449">
        <v>321.653177452271</v>
      </c>
      <c r="BZ449">
        <v>317.305530443831</v>
      </c>
      <c r="CA449">
        <v>325.296705673254</v>
      </c>
      <c r="CB449">
        <v>315.05903919075502</v>
      </c>
      <c r="CC449">
        <v>327.63132350333001</v>
      </c>
      <c r="CD449">
        <v>313.639384545692</v>
      </c>
      <c r="CE449">
        <v>326.25984975743899</v>
      </c>
      <c r="CF449">
        <v>320.68142743872698</v>
      </c>
      <c r="CG449">
        <v>313.63896493360699</v>
      </c>
      <c r="CH449">
        <v>319.38147684145298</v>
      </c>
      <c r="CI449">
        <v>323.228106478391</v>
      </c>
      <c r="CJ449">
        <v>326.08930494400897</v>
      </c>
      <c r="CK449">
        <v>324.38249112752601</v>
      </c>
      <c r="CL449">
        <v>311.38324060243502</v>
      </c>
      <c r="CM449">
        <v>319.308413359876</v>
      </c>
      <c r="CN449">
        <v>320.71301412482597</v>
      </c>
      <c r="CO449">
        <v>319.46670937299598</v>
      </c>
      <c r="CP449">
        <v>330.17251697014802</v>
      </c>
      <c r="CQ449">
        <v>347.04813423181997</v>
      </c>
      <c r="CR449">
        <v>325.03518607989298</v>
      </c>
      <c r="CS449">
        <v>321.70885707228001</v>
      </c>
      <c r="CT449">
        <v>333.55474356310702</v>
      </c>
      <c r="CU449">
        <v>325.68907243293398</v>
      </c>
      <c r="CV449">
        <v>327.777592822457</v>
      </c>
      <c r="CW449">
        <v>337.775790987785</v>
      </c>
    </row>
    <row r="450" spans="1:101" x14ac:dyDescent="0.25">
      <c r="A450">
        <v>107.663551401869</v>
      </c>
      <c r="B450">
        <v>319.630562092665</v>
      </c>
      <c r="C450">
        <v>316.91007442236997</v>
      </c>
      <c r="D450">
        <v>315.20412680871999</v>
      </c>
      <c r="E450">
        <v>323.350960596557</v>
      </c>
      <c r="F450">
        <v>319.77682335580403</v>
      </c>
      <c r="G450">
        <v>328.085157114521</v>
      </c>
      <c r="H450">
        <v>329.01217381507701</v>
      </c>
      <c r="I450">
        <v>320.70918437084498</v>
      </c>
      <c r="J450">
        <v>323.26383908670903</v>
      </c>
      <c r="K450">
        <v>323.444197488074</v>
      </c>
      <c r="L450">
        <v>323.683779444599</v>
      </c>
      <c r="M450">
        <v>319.610608124424</v>
      </c>
      <c r="N450">
        <v>327.21193766842998</v>
      </c>
      <c r="O450">
        <v>314.61401706941501</v>
      </c>
      <c r="P450">
        <v>320.99594953487701</v>
      </c>
      <c r="Q450">
        <v>322.67920382830198</v>
      </c>
      <c r="R450">
        <v>317.81785552851699</v>
      </c>
      <c r="S450">
        <v>331.92371478630997</v>
      </c>
      <c r="T450">
        <v>324.71450637148598</v>
      </c>
      <c r="U450">
        <v>321.26290713618198</v>
      </c>
      <c r="V450">
        <v>317.83205651748</v>
      </c>
      <c r="W450">
        <v>320.33436637013699</v>
      </c>
      <c r="X450">
        <v>320.91913322009998</v>
      </c>
      <c r="Y450">
        <v>324.54659262735998</v>
      </c>
      <c r="Z450">
        <v>317.89984919619701</v>
      </c>
      <c r="AA450">
        <v>313.96407467315203</v>
      </c>
      <c r="AB450">
        <v>313.70334411181602</v>
      </c>
      <c r="AC450">
        <v>325.69368304498101</v>
      </c>
      <c r="AD450">
        <v>329.76616280681202</v>
      </c>
      <c r="AE450">
        <v>324.04143612537302</v>
      </c>
      <c r="AF450">
        <v>317.98460042934602</v>
      </c>
      <c r="AG450">
        <v>320.61652780442</v>
      </c>
      <c r="AH450">
        <v>319.97844762593797</v>
      </c>
      <c r="AI450">
        <v>314.29963175122998</v>
      </c>
      <c r="AJ450">
        <v>321.76127053698502</v>
      </c>
      <c r="AK450">
        <v>330.75910240629599</v>
      </c>
      <c r="AL450">
        <v>326.78899020686703</v>
      </c>
      <c r="AM450">
        <v>333.74626416592201</v>
      </c>
      <c r="AN450">
        <v>335.347440369026</v>
      </c>
      <c r="AO450">
        <v>350.28693770280898</v>
      </c>
      <c r="AP450">
        <v>348.44824035840401</v>
      </c>
      <c r="AQ450">
        <v>353.30019288257103</v>
      </c>
      <c r="AR450">
        <v>372.42428225471599</v>
      </c>
      <c r="AS450">
        <v>364.571557001082</v>
      </c>
      <c r="AT450">
        <v>369.296445672544</v>
      </c>
      <c r="AU450">
        <v>350.330125715279</v>
      </c>
      <c r="AV450">
        <v>318.13677137338698</v>
      </c>
      <c r="AW450">
        <v>318.12887691921998</v>
      </c>
      <c r="AX450">
        <v>358.74432453988999</v>
      </c>
      <c r="AY450">
        <v>372.323933426324</v>
      </c>
      <c r="AZ450">
        <v>338.38074271851002</v>
      </c>
      <c r="BA450">
        <v>323.95570562703898</v>
      </c>
      <c r="BB450">
        <v>352.24440632670701</v>
      </c>
      <c r="BC450">
        <v>346.108557652939</v>
      </c>
      <c r="BD450">
        <v>339.17401021951298</v>
      </c>
      <c r="BE450">
        <v>340.33999339105299</v>
      </c>
      <c r="BF450">
        <v>332.04757468274897</v>
      </c>
      <c r="BG450">
        <v>336.78967063521401</v>
      </c>
      <c r="BH450">
        <v>332.43378420604603</v>
      </c>
      <c r="BI450">
        <v>334.08302740955298</v>
      </c>
      <c r="BJ450">
        <v>322.82777791228301</v>
      </c>
      <c r="BK450">
        <v>329.67032053139798</v>
      </c>
      <c r="BL450">
        <v>331.449742090119</v>
      </c>
      <c r="BM450">
        <v>326.61808820839201</v>
      </c>
      <c r="BN450">
        <v>322.44704436493299</v>
      </c>
      <c r="BO450">
        <v>321.98007740183903</v>
      </c>
      <c r="BP450">
        <v>325.66547902321997</v>
      </c>
      <c r="BQ450">
        <v>321.00512009196802</v>
      </c>
      <c r="BR450">
        <v>327.509217405215</v>
      </c>
      <c r="BS450">
        <v>306.90159383848697</v>
      </c>
      <c r="BT450">
        <v>323.67167356484299</v>
      </c>
      <c r="BU450">
        <v>328.37179673268002</v>
      </c>
      <c r="BV450">
        <v>330.52349922731401</v>
      </c>
      <c r="BW450">
        <v>322.82257392083801</v>
      </c>
      <c r="BX450">
        <v>314.87833056446999</v>
      </c>
      <c r="BY450">
        <v>330.49784331940498</v>
      </c>
      <c r="BZ450">
        <v>312.56894315581599</v>
      </c>
      <c r="CA450">
        <v>327.32681508152399</v>
      </c>
      <c r="CB450">
        <v>319.58215576318997</v>
      </c>
      <c r="CC450">
        <v>336.75216293812701</v>
      </c>
      <c r="CD450">
        <v>316.94384438009502</v>
      </c>
      <c r="CE450">
        <v>321.489190891634</v>
      </c>
      <c r="CF450">
        <v>322.56233907962297</v>
      </c>
      <c r="CG450">
        <v>311.73088494146299</v>
      </c>
      <c r="CH450">
        <v>326.96443141423799</v>
      </c>
      <c r="CI450">
        <v>321.67259445469898</v>
      </c>
      <c r="CJ450">
        <v>328.25032982462301</v>
      </c>
      <c r="CK450">
        <v>320.44213463445601</v>
      </c>
      <c r="CL450">
        <v>315.87451871959399</v>
      </c>
      <c r="CM450">
        <v>323.594537986555</v>
      </c>
      <c r="CN450">
        <v>322.06820184844202</v>
      </c>
      <c r="CO450">
        <v>321.37743645305699</v>
      </c>
      <c r="CP450">
        <v>324.25930279392497</v>
      </c>
      <c r="CQ450">
        <v>342.18049279956199</v>
      </c>
      <c r="CR450">
        <v>319.69132311576197</v>
      </c>
      <c r="CS450">
        <v>328.55832484849998</v>
      </c>
      <c r="CT450">
        <v>332.82535992433498</v>
      </c>
      <c r="CU450">
        <v>332.62506162343902</v>
      </c>
      <c r="CV450">
        <v>322.12430926752302</v>
      </c>
      <c r="CW450">
        <v>333.20522335530302</v>
      </c>
    </row>
    <row r="451" spans="1:101" x14ac:dyDescent="0.25">
      <c r="A451">
        <v>107.903871829105</v>
      </c>
      <c r="B451">
        <v>321.74720497424698</v>
      </c>
      <c r="C451">
        <v>319.54097364925298</v>
      </c>
      <c r="D451">
        <v>313.001995889189</v>
      </c>
      <c r="E451">
        <v>322.60158757894601</v>
      </c>
      <c r="F451">
        <v>320.273454906918</v>
      </c>
      <c r="G451">
        <v>327.12021344232897</v>
      </c>
      <c r="H451">
        <v>327.34116372726299</v>
      </c>
      <c r="I451">
        <v>321.42204489316998</v>
      </c>
      <c r="J451">
        <v>324.35083264780502</v>
      </c>
      <c r="K451">
        <v>320.45646557256703</v>
      </c>
      <c r="L451">
        <v>325.518982255406</v>
      </c>
      <c r="M451">
        <v>319.12928979048399</v>
      </c>
      <c r="N451">
        <v>327.40199802930101</v>
      </c>
      <c r="O451">
        <v>312.784330844512</v>
      </c>
      <c r="P451">
        <v>321.252571800103</v>
      </c>
      <c r="Q451">
        <v>323.003806904263</v>
      </c>
      <c r="R451">
        <v>317.73691213328101</v>
      </c>
      <c r="S451">
        <v>328.91209162547102</v>
      </c>
      <c r="T451">
        <v>324.73392075699297</v>
      </c>
      <c r="U451">
        <v>318.91231122108798</v>
      </c>
      <c r="V451">
        <v>319.19030235105402</v>
      </c>
      <c r="W451">
        <v>317.580670901855</v>
      </c>
      <c r="X451">
        <v>320.88063171781801</v>
      </c>
      <c r="Y451">
        <v>327.20387333980898</v>
      </c>
      <c r="Z451">
        <v>314.28433038489101</v>
      </c>
      <c r="AA451">
        <v>312.41788912874802</v>
      </c>
      <c r="AB451">
        <v>313.80502772408801</v>
      </c>
      <c r="AC451">
        <v>325.15441601740503</v>
      </c>
      <c r="AD451">
        <v>328.159599285132</v>
      </c>
      <c r="AE451">
        <v>325.04220711246802</v>
      </c>
      <c r="AF451">
        <v>320.749337193391</v>
      </c>
      <c r="AG451">
        <v>322.53805216819097</v>
      </c>
      <c r="AH451">
        <v>317.19489206083</v>
      </c>
      <c r="AI451">
        <v>317.76721464471098</v>
      </c>
      <c r="AJ451">
        <v>324.60210171733098</v>
      </c>
      <c r="AK451">
        <v>332.84831528056498</v>
      </c>
      <c r="AL451">
        <v>324.30468269924501</v>
      </c>
      <c r="AM451">
        <v>330.80891464553503</v>
      </c>
      <c r="AN451">
        <v>338.83699151234799</v>
      </c>
      <c r="AO451">
        <v>346.33508842129203</v>
      </c>
      <c r="AP451">
        <v>346.49509489993898</v>
      </c>
      <c r="AQ451">
        <v>350.71736648685902</v>
      </c>
      <c r="AR451">
        <v>369.63666094201102</v>
      </c>
      <c r="AS451">
        <v>366.138581023001</v>
      </c>
      <c r="AT451">
        <v>366.43959356434698</v>
      </c>
      <c r="AU451">
        <v>349.03126831198898</v>
      </c>
      <c r="AV451">
        <v>319.74208299973299</v>
      </c>
      <c r="AW451">
        <v>321.59688264730403</v>
      </c>
      <c r="AX451">
        <v>359.117937227227</v>
      </c>
      <c r="AY451">
        <v>372.985326299321</v>
      </c>
      <c r="AZ451">
        <v>339.62747144334401</v>
      </c>
      <c r="BA451">
        <v>324.52742558084202</v>
      </c>
      <c r="BB451">
        <v>354.30529804391801</v>
      </c>
      <c r="BC451">
        <v>348.13073910985997</v>
      </c>
      <c r="BD451">
        <v>342.71083692664502</v>
      </c>
      <c r="BE451">
        <v>343.36838901273001</v>
      </c>
      <c r="BF451">
        <v>330.41725971889599</v>
      </c>
      <c r="BG451">
        <v>336.39328851366997</v>
      </c>
      <c r="BH451">
        <v>330.463384620564</v>
      </c>
      <c r="BI451">
        <v>335.96380119460798</v>
      </c>
      <c r="BJ451">
        <v>325.37322783245997</v>
      </c>
      <c r="BK451">
        <v>323.29111271289202</v>
      </c>
      <c r="BL451">
        <v>329.73094415621898</v>
      </c>
      <c r="BM451">
        <v>321.24422093424101</v>
      </c>
      <c r="BN451">
        <v>321.77290149794999</v>
      </c>
      <c r="BO451">
        <v>320.39365657933803</v>
      </c>
      <c r="BP451">
        <v>326.92692448379699</v>
      </c>
      <c r="BQ451">
        <v>320.81508262728698</v>
      </c>
      <c r="BR451">
        <v>326.69597616826201</v>
      </c>
      <c r="BS451">
        <v>309.08657223213902</v>
      </c>
      <c r="BT451">
        <v>322.98718018972102</v>
      </c>
      <c r="BU451">
        <v>325.19755029866798</v>
      </c>
      <c r="BV451">
        <v>331.89731144741802</v>
      </c>
      <c r="BW451">
        <v>319.15050777455502</v>
      </c>
      <c r="BX451">
        <v>317.36015090209997</v>
      </c>
      <c r="BY451">
        <v>329.733540358928</v>
      </c>
      <c r="BZ451">
        <v>317.761525605987</v>
      </c>
      <c r="CA451">
        <v>325.52055299385597</v>
      </c>
      <c r="CB451">
        <v>320.99478464403302</v>
      </c>
      <c r="CC451">
        <v>335.16781800834298</v>
      </c>
      <c r="CD451">
        <v>319.16744803854903</v>
      </c>
      <c r="CE451">
        <v>315.28164102131501</v>
      </c>
      <c r="CF451">
        <v>323.42493937209503</v>
      </c>
      <c r="CG451">
        <v>312.03618481277198</v>
      </c>
      <c r="CH451">
        <v>330.40004859247898</v>
      </c>
      <c r="CI451">
        <v>319.50273146389799</v>
      </c>
      <c r="CJ451">
        <v>327.52681215503702</v>
      </c>
      <c r="CK451">
        <v>320.75707063735001</v>
      </c>
      <c r="CL451">
        <v>316.49061934017902</v>
      </c>
      <c r="CM451">
        <v>322.81164980638101</v>
      </c>
      <c r="CN451">
        <v>326.10847350765403</v>
      </c>
      <c r="CO451">
        <v>321.52518360698599</v>
      </c>
      <c r="CP451">
        <v>324.186986981134</v>
      </c>
      <c r="CQ451">
        <v>336.75094732161699</v>
      </c>
      <c r="CR451">
        <v>318.67135522651898</v>
      </c>
      <c r="CS451">
        <v>328.25198807746801</v>
      </c>
      <c r="CT451">
        <v>328.82073036751598</v>
      </c>
      <c r="CU451">
        <v>332.78885364286498</v>
      </c>
      <c r="CV451">
        <v>317.60948947383002</v>
      </c>
      <c r="CW451">
        <v>331.45345936507198</v>
      </c>
    </row>
    <row r="452" spans="1:101" x14ac:dyDescent="0.25">
      <c r="A452">
        <v>108.144192256341</v>
      </c>
      <c r="B452">
        <v>323.31731715552598</v>
      </c>
      <c r="C452">
        <v>323.54112986465799</v>
      </c>
      <c r="D452">
        <v>312.72578801026299</v>
      </c>
      <c r="E452">
        <v>321.13681724632301</v>
      </c>
      <c r="F452">
        <v>319.71928154796899</v>
      </c>
      <c r="G452">
        <v>326.45566997699098</v>
      </c>
      <c r="H452">
        <v>325.07257257711001</v>
      </c>
      <c r="I452">
        <v>322.59913775567099</v>
      </c>
      <c r="J452">
        <v>325.47614544945401</v>
      </c>
      <c r="K452">
        <v>316.41510566653199</v>
      </c>
      <c r="L452">
        <v>326.28316105637299</v>
      </c>
      <c r="M452">
        <v>317.26267412407901</v>
      </c>
      <c r="N452">
        <v>327.342542887582</v>
      </c>
      <c r="O452">
        <v>310.565446441993</v>
      </c>
      <c r="P452">
        <v>320.250749231383</v>
      </c>
      <c r="Q452">
        <v>323.19508384245</v>
      </c>
      <c r="R452">
        <v>317.079186799301</v>
      </c>
      <c r="S452">
        <v>325.58410935173902</v>
      </c>
      <c r="T452">
        <v>322.86701064768403</v>
      </c>
      <c r="U452">
        <v>316.99117217119903</v>
      </c>
      <c r="V452">
        <v>322.53160816499502</v>
      </c>
      <c r="W452">
        <v>316.05961161376302</v>
      </c>
      <c r="X452">
        <v>319.75514562912502</v>
      </c>
      <c r="Y452">
        <v>327.88215081982702</v>
      </c>
      <c r="Z452">
        <v>311.10249858305701</v>
      </c>
      <c r="AA452">
        <v>311.749808161842</v>
      </c>
      <c r="AB452">
        <v>313.33848318066299</v>
      </c>
      <c r="AC452">
        <v>324.098877839213</v>
      </c>
      <c r="AD452">
        <v>325.92443064222402</v>
      </c>
      <c r="AE452">
        <v>326.63751058458701</v>
      </c>
      <c r="AF452">
        <v>322.551771169387</v>
      </c>
      <c r="AG452">
        <v>323.524422781525</v>
      </c>
      <c r="AH452">
        <v>314.79636831041103</v>
      </c>
      <c r="AI452">
        <v>322.12269566850802</v>
      </c>
      <c r="AJ452">
        <v>327.789624801125</v>
      </c>
      <c r="AK452">
        <v>333.75529343173599</v>
      </c>
      <c r="AL452">
        <v>321.90303518875999</v>
      </c>
      <c r="AM452">
        <v>328.07220898497098</v>
      </c>
      <c r="AN452">
        <v>343.07511307017302</v>
      </c>
      <c r="AO452">
        <v>342.12468538521398</v>
      </c>
      <c r="AP452">
        <v>344.272590263491</v>
      </c>
      <c r="AQ452">
        <v>349.45488298059001</v>
      </c>
      <c r="AR452">
        <v>367.54435450169899</v>
      </c>
      <c r="AS452">
        <v>369.38949302105499</v>
      </c>
      <c r="AT452">
        <v>365.615503535541</v>
      </c>
      <c r="AU452">
        <v>346.35492264019399</v>
      </c>
      <c r="AV452">
        <v>321.398000571176</v>
      </c>
      <c r="AW452">
        <v>324.49506182655199</v>
      </c>
      <c r="AX452">
        <v>359.28113567282901</v>
      </c>
      <c r="AY452">
        <v>374.19023537026902</v>
      </c>
      <c r="AZ452">
        <v>340.17866162513798</v>
      </c>
      <c r="BA452">
        <v>325.081816405452</v>
      </c>
      <c r="BB452">
        <v>353.52492549164901</v>
      </c>
      <c r="BC452">
        <v>349.456408889302</v>
      </c>
      <c r="BD452">
        <v>346.021994407161</v>
      </c>
      <c r="BE452">
        <v>344.62963562914598</v>
      </c>
      <c r="BF452">
        <v>327.68113743717402</v>
      </c>
      <c r="BG452">
        <v>335.463359391469</v>
      </c>
      <c r="BH452">
        <v>328.72040140056299</v>
      </c>
      <c r="BI452">
        <v>338.12525192256902</v>
      </c>
      <c r="BJ452">
        <v>326.99259950946799</v>
      </c>
      <c r="BK452">
        <v>317.68648749500801</v>
      </c>
      <c r="BL452">
        <v>329.27321643820699</v>
      </c>
      <c r="BM452">
        <v>315.39111481754497</v>
      </c>
      <c r="BN452">
        <v>319.69030177458501</v>
      </c>
      <c r="BO452">
        <v>317.39603801369299</v>
      </c>
      <c r="BP452">
        <v>327.48351698916599</v>
      </c>
      <c r="BQ452">
        <v>321.001426094301</v>
      </c>
      <c r="BR452">
        <v>326.36625798721502</v>
      </c>
      <c r="BS452">
        <v>308.961813283526</v>
      </c>
      <c r="BT452">
        <v>321.66460807517097</v>
      </c>
      <c r="BU452">
        <v>320.98138949495802</v>
      </c>
      <c r="BV452">
        <v>334.20035323119799</v>
      </c>
      <c r="BW452">
        <v>315.91304761235398</v>
      </c>
      <c r="BX452">
        <v>318.584558322308</v>
      </c>
      <c r="BY452">
        <v>327.725967288699</v>
      </c>
      <c r="BZ452">
        <v>323.31737256760999</v>
      </c>
      <c r="CA452">
        <v>323.48537659058201</v>
      </c>
      <c r="CB452">
        <v>323.43434042487303</v>
      </c>
      <c r="CC452">
        <v>332.51143906812001</v>
      </c>
      <c r="CD452">
        <v>321.84800761569102</v>
      </c>
      <c r="CE452">
        <v>311.115730707122</v>
      </c>
      <c r="CF452">
        <v>324.54289686823398</v>
      </c>
      <c r="CG452">
        <v>313.18076256531901</v>
      </c>
      <c r="CH452">
        <v>330.84277151623297</v>
      </c>
      <c r="CI452">
        <v>317.94501234910899</v>
      </c>
      <c r="CJ452">
        <v>327.089790934429</v>
      </c>
      <c r="CK452">
        <v>323.028095895295</v>
      </c>
      <c r="CL452">
        <v>318.521820298585</v>
      </c>
      <c r="CM452">
        <v>320.92362775507797</v>
      </c>
      <c r="CN452">
        <v>329.876147471021</v>
      </c>
      <c r="CO452">
        <v>321.66362415725098</v>
      </c>
      <c r="CP452">
        <v>324.24272127731001</v>
      </c>
      <c r="CQ452">
        <v>332.75414145390903</v>
      </c>
      <c r="CR452">
        <v>318.51471850260998</v>
      </c>
      <c r="CS452">
        <v>328.81648507254198</v>
      </c>
      <c r="CT452">
        <v>326.16057977054299</v>
      </c>
      <c r="CU452">
        <v>332.35812638820101</v>
      </c>
      <c r="CV452">
        <v>313.73094483602898</v>
      </c>
      <c r="CW452">
        <v>330.38348774540799</v>
      </c>
    </row>
    <row r="453" spans="1:101" x14ac:dyDescent="0.25">
      <c r="A453">
        <v>108.384512683578</v>
      </c>
      <c r="B453">
        <v>322.035871436371</v>
      </c>
      <c r="C453">
        <v>330.68628603679099</v>
      </c>
      <c r="D453">
        <v>312.894392684173</v>
      </c>
      <c r="E453">
        <v>326.75643286910503</v>
      </c>
      <c r="F453">
        <v>311.53917042753</v>
      </c>
      <c r="G453">
        <v>326.75258481727502</v>
      </c>
      <c r="H453">
        <v>322.99423522275998</v>
      </c>
      <c r="I453">
        <v>332.810587642737</v>
      </c>
      <c r="J453">
        <v>327.79895770951299</v>
      </c>
      <c r="K453">
        <v>318.90941126238698</v>
      </c>
      <c r="L453">
        <v>327.85085943212698</v>
      </c>
      <c r="M453">
        <v>315.99864543945102</v>
      </c>
      <c r="N453">
        <v>328.39666057412802</v>
      </c>
      <c r="O453">
        <v>315.53838063437797</v>
      </c>
      <c r="P453">
        <v>313.784083769245</v>
      </c>
      <c r="Q453">
        <v>318.23966151713</v>
      </c>
      <c r="R453">
        <v>314.65807552990702</v>
      </c>
      <c r="S453">
        <v>328.855183438437</v>
      </c>
      <c r="T453">
        <v>319.86659394693902</v>
      </c>
      <c r="U453">
        <v>316.31209843788298</v>
      </c>
      <c r="V453">
        <v>329.74229625938602</v>
      </c>
      <c r="W453">
        <v>313.882798111113</v>
      </c>
      <c r="X453">
        <v>323.810017071647</v>
      </c>
      <c r="Y453">
        <v>333.13550522488998</v>
      </c>
      <c r="Z453">
        <v>309.57374229665402</v>
      </c>
      <c r="AA453">
        <v>303.43701720215103</v>
      </c>
      <c r="AB453">
        <v>312.33341719230401</v>
      </c>
      <c r="AC453">
        <v>324.37640769045902</v>
      </c>
      <c r="AD453">
        <v>320.03156020557901</v>
      </c>
      <c r="AE453">
        <v>328.75835396101797</v>
      </c>
      <c r="AF453">
        <v>319.53940854182702</v>
      </c>
      <c r="AG453">
        <v>320.58223550416602</v>
      </c>
      <c r="AH453">
        <v>318.59209421023201</v>
      </c>
      <c r="AI453">
        <v>317.45607301271502</v>
      </c>
      <c r="AJ453">
        <v>332.91075384715202</v>
      </c>
      <c r="AK453">
        <v>328.53307605759801</v>
      </c>
      <c r="AL453">
        <v>318.914480140443</v>
      </c>
      <c r="AM453">
        <v>319.66918342144902</v>
      </c>
      <c r="AN453">
        <v>339.19477597352801</v>
      </c>
      <c r="AO453">
        <v>336.86983221928801</v>
      </c>
      <c r="AP453">
        <v>347.26809597373301</v>
      </c>
      <c r="AQ453">
        <v>347.96484763492799</v>
      </c>
      <c r="AR453">
        <v>368.30742364060097</v>
      </c>
      <c r="AS453">
        <v>372.90236374388599</v>
      </c>
      <c r="AT453">
        <v>368.400049198678</v>
      </c>
      <c r="AU453">
        <v>344.34685979063801</v>
      </c>
      <c r="AV453">
        <v>313.98944825286299</v>
      </c>
      <c r="AW453">
        <v>328.426710994985</v>
      </c>
      <c r="AX453">
        <v>361.59309883877501</v>
      </c>
      <c r="AY453">
        <v>382.06761192554399</v>
      </c>
      <c r="AZ453">
        <v>345.18036612670301</v>
      </c>
      <c r="BA453">
        <v>325.89920759590598</v>
      </c>
      <c r="BB453">
        <v>349.654669174167</v>
      </c>
      <c r="BC453">
        <v>346.19375623385798</v>
      </c>
      <c r="BD453">
        <v>354.29095173950202</v>
      </c>
      <c r="BE453">
        <v>339.709030454914</v>
      </c>
      <c r="BF453">
        <v>325.72901007469102</v>
      </c>
      <c r="BG453">
        <v>338.12185449020097</v>
      </c>
      <c r="BH453">
        <v>326.92850997957203</v>
      </c>
      <c r="BI453">
        <v>335.93681011011302</v>
      </c>
      <c r="BJ453">
        <v>322.96792469816398</v>
      </c>
      <c r="BK453">
        <v>320.767817778834</v>
      </c>
      <c r="BL453">
        <v>331.36977750012898</v>
      </c>
      <c r="BM453">
        <v>315.84273222311202</v>
      </c>
      <c r="BN453">
        <v>317.569269725288</v>
      </c>
      <c r="BO453">
        <v>318.15678950053001</v>
      </c>
      <c r="BP453">
        <v>326.69755604597401</v>
      </c>
      <c r="BQ453">
        <v>321.20828286753999</v>
      </c>
      <c r="BR453">
        <v>320.27480987794701</v>
      </c>
      <c r="BS453">
        <v>310.83109713456798</v>
      </c>
      <c r="BT453">
        <v>322.32213888713</v>
      </c>
      <c r="BU453">
        <v>323.97153058442899</v>
      </c>
      <c r="BV453">
        <v>336.458005727211</v>
      </c>
      <c r="BW453">
        <v>312.75731373565702</v>
      </c>
      <c r="BX453">
        <v>317.495303235547</v>
      </c>
      <c r="BY453">
        <v>328.53093904858798</v>
      </c>
      <c r="BZ453">
        <v>324.76730969737298</v>
      </c>
      <c r="CA453">
        <v>326.453321769279</v>
      </c>
      <c r="CB453">
        <v>327.757418609279</v>
      </c>
      <c r="CC453">
        <v>329.25472393517998</v>
      </c>
      <c r="CD453">
        <v>328.42747931924299</v>
      </c>
      <c r="CE453">
        <v>317.20606495902302</v>
      </c>
      <c r="CF453">
        <v>322.138944106792</v>
      </c>
      <c r="CG453">
        <v>317.02122301199699</v>
      </c>
      <c r="CH453">
        <v>327.23292914987798</v>
      </c>
      <c r="CI453">
        <v>319.26682029142199</v>
      </c>
      <c r="CJ453">
        <v>322.82669192098001</v>
      </c>
      <c r="CK453">
        <v>319.79268957109298</v>
      </c>
      <c r="CL453">
        <v>320.62521742549097</v>
      </c>
      <c r="CM453">
        <v>323.02529392461099</v>
      </c>
      <c r="CN453">
        <v>331.83611995805097</v>
      </c>
      <c r="CO453">
        <v>328.52177408818898</v>
      </c>
      <c r="CP453">
        <v>321.96163831942403</v>
      </c>
      <c r="CQ453">
        <v>328.58837540857002</v>
      </c>
      <c r="CR453">
        <v>316.72522442761601</v>
      </c>
      <c r="CS453">
        <v>329.405431015239</v>
      </c>
      <c r="CT453">
        <v>325.28433447164502</v>
      </c>
      <c r="CU453">
        <v>333.059040334945</v>
      </c>
      <c r="CV453">
        <v>318.68575524527</v>
      </c>
      <c r="CW453">
        <v>330.13946714592697</v>
      </c>
    </row>
    <row r="454" spans="1:101" x14ac:dyDescent="0.25">
      <c r="A454">
        <v>108.624833110814</v>
      </c>
      <c r="B454">
        <v>318.53373553755398</v>
      </c>
      <c r="C454">
        <v>329.83139179540001</v>
      </c>
      <c r="D454">
        <v>317.25270987336597</v>
      </c>
      <c r="E454">
        <v>324.069718628082</v>
      </c>
      <c r="F454">
        <v>312.90362016802698</v>
      </c>
      <c r="G454">
        <v>323.56792324867001</v>
      </c>
      <c r="H454">
        <v>320.908774388376</v>
      </c>
      <c r="I454">
        <v>327.772705664402</v>
      </c>
      <c r="J454">
        <v>326.75070438912502</v>
      </c>
      <c r="K454">
        <v>320.826341730742</v>
      </c>
      <c r="L454">
        <v>321.294226948166</v>
      </c>
      <c r="M454">
        <v>319.591016662995</v>
      </c>
      <c r="N454">
        <v>329.26835447289699</v>
      </c>
      <c r="O454">
        <v>316.61304110578601</v>
      </c>
      <c r="P454">
        <v>315.59108883194398</v>
      </c>
      <c r="Q454">
        <v>315.92895117232501</v>
      </c>
      <c r="R454">
        <v>314.57117080412303</v>
      </c>
      <c r="S454">
        <v>326.424382307337</v>
      </c>
      <c r="T454">
        <v>322.62135458885501</v>
      </c>
      <c r="U454">
        <v>314.92779123800602</v>
      </c>
      <c r="V454">
        <v>330.61746523343498</v>
      </c>
      <c r="W454">
        <v>315.95147404291703</v>
      </c>
      <c r="X454">
        <v>323.92819419794199</v>
      </c>
      <c r="Y454">
        <v>328.719088009941</v>
      </c>
      <c r="Z454">
        <v>310.60822151386202</v>
      </c>
      <c r="AA454">
        <v>308.739360953051</v>
      </c>
      <c r="AB454">
        <v>317.68254622054002</v>
      </c>
      <c r="AC454">
        <v>320.111026045843</v>
      </c>
      <c r="AD454">
        <v>319.33774390177302</v>
      </c>
      <c r="AE454">
        <v>327.45424594211403</v>
      </c>
      <c r="AF454">
        <v>317.69458405784297</v>
      </c>
      <c r="AG454">
        <v>315.15817110692302</v>
      </c>
      <c r="AH454">
        <v>314.632744525936</v>
      </c>
      <c r="AI454">
        <v>320.32689280835802</v>
      </c>
      <c r="AJ454">
        <v>331.46885608390602</v>
      </c>
      <c r="AK454">
        <v>327.70765722867299</v>
      </c>
      <c r="AL454">
        <v>316.232044668936</v>
      </c>
      <c r="AM454">
        <v>314.61692719583903</v>
      </c>
      <c r="AN454">
        <v>335.03971705433702</v>
      </c>
      <c r="AO454">
        <v>338.08241524353099</v>
      </c>
      <c r="AP454">
        <v>342.73186799469698</v>
      </c>
      <c r="AQ454">
        <v>349.24967872833798</v>
      </c>
      <c r="AR454">
        <v>361.26666129428997</v>
      </c>
      <c r="AS454">
        <v>371.45874754194301</v>
      </c>
      <c r="AT454">
        <v>365.08111776728998</v>
      </c>
      <c r="AU454">
        <v>344.87942471778501</v>
      </c>
      <c r="AV454">
        <v>312.25149397790898</v>
      </c>
      <c r="AW454">
        <v>325.33342086113402</v>
      </c>
      <c r="AX454">
        <v>366.17927067498601</v>
      </c>
      <c r="AY454">
        <v>385.150945847027</v>
      </c>
      <c r="AZ454">
        <v>345.24876164234701</v>
      </c>
      <c r="BA454">
        <v>326.84492965693698</v>
      </c>
      <c r="BB454">
        <v>351.52490927225301</v>
      </c>
      <c r="BC454">
        <v>349.35176981920102</v>
      </c>
      <c r="BD454">
        <v>351.76059232982698</v>
      </c>
      <c r="BE454">
        <v>340.94307523064299</v>
      </c>
      <c r="BF454">
        <v>328.98262079321802</v>
      </c>
      <c r="BG454">
        <v>341.27115390498898</v>
      </c>
      <c r="BH454">
        <v>330.27752253479099</v>
      </c>
      <c r="BI454">
        <v>333.75335352358098</v>
      </c>
      <c r="BJ454">
        <v>321.65443400524703</v>
      </c>
      <c r="BK454">
        <v>322.72533804394698</v>
      </c>
      <c r="BL454">
        <v>330.87989212738802</v>
      </c>
      <c r="BM454">
        <v>315.12629292568101</v>
      </c>
      <c r="BN454">
        <v>321.34424390519598</v>
      </c>
      <c r="BO454">
        <v>322.11670335890398</v>
      </c>
      <c r="BP454">
        <v>324.35286378433102</v>
      </c>
      <c r="BQ454">
        <v>321.167905740295</v>
      </c>
      <c r="BR454">
        <v>319.44076768190598</v>
      </c>
      <c r="BS454">
        <v>313.543369119771</v>
      </c>
      <c r="BT454">
        <v>324.925952341168</v>
      </c>
      <c r="BU454">
        <v>325.46764002768498</v>
      </c>
      <c r="BV454">
        <v>332.35360651342501</v>
      </c>
      <c r="BW454">
        <v>311.1289943484</v>
      </c>
      <c r="BX454">
        <v>318.77262508465901</v>
      </c>
      <c r="BY454">
        <v>326.64584208277398</v>
      </c>
      <c r="BZ454">
        <v>325.79580479628299</v>
      </c>
      <c r="CA454">
        <v>329.62054213524101</v>
      </c>
      <c r="CB454">
        <v>330.60500650690602</v>
      </c>
      <c r="CC454">
        <v>329.39190088274802</v>
      </c>
      <c r="CD454">
        <v>327.399323791987</v>
      </c>
      <c r="CE454">
        <v>317.55600396475199</v>
      </c>
      <c r="CF454">
        <v>320.64152144359502</v>
      </c>
      <c r="CG454">
        <v>316.1047526168</v>
      </c>
      <c r="CH454">
        <v>321.23966771485999</v>
      </c>
      <c r="CI454">
        <v>319.48037709484498</v>
      </c>
      <c r="CJ454">
        <v>321.30952097667102</v>
      </c>
      <c r="CK454">
        <v>322.49019978197902</v>
      </c>
      <c r="CL454">
        <v>324.466108410723</v>
      </c>
      <c r="CM454">
        <v>326.487115129171</v>
      </c>
      <c r="CN454">
        <v>330.84868911353499</v>
      </c>
      <c r="CO454">
        <v>328.74095451425399</v>
      </c>
      <c r="CP454">
        <v>321.77820658092901</v>
      </c>
      <c r="CQ454">
        <v>324.08573887428099</v>
      </c>
      <c r="CR454">
        <v>317.53087114517001</v>
      </c>
      <c r="CS454">
        <v>328.57232672848301</v>
      </c>
      <c r="CT454">
        <v>326.056045352392</v>
      </c>
      <c r="CU454">
        <v>333.54772562381999</v>
      </c>
      <c r="CV454">
        <v>317.98035446199498</v>
      </c>
      <c r="CW454">
        <v>327.45912794290302</v>
      </c>
    </row>
    <row r="455" spans="1:101" x14ac:dyDescent="0.25">
      <c r="A455">
        <v>108.86515353805</v>
      </c>
      <c r="B455">
        <v>316.57795155450998</v>
      </c>
      <c r="C455">
        <v>328.51830181910998</v>
      </c>
      <c r="D455">
        <v>321.54084314262502</v>
      </c>
      <c r="E455">
        <v>322.26378027110098</v>
      </c>
      <c r="F455">
        <v>313.540701368849</v>
      </c>
      <c r="G455">
        <v>322.03400133669402</v>
      </c>
      <c r="H455">
        <v>319.988253371437</v>
      </c>
      <c r="I455">
        <v>324.73521130377299</v>
      </c>
      <c r="J455">
        <v>326.42211219996602</v>
      </c>
      <c r="K455">
        <v>321.32333348027498</v>
      </c>
      <c r="L455">
        <v>317.53866055747</v>
      </c>
      <c r="M455">
        <v>321.05560330247602</v>
      </c>
      <c r="N455">
        <v>330.43339542328999</v>
      </c>
      <c r="O455">
        <v>317.17353281430599</v>
      </c>
      <c r="P455">
        <v>317.10676241715601</v>
      </c>
      <c r="Q455">
        <v>314.50560851166898</v>
      </c>
      <c r="R455">
        <v>313.79474304937901</v>
      </c>
      <c r="S455">
        <v>322.73370705963401</v>
      </c>
      <c r="T455">
        <v>322.75999259408297</v>
      </c>
      <c r="U455">
        <v>314.66218704914502</v>
      </c>
      <c r="V455">
        <v>330.42355173729902</v>
      </c>
      <c r="W455">
        <v>317.99504945973598</v>
      </c>
      <c r="X455">
        <v>323.80464697085898</v>
      </c>
      <c r="Y455">
        <v>324.81523979353801</v>
      </c>
      <c r="Z455">
        <v>312.46429548152997</v>
      </c>
      <c r="AA455">
        <v>312.11182861839899</v>
      </c>
      <c r="AB455">
        <v>320.677798123554</v>
      </c>
      <c r="AC455">
        <v>318.499435370372</v>
      </c>
      <c r="AD455">
        <v>319.914113243234</v>
      </c>
      <c r="AE455">
        <v>325.97162307211499</v>
      </c>
      <c r="AF455">
        <v>315.740017681692</v>
      </c>
      <c r="AG455">
        <v>312.75630439046103</v>
      </c>
      <c r="AH455">
        <v>312.436649435307</v>
      </c>
      <c r="AI455">
        <v>322.90241724042301</v>
      </c>
      <c r="AJ455">
        <v>330.96399805898699</v>
      </c>
      <c r="AK455">
        <v>326.67129050101101</v>
      </c>
      <c r="AL455">
        <v>315.73324977865701</v>
      </c>
      <c r="AM455">
        <v>312.62143129398902</v>
      </c>
      <c r="AN455">
        <v>332.13576562445201</v>
      </c>
      <c r="AO455">
        <v>338.11684310712002</v>
      </c>
      <c r="AP455">
        <v>339.78996501723901</v>
      </c>
      <c r="AQ455">
        <v>351.628577427626</v>
      </c>
      <c r="AR455">
        <v>356.87710256469302</v>
      </c>
      <c r="AS455">
        <v>371.01341106766699</v>
      </c>
      <c r="AT455">
        <v>363.69274365712602</v>
      </c>
      <c r="AU455">
        <v>344.08950919748401</v>
      </c>
      <c r="AV455">
        <v>312.05508216816003</v>
      </c>
      <c r="AW455">
        <v>324.813762984226</v>
      </c>
      <c r="AX455">
        <v>367.37823359153799</v>
      </c>
      <c r="AY455">
        <v>384.362013548812</v>
      </c>
      <c r="AZ455">
        <v>344.694310544421</v>
      </c>
      <c r="BA455">
        <v>329.63050254255</v>
      </c>
      <c r="BB455">
        <v>352.55054636215198</v>
      </c>
      <c r="BC455">
        <v>348.83534213062097</v>
      </c>
      <c r="BD455">
        <v>348.56182795560102</v>
      </c>
      <c r="BE455">
        <v>341.095503952944</v>
      </c>
      <c r="BF455">
        <v>331.88895306854999</v>
      </c>
      <c r="BG455">
        <v>342.63644850811301</v>
      </c>
      <c r="BH455">
        <v>332.65414885095902</v>
      </c>
      <c r="BI455">
        <v>331.59696789498599</v>
      </c>
      <c r="BJ455">
        <v>320.26121002224301</v>
      </c>
      <c r="BK455">
        <v>324.19899238411301</v>
      </c>
      <c r="BL455">
        <v>328.97402326702598</v>
      </c>
      <c r="BM455">
        <v>314.56592380842397</v>
      </c>
      <c r="BN455">
        <v>323.53221191383602</v>
      </c>
      <c r="BO455">
        <v>323.98504122984002</v>
      </c>
      <c r="BP455">
        <v>322.67122019834301</v>
      </c>
      <c r="BQ455">
        <v>321.78718102391298</v>
      </c>
      <c r="BR455">
        <v>318.42186108382703</v>
      </c>
      <c r="BS455">
        <v>317.32556833540502</v>
      </c>
      <c r="BT455">
        <v>324.42664102791503</v>
      </c>
      <c r="BU455">
        <v>326.12409552059597</v>
      </c>
      <c r="BV455">
        <v>328.58410906405601</v>
      </c>
      <c r="BW455">
        <v>310.43472452731999</v>
      </c>
      <c r="BX455">
        <v>318.96832037271002</v>
      </c>
      <c r="BY455">
        <v>324.63650060825</v>
      </c>
      <c r="BZ455">
        <v>325.62316084045301</v>
      </c>
      <c r="CA455">
        <v>329.997431402198</v>
      </c>
      <c r="CB455">
        <v>330.450246424868</v>
      </c>
      <c r="CC455">
        <v>327.63768138160498</v>
      </c>
      <c r="CD455">
        <v>323.717098533826</v>
      </c>
      <c r="CE455">
        <v>317.88301608836701</v>
      </c>
      <c r="CF455">
        <v>320.780746150097</v>
      </c>
      <c r="CG455">
        <v>316.00328983389397</v>
      </c>
      <c r="CH455">
        <v>315.520955136103</v>
      </c>
      <c r="CI455">
        <v>320.137129812485</v>
      </c>
      <c r="CJ455">
        <v>320.902290268748</v>
      </c>
      <c r="CK455">
        <v>324.36796996194198</v>
      </c>
      <c r="CL455">
        <v>324.388666083234</v>
      </c>
      <c r="CM455">
        <v>327.18643714260901</v>
      </c>
      <c r="CN455">
        <v>329.60469128953599</v>
      </c>
      <c r="CO455">
        <v>328.82620305775703</v>
      </c>
      <c r="CP455">
        <v>322.42913944538702</v>
      </c>
      <c r="CQ455">
        <v>322.42851524658101</v>
      </c>
      <c r="CR455">
        <v>318.55597860079899</v>
      </c>
      <c r="CS455">
        <v>327.54293653905199</v>
      </c>
      <c r="CT455">
        <v>325.70469892988399</v>
      </c>
      <c r="CU455">
        <v>334.47731052965503</v>
      </c>
      <c r="CV455">
        <v>319.66735913538599</v>
      </c>
      <c r="CW455">
        <v>326.58082767827199</v>
      </c>
    </row>
    <row r="456" spans="1:101" x14ac:dyDescent="0.25">
      <c r="A456">
        <v>109.105473965287</v>
      </c>
      <c r="B456">
        <v>318.00729302413703</v>
      </c>
      <c r="C456">
        <v>326.83360051369601</v>
      </c>
      <c r="D456">
        <v>328.18125533225901</v>
      </c>
      <c r="E456">
        <v>322.21421394406201</v>
      </c>
      <c r="F456">
        <v>314.274028378347</v>
      </c>
      <c r="G456">
        <v>320.36561711162898</v>
      </c>
      <c r="H456">
        <v>321.15752564738398</v>
      </c>
      <c r="I456">
        <v>323.14762371618099</v>
      </c>
      <c r="J456">
        <v>329.23700841890599</v>
      </c>
      <c r="K456">
        <v>318.83376347146998</v>
      </c>
      <c r="L456">
        <v>314.09376293152599</v>
      </c>
      <c r="M456">
        <v>321.28844953690202</v>
      </c>
      <c r="N456">
        <v>329.956518304795</v>
      </c>
      <c r="O456">
        <v>317.705680007078</v>
      </c>
      <c r="P456">
        <v>317.63597597161299</v>
      </c>
      <c r="Q456">
        <v>313.44709431701398</v>
      </c>
      <c r="R456">
        <v>312.77061990150798</v>
      </c>
      <c r="S456">
        <v>313.563980595896</v>
      </c>
      <c r="T456">
        <v>318.08630970232099</v>
      </c>
      <c r="U456">
        <v>316.94414173200698</v>
      </c>
      <c r="V456">
        <v>328.12877439595502</v>
      </c>
      <c r="W456">
        <v>320.62641291346603</v>
      </c>
      <c r="X456">
        <v>323.55207377416002</v>
      </c>
      <c r="Y456">
        <v>319.24241260088297</v>
      </c>
      <c r="Z456">
        <v>314.78770273872499</v>
      </c>
      <c r="AA456">
        <v>313.52576920734401</v>
      </c>
      <c r="AB456">
        <v>318.67732616724197</v>
      </c>
      <c r="AC456">
        <v>319.90654936385198</v>
      </c>
      <c r="AD456">
        <v>323.515290285486</v>
      </c>
      <c r="AE456">
        <v>321.957660319203</v>
      </c>
      <c r="AF456">
        <v>312.62306687288299</v>
      </c>
      <c r="AG456">
        <v>314.41621050296101</v>
      </c>
      <c r="AH456">
        <v>311.46108397050398</v>
      </c>
      <c r="AI456">
        <v>325.57722823149601</v>
      </c>
      <c r="AJ456">
        <v>332.64509750331598</v>
      </c>
      <c r="AK456">
        <v>324.09049248463299</v>
      </c>
      <c r="AL456">
        <v>318.83070607367898</v>
      </c>
      <c r="AM456">
        <v>314.61346196418401</v>
      </c>
      <c r="AN456">
        <v>327.50701018391999</v>
      </c>
      <c r="AO456">
        <v>335.03406867413798</v>
      </c>
      <c r="AP456">
        <v>341.27950893634301</v>
      </c>
      <c r="AQ456">
        <v>355.61286874820502</v>
      </c>
      <c r="AR456">
        <v>353.92664118272302</v>
      </c>
      <c r="AS456">
        <v>372.63589131019899</v>
      </c>
      <c r="AT456">
        <v>363.81069814556201</v>
      </c>
      <c r="AU456">
        <v>344.49410745228897</v>
      </c>
      <c r="AV456">
        <v>314.95799585356701</v>
      </c>
      <c r="AW456">
        <v>327.63148974266699</v>
      </c>
      <c r="AX456">
        <v>362.47252572386998</v>
      </c>
      <c r="AY456">
        <v>374.58382418174</v>
      </c>
      <c r="AZ456">
        <v>345.98628981618702</v>
      </c>
      <c r="BA456">
        <v>338.19634287809799</v>
      </c>
      <c r="BB456">
        <v>355.82454314249497</v>
      </c>
      <c r="BC456">
        <v>344.561818555912</v>
      </c>
      <c r="BD456">
        <v>345.27908336149602</v>
      </c>
      <c r="BE456">
        <v>339.70234329481298</v>
      </c>
      <c r="BF456">
        <v>337.56805604360699</v>
      </c>
      <c r="BG456">
        <v>339.30811186570202</v>
      </c>
      <c r="BH456">
        <v>334.35367706224901</v>
      </c>
      <c r="BI456">
        <v>331.611618849281</v>
      </c>
      <c r="BJ456">
        <v>320.37418070080201</v>
      </c>
      <c r="BK456">
        <v>325.30384677156798</v>
      </c>
      <c r="BL456">
        <v>323.73205886514302</v>
      </c>
      <c r="BM456">
        <v>313.61446456726901</v>
      </c>
      <c r="BN456">
        <v>322.55457576500999</v>
      </c>
      <c r="BO456">
        <v>321.69977517457102</v>
      </c>
      <c r="BP456">
        <v>323.25744440807802</v>
      </c>
      <c r="BQ456">
        <v>322.12798872397002</v>
      </c>
      <c r="BR456">
        <v>315.27268810477</v>
      </c>
      <c r="BS456">
        <v>326.52259209017802</v>
      </c>
      <c r="BT456">
        <v>319.24776649542503</v>
      </c>
      <c r="BU456">
        <v>325.85682867770601</v>
      </c>
      <c r="BV456">
        <v>323.55871242823798</v>
      </c>
      <c r="BW456">
        <v>312.64432155377699</v>
      </c>
      <c r="BX456">
        <v>318.81064002965701</v>
      </c>
      <c r="BY456">
        <v>320.64956511526498</v>
      </c>
      <c r="BZ456">
        <v>323.94844776729701</v>
      </c>
      <c r="CA456">
        <v>325.42636229259199</v>
      </c>
      <c r="CB456">
        <v>325.51780753849101</v>
      </c>
      <c r="CC456">
        <v>322.05342285095799</v>
      </c>
      <c r="CD456">
        <v>312.92466598354099</v>
      </c>
      <c r="CE456">
        <v>315.91728838845501</v>
      </c>
      <c r="CF456">
        <v>322.50310706485698</v>
      </c>
      <c r="CG456">
        <v>316.92296900779598</v>
      </c>
      <c r="CH456">
        <v>307.108055500928</v>
      </c>
      <c r="CI456">
        <v>323.45896569492498</v>
      </c>
      <c r="CJ456">
        <v>320.34848177273102</v>
      </c>
      <c r="CK456">
        <v>325.476268053735</v>
      </c>
      <c r="CL456">
        <v>317.32761717900399</v>
      </c>
      <c r="CM456">
        <v>322.36574019223502</v>
      </c>
      <c r="CN456">
        <v>327.18357543165899</v>
      </c>
      <c r="CO456">
        <v>325.97364445926002</v>
      </c>
      <c r="CP456">
        <v>325.82431691971999</v>
      </c>
      <c r="CQ456">
        <v>323.26102469315299</v>
      </c>
      <c r="CR456">
        <v>321.03061777989399</v>
      </c>
      <c r="CS456">
        <v>325.91901532291899</v>
      </c>
      <c r="CT456">
        <v>322.13977000719598</v>
      </c>
      <c r="CU456">
        <v>334.87364210307601</v>
      </c>
      <c r="CV456">
        <v>325.46265249151099</v>
      </c>
      <c r="CW456">
        <v>324.56214409645003</v>
      </c>
    </row>
    <row r="457" spans="1:101" x14ac:dyDescent="0.25">
      <c r="A457">
        <v>109.345794392523</v>
      </c>
      <c r="B457">
        <v>318.40598661198999</v>
      </c>
      <c r="C457">
        <v>321.48762895940098</v>
      </c>
      <c r="D457">
        <v>326.85998315252903</v>
      </c>
      <c r="E457">
        <v>325.985972919255</v>
      </c>
      <c r="F457">
        <v>314.561813463497</v>
      </c>
      <c r="G457">
        <v>319.39465578040603</v>
      </c>
      <c r="H457">
        <v>321.02405633905198</v>
      </c>
      <c r="I457">
        <v>321.65087903245001</v>
      </c>
      <c r="J457">
        <v>325.20680206114099</v>
      </c>
      <c r="K457">
        <v>325.27307123336999</v>
      </c>
      <c r="L457">
        <v>316.88886716470302</v>
      </c>
      <c r="M457">
        <v>324.81661470708099</v>
      </c>
      <c r="N457">
        <v>330.58060274542299</v>
      </c>
      <c r="O457">
        <v>319.37261655404598</v>
      </c>
      <c r="P457">
        <v>318.64340981240503</v>
      </c>
      <c r="Q457">
        <v>311.74087999819898</v>
      </c>
      <c r="R457">
        <v>315.51295096009397</v>
      </c>
      <c r="S457">
        <v>315.93997621104</v>
      </c>
      <c r="T457">
        <v>319.06228095752198</v>
      </c>
      <c r="U457">
        <v>323.62781880678301</v>
      </c>
      <c r="V457">
        <v>322.81222753033398</v>
      </c>
      <c r="W457">
        <v>325.50500893162598</v>
      </c>
      <c r="X457">
        <v>322.36452919575697</v>
      </c>
      <c r="Y457">
        <v>319.68108605073297</v>
      </c>
      <c r="Z457">
        <v>316.14477894214099</v>
      </c>
      <c r="AA457">
        <v>314.095697372681</v>
      </c>
      <c r="AB457">
        <v>323.79183751585998</v>
      </c>
      <c r="AC457">
        <v>318.58213817976502</v>
      </c>
      <c r="AD457">
        <v>322.94973400355701</v>
      </c>
      <c r="AE457">
        <v>324.05156012407701</v>
      </c>
      <c r="AF457">
        <v>313.24467547434398</v>
      </c>
      <c r="AG457">
        <v>314.79568553201398</v>
      </c>
      <c r="AH457">
        <v>316.13235401366001</v>
      </c>
      <c r="AI457">
        <v>319.82901054229399</v>
      </c>
      <c r="AJ457">
        <v>332.14702025134397</v>
      </c>
      <c r="AK457">
        <v>321.28885542874502</v>
      </c>
      <c r="AL457">
        <v>319.70754578126201</v>
      </c>
      <c r="AM457">
        <v>312.19884966381102</v>
      </c>
      <c r="AN457">
        <v>322.90314924227403</v>
      </c>
      <c r="AO457">
        <v>331.54851656544002</v>
      </c>
      <c r="AP457">
        <v>340.904308176185</v>
      </c>
      <c r="AQ457">
        <v>355.68400801746799</v>
      </c>
      <c r="AR457">
        <v>360.69990877976102</v>
      </c>
      <c r="AS457">
        <v>368.62773352737599</v>
      </c>
      <c r="AT457">
        <v>369.92390992119698</v>
      </c>
      <c r="AU457">
        <v>342.99841184755002</v>
      </c>
      <c r="AV457">
        <v>314.47763868147098</v>
      </c>
      <c r="AW457">
        <v>328.92349242609703</v>
      </c>
      <c r="AX457">
        <v>360.37257319155202</v>
      </c>
      <c r="AY457">
        <v>377.11395075937099</v>
      </c>
      <c r="AZ457">
        <v>350.41245151808999</v>
      </c>
      <c r="BA457">
        <v>342.49820650345703</v>
      </c>
      <c r="BB457">
        <v>355.38685187641897</v>
      </c>
      <c r="BC457">
        <v>340.33366355824899</v>
      </c>
      <c r="BD457">
        <v>336.950547569923</v>
      </c>
      <c r="BE457">
        <v>338.73305429356702</v>
      </c>
      <c r="BF457">
        <v>338.817613275832</v>
      </c>
      <c r="BG457">
        <v>345.214617289508</v>
      </c>
      <c r="BH457">
        <v>336.510070473621</v>
      </c>
      <c r="BI457">
        <v>329.42047873198698</v>
      </c>
      <c r="BJ457">
        <v>317.20388490950802</v>
      </c>
      <c r="BK457">
        <v>331.46655321139201</v>
      </c>
      <c r="BL457">
        <v>319.120474100656</v>
      </c>
      <c r="BM457">
        <v>318.01416671343998</v>
      </c>
      <c r="BN457">
        <v>321.77562079697401</v>
      </c>
      <c r="BO457">
        <v>326.50840286064698</v>
      </c>
      <c r="BP457">
        <v>321.900812765784</v>
      </c>
      <c r="BQ457">
        <v>316.847902695431</v>
      </c>
      <c r="BR457">
        <v>316.89940173471399</v>
      </c>
      <c r="BS457">
        <v>327.24271184308998</v>
      </c>
      <c r="BT457">
        <v>320.19854681172802</v>
      </c>
      <c r="BU457">
        <v>329.6230366895</v>
      </c>
      <c r="BV457">
        <v>319.64267448215901</v>
      </c>
      <c r="BW457">
        <v>318.84769958624503</v>
      </c>
      <c r="BX457">
        <v>321.53092202983498</v>
      </c>
      <c r="BY457">
        <v>324.03321363178497</v>
      </c>
      <c r="BZ457">
        <v>319.85713188480298</v>
      </c>
      <c r="CA457">
        <v>324.08445777287898</v>
      </c>
      <c r="CB457">
        <v>324.25227734552197</v>
      </c>
      <c r="CC457">
        <v>319.11848998531099</v>
      </c>
      <c r="CD457">
        <v>313.86173641566501</v>
      </c>
      <c r="CE457">
        <v>322.31574127055302</v>
      </c>
      <c r="CF457">
        <v>320.091182484022</v>
      </c>
      <c r="CG457">
        <v>319.75484630518997</v>
      </c>
      <c r="CH457">
        <v>308.98680935464603</v>
      </c>
      <c r="CI457">
        <v>320.391572517491</v>
      </c>
      <c r="CJ457">
        <v>316.573020732651</v>
      </c>
      <c r="CK457">
        <v>321.77079092958098</v>
      </c>
      <c r="CL457">
        <v>314.90640846163001</v>
      </c>
      <c r="CM457">
        <v>326.65227594725201</v>
      </c>
      <c r="CN457">
        <v>325.63276091007202</v>
      </c>
      <c r="CO457">
        <v>320.41210963837</v>
      </c>
      <c r="CP457">
        <v>322.961875656762</v>
      </c>
      <c r="CQ457">
        <v>326.209832660188</v>
      </c>
      <c r="CR457">
        <v>320.83312030151399</v>
      </c>
      <c r="CS457">
        <v>325.05329244282098</v>
      </c>
      <c r="CT457">
        <v>321.865708672165</v>
      </c>
      <c r="CU457">
        <v>338.05585987983898</v>
      </c>
      <c r="CV457">
        <v>330.43655739538701</v>
      </c>
      <c r="CW457">
        <v>328.53831507152898</v>
      </c>
    </row>
    <row r="458" spans="1:101" x14ac:dyDescent="0.25">
      <c r="A458">
        <v>109.586114819759</v>
      </c>
      <c r="B458">
        <v>317.879396803784</v>
      </c>
      <c r="C458">
        <v>320.531061837766</v>
      </c>
      <c r="D458">
        <v>326.560306852596</v>
      </c>
      <c r="E458">
        <v>323.94856419005299</v>
      </c>
      <c r="F458">
        <v>316.44381909428</v>
      </c>
      <c r="G458">
        <v>317.70256149703499</v>
      </c>
      <c r="H458">
        <v>319.76684493157899</v>
      </c>
      <c r="I458">
        <v>320.77115779616003</v>
      </c>
      <c r="J458">
        <v>324.20691250223399</v>
      </c>
      <c r="K458">
        <v>327.18850123996901</v>
      </c>
      <c r="L458">
        <v>318.32645033723998</v>
      </c>
      <c r="M458">
        <v>326.89125089952898</v>
      </c>
      <c r="N458">
        <v>327.67775563495701</v>
      </c>
      <c r="O458">
        <v>315.879585167355</v>
      </c>
      <c r="P458">
        <v>322.16730792488897</v>
      </c>
      <c r="Q458">
        <v>312.59532971950699</v>
      </c>
      <c r="R458">
        <v>316.62791506723698</v>
      </c>
      <c r="S458">
        <v>315.44113799590099</v>
      </c>
      <c r="T458">
        <v>321.47254980566697</v>
      </c>
      <c r="U458">
        <v>324.44694298639098</v>
      </c>
      <c r="V458">
        <v>318.78461966214701</v>
      </c>
      <c r="W458">
        <v>328.69293348105498</v>
      </c>
      <c r="X458">
        <v>318.50100204704199</v>
      </c>
      <c r="Y458">
        <v>319.827262195571</v>
      </c>
      <c r="Z458">
        <v>316.44571569023498</v>
      </c>
      <c r="AA458">
        <v>316.60637956662401</v>
      </c>
      <c r="AB458">
        <v>324.96399013022398</v>
      </c>
      <c r="AC458">
        <v>316.98709037137002</v>
      </c>
      <c r="AD458">
        <v>323.23199611927203</v>
      </c>
      <c r="AE458">
        <v>322.95825953561399</v>
      </c>
      <c r="AF458">
        <v>313.608202237375</v>
      </c>
      <c r="AG458">
        <v>314.88617005546598</v>
      </c>
      <c r="AH458">
        <v>319.91802058152598</v>
      </c>
      <c r="AI458">
        <v>319.43797077902201</v>
      </c>
      <c r="AJ458">
        <v>330.82818963221598</v>
      </c>
      <c r="AK458">
        <v>319.80461474442399</v>
      </c>
      <c r="AL458">
        <v>320.07959827779001</v>
      </c>
      <c r="AM458">
        <v>313.19039643964902</v>
      </c>
      <c r="AN458">
        <v>319.31302717142302</v>
      </c>
      <c r="AO458">
        <v>330.33574083254302</v>
      </c>
      <c r="AP458">
        <v>342.66098541327898</v>
      </c>
      <c r="AQ458">
        <v>353.790596257012</v>
      </c>
      <c r="AR458">
        <v>361.513407280347</v>
      </c>
      <c r="AS458">
        <v>369.34106069857302</v>
      </c>
      <c r="AT458">
        <v>370.93289814177899</v>
      </c>
      <c r="AU458">
        <v>342.01297256122001</v>
      </c>
      <c r="AV458">
        <v>315.89280370169701</v>
      </c>
      <c r="AW458">
        <v>326.14055679904499</v>
      </c>
      <c r="AX458">
        <v>360.50283952063199</v>
      </c>
      <c r="AY458">
        <v>382.02439402003199</v>
      </c>
      <c r="AZ458">
        <v>351.36017431545099</v>
      </c>
      <c r="BA458">
        <v>341.92604129082599</v>
      </c>
      <c r="BB458">
        <v>354.76603283989101</v>
      </c>
      <c r="BC458">
        <v>338.41489521534498</v>
      </c>
      <c r="BD458">
        <v>333.46147533606597</v>
      </c>
      <c r="BE458">
        <v>338.79317970114198</v>
      </c>
      <c r="BF458">
        <v>339.81916495664501</v>
      </c>
      <c r="BG458">
        <v>344.34299839517098</v>
      </c>
      <c r="BH458">
        <v>334.505651732361</v>
      </c>
      <c r="BI458">
        <v>329.65610078460298</v>
      </c>
      <c r="BJ458">
        <v>315.62604062067999</v>
      </c>
      <c r="BK458">
        <v>332.741536996793</v>
      </c>
      <c r="BL458">
        <v>317.31388907434302</v>
      </c>
      <c r="BM458">
        <v>317.09686570016203</v>
      </c>
      <c r="BN458">
        <v>321.79552381997399</v>
      </c>
      <c r="BO458">
        <v>326.95299964749898</v>
      </c>
      <c r="BP458">
        <v>321.65210424903302</v>
      </c>
      <c r="BQ458">
        <v>316.877982203405</v>
      </c>
      <c r="BR458">
        <v>317.70682422127499</v>
      </c>
      <c r="BS458">
        <v>325.87857128200898</v>
      </c>
      <c r="BT458">
        <v>322.76068147252602</v>
      </c>
      <c r="BU458">
        <v>329.268109289888</v>
      </c>
      <c r="BV458">
        <v>316.691439338181</v>
      </c>
      <c r="BW458">
        <v>321.05598649977901</v>
      </c>
      <c r="BX458">
        <v>324.26020264750298</v>
      </c>
      <c r="BY458">
        <v>325.010817430168</v>
      </c>
      <c r="BZ458">
        <v>318.92604965662503</v>
      </c>
      <c r="CA458">
        <v>319.63312197058599</v>
      </c>
      <c r="CB458">
        <v>321.49695393602798</v>
      </c>
      <c r="CC458">
        <v>319.32320424570901</v>
      </c>
      <c r="CD458">
        <v>312.83412503069098</v>
      </c>
      <c r="CE458">
        <v>321.47736286862698</v>
      </c>
      <c r="CF458">
        <v>320.31661503747699</v>
      </c>
      <c r="CG458">
        <v>321.40353065749599</v>
      </c>
      <c r="CH458">
        <v>311.833151315343</v>
      </c>
      <c r="CI458">
        <v>318.544868392262</v>
      </c>
      <c r="CJ458">
        <v>316.06092858656501</v>
      </c>
      <c r="CK458">
        <v>321.17110450429402</v>
      </c>
      <c r="CL458">
        <v>315.14301791597501</v>
      </c>
      <c r="CM458">
        <v>328.02392818640999</v>
      </c>
      <c r="CN458">
        <v>324.91910901722798</v>
      </c>
      <c r="CO458">
        <v>320.02191072181301</v>
      </c>
      <c r="CP458">
        <v>323.927739848307</v>
      </c>
      <c r="CQ458">
        <v>327.35540092541299</v>
      </c>
      <c r="CR458">
        <v>322.71370161805601</v>
      </c>
      <c r="CS458">
        <v>326.75025871924601</v>
      </c>
      <c r="CT458">
        <v>323.10121826538699</v>
      </c>
      <c r="CU458">
        <v>338.25962058758</v>
      </c>
      <c r="CV458">
        <v>333.13339142822002</v>
      </c>
      <c r="CW458">
        <v>327.73928905553299</v>
      </c>
    </row>
    <row r="459" spans="1:101" x14ac:dyDescent="0.25">
      <c r="A459">
        <v>109.826435246996</v>
      </c>
      <c r="B459">
        <v>321.24686833964802</v>
      </c>
      <c r="C459">
        <v>323.458070495946</v>
      </c>
      <c r="D459">
        <v>325.804251621817</v>
      </c>
      <c r="E459">
        <v>319.48201540819798</v>
      </c>
      <c r="F459">
        <v>323.364455644381</v>
      </c>
      <c r="G459">
        <v>319.31979507123799</v>
      </c>
      <c r="H459">
        <v>318.28773613126401</v>
      </c>
      <c r="I459">
        <v>317.203563589005</v>
      </c>
      <c r="J459">
        <v>325.790098118473</v>
      </c>
      <c r="K459">
        <v>326.55440752532598</v>
      </c>
      <c r="L459">
        <v>318.06096254413097</v>
      </c>
      <c r="M459">
        <v>329.88192984677602</v>
      </c>
      <c r="N459">
        <v>322.30523640514502</v>
      </c>
      <c r="O459">
        <v>312.90951688487502</v>
      </c>
      <c r="P459">
        <v>325.50392413960702</v>
      </c>
      <c r="Q459">
        <v>313.80728972632699</v>
      </c>
      <c r="R459">
        <v>316.804289969568</v>
      </c>
      <c r="S459">
        <v>312.28911264111099</v>
      </c>
      <c r="T459">
        <v>322.29200501267201</v>
      </c>
      <c r="U459">
        <v>325.506472271885</v>
      </c>
      <c r="V459">
        <v>312.89973802008302</v>
      </c>
      <c r="W459">
        <v>329.40443527923901</v>
      </c>
      <c r="X459">
        <v>313.43625219578502</v>
      </c>
      <c r="Y459">
        <v>319.50063471018098</v>
      </c>
      <c r="Z459">
        <v>315.77383493205099</v>
      </c>
      <c r="AA459">
        <v>321.943007730761</v>
      </c>
      <c r="AB459">
        <v>326.31979236434699</v>
      </c>
      <c r="AC459">
        <v>315.502305922429</v>
      </c>
      <c r="AD459">
        <v>322.69123890020001</v>
      </c>
      <c r="AE459">
        <v>320.26829723135302</v>
      </c>
      <c r="AF459">
        <v>314.451761692437</v>
      </c>
      <c r="AG459">
        <v>316.01902974101</v>
      </c>
      <c r="AH459">
        <v>321.90373398382599</v>
      </c>
      <c r="AI459">
        <v>318.20662314634802</v>
      </c>
      <c r="AJ459">
        <v>326.97198458126798</v>
      </c>
      <c r="AK459">
        <v>321.09361745525399</v>
      </c>
      <c r="AL459">
        <v>323.32196120722301</v>
      </c>
      <c r="AM459">
        <v>319.19734946952002</v>
      </c>
      <c r="AN459">
        <v>316.78631328921</v>
      </c>
      <c r="AO459">
        <v>328.35648173459299</v>
      </c>
      <c r="AP459">
        <v>341.105618897596</v>
      </c>
      <c r="AQ459">
        <v>352.02601134677201</v>
      </c>
      <c r="AR459">
        <v>361.39658932509502</v>
      </c>
      <c r="AS459">
        <v>371.64398446700301</v>
      </c>
      <c r="AT459">
        <v>368.09413918992698</v>
      </c>
      <c r="AU459">
        <v>343.40499987664498</v>
      </c>
      <c r="AV459">
        <v>319.74075882897102</v>
      </c>
      <c r="AW459">
        <v>323.35873116954599</v>
      </c>
      <c r="AX459">
        <v>361.14738062383202</v>
      </c>
      <c r="AY459">
        <v>384.87163104911298</v>
      </c>
      <c r="AZ459">
        <v>348.30699546756301</v>
      </c>
      <c r="BA459">
        <v>341.35286020070299</v>
      </c>
      <c r="BB459">
        <v>355.64564881517202</v>
      </c>
      <c r="BC459">
        <v>339.787224793142</v>
      </c>
      <c r="BD459">
        <v>332.27369274720797</v>
      </c>
      <c r="BE459">
        <v>339.35257058600098</v>
      </c>
      <c r="BF459">
        <v>343.06741985338101</v>
      </c>
      <c r="BG459">
        <v>342.16300120020998</v>
      </c>
      <c r="BH459">
        <v>334.46697293721797</v>
      </c>
      <c r="BI459">
        <v>331.75835383699899</v>
      </c>
      <c r="BJ459">
        <v>316.39369463610802</v>
      </c>
      <c r="BK459">
        <v>334.01712606136402</v>
      </c>
      <c r="BL459">
        <v>316.36974503696098</v>
      </c>
      <c r="BM459">
        <v>315.154304433692</v>
      </c>
      <c r="BN459">
        <v>320.12625331570098</v>
      </c>
      <c r="BO459">
        <v>324.50573774036502</v>
      </c>
      <c r="BP459">
        <v>322.00165502857999</v>
      </c>
      <c r="BQ459">
        <v>320.12322888438001</v>
      </c>
      <c r="BR459">
        <v>319.41524493130902</v>
      </c>
      <c r="BS459">
        <v>326.693979731691</v>
      </c>
      <c r="BT459">
        <v>324.76252112168498</v>
      </c>
      <c r="BU459">
        <v>328.74611175164699</v>
      </c>
      <c r="BV459">
        <v>312.99623740521099</v>
      </c>
      <c r="BW459">
        <v>323.77910211442997</v>
      </c>
      <c r="BX459">
        <v>326.06358008432898</v>
      </c>
      <c r="BY459">
        <v>328.4186868443</v>
      </c>
      <c r="BZ459">
        <v>317.290104716776</v>
      </c>
      <c r="CA459">
        <v>314.32592558910102</v>
      </c>
      <c r="CB459">
        <v>319.25037768021701</v>
      </c>
      <c r="CC459">
        <v>321.12433501983099</v>
      </c>
      <c r="CD459">
        <v>310.51687467695399</v>
      </c>
      <c r="CE459">
        <v>319.52510731623801</v>
      </c>
      <c r="CF459">
        <v>321.09252460614402</v>
      </c>
      <c r="CG459">
        <v>322.518970109083</v>
      </c>
      <c r="CH459">
        <v>316.32442015794601</v>
      </c>
      <c r="CI459">
        <v>318.26000471106897</v>
      </c>
      <c r="CJ459">
        <v>319.392819768994</v>
      </c>
      <c r="CK459">
        <v>319.53381388478402</v>
      </c>
      <c r="CL459">
        <v>312.44313538286502</v>
      </c>
      <c r="CM459">
        <v>328.15267752054001</v>
      </c>
      <c r="CN459">
        <v>322.89721296048702</v>
      </c>
      <c r="CO459">
        <v>321.30736345752803</v>
      </c>
      <c r="CP459">
        <v>324.92076418468599</v>
      </c>
      <c r="CQ459">
        <v>324.650991401765</v>
      </c>
      <c r="CR459">
        <v>325.18808651008902</v>
      </c>
      <c r="CS459">
        <v>328.01704907752497</v>
      </c>
      <c r="CT459">
        <v>324.86327872243498</v>
      </c>
      <c r="CU459">
        <v>335.58192148369602</v>
      </c>
      <c r="CV459">
        <v>334.08356930904398</v>
      </c>
      <c r="CW459">
        <v>325.87106600624401</v>
      </c>
    </row>
    <row r="460" spans="1:101" x14ac:dyDescent="0.25">
      <c r="A460">
        <v>110.066755674232</v>
      </c>
      <c r="B460">
        <v>324.85488221014498</v>
      </c>
      <c r="C460">
        <v>323.46897197532502</v>
      </c>
      <c r="D460">
        <v>322.63236501905601</v>
      </c>
      <c r="E460">
        <v>321.51659942120602</v>
      </c>
      <c r="F460">
        <v>322.90511259687702</v>
      </c>
      <c r="G460">
        <v>324.480113518895</v>
      </c>
      <c r="H460">
        <v>322.55949021332498</v>
      </c>
      <c r="I460">
        <v>317.43559970360701</v>
      </c>
      <c r="J460">
        <v>325.97277680604202</v>
      </c>
      <c r="K460">
        <v>322.29610770201498</v>
      </c>
      <c r="L460">
        <v>324.14217302776001</v>
      </c>
      <c r="M460">
        <v>329.64760503428897</v>
      </c>
      <c r="N460">
        <v>322.85230830626301</v>
      </c>
      <c r="O460">
        <v>314.34743836090797</v>
      </c>
      <c r="P460">
        <v>325.48521733869399</v>
      </c>
      <c r="Q460">
        <v>315.05551863187799</v>
      </c>
      <c r="R460">
        <v>319.82834951546999</v>
      </c>
      <c r="S460">
        <v>311.22733921462401</v>
      </c>
      <c r="T460">
        <v>322.39438814269801</v>
      </c>
      <c r="U460">
        <v>325.47679531783598</v>
      </c>
      <c r="V460">
        <v>310.64704530265902</v>
      </c>
      <c r="W460">
        <v>329.11085152450897</v>
      </c>
      <c r="X460">
        <v>313.74188992968197</v>
      </c>
      <c r="Y460">
        <v>324.08998645793298</v>
      </c>
      <c r="Z460">
        <v>323.79329090058098</v>
      </c>
      <c r="AA460">
        <v>320.38118700211101</v>
      </c>
      <c r="AB460">
        <v>322.24614186001901</v>
      </c>
      <c r="AC460">
        <v>318.65352200156201</v>
      </c>
      <c r="AD460">
        <v>316.49673073977698</v>
      </c>
      <c r="AE460">
        <v>323.43108988538302</v>
      </c>
      <c r="AF460">
        <v>314.78981453750703</v>
      </c>
      <c r="AG460">
        <v>322.646971623404</v>
      </c>
      <c r="AH460">
        <v>321.949263209896</v>
      </c>
      <c r="AI460">
        <v>314.48873107793202</v>
      </c>
      <c r="AJ460">
        <v>327.92250098209797</v>
      </c>
      <c r="AK460">
        <v>322.82400784474402</v>
      </c>
      <c r="AL460">
        <v>325.21142037851502</v>
      </c>
      <c r="AM460">
        <v>325.96757126617598</v>
      </c>
      <c r="AN460">
        <v>323.113885766382</v>
      </c>
      <c r="AO460">
        <v>325.22271274149699</v>
      </c>
      <c r="AP460">
        <v>338.37035222453898</v>
      </c>
      <c r="AQ460">
        <v>352.23001680374301</v>
      </c>
      <c r="AR460">
        <v>357.93386042144903</v>
      </c>
      <c r="AS460">
        <v>366.61086890631799</v>
      </c>
      <c r="AT460">
        <v>363.25182449799701</v>
      </c>
      <c r="AU460">
        <v>341.92523460171299</v>
      </c>
      <c r="AV460">
        <v>320.17594319446198</v>
      </c>
      <c r="AW460">
        <v>330.03948086251103</v>
      </c>
      <c r="AX460">
        <v>355.83405160364202</v>
      </c>
      <c r="AY460">
        <v>385.01175461362402</v>
      </c>
      <c r="AZ460">
        <v>346.48493505617</v>
      </c>
      <c r="BA460">
        <v>343.86792284561898</v>
      </c>
      <c r="BB460">
        <v>353.72199838783501</v>
      </c>
      <c r="BC460">
        <v>335.07433298553798</v>
      </c>
      <c r="BD460">
        <v>340.79367323965602</v>
      </c>
      <c r="BE460">
        <v>339.62882802749999</v>
      </c>
      <c r="BF460">
        <v>339.36224383985302</v>
      </c>
      <c r="BG460">
        <v>345.47162050206498</v>
      </c>
      <c r="BH460">
        <v>333.64134643749202</v>
      </c>
      <c r="BI460">
        <v>337.45323447246102</v>
      </c>
      <c r="BJ460">
        <v>319.62821142261299</v>
      </c>
      <c r="BK460">
        <v>327.82073679081901</v>
      </c>
      <c r="BL460">
        <v>316.51263296475298</v>
      </c>
      <c r="BM460">
        <v>320.71626420290301</v>
      </c>
      <c r="BN460">
        <v>316.480903714063</v>
      </c>
      <c r="BO460">
        <v>320.369468265254</v>
      </c>
      <c r="BP460">
        <v>327.98398979767302</v>
      </c>
      <c r="BQ460">
        <v>317.91589971384201</v>
      </c>
      <c r="BR460">
        <v>323.12428761926202</v>
      </c>
      <c r="BS460">
        <v>329.757274660127</v>
      </c>
      <c r="BT460">
        <v>321.26748035118499</v>
      </c>
      <c r="BU460">
        <v>329.00438983292901</v>
      </c>
      <c r="BV460">
        <v>316.82366612204498</v>
      </c>
      <c r="BW460">
        <v>328.09672292641699</v>
      </c>
      <c r="BX460">
        <v>326.58234542913499</v>
      </c>
      <c r="BY460">
        <v>332.937849888421</v>
      </c>
      <c r="BZ460">
        <v>314.54634419079201</v>
      </c>
      <c r="CA460">
        <v>313.10602273218399</v>
      </c>
      <c r="CB460">
        <v>312.81042094646199</v>
      </c>
      <c r="CC460">
        <v>323.61121406277999</v>
      </c>
      <c r="CD460">
        <v>307.18999694391601</v>
      </c>
      <c r="CE460">
        <v>317.68321207155702</v>
      </c>
      <c r="CF460">
        <v>327.38795254049001</v>
      </c>
      <c r="CG460">
        <v>325.56247265358701</v>
      </c>
      <c r="CH460">
        <v>319.28616328000601</v>
      </c>
      <c r="CI460">
        <v>318.33338225534698</v>
      </c>
      <c r="CJ460">
        <v>319.72536153604199</v>
      </c>
      <c r="CK460">
        <v>317.07164684654498</v>
      </c>
      <c r="CL460">
        <v>311.98418427603201</v>
      </c>
      <c r="CM460">
        <v>326.49015183767898</v>
      </c>
      <c r="CN460">
        <v>327.258111838052</v>
      </c>
      <c r="CO460">
        <v>319.075210791313</v>
      </c>
      <c r="CP460">
        <v>322.60447240533699</v>
      </c>
      <c r="CQ460">
        <v>325.31903884916699</v>
      </c>
      <c r="CR460">
        <v>326.62800992145901</v>
      </c>
      <c r="CS460">
        <v>336.91873195020997</v>
      </c>
      <c r="CT460">
        <v>326.59785609053199</v>
      </c>
      <c r="CU460">
        <v>334.33415571098902</v>
      </c>
      <c r="CV460">
        <v>329.87764325959</v>
      </c>
      <c r="CW460">
        <v>326.918861509458</v>
      </c>
    </row>
    <row r="461" spans="1:101" x14ac:dyDescent="0.25">
      <c r="A461">
        <v>110.307076101468</v>
      </c>
      <c r="B461">
        <v>326.40491712884801</v>
      </c>
      <c r="C461">
        <v>320.52152649286</v>
      </c>
      <c r="D461">
        <v>320.45797020373999</v>
      </c>
      <c r="E461">
        <v>320.48287488789299</v>
      </c>
      <c r="F461">
        <v>323.31508098387098</v>
      </c>
      <c r="G461">
        <v>323.20220652560198</v>
      </c>
      <c r="H461">
        <v>322.28549623485497</v>
      </c>
      <c r="I461">
        <v>317.70768895435401</v>
      </c>
      <c r="J461">
        <v>325.33759389755801</v>
      </c>
      <c r="K461">
        <v>319.29848100905002</v>
      </c>
      <c r="L461">
        <v>323.49201538081502</v>
      </c>
      <c r="M461">
        <v>330.40692958660298</v>
      </c>
      <c r="N461">
        <v>321.71598995037601</v>
      </c>
      <c r="O461">
        <v>314.38859709186301</v>
      </c>
      <c r="P461">
        <v>325.51994384992901</v>
      </c>
      <c r="Q461">
        <v>314.90730882880899</v>
      </c>
      <c r="R461">
        <v>320.881605768116</v>
      </c>
      <c r="S461">
        <v>311.12443386508801</v>
      </c>
      <c r="T461">
        <v>326.17099942351098</v>
      </c>
      <c r="U461">
        <v>326.02429010700598</v>
      </c>
      <c r="V461">
        <v>310.30475768018403</v>
      </c>
      <c r="W461">
        <v>324.727245327682</v>
      </c>
      <c r="X461">
        <v>311.64814938606202</v>
      </c>
      <c r="Y461">
        <v>325.80075986811499</v>
      </c>
      <c r="Z461">
        <v>324.72271338637597</v>
      </c>
      <c r="AA461">
        <v>319.04729766598098</v>
      </c>
      <c r="AB461">
        <v>318.882251038248</v>
      </c>
      <c r="AC461">
        <v>317.38249265451799</v>
      </c>
      <c r="AD461">
        <v>312.22607900183402</v>
      </c>
      <c r="AE461">
        <v>321.34807109706799</v>
      </c>
      <c r="AF461">
        <v>319.29199146272401</v>
      </c>
      <c r="AG461">
        <v>322.88597796938302</v>
      </c>
      <c r="AH461">
        <v>323.76634514285797</v>
      </c>
      <c r="AI461">
        <v>312.27118830822099</v>
      </c>
      <c r="AJ461">
        <v>327.21635360756699</v>
      </c>
      <c r="AK461">
        <v>323.01778948812301</v>
      </c>
      <c r="AL461">
        <v>325.62191673564098</v>
      </c>
      <c r="AM461">
        <v>324.717139745324</v>
      </c>
      <c r="AN461">
        <v>323.41729563887901</v>
      </c>
      <c r="AO461">
        <v>324.98201438888401</v>
      </c>
      <c r="AP461">
        <v>338.72101197055201</v>
      </c>
      <c r="AQ461">
        <v>348.43067495205901</v>
      </c>
      <c r="AR461">
        <v>358.01432711032498</v>
      </c>
      <c r="AS461">
        <v>367.89570889924499</v>
      </c>
      <c r="AT461">
        <v>360.73230596035398</v>
      </c>
      <c r="AU461">
        <v>344.970098706876</v>
      </c>
      <c r="AV461">
        <v>317.58678212772702</v>
      </c>
      <c r="AW461">
        <v>332.76481929169103</v>
      </c>
      <c r="AX461">
        <v>356.72994484478198</v>
      </c>
      <c r="AY461">
        <v>385.38878684203399</v>
      </c>
      <c r="AZ461">
        <v>348.05257383329001</v>
      </c>
      <c r="BA461">
        <v>344.45859353258601</v>
      </c>
      <c r="BB461">
        <v>355.85413275754399</v>
      </c>
      <c r="BC461">
        <v>337.81996637622598</v>
      </c>
      <c r="BD461">
        <v>345.27647972867499</v>
      </c>
      <c r="BE461">
        <v>339.86484462812501</v>
      </c>
      <c r="BF461">
        <v>336.26767657060998</v>
      </c>
      <c r="BG461">
        <v>340.10552244105298</v>
      </c>
      <c r="BH461">
        <v>333.96213479051602</v>
      </c>
      <c r="BI461">
        <v>342.772096711377</v>
      </c>
      <c r="BJ461">
        <v>323.82021082463598</v>
      </c>
      <c r="BK461">
        <v>323.61153345175097</v>
      </c>
      <c r="BL461">
        <v>319.11573238684099</v>
      </c>
      <c r="BM461">
        <v>321.14717661385401</v>
      </c>
      <c r="BN461">
        <v>314.156434199454</v>
      </c>
      <c r="BO461">
        <v>320.55771551694397</v>
      </c>
      <c r="BP461">
        <v>331.81574918950298</v>
      </c>
      <c r="BQ461">
        <v>316.90629713109098</v>
      </c>
      <c r="BR461">
        <v>319.370296743854</v>
      </c>
      <c r="BS461">
        <v>331.238785661995</v>
      </c>
      <c r="BT461">
        <v>324.46797300881599</v>
      </c>
      <c r="BU461">
        <v>324.68436978210701</v>
      </c>
      <c r="BV461">
        <v>317.962392573621</v>
      </c>
      <c r="BW461">
        <v>330.21213219248898</v>
      </c>
      <c r="BX461">
        <v>327.62158016470698</v>
      </c>
      <c r="BY461">
        <v>331.85555817258899</v>
      </c>
      <c r="BZ461">
        <v>315.53005925216303</v>
      </c>
      <c r="CA461">
        <v>315.03618069187502</v>
      </c>
      <c r="CB461">
        <v>317.11218226649203</v>
      </c>
      <c r="CC461">
        <v>323.044294905166</v>
      </c>
      <c r="CD461">
        <v>313.93273505462099</v>
      </c>
      <c r="CE461">
        <v>319.62363576546602</v>
      </c>
      <c r="CF461">
        <v>323.52856330618499</v>
      </c>
      <c r="CG461">
        <v>326.57698807246101</v>
      </c>
      <c r="CH461">
        <v>321.26025109389002</v>
      </c>
      <c r="CI461">
        <v>319.49990486228802</v>
      </c>
      <c r="CJ461">
        <v>318.77144025045197</v>
      </c>
      <c r="CK461">
        <v>313.61331720834397</v>
      </c>
      <c r="CL461">
        <v>320.17019000891401</v>
      </c>
      <c r="CM461">
        <v>324.85290307142401</v>
      </c>
      <c r="CN461">
        <v>326.282829402858</v>
      </c>
      <c r="CO461">
        <v>313.649036470677</v>
      </c>
      <c r="CP461">
        <v>322.44066215073201</v>
      </c>
      <c r="CQ461">
        <v>326.41890372058202</v>
      </c>
      <c r="CR461">
        <v>325.44362032184301</v>
      </c>
      <c r="CS461">
        <v>336.85531959335901</v>
      </c>
      <c r="CT461">
        <v>328.92723699197802</v>
      </c>
      <c r="CU461">
        <v>331.57830479675499</v>
      </c>
      <c r="CV461">
        <v>329.52534493591099</v>
      </c>
      <c r="CW461">
        <v>323.78740622811102</v>
      </c>
    </row>
    <row r="462" spans="1:101" x14ac:dyDescent="0.25">
      <c r="A462">
        <v>110.547396528704</v>
      </c>
      <c r="B462">
        <v>326.96346549894503</v>
      </c>
      <c r="C462">
        <v>323.38081024063399</v>
      </c>
      <c r="D462">
        <v>318.88309114159301</v>
      </c>
      <c r="E462">
        <v>319.43237527366199</v>
      </c>
      <c r="F462">
        <v>324.26198582010301</v>
      </c>
      <c r="G462">
        <v>323.20392794496797</v>
      </c>
      <c r="H462">
        <v>320.99215914361901</v>
      </c>
      <c r="I462">
        <v>319.52002450031603</v>
      </c>
      <c r="J462">
        <v>325.541304142152</v>
      </c>
      <c r="K462">
        <v>318.61878565568298</v>
      </c>
      <c r="L462">
        <v>323.92359227840399</v>
      </c>
      <c r="M462">
        <v>327.61235595713498</v>
      </c>
      <c r="N462">
        <v>319.96915338052099</v>
      </c>
      <c r="O462">
        <v>316.20940372248498</v>
      </c>
      <c r="P462">
        <v>327.09830016339799</v>
      </c>
      <c r="Q462">
        <v>316.01061588011999</v>
      </c>
      <c r="R462">
        <v>323.21170312213297</v>
      </c>
      <c r="S462">
        <v>311.40463846879499</v>
      </c>
      <c r="T462">
        <v>330.29298478487499</v>
      </c>
      <c r="U462">
        <v>322.77489675696597</v>
      </c>
      <c r="V462">
        <v>310.017283152571</v>
      </c>
      <c r="W462">
        <v>325.32598319421601</v>
      </c>
      <c r="X462">
        <v>308.95674532219198</v>
      </c>
      <c r="Y462">
        <v>327.15856358335998</v>
      </c>
      <c r="Z462">
        <v>327.16249766766202</v>
      </c>
      <c r="AA462">
        <v>318.25623628205699</v>
      </c>
      <c r="AB462">
        <v>317.30549683129999</v>
      </c>
      <c r="AC462">
        <v>317.08416552710003</v>
      </c>
      <c r="AD462">
        <v>312.01078911037303</v>
      </c>
      <c r="AE462">
        <v>320.87073988258197</v>
      </c>
      <c r="AF462">
        <v>323.18512737324397</v>
      </c>
      <c r="AG462">
        <v>319.86690885586199</v>
      </c>
      <c r="AH462">
        <v>327.22620775975599</v>
      </c>
      <c r="AI462">
        <v>315.67489396396098</v>
      </c>
      <c r="AJ462">
        <v>326.49881264919702</v>
      </c>
      <c r="AK462">
        <v>322.48554254862898</v>
      </c>
      <c r="AL462">
        <v>325.75183052448102</v>
      </c>
      <c r="AM462">
        <v>326.94413605147298</v>
      </c>
      <c r="AN462">
        <v>324.09359808550198</v>
      </c>
      <c r="AO462">
        <v>323.27585480909897</v>
      </c>
      <c r="AP462">
        <v>339.39384286863998</v>
      </c>
      <c r="AQ462">
        <v>344.11551179952397</v>
      </c>
      <c r="AR462">
        <v>358.07062817467101</v>
      </c>
      <c r="AS462">
        <v>368.80887835157199</v>
      </c>
      <c r="AT462">
        <v>361.56677574564497</v>
      </c>
      <c r="AU462">
        <v>344.87929711194403</v>
      </c>
      <c r="AV462">
        <v>315.53904904373098</v>
      </c>
      <c r="AW462">
        <v>336.828337283054</v>
      </c>
      <c r="AX462">
        <v>363.08219793763601</v>
      </c>
      <c r="AY462">
        <v>387.15354011735201</v>
      </c>
      <c r="AZ462">
        <v>346.41559179309502</v>
      </c>
      <c r="BA462">
        <v>344.99276309642102</v>
      </c>
      <c r="BB462">
        <v>360.14562366151802</v>
      </c>
      <c r="BC462">
        <v>338.27090207593398</v>
      </c>
      <c r="BD462">
        <v>345.68325826797098</v>
      </c>
      <c r="BE462">
        <v>340.87345237666398</v>
      </c>
      <c r="BF462">
        <v>333.143443139819</v>
      </c>
      <c r="BG462">
        <v>340.804140408818</v>
      </c>
      <c r="BH462">
        <v>334.09502443898799</v>
      </c>
      <c r="BI462">
        <v>344.98530745295102</v>
      </c>
      <c r="BJ462">
        <v>328.96082462603903</v>
      </c>
      <c r="BK462">
        <v>321.13795536422498</v>
      </c>
      <c r="BL462">
        <v>320.65704939128602</v>
      </c>
      <c r="BM462">
        <v>323.25886267698701</v>
      </c>
      <c r="BN462">
        <v>316.012200061008</v>
      </c>
      <c r="BO462">
        <v>321.85760314574298</v>
      </c>
      <c r="BP462">
        <v>333.99134797052699</v>
      </c>
      <c r="BQ462">
        <v>318.628546450013</v>
      </c>
      <c r="BR462">
        <v>318.69715267858902</v>
      </c>
      <c r="BS462">
        <v>334.11836864492801</v>
      </c>
      <c r="BT462">
        <v>328.33786956215499</v>
      </c>
      <c r="BU462">
        <v>319.78668360747099</v>
      </c>
      <c r="BV462">
        <v>320.34520467372499</v>
      </c>
      <c r="BW462">
        <v>329.56857644831399</v>
      </c>
      <c r="BX462">
        <v>326.10976493823102</v>
      </c>
      <c r="BY462">
        <v>333.04406115641802</v>
      </c>
      <c r="BZ462">
        <v>319.974479592092</v>
      </c>
      <c r="CA462">
        <v>316.35290509110098</v>
      </c>
      <c r="CB462">
        <v>317.59434296085101</v>
      </c>
      <c r="CC462">
        <v>321.73946546971098</v>
      </c>
      <c r="CD462">
        <v>319.67643635785203</v>
      </c>
      <c r="CE462">
        <v>323.12761645241699</v>
      </c>
      <c r="CF462">
        <v>319.48373295979701</v>
      </c>
      <c r="CG462">
        <v>327.35751998549398</v>
      </c>
      <c r="CH462">
        <v>323.33538379416001</v>
      </c>
      <c r="CI462">
        <v>319.369919443561</v>
      </c>
      <c r="CJ462">
        <v>316.22262291527102</v>
      </c>
      <c r="CK462">
        <v>311.07660748149198</v>
      </c>
      <c r="CL462">
        <v>321.47595864828497</v>
      </c>
      <c r="CM462">
        <v>326.27091818293798</v>
      </c>
      <c r="CN462">
        <v>325.93525008823099</v>
      </c>
      <c r="CO462">
        <v>317.74683913695401</v>
      </c>
      <c r="CP462">
        <v>324.03305084988398</v>
      </c>
      <c r="CQ462">
        <v>330.07445588008397</v>
      </c>
      <c r="CR462">
        <v>323.98699979369599</v>
      </c>
      <c r="CS462">
        <v>336.52078612894599</v>
      </c>
      <c r="CT462">
        <v>330.35959818595899</v>
      </c>
      <c r="CU462">
        <v>331.66755366013302</v>
      </c>
      <c r="CV462">
        <v>330.15563185272498</v>
      </c>
      <c r="CW462">
        <v>324.49885342377598</v>
      </c>
    </row>
    <row r="463" spans="1:101" x14ac:dyDescent="0.25">
      <c r="A463">
        <v>110.78771695594099</v>
      </c>
      <c r="B463">
        <v>325.70187473830703</v>
      </c>
      <c r="C463">
        <v>326.11471637233001</v>
      </c>
      <c r="D463">
        <v>322.60830674720103</v>
      </c>
      <c r="E463">
        <v>320.04816077400898</v>
      </c>
      <c r="F463">
        <v>322.73218840808499</v>
      </c>
      <c r="G463">
        <v>322.79912739658801</v>
      </c>
      <c r="H463">
        <v>321.28969429477303</v>
      </c>
      <c r="I463">
        <v>319.03015551051197</v>
      </c>
      <c r="J463">
        <v>326.772220413051</v>
      </c>
      <c r="K463">
        <v>318.74477417341097</v>
      </c>
      <c r="L463">
        <v>323.354796932314</v>
      </c>
      <c r="M463">
        <v>326.96822671997103</v>
      </c>
      <c r="N463">
        <v>315.63615716399602</v>
      </c>
      <c r="O463">
        <v>316.29193265888802</v>
      </c>
      <c r="P463">
        <v>326.10891736588098</v>
      </c>
      <c r="Q463">
        <v>317.82487685978998</v>
      </c>
      <c r="R463">
        <v>323.36633567174601</v>
      </c>
      <c r="S463">
        <v>312.68402280642198</v>
      </c>
      <c r="T463">
        <v>329.08399936325299</v>
      </c>
      <c r="U463">
        <v>318.33921157430899</v>
      </c>
      <c r="V463">
        <v>314.00435805394198</v>
      </c>
      <c r="W463">
        <v>322.78763712586601</v>
      </c>
      <c r="X463">
        <v>310.97329429989901</v>
      </c>
      <c r="Y463">
        <v>323.71975279290098</v>
      </c>
      <c r="Z463">
        <v>329.30256397698702</v>
      </c>
      <c r="AA463">
        <v>319.40761363145299</v>
      </c>
      <c r="AB463">
        <v>314.07088099873801</v>
      </c>
      <c r="AC463">
        <v>318.48085624799103</v>
      </c>
      <c r="AD463">
        <v>313.576370725809</v>
      </c>
      <c r="AE463">
        <v>318.42757993648701</v>
      </c>
      <c r="AF463">
        <v>323.09491419900297</v>
      </c>
      <c r="AG463">
        <v>315.45500943113001</v>
      </c>
      <c r="AH463">
        <v>326.95936606340399</v>
      </c>
      <c r="AI463">
        <v>318.77361946148102</v>
      </c>
      <c r="AJ463">
        <v>324.93409040368198</v>
      </c>
      <c r="AK463">
        <v>321.98350561839101</v>
      </c>
      <c r="AL463">
        <v>325.71551279853003</v>
      </c>
      <c r="AM463">
        <v>327.54815813548203</v>
      </c>
      <c r="AN463">
        <v>323.176496969384</v>
      </c>
      <c r="AO463">
        <v>324.04121941335598</v>
      </c>
      <c r="AP463">
        <v>337.05913818487301</v>
      </c>
      <c r="AQ463">
        <v>342.28660907416503</v>
      </c>
      <c r="AR463">
        <v>353.35294235682801</v>
      </c>
      <c r="AS463">
        <v>369.83082289074298</v>
      </c>
      <c r="AT463">
        <v>359.03142366199302</v>
      </c>
      <c r="AU463">
        <v>351.69795450727503</v>
      </c>
      <c r="AV463">
        <v>317.70565966579699</v>
      </c>
      <c r="AW463">
        <v>336.22247045037301</v>
      </c>
      <c r="AX463">
        <v>362.957284606369</v>
      </c>
      <c r="AY463">
        <v>386.59824459675002</v>
      </c>
      <c r="AZ463">
        <v>344.526539062258</v>
      </c>
      <c r="BA463">
        <v>344.22912838554703</v>
      </c>
      <c r="BB463">
        <v>358.45450127189298</v>
      </c>
      <c r="BC463">
        <v>339.52106128230099</v>
      </c>
      <c r="BD463">
        <v>349.52316688734197</v>
      </c>
      <c r="BE463">
        <v>342.33251908935603</v>
      </c>
      <c r="BF463">
        <v>333.85337236277002</v>
      </c>
      <c r="BG463">
        <v>337.49000803935201</v>
      </c>
      <c r="BH463">
        <v>330.63621374308798</v>
      </c>
      <c r="BI463">
        <v>344.96439001782602</v>
      </c>
      <c r="BJ463">
        <v>335.33449127651602</v>
      </c>
      <c r="BK463">
        <v>316.99467853857197</v>
      </c>
      <c r="BL463">
        <v>321.94114022616998</v>
      </c>
      <c r="BM463">
        <v>319.64618539093902</v>
      </c>
      <c r="BN463">
        <v>319.888686786807</v>
      </c>
      <c r="BO463">
        <v>320.89316530853102</v>
      </c>
      <c r="BP463">
        <v>332.12364001924198</v>
      </c>
      <c r="BQ463">
        <v>323.09201036694498</v>
      </c>
      <c r="BR463">
        <v>319.52660557556402</v>
      </c>
      <c r="BS463">
        <v>334.85850151238998</v>
      </c>
      <c r="BT463">
        <v>325.49582103618002</v>
      </c>
      <c r="BU463">
        <v>321.66188019481302</v>
      </c>
      <c r="BV463">
        <v>321.20929237489901</v>
      </c>
      <c r="BW463">
        <v>328.67881562855598</v>
      </c>
      <c r="BX463">
        <v>323.85793177452899</v>
      </c>
      <c r="BY463">
        <v>331.68436301715701</v>
      </c>
      <c r="BZ463">
        <v>317.26957202615802</v>
      </c>
      <c r="CA463">
        <v>316.73937361961299</v>
      </c>
      <c r="CB463">
        <v>318.799462717224</v>
      </c>
      <c r="CC463">
        <v>323.44552415616602</v>
      </c>
      <c r="CD463">
        <v>320.96924127826799</v>
      </c>
      <c r="CE463">
        <v>322.45578607065897</v>
      </c>
      <c r="CF463">
        <v>319.92486246617102</v>
      </c>
      <c r="CG463">
        <v>325.29343825969499</v>
      </c>
      <c r="CH463">
        <v>323.62643873655202</v>
      </c>
      <c r="CI463">
        <v>319.18991918351401</v>
      </c>
      <c r="CJ463">
        <v>319.06196157294698</v>
      </c>
      <c r="CK463">
        <v>309.87134768694301</v>
      </c>
      <c r="CL463">
        <v>320.954764902904</v>
      </c>
      <c r="CM463">
        <v>324.06729843188901</v>
      </c>
      <c r="CN463">
        <v>322.42052592332902</v>
      </c>
      <c r="CO463">
        <v>322.08919980447598</v>
      </c>
      <c r="CP463">
        <v>324.67456808905501</v>
      </c>
      <c r="CQ463">
        <v>326.884534469946</v>
      </c>
      <c r="CR463">
        <v>324.85688450395202</v>
      </c>
      <c r="CS463">
        <v>337.05367728102198</v>
      </c>
      <c r="CT463">
        <v>332.17660566641803</v>
      </c>
      <c r="CU463">
        <v>328.102614177384</v>
      </c>
      <c r="CV463">
        <v>325.42042110451501</v>
      </c>
      <c r="CW463">
        <v>320.30257435058002</v>
      </c>
    </row>
    <row r="464" spans="1:101" x14ac:dyDescent="0.25">
      <c r="A464">
        <v>111.02803738317699</v>
      </c>
      <c r="B464">
        <v>327.085108810664</v>
      </c>
      <c r="C464">
        <v>326.96936664743799</v>
      </c>
      <c r="D464">
        <v>325.34264340063299</v>
      </c>
      <c r="E464">
        <v>320.791300582465</v>
      </c>
      <c r="F464">
        <v>323.172214675053</v>
      </c>
      <c r="G464">
        <v>322.86110736399502</v>
      </c>
      <c r="H464">
        <v>321.17704869597401</v>
      </c>
      <c r="I464">
        <v>316.53974121898301</v>
      </c>
      <c r="J464">
        <v>326.35304026177897</v>
      </c>
      <c r="K464">
        <v>315.74843722691998</v>
      </c>
      <c r="L464">
        <v>318.73091897896302</v>
      </c>
      <c r="M464">
        <v>326.12763357371801</v>
      </c>
      <c r="N464">
        <v>320.16109382198499</v>
      </c>
      <c r="O464">
        <v>318.670021312492</v>
      </c>
      <c r="P464">
        <v>326.473357206564</v>
      </c>
      <c r="Q464">
        <v>316.57182258234502</v>
      </c>
      <c r="R464">
        <v>324.74823965237198</v>
      </c>
      <c r="S464">
        <v>313.11400259145</v>
      </c>
      <c r="T464">
        <v>324.80946313882902</v>
      </c>
      <c r="U464">
        <v>318.71419096829999</v>
      </c>
      <c r="V464">
        <v>315.22930042438998</v>
      </c>
      <c r="W464">
        <v>322.67893068644503</v>
      </c>
      <c r="X464">
        <v>315.034395469012</v>
      </c>
      <c r="Y464">
        <v>320.97229034748801</v>
      </c>
      <c r="Z464">
        <v>331.01677614714498</v>
      </c>
      <c r="AA464">
        <v>317.94093956385501</v>
      </c>
      <c r="AB464">
        <v>314.09492093813498</v>
      </c>
      <c r="AC464">
        <v>319.93390502985699</v>
      </c>
      <c r="AD464">
        <v>314.531351662536</v>
      </c>
      <c r="AE464">
        <v>319.18035875592898</v>
      </c>
      <c r="AF464">
        <v>321.59788429110699</v>
      </c>
      <c r="AG464">
        <v>315.15440156494202</v>
      </c>
      <c r="AH464">
        <v>323.12513735906799</v>
      </c>
      <c r="AI464">
        <v>316.29453365734003</v>
      </c>
      <c r="AJ464">
        <v>323.46304715963498</v>
      </c>
      <c r="AK464">
        <v>321.31083273051598</v>
      </c>
      <c r="AL464">
        <v>327.11575083588099</v>
      </c>
      <c r="AM464">
        <v>324.78643619246202</v>
      </c>
      <c r="AN464">
        <v>325.21451878168102</v>
      </c>
      <c r="AO464">
        <v>327.50278023559201</v>
      </c>
      <c r="AP464">
        <v>331.49455888152897</v>
      </c>
      <c r="AQ464">
        <v>344.381156126728</v>
      </c>
      <c r="AR464">
        <v>350.23578960781998</v>
      </c>
      <c r="AS464">
        <v>370.48388448536701</v>
      </c>
      <c r="AT464">
        <v>357.86773909471702</v>
      </c>
      <c r="AU464">
        <v>349.29723996855398</v>
      </c>
      <c r="AV464">
        <v>317.62421830937001</v>
      </c>
      <c r="AW464">
        <v>336.81609547290901</v>
      </c>
      <c r="AX464">
        <v>365.471405442768</v>
      </c>
      <c r="AY464">
        <v>385.90108728334098</v>
      </c>
      <c r="AZ464">
        <v>341.68542439472202</v>
      </c>
      <c r="BA464">
        <v>346.01960835308398</v>
      </c>
      <c r="BB464">
        <v>353.47325810612602</v>
      </c>
      <c r="BC464">
        <v>340.90803303242399</v>
      </c>
      <c r="BD464">
        <v>348.20904881915402</v>
      </c>
      <c r="BE464">
        <v>345.58096968601001</v>
      </c>
      <c r="BF464">
        <v>331.56910563372998</v>
      </c>
      <c r="BG464">
        <v>334.62793816808801</v>
      </c>
      <c r="BH464">
        <v>329.74186513168797</v>
      </c>
      <c r="BI464">
        <v>346.50212208359102</v>
      </c>
      <c r="BJ464">
        <v>337.49501476581497</v>
      </c>
      <c r="BK464">
        <v>318.01825659341</v>
      </c>
      <c r="BL464">
        <v>324.09047873115702</v>
      </c>
      <c r="BM464">
        <v>317.8407605228</v>
      </c>
      <c r="BN464">
        <v>319.24485620118298</v>
      </c>
      <c r="BO464">
        <v>320.615986241999</v>
      </c>
      <c r="BP464">
        <v>328.557861073759</v>
      </c>
      <c r="BQ464">
        <v>322.87607334229602</v>
      </c>
      <c r="BR464">
        <v>321.72522712991298</v>
      </c>
      <c r="BS464">
        <v>334.15343737398098</v>
      </c>
      <c r="BT464">
        <v>322.13657167705401</v>
      </c>
      <c r="BU464">
        <v>322.19852741016001</v>
      </c>
      <c r="BV464">
        <v>321.511344775878</v>
      </c>
      <c r="BW464">
        <v>329.17069304856199</v>
      </c>
      <c r="BX464">
        <v>325.80249808251</v>
      </c>
      <c r="BY464">
        <v>328.50493171068899</v>
      </c>
      <c r="BZ464">
        <v>315.13527064105</v>
      </c>
      <c r="CA464">
        <v>321.87844646582897</v>
      </c>
      <c r="CB464">
        <v>322.36610250358399</v>
      </c>
      <c r="CC464">
        <v>322.74126946758997</v>
      </c>
      <c r="CD464">
        <v>320.11310979345899</v>
      </c>
      <c r="CE464">
        <v>324.861019828633</v>
      </c>
      <c r="CF464">
        <v>323.69638176009499</v>
      </c>
      <c r="CG464">
        <v>323.86860662163201</v>
      </c>
      <c r="CH464">
        <v>320.09455159500402</v>
      </c>
      <c r="CI464">
        <v>320.04978964570603</v>
      </c>
      <c r="CJ464">
        <v>321.41186772662201</v>
      </c>
      <c r="CK464">
        <v>312.77859166565202</v>
      </c>
      <c r="CL464">
        <v>320.05146718436998</v>
      </c>
      <c r="CM464">
        <v>326.40726239148103</v>
      </c>
      <c r="CN464">
        <v>321.95329500614503</v>
      </c>
      <c r="CO464">
        <v>320.91850734131498</v>
      </c>
      <c r="CP464">
        <v>323.58168929922499</v>
      </c>
      <c r="CQ464">
        <v>327.61531735800298</v>
      </c>
      <c r="CR464">
        <v>324.78200495940399</v>
      </c>
      <c r="CS464">
        <v>334.26545646493798</v>
      </c>
      <c r="CT464">
        <v>333.84658309187398</v>
      </c>
      <c r="CU464">
        <v>323.50335672077802</v>
      </c>
      <c r="CV464">
        <v>321.70392948906601</v>
      </c>
      <c r="CW464">
        <v>319.67644237872798</v>
      </c>
    </row>
    <row r="465" spans="1:101" x14ac:dyDescent="0.25">
      <c r="A465">
        <v>111.26835781041299</v>
      </c>
      <c r="B465">
        <v>323.91463855363099</v>
      </c>
      <c r="C465">
        <v>320.97649109863403</v>
      </c>
      <c r="D465">
        <v>326.320978713096</v>
      </c>
      <c r="E465">
        <v>320.38283888700403</v>
      </c>
      <c r="F465">
        <v>320.55983358374999</v>
      </c>
      <c r="G465">
        <v>319.16922548759999</v>
      </c>
      <c r="H465">
        <v>318.18139459530101</v>
      </c>
      <c r="I465">
        <v>317.90835423729402</v>
      </c>
      <c r="J465">
        <v>322.64962411718</v>
      </c>
      <c r="K465">
        <v>314.50917084731702</v>
      </c>
      <c r="L465">
        <v>315.552843585647</v>
      </c>
      <c r="M465">
        <v>325.420789036315</v>
      </c>
      <c r="N465">
        <v>324.43811629622297</v>
      </c>
      <c r="O465">
        <v>318.38293215152203</v>
      </c>
      <c r="P465">
        <v>324.427548664607</v>
      </c>
      <c r="Q465">
        <v>318.42442289349998</v>
      </c>
      <c r="R465">
        <v>322.24250263298597</v>
      </c>
      <c r="S465">
        <v>317.89967299108702</v>
      </c>
      <c r="T465">
        <v>326.16364785117003</v>
      </c>
      <c r="U465">
        <v>323.21743151505598</v>
      </c>
      <c r="V465">
        <v>317.78668029067899</v>
      </c>
      <c r="W465">
        <v>321.30969246938099</v>
      </c>
      <c r="X465">
        <v>316.25785451032101</v>
      </c>
      <c r="Y465">
        <v>322.06189453972098</v>
      </c>
      <c r="Z465">
        <v>327.63899396572498</v>
      </c>
      <c r="AA465">
        <v>314.39601842860299</v>
      </c>
      <c r="AB465">
        <v>313.04541670012298</v>
      </c>
      <c r="AC465">
        <v>322.03545161014603</v>
      </c>
      <c r="AD465">
        <v>318.46063529956302</v>
      </c>
      <c r="AE465">
        <v>318.69228145441502</v>
      </c>
      <c r="AF465">
        <v>322.03794086106302</v>
      </c>
      <c r="AG465">
        <v>316.36833246462697</v>
      </c>
      <c r="AH465">
        <v>318.726591394065</v>
      </c>
      <c r="AI465">
        <v>317.51998147078899</v>
      </c>
      <c r="AJ465">
        <v>325.07193801907601</v>
      </c>
      <c r="AK465">
        <v>321.28860284013399</v>
      </c>
      <c r="AL465">
        <v>324.54956488200497</v>
      </c>
      <c r="AM465">
        <v>323.34378444385402</v>
      </c>
      <c r="AN465">
        <v>329.65929094287702</v>
      </c>
      <c r="AO465">
        <v>330.92909511782</v>
      </c>
      <c r="AP465">
        <v>327.25902242722202</v>
      </c>
      <c r="AQ465">
        <v>345.62020368875602</v>
      </c>
      <c r="AR465">
        <v>348.18911704396697</v>
      </c>
      <c r="AS465">
        <v>369.280402215945</v>
      </c>
      <c r="AT465">
        <v>357.552942165952</v>
      </c>
      <c r="AU465">
        <v>341.40205745483098</v>
      </c>
      <c r="AV465">
        <v>314.84832758153902</v>
      </c>
      <c r="AW465">
        <v>338.24741893799302</v>
      </c>
      <c r="AX465">
        <v>366.64197886583798</v>
      </c>
      <c r="AY465">
        <v>379.82742360678998</v>
      </c>
      <c r="AZ465">
        <v>343.45722998988703</v>
      </c>
      <c r="BA465">
        <v>346.44950439798998</v>
      </c>
      <c r="BB465">
        <v>353.70235739794799</v>
      </c>
      <c r="BC465">
        <v>342.37252810600199</v>
      </c>
      <c r="BD465">
        <v>346.68391068922301</v>
      </c>
      <c r="BE465">
        <v>348.03850031438998</v>
      </c>
      <c r="BF465">
        <v>334.03738978372002</v>
      </c>
      <c r="BG465">
        <v>330.16640733536002</v>
      </c>
      <c r="BH465">
        <v>334.36875872187898</v>
      </c>
      <c r="BI465">
        <v>346.15946493772998</v>
      </c>
      <c r="BJ465">
        <v>339.69937412069601</v>
      </c>
      <c r="BK465">
        <v>313.968795889315</v>
      </c>
      <c r="BL465">
        <v>325.72380376457397</v>
      </c>
      <c r="BM465">
        <v>314.39392042472599</v>
      </c>
      <c r="BN465">
        <v>322.00601379870602</v>
      </c>
      <c r="BO465">
        <v>320.64284464238602</v>
      </c>
      <c r="BP465">
        <v>324.88297005349398</v>
      </c>
      <c r="BQ465">
        <v>318.89667656017599</v>
      </c>
      <c r="BR465">
        <v>315.62455826798799</v>
      </c>
      <c r="BS465">
        <v>334.04262335962198</v>
      </c>
      <c r="BT465">
        <v>319.67969895791498</v>
      </c>
      <c r="BU465">
        <v>317.05792284985898</v>
      </c>
      <c r="BV465">
        <v>322.76218801062299</v>
      </c>
      <c r="BW465">
        <v>325.56899214764502</v>
      </c>
      <c r="BX465">
        <v>328.45335785040902</v>
      </c>
      <c r="BY465">
        <v>324.02655649646903</v>
      </c>
      <c r="BZ465">
        <v>312.76685422691901</v>
      </c>
      <c r="CA465">
        <v>322.77074395262798</v>
      </c>
      <c r="CB465">
        <v>325.42785806605502</v>
      </c>
      <c r="CC465">
        <v>322.47023127899502</v>
      </c>
      <c r="CD465">
        <v>317.31273028479899</v>
      </c>
      <c r="CE465">
        <v>321.69092757092301</v>
      </c>
      <c r="CF465">
        <v>323.912034481332</v>
      </c>
      <c r="CG465">
        <v>324.147315127924</v>
      </c>
      <c r="CH465">
        <v>315.76529601781999</v>
      </c>
      <c r="CI465">
        <v>317.81077411648198</v>
      </c>
      <c r="CJ465">
        <v>319.58247753924002</v>
      </c>
      <c r="CK465">
        <v>314.68874853187202</v>
      </c>
      <c r="CL465">
        <v>320.16444244624898</v>
      </c>
      <c r="CM465">
        <v>326.93263532773</v>
      </c>
      <c r="CN465">
        <v>321.49502728570599</v>
      </c>
      <c r="CO465">
        <v>319.014025170997</v>
      </c>
      <c r="CP465">
        <v>326.640841646436</v>
      </c>
      <c r="CQ465">
        <v>328.68220226537198</v>
      </c>
      <c r="CR465">
        <v>322.12357374804998</v>
      </c>
      <c r="CS465">
        <v>328.82789785916799</v>
      </c>
      <c r="CT465">
        <v>332.134896062216</v>
      </c>
      <c r="CU465">
        <v>320.97884303468402</v>
      </c>
      <c r="CV465">
        <v>324.10128645717703</v>
      </c>
      <c r="CW465">
        <v>315.921184193545</v>
      </c>
    </row>
    <row r="466" spans="1:101" x14ac:dyDescent="0.25">
      <c r="A466">
        <v>111.50867823765</v>
      </c>
      <c r="B466">
        <v>324.36542345017199</v>
      </c>
      <c r="C466">
        <v>320.768155188234</v>
      </c>
      <c r="D466">
        <v>327.50063154699097</v>
      </c>
      <c r="E466">
        <v>322.33629278413798</v>
      </c>
      <c r="F466">
        <v>322.05470529942801</v>
      </c>
      <c r="G466">
        <v>318.74277619422298</v>
      </c>
      <c r="H466">
        <v>315.90272421044898</v>
      </c>
      <c r="I466">
        <v>316.67481104909501</v>
      </c>
      <c r="J466">
        <v>321.37491237286002</v>
      </c>
      <c r="K466">
        <v>315.863678461912</v>
      </c>
      <c r="L466">
        <v>316.131420916764</v>
      </c>
      <c r="M466">
        <v>321.48621614509398</v>
      </c>
      <c r="N466">
        <v>322.86710132776102</v>
      </c>
      <c r="O466">
        <v>316.86737192091999</v>
      </c>
      <c r="P466">
        <v>322.68974160257301</v>
      </c>
      <c r="Q466">
        <v>320.23808742502098</v>
      </c>
      <c r="R466">
        <v>321.57676902940398</v>
      </c>
      <c r="S466">
        <v>317.23830184763602</v>
      </c>
      <c r="T466">
        <v>323.50810500539097</v>
      </c>
      <c r="U466">
        <v>322.08952610740999</v>
      </c>
      <c r="V466">
        <v>317.31760191467203</v>
      </c>
      <c r="W466">
        <v>322.75260211972898</v>
      </c>
      <c r="X466">
        <v>316.01226399141802</v>
      </c>
      <c r="Y466">
        <v>320.80385389042499</v>
      </c>
      <c r="Z466">
        <v>323.487335030331</v>
      </c>
      <c r="AA466">
        <v>315.56118556716098</v>
      </c>
      <c r="AB466">
        <v>315.88557075323502</v>
      </c>
      <c r="AC466">
        <v>320.63370183508403</v>
      </c>
      <c r="AD466">
        <v>319.23921218852098</v>
      </c>
      <c r="AE466">
        <v>315.51141419605898</v>
      </c>
      <c r="AF466">
        <v>323.02153746718</v>
      </c>
      <c r="AG466">
        <v>313.51142008162202</v>
      </c>
      <c r="AH466">
        <v>317.77992370903502</v>
      </c>
      <c r="AI466">
        <v>319.11249767066698</v>
      </c>
      <c r="AJ466">
        <v>325.27142958014201</v>
      </c>
      <c r="AK466">
        <v>322.567949921283</v>
      </c>
      <c r="AL466">
        <v>324.45854174805299</v>
      </c>
      <c r="AM466">
        <v>323.93353522643901</v>
      </c>
      <c r="AN466">
        <v>329.32025476933802</v>
      </c>
      <c r="AO466">
        <v>330.78616033583501</v>
      </c>
      <c r="AP466">
        <v>329.96543035041702</v>
      </c>
      <c r="AQ466">
        <v>344.88525321527402</v>
      </c>
      <c r="AR466">
        <v>351.74270423201199</v>
      </c>
      <c r="AS466">
        <v>370.28840713499602</v>
      </c>
      <c r="AT466">
        <v>363.25460428276398</v>
      </c>
      <c r="AU466">
        <v>338.21865510311198</v>
      </c>
      <c r="AV466">
        <v>312.67966621584202</v>
      </c>
      <c r="AW466">
        <v>338.762642455471</v>
      </c>
      <c r="AX466">
        <v>367.78627806138701</v>
      </c>
      <c r="AY466">
        <v>377.06701711537301</v>
      </c>
      <c r="AZ466">
        <v>343.341650440173</v>
      </c>
      <c r="BA466">
        <v>344.10801680947299</v>
      </c>
      <c r="BB466">
        <v>356.92472859657698</v>
      </c>
      <c r="BC466">
        <v>341.61421918296901</v>
      </c>
      <c r="BD466">
        <v>345.51139226269601</v>
      </c>
      <c r="BE466">
        <v>349.30398697631</v>
      </c>
      <c r="BF466">
        <v>338.97708421045201</v>
      </c>
      <c r="BG466">
        <v>329.02916953115601</v>
      </c>
      <c r="BH466">
        <v>337.11662480762999</v>
      </c>
      <c r="BI466">
        <v>345.062897558207</v>
      </c>
      <c r="BJ466">
        <v>343.226304840713</v>
      </c>
      <c r="BK466">
        <v>313.32057784263401</v>
      </c>
      <c r="BL466">
        <v>326.35599349497897</v>
      </c>
      <c r="BM466">
        <v>311.29138585698797</v>
      </c>
      <c r="BN466">
        <v>326.789320406895</v>
      </c>
      <c r="BO466">
        <v>320.02959538525698</v>
      </c>
      <c r="BP466">
        <v>323.59033229127999</v>
      </c>
      <c r="BQ466">
        <v>322.129799283539</v>
      </c>
      <c r="BR466">
        <v>315.78275977373102</v>
      </c>
      <c r="BS466">
        <v>335.493804676254</v>
      </c>
      <c r="BT466">
        <v>318.07401908897498</v>
      </c>
      <c r="BU466">
        <v>318.23210253173698</v>
      </c>
      <c r="BV466">
        <v>324.44946446675903</v>
      </c>
      <c r="BW466">
        <v>322.77027622296498</v>
      </c>
      <c r="BX466">
        <v>328.09393149218602</v>
      </c>
      <c r="BY466">
        <v>324.65607389190598</v>
      </c>
      <c r="BZ466">
        <v>314.25285818121301</v>
      </c>
      <c r="CA466">
        <v>320.95237821970397</v>
      </c>
      <c r="CB466">
        <v>327.695848716596</v>
      </c>
      <c r="CC466">
        <v>320.65835570799197</v>
      </c>
      <c r="CD466">
        <v>320.25487956144798</v>
      </c>
      <c r="CE466">
        <v>323.99667460504799</v>
      </c>
      <c r="CF466">
        <v>323.50718249010401</v>
      </c>
      <c r="CG466">
        <v>324.64204385529098</v>
      </c>
      <c r="CH466">
        <v>314.80726671722101</v>
      </c>
      <c r="CI466">
        <v>318.35066789054002</v>
      </c>
      <c r="CJ466">
        <v>319.98527158383303</v>
      </c>
      <c r="CK466">
        <v>316.330381075964</v>
      </c>
      <c r="CL466">
        <v>318.56755943744901</v>
      </c>
      <c r="CM466">
        <v>328.841755864079</v>
      </c>
      <c r="CN466">
        <v>321.12413856557498</v>
      </c>
      <c r="CO466">
        <v>322.66001465263201</v>
      </c>
      <c r="CP466">
        <v>329.55080392947298</v>
      </c>
      <c r="CQ466">
        <v>328.18231284707298</v>
      </c>
      <c r="CR466">
        <v>321.392981175616</v>
      </c>
      <c r="CS466">
        <v>321.62966103579498</v>
      </c>
      <c r="CT466">
        <v>329.16414546871198</v>
      </c>
      <c r="CU466">
        <v>317.83354987164898</v>
      </c>
      <c r="CV466">
        <v>328.05199258145001</v>
      </c>
      <c r="CW466">
        <v>316.449902317252</v>
      </c>
    </row>
    <row r="467" spans="1:101" x14ac:dyDescent="0.25">
      <c r="A467">
        <v>111.748998664886</v>
      </c>
      <c r="B467">
        <v>326.80403016540299</v>
      </c>
      <c r="C467">
        <v>327.34274913860702</v>
      </c>
      <c r="D467">
        <v>330.52623085123702</v>
      </c>
      <c r="E467">
        <v>324.08378979263301</v>
      </c>
      <c r="F467">
        <v>323.31544632311898</v>
      </c>
      <c r="G467">
        <v>320.56071158631403</v>
      </c>
      <c r="H467">
        <v>315.23087957724999</v>
      </c>
      <c r="I467">
        <v>315.14047993928602</v>
      </c>
      <c r="J467">
        <v>320.17164459572302</v>
      </c>
      <c r="K467">
        <v>318.42153568844401</v>
      </c>
      <c r="L467">
        <v>314.86303783252401</v>
      </c>
      <c r="M467">
        <v>319.81113955552001</v>
      </c>
      <c r="N467">
        <v>321.50179180573599</v>
      </c>
      <c r="O467">
        <v>318.54508397960001</v>
      </c>
      <c r="P467">
        <v>317.45742918821799</v>
      </c>
      <c r="Q467">
        <v>321.69261226110501</v>
      </c>
      <c r="R467">
        <v>321.50163973489799</v>
      </c>
      <c r="S467">
        <v>316.80858489453198</v>
      </c>
      <c r="T467">
        <v>319.94909453522001</v>
      </c>
      <c r="U467">
        <v>318.31376073322701</v>
      </c>
      <c r="V467">
        <v>321.80667540260202</v>
      </c>
      <c r="W467">
        <v>324.66153716494898</v>
      </c>
      <c r="X467">
        <v>316.48427248976202</v>
      </c>
      <c r="Y467">
        <v>323.18030423047702</v>
      </c>
      <c r="Z467">
        <v>323.52535130394898</v>
      </c>
      <c r="AA467">
        <v>316.00697686164602</v>
      </c>
      <c r="AB467">
        <v>318.91013257770402</v>
      </c>
      <c r="AC467">
        <v>320.42255874665398</v>
      </c>
      <c r="AD467">
        <v>319.80041268938299</v>
      </c>
      <c r="AE467">
        <v>317.70982339738799</v>
      </c>
      <c r="AF467">
        <v>322.37671277904599</v>
      </c>
      <c r="AG467">
        <v>312.910050360713</v>
      </c>
      <c r="AH467">
        <v>315.029851357246</v>
      </c>
      <c r="AI467">
        <v>318.74482010432502</v>
      </c>
      <c r="AJ467">
        <v>325.12560643988201</v>
      </c>
      <c r="AK467">
        <v>324.05026970012602</v>
      </c>
      <c r="AL467">
        <v>324.60702348088898</v>
      </c>
      <c r="AM467">
        <v>325.92977476858999</v>
      </c>
      <c r="AN467">
        <v>328.96766203590602</v>
      </c>
      <c r="AO467">
        <v>330.12466915531797</v>
      </c>
      <c r="AP467">
        <v>328.84981798245201</v>
      </c>
      <c r="AQ467">
        <v>346.340369225492</v>
      </c>
      <c r="AR467">
        <v>352.19083589420597</v>
      </c>
      <c r="AS467">
        <v>368.654911071757</v>
      </c>
      <c r="AT467">
        <v>365.48401341277901</v>
      </c>
      <c r="AU467">
        <v>336.67023127462699</v>
      </c>
      <c r="AV467">
        <v>319.90070599437598</v>
      </c>
      <c r="AW467">
        <v>336.458425494084</v>
      </c>
      <c r="AX467">
        <v>368.61022348052302</v>
      </c>
      <c r="AY467">
        <v>378.93297683811801</v>
      </c>
      <c r="AZ467">
        <v>343.60629812614599</v>
      </c>
      <c r="BA467">
        <v>340.359829124057</v>
      </c>
      <c r="BB467">
        <v>357.933481163419</v>
      </c>
      <c r="BC467">
        <v>340.42008912761298</v>
      </c>
      <c r="BD467">
        <v>342.55120879375801</v>
      </c>
      <c r="BE467">
        <v>346.166647768784</v>
      </c>
      <c r="BF467">
        <v>342.60211061340601</v>
      </c>
      <c r="BG467">
        <v>332.95095576984602</v>
      </c>
      <c r="BH467">
        <v>338.92224459855299</v>
      </c>
      <c r="BI467">
        <v>343.41185087455398</v>
      </c>
      <c r="BJ467">
        <v>341.66277806958402</v>
      </c>
      <c r="BK467">
        <v>317.16689085551599</v>
      </c>
      <c r="BL467">
        <v>328.07573710603702</v>
      </c>
      <c r="BM467">
        <v>312.43478088769302</v>
      </c>
      <c r="BN467">
        <v>327.78534909420199</v>
      </c>
      <c r="BO467">
        <v>318.94249252321202</v>
      </c>
      <c r="BP467">
        <v>319.79835784036999</v>
      </c>
      <c r="BQ467">
        <v>323.31174112116997</v>
      </c>
      <c r="BR467">
        <v>319.53500027927902</v>
      </c>
      <c r="BS467">
        <v>333.53020796835699</v>
      </c>
      <c r="BT467">
        <v>314.87699424020798</v>
      </c>
      <c r="BU467">
        <v>319.60412069394101</v>
      </c>
      <c r="BV467">
        <v>325.72333184475701</v>
      </c>
      <c r="BW467">
        <v>319.71599451117601</v>
      </c>
      <c r="BX467">
        <v>330.027874689692</v>
      </c>
      <c r="BY467">
        <v>327.07038182392398</v>
      </c>
      <c r="BZ467">
        <v>316.26565649599701</v>
      </c>
      <c r="CA467">
        <v>323.20200034338802</v>
      </c>
      <c r="CB467">
        <v>324.480708782845</v>
      </c>
      <c r="CC467">
        <v>320.545559295776</v>
      </c>
      <c r="CD467">
        <v>319.24352859104198</v>
      </c>
      <c r="CE467">
        <v>319.97127787987898</v>
      </c>
      <c r="CF467">
        <v>323.37523652487602</v>
      </c>
      <c r="CG467">
        <v>323.90253320139601</v>
      </c>
      <c r="CH467">
        <v>313.08245428725598</v>
      </c>
      <c r="CI467">
        <v>315.60250043451703</v>
      </c>
      <c r="CJ467">
        <v>321.06965910562701</v>
      </c>
      <c r="CK467">
        <v>317.86224089919602</v>
      </c>
      <c r="CL467">
        <v>316.47378984510902</v>
      </c>
      <c r="CM467">
        <v>332.64906365413799</v>
      </c>
      <c r="CN467">
        <v>322.41164700021199</v>
      </c>
      <c r="CO467">
        <v>326.99499772096999</v>
      </c>
      <c r="CP467">
        <v>326.62703682198202</v>
      </c>
      <c r="CQ467">
        <v>324.22134966221699</v>
      </c>
      <c r="CR467">
        <v>321.15684254739801</v>
      </c>
      <c r="CS467">
        <v>321.58507646031597</v>
      </c>
      <c r="CT467">
        <v>328.22568168856901</v>
      </c>
      <c r="CU467">
        <v>316.78768445474202</v>
      </c>
      <c r="CV467">
        <v>328.25756513649901</v>
      </c>
      <c r="CW467">
        <v>317.06502795495902</v>
      </c>
    </row>
    <row r="468" spans="1:101" x14ac:dyDescent="0.25">
      <c r="A468">
        <v>111.989319092122</v>
      </c>
      <c r="B468">
        <v>327.144908956753</v>
      </c>
      <c r="C468">
        <v>327.10357741049199</v>
      </c>
      <c r="D468">
        <v>331.83668867081099</v>
      </c>
      <c r="E468">
        <v>322.92877489539501</v>
      </c>
      <c r="F468">
        <v>321.74861393398601</v>
      </c>
      <c r="G468">
        <v>317.455122596818</v>
      </c>
      <c r="H468">
        <v>314.87930955631401</v>
      </c>
      <c r="I468">
        <v>313.089256620193</v>
      </c>
      <c r="J468">
        <v>319.70432574293397</v>
      </c>
      <c r="K468">
        <v>320.205772974833</v>
      </c>
      <c r="L468">
        <v>312.44917453531798</v>
      </c>
      <c r="M468">
        <v>319.70608354435501</v>
      </c>
      <c r="N468">
        <v>325.25847478221402</v>
      </c>
      <c r="O468">
        <v>320.31578728669598</v>
      </c>
      <c r="P468">
        <v>317.01593883257499</v>
      </c>
      <c r="Q468">
        <v>322.820644486628</v>
      </c>
      <c r="R468">
        <v>319.85995207772402</v>
      </c>
      <c r="S468">
        <v>320.31177747628499</v>
      </c>
      <c r="T468">
        <v>318.52285179637602</v>
      </c>
      <c r="U468">
        <v>318.78585017146798</v>
      </c>
      <c r="V468">
        <v>324.732085399222</v>
      </c>
      <c r="W468">
        <v>323.02548293577001</v>
      </c>
      <c r="X468">
        <v>316.62946100608502</v>
      </c>
      <c r="Y468">
        <v>322.98664505033503</v>
      </c>
      <c r="Z468">
        <v>325.863775079437</v>
      </c>
      <c r="AA468">
        <v>314.80628469662003</v>
      </c>
      <c r="AB468">
        <v>318.80677378427998</v>
      </c>
      <c r="AC468">
        <v>320.16535633506402</v>
      </c>
      <c r="AD468">
        <v>315.850575886135</v>
      </c>
      <c r="AE468">
        <v>320.00167014712099</v>
      </c>
      <c r="AF468">
        <v>317.85555657357099</v>
      </c>
      <c r="AG468">
        <v>312.82190933394497</v>
      </c>
      <c r="AH468">
        <v>312.90043342855802</v>
      </c>
      <c r="AI468">
        <v>316.22855503295602</v>
      </c>
      <c r="AJ468">
        <v>326.14243652206699</v>
      </c>
      <c r="AK468">
        <v>324.74504324987902</v>
      </c>
      <c r="AL468">
        <v>325.25497258164302</v>
      </c>
      <c r="AM468">
        <v>324.60299465383798</v>
      </c>
      <c r="AN468">
        <v>331.368464836123</v>
      </c>
      <c r="AO468">
        <v>331.87186735085101</v>
      </c>
      <c r="AP468">
        <v>326.45879211675901</v>
      </c>
      <c r="AQ468">
        <v>346.03368514782602</v>
      </c>
      <c r="AR468">
        <v>352.57772597041202</v>
      </c>
      <c r="AS468">
        <v>370.24431719437598</v>
      </c>
      <c r="AT468">
        <v>365.59006235775701</v>
      </c>
      <c r="AU468">
        <v>335.76122885776198</v>
      </c>
      <c r="AV468">
        <v>319.922947867397</v>
      </c>
      <c r="AW468">
        <v>334.135685263683</v>
      </c>
      <c r="AX468">
        <v>368.615512604402</v>
      </c>
      <c r="AY468">
        <v>380.84505692300098</v>
      </c>
      <c r="AZ468">
        <v>340.11221617194798</v>
      </c>
      <c r="BA468">
        <v>334.121625305907</v>
      </c>
      <c r="BB468">
        <v>349.96824116528398</v>
      </c>
      <c r="BC468">
        <v>337.76440459572501</v>
      </c>
      <c r="BD468">
        <v>341.66245430671199</v>
      </c>
      <c r="BE468">
        <v>343.685631689378</v>
      </c>
      <c r="BF468">
        <v>341.54610260735399</v>
      </c>
      <c r="BG468">
        <v>331.90129400356199</v>
      </c>
      <c r="BH468">
        <v>339.37109014651901</v>
      </c>
      <c r="BI468">
        <v>342.81529977100899</v>
      </c>
      <c r="BJ468">
        <v>341.35462033436301</v>
      </c>
      <c r="BK468">
        <v>318.64985079949997</v>
      </c>
      <c r="BL468">
        <v>328.91109815515102</v>
      </c>
      <c r="BM468">
        <v>314.09524415018001</v>
      </c>
      <c r="BN468">
        <v>326.24227818211199</v>
      </c>
      <c r="BO468">
        <v>318.03725116370703</v>
      </c>
      <c r="BP468">
        <v>317.34157322683001</v>
      </c>
      <c r="BQ468">
        <v>324.22089776684498</v>
      </c>
      <c r="BR468">
        <v>319.23445997045297</v>
      </c>
      <c r="BS468">
        <v>328.43012318708799</v>
      </c>
      <c r="BT468">
        <v>312.98836948807201</v>
      </c>
      <c r="BU468">
        <v>318.82344598793497</v>
      </c>
      <c r="BV468">
        <v>325.53044082911401</v>
      </c>
      <c r="BW468">
        <v>317.75146646920501</v>
      </c>
      <c r="BX468">
        <v>333.87600380634598</v>
      </c>
      <c r="BY468">
        <v>326.75500164997402</v>
      </c>
      <c r="BZ468">
        <v>316.05697402653198</v>
      </c>
      <c r="CA468">
        <v>327.54662047935898</v>
      </c>
      <c r="CB468">
        <v>326.71677617862298</v>
      </c>
      <c r="CC468">
        <v>321.03075709028002</v>
      </c>
      <c r="CD468">
        <v>317.35244629919498</v>
      </c>
      <c r="CE468">
        <v>319.67441709192502</v>
      </c>
      <c r="CF468">
        <v>325.47260266869398</v>
      </c>
      <c r="CG468">
        <v>323.64598144931102</v>
      </c>
      <c r="CH468">
        <v>312.21898727062103</v>
      </c>
      <c r="CI468">
        <v>316.12616705600698</v>
      </c>
      <c r="CJ468">
        <v>321.63943708279498</v>
      </c>
      <c r="CK468">
        <v>317.44833116893102</v>
      </c>
      <c r="CL468">
        <v>316.62221800269998</v>
      </c>
      <c r="CM468">
        <v>335.07932691820599</v>
      </c>
      <c r="CN468">
        <v>324.797182958755</v>
      </c>
      <c r="CO468">
        <v>327.623791533239</v>
      </c>
      <c r="CP468">
        <v>328.15139176386703</v>
      </c>
      <c r="CQ468">
        <v>323.94922401303597</v>
      </c>
      <c r="CR468">
        <v>322.26823156872803</v>
      </c>
      <c r="CS468">
        <v>319.01742752017299</v>
      </c>
      <c r="CT468">
        <v>328.85781064897202</v>
      </c>
      <c r="CU468">
        <v>314.96714045177202</v>
      </c>
      <c r="CV468">
        <v>327.56525790629598</v>
      </c>
      <c r="CW468">
        <v>317.07747369240002</v>
      </c>
    </row>
    <row r="469" spans="1:101" x14ac:dyDescent="0.25">
      <c r="A469">
        <v>112.229639519359</v>
      </c>
      <c r="B469">
        <v>325.68916962823999</v>
      </c>
      <c r="C469">
        <v>324.715843002996</v>
      </c>
      <c r="D469">
        <v>331.14925721633603</v>
      </c>
      <c r="E469">
        <v>317.744987391709</v>
      </c>
      <c r="F469">
        <v>319.35152975400598</v>
      </c>
      <c r="G469">
        <v>320.92773577362499</v>
      </c>
      <c r="H469">
        <v>312.23442684766098</v>
      </c>
      <c r="I469">
        <v>313.52280231748398</v>
      </c>
      <c r="J469">
        <v>322.923893996017</v>
      </c>
      <c r="K469">
        <v>318.71740932039</v>
      </c>
      <c r="L469">
        <v>309.52595008555301</v>
      </c>
      <c r="M469">
        <v>320.23610135393199</v>
      </c>
      <c r="N469">
        <v>330.52495101954298</v>
      </c>
      <c r="O469">
        <v>318.43928039204002</v>
      </c>
      <c r="P469">
        <v>318.04705440645603</v>
      </c>
      <c r="Q469">
        <v>322.22968788920099</v>
      </c>
      <c r="R469">
        <v>318.972961918301</v>
      </c>
      <c r="S469">
        <v>317.20696747917998</v>
      </c>
      <c r="T469">
        <v>320.07143790538299</v>
      </c>
      <c r="U469">
        <v>323.02493835274998</v>
      </c>
      <c r="V469">
        <v>323.70777930272698</v>
      </c>
      <c r="W469">
        <v>323.08765133555897</v>
      </c>
      <c r="X469">
        <v>317.69545113837199</v>
      </c>
      <c r="Y469">
        <v>325.14289054711202</v>
      </c>
      <c r="Z469">
        <v>322.77200296419602</v>
      </c>
      <c r="AA469">
        <v>312.88933774204497</v>
      </c>
      <c r="AB469">
        <v>321.85061767257702</v>
      </c>
      <c r="AC469">
        <v>318.987346672098</v>
      </c>
      <c r="AD469">
        <v>318.33673893134602</v>
      </c>
      <c r="AE469">
        <v>321.31886136209903</v>
      </c>
      <c r="AF469">
        <v>315.66217505794998</v>
      </c>
      <c r="AG469">
        <v>315.09947092376501</v>
      </c>
      <c r="AH469">
        <v>310.61966172216</v>
      </c>
      <c r="AI469">
        <v>315.69133307486902</v>
      </c>
      <c r="AJ469">
        <v>327.85758317129199</v>
      </c>
      <c r="AK469">
        <v>324.98639504310199</v>
      </c>
      <c r="AL469">
        <v>327.19890919524403</v>
      </c>
      <c r="AM469">
        <v>322.88228057489403</v>
      </c>
      <c r="AN469">
        <v>330.01277628621699</v>
      </c>
      <c r="AO469">
        <v>328.57160240432802</v>
      </c>
      <c r="AP469">
        <v>326.70479349372403</v>
      </c>
      <c r="AQ469">
        <v>345.61266764935198</v>
      </c>
      <c r="AR469">
        <v>351.22700702265598</v>
      </c>
      <c r="AS469">
        <v>368.74726815485099</v>
      </c>
      <c r="AT469">
        <v>365.95158006233299</v>
      </c>
      <c r="AU469">
        <v>329.337789438676</v>
      </c>
      <c r="AV469">
        <v>315.96386040160502</v>
      </c>
      <c r="AW469">
        <v>335.15221826342503</v>
      </c>
      <c r="AX469">
        <v>371.35454097584397</v>
      </c>
      <c r="AY469">
        <v>379.123354593957</v>
      </c>
      <c r="AZ469">
        <v>335.51381234258599</v>
      </c>
      <c r="BA469">
        <v>335.00945085251698</v>
      </c>
      <c r="BB469">
        <v>346.17909609348902</v>
      </c>
      <c r="BC469">
        <v>337.95497634401198</v>
      </c>
      <c r="BD469">
        <v>338.163011576776</v>
      </c>
      <c r="BE469">
        <v>339.66063227234503</v>
      </c>
      <c r="BF469">
        <v>336.89012611752503</v>
      </c>
      <c r="BG469">
        <v>326.863144739674</v>
      </c>
      <c r="BH469">
        <v>338.69045136703801</v>
      </c>
      <c r="BI469">
        <v>343.34017227953501</v>
      </c>
      <c r="BJ469">
        <v>339.26584659550798</v>
      </c>
      <c r="BK469">
        <v>321.283813444082</v>
      </c>
      <c r="BL469">
        <v>328.27932487802298</v>
      </c>
      <c r="BM469">
        <v>313.80020078545402</v>
      </c>
      <c r="BN469">
        <v>323.04845707437198</v>
      </c>
      <c r="BO469">
        <v>320.61838390749602</v>
      </c>
      <c r="BP469">
        <v>320.04814235632898</v>
      </c>
      <c r="BQ469">
        <v>322.05047948142197</v>
      </c>
      <c r="BR469">
        <v>315.27905675839702</v>
      </c>
      <c r="BS469">
        <v>329.216450747083</v>
      </c>
      <c r="BT469">
        <v>312.643380991519</v>
      </c>
      <c r="BU469">
        <v>317.510006209305</v>
      </c>
      <c r="BV469">
        <v>326.13958173996701</v>
      </c>
      <c r="BW469">
        <v>315.35545992620303</v>
      </c>
      <c r="BX469">
        <v>333.32503469880902</v>
      </c>
      <c r="BY469">
        <v>327.79102981931601</v>
      </c>
      <c r="BZ469">
        <v>315.54769648326402</v>
      </c>
      <c r="CA469">
        <v>327.109790337513</v>
      </c>
      <c r="CB469">
        <v>327.46639988525499</v>
      </c>
      <c r="CC469">
        <v>322.61499438545701</v>
      </c>
      <c r="CD469">
        <v>314.67086235644399</v>
      </c>
      <c r="CE469">
        <v>319.39510715478298</v>
      </c>
      <c r="CF469">
        <v>327.57525324690698</v>
      </c>
      <c r="CG469">
        <v>324.27098520991501</v>
      </c>
      <c r="CH469">
        <v>314.63890710345601</v>
      </c>
      <c r="CI469">
        <v>319.85899763359799</v>
      </c>
      <c r="CJ469">
        <v>319.29092384107997</v>
      </c>
      <c r="CK469">
        <v>321.65668571963698</v>
      </c>
      <c r="CL469">
        <v>319.17248095704599</v>
      </c>
      <c r="CM469">
        <v>333.80620994915699</v>
      </c>
      <c r="CN469">
        <v>330.95911839759498</v>
      </c>
      <c r="CO469">
        <v>328.246566110336</v>
      </c>
      <c r="CP469">
        <v>327.42955225479301</v>
      </c>
      <c r="CQ469">
        <v>327.46351550242099</v>
      </c>
      <c r="CR469">
        <v>321.11653406526301</v>
      </c>
      <c r="CS469">
        <v>315.747143845555</v>
      </c>
      <c r="CT469">
        <v>328.74695848679698</v>
      </c>
      <c r="CU469">
        <v>314.88865983063101</v>
      </c>
      <c r="CV469">
        <v>330.37928299479103</v>
      </c>
      <c r="CW469">
        <v>318.195010059374</v>
      </c>
    </row>
    <row r="470" spans="1:101" x14ac:dyDescent="0.25">
      <c r="A470">
        <v>112.469959946595</v>
      </c>
      <c r="B470">
        <v>325.06129477957899</v>
      </c>
      <c r="C470">
        <v>325.26651758422503</v>
      </c>
      <c r="D470">
        <v>328.12947332335898</v>
      </c>
      <c r="E470">
        <v>317.909763872989</v>
      </c>
      <c r="F470">
        <v>319.14605413700599</v>
      </c>
      <c r="G470">
        <v>320.81112523296298</v>
      </c>
      <c r="H470">
        <v>311.87823927686998</v>
      </c>
      <c r="I470">
        <v>313.496813346625</v>
      </c>
      <c r="J470">
        <v>320.56967680648</v>
      </c>
      <c r="K470">
        <v>317.31683762031798</v>
      </c>
      <c r="L470">
        <v>314.94854789997402</v>
      </c>
      <c r="M470">
        <v>317.58152061130198</v>
      </c>
      <c r="N470">
        <v>327.11406084908702</v>
      </c>
      <c r="O470">
        <v>319.006419405175</v>
      </c>
      <c r="P470">
        <v>311.92458167607401</v>
      </c>
      <c r="Q470">
        <v>324.54960169573599</v>
      </c>
      <c r="R470">
        <v>317.57590544220301</v>
      </c>
      <c r="S470">
        <v>318.74578617127298</v>
      </c>
      <c r="T470">
        <v>322.30447926760303</v>
      </c>
      <c r="U470">
        <v>321.98483258744</v>
      </c>
      <c r="V470">
        <v>325.45419943703001</v>
      </c>
      <c r="W470">
        <v>323.35172132327199</v>
      </c>
      <c r="X470">
        <v>315.161587036139</v>
      </c>
      <c r="Y470">
        <v>326.93572878054403</v>
      </c>
      <c r="Z470">
        <v>320.252281378161</v>
      </c>
      <c r="AA470">
        <v>313.94895723739802</v>
      </c>
      <c r="AB470">
        <v>324.72857335087099</v>
      </c>
      <c r="AC470">
        <v>317.96870705968701</v>
      </c>
      <c r="AD470">
        <v>319.64140955516501</v>
      </c>
      <c r="AE470">
        <v>320.45073738987003</v>
      </c>
      <c r="AF470">
        <v>316.35125259495999</v>
      </c>
      <c r="AG470">
        <v>316.84739272143599</v>
      </c>
      <c r="AH470">
        <v>311.11992362452298</v>
      </c>
      <c r="AI470">
        <v>317.33638164988798</v>
      </c>
      <c r="AJ470">
        <v>329.30810574557103</v>
      </c>
      <c r="AK470">
        <v>328.75184964770699</v>
      </c>
      <c r="AL470">
        <v>325.74068958783198</v>
      </c>
      <c r="AM470">
        <v>325.31926118875901</v>
      </c>
      <c r="AN470">
        <v>330.74505495415201</v>
      </c>
      <c r="AO470">
        <v>325.653647626446</v>
      </c>
      <c r="AP470">
        <v>332.54122756979399</v>
      </c>
      <c r="AQ470">
        <v>348.868682783233</v>
      </c>
      <c r="AR470">
        <v>351.60380919227799</v>
      </c>
      <c r="AS470">
        <v>369.679270616385</v>
      </c>
      <c r="AT470">
        <v>365.37334636075099</v>
      </c>
      <c r="AU470">
        <v>328.97289156620599</v>
      </c>
      <c r="AV470">
        <v>314.30702180081897</v>
      </c>
      <c r="AW470">
        <v>338.71643226412999</v>
      </c>
      <c r="AX470">
        <v>370.26957458425699</v>
      </c>
      <c r="AY470">
        <v>379.92214145848902</v>
      </c>
      <c r="AZ470">
        <v>334.698759642548</v>
      </c>
      <c r="BA470">
        <v>332.313321277532</v>
      </c>
      <c r="BB470">
        <v>346.69422553405798</v>
      </c>
      <c r="BC470">
        <v>338.179027162544</v>
      </c>
      <c r="BD470">
        <v>341.45631825640203</v>
      </c>
      <c r="BE470">
        <v>338.751852405124</v>
      </c>
      <c r="BF470">
        <v>336.03640015137302</v>
      </c>
      <c r="BG470">
        <v>328.340503512628</v>
      </c>
      <c r="BH470">
        <v>340.92865647047103</v>
      </c>
      <c r="BI470">
        <v>341.61020873357103</v>
      </c>
      <c r="BJ470">
        <v>340.26945461505699</v>
      </c>
      <c r="BK470">
        <v>319.60142596311499</v>
      </c>
      <c r="BL470">
        <v>328.43393737945001</v>
      </c>
      <c r="BM470">
        <v>316.303318724137</v>
      </c>
      <c r="BN470">
        <v>324.36395393290798</v>
      </c>
      <c r="BO470">
        <v>319.59329143704201</v>
      </c>
      <c r="BP470">
        <v>322.09303418117901</v>
      </c>
      <c r="BQ470">
        <v>318.34292349565101</v>
      </c>
      <c r="BR470">
        <v>315.60857589694598</v>
      </c>
      <c r="BS470">
        <v>329.40674408072198</v>
      </c>
      <c r="BT470">
        <v>311.77955418220802</v>
      </c>
      <c r="BU470">
        <v>318.99620114365302</v>
      </c>
      <c r="BV470">
        <v>328.229426166243</v>
      </c>
      <c r="BW470">
        <v>313.52367303295398</v>
      </c>
      <c r="BX470">
        <v>328.12023817535101</v>
      </c>
      <c r="BY470">
        <v>332.63718662056101</v>
      </c>
      <c r="BZ470">
        <v>317.94666604738802</v>
      </c>
      <c r="CA470">
        <v>321.17864574650201</v>
      </c>
      <c r="CB470">
        <v>326.56216372867902</v>
      </c>
      <c r="CC470">
        <v>320.30259507516598</v>
      </c>
      <c r="CD470">
        <v>316.34234985687101</v>
      </c>
      <c r="CE470">
        <v>318.764422567998</v>
      </c>
      <c r="CF470">
        <v>325.33967214100699</v>
      </c>
      <c r="CG470">
        <v>323.64108658353803</v>
      </c>
      <c r="CH470">
        <v>312.81609267974</v>
      </c>
      <c r="CI470">
        <v>318.724038868722</v>
      </c>
      <c r="CJ470">
        <v>317.88950764302302</v>
      </c>
      <c r="CK470">
        <v>322.12054099549601</v>
      </c>
      <c r="CL470">
        <v>319.23849917956602</v>
      </c>
      <c r="CM470">
        <v>331.47104485705802</v>
      </c>
      <c r="CN470">
        <v>330.68498852187201</v>
      </c>
      <c r="CO470">
        <v>326.31152135570397</v>
      </c>
      <c r="CP470">
        <v>327.78055502331898</v>
      </c>
      <c r="CQ470">
        <v>327.33739242694099</v>
      </c>
      <c r="CR470">
        <v>317.72993210366002</v>
      </c>
      <c r="CS470">
        <v>315.90948587188097</v>
      </c>
      <c r="CT470">
        <v>325.53700557373702</v>
      </c>
      <c r="CU470">
        <v>313.56710620788499</v>
      </c>
      <c r="CV470">
        <v>332.40281589871398</v>
      </c>
      <c r="CW470">
        <v>318.08922643938098</v>
      </c>
    </row>
    <row r="471" spans="1:101" x14ac:dyDescent="0.25">
      <c r="A471">
        <v>112.710280373831</v>
      </c>
      <c r="B471">
        <v>325.72588230238398</v>
      </c>
      <c r="C471">
        <v>328.109659221821</v>
      </c>
      <c r="D471">
        <v>330.214123970424</v>
      </c>
      <c r="E471">
        <v>323.59540398108697</v>
      </c>
      <c r="F471">
        <v>317.569255348345</v>
      </c>
      <c r="G471">
        <v>319.72491672278699</v>
      </c>
      <c r="H471">
        <v>316.41197203579202</v>
      </c>
      <c r="I471">
        <v>310.37076985917702</v>
      </c>
      <c r="J471">
        <v>320.103790339836</v>
      </c>
      <c r="K471">
        <v>319.18100728831001</v>
      </c>
      <c r="L471">
        <v>316.07008786206302</v>
      </c>
      <c r="M471">
        <v>312.21042416679501</v>
      </c>
      <c r="N471">
        <v>323.59176908749203</v>
      </c>
      <c r="O471">
        <v>320.87739579554398</v>
      </c>
      <c r="P471">
        <v>308.89768487582103</v>
      </c>
      <c r="Q471">
        <v>322.92059799825199</v>
      </c>
      <c r="R471">
        <v>318.49353058574002</v>
      </c>
      <c r="S471">
        <v>314.36285171821299</v>
      </c>
      <c r="T471">
        <v>323.16409011894001</v>
      </c>
      <c r="U471">
        <v>314.744594061599</v>
      </c>
      <c r="V471">
        <v>325.58287784845999</v>
      </c>
      <c r="W471">
        <v>320.05971157287701</v>
      </c>
      <c r="X471">
        <v>318.53841500704101</v>
      </c>
      <c r="Y471">
        <v>322.26052212412401</v>
      </c>
      <c r="Z471">
        <v>323.106154811735</v>
      </c>
      <c r="AA471">
        <v>312.42001110932603</v>
      </c>
      <c r="AB471">
        <v>325.21503802451298</v>
      </c>
      <c r="AC471">
        <v>318.62067695343598</v>
      </c>
      <c r="AD471">
        <v>314.35278197162597</v>
      </c>
      <c r="AE471">
        <v>322.36341460388098</v>
      </c>
      <c r="AF471">
        <v>314.91292847882403</v>
      </c>
      <c r="AG471">
        <v>317.054769652142</v>
      </c>
      <c r="AH471">
        <v>310.771424358709</v>
      </c>
      <c r="AI471">
        <v>320.88130465477201</v>
      </c>
      <c r="AJ471">
        <v>329.10799467224803</v>
      </c>
      <c r="AK471">
        <v>330.48309640576201</v>
      </c>
      <c r="AL471">
        <v>329.485297212776</v>
      </c>
      <c r="AM471">
        <v>326.73903940868502</v>
      </c>
      <c r="AN471">
        <v>327.84293910862101</v>
      </c>
      <c r="AO471">
        <v>323.15116984993398</v>
      </c>
      <c r="AP471">
        <v>338.13035330028799</v>
      </c>
      <c r="AQ471">
        <v>351.27814336262998</v>
      </c>
      <c r="AR471">
        <v>348.36611908129902</v>
      </c>
      <c r="AS471">
        <v>365.63513581815403</v>
      </c>
      <c r="AT471">
        <v>363.16200529815501</v>
      </c>
      <c r="AU471">
        <v>334.57633864701597</v>
      </c>
      <c r="AV471">
        <v>319.558253980362</v>
      </c>
      <c r="AW471">
        <v>340.747208890286</v>
      </c>
      <c r="AX471">
        <v>370.08503306087999</v>
      </c>
      <c r="AY471">
        <v>379.33405475886298</v>
      </c>
      <c r="AZ471">
        <v>331.56602740139101</v>
      </c>
      <c r="BA471">
        <v>332.31221150651999</v>
      </c>
      <c r="BB471">
        <v>348.21772767197098</v>
      </c>
      <c r="BC471">
        <v>339.26619781494799</v>
      </c>
      <c r="BD471">
        <v>339.29759877972202</v>
      </c>
      <c r="BE471">
        <v>336.69683749927401</v>
      </c>
      <c r="BF471">
        <v>334.117109605368</v>
      </c>
      <c r="BG471">
        <v>332.484544474313</v>
      </c>
      <c r="BH471">
        <v>346.85574044499202</v>
      </c>
      <c r="BI471">
        <v>342.91263370010103</v>
      </c>
      <c r="BJ471">
        <v>339.44909020849502</v>
      </c>
      <c r="BK471">
        <v>322.30281907051898</v>
      </c>
      <c r="BL471">
        <v>330.08931956501499</v>
      </c>
      <c r="BM471">
        <v>317.94102879090002</v>
      </c>
      <c r="BN471">
        <v>323.851261017122</v>
      </c>
      <c r="BO471">
        <v>322.94413099950401</v>
      </c>
      <c r="BP471">
        <v>319.371426719863</v>
      </c>
      <c r="BQ471">
        <v>321.16330758026902</v>
      </c>
      <c r="BR471">
        <v>319.23663697227101</v>
      </c>
      <c r="BS471">
        <v>328.83297978401799</v>
      </c>
      <c r="BT471">
        <v>311.603614186333</v>
      </c>
      <c r="BU471">
        <v>321.31890521205702</v>
      </c>
      <c r="BV471">
        <v>326.68066292204901</v>
      </c>
      <c r="BW471">
        <v>312.067909207924</v>
      </c>
      <c r="BX471">
        <v>324.87563051756302</v>
      </c>
      <c r="BY471">
        <v>333.46738672123502</v>
      </c>
      <c r="BZ471">
        <v>319.53695772262301</v>
      </c>
      <c r="CA471">
        <v>321.35072801403902</v>
      </c>
      <c r="CB471">
        <v>324.70658225668302</v>
      </c>
      <c r="CC471">
        <v>317.27748057145402</v>
      </c>
      <c r="CD471">
        <v>319.21895016842598</v>
      </c>
      <c r="CE471">
        <v>320.45349357521098</v>
      </c>
      <c r="CF471">
        <v>321.76793920715397</v>
      </c>
      <c r="CG471">
        <v>320.22224452268603</v>
      </c>
      <c r="CH471">
        <v>314.419720806729</v>
      </c>
      <c r="CI471">
        <v>316.49969439030002</v>
      </c>
      <c r="CJ471">
        <v>321.22026273152301</v>
      </c>
      <c r="CK471">
        <v>322.37659215184101</v>
      </c>
      <c r="CL471">
        <v>320.50791212879699</v>
      </c>
      <c r="CM471">
        <v>330.72126819039198</v>
      </c>
      <c r="CN471">
        <v>332.649715159094</v>
      </c>
      <c r="CO471">
        <v>324.67433708545298</v>
      </c>
      <c r="CP471">
        <v>323.55247732026402</v>
      </c>
      <c r="CQ471">
        <v>325.714832484189</v>
      </c>
      <c r="CR471">
        <v>317.75734796593599</v>
      </c>
      <c r="CS471">
        <v>316.20799541210403</v>
      </c>
      <c r="CT471">
        <v>322.70793964040899</v>
      </c>
      <c r="CU471">
        <v>315.15092707880802</v>
      </c>
      <c r="CV471">
        <v>331.25568433429902</v>
      </c>
      <c r="CW471">
        <v>322.63099458765703</v>
      </c>
    </row>
    <row r="472" spans="1:101" x14ac:dyDescent="0.25">
      <c r="A472">
        <v>112.95060080106801</v>
      </c>
      <c r="B472">
        <v>323.72805557864098</v>
      </c>
      <c r="C472">
        <v>327.78890689523598</v>
      </c>
      <c r="D472">
        <v>331.745591411166</v>
      </c>
      <c r="E472">
        <v>321.791404908701</v>
      </c>
      <c r="F472">
        <v>316.92337898533498</v>
      </c>
      <c r="G472">
        <v>317.36921797755298</v>
      </c>
      <c r="H472">
        <v>317.27279077189598</v>
      </c>
      <c r="I472">
        <v>309.95488168630197</v>
      </c>
      <c r="J472">
        <v>319.82622410236797</v>
      </c>
      <c r="K472">
        <v>317.92833242793398</v>
      </c>
      <c r="L472">
        <v>312.63964623330003</v>
      </c>
      <c r="M472">
        <v>313.15313734939002</v>
      </c>
      <c r="N472">
        <v>326.74496676289903</v>
      </c>
      <c r="O472">
        <v>321.99862248051102</v>
      </c>
      <c r="P472">
        <v>311.360245934202</v>
      </c>
      <c r="Q472">
        <v>321.03140667349101</v>
      </c>
      <c r="R472">
        <v>317.30019161026502</v>
      </c>
      <c r="S472">
        <v>316.40256196795502</v>
      </c>
      <c r="T472">
        <v>322.08416753862798</v>
      </c>
      <c r="U472">
        <v>317.96234095278999</v>
      </c>
      <c r="V472">
        <v>326.87716996575301</v>
      </c>
      <c r="W472">
        <v>316.75358518947297</v>
      </c>
      <c r="X472">
        <v>318.56171571991098</v>
      </c>
      <c r="Y472">
        <v>324.24280330742903</v>
      </c>
      <c r="Z472">
        <v>324.07050197654098</v>
      </c>
      <c r="AA472">
        <v>311.88847434827102</v>
      </c>
      <c r="AB472">
        <v>321.45587919596801</v>
      </c>
      <c r="AC472">
        <v>319.21661725235799</v>
      </c>
      <c r="AD472">
        <v>313.98597058591099</v>
      </c>
      <c r="AE472">
        <v>323.65236851429302</v>
      </c>
      <c r="AF472">
        <v>313.79355290234201</v>
      </c>
      <c r="AG472">
        <v>317.24399918309803</v>
      </c>
      <c r="AH472">
        <v>314.432787745192</v>
      </c>
      <c r="AI472">
        <v>322.399566586177</v>
      </c>
      <c r="AJ472">
        <v>328.70963526474998</v>
      </c>
      <c r="AK472">
        <v>328.80846539653299</v>
      </c>
      <c r="AL472">
        <v>333.73053976714499</v>
      </c>
      <c r="AM472">
        <v>323.76870584235797</v>
      </c>
      <c r="AN472">
        <v>327.08478503751797</v>
      </c>
      <c r="AO472">
        <v>322.42669691558302</v>
      </c>
      <c r="AP472">
        <v>334.13023436069801</v>
      </c>
      <c r="AQ472">
        <v>347.631415727459</v>
      </c>
      <c r="AR472">
        <v>349.50478855797002</v>
      </c>
      <c r="AS472">
        <v>365.61824395390602</v>
      </c>
      <c r="AT472">
        <v>363.20441473732399</v>
      </c>
      <c r="AU472">
        <v>336.14193056423397</v>
      </c>
      <c r="AV472">
        <v>319.58940867417198</v>
      </c>
      <c r="AW472">
        <v>341.24260373869498</v>
      </c>
      <c r="AX472">
        <v>371.41205820897</v>
      </c>
      <c r="AY472">
        <v>382.67270004128301</v>
      </c>
      <c r="AZ472">
        <v>331.114061509951</v>
      </c>
      <c r="BA472">
        <v>332.74321642422399</v>
      </c>
      <c r="BB472">
        <v>347.01955644988902</v>
      </c>
      <c r="BC472">
        <v>342.62674450433599</v>
      </c>
      <c r="BD472">
        <v>337.08132570512998</v>
      </c>
      <c r="BE472">
        <v>334.24947535098403</v>
      </c>
      <c r="BF472">
        <v>335.73602203380602</v>
      </c>
      <c r="BG472">
        <v>335.62513023787699</v>
      </c>
      <c r="BH472">
        <v>350.86308521042099</v>
      </c>
      <c r="BI472">
        <v>341.731209708162</v>
      </c>
      <c r="BJ472">
        <v>337.14454569266201</v>
      </c>
      <c r="BK472">
        <v>323.39656799013602</v>
      </c>
      <c r="BL472">
        <v>330.60706095756098</v>
      </c>
      <c r="BM472">
        <v>320.44263198823899</v>
      </c>
      <c r="BN472">
        <v>322.40622999378598</v>
      </c>
      <c r="BO472">
        <v>324.95832718341899</v>
      </c>
      <c r="BP472">
        <v>319.72390814899899</v>
      </c>
      <c r="BQ472">
        <v>320.08142429621802</v>
      </c>
      <c r="BR472">
        <v>317.60101485797497</v>
      </c>
      <c r="BS472">
        <v>327.09613388544801</v>
      </c>
      <c r="BT472">
        <v>310.699637576849</v>
      </c>
      <c r="BU472">
        <v>319.610268491569</v>
      </c>
      <c r="BV472">
        <v>325.09778056763298</v>
      </c>
      <c r="BW472">
        <v>314.07689340898202</v>
      </c>
      <c r="BX472">
        <v>324.32231909349099</v>
      </c>
      <c r="BY472">
        <v>333.55940198786999</v>
      </c>
      <c r="BZ472">
        <v>320.11507075972702</v>
      </c>
      <c r="CA472">
        <v>321.55223002558398</v>
      </c>
      <c r="CB472">
        <v>326.70458712358601</v>
      </c>
      <c r="CC472">
        <v>315.68247904543398</v>
      </c>
      <c r="CD472">
        <v>316.48571191003498</v>
      </c>
      <c r="CE472">
        <v>319.81510511603199</v>
      </c>
      <c r="CF472">
        <v>321.22774170034597</v>
      </c>
      <c r="CG472">
        <v>319.44010058949999</v>
      </c>
      <c r="CH472">
        <v>314.34815784912098</v>
      </c>
      <c r="CI472">
        <v>320.116477721899</v>
      </c>
      <c r="CJ472">
        <v>321.37837488858798</v>
      </c>
      <c r="CK472">
        <v>322.38123829608497</v>
      </c>
      <c r="CL472">
        <v>321.346688931313</v>
      </c>
      <c r="CM472">
        <v>331.45993626408602</v>
      </c>
      <c r="CN472">
        <v>333.88171310994699</v>
      </c>
      <c r="CO472">
        <v>324.445054525231</v>
      </c>
      <c r="CP472">
        <v>325.13408674882402</v>
      </c>
      <c r="CQ472">
        <v>327.44211023577998</v>
      </c>
      <c r="CR472">
        <v>317.003587888857</v>
      </c>
      <c r="CS472">
        <v>318.382587015887</v>
      </c>
      <c r="CT472">
        <v>322.45298779968499</v>
      </c>
      <c r="CU472">
        <v>315.60026695498101</v>
      </c>
      <c r="CV472">
        <v>330.71873630075402</v>
      </c>
      <c r="CW472">
        <v>323.43797267329899</v>
      </c>
    </row>
    <row r="473" spans="1:101" x14ac:dyDescent="0.25">
      <c r="A473">
        <v>113.19092122830401</v>
      </c>
      <c r="B473">
        <v>322.09394859250699</v>
      </c>
      <c r="C473">
        <v>325.417861969152</v>
      </c>
      <c r="D473">
        <v>330.84904759101698</v>
      </c>
      <c r="E473">
        <v>319.89623797999099</v>
      </c>
      <c r="F473">
        <v>314.66498132110797</v>
      </c>
      <c r="G473">
        <v>318.54029997905599</v>
      </c>
      <c r="H473">
        <v>315.73879308214299</v>
      </c>
      <c r="I473">
        <v>308.20916179521998</v>
      </c>
      <c r="J473">
        <v>320.16356195336198</v>
      </c>
      <c r="K473">
        <v>318.485690604539</v>
      </c>
      <c r="L473">
        <v>311.942014272584</v>
      </c>
      <c r="M473">
        <v>314.12525068882798</v>
      </c>
      <c r="N473">
        <v>327.03883635842601</v>
      </c>
      <c r="O473">
        <v>320.791173463539</v>
      </c>
      <c r="P473">
        <v>312.92589378244003</v>
      </c>
      <c r="Q473">
        <v>320.464871933788</v>
      </c>
      <c r="R473">
        <v>317.83078157766602</v>
      </c>
      <c r="S473">
        <v>317.474811870569</v>
      </c>
      <c r="T473">
        <v>323.014615371221</v>
      </c>
      <c r="U473">
        <v>319.80938572909702</v>
      </c>
      <c r="V473">
        <v>325.06506665806</v>
      </c>
      <c r="W473">
        <v>318.15738120402398</v>
      </c>
      <c r="X473">
        <v>319.93723485601402</v>
      </c>
      <c r="Y473">
        <v>323.15191761396898</v>
      </c>
      <c r="Z473">
        <v>321.91108143333099</v>
      </c>
      <c r="AA473">
        <v>310.98776181397102</v>
      </c>
      <c r="AB473">
        <v>320.08868748522201</v>
      </c>
      <c r="AC473">
        <v>318.19448381492202</v>
      </c>
      <c r="AD473">
        <v>314.72889173895697</v>
      </c>
      <c r="AE473">
        <v>322.313341161187</v>
      </c>
      <c r="AF473">
        <v>312.02030411437897</v>
      </c>
      <c r="AG473">
        <v>317.69864310070801</v>
      </c>
      <c r="AH473">
        <v>318.80750291452102</v>
      </c>
      <c r="AI473">
        <v>323.24928738058099</v>
      </c>
      <c r="AJ473">
        <v>326.74032282706298</v>
      </c>
      <c r="AK473">
        <v>325.06525474795501</v>
      </c>
      <c r="AL473">
        <v>333.16842098046101</v>
      </c>
      <c r="AM473">
        <v>322.16069472074099</v>
      </c>
      <c r="AN473">
        <v>324.15431942633597</v>
      </c>
      <c r="AO473">
        <v>320.22604705428699</v>
      </c>
      <c r="AP473">
        <v>334.26148589780797</v>
      </c>
      <c r="AQ473">
        <v>345.05036466727802</v>
      </c>
      <c r="AR473">
        <v>348.909357785319</v>
      </c>
      <c r="AS473">
        <v>363.355351385723</v>
      </c>
      <c r="AT473">
        <v>360.727415822073</v>
      </c>
      <c r="AU473">
        <v>335.44013475995399</v>
      </c>
      <c r="AV473">
        <v>315.62582170800601</v>
      </c>
      <c r="AW473">
        <v>343.16113696770401</v>
      </c>
      <c r="AX473">
        <v>370.95537123941199</v>
      </c>
      <c r="AY473">
        <v>380.14380507053801</v>
      </c>
      <c r="AZ473">
        <v>331.753445584529</v>
      </c>
      <c r="BA473">
        <v>333.77173187741897</v>
      </c>
      <c r="BB473">
        <v>340.34703071406699</v>
      </c>
      <c r="BC473">
        <v>344.11109593299699</v>
      </c>
      <c r="BD473">
        <v>336.67995855205697</v>
      </c>
      <c r="BE473">
        <v>334.15788791490098</v>
      </c>
      <c r="BF473">
        <v>332.552282633277</v>
      </c>
      <c r="BG473">
        <v>335.93489433470597</v>
      </c>
      <c r="BH473">
        <v>351.26531356342298</v>
      </c>
      <c r="BI473">
        <v>345.25434989703899</v>
      </c>
      <c r="BJ473">
        <v>339.477797177171</v>
      </c>
      <c r="BK473">
        <v>324.58583659641999</v>
      </c>
      <c r="BL473">
        <v>330.30170391929101</v>
      </c>
      <c r="BM473">
        <v>320.251052204036</v>
      </c>
      <c r="BN473">
        <v>322.155994628065</v>
      </c>
      <c r="BO473">
        <v>326.05213324981497</v>
      </c>
      <c r="BP473">
        <v>319.34025361394401</v>
      </c>
      <c r="BQ473">
        <v>317.969842701782</v>
      </c>
      <c r="BR473">
        <v>317.45287233517303</v>
      </c>
      <c r="BS473">
        <v>327.56570602803203</v>
      </c>
      <c r="BT473">
        <v>314.449509788895</v>
      </c>
      <c r="BU473">
        <v>317.34203072325499</v>
      </c>
      <c r="BV473">
        <v>325.28135413169502</v>
      </c>
      <c r="BW473">
        <v>315.56591236676098</v>
      </c>
      <c r="BX473">
        <v>323.43467185562599</v>
      </c>
      <c r="BY473">
        <v>331.97501576366301</v>
      </c>
      <c r="BZ473">
        <v>321.03650142037401</v>
      </c>
      <c r="CA473">
        <v>318.36550991307502</v>
      </c>
      <c r="CB473">
        <v>329.12978496984198</v>
      </c>
      <c r="CC473">
        <v>315.507900156083</v>
      </c>
      <c r="CD473">
        <v>316.896760000553</v>
      </c>
      <c r="CE473">
        <v>321.01241421409998</v>
      </c>
      <c r="CF473">
        <v>324.90119934837298</v>
      </c>
      <c r="CG473">
        <v>320.24871923882603</v>
      </c>
      <c r="CH473">
        <v>316.04174558087698</v>
      </c>
      <c r="CI473">
        <v>322.09938354369399</v>
      </c>
      <c r="CJ473">
        <v>318.00082751773601</v>
      </c>
      <c r="CK473">
        <v>326.13233869377302</v>
      </c>
      <c r="CL473">
        <v>320.57663129693202</v>
      </c>
      <c r="CM473">
        <v>327.24860279851998</v>
      </c>
      <c r="CN473">
        <v>334.531097582352</v>
      </c>
      <c r="CO473">
        <v>324.211445439812</v>
      </c>
      <c r="CP473">
        <v>327.34299619438002</v>
      </c>
      <c r="CQ473">
        <v>328.476406097123</v>
      </c>
      <c r="CR473">
        <v>315.89261240862402</v>
      </c>
      <c r="CS473">
        <v>318.83900656844401</v>
      </c>
      <c r="CT473">
        <v>325.101023348345</v>
      </c>
      <c r="CU473">
        <v>319.276125070131</v>
      </c>
      <c r="CV473">
        <v>329.80635094123198</v>
      </c>
      <c r="CW473">
        <v>322.699617918054</v>
      </c>
    </row>
    <row r="474" spans="1:101" x14ac:dyDescent="0.25">
      <c r="A474">
        <v>113.43124165554001</v>
      </c>
      <c r="B474">
        <v>324.20860130108002</v>
      </c>
      <c r="C474">
        <v>326.350300099327</v>
      </c>
      <c r="D474">
        <v>328.83849228318502</v>
      </c>
      <c r="E474">
        <v>320.12033426101101</v>
      </c>
      <c r="F474">
        <v>313.71570461271801</v>
      </c>
      <c r="G474">
        <v>319.71182254314698</v>
      </c>
      <c r="H474">
        <v>316.17436945542198</v>
      </c>
      <c r="I474">
        <v>310.14032248952901</v>
      </c>
      <c r="J474">
        <v>315.36642412442399</v>
      </c>
      <c r="K474">
        <v>317.66545693884001</v>
      </c>
      <c r="L474">
        <v>313.07201331954201</v>
      </c>
      <c r="M474">
        <v>312.809582385721</v>
      </c>
      <c r="N474">
        <v>322.87455168680401</v>
      </c>
      <c r="O474">
        <v>319.97723384482703</v>
      </c>
      <c r="P474">
        <v>309.07524520441399</v>
      </c>
      <c r="Q474">
        <v>323.60301246628501</v>
      </c>
      <c r="R474">
        <v>315.39418488410001</v>
      </c>
      <c r="S474">
        <v>319.74017510614698</v>
      </c>
      <c r="T474">
        <v>325.84294586502</v>
      </c>
      <c r="U474">
        <v>319.52135028687297</v>
      </c>
      <c r="V474">
        <v>326.06113004642799</v>
      </c>
      <c r="W474">
        <v>320.367464707419</v>
      </c>
      <c r="X474">
        <v>319.38260255429998</v>
      </c>
      <c r="Y474">
        <v>323.24453159770798</v>
      </c>
      <c r="Z474">
        <v>319.97319399347703</v>
      </c>
      <c r="AA474">
        <v>311.06960318975098</v>
      </c>
      <c r="AB474">
        <v>321.55860754440698</v>
      </c>
      <c r="AC474">
        <v>317.808118417721</v>
      </c>
      <c r="AD474">
        <v>318.82205493926898</v>
      </c>
      <c r="AE474">
        <v>322.49007892398703</v>
      </c>
      <c r="AF474">
        <v>312.78829586379101</v>
      </c>
      <c r="AG474">
        <v>321.14103024756298</v>
      </c>
      <c r="AH474">
        <v>318.64811686604099</v>
      </c>
      <c r="AI474">
        <v>323.58966532479701</v>
      </c>
      <c r="AJ474">
        <v>323.27629698239201</v>
      </c>
      <c r="AK474">
        <v>327.607334453009</v>
      </c>
      <c r="AL474">
        <v>333.99889907326599</v>
      </c>
      <c r="AM474">
        <v>323.01305621796502</v>
      </c>
      <c r="AN474">
        <v>321.258927418469</v>
      </c>
      <c r="AO474">
        <v>321.078873747025</v>
      </c>
      <c r="AP474">
        <v>338.124831392256</v>
      </c>
      <c r="AQ474">
        <v>350.07111231712798</v>
      </c>
      <c r="AR474">
        <v>346.66521709166898</v>
      </c>
      <c r="AS474">
        <v>364.60007178688602</v>
      </c>
      <c r="AT474">
        <v>357.69113877284099</v>
      </c>
      <c r="AU474">
        <v>333.14893683769799</v>
      </c>
      <c r="AV474">
        <v>312.21157323656399</v>
      </c>
      <c r="AW474">
        <v>343.36943166135001</v>
      </c>
      <c r="AX474">
        <v>374.12254801607799</v>
      </c>
      <c r="AY474">
        <v>383.64230732253202</v>
      </c>
      <c r="AZ474">
        <v>334.70078705517102</v>
      </c>
      <c r="BA474">
        <v>334.33319047012401</v>
      </c>
      <c r="BB474">
        <v>341.76241676875998</v>
      </c>
      <c r="BC474">
        <v>346.32828525978198</v>
      </c>
      <c r="BD474">
        <v>342.33182582800703</v>
      </c>
      <c r="BE474">
        <v>335.39069569886601</v>
      </c>
      <c r="BF474">
        <v>331.72565530507899</v>
      </c>
      <c r="BG474">
        <v>334.02888151900498</v>
      </c>
      <c r="BH474">
        <v>349.35795183823001</v>
      </c>
      <c r="BI474">
        <v>345.338114197224</v>
      </c>
      <c r="BJ474">
        <v>339.01667595151002</v>
      </c>
      <c r="BK474">
        <v>327.068539648095</v>
      </c>
      <c r="BL474">
        <v>329.08084802283503</v>
      </c>
      <c r="BM474">
        <v>319.16636094229602</v>
      </c>
      <c r="BN474">
        <v>321.64293994623898</v>
      </c>
      <c r="BO474">
        <v>326.32989787495598</v>
      </c>
      <c r="BP474">
        <v>321.04891049989197</v>
      </c>
      <c r="BQ474">
        <v>314.89673822347601</v>
      </c>
      <c r="BR474">
        <v>319.378448100291</v>
      </c>
      <c r="BS474">
        <v>325.18625974466499</v>
      </c>
      <c r="BT474">
        <v>318.54737288453998</v>
      </c>
      <c r="BU474">
        <v>317.13427081526999</v>
      </c>
      <c r="BV474">
        <v>324.20635171421497</v>
      </c>
      <c r="BW474">
        <v>313.29491376726497</v>
      </c>
      <c r="BX474">
        <v>320.12696361693497</v>
      </c>
      <c r="BY474">
        <v>332.03216270666701</v>
      </c>
      <c r="BZ474">
        <v>322.81051387345002</v>
      </c>
      <c r="CA474">
        <v>316.31020069092801</v>
      </c>
      <c r="CB474">
        <v>326.37562226393902</v>
      </c>
      <c r="CC474">
        <v>313.413477426226</v>
      </c>
      <c r="CD474">
        <v>322.79898175587499</v>
      </c>
      <c r="CE474">
        <v>323.61359744175599</v>
      </c>
      <c r="CF474">
        <v>325.29976246642502</v>
      </c>
      <c r="CG474">
        <v>318.32734851571303</v>
      </c>
      <c r="CH474">
        <v>317.32139710810401</v>
      </c>
      <c r="CI474">
        <v>318.91261689645501</v>
      </c>
      <c r="CJ474">
        <v>317.81755787233499</v>
      </c>
      <c r="CK474">
        <v>328.76174607695702</v>
      </c>
      <c r="CL474">
        <v>317.949279013688</v>
      </c>
      <c r="CM474">
        <v>321.60554259130998</v>
      </c>
      <c r="CN474">
        <v>331.091651325697</v>
      </c>
      <c r="CO474">
        <v>320.12449770506799</v>
      </c>
      <c r="CP474">
        <v>325.80911283430299</v>
      </c>
      <c r="CQ474">
        <v>327.34624710141298</v>
      </c>
      <c r="CR474">
        <v>314.50176536277201</v>
      </c>
      <c r="CS474">
        <v>316.36403228600102</v>
      </c>
      <c r="CT474">
        <v>319.97136371770699</v>
      </c>
      <c r="CU474">
        <v>320.443698228686</v>
      </c>
      <c r="CV474">
        <v>331.21096583584898</v>
      </c>
      <c r="CW474">
        <v>323.16010770519802</v>
      </c>
    </row>
    <row r="475" spans="1:101" x14ac:dyDescent="0.25">
      <c r="A475">
        <v>113.671562082777</v>
      </c>
      <c r="B475">
        <v>325.90943452605097</v>
      </c>
      <c r="C475">
        <v>328.54227639954001</v>
      </c>
      <c r="D475">
        <v>327.98863189487997</v>
      </c>
      <c r="E475">
        <v>322.90624021944501</v>
      </c>
      <c r="F475">
        <v>314.90532926708198</v>
      </c>
      <c r="G475">
        <v>317.070448466225</v>
      </c>
      <c r="H475">
        <v>320.72677797163601</v>
      </c>
      <c r="I475">
        <v>311.187702291238</v>
      </c>
      <c r="J475">
        <v>310.41482217030199</v>
      </c>
      <c r="K475">
        <v>317.35716030763899</v>
      </c>
      <c r="L475">
        <v>314.934181069837</v>
      </c>
      <c r="M475">
        <v>310.699046399797</v>
      </c>
      <c r="N475">
        <v>318.71515694186502</v>
      </c>
      <c r="O475">
        <v>321.52578219084802</v>
      </c>
      <c r="P475">
        <v>309.119509702139</v>
      </c>
      <c r="Q475">
        <v>322.55863875603802</v>
      </c>
      <c r="R475">
        <v>312.935546881709</v>
      </c>
      <c r="S475">
        <v>321.69331208167301</v>
      </c>
      <c r="T475">
        <v>325.18721562569903</v>
      </c>
      <c r="U475">
        <v>317.92151906533701</v>
      </c>
      <c r="V475">
        <v>324.29643903523902</v>
      </c>
      <c r="W475">
        <v>317.41621555572902</v>
      </c>
      <c r="X475">
        <v>319.95905847388599</v>
      </c>
      <c r="Y475">
        <v>322.122625027651</v>
      </c>
      <c r="Z475">
        <v>321.62901852394498</v>
      </c>
      <c r="AA475">
        <v>309.18442501766202</v>
      </c>
      <c r="AB475">
        <v>319.6024883101</v>
      </c>
      <c r="AC475">
        <v>318.88486947655502</v>
      </c>
      <c r="AD475">
        <v>317.37606522127498</v>
      </c>
      <c r="AE475">
        <v>321.26470020518298</v>
      </c>
      <c r="AF475">
        <v>314.33275977289202</v>
      </c>
      <c r="AG475">
        <v>321.41107747551098</v>
      </c>
      <c r="AH475">
        <v>321.40757049484802</v>
      </c>
      <c r="AI475">
        <v>324.883214279578</v>
      </c>
      <c r="AJ475">
        <v>321.69627450442198</v>
      </c>
      <c r="AK475">
        <v>326.33291404712702</v>
      </c>
      <c r="AL475">
        <v>335.336949360939</v>
      </c>
      <c r="AM475">
        <v>323.74166841476398</v>
      </c>
      <c r="AN475">
        <v>323.92943414380801</v>
      </c>
      <c r="AO475">
        <v>325.468165705491</v>
      </c>
      <c r="AP475">
        <v>339.34215475192201</v>
      </c>
      <c r="AQ475">
        <v>350.542436915243</v>
      </c>
      <c r="AR475">
        <v>346.11153820503898</v>
      </c>
      <c r="AS475">
        <v>362.50805584944197</v>
      </c>
      <c r="AT475">
        <v>353.02605768874503</v>
      </c>
      <c r="AU475">
        <v>331.36321612382699</v>
      </c>
      <c r="AV475">
        <v>312.85092499779398</v>
      </c>
      <c r="AW475">
        <v>343.72265146656099</v>
      </c>
      <c r="AX475">
        <v>372.57677715975598</v>
      </c>
      <c r="AY475">
        <v>381.54653200661301</v>
      </c>
      <c r="AZ475">
        <v>335.39522500416598</v>
      </c>
      <c r="BA475">
        <v>332.703958094011</v>
      </c>
      <c r="BB475">
        <v>344.61333397443298</v>
      </c>
      <c r="BC475">
        <v>347.86539545707001</v>
      </c>
      <c r="BD475">
        <v>343.717978533137</v>
      </c>
      <c r="BE475">
        <v>338.35605596563198</v>
      </c>
      <c r="BF475">
        <v>335.71667766904699</v>
      </c>
      <c r="BG475">
        <v>336.90732790424801</v>
      </c>
      <c r="BH475">
        <v>351.85781177523398</v>
      </c>
      <c r="BI475">
        <v>345.51291028110302</v>
      </c>
      <c r="BJ475">
        <v>339.285451944101</v>
      </c>
      <c r="BK475">
        <v>329.27389357666101</v>
      </c>
      <c r="BL475">
        <v>331.74741174130997</v>
      </c>
      <c r="BM475">
        <v>319.20694408929199</v>
      </c>
      <c r="BN475">
        <v>323.52853471728503</v>
      </c>
      <c r="BO475">
        <v>325.70174085858798</v>
      </c>
      <c r="BP475">
        <v>318.60552556018098</v>
      </c>
      <c r="BQ475">
        <v>314.98421977533297</v>
      </c>
      <c r="BR475">
        <v>320.76699147056598</v>
      </c>
      <c r="BS475">
        <v>324.69945018179197</v>
      </c>
      <c r="BT475">
        <v>319.97790587297902</v>
      </c>
      <c r="BU475">
        <v>316.28791018404399</v>
      </c>
      <c r="BV475">
        <v>322.51387943798301</v>
      </c>
      <c r="BW475">
        <v>310.66032719939199</v>
      </c>
      <c r="BX475">
        <v>316.54835495306702</v>
      </c>
      <c r="BY475">
        <v>331.560529948441</v>
      </c>
      <c r="BZ475">
        <v>324.88766503692398</v>
      </c>
      <c r="CA475">
        <v>317.45665067920999</v>
      </c>
      <c r="CB475">
        <v>324.37572570995599</v>
      </c>
      <c r="CC475">
        <v>311.51663721918197</v>
      </c>
      <c r="CD475">
        <v>326.51636535692398</v>
      </c>
      <c r="CE475">
        <v>324.06752031686199</v>
      </c>
      <c r="CF475">
        <v>325.62958791287298</v>
      </c>
      <c r="CG475">
        <v>316.21154788338799</v>
      </c>
      <c r="CH475">
        <v>317.61915429438699</v>
      </c>
      <c r="CI475">
        <v>315.34912359101702</v>
      </c>
      <c r="CJ475">
        <v>319.91799480069398</v>
      </c>
      <c r="CK475">
        <v>326.93968224518699</v>
      </c>
      <c r="CL475">
        <v>314.91104889703399</v>
      </c>
      <c r="CM475">
        <v>321.87348977327298</v>
      </c>
      <c r="CN475">
        <v>326.98665815018802</v>
      </c>
      <c r="CO475">
        <v>319.73861969654803</v>
      </c>
      <c r="CP475">
        <v>326.06835933451703</v>
      </c>
      <c r="CQ475">
        <v>323.91411273473301</v>
      </c>
      <c r="CR475">
        <v>318.42854148617602</v>
      </c>
      <c r="CS475">
        <v>315.887662426654</v>
      </c>
      <c r="CT475">
        <v>317.65335766532303</v>
      </c>
      <c r="CU475">
        <v>319.78945710113902</v>
      </c>
      <c r="CV475">
        <v>330.62919633016497</v>
      </c>
      <c r="CW475">
        <v>325.71094135925699</v>
      </c>
    </row>
    <row r="476" spans="1:101" x14ac:dyDescent="0.25">
      <c r="A476">
        <v>113.911882510013</v>
      </c>
      <c r="B476">
        <v>325.64646421024298</v>
      </c>
      <c r="C476">
        <v>328.67757662177797</v>
      </c>
      <c r="D476">
        <v>326.78360720379197</v>
      </c>
      <c r="E476">
        <v>326.04613041088101</v>
      </c>
      <c r="F476">
        <v>316.59922668317603</v>
      </c>
      <c r="G476">
        <v>315.98787251262502</v>
      </c>
      <c r="H476">
        <v>320.75900457864901</v>
      </c>
      <c r="I476">
        <v>313.323541652063</v>
      </c>
      <c r="J476">
        <v>307.33364185586601</v>
      </c>
      <c r="K476">
        <v>317.24686438030301</v>
      </c>
      <c r="L476">
        <v>314.09903200870002</v>
      </c>
      <c r="M476">
        <v>310.89057271218599</v>
      </c>
      <c r="N476">
        <v>316.36693710993399</v>
      </c>
      <c r="O476">
        <v>323.38669203456698</v>
      </c>
      <c r="P476">
        <v>311.98841319424002</v>
      </c>
      <c r="Q476">
        <v>317.74409879825902</v>
      </c>
      <c r="R476">
        <v>308.00084058687497</v>
      </c>
      <c r="S476">
        <v>321.30381079985699</v>
      </c>
      <c r="T476">
        <v>320.95680608324398</v>
      </c>
      <c r="U476">
        <v>318.76582069522999</v>
      </c>
      <c r="V476">
        <v>321.30457927226303</v>
      </c>
      <c r="W476">
        <v>314.21407400293299</v>
      </c>
      <c r="X476">
        <v>319.42626300693797</v>
      </c>
      <c r="Y476">
        <v>324.55216120839702</v>
      </c>
      <c r="Z476">
        <v>319.93882616537201</v>
      </c>
      <c r="AA476">
        <v>311.77251948798602</v>
      </c>
      <c r="AB476">
        <v>316.41249770946501</v>
      </c>
      <c r="AC476">
        <v>321.604309097</v>
      </c>
      <c r="AD476">
        <v>317.811654095042</v>
      </c>
      <c r="AE476">
        <v>319.60064033343701</v>
      </c>
      <c r="AF476">
        <v>318.42240005097398</v>
      </c>
      <c r="AG476">
        <v>321.111698655655</v>
      </c>
      <c r="AH476">
        <v>324.78083513141701</v>
      </c>
      <c r="AI476">
        <v>325.752212050541</v>
      </c>
      <c r="AJ476">
        <v>321.52985865510198</v>
      </c>
      <c r="AK476">
        <v>324.27591842513999</v>
      </c>
      <c r="AL476">
        <v>340.991997135026</v>
      </c>
      <c r="AM476">
        <v>322.77879114157702</v>
      </c>
      <c r="AN476">
        <v>324.86889321608902</v>
      </c>
      <c r="AO476">
        <v>328.17138805000002</v>
      </c>
      <c r="AP476">
        <v>332.701237643659</v>
      </c>
      <c r="AQ476">
        <v>345.94232806965698</v>
      </c>
      <c r="AR476">
        <v>343.64168076722302</v>
      </c>
      <c r="AS476">
        <v>359.941716701453</v>
      </c>
      <c r="AT476">
        <v>352.170482609565</v>
      </c>
      <c r="AU476">
        <v>331.607587543249</v>
      </c>
      <c r="AV476">
        <v>317.21062887530201</v>
      </c>
      <c r="AW476">
        <v>346.02352716713301</v>
      </c>
      <c r="AX476">
        <v>369.89399495494899</v>
      </c>
      <c r="AY476">
        <v>383.00237117567201</v>
      </c>
      <c r="AZ476">
        <v>336.36367138070102</v>
      </c>
      <c r="BA476">
        <v>337.51710381207602</v>
      </c>
      <c r="BB476">
        <v>350.94767224194101</v>
      </c>
      <c r="BC476">
        <v>350.08323093353499</v>
      </c>
      <c r="BD476">
        <v>342.63823234398899</v>
      </c>
      <c r="BE476">
        <v>337.08611400148499</v>
      </c>
      <c r="BF476">
        <v>336.825884958117</v>
      </c>
      <c r="BG476">
        <v>341.45764437719498</v>
      </c>
      <c r="BH476">
        <v>353.44463111140999</v>
      </c>
      <c r="BI476">
        <v>344.39596298379399</v>
      </c>
      <c r="BJ476">
        <v>335.59428094135399</v>
      </c>
      <c r="BK476">
        <v>330.99690965009802</v>
      </c>
      <c r="BL476">
        <v>333.877677544611</v>
      </c>
      <c r="BM476">
        <v>320.100502306934</v>
      </c>
      <c r="BN476">
        <v>324.395548601293</v>
      </c>
      <c r="BO476">
        <v>326.33264195046502</v>
      </c>
      <c r="BP476">
        <v>318.76630988731802</v>
      </c>
      <c r="BQ476">
        <v>314.13558080099398</v>
      </c>
      <c r="BR476">
        <v>320.77844370877301</v>
      </c>
      <c r="BS476">
        <v>324.73873388648002</v>
      </c>
      <c r="BT476">
        <v>322.21398380822399</v>
      </c>
      <c r="BU476">
        <v>316.25213404086799</v>
      </c>
      <c r="BV476">
        <v>320.510097984673</v>
      </c>
      <c r="BW476">
        <v>313.57194339290697</v>
      </c>
      <c r="BX476">
        <v>317.07288921584097</v>
      </c>
      <c r="BY476">
        <v>330.61267284419398</v>
      </c>
      <c r="BZ476">
        <v>328.34306495821801</v>
      </c>
      <c r="CA476">
        <v>317.70819258224998</v>
      </c>
      <c r="CB476">
        <v>321.952456913341</v>
      </c>
      <c r="CC476">
        <v>312.16031345732802</v>
      </c>
      <c r="CD476">
        <v>322.04598020005699</v>
      </c>
      <c r="CE476">
        <v>321.97133872127102</v>
      </c>
      <c r="CF476">
        <v>329.83519126076601</v>
      </c>
      <c r="CG476">
        <v>317.39340948923302</v>
      </c>
      <c r="CH476">
        <v>316.73659920681001</v>
      </c>
      <c r="CI476">
        <v>317.68934474896503</v>
      </c>
      <c r="CJ476">
        <v>321.73261205743199</v>
      </c>
      <c r="CK476">
        <v>328.75848558725397</v>
      </c>
      <c r="CL476">
        <v>316.753972207066</v>
      </c>
      <c r="CM476">
        <v>323.325052221313</v>
      </c>
      <c r="CN476">
        <v>326.34382225827198</v>
      </c>
      <c r="CO476">
        <v>318.86041116054201</v>
      </c>
      <c r="CP476">
        <v>328.18055286847601</v>
      </c>
      <c r="CQ476">
        <v>323.91771183269299</v>
      </c>
      <c r="CR476">
        <v>320.88342999115099</v>
      </c>
      <c r="CS476">
        <v>319.27901385055401</v>
      </c>
      <c r="CT476">
        <v>318.76152540253798</v>
      </c>
      <c r="CU476">
        <v>321.45457512721299</v>
      </c>
      <c r="CV476">
        <v>328.18589656098601</v>
      </c>
      <c r="CW476">
        <v>327.56943255458202</v>
      </c>
    </row>
    <row r="477" spans="1:101" x14ac:dyDescent="0.25">
      <c r="A477">
        <v>114.152202937249</v>
      </c>
      <c r="B477">
        <v>325.78224074020602</v>
      </c>
      <c r="C477">
        <v>328.01016694508201</v>
      </c>
      <c r="D477">
        <v>324.61812507843598</v>
      </c>
      <c r="E477">
        <v>324.19372270543403</v>
      </c>
      <c r="F477">
        <v>317.77209040795202</v>
      </c>
      <c r="G477">
        <v>317.24899324263299</v>
      </c>
      <c r="H477">
        <v>319.30766917636498</v>
      </c>
      <c r="I477">
        <v>314.357001105118</v>
      </c>
      <c r="J477">
        <v>306.51133819918198</v>
      </c>
      <c r="K477">
        <v>319.21300374782101</v>
      </c>
      <c r="L477">
        <v>314.060727088031</v>
      </c>
      <c r="M477">
        <v>312.18561246710601</v>
      </c>
      <c r="N477">
        <v>316.12286313890598</v>
      </c>
      <c r="O477">
        <v>322.738886012335</v>
      </c>
      <c r="P477">
        <v>313.79506869343498</v>
      </c>
      <c r="Q477">
        <v>317.45837684673501</v>
      </c>
      <c r="R477">
        <v>308.03603471089298</v>
      </c>
      <c r="S477">
        <v>322.16001664231999</v>
      </c>
      <c r="T477">
        <v>319.673385365451</v>
      </c>
      <c r="U477">
        <v>319.91347598002397</v>
      </c>
      <c r="V477">
        <v>318.02371250899103</v>
      </c>
      <c r="W477">
        <v>315.87325416639101</v>
      </c>
      <c r="X477">
        <v>318.67609236387199</v>
      </c>
      <c r="Y477">
        <v>326.576065948603</v>
      </c>
      <c r="Z477">
        <v>318.87544839343599</v>
      </c>
      <c r="AA477">
        <v>315.03527991478398</v>
      </c>
      <c r="AB477">
        <v>317.610916182072</v>
      </c>
      <c r="AC477">
        <v>321.85476760599897</v>
      </c>
      <c r="AD477">
        <v>319.77755398814901</v>
      </c>
      <c r="AE477">
        <v>317.501187972249</v>
      </c>
      <c r="AF477">
        <v>318.79015294773598</v>
      </c>
      <c r="AG477">
        <v>320.95393568152099</v>
      </c>
      <c r="AH477">
        <v>327.68839104578399</v>
      </c>
      <c r="AI477">
        <v>324.260381217499</v>
      </c>
      <c r="AJ477">
        <v>319.55713915685101</v>
      </c>
      <c r="AK477">
        <v>324.28441017843102</v>
      </c>
      <c r="AL477">
        <v>340.03668299072598</v>
      </c>
      <c r="AM477">
        <v>321.336458203262</v>
      </c>
      <c r="AN477">
        <v>325.41166537649599</v>
      </c>
      <c r="AO477">
        <v>328.193054282643</v>
      </c>
      <c r="AP477">
        <v>327.49551120790602</v>
      </c>
      <c r="AQ477">
        <v>342.73168943894302</v>
      </c>
      <c r="AR477">
        <v>343.20198432121998</v>
      </c>
      <c r="AS477">
        <v>360.20306478918002</v>
      </c>
      <c r="AT477">
        <v>352.54020575619302</v>
      </c>
      <c r="AU477">
        <v>329.58596829689702</v>
      </c>
      <c r="AV477">
        <v>316.366234504967</v>
      </c>
      <c r="AW477">
        <v>344.32278172767798</v>
      </c>
      <c r="AX477">
        <v>368.467476500092</v>
      </c>
      <c r="AY477">
        <v>383.75345704063102</v>
      </c>
      <c r="AZ477">
        <v>337.87230680681398</v>
      </c>
      <c r="BA477">
        <v>340.80614538503897</v>
      </c>
      <c r="BB477">
        <v>353.04976994627702</v>
      </c>
      <c r="BC477">
        <v>349.65579510970599</v>
      </c>
      <c r="BD477">
        <v>344.740877659256</v>
      </c>
      <c r="BE477">
        <v>336.10847410758299</v>
      </c>
      <c r="BF477">
        <v>337.42755263947498</v>
      </c>
      <c r="BG477">
        <v>343.63589767972701</v>
      </c>
      <c r="BH477">
        <v>350.86315469672502</v>
      </c>
      <c r="BI477">
        <v>344.983778263879</v>
      </c>
      <c r="BJ477">
        <v>336.34576931810398</v>
      </c>
      <c r="BK477">
        <v>333.07332579643997</v>
      </c>
      <c r="BL477">
        <v>332.44400624234697</v>
      </c>
      <c r="BM477">
        <v>318.80599037403402</v>
      </c>
      <c r="BN477">
        <v>323.67403049904698</v>
      </c>
      <c r="BO477">
        <v>326.86966350217602</v>
      </c>
      <c r="BP477">
        <v>321.95045502306198</v>
      </c>
      <c r="BQ477">
        <v>312.36804311027203</v>
      </c>
      <c r="BR477">
        <v>320.856270241586</v>
      </c>
      <c r="BS477">
        <v>323.03566287013501</v>
      </c>
      <c r="BT477">
        <v>323.41802281551799</v>
      </c>
      <c r="BU477">
        <v>314.48290403875097</v>
      </c>
      <c r="BV477">
        <v>321.32642514320702</v>
      </c>
      <c r="BW477">
        <v>315.08162895482599</v>
      </c>
      <c r="BX477">
        <v>318.96805305460401</v>
      </c>
      <c r="BY477">
        <v>329.21818433115402</v>
      </c>
      <c r="BZ477">
        <v>329.243153547362</v>
      </c>
      <c r="CA477">
        <v>318.93180197742402</v>
      </c>
      <c r="CB477">
        <v>320.60624368728901</v>
      </c>
      <c r="CC477">
        <v>311.98834045948399</v>
      </c>
      <c r="CD477">
        <v>323.87166041558402</v>
      </c>
      <c r="CE477">
        <v>322.07301471126601</v>
      </c>
      <c r="CF477">
        <v>332.39059521146902</v>
      </c>
      <c r="CG477">
        <v>318.98898081045797</v>
      </c>
      <c r="CH477">
        <v>316.76004894876701</v>
      </c>
      <c r="CI477">
        <v>319.925277272708</v>
      </c>
      <c r="CJ477">
        <v>321.33381450376601</v>
      </c>
      <c r="CK477">
        <v>330.512398485868</v>
      </c>
      <c r="CL477">
        <v>317.90410583817498</v>
      </c>
      <c r="CM477">
        <v>321.91102083362398</v>
      </c>
      <c r="CN477">
        <v>325.86730875481402</v>
      </c>
      <c r="CO477">
        <v>320.24709304462999</v>
      </c>
      <c r="CP477">
        <v>329.99054513773802</v>
      </c>
      <c r="CQ477">
        <v>326.99235270769901</v>
      </c>
      <c r="CR477">
        <v>320.45762383721598</v>
      </c>
      <c r="CS477">
        <v>320.26217770799002</v>
      </c>
      <c r="CT477">
        <v>319.74888386546098</v>
      </c>
      <c r="CU477">
        <v>322.52717603005198</v>
      </c>
      <c r="CV477">
        <v>326.55661037579898</v>
      </c>
      <c r="CW477">
        <v>326.28904063064698</v>
      </c>
    </row>
    <row r="478" spans="1:101" x14ac:dyDescent="0.25">
      <c r="A478">
        <v>114.392523364485</v>
      </c>
      <c r="B478">
        <v>333.90779171107999</v>
      </c>
      <c r="C478">
        <v>327.49090836859602</v>
      </c>
      <c r="D478">
        <v>324.55538822032997</v>
      </c>
      <c r="E478">
        <v>318.99900476744801</v>
      </c>
      <c r="F478">
        <v>318.41897222912201</v>
      </c>
      <c r="G478">
        <v>319.30376607231801</v>
      </c>
      <c r="H478">
        <v>322.173387868102</v>
      </c>
      <c r="I478">
        <v>318.350092958245</v>
      </c>
      <c r="J478">
        <v>304.772485928653</v>
      </c>
      <c r="K478">
        <v>321.28734495558302</v>
      </c>
      <c r="L478">
        <v>315.17851883434997</v>
      </c>
      <c r="M478">
        <v>310.59186537412597</v>
      </c>
      <c r="N478">
        <v>313.91920119507898</v>
      </c>
      <c r="O478">
        <v>322.55355821977003</v>
      </c>
      <c r="P478">
        <v>314.92639116405002</v>
      </c>
      <c r="Q478">
        <v>311.47094250765201</v>
      </c>
      <c r="R478">
        <v>313.01756371353002</v>
      </c>
      <c r="S478">
        <v>326.14414959358697</v>
      </c>
      <c r="T478">
        <v>321.67654375647999</v>
      </c>
      <c r="U478">
        <v>317.10966947615998</v>
      </c>
      <c r="V478">
        <v>318.90207738897601</v>
      </c>
      <c r="W478">
        <v>320.413927750374</v>
      </c>
      <c r="X478">
        <v>316.80365358100403</v>
      </c>
      <c r="Y478">
        <v>324.94732229955599</v>
      </c>
      <c r="Z478">
        <v>317.886947710774</v>
      </c>
      <c r="AA478">
        <v>317.29995156003798</v>
      </c>
      <c r="AB478">
        <v>324.059763927831</v>
      </c>
      <c r="AC478">
        <v>323.132949309617</v>
      </c>
      <c r="AD478">
        <v>323.37548310949398</v>
      </c>
      <c r="AE478">
        <v>311.60534894123799</v>
      </c>
      <c r="AF478">
        <v>321.47741940732698</v>
      </c>
      <c r="AG478">
        <v>322.53592273372999</v>
      </c>
      <c r="AH478">
        <v>321.64885341587501</v>
      </c>
      <c r="AI478">
        <v>321.15215663807498</v>
      </c>
      <c r="AJ478">
        <v>320.09097704958702</v>
      </c>
      <c r="AK478">
        <v>327.65556347653899</v>
      </c>
      <c r="AL478">
        <v>337.58328475335099</v>
      </c>
      <c r="AM478">
        <v>326.26487468116198</v>
      </c>
      <c r="AN478">
        <v>323.24812058985202</v>
      </c>
      <c r="AO478">
        <v>328.09719223807099</v>
      </c>
      <c r="AP478">
        <v>327.46097925695602</v>
      </c>
      <c r="AQ478">
        <v>344.54326893228802</v>
      </c>
      <c r="AR478">
        <v>341.74709997789398</v>
      </c>
      <c r="AS478">
        <v>361.67677943796798</v>
      </c>
      <c r="AT478">
        <v>351.087588118513</v>
      </c>
      <c r="AU478">
        <v>327.86238714229899</v>
      </c>
      <c r="AV478">
        <v>318.07220940995802</v>
      </c>
      <c r="AW478">
        <v>339.78836241379503</v>
      </c>
      <c r="AX478">
        <v>374.55992943735401</v>
      </c>
      <c r="AY478">
        <v>392.67672497979498</v>
      </c>
      <c r="AZ478">
        <v>340.39697615844102</v>
      </c>
      <c r="BA478">
        <v>344.71267960795399</v>
      </c>
      <c r="BB478">
        <v>356.29773462665599</v>
      </c>
      <c r="BC478">
        <v>350.57363126663699</v>
      </c>
      <c r="BD478">
        <v>346.98614947564698</v>
      </c>
      <c r="BE478">
        <v>335.57793919009498</v>
      </c>
      <c r="BF478">
        <v>340.54602658680398</v>
      </c>
      <c r="BG478">
        <v>342.76479000603598</v>
      </c>
      <c r="BH478">
        <v>347.15710238360498</v>
      </c>
      <c r="BI478">
        <v>343.74506619657302</v>
      </c>
      <c r="BJ478">
        <v>333.10439596518</v>
      </c>
      <c r="BK478">
        <v>334.39766002912899</v>
      </c>
      <c r="BL478">
        <v>324.74280850785601</v>
      </c>
      <c r="BM478">
        <v>314.56759033875198</v>
      </c>
      <c r="BN478">
        <v>323.47892148546799</v>
      </c>
      <c r="BO478">
        <v>326.73814513409502</v>
      </c>
      <c r="BP478">
        <v>324.45294666289499</v>
      </c>
      <c r="BQ478">
        <v>314.80767396667397</v>
      </c>
      <c r="BR478">
        <v>322.44747914332902</v>
      </c>
      <c r="BS478">
        <v>318.77741367258898</v>
      </c>
      <c r="BT478">
        <v>327.39852180837102</v>
      </c>
      <c r="BU478">
        <v>318.74779641213001</v>
      </c>
      <c r="BV478">
        <v>320.50092867163698</v>
      </c>
      <c r="BW478">
        <v>313.12053508240598</v>
      </c>
      <c r="BX478">
        <v>319.24573136354201</v>
      </c>
      <c r="BY478">
        <v>322.07508155489199</v>
      </c>
      <c r="BZ478">
        <v>326.51106061682202</v>
      </c>
      <c r="CA478">
        <v>318.02301985506898</v>
      </c>
      <c r="CB478">
        <v>317.94444815013702</v>
      </c>
      <c r="CC478">
        <v>312.70611677517098</v>
      </c>
      <c r="CD478">
        <v>328.034015537149</v>
      </c>
      <c r="CE478">
        <v>323.090220146852</v>
      </c>
      <c r="CF478">
        <v>329.15643041255998</v>
      </c>
      <c r="CG478">
        <v>317.96735713529102</v>
      </c>
      <c r="CH478">
        <v>319.64738510767398</v>
      </c>
      <c r="CI478">
        <v>315.65211060235299</v>
      </c>
      <c r="CJ478">
        <v>320.07088437179902</v>
      </c>
      <c r="CK478">
        <v>330.297021057709</v>
      </c>
      <c r="CL478">
        <v>315.81855312313502</v>
      </c>
      <c r="CM478">
        <v>320.02005838318502</v>
      </c>
      <c r="CN478">
        <v>324.06504236710902</v>
      </c>
      <c r="CO478">
        <v>319.25371901189999</v>
      </c>
      <c r="CP478">
        <v>328.28828944329001</v>
      </c>
      <c r="CQ478">
        <v>327.47317831681499</v>
      </c>
      <c r="CR478">
        <v>320.10246627124701</v>
      </c>
      <c r="CS478">
        <v>320.94016219617799</v>
      </c>
      <c r="CT478">
        <v>317.69275491598898</v>
      </c>
      <c r="CU478">
        <v>324.62792702655798</v>
      </c>
      <c r="CV478">
        <v>326.025627831149</v>
      </c>
      <c r="CW478">
        <v>327.73926722432498</v>
      </c>
    </row>
    <row r="479" spans="1:101" x14ac:dyDescent="0.25">
      <c r="A479">
        <v>114.632843791722</v>
      </c>
      <c r="B479">
        <v>337.10055318079498</v>
      </c>
      <c r="C479">
        <v>327.68708482251702</v>
      </c>
      <c r="D479">
        <v>325.49255238386201</v>
      </c>
      <c r="E479">
        <v>316.99027591383901</v>
      </c>
      <c r="F479">
        <v>319.95527479402801</v>
      </c>
      <c r="G479">
        <v>318.79240225849901</v>
      </c>
      <c r="H479">
        <v>324.80609793627701</v>
      </c>
      <c r="I479">
        <v>321.50403922068801</v>
      </c>
      <c r="J479">
        <v>305.50300288802998</v>
      </c>
      <c r="K479">
        <v>323.62517171716701</v>
      </c>
      <c r="L479">
        <v>316.48938877908898</v>
      </c>
      <c r="M479">
        <v>310.33205253641501</v>
      </c>
      <c r="N479">
        <v>315.62836672841098</v>
      </c>
      <c r="O479">
        <v>324.32142749551201</v>
      </c>
      <c r="P479">
        <v>316.05276744042499</v>
      </c>
      <c r="Q479">
        <v>308.72475862957498</v>
      </c>
      <c r="R479">
        <v>313.92766867580502</v>
      </c>
      <c r="S479">
        <v>328.75387538579798</v>
      </c>
      <c r="T479">
        <v>321.83994253620199</v>
      </c>
      <c r="U479">
        <v>316.15082504584501</v>
      </c>
      <c r="V479">
        <v>319.66640308894898</v>
      </c>
      <c r="W479">
        <v>321.10978791689303</v>
      </c>
      <c r="X479">
        <v>315.04633779947301</v>
      </c>
      <c r="Y479">
        <v>325.28925568005701</v>
      </c>
      <c r="Z479">
        <v>317.89554361021601</v>
      </c>
      <c r="AA479">
        <v>316.586009409719</v>
      </c>
      <c r="AB479">
        <v>325.305361620935</v>
      </c>
      <c r="AC479">
        <v>323.22168245784798</v>
      </c>
      <c r="AD479">
        <v>324.047685456637</v>
      </c>
      <c r="AE479">
        <v>310.11518249314202</v>
      </c>
      <c r="AF479">
        <v>323.06721010475798</v>
      </c>
      <c r="AG479">
        <v>322.04364765268701</v>
      </c>
      <c r="AH479">
        <v>320.083547954023</v>
      </c>
      <c r="AI479">
        <v>321.30013622516299</v>
      </c>
      <c r="AJ479">
        <v>322.34635490457401</v>
      </c>
      <c r="AK479">
        <v>329.14211313561799</v>
      </c>
      <c r="AL479">
        <v>337.50292958481498</v>
      </c>
      <c r="AM479">
        <v>329.292735000888</v>
      </c>
      <c r="AN479">
        <v>323.307265270009</v>
      </c>
      <c r="AO479">
        <v>328.722958202082</v>
      </c>
      <c r="AP479">
        <v>327.27502532574402</v>
      </c>
      <c r="AQ479">
        <v>343.64601666816799</v>
      </c>
      <c r="AR479">
        <v>342.28390113404998</v>
      </c>
      <c r="AS479">
        <v>360.78690106066</v>
      </c>
      <c r="AT479">
        <v>348.97660822740698</v>
      </c>
      <c r="AU479">
        <v>325.62862485795603</v>
      </c>
      <c r="AV479">
        <v>321.27224735384402</v>
      </c>
      <c r="AW479">
        <v>338.79869121420802</v>
      </c>
      <c r="AX479">
        <v>375.28874945246997</v>
      </c>
      <c r="AY479">
        <v>394.41429331889901</v>
      </c>
      <c r="AZ479">
        <v>338.06554527629402</v>
      </c>
      <c r="BA479">
        <v>344.50574784411702</v>
      </c>
      <c r="BB479">
        <v>352.796139711374</v>
      </c>
      <c r="BC479">
        <v>349.86743250408199</v>
      </c>
      <c r="BD479">
        <v>345.332080579418</v>
      </c>
      <c r="BE479">
        <v>333.84113810436997</v>
      </c>
      <c r="BF479">
        <v>339.51053638641099</v>
      </c>
      <c r="BG479">
        <v>340.31765509659698</v>
      </c>
      <c r="BH479">
        <v>342.77883187668999</v>
      </c>
      <c r="BI479">
        <v>338.61269280554001</v>
      </c>
      <c r="BJ479">
        <v>329.65053189450799</v>
      </c>
      <c r="BK479">
        <v>333.756969382546</v>
      </c>
      <c r="BL479">
        <v>324.19867902215498</v>
      </c>
      <c r="BM479">
        <v>312.118012925328</v>
      </c>
      <c r="BN479">
        <v>323.60606203202002</v>
      </c>
      <c r="BO479">
        <v>326.39965615919903</v>
      </c>
      <c r="BP479">
        <v>325.55139882638201</v>
      </c>
      <c r="BQ479">
        <v>315.40355294665102</v>
      </c>
      <c r="BR479">
        <v>323.602112042101</v>
      </c>
      <c r="BS479">
        <v>318.17906737591198</v>
      </c>
      <c r="BT479">
        <v>329.328443112765</v>
      </c>
      <c r="BU479">
        <v>322.04184225553797</v>
      </c>
      <c r="BV479">
        <v>320.29278304772799</v>
      </c>
      <c r="BW479">
        <v>314.45942820625203</v>
      </c>
      <c r="BX479">
        <v>316.92720442660402</v>
      </c>
      <c r="BY479">
        <v>319.83886013944499</v>
      </c>
      <c r="BZ479">
        <v>324.83314481267797</v>
      </c>
      <c r="CA479">
        <v>317.85103350614099</v>
      </c>
      <c r="CB479">
        <v>317.91529082949</v>
      </c>
      <c r="CC479">
        <v>315.26279584702399</v>
      </c>
      <c r="CD479">
        <v>327.93785434918499</v>
      </c>
      <c r="CE479">
        <v>321.95171705531101</v>
      </c>
      <c r="CF479">
        <v>327.354662220948</v>
      </c>
      <c r="CG479">
        <v>317.50109200053299</v>
      </c>
      <c r="CH479">
        <v>320.37985029077203</v>
      </c>
      <c r="CI479">
        <v>312.24174651381901</v>
      </c>
      <c r="CJ479">
        <v>321.308708325694</v>
      </c>
      <c r="CK479">
        <v>327.68799671821802</v>
      </c>
      <c r="CL479">
        <v>316.340357991296</v>
      </c>
      <c r="CM479">
        <v>320.435427563958</v>
      </c>
      <c r="CN479">
        <v>322.92485264242202</v>
      </c>
      <c r="CO479">
        <v>319.22969323998598</v>
      </c>
      <c r="CP479">
        <v>326.95296742765902</v>
      </c>
      <c r="CQ479">
        <v>326.09414590373399</v>
      </c>
      <c r="CR479">
        <v>321.521678824969</v>
      </c>
      <c r="CS479">
        <v>321.69677055879799</v>
      </c>
      <c r="CT479">
        <v>317.131892780969</v>
      </c>
      <c r="CU479">
        <v>324.43185722989199</v>
      </c>
      <c r="CV479">
        <v>326.49905315482999</v>
      </c>
      <c r="CW479">
        <v>326.68955257955503</v>
      </c>
    </row>
    <row r="480" spans="1:101" x14ac:dyDescent="0.25">
      <c r="A480">
        <v>114.873164218958</v>
      </c>
      <c r="B480">
        <v>336.75448887853901</v>
      </c>
      <c r="C480">
        <v>324.02966290556498</v>
      </c>
      <c r="D480">
        <v>327.88573853521399</v>
      </c>
      <c r="E480">
        <v>318.38423239870298</v>
      </c>
      <c r="F480">
        <v>318.45060465402503</v>
      </c>
      <c r="G480">
        <v>320.03317622463999</v>
      </c>
      <c r="H480">
        <v>324.87898556899501</v>
      </c>
      <c r="I480">
        <v>320.714655587859</v>
      </c>
      <c r="J480">
        <v>310.58323896164597</v>
      </c>
      <c r="K480">
        <v>321.86584093381902</v>
      </c>
      <c r="L480">
        <v>320.03434847724498</v>
      </c>
      <c r="M480">
        <v>314.966467839534</v>
      </c>
      <c r="N480">
        <v>323.83054449864602</v>
      </c>
      <c r="O480">
        <v>319.55205181959002</v>
      </c>
      <c r="P480">
        <v>319.492060158443</v>
      </c>
      <c r="Q480">
        <v>303.18562820045997</v>
      </c>
      <c r="R480">
        <v>319.93495266923901</v>
      </c>
      <c r="S480">
        <v>328.81106621515698</v>
      </c>
      <c r="T480">
        <v>318.96761214276898</v>
      </c>
      <c r="U480">
        <v>308.86313413194802</v>
      </c>
      <c r="V480">
        <v>323.96020816090601</v>
      </c>
      <c r="W480">
        <v>319.47776795824899</v>
      </c>
      <c r="X480">
        <v>311.13166609513797</v>
      </c>
      <c r="Y480">
        <v>323.651618389335</v>
      </c>
      <c r="Z480">
        <v>321.03818793813099</v>
      </c>
      <c r="AA480">
        <v>320.25810563143</v>
      </c>
      <c r="AB480">
        <v>319.85119004661902</v>
      </c>
      <c r="AC480">
        <v>326.49607223918798</v>
      </c>
      <c r="AD480">
        <v>322.52516261337598</v>
      </c>
      <c r="AE480">
        <v>307.19997384910602</v>
      </c>
      <c r="AF480">
        <v>328.21815142873498</v>
      </c>
      <c r="AG480">
        <v>321.192818209623</v>
      </c>
      <c r="AH480">
        <v>318.67556034285701</v>
      </c>
      <c r="AI480">
        <v>325.04991303858702</v>
      </c>
      <c r="AJ480">
        <v>326.619655095967</v>
      </c>
      <c r="AK480">
        <v>326.70834734718301</v>
      </c>
      <c r="AL480">
        <v>335.70523850885701</v>
      </c>
      <c r="AM480">
        <v>332.46108959567903</v>
      </c>
      <c r="AN480">
        <v>328.221910551706</v>
      </c>
      <c r="AO480">
        <v>327.79610436730599</v>
      </c>
      <c r="AP480">
        <v>324.52282828623299</v>
      </c>
      <c r="AQ480">
        <v>343.11881788709098</v>
      </c>
      <c r="AR480">
        <v>346.68957759540598</v>
      </c>
      <c r="AS480">
        <v>361.78690905139803</v>
      </c>
      <c r="AT480">
        <v>347.035001185807</v>
      </c>
      <c r="AU480">
        <v>327.72953573647499</v>
      </c>
      <c r="AV480">
        <v>329.221852450043</v>
      </c>
      <c r="AW480">
        <v>345.12305429763501</v>
      </c>
      <c r="AX480">
        <v>379.86109860969799</v>
      </c>
      <c r="AY480">
        <v>394.58725166974602</v>
      </c>
      <c r="AZ480">
        <v>331.84396604392299</v>
      </c>
      <c r="BA480">
        <v>346.68819600469902</v>
      </c>
      <c r="BB480">
        <v>352.19139479510602</v>
      </c>
      <c r="BC480">
        <v>352.82415981609398</v>
      </c>
      <c r="BD480">
        <v>343.48051347285798</v>
      </c>
      <c r="BE480">
        <v>332.89806807748101</v>
      </c>
      <c r="BF480">
        <v>334.64144600071597</v>
      </c>
      <c r="BG480">
        <v>342.93062682023702</v>
      </c>
      <c r="BH480">
        <v>343.03912429665201</v>
      </c>
      <c r="BI480">
        <v>340.53603036588203</v>
      </c>
      <c r="BJ480">
        <v>332.702205227555</v>
      </c>
      <c r="BK480">
        <v>329.61860925045698</v>
      </c>
      <c r="BL480">
        <v>328.00393942387598</v>
      </c>
      <c r="BM480">
        <v>318.36419126551402</v>
      </c>
      <c r="BN480">
        <v>323.144901907941</v>
      </c>
      <c r="BO480">
        <v>323.33180951798897</v>
      </c>
      <c r="BP480">
        <v>325.91183538959001</v>
      </c>
      <c r="BQ480">
        <v>316.75267465791302</v>
      </c>
      <c r="BR480">
        <v>323.14034526486802</v>
      </c>
      <c r="BS480">
        <v>323.06811256692203</v>
      </c>
      <c r="BT480">
        <v>332.23935579309398</v>
      </c>
      <c r="BU480">
        <v>321.87633133335203</v>
      </c>
      <c r="BV480">
        <v>317.00237278465403</v>
      </c>
      <c r="BW480">
        <v>315.40931024712199</v>
      </c>
      <c r="BX480">
        <v>318.87722026197901</v>
      </c>
      <c r="BY480">
        <v>316.98368661278801</v>
      </c>
      <c r="BZ480">
        <v>323.68880241291799</v>
      </c>
      <c r="CA480">
        <v>319.12922928386899</v>
      </c>
      <c r="CB480">
        <v>321.62218011760001</v>
      </c>
      <c r="CC480">
        <v>321.51271435115899</v>
      </c>
      <c r="CD480">
        <v>319.58547150188002</v>
      </c>
      <c r="CE480">
        <v>315.90655305149198</v>
      </c>
      <c r="CF480">
        <v>326.188094752018</v>
      </c>
      <c r="CG480">
        <v>315.28528374313402</v>
      </c>
      <c r="CH480">
        <v>315.85643036589198</v>
      </c>
      <c r="CI480">
        <v>309.85607184529903</v>
      </c>
      <c r="CJ480">
        <v>318.82712998020497</v>
      </c>
      <c r="CK480">
        <v>318.85771884283997</v>
      </c>
      <c r="CL480">
        <v>316.95387542436703</v>
      </c>
      <c r="CM480">
        <v>317.73404071857999</v>
      </c>
      <c r="CN480">
        <v>322.673804077927</v>
      </c>
      <c r="CO480">
        <v>321.94712447396103</v>
      </c>
      <c r="CP480">
        <v>327.56433386369798</v>
      </c>
      <c r="CQ480">
        <v>330.44958897342599</v>
      </c>
      <c r="CR480">
        <v>323.29590832715098</v>
      </c>
      <c r="CS480">
        <v>329.742194452349</v>
      </c>
      <c r="CT480">
        <v>321.06851223996699</v>
      </c>
      <c r="CU480">
        <v>321.807437047478</v>
      </c>
      <c r="CV480">
        <v>326.03899102558597</v>
      </c>
      <c r="CW480">
        <v>329.13066937855501</v>
      </c>
    </row>
    <row r="481" spans="1:101" x14ac:dyDescent="0.25">
      <c r="A481">
        <v>115.113484646194</v>
      </c>
      <c r="B481">
        <v>336.08316103547298</v>
      </c>
      <c r="C481">
        <v>322.53142520249497</v>
      </c>
      <c r="D481">
        <v>327.20243349963999</v>
      </c>
      <c r="E481">
        <v>317.948484639029</v>
      </c>
      <c r="F481">
        <v>317.74234735842299</v>
      </c>
      <c r="G481">
        <v>320.65148042741299</v>
      </c>
      <c r="H481">
        <v>324.157382553275</v>
      </c>
      <c r="I481">
        <v>318.99923724871798</v>
      </c>
      <c r="J481">
        <v>312.108787896558</v>
      </c>
      <c r="K481">
        <v>321.12056381020898</v>
      </c>
      <c r="L481">
        <v>320.59878625164703</v>
      </c>
      <c r="M481">
        <v>316.23396822890999</v>
      </c>
      <c r="N481">
        <v>325.525705049218</v>
      </c>
      <c r="O481">
        <v>318.21679276025498</v>
      </c>
      <c r="P481">
        <v>319.13846812757703</v>
      </c>
      <c r="Q481">
        <v>304.26486296849203</v>
      </c>
      <c r="R481">
        <v>321.00703185886198</v>
      </c>
      <c r="S481">
        <v>328.86889370015098</v>
      </c>
      <c r="T481">
        <v>318.641927118512</v>
      </c>
      <c r="U481">
        <v>307.70275533205802</v>
      </c>
      <c r="V481">
        <v>324.85374239490898</v>
      </c>
      <c r="W481">
        <v>319.316248349793</v>
      </c>
      <c r="X481">
        <v>310.25103842640902</v>
      </c>
      <c r="Y481">
        <v>323.59688803417299</v>
      </c>
      <c r="Z481">
        <v>321.48733403359802</v>
      </c>
      <c r="AA481">
        <v>322.532724651384</v>
      </c>
      <c r="AB481">
        <v>319.331608326729</v>
      </c>
      <c r="AC481">
        <v>325.65754835224101</v>
      </c>
      <c r="AD481">
        <v>321.705117770794</v>
      </c>
      <c r="AE481">
        <v>306.06987416432003</v>
      </c>
      <c r="AF481">
        <v>328.18186616574098</v>
      </c>
      <c r="AG481">
        <v>321.94032372921299</v>
      </c>
      <c r="AH481">
        <v>316.912469932188</v>
      </c>
      <c r="AI481">
        <v>324.07292135740698</v>
      </c>
      <c r="AJ481">
        <v>327.31150632963403</v>
      </c>
      <c r="AK481">
        <v>327.28242080783599</v>
      </c>
      <c r="AL481">
        <v>334.45730137740298</v>
      </c>
      <c r="AM481">
        <v>332.72812683406897</v>
      </c>
      <c r="AN481">
        <v>327.99155286547102</v>
      </c>
      <c r="AO481">
        <v>327.76559695339699</v>
      </c>
      <c r="AP481">
        <v>323.44109728594299</v>
      </c>
      <c r="AQ481">
        <v>343.264514997118</v>
      </c>
      <c r="AR481">
        <v>346.480640708892</v>
      </c>
      <c r="AS481">
        <v>363.22073791743702</v>
      </c>
      <c r="AT481">
        <v>348.62482260985098</v>
      </c>
      <c r="AU481">
        <v>329.000513159869</v>
      </c>
      <c r="AV481">
        <v>330.671087980219</v>
      </c>
      <c r="AW481">
        <v>346.25167077743299</v>
      </c>
      <c r="AX481">
        <v>380.91727400755298</v>
      </c>
      <c r="AY481">
        <v>394.42353644957097</v>
      </c>
      <c r="AZ481">
        <v>332.33551071012698</v>
      </c>
      <c r="BA481">
        <v>347.14048327370102</v>
      </c>
      <c r="BB481">
        <v>351.70152698560099</v>
      </c>
      <c r="BC481">
        <v>353.34517821603498</v>
      </c>
      <c r="BD481">
        <v>343.50971547152199</v>
      </c>
      <c r="BE481">
        <v>333.452720914157</v>
      </c>
      <c r="BF481">
        <v>334.39282657384803</v>
      </c>
      <c r="BG481">
        <v>343.05620444619501</v>
      </c>
      <c r="BH481">
        <v>342.64962775776303</v>
      </c>
      <c r="BI481">
        <v>340.45417022921998</v>
      </c>
      <c r="BJ481">
        <v>335.235515816359</v>
      </c>
      <c r="BK481">
        <v>328.43290611954399</v>
      </c>
      <c r="BL481">
        <v>328.12528677922899</v>
      </c>
      <c r="BM481">
        <v>319.16297189963598</v>
      </c>
      <c r="BN481">
        <v>322.22318628327201</v>
      </c>
      <c r="BO481">
        <v>322.52152222797702</v>
      </c>
      <c r="BP481">
        <v>325.90650607096501</v>
      </c>
      <c r="BQ481">
        <v>315.738150826104</v>
      </c>
      <c r="BR481">
        <v>322.61318728021303</v>
      </c>
      <c r="BS481">
        <v>322.86578405853902</v>
      </c>
      <c r="BT481">
        <v>331.84971519576902</v>
      </c>
      <c r="BU481">
        <v>321.93126066852602</v>
      </c>
      <c r="BV481">
        <v>317.30699804886001</v>
      </c>
      <c r="BW481">
        <v>316.04259514714403</v>
      </c>
      <c r="BX481">
        <v>322.58383137303099</v>
      </c>
      <c r="BY481">
        <v>316.134522841501</v>
      </c>
      <c r="BZ481">
        <v>323.47591016095402</v>
      </c>
      <c r="CA481">
        <v>319.04926078595901</v>
      </c>
      <c r="CB481">
        <v>322.10533935142001</v>
      </c>
      <c r="CC481">
        <v>321.23502524653099</v>
      </c>
      <c r="CD481">
        <v>318.10521035751202</v>
      </c>
      <c r="CE481">
        <v>314.26638040501501</v>
      </c>
      <c r="CF481">
        <v>326.34726120622798</v>
      </c>
      <c r="CG481">
        <v>314.67507984370798</v>
      </c>
      <c r="CH481">
        <v>315.00160427078202</v>
      </c>
      <c r="CI481">
        <v>310.44970115226698</v>
      </c>
      <c r="CJ481">
        <v>316.67343373343499</v>
      </c>
      <c r="CK481">
        <v>318.20831923100502</v>
      </c>
      <c r="CL481">
        <v>317.50513378627699</v>
      </c>
      <c r="CM481">
        <v>317.21211783408302</v>
      </c>
      <c r="CN481">
        <v>323.77514914024198</v>
      </c>
      <c r="CO481">
        <v>323.53292003371701</v>
      </c>
      <c r="CP481">
        <v>327.85343293895198</v>
      </c>
      <c r="CQ481">
        <v>331.64256018251501</v>
      </c>
      <c r="CR481">
        <v>322.95465391778299</v>
      </c>
      <c r="CS481">
        <v>332.78924517937099</v>
      </c>
      <c r="CT481">
        <v>321.86751379865899</v>
      </c>
      <c r="CU481">
        <v>322.176734688794</v>
      </c>
      <c r="CV481">
        <v>327.18481214979499</v>
      </c>
      <c r="CW481">
        <v>328.02455710044501</v>
      </c>
    </row>
    <row r="482" spans="1:101" x14ac:dyDescent="0.25">
      <c r="A482">
        <v>115.353805073431</v>
      </c>
      <c r="B482">
        <v>335.68717866972202</v>
      </c>
      <c r="C482">
        <v>323.559955773789</v>
      </c>
      <c r="D482">
        <v>326.95088669363997</v>
      </c>
      <c r="E482">
        <v>313.93740957152602</v>
      </c>
      <c r="F482">
        <v>315.68438657061301</v>
      </c>
      <c r="G482">
        <v>322.63589138346703</v>
      </c>
      <c r="H482">
        <v>324.75106323639898</v>
      </c>
      <c r="I482">
        <v>314.78725023119802</v>
      </c>
      <c r="J482">
        <v>321.53080248754497</v>
      </c>
      <c r="K482">
        <v>318.629526630356</v>
      </c>
      <c r="L482">
        <v>323.46374964964201</v>
      </c>
      <c r="M482">
        <v>321.134112119539</v>
      </c>
      <c r="N482">
        <v>330.28982440784</v>
      </c>
      <c r="O482">
        <v>318.37531899006598</v>
      </c>
      <c r="P482">
        <v>318.036706629989</v>
      </c>
      <c r="Q482">
        <v>308.91155251800001</v>
      </c>
      <c r="R482">
        <v>328.01462495375102</v>
      </c>
      <c r="S482">
        <v>327.62520260577702</v>
      </c>
      <c r="T482">
        <v>316.78215229334103</v>
      </c>
      <c r="U482">
        <v>309.980371821034</v>
      </c>
      <c r="V482">
        <v>322.28615383939001</v>
      </c>
      <c r="W482">
        <v>323.87434078751301</v>
      </c>
      <c r="X482">
        <v>307.91007616959399</v>
      </c>
      <c r="Y482">
        <v>318.77851121287398</v>
      </c>
      <c r="Z482">
        <v>319.76999237067002</v>
      </c>
      <c r="AA482">
        <v>322.91295851633998</v>
      </c>
      <c r="AB482">
        <v>314.521176307269</v>
      </c>
      <c r="AC482">
        <v>321.54964337480101</v>
      </c>
      <c r="AD482">
        <v>319.99833115681702</v>
      </c>
      <c r="AE482">
        <v>306.11027626675701</v>
      </c>
      <c r="AF482">
        <v>328.05545927310902</v>
      </c>
      <c r="AG482">
        <v>319.93493956784101</v>
      </c>
      <c r="AH482">
        <v>318.13321455386301</v>
      </c>
      <c r="AI482">
        <v>322.61179083553401</v>
      </c>
      <c r="AJ482">
        <v>328.64655534294002</v>
      </c>
      <c r="AK482">
        <v>325.995792419081</v>
      </c>
      <c r="AL482">
        <v>329.94909181974703</v>
      </c>
      <c r="AM482">
        <v>332.03479039327198</v>
      </c>
      <c r="AN482">
        <v>328.02427240126099</v>
      </c>
      <c r="AO482">
        <v>325.65701276603698</v>
      </c>
      <c r="AP482">
        <v>329.21509394971503</v>
      </c>
      <c r="AQ482">
        <v>343.38214167365902</v>
      </c>
      <c r="AR482">
        <v>349.94973755334797</v>
      </c>
      <c r="AS482">
        <v>362.06709831852697</v>
      </c>
      <c r="AT482">
        <v>349.36766688711202</v>
      </c>
      <c r="AU482">
        <v>327.476555088792</v>
      </c>
      <c r="AV482">
        <v>326.29284672577</v>
      </c>
      <c r="AW482">
        <v>341.821434369786</v>
      </c>
      <c r="AX482">
        <v>390.74623311678101</v>
      </c>
      <c r="AY482">
        <v>394.55347139153503</v>
      </c>
      <c r="AZ482">
        <v>333.62177350852699</v>
      </c>
      <c r="BA482">
        <v>340.62683632542303</v>
      </c>
      <c r="BB482">
        <v>347.99906271678498</v>
      </c>
      <c r="BC482">
        <v>354.63976488112303</v>
      </c>
      <c r="BD482">
        <v>343.099928776338</v>
      </c>
      <c r="BE482">
        <v>343.33669110933499</v>
      </c>
      <c r="BF482">
        <v>339.46656184116699</v>
      </c>
      <c r="BG482">
        <v>343.55310363756701</v>
      </c>
      <c r="BH482">
        <v>343.90809933381502</v>
      </c>
      <c r="BI482">
        <v>341.36744907818502</v>
      </c>
      <c r="BJ482">
        <v>338.77721864966298</v>
      </c>
      <c r="BK482">
        <v>328.46525201867001</v>
      </c>
      <c r="BL482">
        <v>324.77242065363998</v>
      </c>
      <c r="BM482">
        <v>321.11492375036801</v>
      </c>
      <c r="BN482">
        <v>318.672260695342</v>
      </c>
      <c r="BO482">
        <v>322.43419381009198</v>
      </c>
      <c r="BP482">
        <v>320.73809454718202</v>
      </c>
      <c r="BQ482">
        <v>318.53598560428298</v>
      </c>
      <c r="BR482">
        <v>320.93011113067098</v>
      </c>
      <c r="BS482">
        <v>316.29803244207699</v>
      </c>
      <c r="BT482">
        <v>327.201564154827</v>
      </c>
      <c r="BU482">
        <v>322.45195062991797</v>
      </c>
      <c r="BV482">
        <v>316.233941280919</v>
      </c>
      <c r="BW482">
        <v>317.91449609850298</v>
      </c>
      <c r="BX482">
        <v>323.246330173974</v>
      </c>
      <c r="BY482">
        <v>316.55660346778899</v>
      </c>
      <c r="BZ482">
        <v>319.47927116368601</v>
      </c>
      <c r="CA482">
        <v>319.23856608031298</v>
      </c>
      <c r="CB482">
        <v>325.14508052085898</v>
      </c>
      <c r="CC482">
        <v>316.16184825514603</v>
      </c>
      <c r="CD482">
        <v>322.22931901550101</v>
      </c>
      <c r="CE482">
        <v>311.22231485491898</v>
      </c>
      <c r="CF482">
        <v>319.375283464137</v>
      </c>
      <c r="CG482">
        <v>315.900793348158</v>
      </c>
      <c r="CH482">
        <v>319.96233667948297</v>
      </c>
      <c r="CI482">
        <v>310.345900910848</v>
      </c>
      <c r="CJ482">
        <v>312.07243924534299</v>
      </c>
      <c r="CK482">
        <v>314.85065757092599</v>
      </c>
      <c r="CL482">
        <v>312.67560999241101</v>
      </c>
      <c r="CM482">
        <v>314.020261466428</v>
      </c>
      <c r="CN482">
        <v>323.71447309737999</v>
      </c>
      <c r="CO482">
        <v>332.86756635365299</v>
      </c>
      <c r="CP482">
        <v>322.43270913484901</v>
      </c>
      <c r="CQ482">
        <v>330.24445355222502</v>
      </c>
      <c r="CR482">
        <v>320.93730306968803</v>
      </c>
      <c r="CS482">
        <v>334.61744278044603</v>
      </c>
      <c r="CT482">
        <v>324.73337079183</v>
      </c>
      <c r="CU482">
        <v>321.54279368602897</v>
      </c>
      <c r="CV482">
        <v>324.70754714140901</v>
      </c>
      <c r="CW482">
        <v>325.469024976502</v>
      </c>
    </row>
    <row r="483" spans="1:101" x14ac:dyDescent="0.25">
      <c r="A483">
        <v>115.594125500667</v>
      </c>
      <c r="B483">
        <v>336.42603858613899</v>
      </c>
      <c r="C483">
        <v>324.010287004053</v>
      </c>
      <c r="D483">
        <v>327.34489355589801</v>
      </c>
      <c r="E483">
        <v>312.45435165883202</v>
      </c>
      <c r="F483">
        <v>314.541047816461</v>
      </c>
      <c r="G483">
        <v>323.248622445872</v>
      </c>
      <c r="H483">
        <v>325.58715565284001</v>
      </c>
      <c r="I483">
        <v>314.60664029285499</v>
      </c>
      <c r="J483">
        <v>323.10273199522101</v>
      </c>
      <c r="K483">
        <v>318.22016541936898</v>
      </c>
      <c r="L483">
        <v>323.82842251687401</v>
      </c>
      <c r="M483">
        <v>321.95129514024097</v>
      </c>
      <c r="N483">
        <v>331.55391768041397</v>
      </c>
      <c r="O483">
        <v>319.26071788989998</v>
      </c>
      <c r="P483">
        <v>318.92007137540998</v>
      </c>
      <c r="Q483">
        <v>309.056896687566</v>
      </c>
      <c r="R483">
        <v>329.17369381461799</v>
      </c>
      <c r="S483">
        <v>326.78424990480698</v>
      </c>
      <c r="T483">
        <v>316.739012038422</v>
      </c>
      <c r="U483">
        <v>310.81611590710202</v>
      </c>
      <c r="V483">
        <v>322.921974925717</v>
      </c>
      <c r="W483">
        <v>325.30259118241901</v>
      </c>
      <c r="X483">
        <v>307.859935221917</v>
      </c>
      <c r="Y483">
        <v>318.42138150863599</v>
      </c>
      <c r="Z483">
        <v>319.42591396770098</v>
      </c>
      <c r="AA483">
        <v>322.68848288882799</v>
      </c>
      <c r="AB483">
        <v>313.15519638270598</v>
      </c>
      <c r="AC483">
        <v>320.543615753121</v>
      </c>
      <c r="AD483">
        <v>318.94350760130698</v>
      </c>
      <c r="AE483">
        <v>307.53427160936502</v>
      </c>
      <c r="AF483">
        <v>327.84267571812097</v>
      </c>
      <c r="AG483">
        <v>319.44414868293802</v>
      </c>
      <c r="AH483">
        <v>317.89034268747298</v>
      </c>
      <c r="AI483">
        <v>323.184151683305</v>
      </c>
      <c r="AJ483">
        <v>328.59288185475901</v>
      </c>
      <c r="AK483">
        <v>325.87586281201101</v>
      </c>
      <c r="AL483">
        <v>329.74735985367698</v>
      </c>
      <c r="AM483">
        <v>332.35581824214199</v>
      </c>
      <c r="AN483">
        <v>326.76827286094101</v>
      </c>
      <c r="AO483">
        <v>325.46532145668101</v>
      </c>
      <c r="AP483">
        <v>330.40794385991597</v>
      </c>
      <c r="AQ483">
        <v>342.66236044639697</v>
      </c>
      <c r="AR483">
        <v>350.722685347229</v>
      </c>
      <c r="AS483">
        <v>361.76261420467398</v>
      </c>
      <c r="AT483">
        <v>349.49199009589501</v>
      </c>
      <c r="AU483">
        <v>327.240200587468</v>
      </c>
      <c r="AV483">
        <v>325.66233866771802</v>
      </c>
      <c r="AW483">
        <v>341.50006519724599</v>
      </c>
      <c r="AX483">
        <v>390.07579809376102</v>
      </c>
      <c r="AY483">
        <v>394.13584525768999</v>
      </c>
      <c r="AZ483">
        <v>333.42020368714401</v>
      </c>
      <c r="BA483">
        <v>339.15126008424102</v>
      </c>
      <c r="BB483">
        <v>345.73764715384198</v>
      </c>
      <c r="BC483">
        <v>354.41110999192603</v>
      </c>
      <c r="BD483">
        <v>342.36409915048</v>
      </c>
      <c r="BE483">
        <v>344.98551694667799</v>
      </c>
      <c r="BF483">
        <v>340.14983030349998</v>
      </c>
      <c r="BG483">
        <v>343.616337461142</v>
      </c>
      <c r="BH483">
        <v>344.04097571736401</v>
      </c>
      <c r="BI483">
        <v>342.296738433055</v>
      </c>
      <c r="BJ483">
        <v>339.09252714404602</v>
      </c>
      <c r="BK483">
        <v>328.12807878385001</v>
      </c>
      <c r="BL483">
        <v>325.211542222692</v>
      </c>
      <c r="BM483">
        <v>322.06581972878001</v>
      </c>
      <c r="BN483">
        <v>319.51383262257002</v>
      </c>
      <c r="BO483">
        <v>322.74580323141902</v>
      </c>
      <c r="BP483">
        <v>320.02225852793998</v>
      </c>
      <c r="BQ483">
        <v>319.26884471167398</v>
      </c>
      <c r="BR483">
        <v>321.07497552280398</v>
      </c>
      <c r="BS483">
        <v>315.76492423769997</v>
      </c>
      <c r="BT483">
        <v>327.18635234410601</v>
      </c>
      <c r="BU483">
        <v>322.67599860183498</v>
      </c>
      <c r="BV483">
        <v>315.927417271558</v>
      </c>
      <c r="BW483">
        <v>318.96436042880401</v>
      </c>
      <c r="BX483">
        <v>323.40642306916601</v>
      </c>
      <c r="BY483">
        <v>316.96179583177798</v>
      </c>
      <c r="BZ483">
        <v>318.96293479261601</v>
      </c>
      <c r="CA483">
        <v>320.13235614581299</v>
      </c>
      <c r="CB483">
        <v>326.01721519795899</v>
      </c>
      <c r="CC483">
        <v>316.67475522564098</v>
      </c>
      <c r="CD483">
        <v>321.93556828230697</v>
      </c>
      <c r="CE483">
        <v>310.97217792328502</v>
      </c>
      <c r="CF483">
        <v>317.72208768425003</v>
      </c>
      <c r="CG483">
        <v>315.915306384384</v>
      </c>
      <c r="CH483">
        <v>320.406420984813</v>
      </c>
      <c r="CI483">
        <v>309.71163465321803</v>
      </c>
      <c r="CJ483">
        <v>312.09177248348499</v>
      </c>
      <c r="CK483">
        <v>315.10130024736901</v>
      </c>
      <c r="CL483">
        <v>312.115337616114</v>
      </c>
      <c r="CM483">
        <v>314.48715427052201</v>
      </c>
      <c r="CN483">
        <v>323.29714571666898</v>
      </c>
      <c r="CO483">
        <v>333.244427475279</v>
      </c>
      <c r="CP483">
        <v>321.78889112409399</v>
      </c>
      <c r="CQ483">
        <v>329.70962599174902</v>
      </c>
      <c r="CR483">
        <v>320.63838092542397</v>
      </c>
      <c r="CS483">
        <v>335.83764523239199</v>
      </c>
      <c r="CT483">
        <v>325.78760673123003</v>
      </c>
      <c r="CU483">
        <v>320.88370658485502</v>
      </c>
      <c r="CV483">
        <v>324.53983155265098</v>
      </c>
      <c r="CW483">
        <v>325.00342055395498</v>
      </c>
    </row>
    <row r="484" spans="1:101" x14ac:dyDescent="0.25">
      <c r="A484">
        <v>115.834445927903</v>
      </c>
      <c r="B484">
        <v>329.21613022660802</v>
      </c>
      <c r="C484">
        <v>319.743460027607</v>
      </c>
      <c r="D484">
        <v>325.35090465183998</v>
      </c>
      <c r="E484">
        <v>317.538547369144</v>
      </c>
      <c r="F484">
        <v>311.29944637438098</v>
      </c>
      <c r="G484">
        <v>319.94970473221599</v>
      </c>
      <c r="H484">
        <v>322.02958725948599</v>
      </c>
      <c r="I484">
        <v>316.73437192111197</v>
      </c>
      <c r="J484">
        <v>324.624583272145</v>
      </c>
      <c r="K484">
        <v>313.37887108186601</v>
      </c>
      <c r="L484">
        <v>321.649379226966</v>
      </c>
      <c r="M484">
        <v>324.776284523779</v>
      </c>
      <c r="N484">
        <v>338.30293815104301</v>
      </c>
      <c r="O484">
        <v>312.05073121263399</v>
      </c>
      <c r="P484">
        <v>317.88849703482202</v>
      </c>
      <c r="Q484">
        <v>319.328729244253</v>
      </c>
      <c r="R484">
        <v>324.86339055069698</v>
      </c>
      <c r="S484">
        <v>325.69952826381501</v>
      </c>
      <c r="T484">
        <v>317.44190787579703</v>
      </c>
      <c r="U484">
        <v>313.121882492574</v>
      </c>
      <c r="V484">
        <v>324.00801540213899</v>
      </c>
      <c r="W484">
        <v>322.979078682737</v>
      </c>
      <c r="X484">
        <v>314.68289024419403</v>
      </c>
      <c r="Y484">
        <v>316.44324249022497</v>
      </c>
      <c r="Z484">
        <v>320.88518245342499</v>
      </c>
      <c r="AA484">
        <v>318.66239902984597</v>
      </c>
      <c r="AB484">
        <v>308.139620590709</v>
      </c>
      <c r="AC484">
        <v>318.51029146748698</v>
      </c>
      <c r="AD484">
        <v>312.33602362574197</v>
      </c>
      <c r="AE484">
        <v>317.5020633524</v>
      </c>
      <c r="AF484">
        <v>324.13181688024099</v>
      </c>
      <c r="AG484">
        <v>321.17494506542999</v>
      </c>
      <c r="AH484">
        <v>325.16704145121901</v>
      </c>
      <c r="AI484">
        <v>325.42087768916002</v>
      </c>
      <c r="AJ484">
        <v>327.41766377019297</v>
      </c>
      <c r="AK484">
        <v>320.366319854957</v>
      </c>
      <c r="AL484">
        <v>326.79426941723398</v>
      </c>
      <c r="AM484">
        <v>337.15191835827602</v>
      </c>
      <c r="AN484">
        <v>325.87774277285399</v>
      </c>
      <c r="AO484">
        <v>325.14089843192698</v>
      </c>
      <c r="AP484">
        <v>332.16075142298399</v>
      </c>
      <c r="AQ484">
        <v>342.50728061381199</v>
      </c>
      <c r="AR484">
        <v>353.34734028769702</v>
      </c>
      <c r="AS484">
        <v>360.93578736412297</v>
      </c>
      <c r="AT484">
        <v>349.14632802926502</v>
      </c>
      <c r="AU484">
        <v>326.458776795213</v>
      </c>
      <c r="AV484">
        <v>323.64961351172798</v>
      </c>
      <c r="AW484">
        <v>348.35832537631001</v>
      </c>
      <c r="AX484">
        <v>391.73684045077903</v>
      </c>
      <c r="AY484">
        <v>388.56870225362098</v>
      </c>
      <c r="AZ484">
        <v>327.16416546951302</v>
      </c>
      <c r="BA484">
        <v>334.16899361132897</v>
      </c>
      <c r="BB484">
        <v>344.90931195647403</v>
      </c>
      <c r="BC484">
        <v>356.19136250918899</v>
      </c>
      <c r="BD484">
        <v>343.83104704453802</v>
      </c>
      <c r="BE484">
        <v>348.57512883861898</v>
      </c>
      <c r="BF484">
        <v>339.17584054005602</v>
      </c>
      <c r="BG484">
        <v>344.22803565222603</v>
      </c>
      <c r="BH484">
        <v>341.22101263369302</v>
      </c>
      <c r="BI484">
        <v>345.14527011352999</v>
      </c>
      <c r="BJ484">
        <v>345.09761779796099</v>
      </c>
      <c r="BK484">
        <v>327.66367622863498</v>
      </c>
      <c r="BL484">
        <v>330.86819860719902</v>
      </c>
      <c r="BM484">
        <v>329.17681163267798</v>
      </c>
      <c r="BN484">
        <v>322.45638060579103</v>
      </c>
      <c r="BO484">
        <v>321.40441226750198</v>
      </c>
      <c r="BP484">
        <v>320.47702698731001</v>
      </c>
      <c r="BQ484">
        <v>319.469757141934</v>
      </c>
      <c r="BR484">
        <v>319.66620122122703</v>
      </c>
      <c r="BS484">
        <v>318.869808241312</v>
      </c>
      <c r="BT484">
        <v>325.35209013705003</v>
      </c>
      <c r="BU484">
        <v>319.115550322498</v>
      </c>
      <c r="BV484">
        <v>313.584634248805</v>
      </c>
      <c r="BW484">
        <v>327.046800622153</v>
      </c>
      <c r="BX484">
        <v>324.354376588957</v>
      </c>
      <c r="BY484">
        <v>317.95473362833502</v>
      </c>
      <c r="BZ484">
        <v>316.51702654773402</v>
      </c>
      <c r="CA484">
        <v>321.19832306118298</v>
      </c>
      <c r="CB484">
        <v>327.81343312769599</v>
      </c>
      <c r="CC484">
        <v>315.40897923397898</v>
      </c>
      <c r="CD484">
        <v>324.08537931209798</v>
      </c>
      <c r="CE484">
        <v>305.846490203342</v>
      </c>
      <c r="CF484">
        <v>322.686965481497</v>
      </c>
      <c r="CG484">
        <v>316.45730959499701</v>
      </c>
      <c r="CH484">
        <v>317.855627893818</v>
      </c>
      <c r="CI484">
        <v>310.67033053742102</v>
      </c>
      <c r="CJ484">
        <v>311.76115987373601</v>
      </c>
      <c r="CK484">
        <v>315.78710296763899</v>
      </c>
      <c r="CL484">
        <v>314.56133376164001</v>
      </c>
      <c r="CM484">
        <v>318.06208812417498</v>
      </c>
      <c r="CN484">
        <v>321.67323600659802</v>
      </c>
      <c r="CO484">
        <v>332.74584133099899</v>
      </c>
      <c r="CP484">
        <v>319.86611807999299</v>
      </c>
      <c r="CQ484">
        <v>324.77803748557</v>
      </c>
      <c r="CR484">
        <v>323.01207897718001</v>
      </c>
      <c r="CS484">
        <v>337.46716019841898</v>
      </c>
      <c r="CT484">
        <v>327.10690294702601</v>
      </c>
      <c r="CU484">
        <v>322.954388896583</v>
      </c>
      <c r="CV484">
        <v>320.55862748952899</v>
      </c>
      <c r="CW484">
        <v>321.88813050666499</v>
      </c>
    </row>
    <row r="485" spans="1:101" x14ac:dyDescent="0.25">
      <c r="A485">
        <v>116.07476635514</v>
      </c>
      <c r="B485">
        <v>327.93042012011699</v>
      </c>
      <c r="C485">
        <v>319.32490579442799</v>
      </c>
      <c r="D485">
        <v>324.55734743687799</v>
      </c>
      <c r="E485">
        <v>318.80309509756898</v>
      </c>
      <c r="F485">
        <v>311.05555966042999</v>
      </c>
      <c r="G485">
        <v>319.72232486515901</v>
      </c>
      <c r="H485">
        <v>320.74213737355501</v>
      </c>
      <c r="I485">
        <v>317.03557243583799</v>
      </c>
      <c r="J485">
        <v>324.11349076234802</v>
      </c>
      <c r="K485">
        <v>312.462173576319</v>
      </c>
      <c r="L485">
        <v>321.24269654623998</v>
      </c>
      <c r="M485">
        <v>325.23472119398701</v>
      </c>
      <c r="N485">
        <v>338.648145616183</v>
      </c>
      <c r="O485">
        <v>310.25971723904399</v>
      </c>
      <c r="P485">
        <v>317.544242702985</v>
      </c>
      <c r="Q485">
        <v>321.43577941746997</v>
      </c>
      <c r="R485">
        <v>323.940618767621</v>
      </c>
      <c r="S485">
        <v>325.31017326591001</v>
      </c>
      <c r="T485">
        <v>317.699683938465</v>
      </c>
      <c r="U485">
        <v>312.93266816702197</v>
      </c>
      <c r="V485">
        <v>323.83834647303701</v>
      </c>
      <c r="W485">
        <v>322.25755589363098</v>
      </c>
      <c r="X485">
        <v>315.63163919483299</v>
      </c>
      <c r="Y485">
        <v>316.28969185843602</v>
      </c>
      <c r="Z485">
        <v>321.82615544507303</v>
      </c>
      <c r="AA485">
        <v>318.38772253192502</v>
      </c>
      <c r="AB485">
        <v>308.12986012566103</v>
      </c>
      <c r="AC485">
        <v>318.304718929275</v>
      </c>
      <c r="AD485">
        <v>311.07269580699199</v>
      </c>
      <c r="AE485">
        <v>317.87082998182802</v>
      </c>
      <c r="AF485">
        <v>324.31419824132502</v>
      </c>
      <c r="AG485">
        <v>321.56307191704201</v>
      </c>
      <c r="AH485">
        <v>325.96218079666897</v>
      </c>
      <c r="AI485">
        <v>325.67017598389702</v>
      </c>
      <c r="AJ485">
        <v>327.39557101593101</v>
      </c>
      <c r="AK485">
        <v>319.22778750926199</v>
      </c>
      <c r="AL485">
        <v>325.410021985193</v>
      </c>
      <c r="AM485">
        <v>337.09320027455101</v>
      </c>
      <c r="AN485">
        <v>325.87203931246199</v>
      </c>
      <c r="AO485">
        <v>324.74220318619598</v>
      </c>
      <c r="AP485">
        <v>332.236703283282</v>
      </c>
      <c r="AQ485">
        <v>343.34701151383399</v>
      </c>
      <c r="AR485">
        <v>352.99226669456101</v>
      </c>
      <c r="AS485">
        <v>361.34099558525998</v>
      </c>
      <c r="AT485">
        <v>350.30693029716298</v>
      </c>
      <c r="AU485">
        <v>326.36791367913901</v>
      </c>
      <c r="AV485">
        <v>322.21301127652498</v>
      </c>
      <c r="AW485">
        <v>348.93290443670401</v>
      </c>
      <c r="AX485">
        <v>392.17820557837399</v>
      </c>
      <c r="AY485">
        <v>387.07634684230698</v>
      </c>
      <c r="AZ485">
        <v>326.62448816180301</v>
      </c>
      <c r="BA485">
        <v>333.91052953741797</v>
      </c>
      <c r="BB485">
        <v>345.82445581286203</v>
      </c>
      <c r="BC485">
        <v>356.27737124267497</v>
      </c>
      <c r="BD485">
        <v>344.355430833561</v>
      </c>
      <c r="BE485">
        <v>348.87992353932401</v>
      </c>
      <c r="BF485">
        <v>339.05996900105902</v>
      </c>
      <c r="BG485">
        <v>344.505791696247</v>
      </c>
      <c r="BH485">
        <v>341.15375202679598</v>
      </c>
      <c r="BI485">
        <v>345.97903899684701</v>
      </c>
      <c r="BJ485">
        <v>345.68824886328503</v>
      </c>
      <c r="BK485">
        <v>327.15473979483897</v>
      </c>
      <c r="BL485">
        <v>330.99026613403299</v>
      </c>
      <c r="BM485">
        <v>330.41416479378802</v>
      </c>
      <c r="BN485">
        <v>323.05145510005099</v>
      </c>
      <c r="BO485">
        <v>321.07826191527198</v>
      </c>
      <c r="BP485">
        <v>320.54470197482601</v>
      </c>
      <c r="BQ485">
        <v>319.44364634451102</v>
      </c>
      <c r="BR485">
        <v>319.25230349031102</v>
      </c>
      <c r="BS485">
        <v>319.45693467410899</v>
      </c>
      <c r="BT485">
        <v>324.72506825850598</v>
      </c>
      <c r="BU485">
        <v>318.19818230537498</v>
      </c>
      <c r="BV485">
        <v>313.76688448004597</v>
      </c>
      <c r="BW485">
        <v>328.21496424808203</v>
      </c>
      <c r="BX485">
        <v>324.13530166479501</v>
      </c>
      <c r="BY485">
        <v>319.03635794504902</v>
      </c>
      <c r="BZ485">
        <v>316.58116318125502</v>
      </c>
      <c r="CA485">
        <v>321.51869667365997</v>
      </c>
      <c r="CB485">
        <v>327.90723404333801</v>
      </c>
      <c r="CC485">
        <v>315.08389640338203</v>
      </c>
      <c r="CD485">
        <v>325.47966752786101</v>
      </c>
      <c r="CE485">
        <v>304.92042697999602</v>
      </c>
      <c r="CF485">
        <v>322.78221535189499</v>
      </c>
      <c r="CG485">
        <v>316.644335230352</v>
      </c>
      <c r="CH485">
        <v>317.56681865688603</v>
      </c>
      <c r="CI485">
        <v>310.162264997249</v>
      </c>
      <c r="CJ485">
        <v>311.53583011029502</v>
      </c>
      <c r="CK485">
        <v>316.62876821703998</v>
      </c>
      <c r="CL485">
        <v>314.69164208458</v>
      </c>
      <c r="CM485">
        <v>318.50864922096099</v>
      </c>
      <c r="CN485">
        <v>321.66066352663501</v>
      </c>
      <c r="CO485">
        <v>332.95539954643999</v>
      </c>
      <c r="CP485">
        <v>319.44976658838601</v>
      </c>
      <c r="CQ485">
        <v>324.521020043774</v>
      </c>
      <c r="CR485">
        <v>323.12989556321497</v>
      </c>
      <c r="CS485">
        <v>338.29302770368298</v>
      </c>
      <c r="CT485">
        <v>326.20664998843603</v>
      </c>
      <c r="CU485">
        <v>323.48080110652103</v>
      </c>
      <c r="CV485">
        <v>319.90712640872198</v>
      </c>
      <c r="CW485">
        <v>322.24702957199702</v>
      </c>
    </row>
    <row r="486" spans="1:101" x14ac:dyDescent="0.25">
      <c r="A486">
        <v>116.315086782376</v>
      </c>
      <c r="B486">
        <v>324.28553334982098</v>
      </c>
      <c r="C486">
        <v>325.34950945378898</v>
      </c>
      <c r="D486">
        <v>320.44280394165003</v>
      </c>
      <c r="E486">
        <v>322.63259500136797</v>
      </c>
      <c r="F486">
        <v>308.59934164962101</v>
      </c>
      <c r="G486">
        <v>319.30080364887499</v>
      </c>
      <c r="H486">
        <v>318.86673271102802</v>
      </c>
      <c r="I486">
        <v>321.63379153332602</v>
      </c>
      <c r="J486">
        <v>323.87245183941798</v>
      </c>
      <c r="K486">
        <v>311.04843962793598</v>
      </c>
      <c r="L486">
        <v>321.44882772328401</v>
      </c>
      <c r="M486">
        <v>321.65911924647003</v>
      </c>
      <c r="N486">
        <v>329.10986936387798</v>
      </c>
      <c r="O486">
        <v>317.80808407324002</v>
      </c>
      <c r="P486">
        <v>318.97881022189603</v>
      </c>
      <c r="Q486">
        <v>326.43694934919898</v>
      </c>
      <c r="R486">
        <v>321.41132090431501</v>
      </c>
      <c r="S486">
        <v>322.43137270211201</v>
      </c>
      <c r="T486">
        <v>315.84783118709902</v>
      </c>
      <c r="U486">
        <v>319.16878833872897</v>
      </c>
      <c r="V486">
        <v>317.24333467843599</v>
      </c>
      <c r="W486">
        <v>323.99746666405201</v>
      </c>
      <c r="X486">
        <v>316.90721727082399</v>
      </c>
      <c r="Y486">
        <v>317.742198510913</v>
      </c>
      <c r="Z486">
        <v>319.67308325494201</v>
      </c>
      <c r="AA486">
        <v>316.25460412257399</v>
      </c>
      <c r="AB486">
        <v>311.38432175661501</v>
      </c>
      <c r="AC486">
        <v>322.44571275911301</v>
      </c>
      <c r="AD486">
        <v>312.20579120659698</v>
      </c>
      <c r="AE486">
        <v>321.923763451973</v>
      </c>
      <c r="AF486">
        <v>321.74908323444998</v>
      </c>
      <c r="AG486">
        <v>318.11404545111702</v>
      </c>
      <c r="AH486">
        <v>327.088744395086</v>
      </c>
      <c r="AI486">
        <v>317.86706591155598</v>
      </c>
      <c r="AJ486">
        <v>331.34617102718101</v>
      </c>
      <c r="AK486">
        <v>321.21828025031499</v>
      </c>
      <c r="AL486">
        <v>331.352192527998</v>
      </c>
      <c r="AM486">
        <v>330.186695071217</v>
      </c>
      <c r="AN486">
        <v>320.55182121714898</v>
      </c>
      <c r="AO486">
        <v>324.12044297506901</v>
      </c>
      <c r="AP486">
        <v>331.122987123266</v>
      </c>
      <c r="AQ486">
        <v>342.94512103029598</v>
      </c>
      <c r="AR486">
        <v>350.74099417173699</v>
      </c>
      <c r="AS486">
        <v>354.90515936434201</v>
      </c>
      <c r="AT486">
        <v>348.77733985201002</v>
      </c>
      <c r="AU486">
        <v>327.265227142475</v>
      </c>
      <c r="AV486">
        <v>316.367010938215</v>
      </c>
      <c r="AW486">
        <v>351.65201753940198</v>
      </c>
      <c r="AX486">
        <v>394.77356970795302</v>
      </c>
      <c r="AY486">
        <v>383.56832340329203</v>
      </c>
      <c r="AZ486">
        <v>329.676699562853</v>
      </c>
      <c r="BA486">
        <v>330.47148139984199</v>
      </c>
      <c r="BB486">
        <v>347.65572737649802</v>
      </c>
      <c r="BC486">
        <v>358.98429635345798</v>
      </c>
      <c r="BD486">
        <v>345.36596674107801</v>
      </c>
      <c r="BE486">
        <v>349.68719710387802</v>
      </c>
      <c r="BF486">
        <v>346.36586278399102</v>
      </c>
      <c r="BG486">
        <v>341.23328397447699</v>
      </c>
      <c r="BH486">
        <v>343.97023240396402</v>
      </c>
      <c r="BI486">
        <v>341.18881689933102</v>
      </c>
      <c r="BJ486">
        <v>343.52614171522998</v>
      </c>
      <c r="BK486">
        <v>331.07609591548999</v>
      </c>
      <c r="BL486">
        <v>323.74377378362601</v>
      </c>
      <c r="BM486">
        <v>324.06505841005799</v>
      </c>
      <c r="BN486">
        <v>321.47842262194899</v>
      </c>
      <c r="BO486">
        <v>326.35465268111699</v>
      </c>
      <c r="BP486">
        <v>316.37274548141698</v>
      </c>
      <c r="BQ486">
        <v>315.04010511129701</v>
      </c>
      <c r="BR486">
        <v>320.81127771952299</v>
      </c>
      <c r="BS486">
        <v>317.13807180917797</v>
      </c>
      <c r="BT486">
        <v>318.10727129171102</v>
      </c>
      <c r="BU486">
        <v>321.71386179764198</v>
      </c>
      <c r="BV486">
        <v>318.94573570979998</v>
      </c>
      <c r="BW486">
        <v>328.85045658613501</v>
      </c>
      <c r="BX486">
        <v>321.879793946083</v>
      </c>
      <c r="BY486">
        <v>318.74539819538899</v>
      </c>
      <c r="BZ486">
        <v>320.06507934068497</v>
      </c>
      <c r="CA486">
        <v>318.082560346202</v>
      </c>
      <c r="CB486">
        <v>327.37242722724898</v>
      </c>
      <c r="CC486">
        <v>309.75511022011898</v>
      </c>
      <c r="CD486">
        <v>325.60240400660598</v>
      </c>
      <c r="CE486">
        <v>309.84754813082901</v>
      </c>
      <c r="CF486">
        <v>320.95994950886501</v>
      </c>
      <c r="CG486">
        <v>322.92840888409501</v>
      </c>
      <c r="CH486">
        <v>325.55559222743301</v>
      </c>
      <c r="CI486">
        <v>315.38335842574202</v>
      </c>
      <c r="CJ486">
        <v>317.14891963157498</v>
      </c>
      <c r="CK486">
        <v>325.558364594132</v>
      </c>
      <c r="CL486">
        <v>312.73446816017099</v>
      </c>
      <c r="CM486">
        <v>322.04629986317599</v>
      </c>
      <c r="CN486">
        <v>327.92562794056698</v>
      </c>
      <c r="CO486">
        <v>329.18003566317799</v>
      </c>
      <c r="CP486">
        <v>319.727113432078</v>
      </c>
      <c r="CQ486">
        <v>315.149226862734</v>
      </c>
      <c r="CR486">
        <v>324.50485735545499</v>
      </c>
      <c r="CS486">
        <v>335.58258208928299</v>
      </c>
      <c r="CT486">
        <v>330.39901707807797</v>
      </c>
      <c r="CU486">
        <v>319.87213153226099</v>
      </c>
      <c r="CV486">
        <v>322.45812025364103</v>
      </c>
      <c r="CW486">
        <v>311.21990483793701</v>
      </c>
    </row>
    <row r="487" spans="1:101" x14ac:dyDescent="0.25">
      <c r="A487">
        <v>116.555407209612</v>
      </c>
      <c r="B487">
        <v>323.87024739712803</v>
      </c>
      <c r="C487">
        <v>325.91712438515299</v>
      </c>
      <c r="D487">
        <v>320.43892542704498</v>
      </c>
      <c r="E487">
        <v>322.62075415553801</v>
      </c>
      <c r="F487">
        <v>308.63619823157597</v>
      </c>
      <c r="G487">
        <v>319.415392604788</v>
      </c>
      <c r="H487">
        <v>318.71749341142998</v>
      </c>
      <c r="I487">
        <v>322.49308876634097</v>
      </c>
      <c r="J487">
        <v>324.03004486398402</v>
      </c>
      <c r="K487">
        <v>311.26986878388198</v>
      </c>
      <c r="L487">
        <v>321.545735878318</v>
      </c>
      <c r="M487">
        <v>321.39551899380001</v>
      </c>
      <c r="N487">
        <v>328.28284321580003</v>
      </c>
      <c r="O487">
        <v>318.42958575999802</v>
      </c>
      <c r="P487">
        <v>319.09504183163898</v>
      </c>
      <c r="Q487">
        <v>326.44237201098099</v>
      </c>
      <c r="R487">
        <v>321.16502319439502</v>
      </c>
      <c r="S487">
        <v>322.07877752135198</v>
      </c>
      <c r="T487">
        <v>315.84017272053399</v>
      </c>
      <c r="U487">
        <v>319.75760229210601</v>
      </c>
      <c r="V487">
        <v>316.49718559343103</v>
      </c>
      <c r="W487">
        <v>324.24851862731202</v>
      </c>
      <c r="X487">
        <v>316.94049429070799</v>
      </c>
      <c r="Y487">
        <v>317.82052393266099</v>
      </c>
      <c r="Z487">
        <v>319.42331551441202</v>
      </c>
      <c r="AA487">
        <v>316.15397895257399</v>
      </c>
      <c r="AB487">
        <v>311.52315278955803</v>
      </c>
      <c r="AC487">
        <v>322.83234885858701</v>
      </c>
      <c r="AD487">
        <v>312.44095452576602</v>
      </c>
      <c r="AE487">
        <v>322.170412983858</v>
      </c>
      <c r="AF487">
        <v>321.82214999554901</v>
      </c>
      <c r="AG487">
        <v>317.54404321266298</v>
      </c>
      <c r="AH487">
        <v>327.40089315803698</v>
      </c>
      <c r="AI487">
        <v>317.20337652090501</v>
      </c>
      <c r="AJ487">
        <v>331.50654365175501</v>
      </c>
      <c r="AK487">
        <v>321.00532256787801</v>
      </c>
      <c r="AL487">
        <v>331.908036814735</v>
      </c>
      <c r="AM487">
        <v>329.46915172386701</v>
      </c>
      <c r="AN487">
        <v>320.23157536202098</v>
      </c>
      <c r="AO487">
        <v>323.69137073441698</v>
      </c>
      <c r="AP487">
        <v>330.95258013503002</v>
      </c>
      <c r="AQ487">
        <v>342.56691496290699</v>
      </c>
      <c r="AR487">
        <v>350.32219574466302</v>
      </c>
      <c r="AS487">
        <v>353.930881221807</v>
      </c>
      <c r="AT487">
        <v>348.40703691976398</v>
      </c>
      <c r="AU487">
        <v>327.01881648708297</v>
      </c>
      <c r="AV487">
        <v>315.90203289977501</v>
      </c>
      <c r="AW487">
        <v>351.91553947861797</v>
      </c>
      <c r="AX487">
        <v>394.74883350040398</v>
      </c>
      <c r="AY487">
        <v>383.113989895798</v>
      </c>
      <c r="AZ487">
        <v>329.60720548771701</v>
      </c>
      <c r="BA487">
        <v>329.835340429371</v>
      </c>
      <c r="BB487">
        <v>347.97454977337799</v>
      </c>
      <c r="BC487">
        <v>359.16937227961199</v>
      </c>
      <c r="BD487">
        <v>345.38526801242699</v>
      </c>
      <c r="BE487">
        <v>349.73897037146099</v>
      </c>
      <c r="BF487">
        <v>347.25896041128198</v>
      </c>
      <c r="BG487">
        <v>340.70746895456</v>
      </c>
      <c r="BH487">
        <v>344.194489771402</v>
      </c>
      <c r="BI487">
        <v>340.89948849066701</v>
      </c>
      <c r="BJ487">
        <v>342.90811299386797</v>
      </c>
      <c r="BK487">
        <v>331.52187469990099</v>
      </c>
      <c r="BL487">
        <v>323.04961745696602</v>
      </c>
      <c r="BM487">
        <v>323.587288162128</v>
      </c>
      <c r="BN487">
        <v>321.187122514831</v>
      </c>
      <c r="BO487">
        <v>326.87764583109998</v>
      </c>
      <c r="BP487">
        <v>316.02471108265502</v>
      </c>
      <c r="BQ487">
        <v>314.51363782957401</v>
      </c>
      <c r="BR487">
        <v>321.24121768839899</v>
      </c>
      <c r="BS487">
        <v>316.876792896317</v>
      </c>
      <c r="BT487">
        <v>317.43107218847001</v>
      </c>
      <c r="BU487">
        <v>322.10181013965303</v>
      </c>
      <c r="BV487">
        <v>319.309192978927</v>
      </c>
      <c r="BW487">
        <v>329.19009010219798</v>
      </c>
      <c r="BX487">
        <v>321.47927847646099</v>
      </c>
      <c r="BY487">
        <v>318.67002157779098</v>
      </c>
      <c r="BZ487">
        <v>320.396839296076</v>
      </c>
      <c r="CA487">
        <v>317.73664481530199</v>
      </c>
      <c r="CB487">
        <v>327.41608805299501</v>
      </c>
      <c r="CC487">
        <v>309.32078201783099</v>
      </c>
      <c r="CD487">
        <v>325.52180319645799</v>
      </c>
      <c r="CE487">
        <v>310.144638247442</v>
      </c>
      <c r="CF487">
        <v>320.60469758805402</v>
      </c>
      <c r="CG487">
        <v>323.46001826326602</v>
      </c>
      <c r="CH487">
        <v>326.37503960337801</v>
      </c>
      <c r="CI487">
        <v>315.67225292964503</v>
      </c>
      <c r="CJ487">
        <v>318.02193942855899</v>
      </c>
      <c r="CK487">
        <v>326.54921478290601</v>
      </c>
      <c r="CL487">
        <v>312.64908432389302</v>
      </c>
      <c r="CM487">
        <v>322.25902876134597</v>
      </c>
      <c r="CN487">
        <v>328.186877194864</v>
      </c>
      <c r="CO487">
        <v>328.73113246263898</v>
      </c>
      <c r="CP487">
        <v>319.57109116169102</v>
      </c>
      <c r="CQ487">
        <v>314.523652378706</v>
      </c>
      <c r="CR487">
        <v>324.54312843360299</v>
      </c>
      <c r="CS487">
        <v>335.26554838319203</v>
      </c>
      <c r="CT487">
        <v>330.82847905754301</v>
      </c>
      <c r="CU487">
        <v>319.71006186731802</v>
      </c>
      <c r="CV487">
        <v>322.48550528676498</v>
      </c>
      <c r="CW487">
        <v>310.12953621002498</v>
      </c>
    </row>
    <row r="488" spans="1:101" x14ac:dyDescent="0.25">
      <c r="A488">
        <v>116.79572763684899</v>
      </c>
      <c r="B488">
        <v>323.76453222560298</v>
      </c>
      <c r="C488">
        <v>327.26180373166801</v>
      </c>
      <c r="D488">
        <v>323.303172932596</v>
      </c>
      <c r="E488">
        <v>324.47045211497101</v>
      </c>
      <c r="F488">
        <v>308.78083217370698</v>
      </c>
      <c r="G488">
        <v>320.17741811536001</v>
      </c>
      <c r="H488">
        <v>325.31661974059602</v>
      </c>
      <c r="I488">
        <v>330.168577220087</v>
      </c>
      <c r="J488">
        <v>314.46601335658897</v>
      </c>
      <c r="K488">
        <v>310.48081755523299</v>
      </c>
      <c r="L488">
        <v>322.69488123794201</v>
      </c>
      <c r="M488">
        <v>321.38680636279901</v>
      </c>
      <c r="N488">
        <v>323.44184070631502</v>
      </c>
      <c r="O488">
        <v>318.15072549514201</v>
      </c>
      <c r="P488">
        <v>321.38200261227598</v>
      </c>
      <c r="Q488">
        <v>324.24740900811099</v>
      </c>
      <c r="R488">
        <v>321.29213486333401</v>
      </c>
      <c r="S488">
        <v>323.05790951156303</v>
      </c>
      <c r="T488">
        <v>311.80600230039801</v>
      </c>
      <c r="U488">
        <v>318.71643609995601</v>
      </c>
      <c r="V488">
        <v>324.01986640695998</v>
      </c>
      <c r="W488">
        <v>322.04393447414799</v>
      </c>
      <c r="X488">
        <v>321.462783491251</v>
      </c>
      <c r="Y488">
        <v>319.141221036508</v>
      </c>
      <c r="Z488">
        <v>318.89857157575801</v>
      </c>
      <c r="AA488">
        <v>314.75408011679002</v>
      </c>
      <c r="AB488">
        <v>311.09573983086398</v>
      </c>
      <c r="AC488">
        <v>328.90355733745997</v>
      </c>
      <c r="AD488">
        <v>313.77015516367902</v>
      </c>
      <c r="AE488">
        <v>324.62269637601798</v>
      </c>
      <c r="AF488">
        <v>320.538757955861</v>
      </c>
      <c r="AG488">
        <v>318.41212122303301</v>
      </c>
      <c r="AH488">
        <v>322.86124627840201</v>
      </c>
      <c r="AI488">
        <v>318.314373692201</v>
      </c>
      <c r="AJ488">
        <v>329.58817731638601</v>
      </c>
      <c r="AK488">
        <v>324.10017768067797</v>
      </c>
      <c r="AL488">
        <v>334.16312642547001</v>
      </c>
      <c r="AM488">
        <v>333.57707775698901</v>
      </c>
      <c r="AN488">
        <v>316.69394801310602</v>
      </c>
      <c r="AO488">
        <v>323.87508811017898</v>
      </c>
      <c r="AP488">
        <v>329.782643034513</v>
      </c>
      <c r="AQ488">
        <v>345.94751981339402</v>
      </c>
      <c r="AR488">
        <v>351.93246621350698</v>
      </c>
      <c r="AS488">
        <v>349.87729091264498</v>
      </c>
      <c r="AT488">
        <v>343.48336454610001</v>
      </c>
      <c r="AU488">
        <v>323.96193567702898</v>
      </c>
      <c r="AV488">
        <v>311.65647191153101</v>
      </c>
      <c r="AW488">
        <v>350.35875111441999</v>
      </c>
      <c r="AX488">
        <v>399.29248337446597</v>
      </c>
      <c r="AY488">
        <v>385.249870729164</v>
      </c>
      <c r="AZ488">
        <v>333.15594447750402</v>
      </c>
      <c r="BA488">
        <v>328.44477221377099</v>
      </c>
      <c r="BB488">
        <v>350.34975711216998</v>
      </c>
      <c r="BC488">
        <v>351.27594746687998</v>
      </c>
      <c r="BD488">
        <v>344.37984119301802</v>
      </c>
      <c r="BE488">
        <v>343.78293121706798</v>
      </c>
      <c r="BF488">
        <v>341.98197400393701</v>
      </c>
      <c r="BG488">
        <v>338.64154308090201</v>
      </c>
      <c r="BH488">
        <v>350.044750200088</v>
      </c>
      <c r="BI488">
        <v>341.53846375488899</v>
      </c>
      <c r="BJ488">
        <v>343.73628926883998</v>
      </c>
      <c r="BK488">
        <v>329.04710304128798</v>
      </c>
      <c r="BL488">
        <v>316.32162049774598</v>
      </c>
      <c r="BM488">
        <v>319.75237905870199</v>
      </c>
      <c r="BN488">
        <v>326.41797581443598</v>
      </c>
      <c r="BO488">
        <v>320.63525147763102</v>
      </c>
      <c r="BP488">
        <v>318.84258848220298</v>
      </c>
      <c r="BQ488">
        <v>310.28162642408603</v>
      </c>
      <c r="BR488">
        <v>315.09262172503401</v>
      </c>
      <c r="BS488">
        <v>321.59873933113801</v>
      </c>
      <c r="BT488">
        <v>314.776970074357</v>
      </c>
      <c r="BU488">
        <v>320.483958820959</v>
      </c>
      <c r="BV488">
        <v>324.912845616656</v>
      </c>
      <c r="BW488">
        <v>326.361060997317</v>
      </c>
      <c r="BX488">
        <v>319.60437341526</v>
      </c>
      <c r="BY488">
        <v>314.02620862228702</v>
      </c>
      <c r="BZ488">
        <v>317.47765192971502</v>
      </c>
      <c r="CA488">
        <v>318.62152759600798</v>
      </c>
      <c r="CB488">
        <v>321.79212349816203</v>
      </c>
      <c r="CC488">
        <v>312.84603052582298</v>
      </c>
      <c r="CD488">
        <v>323.92212507023697</v>
      </c>
      <c r="CE488">
        <v>317.25100439517001</v>
      </c>
      <c r="CF488">
        <v>325.09589706727201</v>
      </c>
      <c r="CG488">
        <v>317.81637489275198</v>
      </c>
      <c r="CH488">
        <v>327.224873054272</v>
      </c>
      <c r="CI488">
        <v>319.21908397481599</v>
      </c>
      <c r="CJ488">
        <v>314.37965003095002</v>
      </c>
      <c r="CK488">
        <v>325.80199001033498</v>
      </c>
      <c r="CL488">
        <v>315.96607783296901</v>
      </c>
      <c r="CM488">
        <v>326.53915384978899</v>
      </c>
      <c r="CN488">
        <v>325.21213719393597</v>
      </c>
      <c r="CO488">
        <v>324.15367768975199</v>
      </c>
      <c r="CP488">
        <v>325.73361484036201</v>
      </c>
      <c r="CQ488">
        <v>315.43215998773297</v>
      </c>
      <c r="CR488">
        <v>325.33755616035501</v>
      </c>
      <c r="CS488">
        <v>331.27466087919902</v>
      </c>
      <c r="CT488">
        <v>327.00323122299301</v>
      </c>
      <c r="CU488">
        <v>315.97094510948</v>
      </c>
      <c r="CV488">
        <v>324.07673871151002</v>
      </c>
      <c r="CW488">
        <v>313.99375191900799</v>
      </c>
    </row>
    <row r="489" spans="1:101" x14ac:dyDescent="0.25">
      <c r="A489">
        <v>117.03604806408499</v>
      </c>
      <c r="B489">
        <v>323.69313442132102</v>
      </c>
      <c r="C489">
        <v>327.41811226475397</v>
      </c>
      <c r="D489">
        <v>323.73527606015398</v>
      </c>
      <c r="E489">
        <v>324.559983872788</v>
      </c>
      <c r="F489">
        <v>308.72341582393199</v>
      </c>
      <c r="G489">
        <v>320.22032642742801</v>
      </c>
      <c r="H489">
        <v>326.21495120274699</v>
      </c>
      <c r="I489">
        <v>331.06569479016798</v>
      </c>
      <c r="J489">
        <v>313.326565934168</v>
      </c>
      <c r="K489">
        <v>310.43292090853703</v>
      </c>
      <c r="L489">
        <v>322.67963612489501</v>
      </c>
      <c r="M489">
        <v>321.18487897269199</v>
      </c>
      <c r="N489">
        <v>322.93441213184502</v>
      </c>
      <c r="O489">
        <v>318.24846242614802</v>
      </c>
      <c r="P489">
        <v>321.81570220742702</v>
      </c>
      <c r="Q489">
        <v>324.11849119173303</v>
      </c>
      <c r="R489">
        <v>321.41538552532</v>
      </c>
      <c r="S489">
        <v>322.920605182732</v>
      </c>
      <c r="T489">
        <v>311.42616353903298</v>
      </c>
      <c r="U489">
        <v>318.616302312828</v>
      </c>
      <c r="V489">
        <v>325.16504631944002</v>
      </c>
      <c r="W489">
        <v>321.86564379320703</v>
      </c>
      <c r="X489">
        <v>321.81282506300499</v>
      </c>
      <c r="Y489">
        <v>319.33391802288298</v>
      </c>
      <c r="Z489">
        <v>318.74690673572002</v>
      </c>
      <c r="AA489">
        <v>314.47526686390199</v>
      </c>
      <c r="AB489">
        <v>311.15996527166902</v>
      </c>
      <c r="AC489">
        <v>329.65919475643102</v>
      </c>
      <c r="AD489">
        <v>313.99477199993902</v>
      </c>
      <c r="AE489">
        <v>325.02920631543901</v>
      </c>
      <c r="AF489">
        <v>320.26300228339301</v>
      </c>
      <c r="AG489">
        <v>318.44263283553698</v>
      </c>
      <c r="AH489">
        <v>322.307317273818</v>
      </c>
      <c r="AI489">
        <v>318.53124534704102</v>
      </c>
      <c r="AJ489">
        <v>329.278766451629</v>
      </c>
      <c r="AK489">
        <v>324.61532875040302</v>
      </c>
      <c r="AL489">
        <v>334.32320899887799</v>
      </c>
      <c r="AM489">
        <v>334.114308051156</v>
      </c>
      <c r="AN489">
        <v>316.10295757489502</v>
      </c>
      <c r="AO489">
        <v>323.79941671617598</v>
      </c>
      <c r="AP489">
        <v>329.76028188502801</v>
      </c>
      <c r="AQ489">
        <v>346.32045564577101</v>
      </c>
      <c r="AR489">
        <v>352.28886787445902</v>
      </c>
      <c r="AS489">
        <v>349.59494599110502</v>
      </c>
      <c r="AT489">
        <v>342.98201316433</v>
      </c>
      <c r="AU489">
        <v>323.68113848104002</v>
      </c>
      <c r="AV489">
        <v>311.31801610169902</v>
      </c>
      <c r="AW489">
        <v>350.23677800708703</v>
      </c>
      <c r="AX489">
        <v>399.73749690288003</v>
      </c>
      <c r="AY489">
        <v>385.58986562172799</v>
      </c>
      <c r="AZ489">
        <v>333.58419775023401</v>
      </c>
      <c r="BA489">
        <v>328.18443466840802</v>
      </c>
      <c r="BB489">
        <v>350.553570288868</v>
      </c>
      <c r="BC489">
        <v>350.43257350264003</v>
      </c>
      <c r="BD489">
        <v>344.38686584026999</v>
      </c>
      <c r="BE489">
        <v>342.98048219739297</v>
      </c>
      <c r="BF489">
        <v>341.32239336155101</v>
      </c>
      <c r="BG489">
        <v>338.34825434965802</v>
      </c>
      <c r="BH489">
        <v>350.767315695717</v>
      </c>
      <c r="BI489">
        <v>341.87833878115703</v>
      </c>
      <c r="BJ489">
        <v>343.98711581588702</v>
      </c>
      <c r="BK489">
        <v>328.89012767535797</v>
      </c>
      <c r="BL489">
        <v>315.62735020785601</v>
      </c>
      <c r="BM489">
        <v>319.34359937742198</v>
      </c>
      <c r="BN489">
        <v>327.29386875923399</v>
      </c>
      <c r="BO489">
        <v>319.973617924851</v>
      </c>
      <c r="BP489">
        <v>319.20990393124703</v>
      </c>
      <c r="BQ489">
        <v>309.88338326025098</v>
      </c>
      <c r="BR489">
        <v>314.39489577344102</v>
      </c>
      <c r="BS489">
        <v>322.11867601819699</v>
      </c>
      <c r="BT489">
        <v>314.57359263623601</v>
      </c>
      <c r="BU489">
        <v>320.22160914498602</v>
      </c>
      <c r="BV489">
        <v>325.759179535633</v>
      </c>
      <c r="BW489">
        <v>326.06028724176002</v>
      </c>
      <c r="BX489">
        <v>319.49952369094501</v>
      </c>
      <c r="BY489">
        <v>313.34572788217201</v>
      </c>
      <c r="BZ489">
        <v>316.97714656442503</v>
      </c>
      <c r="CA489">
        <v>318.78224058281103</v>
      </c>
      <c r="CB489">
        <v>321.20034921090098</v>
      </c>
      <c r="CC489">
        <v>313.570391353704</v>
      </c>
      <c r="CD489">
        <v>323.69198653701199</v>
      </c>
      <c r="CE489">
        <v>318.091959212858</v>
      </c>
      <c r="CF489">
        <v>325.52500943511001</v>
      </c>
      <c r="CG489">
        <v>317.09199304680698</v>
      </c>
      <c r="CH489">
        <v>327.25237716877803</v>
      </c>
      <c r="CI489">
        <v>319.34888475197602</v>
      </c>
      <c r="CJ489">
        <v>314.01666978010502</v>
      </c>
      <c r="CK489">
        <v>325.72017317518703</v>
      </c>
      <c r="CL489">
        <v>316.28169352055602</v>
      </c>
      <c r="CM489">
        <v>327.11283074611998</v>
      </c>
      <c r="CN489">
        <v>324.90666642004902</v>
      </c>
      <c r="CO489">
        <v>323.50200532161398</v>
      </c>
      <c r="CP489">
        <v>326.54669765642302</v>
      </c>
      <c r="CQ489">
        <v>315.67604589333001</v>
      </c>
      <c r="CR489">
        <v>325.46031155023297</v>
      </c>
      <c r="CS489">
        <v>330.849103989112</v>
      </c>
      <c r="CT489">
        <v>326.59227439564103</v>
      </c>
      <c r="CU489">
        <v>315.560870862081</v>
      </c>
      <c r="CV489">
        <v>324.31812203162798</v>
      </c>
      <c r="CW489">
        <v>314.44594804227103</v>
      </c>
    </row>
    <row r="490" spans="1:101" x14ac:dyDescent="0.25">
      <c r="A490">
        <v>117.27636849132099</v>
      </c>
      <c r="B490">
        <v>320.35572890972298</v>
      </c>
      <c r="C490">
        <v>333.54204284409298</v>
      </c>
      <c r="D490">
        <v>317.892017033635</v>
      </c>
      <c r="E490">
        <v>326.841187141386</v>
      </c>
      <c r="F490">
        <v>310.04060733635799</v>
      </c>
      <c r="G490">
        <v>323.92956219449599</v>
      </c>
      <c r="H490">
        <v>322.39723154232001</v>
      </c>
      <c r="I490">
        <v>330.26666130063597</v>
      </c>
      <c r="J490">
        <v>316.22623104024802</v>
      </c>
      <c r="K490">
        <v>309.28931647802102</v>
      </c>
      <c r="L490">
        <v>326.539488983794</v>
      </c>
      <c r="M490">
        <v>321.84974195199499</v>
      </c>
      <c r="N490">
        <v>315.81207280058999</v>
      </c>
      <c r="O490">
        <v>318.379193308796</v>
      </c>
      <c r="P490">
        <v>321.83812149360898</v>
      </c>
      <c r="Q490">
        <v>319.20516710823199</v>
      </c>
      <c r="R490">
        <v>318.52960446948299</v>
      </c>
      <c r="S490">
        <v>313.65217252426402</v>
      </c>
      <c r="T490">
        <v>309.78200969692199</v>
      </c>
      <c r="U490">
        <v>317.23419761236102</v>
      </c>
      <c r="V490">
        <v>322.76681403267497</v>
      </c>
      <c r="W490">
        <v>322.19093807026002</v>
      </c>
      <c r="X490">
        <v>322.314012736694</v>
      </c>
      <c r="Y490">
        <v>315.08228704020502</v>
      </c>
      <c r="Z490">
        <v>316.89331033633403</v>
      </c>
      <c r="AA490">
        <v>316.01559196201703</v>
      </c>
      <c r="AB490">
        <v>308.59391785264398</v>
      </c>
      <c r="AC490">
        <v>327.052895365501</v>
      </c>
      <c r="AD490">
        <v>316.403203845473</v>
      </c>
      <c r="AE490">
        <v>321.81140366354401</v>
      </c>
      <c r="AF490">
        <v>320.74260971952799</v>
      </c>
      <c r="AG490">
        <v>317.66160661187303</v>
      </c>
      <c r="AH490">
        <v>315.61179540114199</v>
      </c>
      <c r="AI490">
        <v>314.85864639215902</v>
      </c>
      <c r="AJ490">
        <v>327.77421612932801</v>
      </c>
      <c r="AK490">
        <v>330.09863724873497</v>
      </c>
      <c r="AL490">
        <v>343.63855860534898</v>
      </c>
      <c r="AM490">
        <v>329.30582641670401</v>
      </c>
      <c r="AN490">
        <v>321.20005447021799</v>
      </c>
      <c r="AO490">
        <v>325.392476493316</v>
      </c>
      <c r="AP490">
        <v>327.97506369871297</v>
      </c>
      <c r="AQ490">
        <v>344.39685242001201</v>
      </c>
      <c r="AR490">
        <v>351.606442233829</v>
      </c>
      <c r="AS490">
        <v>347.93105973086699</v>
      </c>
      <c r="AT490">
        <v>332.56465130210302</v>
      </c>
      <c r="AU490">
        <v>327.01515193240499</v>
      </c>
      <c r="AV490">
        <v>309.89074878991198</v>
      </c>
      <c r="AW490">
        <v>354.29878895827397</v>
      </c>
      <c r="AX490">
        <v>403.02674176677903</v>
      </c>
      <c r="AY490">
        <v>389.60469115577598</v>
      </c>
      <c r="AZ490">
        <v>328.92373910105601</v>
      </c>
      <c r="BA490">
        <v>331.29075039686302</v>
      </c>
      <c r="BB490">
        <v>346.01945393322802</v>
      </c>
      <c r="BC490">
        <v>345.236768378693</v>
      </c>
      <c r="BD490">
        <v>345.78608337759101</v>
      </c>
      <c r="BE490">
        <v>337.46006911240801</v>
      </c>
      <c r="BF490">
        <v>331.00230706177501</v>
      </c>
      <c r="BG490">
        <v>334.99146550780398</v>
      </c>
      <c r="BH490">
        <v>350.210729468507</v>
      </c>
      <c r="BI490">
        <v>335.39603265531503</v>
      </c>
      <c r="BJ490">
        <v>338.912184511688</v>
      </c>
      <c r="BK490">
        <v>329.09375268238102</v>
      </c>
      <c r="BL490">
        <v>315.53127422000802</v>
      </c>
      <c r="BM490">
        <v>312.696925572422</v>
      </c>
      <c r="BN490">
        <v>321.43419109582601</v>
      </c>
      <c r="BO490">
        <v>322.52419168817198</v>
      </c>
      <c r="BP490">
        <v>312.83575029300403</v>
      </c>
      <c r="BQ490">
        <v>313.53888329923399</v>
      </c>
      <c r="BR490">
        <v>313.51793469971301</v>
      </c>
      <c r="BS490">
        <v>317.48150838543501</v>
      </c>
      <c r="BT490">
        <v>310.70177908898302</v>
      </c>
      <c r="BU490">
        <v>318.95001542574897</v>
      </c>
      <c r="BV490">
        <v>326.97377417902101</v>
      </c>
      <c r="BW490">
        <v>317.03240876197498</v>
      </c>
      <c r="BX490">
        <v>325.70958301171203</v>
      </c>
      <c r="BY490">
        <v>316.83946997709</v>
      </c>
      <c r="BZ490">
        <v>316.92338501912201</v>
      </c>
      <c r="CA490">
        <v>319.48387327463098</v>
      </c>
      <c r="CB490">
        <v>317.032450463354</v>
      </c>
      <c r="CC490">
        <v>314.68645470964998</v>
      </c>
      <c r="CD490">
        <v>319.33294056049402</v>
      </c>
      <c r="CE490">
        <v>326.44344918688302</v>
      </c>
      <c r="CF490">
        <v>319.89945854976497</v>
      </c>
      <c r="CG490">
        <v>315.11802744932902</v>
      </c>
      <c r="CH490">
        <v>324.32153075433399</v>
      </c>
      <c r="CI490">
        <v>322.61721659019901</v>
      </c>
      <c r="CJ490">
        <v>315.92734759792302</v>
      </c>
      <c r="CK490">
        <v>320.82275219919501</v>
      </c>
      <c r="CL490">
        <v>313.63310355084002</v>
      </c>
      <c r="CM490">
        <v>321.93594836476001</v>
      </c>
      <c r="CN490">
        <v>323.522921181806</v>
      </c>
      <c r="CO490">
        <v>321.00361841073499</v>
      </c>
      <c r="CP490">
        <v>333.99106521853702</v>
      </c>
      <c r="CQ490">
        <v>326.698863543291</v>
      </c>
      <c r="CR490">
        <v>318.415544270731</v>
      </c>
      <c r="CS490">
        <v>331.40243662517599</v>
      </c>
      <c r="CT490">
        <v>326.43588989326599</v>
      </c>
      <c r="CU490">
        <v>310.31162741501203</v>
      </c>
      <c r="CV490">
        <v>326.96520595782198</v>
      </c>
      <c r="CW490">
        <v>314.11591404649897</v>
      </c>
    </row>
    <row r="491" spans="1:101" x14ac:dyDescent="0.25">
      <c r="A491">
        <v>117.516688918558</v>
      </c>
      <c r="B491">
        <v>320.06781508122299</v>
      </c>
      <c r="C491">
        <v>334.5978132669</v>
      </c>
      <c r="D491">
        <v>317.31661810760301</v>
      </c>
      <c r="E491">
        <v>328.27633159154999</v>
      </c>
      <c r="F491">
        <v>310.599229403295</v>
      </c>
      <c r="G491">
        <v>324.584624424222</v>
      </c>
      <c r="H491">
        <v>321.52915224605903</v>
      </c>
      <c r="I491">
        <v>330.21583018215603</v>
      </c>
      <c r="J491">
        <v>316.27132704489998</v>
      </c>
      <c r="K491">
        <v>309.574715422846</v>
      </c>
      <c r="L491">
        <v>327.52676644636301</v>
      </c>
      <c r="M491">
        <v>321.834439482422</v>
      </c>
      <c r="N491">
        <v>314.22579871828498</v>
      </c>
      <c r="O491">
        <v>317.580264831394</v>
      </c>
      <c r="P491">
        <v>321.69966483862203</v>
      </c>
      <c r="Q491">
        <v>319.42807194985699</v>
      </c>
      <c r="R491">
        <v>317.62401405331502</v>
      </c>
      <c r="S491">
        <v>312.61984759912701</v>
      </c>
      <c r="T491">
        <v>309.46800266501498</v>
      </c>
      <c r="U491">
        <v>315.752655885715</v>
      </c>
      <c r="V491">
        <v>322.75341207077503</v>
      </c>
      <c r="W491">
        <v>321.89811107142998</v>
      </c>
      <c r="X491">
        <v>322.29742918455997</v>
      </c>
      <c r="Y491">
        <v>314.38605309117202</v>
      </c>
      <c r="Z491">
        <v>316.43266524539899</v>
      </c>
      <c r="AA491">
        <v>316.11837862848199</v>
      </c>
      <c r="AB491">
        <v>308.52585717188902</v>
      </c>
      <c r="AC491">
        <v>327.03477548797002</v>
      </c>
      <c r="AD491">
        <v>316.73742596930703</v>
      </c>
      <c r="AE491">
        <v>320.73983131107599</v>
      </c>
      <c r="AF491">
        <v>321.48216391341299</v>
      </c>
      <c r="AG491">
        <v>317.25641615691802</v>
      </c>
      <c r="AH491">
        <v>314.65986095826202</v>
      </c>
      <c r="AI491">
        <v>314.04838376434299</v>
      </c>
      <c r="AJ491">
        <v>327.67834730550902</v>
      </c>
      <c r="AK491">
        <v>330.43366900526701</v>
      </c>
      <c r="AL491">
        <v>343.41563675339802</v>
      </c>
      <c r="AM491">
        <v>328.801509186808</v>
      </c>
      <c r="AN491">
        <v>321.71785885967699</v>
      </c>
      <c r="AO491">
        <v>324.73807452351099</v>
      </c>
      <c r="AP491">
        <v>327.77618445677098</v>
      </c>
      <c r="AQ491">
        <v>344.65493635706599</v>
      </c>
      <c r="AR491">
        <v>351.72149642969799</v>
      </c>
      <c r="AS491">
        <v>347.83675100150799</v>
      </c>
      <c r="AT491">
        <v>331.30429585450202</v>
      </c>
      <c r="AU491">
        <v>327.58620198747599</v>
      </c>
      <c r="AV491">
        <v>309.15777823490401</v>
      </c>
      <c r="AW491">
        <v>354.23722218234701</v>
      </c>
      <c r="AX491">
        <v>403.87068485324198</v>
      </c>
      <c r="AY491">
        <v>388.23700287772999</v>
      </c>
      <c r="AZ491">
        <v>327.86635119413398</v>
      </c>
      <c r="BA491">
        <v>331.847433348057</v>
      </c>
      <c r="BB491">
        <v>344.65524844237598</v>
      </c>
      <c r="BC491">
        <v>344.60565181851098</v>
      </c>
      <c r="BD491">
        <v>345.33416176594801</v>
      </c>
      <c r="BE491">
        <v>335.819130928155</v>
      </c>
      <c r="BF491">
        <v>328.16692576979699</v>
      </c>
      <c r="BG491">
        <v>333.23005210018903</v>
      </c>
      <c r="BH491">
        <v>348.31403087197401</v>
      </c>
      <c r="BI491">
        <v>333.20983978637798</v>
      </c>
      <c r="BJ491">
        <v>336.23678955562798</v>
      </c>
      <c r="BK491">
        <v>328.42348388321898</v>
      </c>
      <c r="BL491">
        <v>315.99357216910602</v>
      </c>
      <c r="BM491">
        <v>311.26406744531403</v>
      </c>
      <c r="BN491">
        <v>321.43506622543703</v>
      </c>
      <c r="BO491">
        <v>322.614715310951</v>
      </c>
      <c r="BP491">
        <v>312.27267038023803</v>
      </c>
      <c r="BQ491">
        <v>313.72859846777499</v>
      </c>
      <c r="BR491">
        <v>312.92848144027801</v>
      </c>
      <c r="BS491">
        <v>317.29013540569298</v>
      </c>
      <c r="BT491">
        <v>310.02330102523598</v>
      </c>
      <c r="BU491">
        <v>319.19552104034301</v>
      </c>
      <c r="BV491">
        <v>328.00185817960102</v>
      </c>
      <c r="BW491">
        <v>316.33870269492297</v>
      </c>
      <c r="BX491">
        <v>325.14985455353099</v>
      </c>
      <c r="BY491">
        <v>318.06454440923699</v>
      </c>
      <c r="BZ491">
        <v>317.193621231451</v>
      </c>
      <c r="CA491">
        <v>319.81207539915403</v>
      </c>
      <c r="CB491">
        <v>315.81221105157903</v>
      </c>
      <c r="CC491">
        <v>314.54130385524002</v>
      </c>
      <c r="CD491">
        <v>319.27931504733999</v>
      </c>
      <c r="CE491">
        <v>326.87652154841902</v>
      </c>
      <c r="CF491">
        <v>318.67724854559799</v>
      </c>
      <c r="CG491">
        <v>314.918573896319</v>
      </c>
      <c r="CH491">
        <v>324.47151994856603</v>
      </c>
      <c r="CI491">
        <v>322.17473336029599</v>
      </c>
      <c r="CJ491">
        <v>315.91489079143599</v>
      </c>
      <c r="CK491">
        <v>321.227711614729</v>
      </c>
      <c r="CL491">
        <v>313.73181582823202</v>
      </c>
      <c r="CM491">
        <v>320.28444886891202</v>
      </c>
      <c r="CN491">
        <v>322.78660029573598</v>
      </c>
      <c r="CO491">
        <v>320.63108613667902</v>
      </c>
      <c r="CP491">
        <v>334.44098147687401</v>
      </c>
      <c r="CQ491">
        <v>328.13021874869497</v>
      </c>
      <c r="CR491">
        <v>317.79382157534201</v>
      </c>
      <c r="CS491">
        <v>332.36490235976498</v>
      </c>
      <c r="CT491">
        <v>325.90723840854798</v>
      </c>
      <c r="CU491">
        <v>310.35130712555599</v>
      </c>
      <c r="CV491">
        <v>327.17114939698098</v>
      </c>
      <c r="CW491">
        <v>314.51715219145899</v>
      </c>
    </row>
    <row r="492" spans="1:101" x14ac:dyDescent="0.25">
      <c r="A492">
        <v>117.757009345794</v>
      </c>
      <c r="B492">
        <v>318.48786174843502</v>
      </c>
      <c r="C492">
        <v>330.93656234279899</v>
      </c>
      <c r="D492">
        <v>320.25688729226601</v>
      </c>
      <c r="E492">
        <v>329.68765070050398</v>
      </c>
      <c r="F492">
        <v>317.92823257994303</v>
      </c>
      <c r="G492">
        <v>325.32280813690198</v>
      </c>
      <c r="H492">
        <v>323.04201090453</v>
      </c>
      <c r="I492">
        <v>324.81374053101598</v>
      </c>
      <c r="J492">
        <v>311.03134315972</v>
      </c>
      <c r="K492">
        <v>312.65401005600597</v>
      </c>
      <c r="L492">
        <v>318.99585196473203</v>
      </c>
      <c r="M492">
        <v>323.23801556493498</v>
      </c>
      <c r="N492">
        <v>313.71461682911797</v>
      </c>
      <c r="O492">
        <v>311.51187299398703</v>
      </c>
      <c r="P492">
        <v>320.59813978172099</v>
      </c>
      <c r="Q492">
        <v>312.32376344633701</v>
      </c>
      <c r="R492">
        <v>317.73170015713299</v>
      </c>
      <c r="S492">
        <v>313.70084688626599</v>
      </c>
      <c r="T492">
        <v>312.139264453495</v>
      </c>
      <c r="U492">
        <v>316.98888303237601</v>
      </c>
      <c r="V492">
        <v>331.09403053127801</v>
      </c>
      <c r="W492">
        <v>321.935138624361</v>
      </c>
      <c r="X492">
        <v>322.09802351525201</v>
      </c>
      <c r="Y492">
        <v>312.174489345609</v>
      </c>
      <c r="Z492">
        <v>314.45215420508902</v>
      </c>
      <c r="AA492">
        <v>314.03447497624001</v>
      </c>
      <c r="AB492">
        <v>314.19793955909103</v>
      </c>
      <c r="AC492">
        <v>318.97103861595599</v>
      </c>
      <c r="AD492">
        <v>315.94119284345101</v>
      </c>
      <c r="AE492">
        <v>314.54977982711301</v>
      </c>
      <c r="AF492">
        <v>322.62669467939497</v>
      </c>
      <c r="AG492">
        <v>318.29407637416</v>
      </c>
      <c r="AH492">
        <v>311.94552795266202</v>
      </c>
      <c r="AI492">
        <v>310.63120279645102</v>
      </c>
      <c r="AJ492">
        <v>325.88796722657202</v>
      </c>
      <c r="AK492">
        <v>337.13217373714298</v>
      </c>
      <c r="AL492">
        <v>341.04498686477399</v>
      </c>
      <c r="AM492">
        <v>336.06426173701902</v>
      </c>
      <c r="AN492">
        <v>324.50752186290498</v>
      </c>
      <c r="AO492">
        <v>318.39578547461798</v>
      </c>
      <c r="AP492">
        <v>328.17836485262802</v>
      </c>
      <c r="AQ492">
        <v>337.24558419782102</v>
      </c>
      <c r="AR492">
        <v>351.54426814656898</v>
      </c>
      <c r="AS492">
        <v>345.15116776649802</v>
      </c>
      <c r="AT492">
        <v>326.71416804644599</v>
      </c>
      <c r="AU492">
        <v>326.72256895010401</v>
      </c>
      <c r="AV492">
        <v>310.84429929311602</v>
      </c>
      <c r="AW492">
        <v>350.74985542313902</v>
      </c>
      <c r="AX492">
        <v>402.83515225017601</v>
      </c>
      <c r="AY492">
        <v>387.78527455990201</v>
      </c>
      <c r="AZ492">
        <v>329.94978706068503</v>
      </c>
      <c r="BA492">
        <v>333.98028115837701</v>
      </c>
      <c r="BB492">
        <v>343.89841549589403</v>
      </c>
      <c r="BC492">
        <v>340.60547208190297</v>
      </c>
      <c r="BD492">
        <v>348.649380906288</v>
      </c>
      <c r="BE492">
        <v>331.385356345307</v>
      </c>
      <c r="BF492">
        <v>325.14851455988401</v>
      </c>
      <c r="BG492">
        <v>342.392693321737</v>
      </c>
      <c r="BH492">
        <v>349.597977020082</v>
      </c>
      <c r="BI492">
        <v>332.49026513653899</v>
      </c>
      <c r="BJ492">
        <v>335.185769494748</v>
      </c>
      <c r="BK492">
        <v>327.90593335825901</v>
      </c>
      <c r="BL492">
        <v>316.54370907196397</v>
      </c>
      <c r="BM492">
        <v>316.10075667313998</v>
      </c>
      <c r="BN492">
        <v>325.12516549129799</v>
      </c>
      <c r="BO492">
        <v>319.051308398282</v>
      </c>
      <c r="BP492">
        <v>311.51255685958603</v>
      </c>
      <c r="BQ492">
        <v>316.47487662890899</v>
      </c>
      <c r="BR492">
        <v>307.99365197342399</v>
      </c>
      <c r="BS492">
        <v>316.012098281661</v>
      </c>
      <c r="BT492">
        <v>309.01436987569701</v>
      </c>
      <c r="BU492">
        <v>315.008298965378</v>
      </c>
      <c r="BV492">
        <v>323.15298161186701</v>
      </c>
      <c r="BW492">
        <v>320.30250519904399</v>
      </c>
      <c r="BX492">
        <v>323.57496784037102</v>
      </c>
      <c r="BY492">
        <v>317.76801148256902</v>
      </c>
      <c r="BZ492">
        <v>318.60367458858201</v>
      </c>
      <c r="CA492">
        <v>319.75118485885997</v>
      </c>
      <c r="CB492">
        <v>317.00099412080601</v>
      </c>
      <c r="CC492">
        <v>314.49692732027302</v>
      </c>
      <c r="CD492">
        <v>323.26804881103698</v>
      </c>
      <c r="CE492">
        <v>329.84848799513901</v>
      </c>
      <c r="CF492">
        <v>319.97497292097</v>
      </c>
      <c r="CG492">
        <v>315.896866713816</v>
      </c>
      <c r="CH492">
        <v>321.75282632792602</v>
      </c>
      <c r="CI492">
        <v>320.24149938569502</v>
      </c>
      <c r="CJ492">
        <v>310.62692379453802</v>
      </c>
      <c r="CK492">
        <v>317.65234339179</v>
      </c>
      <c r="CL492">
        <v>316.190535326619</v>
      </c>
      <c r="CM492">
        <v>323.95049731507999</v>
      </c>
      <c r="CN492">
        <v>323.13110491362198</v>
      </c>
      <c r="CO492">
        <v>321.58695676085898</v>
      </c>
      <c r="CP492">
        <v>329.30324764732899</v>
      </c>
      <c r="CQ492">
        <v>328.98546142290297</v>
      </c>
      <c r="CR492">
        <v>317.71567967439898</v>
      </c>
      <c r="CS492">
        <v>329.13168266956302</v>
      </c>
      <c r="CT492">
        <v>324.09285408391401</v>
      </c>
      <c r="CU492">
        <v>313.20613074322802</v>
      </c>
      <c r="CV492">
        <v>323.38896706980103</v>
      </c>
      <c r="CW492">
        <v>325.121198631136</v>
      </c>
    </row>
    <row r="493" spans="1:101" x14ac:dyDescent="0.25">
      <c r="A493">
        <v>117.99732977303</v>
      </c>
      <c r="B493">
        <v>316.467151228126</v>
      </c>
      <c r="C493">
        <v>329.91132550568602</v>
      </c>
      <c r="D493">
        <v>322.89909235612998</v>
      </c>
      <c r="E493">
        <v>329.427459339199</v>
      </c>
      <c r="F493">
        <v>320.14347334504799</v>
      </c>
      <c r="G493">
        <v>325.25865703659503</v>
      </c>
      <c r="H493">
        <v>323.31012914054901</v>
      </c>
      <c r="I493">
        <v>322.022912660298</v>
      </c>
      <c r="J493">
        <v>310.88643747579698</v>
      </c>
      <c r="K493">
        <v>314.24370983555099</v>
      </c>
      <c r="L493">
        <v>318.87414778463301</v>
      </c>
      <c r="M493">
        <v>324.29325049279203</v>
      </c>
      <c r="N493">
        <v>313.43651551782699</v>
      </c>
      <c r="O493">
        <v>309.92991329419499</v>
      </c>
      <c r="P493">
        <v>319.27284367887302</v>
      </c>
      <c r="Q493">
        <v>311.33556090740598</v>
      </c>
      <c r="R493">
        <v>318.18275343792101</v>
      </c>
      <c r="S493">
        <v>313.45491846017302</v>
      </c>
      <c r="T493">
        <v>313.01292224872702</v>
      </c>
      <c r="U493">
        <v>317.59297523287398</v>
      </c>
      <c r="V493">
        <v>331.651829775419</v>
      </c>
      <c r="W493">
        <v>320.74302570106698</v>
      </c>
      <c r="X493">
        <v>320.91221837062</v>
      </c>
      <c r="Y493">
        <v>309.89334995573</v>
      </c>
      <c r="Z493">
        <v>313.98954528260998</v>
      </c>
      <c r="AA493">
        <v>314.52779797027802</v>
      </c>
      <c r="AB493">
        <v>315.45114117938698</v>
      </c>
      <c r="AC493">
        <v>316.910467841875</v>
      </c>
      <c r="AD493">
        <v>315.91052321110101</v>
      </c>
      <c r="AE493">
        <v>313.04189726678402</v>
      </c>
      <c r="AF493">
        <v>322.20701782157602</v>
      </c>
      <c r="AG493">
        <v>318.305462341951</v>
      </c>
      <c r="AH493">
        <v>310.24631475353698</v>
      </c>
      <c r="AI493">
        <v>309.94979488485001</v>
      </c>
      <c r="AJ493">
        <v>324.63025573653698</v>
      </c>
      <c r="AK493">
        <v>338.40421180878701</v>
      </c>
      <c r="AL493">
        <v>339.94994265537002</v>
      </c>
      <c r="AM493">
        <v>336.57546085342699</v>
      </c>
      <c r="AN493">
        <v>326.04664886573801</v>
      </c>
      <c r="AO493">
        <v>317.11448827496099</v>
      </c>
      <c r="AP493">
        <v>328.31164323671999</v>
      </c>
      <c r="AQ493">
        <v>333.67946212570399</v>
      </c>
      <c r="AR493">
        <v>350.05293225741701</v>
      </c>
      <c r="AS493">
        <v>344.38459023207997</v>
      </c>
      <c r="AT493">
        <v>327.49765991342599</v>
      </c>
      <c r="AU493">
        <v>326.99186365663201</v>
      </c>
      <c r="AV493">
        <v>312.29104351717001</v>
      </c>
      <c r="AW493">
        <v>350.70115795674599</v>
      </c>
      <c r="AX493">
        <v>402.15979511495999</v>
      </c>
      <c r="AY493">
        <v>387.58025753807698</v>
      </c>
      <c r="AZ493">
        <v>329.36377793242298</v>
      </c>
      <c r="BA493">
        <v>334.01152278959398</v>
      </c>
      <c r="BB493">
        <v>343.46620563069303</v>
      </c>
      <c r="BC493">
        <v>340.02373135743801</v>
      </c>
      <c r="BD493">
        <v>350.44391765865799</v>
      </c>
      <c r="BE493">
        <v>331.43811557552101</v>
      </c>
      <c r="BF493">
        <v>324.91846035613298</v>
      </c>
      <c r="BG493">
        <v>342.38700573067803</v>
      </c>
      <c r="BH493">
        <v>350.29938824185803</v>
      </c>
      <c r="BI493">
        <v>333.81308657500603</v>
      </c>
      <c r="BJ493">
        <v>336.20858842776499</v>
      </c>
      <c r="BK493">
        <v>328.96779159398199</v>
      </c>
      <c r="BL493">
        <v>317.12467374069098</v>
      </c>
      <c r="BM493">
        <v>317.25394835039202</v>
      </c>
      <c r="BN493">
        <v>326.17686346197701</v>
      </c>
      <c r="BO493">
        <v>318.46653651568801</v>
      </c>
      <c r="BP493">
        <v>310.49888130948199</v>
      </c>
      <c r="BQ493">
        <v>316.753158806876</v>
      </c>
      <c r="BR493">
        <v>306.84212371842801</v>
      </c>
      <c r="BS493">
        <v>314.75296785131297</v>
      </c>
      <c r="BT493">
        <v>308.29383935331902</v>
      </c>
      <c r="BU493">
        <v>314.50245096510901</v>
      </c>
      <c r="BV493">
        <v>322.10478529006002</v>
      </c>
      <c r="BW493">
        <v>322.03120199469402</v>
      </c>
      <c r="BX493">
        <v>324.81696226920099</v>
      </c>
      <c r="BY493">
        <v>317.51250209046901</v>
      </c>
      <c r="BZ493">
        <v>317.91987085487898</v>
      </c>
      <c r="CA493">
        <v>321.54458571745897</v>
      </c>
      <c r="CB493">
        <v>317.58366257338298</v>
      </c>
      <c r="CC493">
        <v>314.64151138533202</v>
      </c>
      <c r="CD493">
        <v>322.629664415109</v>
      </c>
      <c r="CE493">
        <v>328.225841965239</v>
      </c>
      <c r="CF493">
        <v>318.92205239150201</v>
      </c>
      <c r="CG493">
        <v>315.668089606075</v>
      </c>
      <c r="CH493">
        <v>320.35533200466699</v>
      </c>
      <c r="CI493">
        <v>320.07052228668903</v>
      </c>
      <c r="CJ493">
        <v>308.84505913491603</v>
      </c>
      <c r="CK493">
        <v>317.88830948785699</v>
      </c>
      <c r="CL493">
        <v>316.47279334369802</v>
      </c>
      <c r="CM493">
        <v>325.57630494830897</v>
      </c>
      <c r="CN493">
        <v>322.41886475475297</v>
      </c>
      <c r="CO493">
        <v>321.92657198426099</v>
      </c>
      <c r="CP493">
        <v>327.90291182854401</v>
      </c>
      <c r="CQ493">
        <v>330.34667069760798</v>
      </c>
      <c r="CR493">
        <v>318.38946955300901</v>
      </c>
      <c r="CS493">
        <v>329.09670181604201</v>
      </c>
      <c r="CT493">
        <v>324.97238897339003</v>
      </c>
      <c r="CU493">
        <v>313.98947032731701</v>
      </c>
      <c r="CV493">
        <v>322.53086497218999</v>
      </c>
      <c r="CW493">
        <v>328.20849051039198</v>
      </c>
    </row>
    <row r="494" spans="1:101" x14ac:dyDescent="0.25">
      <c r="A494">
        <v>118.237650200267</v>
      </c>
      <c r="B494">
        <v>314.885675756002</v>
      </c>
      <c r="C494">
        <v>322.05110010247</v>
      </c>
      <c r="D494">
        <v>320.51739668759302</v>
      </c>
      <c r="E494">
        <v>327.71751353591702</v>
      </c>
      <c r="F494">
        <v>323.74901398488299</v>
      </c>
      <c r="G494">
        <v>319.16347570038101</v>
      </c>
      <c r="H494">
        <v>314.51488753232297</v>
      </c>
      <c r="I494">
        <v>308.69672591198298</v>
      </c>
      <c r="J494">
        <v>312.02632780266998</v>
      </c>
      <c r="K494">
        <v>316.542492997762</v>
      </c>
      <c r="L494">
        <v>314.117365728121</v>
      </c>
      <c r="M494">
        <v>324.60280990637102</v>
      </c>
      <c r="N494">
        <v>312.297763187442</v>
      </c>
      <c r="O494">
        <v>306.46988179874802</v>
      </c>
      <c r="P494">
        <v>320.55379854444601</v>
      </c>
      <c r="Q494">
        <v>314.16136439928198</v>
      </c>
      <c r="R494">
        <v>315.66025600874798</v>
      </c>
      <c r="S494">
        <v>312.70834352251597</v>
      </c>
      <c r="T494">
        <v>319.81123962590601</v>
      </c>
      <c r="U494">
        <v>316.40679673881903</v>
      </c>
      <c r="V494">
        <v>328.744213489809</v>
      </c>
      <c r="W494">
        <v>320.05654617742101</v>
      </c>
      <c r="X494">
        <v>319.995921463748</v>
      </c>
      <c r="Y494">
        <v>303.83086256268598</v>
      </c>
      <c r="Z494">
        <v>315.43847057889701</v>
      </c>
      <c r="AA494">
        <v>313.96222345160402</v>
      </c>
      <c r="AB494">
        <v>320.06287090849901</v>
      </c>
      <c r="AC494">
        <v>315.361553075232</v>
      </c>
      <c r="AD494">
        <v>315.65122737609198</v>
      </c>
      <c r="AE494">
        <v>312.978892771201</v>
      </c>
      <c r="AF494">
        <v>318.05717830920202</v>
      </c>
      <c r="AG494">
        <v>318.12887937415701</v>
      </c>
      <c r="AH494">
        <v>310.70401833604598</v>
      </c>
      <c r="AI494">
        <v>306.36519056195499</v>
      </c>
      <c r="AJ494">
        <v>327.35501831269801</v>
      </c>
      <c r="AK494">
        <v>338.56465841764299</v>
      </c>
      <c r="AL494">
        <v>338.07046548647497</v>
      </c>
      <c r="AM494">
        <v>336.00308117089702</v>
      </c>
      <c r="AN494">
        <v>333.91239821208899</v>
      </c>
      <c r="AO494">
        <v>320.02327085567799</v>
      </c>
      <c r="AP494">
        <v>324.877823829975</v>
      </c>
      <c r="AQ494">
        <v>327.200782180597</v>
      </c>
      <c r="AR494">
        <v>349.29446213550801</v>
      </c>
      <c r="AS494">
        <v>346.13378601398801</v>
      </c>
      <c r="AT494">
        <v>335.76401114334999</v>
      </c>
      <c r="AU494">
        <v>330.51169098333099</v>
      </c>
      <c r="AV494">
        <v>318.40555766524199</v>
      </c>
      <c r="AW494">
        <v>356.286416017649</v>
      </c>
      <c r="AX494">
        <v>403.58326731205898</v>
      </c>
      <c r="AY494">
        <v>389.65486244005899</v>
      </c>
      <c r="AZ494">
        <v>326.15395144191302</v>
      </c>
      <c r="BA494">
        <v>339.87060366271697</v>
      </c>
      <c r="BB494">
        <v>346.26666914554602</v>
      </c>
      <c r="BC494">
        <v>350.17918476819</v>
      </c>
      <c r="BD494">
        <v>354.88899668025999</v>
      </c>
      <c r="BE494">
        <v>329.35141569039598</v>
      </c>
      <c r="BF494">
        <v>325.19150042214198</v>
      </c>
      <c r="BG494">
        <v>338.30945709164098</v>
      </c>
      <c r="BH494">
        <v>345.01314196385698</v>
      </c>
      <c r="BI494">
        <v>337.80392637837701</v>
      </c>
      <c r="BJ494">
        <v>338.98630518403701</v>
      </c>
      <c r="BK494">
        <v>333.918117759106</v>
      </c>
      <c r="BL494">
        <v>320.69013783431501</v>
      </c>
      <c r="BM494">
        <v>313.53247748748799</v>
      </c>
      <c r="BN494">
        <v>321.29136077678203</v>
      </c>
      <c r="BO494">
        <v>323.82424379593601</v>
      </c>
      <c r="BP494">
        <v>312.79201060753297</v>
      </c>
      <c r="BQ494">
        <v>319.14255213260202</v>
      </c>
      <c r="BR494">
        <v>312.62971219793701</v>
      </c>
      <c r="BS494">
        <v>310.09379845976702</v>
      </c>
      <c r="BT494">
        <v>309.13483919800802</v>
      </c>
      <c r="BU494">
        <v>312.74578295948203</v>
      </c>
      <c r="BV494">
        <v>317.93821992084497</v>
      </c>
      <c r="BW494">
        <v>319.893422191978</v>
      </c>
      <c r="BX494">
        <v>325.43512106483001</v>
      </c>
      <c r="BY494">
        <v>320.73551912324598</v>
      </c>
      <c r="BZ494">
        <v>321.94343240014598</v>
      </c>
      <c r="CA494">
        <v>321.24188429535502</v>
      </c>
      <c r="CB494">
        <v>323.04067878270803</v>
      </c>
      <c r="CC494">
        <v>314.93610037746402</v>
      </c>
      <c r="CD494">
        <v>322.78187119375002</v>
      </c>
      <c r="CE494">
        <v>321.09844247588399</v>
      </c>
      <c r="CF494">
        <v>315.91300188996797</v>
      </c>
      <c r="CG494">
        <v>322.45587475564099</v>
      </c>
      <c r="CH494">
        <v>315.03338315569698</v>
      </c>
      <c r="CI494">
        <v>314.39100704376199</v>
      </c>
      <c r="CJ494">
        <v>311.51085915150702</v>
      </c>
      <c r="CK494">
        <v>317.465215009107</v>
      </c>
      <c r="CL494">
        <v>313.69725913741399</v>
      </c>
      <c r="CM494">
        <v>321.76117466080598</v>
      </c>
      <c r="CN494">
        <v>322.92760076814301</v>
      </c>
      <c r="CO494">
        <v>318.4882952488</v>
      </c>
      <c r="CP494">
        <v>323.523982592214</v>
      </c>
      <c r="CQ494">
        <v>325.24885020099498</v>
      </c>
      <c r="CR494">
        <v>317.38448395888599</v>
      </c>
      <c r="CS494">
        <v>329.961320027927</v>
      </c>
      <c r="CT494">
        <v>327.72492350334801</v>
      </c>
      <c r="CU494">
        <v>318.075614304483</v>
      </c>
      <c r="CV494">
        <v>321.113378326266</v>
      </c>
      <c r="CW494">
        <v>332.49441686402201</v>
      </c>
    </row>
    <row r="495" spans="1:101" x14ac:dyDescent="0.25">
      <c r="A495">
        <v>118.477970627503</v>
      </c>
      <c r="B495">
        <v>316.059742333972</v>
      </c>
      <c r="C495">
        <v>318.99121247761502</v>
      </c>
      <c r="D495">
        <v>318.50628082737001</v>
      </c>
      <c r="E495">
        <v>327.31028962787599</v>
      </c>
      <c r="F495">
        <v>324.94894886959997</v>
      </c>
      <c r="G495">
        <v>319.104126934828</v>
      </c>
      <c r="H495">
        <v>312.08769780308103</v>
      </c>
      <c r="I495">
        <v>307.73327539435098</v>
      </c>
      <c r="J495">
        <v>314.00936373168201</v>
      </c>
      <c r="K495">
        <v>317.191954672772</v>
      </c>
      <c r="L495">
        <v>313.66060057114601</v>
      </c>
      <c r="M495">
        <v>326.96601101539</v>
      </c>
      <c r="N495">
        <v>312.65381335241102</v>
      </c>
      <c r="O495">
        <v>306.041645149305</v>
      </c>
      <c r="P495">
        <v>320.18140361946701</v>
      </c>
      <c r="Q495">
        <v>314.12908927037199</v>
      </c>
      <c r="R495">
        <v>314.64255845282202</v>
      </c>
      <c r="S495">
        <v>314.33721009689702</v>
      </c>
      <c r="T495">
        <v>321.54044723117602</v>
      </c>
      <c r="U495">
        <v>315.37275614595097</v>
      </c>
      <c r="V495">
        <v>327.20021212134401</v>
      </c>
      <c r="W495">
        <v>320.967345595442</v>
      </c>
      <c r="X495">
        <v>320.69329354579099</v>
      </c>
      <c r="Y495">
        <v>302.42886476921899</v>
      </c>
      <c r="Z495">
        <v>318.02089481156401</v>
      </c>
      <c r="AA495">
        <v>314.79762973651498</v>
      </c>
      <c r="AB495">
        <v>321.45223119196498</v>
      </c>
      <c r="AC495">
        <v>314.98213950034</v>
      </c>
      <c r="AD495">
        <v>313.53009147713698</v>
      </c>
      <c r="AE495">
        <v>313.55202544230701</v>
      </c>
      <c r="AF495">
        <v>318.285072363692</v>
      </c>
      <c r="AG495">
        <v>318.59965000699202</v>
      </c>
      <c r="AH495">
        <v>310.502673720156</v>
      </c>
      <c r="AI495">
        <v>306.696881595896</v>
      </c>
      <c r="AJ495">
        <v>329.27001027911001</v>
      </c>
      <c r="AK495">
        <v>339.25426451189003</v>
      </c>
      <c r="AL495">
        <v>338.87583464357999</v>
      </c>
      <c r="AM495">
        <v>337.82820341627399</v>
      </c>
      <c r="AN495">
        <v>335.93082313980801</v>
      </c>
      <c r="AO495">
        <v>321.283611906543</v>
      </c>
      <c r="AP495">
        <v>323.89943780219102</v>
      </c>
      <c r="AQ495">
        <v>324.52193150012101</v>
      </c>
      <c r="AR495">
        <v>347.98188696045099</v>
      </c>
      <c r="AS495">
        <v>344.62712600955803</v>
      </c>
      <c r="AT495">
        <v>336.98261785806699</v>
      </c>
      <c r="AU495">
        <v>332.45993330870601</v>
      </c>
      <c r="AV495">
        <v>318.40956712911498</v>
      </c>
      <c r="AW495">
        <v>356.323962986205</v>
      </c>
      <c r="AX495">
        <v>406.08397764319398</v>
      </c>
      <c r="AY495">
        <v>389.773221132282</v>
      </c>
      <c r="AZ495">
        <v>325.57208069647299</v>
      </c>
      <c r="BA495">
        <v>343.37437206800399</v>
      </c>
      <c r="BB495">
        <v>344.94169292031</v>
      </c>
      <c r="BC495">
        <v>353.09109958191902</v>
      </c>
      <c r="BD495">
        <v>355.90613723770599</v>
      </c>
      <c r="BE495">
        <v>327.27780411124002</v>
      </c>
      <c r="BF495">
        <v>325.47774753755402</v>
      </c>
      <c r="BG495">
        <v>337.61595317830103</v>
      </c>
      <c r="BH495">
        <v>342.70211364500602</v>
      </c>
      <c r="BI495">
        <v>338.94622722024701</v>
      </c>
      <c r="BJ495">
        <v>340.09161327025799</v>
      </c>
      <c r="BK495">
        <v>334.34289534139998</v>
      </c>
      <c r="BL495">
        <v>321.15233869989498</v>
      </c>
      <c r="BM495">
        <v>314.84833245434999</v>
      </c>
      <c r="BN495">
        <v>319.66589303305301</v>
      </c>
      <c r="BO495">
        <v>323.56054483292701</v>
      </c>
      <c r="BP495">
        <v>313.497831716809</v>
      </c>
      <c r="BQ495">
        <v>319.81527396110198</v>
      </c>
      <c r="BR495">
        <v>313.96377156777498</v>
      </c>
      <c r="BS495">
        <v>310.51076247412198</v>
      </c>
      <c r="BT495">
        <v>310.49209914569502</v>
      </c>
      <c r="BU495">
        <v>311.927299308324</v>
      </c>
      <c r="BV495">
        <v>316.689537011715</v>
      </c>
      <c r="BW495">
        <v>321.61980229191403</v>
      </c>
      <c r="BX495">
        <v>324.73205034686202</v>
      </c>
      <c r="BY495">
        <v>321.95146804830898</v>
      </c>
      <c r="BZ495">
        <v>324.804978290826</v>
      </c>
      <c r="CA495">
        <v>321.243168389169</v>
      </c>
      <c r="CB495">
        <v>322.53836055196899</v>
      </c>
      <c r="CC495">
        <v>313.76441093875002</v>
      </c>
      <c r="CD495">
        <v>322.280682771844</v>
      </c>
      <c r="CE495">
        <v>319.24821370715802</v>
      </c>
      <c r="CF495">
        <v>316.16575131801397</v>
      </c>
      <c r="CG495">
        <v>324.10750503707902</v>
      </c>
      <c r="CH495">
        <v>314.89983849840098</v>
      </c>
      <c r="CI495">
        <v>313.14823891853399</v>
      </c>
      <c r="CJ495">
        <v>312.71450642208998</v>
      </c>
      <c r="CK495">
        <v>317.020840111805</v>
      </c>
      <c r="CL495">
        <v>314.195533083795</v>
      </c>
      <c r="CM495">
        <v>320.15368425919399</v>
      </c>
      <c r="CN495">
        <v>324.62661855378201</v>
      </c>
      <c r="CO495">
        <v>317.94667661909102</v>
      </c>
      <c r="CP495">
        <v>321.48749353984101</v>
      </c>
      <c r="CQ495">
        <v>323.20772454683902</v>
      </c>
      <c r="CR495">
        <v>318.17423302996502</v>
      </c>
      <c r="CS495">
        <v>331.813568090508</v>
      </c>
      <c r="CT495">
        <v>328.46466322318503</v>
      </c>
      <c r="CU495">
        <v>319.11696648024599</v>
      </c>
      <c r="CV495">
        <v>320.56200786635799</v>
      </c>
      <c r="CW495">
        <v>331.33848033221398</v>
      </c>
    </row>
    <row r="496" spans="1:101" x14ac:dyDescent="0.25">
      <c r="A496">
        <v>118.718291054739</v>
      </c>
      <c r="B496">
        <v>315.90300609518499</v>
      </c>
      <c r="C496">
        <v>312.49308356704199</v>
      </c>
      <c r="D496">
        <v>319.19530629665201</v>
      </c>
      <c r="E496">
        <v>325.57819197350898</v>
      </c>
      <c r="F496">
        <v>329.014921748284</v>
      </c>
      <c r="G496">
        <v>318.97652848999599</v>
      </c>
      <c r="H496">
        <v>315.08902994436698</v>
      </c>
      <c r="I496">
        <v>304.616194790598</v>
      </c>
      <c r="J496">
        <v>308.37727025786199</v>
      </c>
      <c r="K496">
        <v>321.90220183681402</v>
      </c>
      <c r="L496">
        <v>311.48252044952199</v>
      </c>
      <c r="M496">
        <v>324.25951908381398</v>
      </c>
      <c r="N496">
        <v>312.45666206949397</v>
      </c>
      <c r="O496">
        <v>306.305484439081</v>
      </c>
      <c r="P496">
        <v>322.36118163579101</v>
      </c>
      <c r="Q496">
        <v>316.15432169061899</v>
      </c>
      <c r="R496">
        <v>317.986431223777</v>
      </c>
      <c r="S496">
        <v>317.99689933912703</v>
      </c>
      <c r="T496">
        <v>322.36913073965701</v>
      </c>
      <c r="U496">
        <v>314.41940842392302</v>
      </c>
      <c r="V496">
        <v>327.71460156737101</v>
      </c>
      <c r="W496">
        <v>315.64517387016599</v>
      </c>
      <c r="X496">
        <v>319.015823820626</v>
      </c>
      <c r="Y496">
        <v>307.57682334502499</v>
      </c>
      <c r="Z496">
        <v>320.42835284104399</v>
      </c>
      <c r="AA496">
        <v>315.71856921357801</v>
      </c>
      <c r="AB496">
        <v>321.74118212768798</v>
      </c>
      <c r="AC496">
        <v>319.73951681753499</v>
      </c>
      <c r="AD496">
        <v>312.51065453362702</v>
      </c>
      <c r="AE496">
        <v>314.02854557823798</v>
      </c>
      <c r="AF496">
        <v>317.08978737401497</v>
      </c>
      <c r="AG496">
        <v>316.04159779783299</v>
      </c>
      <c r="AH496">
        <v>313.71013539883899</v>
      </c>
      <c r="AI496">
        <v>309.320890036099</v>
      </c>
      <c r="AJ496">
        <v>330.671684799231</v>
      </c>
      <c r="AK496">
        <v>336.60177628746402</v>
      </c>
      <c r="AL496">
        <v>335.92336614951</v>
      </c>
      <c r="AM496">
        <v>336.93120725618002</v>
      </c>
      <c r="AN496">
        <v>331.02561920616301</v>
      </c>
      <c r="AO496">
        <v>321.204650521921</v>
      </c>
      <c r="AP496">
        <v>322.80658232209998</v>
      </c>
      <c r="AQ496">
        <v>326.307051879732</v>
      </c>
      <c r="AR496">
        <v>348.66513296678602</v>
      </c>
      <c r="AS496">
        <v>344.75585232513998</v>
      </c>
      <c r="AT496">
        <v>345.12289169272998</v>
      </c>
      <c r="AU496">
        <v>329.67677842243899</v>
      </c>
      <c r="AV496">
        <v>319.89760399033099</v>
      </c>
      <c r="AW496">
        <v>352.01362954114597</v>
      </c>
      <c r="AX496">
        <v>413.61595246008</v>
      </c>
      <c r="AY496">
        <v>387.47368386442503</v>
      </c>
      <c r="AZ496">
        <v>326.298864039298</v>
      </c>
      <c r="BA496">
        <v>342.65402179255102</v>
      </c>
      <c r="BB496">
        <v>346.169535498242</v>
      </c>
      <c r="BC496">
        <v>356.71360158179499</v>
      </c>
      <c r="BD496">
        <v>354.22581617748</v>
      </c>
      <c r="BE496">
        <v>334.15725017836098</v>
      </c>
      <c r="BF496">
        <v>330.27197130200398</v>
      </c>
      <c r="BG496">
        <v>335.89563484758202</v>
      </c>
      <c r="BH496">
        <v>339.85005881302197</v>
      </c>
      <c r="BI496">
        <v>343.43310156812998</v>
      </c>
      <c r="BJ496">
        <v>341.87559489567701</v>
      </c>
      <c r="BK496">
        <v>336.01280959590702</v>
      </c>
      <c r="BL496">
        <v>319.584230861734</v>
      </c>
      <c r="BM496">
        <v>317.525059716074</v>
      </c>
      <c r="BN496">
        <v>322.89619195200999</v>
      </c>
      <c r="BO496">
        <v>315.06239078058798</v>
      </c>
      <c r="BP496">
        <v>315.25829915872401</v>
      </c>
      <c r="BQ496">
        <v>317.76613713923399</v>
      </c>
      <c r="BR496">
        <v>314.45370777484402</v>
      </c>
      <c r="BS496">
        <v>310.94279486923898</v>
      </c>
      <c r="BT496">
        <v>314.02676280685102</v>
      </c>
      <c r="BU496">
        <v>312.08795618480298</v>
      </c>
      <c r="BV496">
        <v>319.936965365253</v>
      </c>
      <c r="BW496">
        <v>323.87731921780301</v>
      </c>
      <c r="BX496">
        <v>314.68749820195802</v>
      </c>
      <c r="BY496">
        <v>317.67122198355401</v>
      </c>
      <c r="BZ496">
        <v>323.29410449439098</v>
      </c>
      <c r="CA496">
        <v>321.80169083521599</v>
      </c>
      <c r="CB496">
        <v>322.28961542044698</v>
      </c>
      <c r="CC496">
        <v>315.08083738681398</v>
      </c>
      <c r="CD496">
        <v>319.80324366761198</v>
      </c>
      <c r="CE496">
        <v>317.27111317413699</v>
      </c>
      <c r="CF496">
        <v>320.30315527832698</v>
      </c>
      <c r="CG496">
        <v>323.63772940372797</v>
      </c>
      <c r="CH496">
        <v>317.76211311783101</v>
      </c>
      <c r="CI496">
        <v>314.41862048540497</v>
      </c>
      <c r="CJ496">
        <v>311.40748359448099</v>
      </c>
      <c r="CK496">
        <v>316.72338383849097</v>
      </c>
      <c r="CL496">
        <v>315.14270644141402</v>
      </c>
      <c r="CM496">
        <v>318.325568198523</v>
      </c>
      <c r="CN496">
        <v>329.656910262927</v>
      </c>
      <c r="CO496">
        <v>317.99832536878</v>
      </c>
      <c r="CP496">
        <v>322.28927511613801</v>
      </c>
      <c r="CQ496">
        <v>314.40884826822798</v>
      </c>
      <c r="CR496">
        <v>324.800313410211</v>
      </c>
      <c r="CS496">
        <v>333.80889319136799</v>
      </c>
      <c r="CT496">
        <v>330.96669671209003</v>
      </c>
      <c r="CU496">
        <v>314.85476839244802</v>
      </c>
      <c r="CV496">
        <v>319.18546414920098</v>
      </c>
      <c r="CW496">
        <v>331.63436696376101</v>
      </c>
    </row>
    <row r="497" spans="1:101" x14ac:dyDescent="0.25">
      <c r="A497">
        <v>118.958611481975</v>
      </c>
      <c r="B497">
        <v>316.80915259870699</v>
      </c>
      <c r="C497">
        <v>311.928064954489</v>
      </c>
      <c r="D497">
        <v>320.45272182474702</v>
      </c>
      <c r="E497">
        <v>324.91150929425203</v>
      </c>
      <c r="F497">
        <v>330.07519039220801</v>
      </c>
      <c r="G497">
        <v>319.397988476943</v>
      </c>
      <c r="H497">
        <v>315.20113144064601</v>
      </c>
      <c r="I497">
        <v>301.83015414690698</v>
      </c>
      <c r="J497">
        <v>305.35059011002397</v>
      </c>
      <c r="K497">
        <v>322.02226125035401</v>
      </c>
      <c r="L497">
        <v>308.66933223787601</v>
      </c>
      <c r="M497">
        <v>324.07236246273999</v>
      </c>
      <c r="N497">
        <v>313.48802715436801</v>
      </c>
      <c r="O497">
        <v>308.46378940160798</v>
      </c>
      <c r="P497">
        <v>323.52026184597702</v>
      </c>
      <c r="Q497">
        <v>315.47248609675</v>
      </c>
      <c r="R497">
        <v>319.44288132660301</v>
      </c>
      <c r="S497">
        <v>318.22500548086498</v>
      </c>
      <c r="T497">
        <v>323.28613517052702</v>
      </c>
      <c r="U497">
        <v>314.92037867571599</v>
      </c>
      <c r="V497">
        <v>323.33752564315103</v>
      </c>
      <c r="W497">
        <v>315.89813413725801</v>
      </c>
      <c r="X497">
        <v>316.94752631745303</v>
      </c>
      <c r="Y497">
        <v>308.66152129047498</v>
      </c>
      <c r="Z497">
        <v>325.507107803704</v>
      </c>
      <c r="AA497">
        <v>315.687261036525</v>
      </c>
      <c r="AB497">
        <v>323.86622019192299</v>
      </c>
      <c r="AC497">
        <v>321.17896639508001</v>
      </c>
      <c r="AD497">
        <v>310.34174461915899</v>
      </c>
      <c r="AE497">
        <v>312.39793162904903</v>
      </c>
      <c r="AF497">
        <v>317.181484542882</v>
      </c>
      <c r="AG497">
        <v>314.96602063063398</v>
      </c>
      <c r="AH497">
        <v>316.670196678808</v>
      </c>
      <c r="AI497">
        <v>311.97677215993798</v>
      </c>
      <c r="AJ497">
        <v>329.97839872575099</v>
      </c>
      <c r="AK497">
        <v>335.00892526302999</v>
      </c>
      <c r="AL497">
        <v>338.67563088254298</v>
      </c>
      <c r="AM497">
        <v>332.72849978532099</v>
      </c>
      <c r="AN497">
        <v>330.47913726482898</v>
      </c>
      <c r="AO497">
        <v>323.41338855561901</v>
      </c>
      <c r="AP497">
        <v>323.64208073195101</v>
      </c>
      <c r="AQ497">
        <v>325.20804394289001</v>
      </c>
      <c r="AR497">
        <v>346.878373268416</v>
      </c>
      <c r="AS497">
        <v>343.72213553818301</v>
      </c>
      <c r="AT497">
        <v>347.72848734447098</v>
      </c>
      <c r="AU497">
        <v>324.87307724887103</v>
      </c>
      <c r="AV497">
        <v>318.17449114974801</v>
      </c>
      <c r="AW497">
        <v>351.60038894002503</v>
      </c>
      <c r="AX497">
        <v>414.17448661837398</v>
      </c>
      <c r="AY497">
        <v>385.06626892764098</v>
      </c>
      <c r="AZ497">
        <v>326.07043664311999</v>
      </c>
      <c r="BA497">
        <v>342.24388582310303</v>
      </c>
      <c r="BB497">
        <v>343.50944904899802</v>
      </c>
      <c r="BC497">
        <v>354.040859144438</v>
      </c>
      <c r="BD497">
        <v>354.46061939311397</v>
      </c>
      <c r="BE497">
        <v>336.65852876199</v>
      </c>
      <c r="BF497">
        <v>330.89404389889103</v>
      </c>
      <c r="BG497">
        <v>335.24681190727</v>
      </c>
      <c r="BH497">
        <v>339.55443156000803</v>
      </c>
      <c r="BI497">
        <v>344.31248085266299</v>
      </c>
      <c r="BJ497">
        <v>344.27038135841798</v>
      </c>
      <c r="BK497">
        <v>337.472904655869</v>
      </c>
      <c r="BL497">
        <v>318.35619050212603</v>
      </c>
      <c r="BM497">
        <v>318.63368778427798</v>
      </c>
      <c r="BN497">
        <v>324.022561440473</v>
      </c>
      <c r="BO497">
        <v>312.82362038167298</v>
      </c>
      <c r="BP497">
        <v>314.18035887507898</v>
      </c>
      <c r="BQ497">
        <v>315.08052709427398</v>
      </c>
      <c r="BR497">
        <v>314.88745570880002</v>
      </c>
      <c r="BS497">
        <v>310.55452191198299</v>
      </c>
      <c r="BT497">
        <v>317.46331934335302</v>
      </c>
      <c r="BU497">
        <v>309.36213031031099</v>
      </c>
      <c r="BV497">
        <v>320.10532480194399</v>
      </c>
      <c r="BW497">
        <v>324.58332026629301</v>
      </c>
      <c r="BX497">
        <v>316.40883923757798</v>
      </c>
      <c r="BY497">
        <v>316.85675110915503</v>
      </c>
      <c r="BZ497">
        <v>323.754091265255</v>
      </c>
      <c r="CA497">
        <v>322.632113708075</v>
      </c>
      <c r="CB497">
        <v>326.42084311755599</v>
      </c>
      <c r="CC497">
        <v>317.10121214461401</v>
      </c>
      <c r="CD497">
        <v>317.92346734837798</v>
      </c>
      <c r="CE497">
        <v>315.87931258346498</v>
      </c>
      <c r="CF497">
        <v>322.21410265129998</v>
      </c>
      <c r="CG497">
        <v>324.28538920687998</v>
      </c>
      <c r="CH497">
        <v>315.68589864311201</v>
      </c>
      <c r="CI497">
        <v>316.40110164382099</v>
      </c>
      <c r="CJ497">
        <v>310.97911123541598</v>
      </c>
      <c r="CK497">
        <v>313.27093630225301</v>
      </c>
      <c r="CL497">
        <v>313.40176783343298</v>
      </c>
      <c r="CM497">
        <v>320.91348298947202</v>
      </c>
      <c r="CN497">
        <v>331.38584731263802</v>
      </c>
      <c r="CO497">
        <v>318.15589308411001</v>
      </c>
      <c r="CP497">
        <v>323.30063813347198</v>
      </c>
      <c r="CQ497">
        <v>310.727181196407</v>
      </c>
      <c r="CR497">
        <v>326.13547940847002</v>
      </c>
      <c r="CS497">
        <v>329.767223019293</v>
      </c>
      <c r="CT497">
        <v>334.43006056280802</v>
      </c>
      <c r="CU497">
        <v>313.99271328197898</v>
      </c>
      <c r="CV497">
        <v>319.391619227153</v>
      </c>
      <c r="CW497">
        <v>331.24715848722298</v>
      </c>
    </row>
    <row r="498" spans="1:101" x14ac:dyDescent="0.25">
      <c r="A498">
        <v>119.19893190921201</v>
      </c>
      <c r="B498">
        <v>316.96492978212098</v>
      </c>
      <c r="C498">
        <v>317.21612034616902</v>
      </c>
      <c r="D498">
        <v>320.27052242187801</v>
      </c>
      <c r="E498">
        <v>317.80571382194199</v>
      </c>
      <c r="F498">
        <v>332.80041871809902</v>
      </c>
      <c r="G498">
        <v>316.498254821052</v>
      </c>
      <c r="H498">
        <v>311.64041553482701</v>
      </c>
      <c r="I498">
        <v>301.79056609266598</v>
      </c>
      <c r="J498">
        <v>308.98999199590497</v>
      </c>
      <c r="K498">
        <v>324.64167603248097</v>
      </c>
      <c r="L498">
        <v>308.78523167524099</v>
      </c>
      <c r="M498">
        <v>323.82898884029299</v>
      </c>
      <c r="N498">
        <v>314.13299907187201</v>
      </c>
      <c r="O498">
        <v>312.20917718085798</v>
      </c>
      <c r="P498">
        <v>322.94396708793602</v>
      </c>
      <c r="Q498">
        <v>319.29828212135601</v>
      </c>
      <c r="R498">
        <v>319.234119669753</v>
      </c>
      <c r="S498">
        <v>318.12673151724499</v>
      </c>
      <c r="T498">
        <v>320.62905990189103</v>
      </c>
      <c r="U498">
        <v>313.972303135517</v>
      </c>
      <c r="V498">
        <v>314.56562113672999</v>
      </c>
      <c r="W498">
        <v>314.56190995738501</v>
      </c>
      <c r="X498">
        <v>321.01250022758899</v>
      </c>
      <c r="Y498">
        <v>310.58574881568398</v>
      </c>
      <c r="Z498">
        <v>330.287381545426</v>
      </c>
      <c r="AA498">
        <v>314.88972711598501</v>
      </c>
      <c r="AB498">
        <v>320.68740442683401</v>
      </c>
      <c r="AC498">
        <v>324.32297858656102</v>
      </c>
      <c r="AD498">
        <v>306.43203825117001</v>
      </c>
      <c r="AE498">
        <v>312.26384722386098</v>
      </c>
      <c r="AF498">
        <v>316.285740135791</v>
      </c>
      <c r="AG498">
        <v>315.99858466026598</v>
      </c>
      <c r="AH498">
        <v>321.30700295832003</v>
      </c>
      <c r="AI498">
        <v>316.47650096477798</v>
      </c>
      <c r="AJ498">
        <v>332.74377673332498</v>
      </c>
      <c r="AK498">
        <v>331.49235060203</v>
      </c>
      <c r="AL498">
        <v>338.81803390238503</v>
      </c>
      <c r="AM498">
        <v>330.06384985282898</v>
      </c>
      <c r="AN498">
        <v>330.97297502691703</v>
      </c>
      <c r="AO498">
        <v>329.72587272196</v>
      </c>
      <c r="AP498">
        <v>323.22865868805798</v>
      </c>
      <c r="AQ498">
        <v>325.10897680353497</v>
      </c>
      <c r="AR498">
        <v>348.31838993347998</v>
      </c>
      <c r="AS498">
        <v>346.47137901720703</v>
      </c>
      <c r="AT498">
        <v>351.19083599067602</v>
      </c>
      <c r="AU498">
        <v>324.125028345906</v>
      </c>
      <c r="AV498">
        <v>318.47125592239098</v>
      </c>
      <c r="AW498">
        <v>354.54627395310303</v>
      </c>
      <c r="AX498">
        <v>420.763462309636</v>
      </c>
      <c r="AY498">
        <v>388.67224745706102</v>
      </c>
      <c r="AZ498">
        <v>326.008817381445</v>
      </c>
      <c r="BA498">
        <v>345.07668789456699</v>
      </c>
      <c r="BB498">
        <v>348.15001467898401</v>
      </c>
      <c r="BC498">
        <v>352.51955153688999</v>
      </c>
      <c r="BD498">
        <v>353.75309265686298</v>
      </c>
      <c r="BE498">
        <v>341.39203661107803</v>
      </c>
      <c r="BF498">
        <v>331.65022849913299</v>
      </c>
      <c r="BG498">
        <v>331.21399194525497</v>
      </c>
      <c r="BH498">
        <v>339.93797043841101</v>
      </c>
      <c r="BI498">
        <v>347.919087135697</v>
      </c>
      <c r="BJ498">
        <v>341.55219060346599</v>
      </c>
      <c r="BK498">
        <v>336.62244271919701</v>
      </c>
      <c r="BL498">
        <v>318.55951027328501</v>
      </c>
      <c r="BM498">
        <v>315.38809155327903</v>
      </c>
      <c r="BN498">
        <v>321.42375364935901</v>
      </c>
      <c r="BO498">
        <v>309.64377027542201</v>
      </c>
      <c r="BP498">
        <v>309.98260337520799</v>
      </c>
      <c r="BQ498">
        <v>320.06366128693901</v>
      </c>
      <c r="BR498">
        <v>316.17209512415502</v>
      </c>
      <c r="BS498">
        <v>310.59174770709802</v>
      </c>
      <c r="BT498">
        <v>317.39177606984703</v>
      </c>
      <c r="BU498">
        <v>315.46396082046198</v>
      </c>
      <c r="BV498">
        <v>322.68360696125399</v>
      </c>
      <c r="BW498">
        <v>320.16394383754903</v>
      </c>
      <c r="BX498">
        <v>315.88803276412102</v>
      </c>
      <c r="BY498">
        <v>321.82903604395</v>
      </c>
      <c r="BZ498">
        <v>317.94408157412403</v>
      </c>
      <c r="CA498">
        <v>326.48659363008602</v>
      </c>
      <c r="CB498">
        <v>329.42335326207001</v>
      </c>
      <c r="CC498">
        <v>319.09919753923703</v>
      </c>
      <c r="CD498">
        <v>313.90614889919402</v>
      </c>
      <c r="CE498">
        <v>311.78588808477798</v>
      </c>
      <c r="CF498">
        <v>321.79750791658699</v>
      </c>
      <c r="CG498">
        <v>320.09883817540799</v>
      </c>
      <c r="CH498">
        <v>311.89271587550797</v>
      </c>
      <c r="CI498">
        <v>318.59707179834402</v>
      </c>
      <c r="CJ498">
        <v>314.21057704610598</v>
      </c>
      <c r="CK498">
        <v>309.36781172307599</v>
      </c>
      <c r="CL498">
        <v>312.88294854552402</v>
      </c>
      <c r="CM498">
        <v>318.66671154932902</v>
      </c>
      <c r="CN498">
        <v>324.80775248549998</v>
      </c>
      <c r="CO498">
        <v>317.00367683085602</v>
      </c>
      <c r="CP498">
        <v>329.48006349807002</v>
      </c>
      <c r="CQ498">
        <v>309.26667756084601</v>
      </c>
      <c r="CR498">
        <v>323.54893906543901</v>
      </c>
      <c r="CS498">
        <v>327.31288813228701</v>
      </c>
      <c r="CT498">
        <v>332.73454983015102</v>
      </c>
      <c r="CU498">
        <v>312.80966290872101</v>
      </c>
      <c r="CV498">
        <v>315.53546815291099</v>
      </c>
      <c r="CW498">
        <v>327.82603912761601</v>
      </c>
    </row>
    <row r="499" spans="1:101" x14ac:dyDescent="0.25">
      <c r="A499">
        <v>119.43925233644801</v>
      </c>
      <c r="B499">
        <v>316.748012468664</v>
      </c>
      <c r="C499">
        <v>319.27713200203999</v>
      </c>
      <c r="D499">
        <v>318.23532118951698</v>
      </c>
      <c r="E499">
        <v>314.68813704519903</v>
      </c>
      <c r="F499">
        <v>334.44171701558798</v>
      </c>
      <c r="G499">
        <v>316.24608958958203</v>
      </c>
      <c r="H499">
        <v>311.96209825878202</v>
      </c>
      <c r="I499">
        <v>308.85072093817001</v>
      </c>
      <c r="J499">
        <v>309.96372696938198</v>
      </c>
      <c r="K499">
        <v>323.474722865709</v>
      </c>
      <c r="L499">
        <v>306.81041924179499</v>
      </c>
      <c r="M499">
        <v>320.59958956822101</v>
      </c>
      <c r="N499">
        <v>313.24261099546999</v>
      </c>
      <c r="O499">
        <v>313.45376048771902</v>
      </c>
      <c r="P499">
        <v>323.59617484756302</v>
      </c>
      <c r="Q499">
        <v>320.16410220006202</v>
      </c>
      <c r="R499">
        <v>314.34836112518099</v>
      </c>
      <c r="S499">
        <v>314.134349844182</v>
      </c>
      <c r="T499">
        <v>321.268040638164</v>
      </c>
      <c r="U499">
        <v>315.44746512753602</v>
      </c>
      <c r="V499">
        <v>314.38735560330201</v>
      </c>
      <c r="W499">
        <v>316.32255115881298</v>
      </c>
      <c r="X499">
        <v>324.42757028870301</v>
      </c>
      <c r="Y499">
        <v>314.47708504171999</v>
      </c>
      <c r="Z499">
        <v>331.25789173563197</v>
      </c>
      <c r="AA499">
        <v>316.94546164529498</v>
      </c>
      <c r="AB499">
        <v>321.76228493784998</v>
      </c>
      <c r="AC499">
        <v>326.72008780853599</v>
      </c>
      <c r="AD499">
        <v>305.84307935012998</v>
      </c>
      <c r="AE499">
        <v>315.27582976935003</v>
      </c>
      <c r="AF499">
        <v>318.11815192620298</v>
      </c>
      <c r="AG499">
        <v>319.17098385875198</v>
      </c>
      <c r="AH499">
        <v>323.32638418173599</v>
      </c>
      <c r="AI499">
        <v>319.434879844742</v>
      </c>
      <c r="AJ499">
        <v>335.11298399379598</v>
      </c>
      <c r="AK499">
        <v>335.59033818388201</v>
      </c>
      <c r="AL499">
        <v>345.75117482553998</v>
      </c>
      <c r="AM499">
        <v>336.88661007705099</v>
      </c>
      <c r="AN499">
        <v>333.04785643709101</v>
      </c>
      <c r="AO499">
        <v>332.17335118449699</v>
      </c>
      <c r="AP499">
        <v>321.09142301347299</v>
      </c>
      <c r="AQ499">
        <v>328.16839452101999</v>
      </c>
      <c r="AR499">
        <v>349.62827926819801</v>
      </c>
      <c r="AS499">
        <v>346.41752477104802</v>
      </c>
      <c r="AT499">
        <v>349.708375358431</v>
      </c>
      <c r="AU499">
        <v>326.53601794536701</v>
      </c>
      <c r="AV499">
        <v>317.50367064091398</v>
      </c>
      <c r="AW499">
        <v>355.31263818192201</v>
      </c>
      <c r="AX499">
        <v>422.44690558724801</v>
      </c>
      <c r="AY499">
        <v>390.62302614784801</v>
      </c>
      <c r="AZ499">
        <v>328.706104846816</v>
      </c>
      <c r="BA499">
        <v>344.64087084709399</v>
      </c>
      <c r="BB499">
        <v>350.594857715486</v>
      </c>
      <c r="BC499">
        <v>354.29716749350598</v>
      </c>
      <c r="BD499">
        <v>353.02582222810003</v>
      </c>
      <c r="BE499">
        <v>341.84096169274602</v>
      </c>
      <c r="BF499">
        <v>331.77614122519401</v>
      </c>
      <c r="BG499">
        <v>331.07212332768501</v>
      </c>
      <c r="BH499">
        <v>340.25614888523899</v>
      </c>
      <c r="BI499">
        <v>352.707045311927</v>
      </c>
      <c r="BJ499">
        <v>343.83558170644602</v>
      </c>
      <c r="BK499">
        <v>337.98019345412399</v>
      </c>
      <c r="BL499">
        <v>318.06720153475197</v>
      </c>
      <c r="BM499">
        <v>314.032623870745</v>
      </c>
      <c r="BN499">
        <v>320.10936984416298</v>
      </c>
      <c r="BO499">
        <v>309.22501913371502</v>
      </c>
      <c r="BP499">
        <v>312.45923989804697</v>
      </c>
      <c r="BQ499">
        <v>323.04168955211799</v>
      </c>
      <c r="BR499">
        <v>320.47708188630997</v>
      </c>
      <c r="BS499">
        <v>308.96852593449199</v>
      </c>
      <c r="BT499">
        <v>319.50988710511803</v>
      </c>
      <c r="BU499">
        <v>315.23807667968703</v>
      </c>
      <c r="BV499">
        <v>325.47854314363002</v>
      </c>
      <c r="BW499">
        <v>316.59100561881701</v>
      </c>
      <c r="BX499">
        <v>315.99252519862102</v>
      </c>
      <c r="BY499">
        <v>322.22408958940503</v>
      </c>
      <c r="BZ499">
        <v>317.84079811328598</v>
      </c>
      <c r="CA499">
        <v>320.58517070526102</v>
      </c>
      <c r="CB499">
        <v>328.82305276687902</v>
      </c>
      <c r="CC499">
        <v>320.31259843744903</v>
      </c>
      <c r="CD499">
        <v>316.91374231282401</v>
      </c>
      <c r="CE499">
        <v>309.61386748419</v>
      </c>
      <c r="CF499">
        <v>326.70843640722802</v>
      </c>
      <c r="CG499">
        <v>317.80148199444301</v>
      </c>
      <c r="CH499">
        <v>311.89890127889799</v>
      </c>
      <c r="CI499">
        <v>317.24194169931201</v>
      </c>
      <c r="CJ499">
        <v>314.89677195688699</v>
      </c>
      <c r="CK499">
        <v>306.646340745771</v>
      </c>
      <c r="CL499">
        <v>315.24640005570802</v>
      </c>
      <c r="CM499">
        <v>313.50985083058202</v>
      </c>
      <c r="CN499">
        <v>322.01126574146298</v>
      </c>
      <c r="CO499">
        <v>317.88681956959903</v>
      </c>
      <c r="CP499">
        <v>332.63330354265798</v>
      </c>
      <c r="CQ499">
        <v>310.93254352245998</v>
      </c>
      <c r="CR499">
        <v>321.26971740765299</v>
      </c>
      <c r="CS499">
        <v>326.91420658064902</v>
      </c>
      <c r="CT499">
        <v>330.11465811135503</v>
      </c>
      <c r="CU499">
        <v>314.48177819141199</v>
      </c>
      <c r="CV499">
        <v>315.61000663461999</v>
      </c>
      <c r="CW499">
        <v>323.22955856259802</v>
      </c>
    </row>
    <row r="500" spans="1:101" x14ac:dyDescent="0.25">
      <c r="A500">
        <v>119.67957276368401</v>
      </c>
      <c r="B500">
        <v>316.85647080097903</v>
      </c>
      <c r="C500">
        <v>322.50451572367501</v>
      </c>
      <c r="D500">
        <v>317.65548896337202</v>
      </c>
      <c r="E500">
        <v>318.59995365903399</v>
      </c>
      <c r="F500">
        <v>330.35359754026098</v>
      </c>
      <c r="G500">
        <v>317.02855526892199</v>
      </c>
      <c r="H500">
        <v>317.062887968138</v>
      </c>
      <c r="I500">
        <v>316.99592556385198</v>
      </c>
      <c r="J500">
        <v>310.75657307900701</v>
      </c>
      <c r="K500">
        <v>324.73551149367199</v>
      </c>
      <c r="L500">
        <v>307.93548773770698</v>
      </c>
      <c r="M500">
        <v>318.77634061204901</v>
      </c>
      <c r="N500">
        <v>313.56800479111598</v>
      </c>
      <c r="O500">
        <v>317.97218986082498</v>
      </c>
      <c r="P500">
        <v>322.29774388344998</v>
      </c>
      <c r="Q500">
        <v>321.72373395554303</v>
      </c>
      <c r="R500">
        <v>316.44058339516499</v>
      </c>
      <c r="S500">
        <v>315.424169174133</v>
      </c>
      <c r="T500">
        <v>320.32502347341199</v>
      </c>
      <c r="U500">
        <v>313.76129120682202</v>
      </c>
      <c r="V500">
        <v>315.533936508799</v>
      </c>
      <c r="W500">
        <v>312.16063655599203</v>
      </c>
      <c r="X500">
        <v>326.17852298379199</v>
      </c>
      <c r="Y500">
        <v>319.90855330340202</v>
      </c>
      <c r="Z500">
        <v>333.182680019955</v>
      </c>
      <c r="AA500">
        <v>314.672003659599</v>
      </c>
      <c r="AB500">
        <v>322.84688190153503</v>
      </c>
      <c r="AC500">
        <v>325.16560846456298</v>
      </c>
      <c r="AD500">
        <v>302.68126383293401</v>
      </c>
      <c r="AE500">
        <v>314.771552749455</v>
      </c>
      <c r="AF500">
        <v>318.725304899913</v>
      </c>
      <c r="AG500">
        <v>316.86536154492501</v>
      </c>
      <c r="AH500">
        <v>324.56208376617701</v>
      </c>
      <c r="AI500">
        <v>324.35462699466399</v>
      </c>
      <c r="AJ500">
        <v>338.58893020029598</v>
      </c>
      <c r="AK500">
        <v>335.54413582493498</v>
      </c>
      <c r="AL500">
        <v>349.61667361534199</v>
      </c>
      <c r="AM500">
        <v>337.76557618321999</v>
      </c>
      <c r="AN500">
        <v>330.16367942850798</v>
      </c>
      <c r="AO500">
        <v>332.16744578880298</v>
      </c>
      <c r="AP500">
        <v>321.52122115837199</v>
      </c>
      <c r="AQ500">
        <v>331.08151045028802</v>
      </c>
      <c r="AR500">
        <v>349.35861084343497</v>
      </c>
      <c r="AS500">
        <v>343.93999772939998</v>
      </c>
      <c r="AT500">
        <v>343.59508313076702</v>
      </c>
      <c r="AU500">
        <v>328.57871073124699</v>
      </c>
      <c r="AV500">
        <v>311.64171874476602</v>
      </c>
      <c r="AW500">
        <v>354.32120158380002</v>
      </c>
      <c r="AX500">
        <v>431.94333463929098</v>
      </c>
      <c r="AY500">
        <v>385.93612063530099</v>
      </c>
      <c r="AZ500">
        <v>329.25231865143598</v>
      </c>
      <c r="BA500">
        <v>345.20765320831799</v>
      </c>
      <c r="BB500">
        <v>347.75193441739998</v>
      </c>
      <c r="BC500">
        <v>354.69355194418802</v>
      </c>
      <c r="BD500">
        <v>351.72150006687798</v>
      </c>
      <c r="BE500">
        <v>343.837498745446</v>
      </c>
      <c r="BF500">
        <v>332.08239613633299</v>
      </c>
      <c r="BG500">
        <v>332.71839231739199</v>
      </c>
      <c r="BH500">
        <v>343.92107215074702</v>
      </c>
      <c r="BI500">
        <v>351.13047877036001</v>
      </c>
      <c r="BJ500">
        <v>344.71500429990198</v>
      </c>
      <c r="BK500">
        <v>337.320993680779</v>
      </c>
      <c r="BL500">
        <v>320.26341662194301</v>
      </c>
      <c r="BM500">
        <v>317.55830604184501</v>
      </c>
      <c r="BN500">
        <v>320.55805743498001</v>
      </c>
      <c r="BO500">
        <v>306.13458849139101</v>
      </c>
      <c r="BP500">
        <v>309.39718815105402</v>
      </c>
      <c r="BQ500">
        <v>322.09169388876398</v>
      </c>
      <c r="BR500">
        <v>316.65756860182597</v>
      </c>
      <c r="BS500">
        <v>313.75874216744501</v>
      </c>
      <c r="BT500">
        <v>317.657663671546</v>
      </c>
      <c r="BU500">
        <v>318.49893581090998</v>
      </c>
      <c r="BV500">
        <v>327.74342063841698</v>
      </c>
      <c r="BW500">
        <v>317.748983998825</v>
      </c>
      <c r="BX500">
        <v>313.95931316505602</v>
      </c>
      <c r="BY500">
        <v>317.18663050579198</v>
      </c>
      <c r="BZ500">
        <v>316.78784410770101</v>
      </c>
      <c r="CA500">
        <v>317.87325011384303</v>
      </c>
      <c r="CB500">
        <v>326.810686920374</v>
      </c>
      <c r="CC500">
        <v>319.86035538160297</v>
      </c>
      <c r="CD500">
        <v>316.26155014933499</v>
      </c>
      <c r="CE500">
        <v>310.08534758937998</v>
      </c>
      <c r="CF500">
        <v>322.59835933685702</v>
      </c>
      <c r="CG500">
        <v>313.616850691813</v>
      </c>
      <c r="CH500">
        <v>312.69090088794599</v>
      </c>
      <c r="CI500">
        <v>313.54922442181498</v>
      </c>
      <c r="CJ500">
        <v>314.746127288727</v>
      </c>
      <c r="CK500">
        <v>303.17573466156398</v>
      </c>
      <c r="CL500">
        <v>314.98249142868099</v>
      </c>
      <c r="CM500">
        <v>312.34694764461398</v>
      </c>
      <c r="CN500">
        <v>322.23151188237102</v>
      </c>
      <c r="CO500">
        <v>317.02201955717197</v>
      </c>
      <c r="CP500">
        <v>333.83316783155902</v>
      </c>
      <c r="CQ500">
        <v>312.35193791483698</v>
      </c>
      <c r="CR500">
        <v>323.22600725697703</v>
      </c>
      <c r="CS500">
        <v>321.06008013273498</v>
      </c>
      <c r="CT500">
        <v>328.58399845180298</v>
      </c>
      <c r="CU500">
        <v>316.23351047790698</v>
      </c>
      <c r="CV500">
        <v>312.50599843342098</v>
      </c>
      <c r="CW500">
        <v>319.13367867169001</v>
      </c>
    </row>
    <row r="501" spans="1:101" x14ac:dyDescent="0.25">
      <c r="A501">
        <v>119.919893190921</v>
      </c>
      <c r="B501">
        <v>316.73812536766599</v>
      </c>
      <c r="C501">
        <v>325.39076372280198</v>
      </c>
      <c r="D501">
        <v>318.55277200163903</v>
      </c>
      <c r="E501">
        <v>319.973560406898</v>
      </c>
      <c r="F501">
        <v>327.22517865907201</v>
      </c>
      <c r="G501">
        <v>316.33047349132897</v>
      </c>
      <c r="H501">
        <v>317.75644604542998</v>
      </c>
      <c r="I501">
        <v>318.74520670019399</v>
      </c>
      <c r="J501">
        <v>308.836282485818</v>
      </c>
      <c r="K501">
        <v>325.16900622092498</v>
      </c>
      <c r="L501">
        <v>308.51729189280297</v>
      </c>
      <c r="M501">
        <v>318.56137417944399</v>
      </c>
      <c r="N501">
        <v>313.14578846918897</v>
      </c>
      <c r="O501">
        <v>320.65719519785102</v>
      </c>
      <c r="P501">
        <v>321.75021820261099</v>
      </c>
      <c r="Q501">
        <v>318.075461029488</v>
      </c>
      <c r="R501">
        <v>318.88855370239497</v>
      </c>
      <c r="S501">
        <v>315.48193764279</v>
      </c>
      <c r="T501">
        <v>317.84572943940702</v>
      </c>
      <c r="U501">
        <v>313.25577372667698</v>
      </c>
      <c r="V501">
        <v>315.30641008964</v>
      </c>
      <c r="W501">
        <v>311.313603617735</v>
      </c>
      <c r="X501">
        <v>325.66383990337602</v>
      </c>
      <c r="Y501">
        <v>320.731952815103</v>
      </c>
      <c r="Z501">
        <v>332.09602150120799</v>
      </c>
      <c r="AA501">
        <v>314.38768345891498</v>
      </c>
      <c r="AB501">
        <v>321.42212391979001</v>
      </c>
      <c r="AC501">
        <v>321.96452702699298</v>
      </c>
      <c r="AD501">
        <v>304.08828342531802</v>
      </c>
      <c r="AE501">
        <v>312.89258142791698</v>
      </c>
      <c r="AF501">
        <v>317.30787982819999</v>
      </c>
      <c r="AG501">
        <v>316.80682236985302</v>
      </c>
      <c r="AH501">
        <v>323.854382810179</v>
      </c>
      <c r="AI501">
        <v>324.106467873393</v>
      </c>
      <c r="AJ501">
        <v>336.36047400478401</v>
      </c>
      <c r="AK501">
        <v>331.21653681131698</v>
      </c>
      <c r="AL501">
        <v>352.35968215665702</v>
      </c>
      <c r="AM501">
        <v>334.76899735250697</v>
      </c>
      <c r="AN501">
        <v>328.87532142825899</v>
      </c>
      <c r="AO501">
        <v>328.833231252443</v>
      </c>
      <c r="AP501">
        <v>322.25812958115699</v>
      </c>
      <c r="AQ501">
        <v>331.55793740643003</v>
      </c>
      <c r="AR501">
        <v>346.66978915105301</v>
      </c>
      <c r="AS501">
        <v>340.80587761143499</v>
      </c>
      <c r="AT501">
        <v>340.979422239249</v>
      </c>
      <c r="AU501">
        <v>329.119325802096</v>
      </c>
      <c r="AV501">
        <v>307.686646551254</v>
      </c>
      <c r="AW501">
        <v>355.85993983440602</v>
      </c>
      <c r="AX501">
        <v>432.27324954080899</v>
      </c>
      <c r="AY501">
        <v>382.54651204664498</v>
      </c>
      <c r="AZ501">
        <v>328.490296299541</v>
      </c>
      <c r="BA501">
        <v>340.56897896201701</v>
      </c>
      <c r="BB501">
        <v>346.030922998596</v>
      </c>
      <c r="BC501">
        <v>355.47407257567301</v>
      </c>
      <c r="BD501">
        <v>350.24618576337599</v>
      </c>
      <c r="BE501">
        <v>343.88062525202599</v>
      </c>
      <c r="BF501">
        <v>331.55090336774902</v>
      </c>
      <c r="BG501">
        <v>332.00905635749098</v>
      </c>
      <c r="BH501">
        <v>339.97941651180099</v>
      </c>
      <c r="BI501">
        <v>346.051073626738</v>
      </c>
      <c r="BJ501">
        <v>338.25021670367403</v>
      </c>
      <c r="BK501">
        <v>335.81998207778798</v>
      </c>
      <c r="BL501">
        <v>320.382780502532</v>
      </c>
      <c r="BM501">
        <v>316.60130964225198</v>
      </c>
      <c r="BN501">
        <v>318.62626795863099</v>
      </c>
      <c r="BO501">
        <v>306.51903380510601</v>
      </c>
      <c r="BP501">
        <v>307.35547708851698</v>
      </c>
      <c r="BQ501">
        <v>318.321562123565</v>
      </c>
      <c r="BR501">
        <v>316.97949673838599</v>
      </c>
      <c r="BS501">
        <v>313.74883879126401</v>
      </c>
      <c r="BT501">
        <v>315.438746448541</v>
      </c>
      <c r="BU501">
        <v>320.33670748341302</v>
      </c>
      <c r="BV501">
        <v>326.416263732277</v>
      </c>
      <c r="BW501">
        <v>315.99792927924301</v>
      </c>
      <c r="BX501">
        <v>311.54640773541303</v>
      </c>
      <c r="BY501">
        <v>316.46149347133701</v>
      </c>
      <c r="BZ501">
        <v>313.67600710299303</v>
      </c>
      <c r="CA501">
        <v>316.09999162531801</v>
      </c>
      <c r="CB501">
        <v>328.24146454412499</v>
      </c>
      <c r="CC501">
        <v>319.54895428506802</v>
      </c>
      <c r="CD501">
        <v>316.43817667362799</v>
      </c>
      <c r="CE501">
        <v>312.78167627039898</v>
      </c>
      <c r="CF501">
        <v>320.66232578463899</v>
      </c>
      <c r="CG501">
        <v>313.32887837957298</v>
      </c>
      <c r="CH501">
        <v>312.282603537152</v>
      </c>
      <c r="CI501">
        <v>314.41557342663299</v>
      </c>
      <c r="CJ501">
        <v>315.85630064261301</v>
      </c>
      <c r="CK501">
        <v>303.93004703612797</v>
      </c>
      <c r="CL501">
        <v>317.06146982387997</v>
      </c>
      <c r="CM501">
        <v>313.93434589972401</v>
      </c>
      <c r="CN501">
        <v>321.113790247135</v>
      </c>
      <c r="CO501">
        <v>316.274046946829</v>
      </c>
      <c r="CP501">
        <v>335.53202832899098</v>
      </c>
      <c r="CQ501">
        <v>312.72790071185602</v>
      </c>
      <c r="CR501">
        <v>324.39895306012301</v>
      </c>
      <c r="CS501">
        <v>313.63604932362603</v>
      </c>
      <c r="CT501">
        <v>329.11400292864698</v>
      </c>
      <c r="CU501">
        <v>317.46762256516303</v>
      </c>
      <c r="CV501">
        <v>312.107308297337</v>
      </c>
      <c r="CW501">
        <v>321.94252601235303</v>
      </c>
    </row>
    <row r="502" spans="1:101" x14ac:dyDescent="0.25">
      <c r="A502">
        <v>120.160213618157</v>
      </c>
      <c r="B502">
        <v>316.40317919637499</v>
      </c>
      <c r="C502">
        <v>326.64498028602401</v>
      </c>
      <c r="D502">
        <v>320.03486588376398</v>
      </c>
      <c r="E502">
        <v>321.17642170988501</v>
      </c>
      <c r="F502">
        <v>323.53561504759602</v>
      </c>
      <c r="G502">
        <v>314.66225862870999</v>
      </c>
      <c r="H502">
        <v>314.77949274514202</v>
      </c>
      <c r="I502">
        <v>317.54718844424701</v>
      </c>
      <c r="J502">
        <v>313.59596923020098</v>
      </c>
      <c r="K502">
        <v>322.89276911502998</v>
      </c>
      <c r="L502">
        <v>307.15161463951898</v>
      </c>
      <c r="M502">
        <v>317.57860489311798</v>
      </c>
      <c r="N502">
        <v>313.18993194049602</v>
      </c>
      <c r="O502">
        <v>326.98422217638699</v>
      </c>
      <c r="P502">
        <v>317.07933802672801</v>
      </c>
      <c r="Q502">
        <v>314.87731149490099</v>
      </c>
      <c r="R502">
        <v>317.09137668877997</v>
      </c>
      <c r="S502">
        <v>312.92674506352301</v>
      </c>
      <c r="T502">
        <v>315.47467852576301</v>
      </c>
      <c r="U502">
        <v>315.92345693840201</v>
      </c>
      <c r="V502">
        <v>311.63014831093898</v>
      </c>
      <c r="W502">
        <v>313.44253573037003</v>
      </c>
      <c r="X502">
        <v>324.270045665959</v>
      </c>
      <c r="Y502">
        <v>314.644670357687</v>
      </c>
      <c r="Z502">
        <v>332.36191743447603</v>
      </c>
      <c r="AA502">
        <v>311.89289368714901</v>
      </c>
      <c r="AB502">
        <v>319.43695414594299</v>
      </c>
      <c r="AC502">
        <v>319.05207778276099</v>
      </c>
      <c r="AD502">
        <v>304.06905251821399</v>
      </c>
      <c r="AE502">
        <v>311.02150799822402</v>
      </c>
      <c r="AF502">
        <v>321.09858893613398</v>
      </c>
      <c r="AG502">
        <v>320.60557242204999</v>
      </c>
      <c r="AH502">
        <v>322.10845272253101</v>
      </c>
      <c r="AI502">
        <v>321.54196507115398</v>
      </c>
      <c r="AJ502">
        <v>333.52219751991998</v>
      </c>
      <c r="AK502">
        <v>332.01238347449498</v>
      </c>
      <c r="AL502">
        <v>352.68603742229197</v>
      </c>
      <c r="AM502">
        <v>329.44751321074699</v>
      </c>
      <c r="AN502">
        <v>330.13017242055298</v>
      </c>
      <c r="AO502">
        <v>329.11922637806998</v>
      </c>
      <c r="AP502">
        <v>325.93744541310599</v>
      </c>
      <c r="AQ502">
        <v>329.722946561931</v>
      </c>
      <c r="AR502">
        <v>346.75799470358902</v>
      </c>
      <c r="AS502">
        <v>341.41542019254098</v>
      </c>
      <c r="AT502">
        <v>338.05567668022002</v>
      </c>
      <c r="AU502">
        <v>333.01758138477999</v>
      </c>
      <c r="AV502">
        <v>308.89979810603501</v>
      </c>
      <c r="AW502">
        <v>359.61570550111099</v>
      </c>
      <c r="AX502">
        <v>435.08557970928501</v>
      </c>
      <c r="AY502">
        <v>381.36571140755501</v>
      </c>
      <c r="AZ502">
        <v>328.79313050674199</v>
      </c>
      <c r="BA502">
        <v>342.08589252313601</v>
      </c>
      <c r="BB502">
        <v>347.948443591591</v>
      </c>
      <c r="BC502">
        <v>357.36674727948798</v>
      </c>
      <c r="BD502">
        <v>356.469290774814</v>
      </c>
      <c r="BE502">
        <v>341.56568577703001</v>
      </c>
      <c r="BF502">
        <v>328.23818996722599</v>
      </c>
      <c r="BG502">
        <v>331.988180570998</v>
      </c>
      <c r="BH502">
        <v>339.21857795087402</v>
      </c>
      <c r="BI502">
        <v>343.97983536552402</v>
      </c>
      <c r="BJ502">
        <v>336.83335969794598</v>
      </c>
      <c r="BK502">
        <v>333.84770748008702</v>
      </c>
      <c r="BL502">
        <v>321.23075732817102</v>
      </c>
      <c r="BM502">
        <v>312.707109874102</v>
      </c>
      <c r="BN502">
        <v>314.75445265967801</v>
      </c>
      <c r="BO502">
        <v>310.19770445899502</v>
      </c>
      <c r="BP502">
        <v>310.534169691871</v>
      </c>
      <c r="BQ502">
        <v>315.94056480097203</v>
      </c>
      <c r="BR502">
        <v>317.88245181091298</v>
      </c>
      <c r="BS502">
        <v>316.37421599540602</v>
      </c>
      <c r="BT502">
        <v>313.40400578646802</v>
      </c>
      <c r="BU502">
        <v>320.890498366808</v>
      </c>
      <c r="BV502">
        <v>324.52325103818401</v>
      </c>
      <c r="BW502">
        <v>311.88237121982098</v>
      </c>
      <c r="BX502">
        <v>314.773281262377</v>
      </c>
      <c r="BY502">
        <v>313.14495459527501</v>
      </c>
      <c r="BZ502">
        <v>315.94738744303999</v>
      </c>
      <c r="CA502">
        <v>312.75189167577702</v>
      </c>
      <c r="CB502">
        <v>329.69530580301699</v>
      </c>
      <c r="CC502">
        <v>316.48170850799198</v>
      </c>
      <c r="CD502">
        <v>315.78170625322701</v>
      </c>
      <c r="CE502">
        <v>309.594447906234</v>
      </c>
      <c r="CF502">
        <v>321.38428149828297</v>
      </c>
      <c r="CG502">
        <v>310.55014717162902</v>
      </c>
      <c r="CH502">
        <v>312.54775575858201</v>
      </c>
      <c r="CI502">
        <v>311.776244785703</v>
      </c>
      <c r="CJ502">
        <v>312.21543305094701</v>
      </c>
      <c r="CK502">
        <v>304.40287893176901</v>
      </c>
      <c r="CL502">
        <v>316.81240004653699</v>
      </c>
      <c r="CM502">
        <v>315.342647365819</v>
      </c>
      <c r="CN502">
        <v>314.52178452911102</v>
      </c>
      <c r="CO502">
        <v>313.77667023974902</v>
      </c>
      <c r="CP502">
        <v>328.70670087784799</v>
      </c>
      <c r="CQ502">
        <v>316.657880171589</v>
      </c>
      <c r="CR502">
        <v>323.94750756184499</v>
      </c>
      <c r="CS502">
        <v>308.38040631477401</v>
      </c>
      <c r="CT502">
        <v>328.07532177028298</v>
      </c>
      <c r="CU502">
        <v>321.62960173468298</v>
      </c>
      <c r="CV502">
        <v>314.04273379994902</v>
      </c>
      <c r="CW502">
        <v>325.91667439614901</v>
      </c>
    </row>
    <row r="503" spans="1:101" x14ac:dyDescent="0.25">
      <c r="A503">
        <v>120.400534045393</v>
      </c>
      <c r="B503">
        <v>318.122527568186</v>
      </c>
      <c r="C503">
        <v>327.39831339436603</v>
      </c>
      <c r="D503">
        <v>320.43118052940798</v>
      </c>
      <c r="E503">
        <v>315.42670204981403</v>
      </c>
      <c r="F503">
        <v>323.910967355156</v>
      </c>
      <c r="G503">
        <v>310.65519952270603</v>
      </c>
      <c r="H503">
        <v>314.81909249804897</v>
      </c>
      <c r="I503">
        <v>320.291746772068</v>
      </c>
      <c r="J503">
        <v>320.25240977086497</v>
      </c>
      <c r="K503">
        <v>321.69413075380402</v>
      </c>
      <c r="L503">
        <v>310.042723150136</v>
      </c>
      <c r="M503">
        <v>319.30997249253198</v>
      </c>
      <c r="N503">
        <v>312.05364582162099</v>
      </c>
      <c r="O503">
        <v>329.70926340762998</v>
      </c>
      <c r="P503">
        <v>314.61126752164</v>
      </c>
      <c r="Q503">
        <v>311.65470895400898</v>
      </c>
      <c r="R503">
        <v>320.66306052272301</v>
      </c>
      <c r="S503">
        <v>313.42213029009702</v>
      </c>
      <c r="T503">
        <v>313.05767164650001</v>
      </c>
      <c r="U503">
        <v>316.16537272933402</v>
      </c>
      <c r="V503">
        <v>312.23446331787301</v>
      </c>
      <c r="W503">
        <v>311.44996342740802</v>
      </c>
      <c r="X503">
        <v>322.06219682912399</v>
      </c>
      <c r="Y503">
        <v>312.98224795321102</v>
      </c>
      <c r="Z503">
        <v>329.592992170721</v>
      </c>
      <c r="AA503">
        <v>315.01776457749799</v>
      </c>
      <c r="AB503">
        <v>313.30708257500203</v>
      </c>
      <c r="AC503">
        <v>320.42787699133697</v>
      </c>
      <c r="AD503">
        <v>308.458533711754</v>
      </c>
      <c r="AE503">
        <v>315.81313894388597</v>
      </c>
      <c r="AF503">
        <v>318.90949942933401</v>
      </c>
      <c r="AG503">
        <v>321.41833204774201</v>
      </c>
      <c r="AH503">
        <v>316.39685866058301</v>
      </c>
      <c r="AI503">
        <v>319.59852272946802</v>
      </c>
      <c r="AJ503">
        <v>337.657703074312</v>
      </c>
      <c r="AK503">
        <v>339.26740531408399</v>
      </c>
      <c r="AL503">
        <v>353.863589045087</v>
      </c>
      <c r="AM503">
        <v>333.90891661552098</v>
      </c>
      <c r="AN503">
        <v>334.02667505276401</v>
      </c>
      <c r="AO503">
        <v>334.55213655364503</v>
      </c>
      <c r="AP503">
        <v>327.007019179037</v>
      </c>
      <c r="AQ503">
        <v>330.97690723826099</v>
      </c>
      <c r="AR503">
        <v>344.06660288553701</v>
      </c>
      <c r="AS503">
        <v>342.52962445088099</v>
      </c>
      <c r="AT503">
        <v>337.78091553475201</v>
      </c>
      <c r="AU503">
        <v>340.10444282423998</v>
      </c>
      <c r="AV503">
        <v>310.17849021899502</v>
      </c>
      <c r="AW503">
        <v>360.40985909711799</v>
      </c>
      <c r="AX503">
        <v>435.644300502551</v>
      </c>
      <c r="AY503">
        <v>384.714824039961</v>
      </c>
      <c r="AZ503">
        <v>329.179019172008</v>
      </c>
      <c r="BA503">
        <v>340.34435279770202</v>
      </c>
      <c r="BB503">
        <v>354.25934505356099</v>
      </c>
      <c r="BC503">
        <v>356.72102802148601</v>
      </c>
      <c r="BD503">
        <v>359.537186281576</v>
      </c>
      <c r="BE503">
        <v>335.25285938655298</v>
      </c>
      <c r="BF503">
        <v>332.51164385493001</v>
      </c>
      <c r="BG503">
        <v>332.66411390808503</v>
      </c>
      <c r="BH503">
        <v>340.03131632070802</v>
      </c>
      <c r="BI503">
        <v>346.96386738743701</v>
      </c>
      <c r="BJ503">
        <v>334.97774597087198</v>
      </c>
      <c r="BK503">
        <v>336.35254687310697</v>
      </c>
      <c r="BL503">
        <v>321.70692529031498</v>
      </c>
      <c r="BM503">
        <v>314.19556322245398</v>
      </c>
      <c r="BN503">
        <v>307.61555124743302</v>
      </c>
      <c r="BO503">
        <v>310.878301783344</v>
      </c>
      <c r="BP503">
        <v>310.24091942532402</v>
      </c>
      <c r="BQ503">
        <v>321.58375097538402</v>
      </c>
      <c r="BR503">
        <v>322.35384719943602</v>
      </c>
      <c r="BS503">
        <v>317.92563977775899</v>
      </c>
      <c r="BT503">
        <v>310.80734837716102</v>
      </c>
      <c r="BU503">
        <v>324.648590116609</v>
      </c>
      <c r="BV503">
        <v>321.96529864245099</v>
      </c>
      <c r="BW503">
        <v>307.51247059601201</v>
      </c>
      <c r="BX503">
        <v>312.403319748809</v>
      </c>
      <c r="BY503">
        <v>313.496167642648</v>
      </c>
      <c r="BZ503">
        <v>315.24088483988402</v>
      </c>
      <c r="CA503">
        <v>310.80715959488498</v>
      </c>
      <c r="CB503">
        <v>325.05797894969498</v>
      </c>
      <c r="CC503">
        <v>316.97484498978503</v>
      </c>
      <c r="CD503">
        <v>315.10184892749999</v>
      </c>
      <c r="CE503">
        <v>311.744755307204</v>
      </c>
      <c r="CF503">
        <v>321.94024452733299</v>
      </c>
      <c r="CG503">
        <v>309.67915101620201</v>
      </c>
      <c r="CH503">
        <v>318.61631279024101</v>
      </c>
      <c r="CI503">
        <v>308.32361152729499</v>
      </c>
      <c r="CJ503">
        <v>312.87600214716599</v>
      </c>
      <c r="CK503">
        <v>304.11739521992399</v>
      </c>
      <c r="CL503">
        <v>319.21175394941503</v>
      </c>
      <c r="CM503">
        <v>318.923174714825</v>
      </c>
      <c r="CN503">
        <v>314.63216248124002</v>
      </c>
      <c r="CO503">
        <v>316.88466380553001</v>
      </c>
      <c r="CP503">
        <v>325.17058620139198</v>
      </c>
      <c r="CQ503">
        <v>318.579398800663</v>
      </c>
      <c r="CR503">
        <v>324.20010567347202</v>
      </c>
      <c r="CS503">
        <v>311.867041082046</v>
      </c>
      <c r="CT503">
        <v>320.59826843332303</v>
      </c>
      <c r="CU503">
        <v>322.72921808245798</v>
      </c>
      <c r="CV503">
        <v>317.18848573979</v>
      </c>
      <c r="CW503">
        <v>327.15227894313199</v>
      </c>
    </row>
    <row r="504" spans="1:101" x14ac:dyDescent="0.25">
      <c r="A504">
        <v>120.64085447263</v>
      </c>
      <c r="B504">
        <v>321.55958038672998</v>
      </c>
      <c r="C504">
        <v>322.67168330459901</v>
      </c>
      <c r="D504">
        <v>320.50725184238399</v>
      </c>
      <c r="E504">
        <v>314.93326560537798</v>
      </c>
      <c r="F504">
        <v>321.13598256277101</v>
      </c>
      <c r="G504">
        <v>311.93758612824701</v>
      </c>
      <c r="H504">
        <v>316.30661328667901</v>
      </c>
      <c r="I504">
        <v>319.72176495483598</v>
      </c>
      <c r="J504">
        <v>321.66634110170901</v>
      </c>
      <c r="K504">
        <v>320.53318540723302</v>
      </c>
      <c r="L504">
        <v>315.26211359379499</v>
      </c>
      <c r="M504">
        <v>319.22771205195102</v>
      </c>
      <c r="N504">
        <v>309.22213641342699</v>
      </c>
      <c r="O504">
        <v>331.08897396663002</v>
      </c>
      <c r="P504">
        <v>315.63867223168103</v>
      </c>
      <c r="Q504">
        <v>308.89217385340999</v>
      </c>
      <c r="R504">
        <v>320.01684365606098</v>
      </c>
      <c r="S504">
        <v>311.599470134775</v>
      </c>
      <c r="T504">
        <v>317.40100433914898</v>
      </c>
      <c r="U504">
        <v>315.96310230092098</v>
      </c>
      <c r="V504">
        <v>312.86039880895299</v>
      </c>
      <c r="W504">
        <v>311.08257105341102</v>
      </c>
      <c r="X504">
        <v>317.36676142519798</v>
      </c>
      <c r="Y504">
        <v>313.70970178128101</v>
      </c>
      <c r="Z504">
        <v>326.18659571676301</v>
      </c>
      <c r="AA504">
        <v>316.15814389192798</v>
      </c>
      <c r="AB504">
        <v>310.52776144474899</v>
      </c>
      <c r="AC504">
        <v>318.62691396361902</v>
      </c>
      <c r="AD504">
        <v>313.71248312729199</v>
      </c>
      <c r="AE504">
        <v>318.88569673882802</v>
      </c>
      <c r="AF504">
        <v>317.258838163657</v>
      </c>
      <c r="AG504">
        <v>318.46880342665003</v>
      </c>
      <c r="AH504">
        <v>312.47457376770899</v>
      </c>
      <c r="AI504">
        <v>317.77856147746701</v>
      </c>
      <c r="AJ504">
        <v>338.73942626973798</v>
      </c>
      <c r="AK504">
        <v>338.70541458586803</v>
      </c>
      <c r="AL504">
        <v>352.33183741163498</v>
      </c>
      <c r="AM504">
        <v>334.22874796106299</v>
      </c>
      <c r="AN504">
        <v>337.40975056277398</v>
      </c>
      <c r="AO504">
        <v>337.44042412954798</v>
      </c>
      <c r="AP504">
        <v>326.01741847025301</v>
      </c>
      <c r="AQ504">
        <v>330.72643365724002</v>
      </c>
      <c r="AR504">
        <v>341.58916527712898</v>
      </c>
      <c r="AS504">
        <v>343.65510490401499</v>
      </c>
      <c r="AT504">
        <v>338.17537725504599</v>
      </c>
      <c r="AU504">
        <v>338.40526657423499</v>
      </c>
      <c r="AV504">
        <v>310.32271476250298</v>
      </c>
      <c r="AW504">
        <v>363.36668504789401</v>
      </c>
      <c r="AX504">
        <v>439.15649241854601</v>
      </c>
      <c r="AY504">
        <v>382.393470011852</v>
      </c>
      <c r="AZ504">
        <v>326.09796293485698</v>
      </c>
      <c r="BA504">
        <v>337.763238080512</v>
      </c>
      <c r="BB504">
        <v>355.234543593951</v>
      </c>
      <c r="BC504">
        <v>360.61781956010299</v>
      </c>
      <c r="BD504">
        <v>365.15084410703503</v>
      </c>
      <c r="BE504">
        <v>332.53582908524203</v>
      </c>
      <c r="BF504">
        <v>334.84880999170201</v>
      </c>
      <c r="BG504">
        <v>333.18287973268502</v>
      </c>
      <c r="BH504">
        <v>338.00142525893102</v>
      </c>
      <c r="BI504">
        <v>345.21679223479498</v>
      </c>
      <c r="BJ504">
        <v>336.95121754453697</v>
      </c>
      <c r="BK504">
        <v>334.478641589446</v>
      </c>
      <c r="BL504">
        <v>321.012083247823</v>
      </c>
      <c r="BM504">
        <v>316.46137884794098</v>
      </c>
      <c r="BN504">
        <v>306.20473442452197</v>
      </c>
      <c r="BO504">
        <v>312.514473341273</v>
      </c>
      <c r="BP504">
        <v>314.30656267167501</v>
      </c>
      <c r="BQ504">
        <v>321.82157612203503</v>
      </c>
      <c r="BR504">
        <v>323.36413631824701</v>
      </c>
      <c r="BS504">
        <v>318.37325665765502</v>
      </c>
      <c r="BT504">
        <v>312.10531558825397</v>
      </c>
      <c r="BU504">
        <v>321.25446895154698</v>
      </c>
      <c r="BV504">
        <v>319.25734323006998</v>
      </c>
      <c r="BW504">
        <v>309.09069324842397</v>
      </c>
      <c r="BX504">
        <v>311.80457240340502</v>
      </c>
      <c r="BY504">
        <v>312.32883202451501</v>
      </c>
      <c r="BZ504">
        <v>315.12479415955698</v>
      </c>
      <c r="CA504">
        <v>308.51506605977198</v>
      </c>
      <c r="CB504">
        <v>317.81202604056199</v>
      </c>
      <c r="CC504">
        <v>317.20554156686899</v>
      </c>
      <c r="CD504">
        <v>315.11195259021599</v>
      </c>
      <c r="CE504">
        <v>310.36924155926903</v>
      </c>
      <c r="CF504">
        <v>319.05584011490799</v>
      </c>
      <c r="CG504">
        <v>309.430411046134</v>
      </c>
      <c r="CH504">
        <v>319.92962063346499</v>
      </c>
      <c r="CI504">
        <v>306.16743848803497</v>
      </c>
      <c r="CJ504">
        <v>309.825511098211</v>
      </c>
      <c r="CK504">
        <v>308.29390874695503</v>
      </c>
      <c r="CL504">
        <v>322.05198278294603</v>
      </c>
      <c r="CM504">
        <v>320.862713827878</v>
      </c>
      <c r="CN504">
        <v>316.05840563080301</v>
      </c>
      <c r="CO504">
        <v>321.27538236750502</v>
      </c>
      <c r="CP504">
        <v>325.31983373345798</v>
      </c>
      <c r="CQ504">
        <v>320.45641783455301</v>
      </c>
      <c r="CR504">
        <v>326.16105174799299</v>
      </c>
      <c r="CS504">
        <v>318.35577878305998</v>
      </c>
      <c r="CT504">
        <v>320.99944633224698</v>
      </c>
      <c r="CU504">
        <v>325.298029976961</v>
      </c>
      <c r="CV504">
        <v>320.04698612822301</v>
      </c>
      <c r="CW504">
        <v>327.74999816500701</v>
      </c>
    </row>
    <row r="505" spans="1:101" x14ac:dyDescent="0.25">
      <c r="A505">
        <v>120.881174899866</v>
      </c>
      <c r="B505">
        <v>324.66089224389702</v>
      </c>
      <c r="C505">
        <v>319.71120451588399</v>
      </c>
      <c r="D505">
        <v>319.92295204816003</v>
      </c>
      <c r="E505">
        <v>315.35258935203501</v>
      </c>
      <c r="F505">
        <v>316.45636909573199</v>
      </c>
      <c r="G505">
        <v>313.96695355515601</v>
      </c>
      <c r="H505">
        <v>311.59168542861897</v>
      </c>
      <c r="I505">
        <v>317.86960311921501</v>
      </c>
      <c r="J505">
        <v>325.72236898797303</v>
      </c>
      <c r="K505">
        <v>318.76745922833697</v>
      </c>
      <c r="L505">
        <v>320.42740287777701</v>
      </c>
      <c r="M505">
        <v>314.284643456146</v>
      </c>
      <c r="N505">
        <v>313.60374808064603</v>
      </c>
      <c r="O505">
        <v>331.273521248446</v>
      </c>
      <c r="P505">
        <v>313.65198129844401</v>
      </c>
      <c r="Q505">
        <v>309.31269571100501</v>
      </c>
      <c r="R505">
        <v>323.49827792209402</v>
      </c>
      <c r="S505">
        <v>311.76737644805797</v>
      </c>
      <c r="T505">
        <v>319.31173871465302</v>
      </c>
      <c r="U505">
        <v>311.67942157127197</v>
      </c>
      <c r="V505">
        <v>314.17187071327697</v>
      </c>
      <c r="W505">
        <v>311.88215796717702</v>
      </c>
      <c r="X505">
        <v>313.19867442513799</v>
      </c>
      <c r="Y505">
        <v>311.935986903551</v>
      </c>
      <c r="Z505">
        <v>323.96666654730598</v>
      </c>
      <c r="AA505">
        <v>313.05304170361501</v>
      </c>
      <c r="AB505">
        <v>304.59297291565201</v>
      </c>
      <c r="AC505">
        <v>316.36584780936801</v>
      </c>
      <c r="AD505">
        <v>312.51747018349198</v>
      </c>
      <c r="AE505">
        <v>318.24909605398602</v>
      </c>
      <c r="AF505">
        <v>314.217786476355</v>
      </c>
      <c r="AG505">
        <v>315.30657468483099</v>
      </c>
      <c r="AH505">
        <v>309.26091388573599</v>
      </c>
      <c r="AI505">
        <v>318.78176022408701</v>
      </c>
      <c r="AJ505">
        <v>339.05934822440798</v>
      </c>
      <c r="AK505">
        <v>337.28244100453497</v>
      </c>
      <c r="AL505">
        <v>355.04071846957902</v>
      </c>
      <c r="AM505">
        <v>335.728079981939</v>
      </c>
      <c r="AN505">
        <v>338.46564303012201</v>
      </c>
      <c r="AO505">
        <v>335.79797097394402</v>
      </c>
      <c r="AP505">
        <v>332.33145220256898</v>
      </c>
      <c r="AQ505">
        <v>329.19127366687798</v>
      </c>
      <c r="AR505">
        <v>343.544441082454</v>
      </c>
      <c r="AS505">
        <v>344.87228702354997</v>
      </c>
      <c r="AT505">
        <v>337.077781723253</v>
      </c>
      <c r="AU505">
        <v>336.80633879350199</v>
      </c>
      <c r="AV505">
        <v>313.61933940370199</v>
      </c>
      <c r="AW505">
        <v>366.48753293991598</v>
      </c>
      <c r="AX505">
        <v>441.381792881151</v>
      </c>
      <c r="AY505">
        <v>377.26240622321302</v>
      </c>
      <c r="AZ505">
        <v>326.04935296431302</v>
      </c>
      <c r="BA505">
        <v>337.50243465026699</v>
      </c>
      <c r="BB505">
        <v>355.78469606008798</v>
      </c>
      <c r="BC505">
        <v>361.94111084546802</v>
      </c>
      <c r="BD505">
        <v>365.71779265807697</v>
      </c>
      <c r="BE505">
        <v>330.659978307995</v>
      </c>
      <c r="BF505">
        <v>334.34881310581198</v>
      </c>
      <c r="BG505">
        <v>329.84400621481899</v>
      </c>
      <c r="BH505">
        <v>337.59663944356299</v>
      </c>
      <c r="BI505">
        <v>343.55341335522701</v>
      </c>
      <c r="BJ505">
        <v>334.05941206132201</v>
      </c>
      <c r="BK505">
        <v>331.37106379586601</v>
      </c>
      <c r="BL505">
        <v>321.85326074992702</v>
      </c>
      <c r="BM505">
        <v>317.06536891538599</v>
      </c>
      <c r="BN505">
        <v>301.95648639751801</v>
      </c>
      <c r="BO505">
        <v>311.73032756006501</v>
      </c>
      <c r="BP505">
        <v>312.65705730548399</v>
      </c>
      <c r="BQ505">
        <v>318.86407112473802</v>
      </c>
      <c r="BR505">
        <v>322.23052417828899</v>
      </c>
      <c r="BS505">
        <v>319.15557168774598</v>
      </c>
      <c r="BT505">
        <v>309.67299566127798</v>
      </c>
      <c r="BU505">
        <v>317.676652708174</v>
      </c>
      <c r="BV505">
        <v>319.32528143804598</v>
      </c>
      <c r="BW505">
        <v>310.13205855800499</v>
      </c>
      <c r="BX505">
        <v>312.43045617531698</v>
      </c>
      <c r="BY505">
        <v>308.94087260331401</v>
      </c>
      <c r="BZ505">
        <v>314.83776960550802</v>
      </c>
      <c r="CA505">
        <v>305.27353798070698</v>
      </c>
      <c r="CB505">
        <v>316.130477979913</v>
      </c>
      <c r="CC505">
        <v>311.20973919803902</v>
      </c>
      <c r="CD505">
        <v>311.72636143782802</v>
      </c>
      <c r="CE505">
        <v>312.58259512745099</v>
      </c>
      <c r="CF505">
        <v>314.56340127116999</v>
      </c>
      <c r="CG505">
        <v>309.40446634117501</v>
      </c>
      <c r="CH505">
        <v>318.84248633766998</v>
      </c>
      <c r="CI505">
        <v>303.95517888283399</v>
      </c>
      <c r="CJ505">
        <v>316.94122837883299</v>
      </c>
      <c r="CK505">
        <v>308.81022099524398</v>
      </c>
      <c r="CL505">
        <v>318.91982195294497</v>
      </c>
      <c r="CM505">
        <v>323.60324168908301</v>
      </c>
      <c r="CN505">
        <v>319.53007082788901</v>
      </c>
      <c r="CO505">
        <v>318.45249084571299</v>
      </c>
      <c r="CP505">
        <v>324.967514059856</v>
      </c>
      <c r="CQ505">
        <v>319.86206872281599</v>
      </c>
      <c r="CR505">
        <v>326.69343969346102</v>
      </c>
      <c r="CS505">
        <v>317.00578585438399</v>
      </c>
      <c r="CT505">
        <v>322.18218840279502</v>
      </c>
      <c r="CU505">
        <v>327.12665190370501</v>
      </c>
      <c r="CV505">
        <v>320.31399989795</v>
      </c>
      <c r="CW505">
        <v>328.05984257850702</v>
      </c>
    </row>
    <row r="506" spans="1:101" x14ac:dyDescent="0.25">
      <c r="A506">
        <v>121.121495327102</v>
      </c>
      <c r="B506">
        <v>325.66973376744102</v>
      </c>
      <c r="C506">
        <v>315.44568397190199</v>
      </c>
      <c r="D506">
        <v>320.69840364026601</v>
      </c>
      <c r="E506">
        <v>313.86278706889402</v>
      </c>
      <c r="F506">
        <v>318.76940844000399</v>
      </c>
      <c r="G506">
        <v>313.68917783417498</v>
      </c>
      <c r="H506">
        <v>307.65290737842599</v>
      </c>
      <c r="I506">
        <v>313.69868373676201</v>
      </c>
      <c r="J506">
        <v>323.639833847646</v>
      </c>
      <c r="K506">
        <v>319.20768857255803</v>
      </c>
      <c r="L506">
        <v>322.04277335655701</v>
      </c>
      <c r="M506">
        <v>313.82308720623001</v>
      </c>
      <c r="N506">
        <v>316.61589999683798</v>
      </c>
      <c r="O506">
        <v>328.381787378897</v>
      </c>
      <c r="P506">
        <v>314.71186180083203</v>
      </c>
      <c r="Q506">
        <v>311.25760202161598</v>
      </c>
      <c r="R506">
        <v>321.947539612436</v>
      </c>
      <c r="S506">
        <v>309.12207839651097</v>
      </c>
      <c r="T506">
        <v>320.21934912235099</v>
      </c>
      <c r="U506">
        <v>310.57070084716202</v>
      </c>
      <c r="V506">
        <v>314.81407658120798</v>
      </c>
      <c r="W506">
        <v>316.68817969915801</v>
      </c>
      <c r="X506">
        <v>308.02650783947598</v>
      </c>
      <c r="Y506">
        <v>310.29908537277402</v>
      </c>
      <c r="Z506">
        <v>325.66056590010299</v>
      </c>
      <c r="AA506">
        <v>310.39796210855701</v>
      </c>
      <c r="AB506">
        <v>300.064059518877</v>
      </c>
      <c r="AC506">
        <v>314.76043220743799</v>
      </c>
      <c r="AD506">
        <v>315.55251353728102</v>
      </c>
      <c r="AE506">
        <v>317.69549991158402</v>
      </c>
      <c r="AF506">
        <v>314.82701370619799</v>
      </c>
      <c r="AG506">
        <v>314.12171148023401</v>
      </c>
      <c r="AH506">
        <v>306.05233886407302</v>
      </c>
      <c r="AI506">
        <v>317.23989872632302</v>
      </c>
      <c r="AJ506">
        <v>335.40128417467997</v>
      </c>
      <c r="AK506">
        <v>340.64755898710399</v>
      </c>
      <c r="AL506">
        <v>356.17222192360401</v>
      </c>
      <c r="AM506">
        <v>338.29021631100898</v>
      </c>
      <c r="AN506">
        <v>338.757842571948</v>
      </c>
      <c r="AO506">
        <v>332.665752806851</v>
      </c>
      <c r="AP506">
        <v>333.72282936304299</v>
      </c>
      <c r="AQ506">
        <v>328.717029299415</v>
      </c>
      <c r="AR506">
        <v>342.422077640015</v>
      </c>
      <c r="AS506">
        <v>346.25066479962402</v>
      </c>
      <c r="AT506">
        <v>333.28390697284601</v>
      </c>
      <c r="AU506">
        <v>337.97065874159398</v>
      </c>
      <c r="AV506">
        <v>318.40136128393402</v>
      </c>
      <c r="AW506">
        <v>369.415861510166</v>
      </c>
      <c r="AX506">
        <v>442.35802055591802</v>
      </c>
      <c r="AY506">
        <v>378.829834427501</v>
      </c>
      <c r="AZ506">
        <v>325.65621841306501</v>
      </c>
      <c r="BA506">
        <v>335.21503287789199</v>
      </c>
      <c r="BB506">
        <v>355.41971065774698</v>
      </c>
      <c r="BC506">
        <v>363.14020257233301</v>
      </c>
      <c r="BD506">
        <v>369.81007889206501</v>
      </c>
      <c r="BE506">
        <v>326.49566293134501</v>
      </c>
      <c r="BF506">
        <v>337.22378335872298</v>
      </c>
      <c r="BG506">
        <v>328.59454250708802</v>
      </c>
      <c r="BH506">
        <v>334.07036968572299</v>
      </c>
      <c r="BI506">
        <v>343.79199507852502</v>
      </c>
      <c r="BJ506">
        <v>331.98234048493799</v>
      </c>
      <c r="BK506">
        <v>326.22983560518702</v>
      </c>
      <c r="BL506">
        <v>319.55955798744799</v>
      </c>
      <c r="BM506">
        <v>316.12699896277798</v>
      </c>
      <c r="BN506">
        <v>299.45378240269099</v>
      </c>
      <c r="BO506">
        <v>311.48051749815698</v>
      </c>
      <c r="BP506">
        <v>314.028032928404</v>
      </c>
      <c r="BQ506">
        <v>317.45723027948799</v>
      </c>
      <c r="BR506">
        <v>324.089802910081</v>
      </c>
      <c r="BS506">
        <v>317.79029494454397</v>
      </c>
      <c r="BT506">
        <v>311.16585200614202</v>
      </c>
      <c r="BU506">
        <v>314.40549513507301</v>
      </c>
      <c r="BV506">
        <v>317.18564900059602</v>
      </c>
      <c r="BW506">
        <v>312.02128897948302</v>
      </c>
      <c r="BX506">
        <v>314.58546621969401</v>
      </c>
      <c r="BY506">
        <v>309.98079976149302</v>
      </c>
      <c r="BZ506">
        <v>311.54024221148802</v>
      </c>
      <c r="CA506">
        <v>308.97526997992497</v>
      </c>
      <c r="CB506">
        <v>316.95735635297399</v>
      </c>
      <c r="CC506">
        <v>309.28410563839799</v>
      </c>
      <c r="CD506">
        <v>308.41348536074702</v>
      </c>
      <c r="CE506">
        <v>314.14830521242999</v>
      </c>
      <c r="CF506">
        <v>316.43271147173101</v>
      </c>
      <c r="CG506">
        <v>309.775605545497</v>
      </c>
      <c r="CH506">
        <v>315.149414943333</v>
      </c>
      <c r="CI506">
        <v>306.18282560498602</v>
      </c>
      <c r="CJ506">
        <v>317.43941633039901</v>
      </c>
      <c r="CK506">
        <v>311.47497149279502</v>
      </c>
      <c r="CL506">
        <v>318.78751226989903</v>
      </c>
      <c r="CM506">
        <v>324.68117644503297</v>
      </c>
      <c r="CN506">
        <v>324.00079486217498</v>
      </c>
      <c r="CO506">
        <v>318.295400975272</v>
      </c>
      <c r="CP506">
        <v>326.03324359239599</v>
      </c>
      <c r="CQ506">
        <v>321.03840334295302</v>
      </c>
      <c r="CR506">
        <v>326.39329967135302</v>
      </c>
      <c r="CS506">
        <v>319.62341964725101</v>
      </c>
      <c r="CT506">
        <v>324.32061444541699</v>
      </c>
      <c r="CU506">
        <v>327.85571516070797</v>
      </c>
      <c r="CV506">
        <v>320.63584231057803</v>
      </c>
      <c r="CW506">
        <v>328.43625788222101</v>
      </c>
    </row>
    <row r="507" spans="1:101" x14ac:dyDescent="0.25">
      <c r="A507">
        <v>121.36181575433901</v>
      </c>
      <c r="B507">
        <v>326.16226386859898</v>
      </c>
      <c r="C507">
        <v>314.67345887148599</v>
      </c>
      <c r="D507">
        <v>324.264113246698</v>
      </c>
      <c r="E507">
        <v>314.91776621507898</v>
      </c>
      <c r="F507">
        <v>315.46333191489401</v>
      </c>
      <c r="G507">
        <v>313.879486742187</v>
      </c>
      <c r="H507">
        <v>306.328871638267</v>
      </c>
      <c r="I507">
        <v>310.222573233329</v>
      </c>
      <c r="J507">
        <v>322.576671830853</v>
      </c>
      <c r="K507">
        <v>316.79082035931299</v>
      </c>
      <c r="L507">
        <v>319.99435287098299</v>
      </c>
      <c r="M507">
        <v>315.82786934229398</v>
      </c>
      <c r="N507">
        <v>319.042886739869</v>
      </c>
      <c r="O507">
        <v>325.71644574937699</v>
      </c>
      <c r="P507">
        <v>317.37971397720003</v>
      </c>
      <c r="Q507">
        <v>312.565628305524</v>
      </c>
      <c r="R507">
        <v>316.88307809647398</v>
      </c>
      <c r="S507">
        <v>308.05340488927197</v>
      </c>
      <c r="T507">
        <v>318.684874203123</v>
      </c>
      <c r="U507">
        <v>312.84718272699001</v>
      </c>
      <c r="V507">
        <v>314.94466726082197</v>
      </c>
      <c r="W507">
        <v>318.684782686983</v>
      </c>
      <c r="X507">
        <v>305.76374942449098</v>
      </c>
      <c r="Y507">
        <v>311.46260054863399</v>
      </c>
      <c r="Z507">
        <v>326.53836285395897</v>
      </c>
      <c r="AA507">
        <v>312.46636450301901</v>
      </c>
      <c r="AB507">
        <v>302.45121011385601</v>
      </c>
      <c r="AC507">
        <v>317.549147403598</v>
      </c>
      <c r="AD507">
        <v>317.97920682989798</v>
      </c>
      <c r="AE507">
        <v>316.39772405023001</v>
      </c>
      <c r="AF507">
        <v>315.58186933882303</v>
      </c>
      <c r="AG507">
        <v>313.064262118013</v>
      </c>
      <c r="AH507">
        <v>303.59038336718601</v>
      </c>
      <c r="AI507">
        <v>315.00635713825898</v>
      </c>
      <c r="AJ507">
        <v>332.496407811859</v>
      </c>
      <c r="AK507">
        <v>341.09461149925397</v>
      </c>
      <c r="AL507">
        <v>351.79084177190998</v>
      </c>
      <c r="AM507">
        <v>340.463421362274</v>
      </c>
      <c r="AN507">
        <v>336.55437840542697</v>
      </c>
      <c r="AO507">
        <v>335.09209101219398</v>
      </c>
      <c r="AP507">
        <v>331.956451694777</v>
      </c>
      <c r="AQ507">
        <v>328.57715747941199</v>
      </c>
      <c r="AR507">
        <v>342.44307450704298</v>
      </c>
      <c r="AS507">
        <v>346.107087859633</v>
      </c>
      <c r="AT507">
        <v>330.31175966235003</v>
      </c>
      <c r="AU507">
        <v>334.02057886907897</v>
      </c>
      <c r="AV507">
        <v>321.36334405522302</v>
      </c>
      <c r="AW507">
        <v>366.64962613955601</v>
      </c>
      <c r="AX507">
        <v>437.05009317684397</v>
      </c>
      <c r="AY507">
        <v>371.31031671114198</v>
      </c>
      <c r="AZ507">
        <v>327.01251739431802</v>
      </c>
      <c r="BA507">
        <v>335.08150865716999</v>
      </c>
      <c r="BB507">
        <v>355.53933895367999</v>
      </c>
      <c r="BC507">
        <v>360.72910135786799</v>
      </c>
      <c r="BD507">
        <v>370.776279583242</v>
      </c>
      <c r="BE507">
        <v>324.28253570755601</v>
      </c>
      <c r="BF507">
        <v>334.40084231369298</v>
      </c>
      <c r="BG507">
        <v>324.96018469800299</v>
      </c>
      <c r="BH507">
        <v>334.18740003425802</v>
      </c>
      <c r="BI507">
        <v>346.23615424166502</v>
      </c>
      <c r="BJ507">
        <v>330.78127661797402</v>
      </c>
      <c r="BK507">
        <v>323.21732535009397</v>
      </c>
      <c r="BL507">
        <v>320.00822172340901</v>
      </c>
      <c r="BM507">
        <v>318.85859393214503</v>
      </c>
      <c r="BN507">
        <v>298.52720414661599</v>
      </c>
      <c r="BO507">
        <v>314.28083923477499</v>
      </c>
      <c r="BP507">
        <v>318.64876317406998</v>
      </c>
      <c r="BQ507">
        <v>321.26316774764399</v>
      </c>
      <c r="BR507">
        <v>326.50051165263</v>
      </c>
      <c r="BS507">
        <v>317.58948029097098</v>
      </c>
      <c r="BT507">
        <v>310.938844545623</v>
      </c>
      <c r="BU507">
        <v>312.53742201953901</v>
      </c>
      <c r="BV507">
        <v>317.863516209848</v>
      </c>
      <c r="BW507">
        <v>314.69431810017397</v>
      </c>
      <c r="BX507">
        <v>317.29160184843499</v>
      </c>
      <c r="BY507">
        <v>309.42772242823298</v>
      </c>
      <c r="BZ507">
        <v>311.28032616621499</v>
      </c>
      <c r="CA507">
        <v>311.726055152725</v>
      </c>
      <c r="CB507">
        <v>317.825601333691</v>
      </c>
      <c r="CC507">
        <v>309.81601869073302</v>
      </c>
      <c r="CD507">
        <v>309.99087993474399</v>
      </c>
      <c r="CE507">
        <v>310.40832104542301</v>
      </c>
      <c r="CF507">
        <v>318.01402726015903</v>
      </c>
      <c r="CG507">
        <v>306.41651398676998</v>
      </c>
      <c r="CH507">
        <v>313.73030306670501</v>
      </c>
      <c r="CI507">
        <v>307.02777110807102</v>
      </c>
      <c r="CJ507">
        <v>313.398487523634</v>
      </c>
      <c r="CK507">
        <v>313.27330328664698</v>
      </c>
      <c r="CL507">
        <v>318.71467534451699</v>
      </c>
      <c r="CM507">
        <v>323.51888054338099</v>
      </c>
      <c r="CN507">
        <v>322.52648052510301</v>
      </c>
      <c r="CO507">
        <v>321.28071672527301</v>
      </c>
      <c r="CP507">
        <v>324.51286667903798</v>
      </c>
      <c r="CQ507">
        <v>321.50509859021901</v>
      </c>
      <c r="CR507">
        <v>325.560038426951</v>
      </c>
      <c r="CS507">
        <v>324.219607695533</v>
      </c>
      <c r="CT507">
        <v>324.298989426101</v>
      </c>
      <c r="CU507">
        <v>321.43772414946699</v>
      </c>
      <c r="CV507">
        <v>324.43561673006502</v>
      </c>
      <c r="CW507">
        <v>325.85322964247598</v>
      </c>
    </row>
    <row r="508" spans="1:101" x14ac:dyDescent="0.25">
      <c r="A508">
        <v>121.60213618157501</v>
      </c>
      <c r="B508">
        <v>332.67651700351303</v>
      </c>
      <c r="C508">
        <v>318.446377736447</v>
      </c>
      <c r="D508">
        <v>324.43391387931501</v>
      </c>
      <c r="E508">
        <v>313.58307421070998</v>
      </c>
      <c r="F508">
        <v>315.75143391511199</v>
      </c>
      <c r="G508">
        <v>316.063971177935</v>
      </c>
      <c r="H508">
        <v>309.14305038557598</v>
      </c>
      <c r="I508">
        <v>312.65780092744399</v>
      </c>
      <c r="J508">
        <v>321.40610516059797</v>
      </c>
      <c r="K508">
        <v>315.22612277451998</v>
      </c>
      <c r="L508">
        <v>318.55196735996799</v>
      </c>
      <c r="M508">
        <v>316.55459273980199</v>
      </c>
      <c r="N508">
        <v>318.38945978560298</v>
      </c>
      <c r="O508">
        <v>321.11381064356198</v>
      </c>
      <c r="P508">
        <v>319.66367937336298</v>
      </c>
      <c r="Q508">
        <v>315.897719021885</v>
      </c>
      <c r="R508">
        <v>316.522203036902</v>
      </c>
      <c r="S508">
        <v>310.35144034054002</v>
      </c>
      <c r="T508">
        <v>320.23363410041901</v>
      </c>
      <c r="U508">
        <v>311.270691986994</v>
      </c>
      <c r="V508">
        <v>319.10508998593599</v>
      </c>
      <c r="W508">
        <v>317.03912995122801</v>
      </c>
      <c r="X508">
        <v>305.03206696806399</v>
      </c>
      <c r="Y508">
        <v>316.51383411577302</v>
      </c>
      <c r="Z508">
        <v>322.930431993024</v>
      </c>
      <c r="AA508">
        <v>315.35850079679602</v>
      </c>
      <c r="AB508">
        <v>303.69050511196701</v>
      </c>
      <c r="AC508">
        <v>319.82334769364297</v>
      </c>
      <c r="AD508">
        <v>316.147856534992</v>
      </c>
      <c r="AE508">
        <v>317.144429861074</v>
      </c>
      <c r="AF508">
        <v>310.19850984685502</v>
      </c>
      <c r="AG508">
        <v>310.12499442055702</v>
      </c>
      <c r="AH508">
        <v>306.79983809101299</v>
      </c>
      <c r="AI508">
        <v>316.39006010460503</v>
      </c>
      <c r="AJ508">
        <v>333.969955190711</v>
      </c>
      <c r="AK508">
        <v>344.451842581655</v>
      </c>
      <c r="AL508">
        <v>350.53636674996102</v>
      </c>
      <c r="AM508">
        <v>343.83981309658498</v>
      </c>
      <c r="AN508">
        <v>336.52792687661798</v>
      </c>
      <c r="AO508">
        <v>334.38946588029501</v>
      </c>
      <c r="AP508">
        <v>330.75678738814202</v>
      </c>
      <c r="AQ508">
        <v>331.41919832940903</v>
      </c>
      <c r="AR508">
        <v>340.64784786796503</v>
      </c>
      <c r="AS508">
        <v>342.93279991928199</v>
      </c>
      <c r="AT508">
        <v>331.14698812421102</v>
      </c>
      <c r="AU508">
        <v>329.10447445026199</v>
      </c>
      <c r="AV508">
        <v>323.981948963104</v>
      </c>
      <c r="AW508">
        <v>369.57488744588397</v>
      </c>
      <c r="AX508">
        <v>438.311657850323</v>
      </c>
      <c r="AY508">
        <v>368.130837550975</v>
      </c>
      <c r="AZ508">
        <v>330.07669539718597</v>
      </c>
      <c r="BA508">
        <v>335.71736600720902</v>
      </c>
      <c r="BB508">
        <v>353.57797655078298</v>
      </c>
      <c r="BC508">
        <v>360.28525444804501</v>
      </c>
      <c r="BD508">
        <v>369.99139833082</v>
      </c>
      <c r="BE508">
        <v>326.913440521609</v>
      </c>
      <c r="BF508">
        <v>335.125899238118</v>
      </c>
      <c r="BG508">
        <v>325.74312397768603</v>
      </c>
      <c r="BH508">
        <v>333.03395005980502</v>
      </c>
      <c r="BI508">
        <v>346.60471249905902</v>
      </c>
      <c r="BJ508">
        <v>328.39187346693302</v>
      </c>
      <c r="BK508">
        <v>322.80799643010801</v>
      </c>
      <c r="BL508">
        <v>322.631190884099</v>
      </c>
      <c r="BM508">
        <v>323.38389127837598</v>
      </c>
      <c r="BN508">
        <v>300.21284853179901</v>
      </c>
      <c r="BO508">
        <v>316.69454805413801</v>
      </c>
      <c r="BP508">
        <v>316.04628526372102</v>
      </c>
      <c r="BQ508">
        <v>324.30803054993498</v>
      </c>
      <c r="BR508">
        <v>327.24559167989099</v>
      </c>
      <c r="BS508">
        <v>315.61169452355699</v>
      </c>
      <c r="BT508">
        <v>313.57850259297902</v>
      </c>
      <c r="BU508">
        <v>311.75758924360503</v>
      </c>
      <c r="BV508">
        <v>318.21724622988</v>
      </c>
      <c r="BW508">
        <v>317.39246683583298</v>
      </c>
      <c r="BX508">
        <v>316.92921680342101</v>
      </c>
      <c r="BY508">
        <v>309.72180116627698</v>
      </c>
      <c r="BZ508">
        <v>313.27207983811002</v>
      </c>
      <c r="CA508">
        <v>315.933294248923</v>
      </c>
      <c r="CB508">
        <v>319.87608504666002</v>
      </c>
      <c r="CC508">
        <v>311.45205372864501</v>
      </c>
      <c r="CD508">
        <v>310.417024679002</v>
      </c>
      <c r="CE508">
        <v>308.51368280205202</v>
      </c>
      <c r="CF508">
        <v>314.30103890161899</v>
      </c>
      <c r="CG508">
        <v>309.54438754634799</v>
      </c>
      <c r="CH508">
        <v>314.03042650607199</v>
      </c>
      <c r="CI508">
        <v>309.59819110648198</v>
      </c>
      <c r="CJ508">
        <v>316.01037429680599</v>
      </c>
      <c r="CK508">
        <v>312.55123682722501</v>
      </c>
      <c r="CL508">
        <v>318.05093346786998</v>
      </c>
      <c r="CM508">
        <v>321.86164798879099</v>
      </c>
      <c r="CN508">
        <v>325.58571308774702</v>
      </c>
      <c r="CO508">
        <v>327.748553596249</v>
      </c>
      <c r="CP508">
        <v>327.537887938322</v>
      </c>
      <c r="CQ508">
        <v>320.37352113620199</v>
      </c>
      <c r="CR508">
        <v>324.15596382189801</v>
      </c>
      <c r="CS508">
        <v>325.012550636556</v>
      </c>
      <c r="CT508">
        <v>323.42249772327301</v>
      </c>
      <c r="CU508">
        <v>318.55280174205399</v>
      </c>
      <c r="CV508">
        <v>323.15053889862497</v>
      </c>
      <c r="CW508">
        <v>324.05358292546401</v>
      </c>
    </row>
    <row r="509" spans="1:101" x14ac:dyDescent="0.25">
      <c r="A509">
        <v>121.84245660881101</v>
      </c>
      <c r="B509">
        <v>329.341437987505</v>
      </c>
      <c r="C509">
        <v>319.44720344728302</v>
      </c>
      <c r="D509">
        <v>321.55243694593003</v>
      </c>
      <c r="E509">
        <v>314.44614872562198</v>
      </c>
      <c r="F509">
        <v>311.69508495051201</v>
      </c>
      <c r="G509">
        <v>318.57510588997002</v>
      </c>
      <c r="H509">
        <v>309.93393060407499</v>
      </c>
      <c r="I509">
        <v>313.25244635193201</v>
      </c>
      <c r="J509">
        <v>318.50103937200203</v>
      </c>
      <c r="K509">
        <v>313.69956728268897</v>
      </c>
      <c r="L509">
        <v>320.632778021295</v>
      </c>
      <c r="M509">
        <v>313.56708339012602</v>
      </c>
      <c r="N509">
        <v>318.20724840212301</v>
      </c>
      <c r="O509">
        <v>320.638385002414</v>
      </c>
      <c r="P509">
        <v>322.23094606908597</v>
      </c>
      <c r="Q509">
        <v>319.12701073175401</v>
      </c>
      <c r="R509">
        <v>314.324160682083</v>
      </c>
      <c r="S509">
        <v>311.36782328239798</v>
      </c>
      <c r="T509">
        <v>320.46251203948799</v>
      </c>
      <c r="U509">
        <v>313.58526651814702</v>
      </c>
      <c r="V509">
        <v>321.40036510717601</v>
      </c>
      <c r="W509">
        <v>318.93896760381102</v>
      </c>
      <c r="X509">
        <v>303.93474705110498</v>
      </c>
      <c r="Y509">
        <v>322.404210575359</v>
      </c>
      <c r="Z509">
        <v>321.373906756633</v>
      </c>
      <c r="AA509">
        <v>315.06487549662199</v>
      </c>
      <c r="AB509">
        <v>303.25305310083297</v>
      </c>
      <c r="AC509">
        <v>316.558624669891</v>
      </c>
      <c r="AD509">
        <v>312.99916023774603</v>
      </c>
      <c r="AE509">
        <v>311.60451484594699</v>
      </c>
      <c r="AF509">
        <v>309.30153825378198</v>
      </c>
      <c r="AG509">
        <v>309.28797922504498</v>
      </c>
      <c r="AH509">
        <v>308.219358603449</v>
      </c>
      <c r="AI509">
        <v>318.50420303889098</v>
      </c>
      <c r="AJ509">
        <v>331.818621068548</v>
      </c>
      <c r="AK509">
        <v>342.18108882992101</v>
      </c>
      <c r="AL509">
        <v>351.37522337159902</v>
      </c>
      <c r="AM509">
        <v>349.674895062068</v>
      </c>
      <c r="AN509">
        <v>336.48948157335502</v>
      </c>
      <c r="AO509">
        <v>329.98551124226498</v>
      </c>
      <c r="AP509">
        <v>330.22091373266602</v>
      </c>
      <c r="AQ509">
        <v>332.70408568207898</v>
      </c>
      <c r="AR509">
        <v>343.31479247746802</v>
      </c>
      <c r="AS509">
        <v>338.34772611269898</v>
      </c>
      <c r="AT509">
        <v>328.561663582873</v>
      </c>
      <c r="AU509">
        <v>322.80773517500899</v>
      </c>
      <c r="AV509">
        <v>326.89720584447099</v>
      </c>
      <c r="AW509">
        <v>372.95246857867897</v>
      </c>
      <c r="AX509">
        <v>437.48943241705501</v>
      </c>
      <c r="AY509">
        <v>365.23862345243202</v>
      </c>
      <c r="AZ509">
        <v>333.60272766017403</v>
      </c>
      <c r="BA509">
        <v>337.76023132798701</v>
      </c>
      <c r="BB509">
        <v>352.04230539887601</v>
      </c>
      <c r="BC509">
        <v>366.03791439024297</v>
      </c>
      <c r="BD509">
        <v>367.982216397554</v>
      </c>
      <c r="BE509">
        <v>323.97793664435301</v>
      </c>
      <c r="BF509">
        <v>334.30007908821199</v>
      </c>
      <c r="BG509">
        <v>321.55210914423498</v>
      </c>
      <c r="BH509">
        <v>334.50801416776898</v>
      </c>
      <c r="BI509">
        <v>348.70015215324503</v>
      </c>
      <c r="BJ509">
        <v>328.24244999637</v>
      </c>
      <c r="BK509">
        <v>321.816595615702</v>
      </c>
      <c r="BL509">
        <v>322.16636138702103</v>
      </c>
      <c r="BM509">
        <v>321.75818221121801</v>
      </c>
      <c r="BN509">
        <v>304.25647516737399</v>
      </c>
      <c r="BO509">
        <v>317.87890421325602</v>
      </c>
      <c r="BP509">
        <v>317.254604319176</v>
      </c>
      <c r="BQ509">
        <v>318.54385686761202</v>
      </c>
      <c r="BR509">
        <v>323.71155627095902</v>
      </c>
      <c r="BS509">
        <v>319.24380321347002</v>
      </c>
      <c r="BT509">
        <v>309.66050178260099</v>
      </c>
      <c r="BU509">
        <v>309.47575072295803</v>
      </c>
      <c r="BV509">
        <v>313.22710735663901</v>
      </c>
      <c r="BW509">
        <v>320.965430319174</v>
      </c>
      <c r="BX509">
        <v>317.156430617723</v>
      </c>
      <c r="BY509">
        <v>309.71821878527197</v>
      </c>
      <c r="BZ509">
        <v>315.462471281153</v>
      </c>
      <c r="CA509">
        <v>314.93340693003103</v>
      </c>
      <c r="CB509">
        <v>321.972343415936</v>
      </c>
      <c r="CC509">
        <v>310.51739824369503</v>
      </c>
      <c r="CD509">
        <v>315.29373187844698</v>
      </c>
      <c r="CE509">
        <v>307.26179932472098</v>
      </c>
      <c r="CF509">
        <v>311.05253544772103</v>
      </c>
      <c r="CG509">
        <v>309.10571853093199</v>
      </c>
      <c r="CH509">
        <v>313.31920061018798</v>
      </c>
      <c r="CI509">
        <v>310.64266165669</v>
      </c>
      <c r="CJ509">
        <v>318.665167910322</v>
      </c>
      <c r="CK509">
        <v>315.52191529493098</v>
      </c>
      <c r="CL509">
        <v>318.326150206801</v>
      </c>
      <c r="CM509">
        <v>318.4071506949</v>
      </c>
      <c r="CN509">
        <v>323.63887191096001</v>
      </c>
      <c r="CO509">
        <v>326.54229503921403</v>
      </c>
      <c r="CP509">
        <v>330.106480714366</v>
      </c>
      <c r="CQ509">
        <v>318.830990266051</v>
      </c>
      <c r="CR509">
        <v>322.55014429084099</v>
      </c>
      <c r="CS509">
        <v>322.10766136949798</v>
      </c>
      <c r="CT509">
        <v>325.55905569596302</v>
      </c>
      <c r="CU509">
        <v>313.98996050145098</v>
      </c>
      <c r="CV509">
        <v>321.34172483703497</v>
      </c>
      <c r="CW509">
        <v>323.51937525734297</v>
      </c>
    </row>
    <row r="510" spans="1:101" x14ac:dyDescent="0.25">
      <c r="A510">
        <v>122.082777036048</v>
      </c>
      <c r="B510">
        <v>324.36318387907698</v>
      </c>
      <c r="C510">
        <v>319.851122229579</v>
      </c>
      <c r="D510">
        <v>317.28296330652802</v>
      </c>
      <c r="E510">
        <v>314.73839371993699</v>
      </c>
      <c r="F510">
        <v>313.12278057928398</v>
      </c>
      <c r="G510">
        <v>321.85194832372599</v>
      </c>
      <c r="H510">
        <v>307.24730243233</v>
      </c>
      <c r="I510">
        <v>315.49522476945799</v>
      </c>
      <c r="J510">
        <v>313.55163140367199</v>
      </c>
      <c r="K510">
        <v>313.02892632056597</v>
      </c>
      <c r="L510">
        <v>320.810143001222</v>
      </c>
      <c r="M510">
        <v>314.820959918504</v>
      </c>
      <c r="N510">
        <v>319.46803580796399</v>
      </c>
      <c r="O510">
        <v>320.32725404381802</v>
      </c>
      <c r="P510">
        <v>319.676456465407</v>
      </c>
      <c r="Q510">
        <v>323.86694431848503</v>
      </c>
      <c r="R510">
        <v>312.926712268394</v>
      </c>
      <c r="S510">
        <v>309.12069239958299</v>
      </c>
      <c r="T510">
        <v>317.302233671507</v>
      </c>
      <c r="U510">
        <v>315.617778275408</v>
      </c>
      <c r="V510">
        <v>326.70031711080497</v>
      </c>
      <c r="W510">
        <v>323.59459013462703</v>
      </c>
      <c r="X510">
        <v>309.60927485412498</v>
      </c>
      <c r="Y510">
        <v>327.07284524642699</v>
      </c>
      <c r="Z510">
        <v>318.70055542809001</v>
      </c>
      <c r="AA510">
        <v>315.05885507991599</v>
      </c>
      <c r="AB510">
        <v>306.57056668672999</v>
      </c>
      <c r="AC510">
        <v>316.68881072592097</v>
      </c>
      <c r="AD510">
        <v>307.97537005640697</v>
      </c>
      <c r="AE510">
        <v>310.49158672741999</v>
      </c>
      <c r="AF510">
        <v>309.48398167053898</v>
      </c>
      <c r="AG510">
        <v>312.75747245572398</v>
      </c>
      <c r="AH510">
        <v>309.31831366998398</v>
      </c>
      <c r="AI510">
        <v>322.04049575963103</v>
      </c>
      <c r="AJ510">
        <v>326.80734127912399</v>
      </c>
      <c r="AK510">
        <v>348.04363684167902</v>
      </c>
      <c r="AL510">
        <v>351.78292942776397</v>
      </c>
      <c r="AM510">
        <v>354.600758179548</v>
      </c>
      <c r="AN510">
        <v>338.800644881148</v>
      </c>
      <c r="AO510">
        <v>328.36426769560001</v>
      </c>
      <c r="AP510">
        <v>329.31297692159399</v>
      </c>
      <c r="AQ510">
        <v>330.366772600319</v>
      </c>
      <c r="AR510">
        <v>348.04215789759502</v>
      </c>
      <c r="AS510">
        <v>334.12925036140598</v>
      </c>
      <c r="AT510">
        <v>329.71448883842697</v>
      </c>
      <c r="AU510">
        <v>327.269558896067</v>
      </c>
      <c r="AV510">
        <v>329.60702367794698</v>
      </c>
      <c r="AW510">
        <v>373.88593022055301</v>
      </c>
      <c r="AX510">
        <v>437.263324559343</v>
      </c>
      <c r="AY510">
        <v>362.94365377140099</v>
      </c>
      <c r="AZ510">
        <v>339.96233603382899</v>
      </c>
      <c r="BA510">
        <v>340.81197162394602</v>
      </c>
      <c r="BB510">
        <v>351.70573495599399</v>
      </c>
      <c r="BC510">
        <v>369.80651690492601</v>
      </c>
      <c r="BD510">
        <v>365.93989278655602</v>
      </c>
      <c r="BE510">
        <v>325.04867285056298</v>
      </c>
      <c r="BF510">
        <v>327.64022242349199</v>
      </c>
      <c r="BG510">
        <v>320.63196755738898</v>
      </c>
      <c r="BH510">
        <v>332.946485200604</v>
      </c>
      <c r="BI510">
        <v>347.51351370771499</v>
      </c>
      <c r="BJ510">
        <v>325.59326284407803</v>
      </c>
      <c r="BK510">
        <v>315.112866236407</v>
      </c>
      <c r="BL510">
        <v>321.33993076084801</v>
      </c>
      <c r="BM510">
        <v>318.95370468345999</v>
      </c>
      <c r="BN510">
        <v>308.22527828911097</v>
      </c>
      <c r="BO510">
        <v>319.65230999505297</v>
      </c>
      <c r="BP510">
        <v>317.82347529082699</v>
      </c>
      <c r="BQ510">
        <v>317.246691367474</v>
      </c>
      <c r="BR510">
        <v>320.92767024504002</v>
      </c>
      <c r="BS510">
        <v>317.42489117150097</v>
      </c>
      <c r="BT510">
        <v>310.557135831827</v>
      </c>
      <c r="BU510">
        <v>308.19407297666902</v>
      </c>
      <c r="BV510">
        <v>317.71136504984599</v>
      </c>
      <c r="BW510">
        <v>315.83202728986203</v>
      </c>
      <c r="BX510">
        <v>317.90033711098602</v>
      </c>
      <c r="BY510">
        <v>304.47900877773998</v>
      </c>
      <c r="BZ510">
        <v>317.202178452304</v>
      </c>
      <c r="CA510">
        <v>315.38892458532302</v>
      </c>
      <c r="CB510">
        <v>326.06660847490298</v>
      </c>
      <c r="CC510">
        <v>311.129110420573</v>
      </c>
      <c r="CD510">
        <v>315.25024339150099</v>
      </c>
      <c r="CE510">
        <v>307.04327588141501</v>
      </c>
      <c r="CF510">
        <v>315.210235455712</v>
      </c>
      <c r="CG510">
        <v>308.276112603191</v>
      </c>
      <c r="CH510">
        <v>311.23271360537802</v>
      </c>
      <c r="CI510">
        <v>310.32023411198401</v>
      </c>
      <c r="CJ510">
        <v>318.70253953057897</v>
      </c>
      <c r="CK510">
        <v>313.95503351829899</v>
      </c>
      <c r="CL510">
        <v>316.55298563084301</v>
      </c>
      <c r="CM510">
        <v>316.32507668100402</v>
      </c>
      <c r="CN510">
        <v>321.728635952893</v>
      </c>
      <c r="CO510">
        <v>321.709585228913</v>
      </c>
      <c r="CP510">
        <v>331.93764005411703</v>
      </c>
      <c r="CQ510">
        <v>322.46308403356397</v>
      </c>
      <c r="CR510">
        <v>321.87789235051503</v>
      </c>
      <c r="CS510">
        <v>319.306924461314</v>
      </c>
      <c r="CT510">
        <v>330.66516586746502</v>
      </c>
      <c r="CU510">
        <v>313.11246383223403</v>
      </c>
      <c r="CV510">
        <v>318.22607710493998</v>
      </c>
      <c r="CW510">
        <v>324.58856219512398</v>
      </c>
    </row>
    <row r="511" spans="1:101" x14ac:dyDescent="0.25">
      <c r="A511">
        <v>122.323097463284</v>
      </c>
      <c r="B511">
        <v>321.761792658964</v>
      </c>
      <c r="C511">
        <v>318.47036640847699</v>
      </c>
      <c r="D511">
        <v>315.34881906815502</v>
      </c>
      <c r="E511">
        <v>315.58181151052298</v>
      </c>
      <c r="F511">
        <v>311.48539214470497</v>
      </c>
      <c r="G511">
        <v>319.84796763828803</v>
      </c>
      <c r="H511">
        <v>310.38497684775399</v>
      </c>
      <c r="I511">
        <v>318.82874675843999</v>
      </c>
      <c r="J511">
        <v>309.75968394909302</v>
      </c>
      <c r="K511">
        <v>315.74982680110702</v>
      </c>
      <c r="L511">
        <v>317.51615387381401</v>
      </c>
      <c r="M511">
        <v>319.95682003412099</v>
      </c>
      <c r="N511">
        <v>318.63262353231897</v>
      </c>
      <c r="O511">
        <v>321.98174180442999</v>
      </c>
      <c r="P511">
        <v>319.62327942656202</v>
      </c>
      <c r="Q511">
        <v>324.12091088507202</v>
      </c>
      <c r="R511">
        <v>314.142608251139</v>
      </c>
      <c r="S511">
        <v>311.43651819465799</v>
      </c>
      <c r="T511">
        <v>316.889654343416</v>
      </c>
      <c r="U511">
        <v>314.735297128681</v>
      </c>
      <c r="V511">
        <v>327.174303566037</v>
      </c>
      <c r="W511">
        <v>323.62877197989502</v>
      </c>
      <c r="X511">
        <v>313.48378603034899</v>
      </c>
      <c r="Y511">
        <v>327.66961812173599</v>
      </c>
      <c r="Z511">
        <v>320.13141991413198</v>
      </c>
      <c r="AA511">
        <v>316.25130674473598</v>
      </c>
      <c r="AB511">
        <v>308.79459822316801</v>
      </c>
      <c r="AC511">
        <v>320.70605945750202</v>
      </c>
      <c r="AD511">
        <v>306.72612797503399</v>
      </c>
      <c r="AE511">
        <v>309.46188845574</v>
      </c>
      <c r="AF511">
        <v>308.38647743938998</v>
      </c>
      <c r="AG511">
        <v>316.59789746474303</v>
      </c>
      <c r="AH511">
        <v>310.81425207933302</v>
      </c>
      <c r="AI511">
        <v>322.08035777484099</v>
      </c>
      <c r="AJ511">
        <v>327.33407852208899</v>
      </c>
      <c r="AK511">
        <v>352.64045522366501</v>
      </c>
      <c r="AL511">
        <v>351.94967763413899</v>
      </c>
      <c r="AM511">
        <v>350.87037168871802</v>
      </c>
      <c r="AN511">
        <v>334.63489831676799</v>
      </c>
      <c r="AO511">
        <v>330.80644373901902</v>
      </c>
      <c r="AP511">
        <v>329.70210768191902</v>
      </c>
      <c r="AQ511">
        <v>335.75228879010098</v>
      </c>
      <c r="AR511">
        <v>347.08778608330101</v>
      </c>
      <c r="AS511">
        <v>332.42596488459799</v>
      </c>
      <c r="AT511">
        <v>327.86240499546301</v>
      </c>
      <c r="AU511">
        <v>329.34110620420103</v>
      </c>
      <c r="AV511">
        <v>329.52083624778197</v>
      </c>
      <c r="AW511">
        <v>374.65131264383098</v>
      </c>
      <c r="AX511">
        <v>437.72459247793699</v>
      </c>
      <c r="AY511">
        <v>360.95991387300398</v>
      </c>
      <c r="AZ511">
        <v>339.04288987569601</v>
      </c>
      <c r="BA511">
        <v>341.904070690921</v>
      </c>
      <c r="BB511">
        <v>352.184220331635</v>
      </c>
      <c r="BC511">
        <v>373.15481073107202</v>
      </c>
      <c r="BD511">
        <v>364.94259470195999</v>
      </c>
      <c r="BE511">
        <v>326.02609635033002</v>
      </c>
      <c r="BF511">
        <v>325.95803742552403</v>
      </c>
      <c r="BG511">
        <v>322.09242350896199</v>
      </c>
      <c r="BH511">
        <v>326.07341900843198</v>
      </c>
      <c r="BI511">
        <v>345.67572850013698</v>
      </c>
      <c r="BJ511">
        <v>329.18455050921301</v>
      </c>
      <c r="BK511">
        <v>315.16838059426198</v>
      </c>
      <c r="BL511">
        <v>319.18760956056599</v>
      </c>
      <c r="BM511">
        <v>317.57244170707003</v>
      </c>
      <c r="BN511">
        <v>312.02879116273402</v>
      </c>
      <c r="BO511">
        <v>320.30158299714702</v>
      </c>
      <c r="BP511">
        <v>321.11421377697798</v>
      </c>
      <c r="BQ511">
        <v>321.18380245419399</v>
      </c>
      <c r="BR511">
        <v>317.588593405469</v>
      </c>
      <c r="BS511">
        <v>315.12126645500098</v>
      </c>
      <c r="BT511">
        <v>310.585843899841</v>
      </c>
      <c r="BU511">
        <v>310.60567661354298</v>
      </c>
      <c r="BV511">
        <v>315.54219559423001</v>
      </c>
      <c r="BW511">
        <v>314.15535411656703</v>
      </c>
      <c r="BX511">
        <v>316.92163112609802</v>
      </c>
      <c r="BY511">
        <v>306.07043085500698</v>
      </c>
      <c r="BZ511">
        <v>316.84247895347397</v>
      </c>
      <c r="CA511">
        <v>316.88990782572102</v>
      </c>
      <c r="CB511">
        <v>324.83522622709597</v>
      </c>
      <c r="CC511">
        <v>315.60453514933602</v>
      </c>
      <c r="CD511">
        <v>313.85824669593501</v>
      </c>
      <c r="CE511">
        <v>309.15331050277598</v>
      </c>
      <c r="CF511">
        <v>315.64268436200098</v>
      </c>
      <c r="CG511">
        <v>309.57309904645598</v>
      </c>
      <c r="CH511">
        <v>314.20862855463503</v>
      </c>
      <c r="CI511">
        <v>312.77181102507802</v>
      </c>
      <c r="CJ511">
        <v>312.55350381799599</v>
      </c>
      <c r="CK511">
        <v>315.58448268171401</v>
      </c>
      <c r="CL511">
        <v>315.39022076343298</v>
      </c>
      <c r="CM511">
        <v>316.79629076086502</v>
      </c>
      <c r="CN511">
        <v>318.87554943457502</v>
      </c>
      <c r="CO511">
        <v>323.77592237507002</v>
      </c>
      <c r="CP511">
        <v>332.26373191996402</v>
      </c>
      <c r="CQ511">
        <v>324.11951581723298</v>
      </c>
      <c r="CR511">
        <v>322.96442702739103</v>
      </c>
      <c r="CS511">
        <v>319.790801197419</v>
      </c>
      <c r="CT511">
        <v>332.33641495182297</v>
      </c>
      <c r="CU511">
        <v>314.801796964728</v>
      </c>
      <c r="CV511">
        <v>319.12664790224699</v>
      </c>
      <c r="CW511">
        <v>325.42916785938701</v>
      </c>
    </row>
    <row r="512" spans="1:101" x14ac:dyDescent="0.25">
      <c r="A512">
        <v>122.56341789052</v>
      </c>
      <c r="B512">
        <v>321.26711323916601</v>
      </c>
      <c r="C512">
        <v>317.24174109106502</v>
      </c>
      <c r="D512">
        <v>314.14751781973001</v>
      </c>
      <c r="E512">
        <v>315.3439871388</v>
      </c>
      <c r="F512">
        <v>311.34156040424602</v>
      </c>
      <c r="G512">
        <v>319.31392219468302</v>
      </c>
      <c r="H512">
        <v>313.75403054728503</v>
      </c>
      <c r="I512">
        <v>321.39243091403802</v>
      </c>
      <c r="J512">
        <v>309.29238469987502</v>
      </c>
      <c r="K512">
        <v>314.87495689639098</v>
      </c>
      <c r="L512">
        <v>318.113169396042</v>
      </c>
      <c r="M512">
        <v>322.58970570177797</v>
      </c>
      <c r="N512">
        <v>316.75074714095501</v>
      </c>
      <c r="O512">
        <v>323.516826679313</v>
      </c>
      <c r="P512">
        <v>318.58087428039801</v>
      </c>
      <c r="Q512">
        <v>318.50869462620801</v>
      </c>
      <c r="R512">
        <v>315.81748998136601</v>
      </c>
      <c r="S512">
        <v>313.267517986911</v>
      </c>
      <c r="T512">
        <v>317.18470498163202</v>
      </c>
      <c r="U512">
        <v>314.75726443886799</v>
      </c>
      <c r="V512">
        <v>327.22880102243698</v>
      </c>
      <c r="W512">
        <v>321.87360307000898</v>
      </c>
      <c r="X512">
        <v>314.79881997657998</v>
      </c>
      <c r="Y512">
        <v>325.96105607999903</v>
      </c>
      <c r="Z512">
        <v>321.32155264171001</v>
      </c>
      <c r="AA512">
        <v>316.99650037415898</v>
      </c>
      <c r="AB512">
        <v>311.04056734334898</v>
      </c>
      <c r="AC512">
        <v>322.25709005249598</v>
      </c>
      <c r="AD512">
        <v>305.49814315071097</v>
      </c>
      <c r="AE512">
        <v>307.40544327836</v>
      </c>
      <c r="AF512">
        <v>309.62212479465802</v>
      </c>
      <c r="AG512">
        <v>318.636219702267</v>
      </c>
      <c r="AH512">
        <v>314.00601689838902</v>
      </c>
      <c r="AI512">
        <v>321.12898366590599</v>
      </c>
      <c r="AJ512">
        <v>326.36551276783001</v>
      </c>
      <c r="AK512">
        <v>350.64986922736199</v>
      </c>
      <c r="AL512">
        <v>351.36932699630802</v>
      </c>
      <c r="AM512">
        <v>346.90411520176798</v>
      </c>
      <c r="AN512">
        <v>330.41117156177</v>
      </c>
      <c r="AO512">
        <v>334.84623602495202</v>
      </c>
      <c r="AP512">
        <v>330.86079044145799</v>
      </c>
      <c r="AQ512">
        <v>336.32325669259097</v>
      </c>
      <c r="AR512">
        <v>345.46974134711002</v>
      </c>
      <c r="AS512">
        <v>331.16262203209101</v>
      </c>
      <c r="AT512">
        <v>329.04558347940002</v>
      </c>
      <c r="AU512">
        <v>328.21182115332903</v>
      </c>
      <c r="AV512">
        <v>326.757298506148</v>
      </c>
      <c r="AW512">
        <v>378.50225806549599</v>
      </c>
      <c r="AX512">
        <v>442.726363843451</v>
      </c>
      <c r="AY512">
        <v>360.32625947794099</v>
      </c>
      <c r="AZ512">
        <v>338.69848024444002</v>
      </c>
      <c r="BA512">
        <v>344.91581649167199</v>
      </c>
      <c r="BB512">
        <v>353.96029830328098</v>
      </c>
      <c r="BC512">
        <v>379.50324993804998</v>
      </c>
      <c r="BD512">
        <v>364.81889549030302</v>
      </c>
      <c r="BE512">
        <v>325.838533664777</v>
      </c>
      <c r="BF512">
        <v>323.02974271092199</v>
      </c>
      <c r="BG512">
        <v>321.857932174035</v>
      </c>
      <c r="BH512">
        <v>321.01651308163002</v>
      </c>
      <c r="BI512">
        <v>341.13845351700701</v>
      </c>
      <c r="BJ512">
        <v>326.94687703091199</v>
      </c>
      <c r="BK512">
        <v>312.57532240128103</v>
      </c>
      <c r="BL512">
        <v>318.71792693800199</v>
      </c>
      <c r="BM512">
        <v>318.198445331843</v>
      </c>
      <c r="BN512">
        <v>315.16285698663597</v>
      </c>
      <c r="BO512">
        <v>322.09732108976402</v>
      </c>
      <c r="BP512">
        <v>321.92992817972601</v>
      </c>
      <c r="BQ512">
        <v>322.59728845173498</v>
      </c>
      <c r="BR512">
        <v>315.63577304210997</v>
      </c>
      <c r="BS512">
        <v>314.43651846210798</v>
      </c>
      <c r="BT512">
        <v>307.75152482401501</v>
      </c>
      <c r="BU512">
        <v>311.14321391947999</v>
      </c>
      <c r="BV512">
        <v>315.39430005304303</v>
      </c>
      <c r="BW512">
        <v>312.36380285884798</v>
      </c>
      <c r="BX512">
        <v>314.21025599378902</v>
      </c>
      <c r="BY512">
        <v>307.10157023448897</v>
      </c>
      <c r="BZ512">
        <v>317.38477460423201</v>
      </c>
      <c r="CA512">
        <v>314.42390115632202</v>
      </c>
      <c r="CB512">
        <v>324.82183628105003</v>
      </c>
      <c r="CC512">
        <v>317.46658458702501</v>
      </c>
      <c r="CD512">
        <v>315.40298044710897</v>
      </c>
      <c r="CE512">
        <v>310.09854093990901</v>
      </c>
      <c r="CF512">
        <v>312.91597383314098</v>
      </c>
      <c r="CG512">
        <v>309.39794470089703</v>
      </c>
      <c r="CH512">
        <v>318.63777006362102</v>
      </c>
      <c r="CI512">
        <v>313.59987292963399</v>
      </c>
      <c r="CJ512">
        <v>309.94731606670899</v>
      </c>
      <c r="CK512">
        <v>316.04603472810197</v>
      </c>
      <c r="CL512">
        <v>313.355518699615</v>
      </c>
      <c r="CM512">
        <v>317.09821406531302</v>
      </c>
      <c r="CN512">
        <v>315.67648420554099</v>
      </c>
      <c r="CO512">
        <v>327.91274600918098</v>
      </c>
      <c r="CP512">
        <v>331.422382910772</v>
      </c>
      <c r="CQ512">
        <v>324.91753702779801</v>
      </c>
      <c r="CR512">
        <v>325.67673910161898</v>
      </c>
      <c r="CS512">
        <v>321.71567116858699</v>
      </c>
      <c r="CT512">
        <v>331.75029457676101</v>
      </c>
      <c r="CU512">
        <v>316.39048354115198</v>
      </c>
      <c r="CV512">
        <v>320.30959802018299</v>
      </c>
      <c r="CW512">
        <v>324.07583920868001</v>
      </c>
    </row>
    <row r="513" spans="1:101" x14ac:dyDescent="0.25">
      <c r="A513">
        <v>122.803738317757</v>
      </c>
      <c r="B513">
        <v>325.20709502251998</v>
      </c>
      <c r="C513">
        <v>316.69221064563197</v>
      </c>
      <c r="D513">
        <v>313.75041845064402</v>
      </c>
      <c r="E513">
        <v>311.97407653229101</v>
      </c>
      <c r="F513">
        <v>314.22664032551398</v>
      </c>
      <c r="G513">
        <v>314.05035199982098</v>
      </c>
      <c r="H513">
        <v>315.72525437334798</v>
      </c>
      <c r="I513">
        <v>321.17666946358003</v>
      </c>
      <c r="J513">
        <v>310.99414191395698</v>
      </c>
      <c r="K513">
        <v>312.58723879406</v>
      </c>
      <c r="L513">
        <v>318.23357560981202</v>
      </c>
      <c r="M513">
        <v>319.25789013363902</v>
      </c>
      <c r="N513">
        <v>314.68145049353399</v>
      </c>
      <c r="O513">
        <v>324.03913675671299</v>
      </c>
      <c r="P513">
        <v>321.89511765984003</v>
      </c>
      <c r="Q513">
        <v>312.25705848652501</v>
      </c>
      <c r="R513">
        <v>315.671904412983</v>
      </c>
      <c r="S513">
        <v>313.85784213266197</v>
      </c>
      <c r="T513">
        <v>317.54019189670998</v>
      </c>
      <c r="U513">
        <v>316.583671840997</v>
      </c>
      <c r="V513">
        <v>326.05497300054799</v>
      </c>
      <c r="W513">
        <v>318.05146477481702</v>
      </c>
      <c r="X513">
        <v>317.08889448410002</v>
      </c>
      <c r="Y513">
        <v>323.89243757387698</v>
      </c>
      <c r="Z513">
        <v>319.52776173620498</v>
      </c>
      <c r="AA513">
        <v>316.80434983829502</v>
      </c>
      <c r="AB513">
        <v>309.87481053188401</v>
      </c>
      <c r="AC513">
        <v>321.04201562861402</v>
      </c>
      <c r="AD513">
        <v>300.64876402557098</v>
      </c>
      <c r="AE513">
        <v>305.86437145536098</v>
      </c>
      <c r="AF513">
        <v>308.44148634220102</v>
      </c>
      <c r="AG513">
        <v>318.84933600876002</v>
      </c>
      <c r="AH513">
        <v>316.30443422093998</v>
      </c>
      <c r="AI513">
        <v>319.98647567763197</v>
      </c>
      <c r="AJ513">
        <v>327.75738715500199</v>
      </c>
      <c r="AK513">
        <v>352.37811597297502</v>
      </c>
      <c r="AL513">
        <v>352.02168666021498</v>
      </c>
      <c r="AM513">
        <v>346.02136767956398</v>
      </c>
      <c r="AN513">
        <v>331.01261323086101</v>
      </c>
      <c r="AO513">
        <v>337.65031562405102</v>
      </c>
      <c r="AP513">
        <v>330.55956535931898</v>
      </c>
      <c r="AQ513">
        <v>335.35375744392502</v>
      </c>
      <c r="AR513">
        <v>343.53364307647701</v>
      </c>
      <c r="AS513">
        <v>330.98714982090098</v>
      </c>
      <c r="AT513">
        <v>331.98237854557499</v>
      </c>
      <c r="AU513">
        <v>330.00758522538803</v>
      </c>
      <c r="AV513">
        <v>323.94721465228702</v>
      </c>
      <c r="AW513">
        <v>383.37750898873298</v>
      </c>
      <c r="AX513">
        <v>443.36143745256902</v>
      </c>
      <c r="AY513">
        <v>359.81925992158602</v>
      </c>
      <c r="AZ513">
        <v>338.985626321486</v>
      </c>
      <c r="BA513">
        <v>347.84004768155199</v>
      </c>
      <c r="BB513">
        <v>355.39657832461802</v>
      </c>
      <c r="BC513">
        <v>381.20720913236897</v>
      </c>
      <c r="BD513">
        <v>363.167764975804</v>
      </c>
      <c r="BE513">
        <v>327.56126650471703</v>
      </c>
      <c r="BF513">
        <v>323.29399019651402</v>
      </c>
      <c r="BG513">
        <v>325.25759652509902</v>
      </c>
      <c r="BH513">
        <v>319.841990896038</v>
      </c>
      <c r="BI513">
        <v>339.27788753158001</v>
      </c>
      <c r="BJ513">
        <v>324.47487171012</v>
      </c>
      <c r="BK513">
        <v>312.01825909010302</v>
      </c>
      <c r="BL513">
        <v>319.02720938524902</v>
      </c>
      <c r="BM513">
        <v>315.54359992353301</v>
      </c>
      <c r="BN513">
        <v>315.31845816071399</v>
      </c>
      <c r="BO513">
        <v>320.56393480371497</v>
      </c>
      <c r="BP513">
        <v>319.00539734120798</v>
      </c>
      <c r="BQ513">
        <v>319.67424374324202</v>
      </c>
      <c r="BR513">
        <v>316.24484081401499</v>
      </c>
      <c r="BS513">
        <v>315.76239438621798</v>
      </c>
      <c r="BT513">
        <v>307.15455981347401</v>
      </c>
      <c r="BU513">
        <v>309.82994267345202</v>
      </c>
      <c r="BV513">
        <v>313.82315818424701</v>
      </c>
      <c r="BW513">
        <v>314.088561670758</v>
      </c>
      <c r="BX513">
        <v>311.50749104109201</v>
      </c>
      <c r="BY513">
        <v>309.330574097453</v>
      </c>
      <c r="BZ513">
        <v>317.68177858092503</v>
      </c>
      <c r="CA513">
        <v>310.44704142247502</v>
      </c>
      <c r="CB513">
        <v>326.45142069250102</v>
      </c>
      <c r="CC513">
        <v>317.75620895473799</v>
      </c>
      <c r="CD513">
        <v>318.613029324629</v>
      </c>
      <c r="CE513">
        <v>309.12703884256098</v>
      </c>
      <c r="CF513">
        <v>311.52334095281799</v>
      </c>
      <c r="CG513">
        <v>308.04328879909002</v>
      </c>
      <c r="CH513">
        <v>321.55073215501301</v>
      </c>
      <c r="CI513">
        <v>317.657540950689</v>
      </c>
      <c r="CJ513">
        <v>309.45199847973402</v>
      </c>
      <c r="CK513">
        <v>314.79139616486901</v>
      </c>
      <c r="CL513">
        <v>313.87161399604099</v>
      </c>
      <c r="CM513">
        <v>316.34314734486202</v>
      </c>
      <c r="CN513">
        <v>317.65945338516599</v>
      </c>
      <c r="CO513">
        <v>328.06695125353099</v>
      </c>
      <c r="CP513">
        <v>329.90892213228602</v>
      </c>
      <c r="CQ513">
        <v>324.61257725546898</v>
      </c>
      <c r="CR513">
        <v>323.73213743113899</v>
      </c>
      <c r="CS513">
        <v>323.74222683418702</v>
      </c>
      <c r="CT513">
        <v>331.65903268706103</v>
      </c>
      <c r="CU513">
        <v>319.36484023361197</v>
      </c>
      <c r="CV513">
        <v>322.18846915264402</v>
      </c>
      <c r="CW513">
        <v>321.14322767881703</v>
      </c>
    </row>
    <row r="514" spans="1:101" x14ac:dyDescent="0.25">
      <c r="A514">
        <v>123.044058744993</v>
      </c>
      <c r="B514">
        <v>318.73433360196799</v>
      </c>
      <c r="C514">
        <v>317.71959865322299</v>
      </c>
      <c r="D514">
        <v>319.30992337358299</v>
      </c>
      <c r="E514">
        <v>315.25202799690999</v>
      </c>
      <c r="F514">
        <v>311.039188453598</v>
      </c>
      <c r="G514">
        <v>311.18449362509102</v>
      </c>
      <c r="H514">
        <v>318.410227135757</v>
      </c>
      <c r="I514">
        <v>320.89463598627202</v>
      </c>
      <c r="J514">
        <v>312.50090570792003</v>
      </c>
      <c r="K514">
        <v>314.05313565152102</v>
      </c>
      <c r="L514">
        <v>315.680458067747</v>
      </c>
      <c r="M514">
        <v>316.88684962552998</v>
      </c>
      <c r="N514">
        <v>313.23860267309198</v>
      </c>
      <c r="O514">
        <v>323.81066483689898</v>
      </c>
      <c r="P514">
        <v>317.06750575602598</v>
      </c>
      <c r="Q514">
        <v>311.18858385444702</v>
      </c>
      <c r="R514">
        <v>319.419339321172</v>
      </c>
      <c r="S514">
        <v>311.14711744101902</v>
      </c>
      <c r="T514">
        <v>319.31103135376401</v>
      </c>
      <c r="U514">
        <v>314.70525421671101</v>
      </c>
      <c r="V514">
        <v>321.26034591319097</v>
      </c>
      <c r="W514">
        <v>319.94010027845502</v>
      </c>
      <c r="X514">
        <v>317.76379936753102</v>
      </c>
      <c r="Y514">
        <v>318.78280804732401</v>
      </c>
      <c r="Z514">
        <v>320.77117573979302</v>
      </c>
      <c r="AA514">
        <v>313.644408984606</v>
      </c>
      <c r="AB514">
        <v>307.208836337891</v>
      </c>
      <c r="AC514">
        <v>323.124094999205</v>
      </c>
      <c r="AD514">
        <v>302.44527695655501</v>
      </c>
      <c r="AE514">
        <v>305.05868227197999</v>
      </c>
      <c r="AF514">
        <v>311.70527756803102</v>
      </c>
      <c r="AG514">
        <v>318.36649662989697</v>
      </c>
      <c r="AH514">
        <v>315.34866021427001</v>
      </c>
      <c r="AI514">
        <v>319.52874000490101</v>
      </c>
      <c r="AJ514">
        <v>327.84202220823101</v>
      </c>
      <c r="AK514">
        <v>347.57856065843799</v>
      </c>
      <c r="AL514">
        <v>350.54303533316198</v>
      </c>
      <c r="AM514">
        <v>346.88716333743901</v>
      </c>
      <c r="AN514">
        <v>332.76357972131098</v>
      </c>
      <c r="AO514">
        <v>334.59909079670098</v>
      </c>
      <c r="AP514">
        <v>331.40979274269199</v>
      </c>
      <c r="AQ514">
        <v>339.82419052389201</v>
      </c>
      <c r="AR514">
        <v>346.08772445790402</v>
      </c>
      <c r="AS514">
        <v>332.18867250652499</v>
      </c>
      <c r="AT514">
        <v>328.33270475593503</v>
      </c>
      <c r="AU514">
        <v>331.88495059968199</v>
      </c>
      <c r="AV514">
        <v>323.52101741562501</v>
      </c>
      <c r="AW514">
        <v>386.61437517650899</v>
      </c>
      <c r="AX514">
        <v>449.75742774743702</v>
      </c>
      <c r="AY514">
        <v>362.24175029199802</v>
      </c>
      <c r="AZ514">
        <v>340.39004467753603</v>
      </c>
      <c r="BA514">
        <v>348.48945701784203</v>
      </c>
      <c r="BB514">
        <v>358.04826670264498</v>
      </c>
      <c r="BC514">
        <v>388.53275608244098</v>
      </c>
      <c r="BD514">
        <v>369.33148899253001</v>
      </c>
      <c r="BE514">
        <v>325.09522553936102</v>
      </c>
      <c r="BF514">
        <v>327.03928286432603</v>
      </c>
      <c r="BG514">
        <v>323.68993386238799</v>
      </c>
      <c r="BH514">
        <v>326.23054543797701</v>
      </c>
      <c r="BI514">
        <v>336.06674199081903</v>
      </c>
      <c r="BJ514">
        <v>327.09110553512198</v>
      </c>
      <c r="BK514">
        <v>311.59377619166003</v>
      </c>
      <c r="BL514">
        <v>315.09291785502302</v>
      </c>
      <c r="BM514">
        <v>315.31130299893101</v>
      </c>
      <c r="BN514">
        <v>315.00022849561799</v>
      </c>
      <c r="BO514">
        <v>318.07225204687597</v>
      </c>
      <c r="BP514">
        <v>315.91305763619999</v>
      </c>
      <c r="BQ514">
        <v>319.89260401944603</v>
      </c>
      <c r="BR514">
        <v>314.60266072973502</v>
      </c>
      <c r="BS514">
        <v>316.99580448669701</v>
      </c>
      <c r="BT514">
        <v>307.21857869837498</v>
      </c>
      <c r="BU514">
        <v>309.68189744061601</v>
      </c>
      <c r="BV514">
        <v>312.24855256414401</v>
      </c>
      <c r="BW514">
        <v>309.08883626922602</v>
      </c>
      <c r="BX514">
        <v>312.32323849469901</v>
      </c>
      <c r="BY514">
        <v>309.38972187523302</v>
      </c>
      <c r="BZ514">
        <v>315.71651411687998</v>
      </c>
      <c r="CA514">
        <v>308.57438980378299</v>
      </c>
      <c r="CB514">
        <v>325.64317198570501</v>
      </c>
      <c r="CC514">
        <v>315.40508737697598</v>
      </c>
      <c r="CD514">
        <v>319.420814109047</v>
      </c>
      <c r="CE514">
        <v>314.35636476424099</v>
      </c>
      <c r="CF514">
        <v>313.47683432206298</v>
      </c>
      <c r="CG514">
        <v>309.302854055137</v>
      </c>
      <c r="CH514">
        <v>317.678186685345</v>
      </c>
      <c r="CI514">
        <v>315.40069073417999</v>
      </c>
      <c r="CJ514">
        <v>309.89332710105901</v>
      </c>
      <c r="CK514">
        <v>315.30999098402202</v>
      </c>
      <c r="CL514">
        <v>313.53991591832198</v>
      </c>
      <c r="CM514">
        <v>316.85147848146198</v>
      </c>
      <c r="CN514">
        <v>320.387251482328</v>
      </c>
      <c r="CO514">
        <v>325.897332790897</v>
      </c>
      <c r="CP514">
        <v>330.09169260106199</v>
      </c>
      <c r="CQ514">
        <v>326.93262560087197</v>
      </c>
      <c r="CR514">
        <v>319.55345210649898</v>
      </c>
      <c r="CS514">
        <v>320.529477831365</v>
      </c>
      <c r="CT514">
        <v>331.03314299213901</v>
      </c>
      <c r="CU514">
        <v>322.36711373436702</v>
      </c>
      <c r="CV514">
        <v>318.71067836444598</v>
      </c>
      <c r="CW514">
        <v>322.19261823951098</v>
      </c>
    </row>
    <row r="515" spans="1:101" x14ac:dyDescent="0.25">
      <c r="A515">
        <v>123.284379172229</v>
      </c>
      <c r="B515">
        <v>322.79406681251601</v>
      </c>
      <c r="C515">
        <v>317.22299124323501</v>
      </c>
      <c r="D515">
        <v>322.403722878819</v>
      </c>
      <c r="E515">
        <v>314.87271180397198</v>
      </c>
      <c r="F515">
        <v>309.40514346129999</v>
      </c>
      <c r="G515">
        <v>307.96541764660799</v>
      </c>
      <c r="H515">
        <v>318.984748278057</v>
      </c>
      <c r="I515">
        <v>319.46657823980001</v>
      </c>
      <c r="J515">
        <v>313.26262398417902</v>
      </c>
      <c r="K515">
        <v>313.29205873430601</v>
      </c>
      <c r="L515">
        <v>317.37217195505002</v>
      </c>
      <c r="M515">
        <v>319.834057257913</v>
      </c>
      <c r="N515">
        <v>313.31003782856698</v>
      </c>
      <c r="O515">
        <v>320.74541515246602</v>
      </c>
      <c r="P515">
        <v>317.95679618790598</v>
      </c>
      <c r="Q515">
        <v>310.61193788242298</v>
      </c>
      <c r="R515">
        <v>317.583846330516</v>
      </c>
      <c r="S515">
        <v>309.65704605807599</v>
      </c>
      <c r="T515">
        <v>318.70919927482203</v>
      </c>
      <c r="U515">
        <v>313.19353792231198</v>
      </c>
      <c r="V515">
        <v>319.220821613206</v>
      </c>
      <c r="W515">
        <v>320.62316747194598</v>
      </c>
      <c r="X515">
        <v>314.65652091025902</v>
      </c>
      <c r="Y515">
        <v>317.680340197443</v>
      </c>
      <c r="Z515">
        <v>323.42912748909998</v>
      </c>
      <c r="AA515">
        <v>309.58989615965299</v>
      </c>
      <c r="AB515">
        <v>307.33536332150402</v>
      </c>
      <c r="AC515">
        <v>321.52418468272401</v>
      </c>
      <c r="AD515">
        <v>304.41898495691601</v>
      </c>
      <c r="AE515">
        <v>309.28494666726101</v>
      </c>
      <c r="AF515">
        <v>312.85240019170499</v>
      </c>
      <c r="AG515">
        <v>317.40803732519601</v>
      </c>
      <c r="AH515">
        <v>311.44506004913302</v>
      </c>
      <c r="AI515">
        <v>318.78303300787701</v>
      </c>
      <c r="AJ515">
        <v>329.04090908789601</v>
      </c>
      <c r="AK515">
        <v>355.01141355403598</v>
      </c>
      <c r="AL515">
        <v>349.618280638047</v>
      </c>
      <c r="AM515">
        <v>346.481122151796</v>
      </c>
      <c r="AN515">
        <v>329.33605091208801</v>
      </c>
      <c r="AO515">
        <v>336.25520095616099</v>
      </c>
      <c r="AP515">
        <v>329.66495377436399</v>
      </c>
      <c r="AQ515">
        <v>340.81423604754599</v>
      </c>
      <c r="AR515">
        <v>342.95306074387202</v>
      </c>
      <c r="AS515">
        <v>340.463793402931</v>
      </c>
      <c r="AT515">
        <v>330.03653004555099</v>
      </c>
      <c r="AU515">
        <v>335.72102637172799</v>
      </c>
      <c r="AV515">
        <v>321.43647515145801</v>
      </c>
      <c r="AW515">
        <v>383.86045865131501</v>
      </c>
      <c r="AX515">
        <v>454.52188997634698</v>
      </c>
      <c r="AY515">
        <v>357.576978830906</v>
      </c>
      <c r="AZ515">
        <v>344.90615773562899</v>
      </c>
      <c r="BA515">
        <v>348.00739304106702</v>
      </c>
      <c r="BB515">
        <v>364.67040644822299</v>
      </c>
      <c r="BC515">
        <v>395.85393346231598</v>
      </c>
      <c r="BD515">
        <v>370.91614422099099</v>
      </c>
      <c r="BE515">
        <v>329.15986705588301</v>
      </c>
      <c r="BF515">
        <v>322.85661706886702</v>
      </c>
      <c r="BG515">
        <v>325.01740579090199</v>
      </c>
      <c r="BH515">
        <v>323.498496134785</v>
      </c>
      <c r="BI515">
        <v>335.68033488670898</v>
      </c>
      <c r="BJ515">
        <v>324.08304789042597</v>
      </c>
      <c r="BK515">
        <v>304.86753297851902</v>
      </c>
      <c r="BL515">
        <v>311.34915055301002</v>
      </c>
      <c r="BM515">
        <v>313.50148616980999</v>
      </c>
      <c r="BN515">
        <v>310.60915286905498</v>
      </c>
      <c r="BO515">
        <v>320.13725385031501</v>
      </c>
      <c r="BP515">
        <v>316.12904797962</v>
      </c>
      <c r="BQ515">
        <v>327.14652076513801</v>
      </c>
      <c r="BR515">
        <v>315.71117709863398</v>
      </c>
      <c r="BS515">
        <v>311.00350444346299</v>
      </c>
      <c r="BT515">
        <v>310.59626832113798</v>
      </c>
      <c r="BU515">
        <v>309.30261594848503</v>
      </c>
      <c r="BV515">
        <v>311.85380317555303</v>
      </c>
      <c r="BW515">
        <v>307.11996851543699</v>
      </c>
      <c r="BX515">
        <v>312.69797840181297</v>
      </c>
      <c r="BY515">
        <v>309.14728986803902</v>
      </c>
      <c r="BZ515">
        <v>313.39922934706499</v>
      </c>
      <c r="CA515">
        <v>308.39233912308799</v>
      </c>
      <c r="CB515">
        <v>324.32687899056299</v>
      </c>
      <c r="CC515">
        <v>315.14989016484498</v>
      </c>
      <c r="CD515">
        <v>318.75691382812602</v>
      </c>
      <c r="CE515">
        <v>313.97455087154299</v>
      </c>
      <c r="CF515">
        <v>311.40316502178803</v>
      </c>
      <c r="CG515">
        <v>311.554367237159</v>
      </c>
      <c r="CH515">
        <v>311.66714967801602</v>
      </c>
      <c r="CI515">
        <v>313.99177685775499</v>
      </c>
      <c r="CJ515">
        <v>308.59389916315399</v>
      </c>
      <c r="CK515">
        <v>311.368637407709</v>
      </c>
      <c r="CL515">
        <v>308.09613454380502</v>
      </c>
      <c r="CM515">
        <v>320.74614532198098</v>
      </c>
      <c r="CN515">
        <v>322.53046138145697</v>
      </c>
      <c r="CO515">
        <v>327.16416010206598</v>
      </c>
      <c r="CP515">
        <v>324.734520412417</v>
      </c>
      <c r="CQ515">
        <v>327.74106079161902</v>
      </c>
      <c r="CR515">
        <v>321.64276703541299</v>
      </c>
      <c r="CS515">
        <v>325.03499620372702</v>
      </c>
      <c r="CT515">
        <v>328.97746664589999</v>
      </c>
      <c r="CU515">
        <v>329.60347961431103</v>
      </c>
      <c r="CV515">
        <v>324.18444316949899</v>
      </c>
      <c r="CW515">
        <v>316.46274918203602</v>
      </c>
    </row>
    <row r="516" spans="1:101" x14ac:dyDescent="0.25">
      <c r="A516">
        <v>123.524699599465</v>
      </c>
      <c r="B516">
        <v>322.58783828598899</v>
      </c>
      <c r="C516">
        <v>321.76798323585501</v>
      </c>
      <c r="D516">
        <v>323.71718761742699</v>
      </c>
      <c r="E516">
        <v>316.49393608207902</v>
      </c>
      <c r="F516">
        <v>305.23577484382997</v>
      </c>
      <c r="G516">
        <v>305.96238971947599</v>
      </c>
      <c r="H516">
        <v>321.30184515240001</v>
      </c>
      <c r="I516">
        <v>318.34846764123699</v>
      </c>
      <c r="J516">
        <v>315.18844546796299</v>
      </c>
      <c r="K516">
        <v>312.85149637627802</v>
      </c>
      <c r="L516">
        <v>317.66774661206603</v>
      </c>
      <c r="M516">
        <v>316.040303052544</v>
      </c>
      <c r="N516">
        <v>315.26844123418499</v>
      </c>
      <c r="O516">
        <v>319.44515125733199</v>
      </c>
      <c r="P516">
        <v>317.40697834828399</v>
      </c>
      <c r="Q516">
        <v>307.38205091872499</v>
      </c>
      <c r="R516">
        <v>318.91462450259598</v>
      </c>
      <c r="S516">
        <v>311.40599452957002</v>
      </c>
      <c r="T516">
        <v>318.37251268972801</v>
      </c>
      <c r="U516">
        <v>313.17605042441699</v>
      </c>
      <c r="V516">
        <v>317.79046021667699</v>
      </c>
      <c r="W516">
        <v>318.83526410710903</v>
      </c>
      <c r="X516">
        <v>309.41972395554501</v>
      </c>
      <c r="Y516">
        <v>312.86048728038901</v>
      </c>
      <c r="Z516">
        <v>322.425529559827</v>
      </c>
      <c r="AA516">
        <v>308.07194791944897</v>
      </c>
      <c r="AB516">
        <v>308.082061625476</v>
      </c>
      <c r="AC516">
        <v>320.483327414234</v>
      </c>
      <c r="AD516">
        <v>308.33732198695401</v>
      </c>
      <c r="AE516">
        <v>310.05474500292303</v>
      </c>
      <c r="AF516">
        <v>313.35488006415898</v>
      </c>
      <c r="AG516">
        <v>316.75764578019601</v>
      </c>
      <c r="AH516">
        <v>309.862942973153</v>
      </c>
      <c r="AI516">
        <v>317.155594229477</v>
      </c>
      <c r="AJ516">
        <v>330.09581764412297</v>
      </c>
      <c r="AK516">
        <v>354.74895679312198</v>
      </c>
      <c r="AL516">
        <v>356.27462880536098</v>
      </c>
      <c r="AM516">
        <v>348.84471172427101</v>
      </c>
      <c r="AN516">
        <v>328.74400031730403</v>
      </c>
      <c r="AO516">
        <v>335.74637249867999</v>
      </c>
      <c r="AP516">
        <v>332.14960901861701</v>
      </c>
      <c r="AQ516">
        <v>343.40353044038</v>
      </c>
      <c r="AR516">
        <v>340.72336807195398</v>
      </c>
      <c r="AS516">
        <v>345.01292298754498</v>
      </c>
      <c r="AT516">
        <v>332.30897587661099</v>
      </c>
      <c r="AU516">
        <v>334.07698504643002</v>
      </c>
      <c r="AV516">
        <v>319.05957027379799</v>
      </c>
      <c r="AW516">
        <v>383.29549289757398</v>
      </c>
      <c r="AX516">
        <v>457.75451204950701</v>
      </c>
      <c r="AY516">
        <v>356.35237433615202</v>
      </c>
      <c r="AZ516">
        <v>345.40058188389997</v>
      </c>
      <c r="BA516">
        <v>348.55051267148201</v>
      </c>
      <c r="BB516">
        <v>365.28724441546302</v>
      </c>
      <c r="BC516">
        <v>395.573157385564</v>
      </c>
      <c r="BD516">
        <v>371.68887555836898</v>
      </c>
      <c r="BE516">
        <v>332.69549738161902</v>
      </c>
      <c r="BF516">
        <v>323.56829181887298</v>
      </c>
      <c r="BG516">
        <v>323.818536226292</v>
      </c>
      <c r="BH516">
        <v>324.706205220301</v>
      </c>
      <c r="BI516">
        <v>332.67869830848298</v>
      </c>
      <c r="BJ516">
        <v>325.19726774814399</v>
      </c>
      <c r="BK516">
        <v>305.22216505837599</v>
      </c>
      <c r="BL516">
        <v>307.714809196489</v>
      </c>
      <c r="BM516">
        <v>313.450802417842</v>
      </c>
      <c r="BN516">
        <v>311.28275714336701</v>
      </c>
      <c r="BO516">
        <v>320.73691433146701</v>
      </c>
      <c r="BP516">
        <v>316.22375032616998</v>
      </c>
      <c r="BQ516">
        <v>326.16194959968101</v>
      </c>
      <c r="BR516">
        <v>315.60326070884702</v>
      </c>
      <c r="BS516">
        <v>308.82885077005</v>
      </c>
      <c r="BT516">
        <v>313.54925537075798</v>
      </c>
      <c r="BU516">
        <v>309.37935127402699</v>
      </c>
      <c r="BV516">
        <v>310.29112108679698</v>
      </c>
      <c r="BW516">
        <v>308.42666989500998</v>
      </c>
      <c r="BX516">
        <v>312.24929193562099</v>
      </c>
      <c r="BY516">
        <v>311.624555828805</v>
      </c>
      <c r="BZ516">
        <v>311.92218226461398</v>
      </c>
      <c r="CA516">
        <v>308.56532068886798</v>
      </c>
      <c r="CB516">
        <v>321.34651295392098</v>
      </c>
      <c r="CC516">
        <v>314.30959867630497</v>
      </c>
      <c r="CD516">
        <v>319.93085505224798</v>
      </c>
      <c r="CE516">
        <v>315.473349138439</v>
      </c>
      <c r="CF516">
        <v>305.46288918092</v>
      </c>
      <c r="CG516">
        <v>314.95822094383402</v>
      </c>
      <c r="CH516">
        <v>310.66550759395801</v>
      </c>
      <c r="CI516">
        <v>314.87108286205603</v>
      </c>
      <c r="CJ516">
        <v>308.31152210885301</v>
      </c>
      <c r="CK516">
        <v>309.54301251957901</v>
      </c>
      <c r="CL516">
        <v>308.40160403210501</v>
      </c>
      <c r="CM516">
        <v>322.52529123905202</v>
      </c>
      <c r="CN516">
        <v>324.81346424957002</v>
      </c>
      <c r="CO516">
        <v>329.44872724099002</v>
      </c>
      <c r="CP516">
        <v>317.59206046104703</v>
      </c>
      <c r="CQ516">
        <v>329.053070258275</v>
      </c>
      <c r="CR516">
        <v>321.13081541723602</v>
      </c>
      <c r="CS516">
        <v>326.56827262887401</v>
      </c>
      <c r="CT516">
        <v>325.14889152826697</v>
      </c>
      <c r="CU516">
        <v>332.18829449541897</v>
      </c>
      <c r="CV516">
        <v>328.51990884029101</v>
      </c>
      <c r="CW516">
        <v>313.44032916735398</v>
      </c>
    </row>
    <row r="517" spans="1:101" x14ac:dyDescent="0.25">
      <c r="A517">
        <v>123.765020026702</v>
      </c>
      <c r="B517">
        <v>322.14861703983303</v>
      </c>
      <c r="C517">
        <v>327.15290666290798</v>
      </c>
      <c r="D517">
        <v>325.33770000613202</v>
      </c>
      <c r="E517">
        <v>316.16898900299401</v>
      </c>
      <c r="F517">
        <v>303.53365290137901</v>
      </c>
      <c r="G517">
        <v>304.86196977828001</v>
      </c>
      <c r="H517">
        <v>323.43778434385501</v>
      </c>
      <c r="I517">
        <v>316.117607993653</v>
      </c>
      <c r="J517">
        <v>316.83454316621902</v>
      </c>
      <c r="K517">
        <v>312.84492155408901</v>
      </c>
      <c r="L517">
        <v>317.27298660998201</v>
      </c>
      <c r="M517">
        <v>313.65458905464601</v>
      </c>
      <c r="N517">
        <v>315.89827061783802</v>
      </c>
      <c r="O517">
        <v>318.74656703970101</v>
      </c>
      <c r="P517">
        <v>317.48876748392797</v>
      </c>
      <c r="Q517">
        <v>306.01832353931002</v>
      </c>
      <c r="R517">
        <v>319.05549004114403</v>
      </c>
      <c r="S517">
        <v>311.53592392573302</v>
      </c>
      <c r="T517">
        <v>317.766625808968</v>
      </c>
      <c r="U517">
        <v>313.50085802061699</v>
      </c>
      <c r="V517">
        <v>317.21500717526999</v>
      </c>
      <c r="W517">
        <v>316.277014687308</v>
      </c>
      <c r="X517">
        <v>307.17492330811001</v>
      </c>
      <c r="Y517">
        <v>309.09742483014401</v>
      </c>
      <c r="Z517">
        <v>319.38164590170999</v>
      </c>
      <c r="AA517">
        <v>308.47048615083401</v>
      </c>
      <c r="AB517">
        <v>307.99076394480102</v>
      </c>
      <c r="AC517">
        <v>318.68646205432799</v>
      </c>
      <c r="AD517">
        <v>312.28955167808601</v>
      </c>
      <c r="AE517">
        <v>309.82914442399499</v>
      </c>
      <c r="AF517">
        <v>312.82248420272401</v>
      </c>
      <c r="AG517">
        <v>316.83494280061302</v>
      </c>
      <c r="AH517">
        <v>309.01683859668401</v>
      </c>
      <c r="AI517">
        <v>315.07632416401299</v>
      </c>
      <c r="AJ517">
        <v>330.813769534887</v>
      </c>
      <c r="AK517">
        <v>353.40472724410802</v>
      </c>
      <c r="AL517">
        <v>360.76647402217901</v>
      </c>
      <c r="AM517">
        <v>352.51186558428998</v>
      </c>
      <c r="AN517">
        <v>331.49560110828003</v>
      </c>
      <c r="AO517">
        <v>334.50857667792599</v>
      </c>
      <c r="AP517">
        <v>332.73802528456599</v>
      </c>
      <c r="AQ517">
        <v>344.81067217960901</v>
      </c>
      <c r="AR517">
        <v>338.002300550006</v>
      </c>
      <c r="AS517">
        <v>346.47854273566202</v>
      </c>
      <c r="AT517">
        <v>333.30186320938498</v>
      </c>
      <c r="AU517">
        <v>332.39808553082298</v>
      </c>
      <c r="AV517">
        <v>318.49330705299201</v>
      </c>
      <c r="AW517">
        <v>383.814101776146</v>
      </c>
      <c r="AX517">
        <v>458.151832737196</v>
      </c>
      <c r="AY517">
        <v>358.29822385547999</v>
      </c>
      <c r="AZ517">
        <v>345.63052138609498</v>
      </c>
      <c r="BA517">
        <v>347.46747869655502</v>
      </c>
      <c r="BB517">
        <v>366.68526887194997</v>
      </c>
      <c r="BC517">
        <v>394.29671600657099</v>
      </c>
      <c r="BD517">
        <v>371.050151818117</v>
      </c>
      <c r="BE517">
        <v>336.56295809839702</v>
      </c>
      <c r="BF517">
        <v>324.895721006592</v>
      </c>
      <c r="BG517">
        <v>321.50099914311198</v>
      </c>
      <c r="BH517">
        <v>327.941125737319</v>
      </c>
      <c r="BI517">
        <v>331.32832671538</v>
      </c>
      <c r="BJ517">
        <v>325.62265494107902</v>
      </c>
      <c r="BK517">
        <v>307.41456154081197</v>
      </c>
      <c r="BL517">
        <v>305.55142731307899</v>
      </c>
      <c r="BM517">
        <v>314.08769652874901</v>
      </c>
      <c r="BN517">
        <v>311.18724973900601</v>
      </c>
      <c r="BO517">
        <v>319.38512422378898</v>
      </c>
      <c r="BP517">
        <v>314.79628017665999</v>
      </c>
      <c r="BQ517">
        <v>323.87597970719202</v>
      </c>
      <c r="BR517">
        <v>315.837274634913</v>
      </c>
      <c r="BS517">
        <v>309.23045745080901</v>
      </c>
      <c r="BT517">
        <v>317.34843480577899</v>
      </c>
      <c r="BU517">
        <v>310.66102141882601</v>
      </c>
      <c r="BV517">
        <v>308.69009468453999</v>
      </c>
      <c r="BW517">
        <v>309.329659802847</v>
      </c>
      <c r="BX517">
        <v>312.42714996189699</v>
      </c>
      <c r="BY517">
        <v>315.18033457389902</v>
      </c>
      <c r="BZ517">
        <v>311.094824728611</v>
      </c>
      <c r="CA517">
        <v>309.27025396945601</v>
      </c>
      <c r="CB517">
        <v>318.90063876225003</v>
      </c>
      <c r="CC517">
        <v>313.86783910315398</v>
      </c>
      <c r="CD517">
        <v>321.745122436082</v>
      </c>
      <c r="CE517">
        <v>316.15073603904699</v>
      </c>
      <c r="CF517">
        <v>303.06313879813399</v>
      </c>
      <c r="CG517">
        <v>316.03257858595703</v>
      </c>
      <c r="CH517">
        <v>310.74522003407401</v>
      </c>
      <c r="CI517">
        <v>315.90887596498402</v>
      </c>
      <c r="CJ517">
        <v>307.22365948145898</v>
      </c>
      <c r="CK517">
        <v>308.28751099924699</v>
      </c>
      <c r="CL517">
        <v>310.65975985524301</v>
      </c>
      <c r="CM517">
        <v>322.56020248221603</v>
      </c>
      <c r="CN517">
        <v>327.83597119860599</v>
      </c>
      <c r="CO517">
        <v>329.60823955939799</v>
      </c>
      <c r="CP517">
        <v>314.11162157114501</v>
      </c>
      <c r="CQ517">
        <v>329.20904975802699</v>
      </c>
      <c r="CR517">
        <v>319.12852563195497</v>
      </c>
      <c r="CS517">
        <v>327.84650146162699</v>
      </c>
      <c r="CT517">
        <v>321.75511388770002</v>
      </c>
      <c r="CU517">
        <v>332.56648803863902</v>
      </c>
      <c r="CV517">
        <v>330.25322701634798</v>
      </c>
      <c r="CW517">
        <v>311.84736942624698</v>
      </c>
    </row>
    <row r="518" spans="1:101" x14ac:dyDescent="0.25">
      <c r="A518">
        <v>124.005340453938</v>
      </c>
      <c r="B518">
        <v>323.00227580147299</v>
      </c>
      <c r="C518">
        <v>330.647943265263</v>
      </c>
      <c r="D518">
        <v>327.58139477702002</v>
      </c>
      <c r="E518">
        <v>313.55454955497902</v>
      </c>
      <c r="F518">
        <v>304.34649228198901</v>
      </c>
      <c r="G518">
        <v>303.743473811532</v>
      </c>
      <c r="H518">
        <v>324.557147824867</v>
      </c>
      <c r="I518">
        <v>312.022770067696</v>
      </c>
      <c r="J518">
        <v>317.43469952073502</v>
      </c>
      <c r="K518">
        <v>313.083446540338</v>
      </c>
      <c r="L518">
        <v>316.61477486933398</v>
      </c>
      <c r="M518">
        <v>314.64494806455099</v>
      </c>
      <c r="N518">
        <v>314.67073122979002</v>
      </c>
      <c r="O518">
        <v>318.34635280491602</v>
      </c>
      <c r="P518">
        <v>318.56730716753202</v>
      </c>
      <c r="Q518">
        <v>307.86735808616601</v>
      </c>
      <c r="R518">
        <v>317.10547559790001</v>
      </c>
      <c r="S518">
        <v>308.13002016217899</v>
      </c>
      <c r="T518">
        <v>318.00359137552101</v>
      </c>
      <c r="U518">
        <v>313.43952782906598</v>
      </c>
      <c r="V518">
        <v>316.26481337243598</v>
      </c>
      <c r="W518">
        <v>313.02130602776998</v>
      </c>
      <c r="X518">
        <v>309.280751069134</v>
      </c>
      <c r="Y518">
        <v>306.58914170538901</v>
      </c>
      <c r="Z518">
        <v>316.55647352921602</v>
      </c>
      <c r="AA518">
        <v>310.29634328270799</v>
      </c>
      <c r="AB518">
        <v>307.672258348426</v>
      </c>
      <c r="AC518">
        <v>315.41007815636601</v>
      </c>
      <c r="AD518">
        <v>315.390662280171</v>
      </c>
      <c r="AE518">
        <v>309.49384044931998</v>
      </c>
      <c r="AF518">
        <v>311.03989790309498</v>
      </c>
      <c r="AG518">
        <v>318.64852138949601</v>
      </c>
      <c r="AH518">
        <v>309.50646376414801</v>
      </c>
      <c r="AI518">
        <v>313.11885309591401</v>
      </c>
      <c r="AJ518">
        <v>331.208411537416</v>
      </c>
      <c r="AK518">
        <v>352.54667519672103</v>
      </c>
      <c r="AL518">
        <v>361.264827463725</v>
      </c>
      <c r="AM518">
        <v>357.38541700717502</v>
      </c>
      <c r="AN518">
        <v>337.69750825048402</v>
      </c>
      <c r="AO518">
        <v>333.49178123486098</v>
      </c>
      <c r="AP518">
        <v>329.27084727187798</v>
      </c>
      <c r="AQ518">
        <v>344.765210792532</v>
      </c>
      <c r="AR518">
        <v>333.80296149512998</v>
      </c>
      <c r="AS518">
        <v>345.73792663743802</v>
      </c>
      <c r="AT518">
        <v>332.589886270227</v>
      </c>
      <c r="AU518">
        <v>333.05021329162997</v>
      </c>
      <c r="AV518">
        <v>321.21784769028699</v>
      </c>
      <c r="AW518">
        <v>384.123481910083</v>
      </c>
      <c r="AX518">
        <v>456.04209764133299</v>
      </c>
      <c r="AY518">
        <v>362.31943953546403</v>
      </c>
      <c r="AZ518">
        <v>347.05385628148002</v>
      </c>
      <c r="BA518">
        <v>344.51926585099397</v>
      </c>
      <c r="BB518">
        <v>371.03501408092399</v>
      </c>
      <c r="BC518">
        <v>394.259499247181</v>
      </c>
      <c r="BD518">
        <v>370.20440320366299</v>
      </c>
      <c r="BE518">
        <v>341.06383838256102</v>
      </c>
      <c r="BF518">
        <v>325.74375398356898</v>
      </c>
      <c r="BG518">
        <v>317.69878787989097</v>
      </c>
      <c r="BH518">
        <v>332.643844523589</v>
      </c>
      <c r="BI518">
        <v>332.69958353100498</v>
      </c>
      <c r="BJ518">
        <v>324.37547465355601</v>
      </c>
      <c r="BK518">
        <v>311.12697366838302</v>
      </c>
      <c r="BL518">
        <v>305.97470963012</v>
      </c>
      <c r="BM518">
        <v>315.583305479947</v>
      </c>
      <c r="BN518">
        <v>309.03351954153999</v>
      </c>
      <c r="BO518">
        <v>316.07491136782102</v>
      </c>
      <c r="BP518">
        <v>312.54516265625801</v>
      </c>
      <c r="BQ518">
        <v>323.29572803588502</v>
      </c>
      <c r="BR518">
        <v>316.31646988640699</v>
      </c>
      <c r="BS518">
        <v>310.34892586678302</v>
      </c>
      <c r="BT518">
        <v>323.13904624646102</v>
      </c>
      <c r="BU518">
        <v>312.30931068013501</v>
      </c>
      <c r="BV518">
        <v>307.90647283356702</v>
      </c>
      <c r="BW518">
        <v>307.036817373085</v>
      </c>
      <c r="BX518">
        <v>313.914670605043</v>
      </c>
      <c r="BY518">
        <v>318.34666155016203</v>
      </c>
      <c r="BZ518">
        <v>311.412057781275</v>
      </c>
      <c r="CA518">
        <v>310.33810928915699</v>
      </c>
      <c r="CB518">
        <v>317.40555738712698</v>
      </c>
      <c r="CC518">
        <v>313.87749494450998</v>
      </c>
      <c r="CD518">
        <v>324.06108330646202</v>
      </c>
      <c r="CE518">
        <v>315.82500825371102</v>
      </c>
      <c r="CF518">
        <v>304.87236788873201</v>
      </c>
      <c r="CG518">
        <v>315.653247815697</v>
      </c>
      <c r="CH518">
        <v>309.66662167123701</v>
      </c>
      <c r="CI518">
        <v>315.80310398386899</v>
      </c>
      <c r="CJ518">
        <v>306.52399361686003</v>
      </c>
      <c r="CK518">
        <v>306.54271295686101</v>
      </c>
      <c r="CL518">
        <v>314.59540128922299</v>
      </c>
      <c r="CM518">
        <v>321.97372059077901</v>
      </c>
      <c r="CN518">
        <v>330.61812897767498</v>
      </c>
      <c r="CO518">
        <v>325.43570678521098</v>
      </c>
      <c r="CP518">
        <v>316.46502371143902</v>
      </c>
      <c r="CQ518">
        <v>327.51844602501399</v>
      </c>
      <c r="CR518">
        <v>315.31504674387702</v>
      </c>
      <c r="CS518">
        <v>329.345633530854</v>
      </c>
      <c r="CT518">
        <v>319.49252272931199</v>
      </c>
      <c r="CU518">
        <v>331.06235663848503</v>
      </c>
      <c r="CV518">
        <v>329.13902094526702</v>
      </c>
      <c r="CW518">
        <v>311.47319183134698</v>
      </c>
    </row>
    <row r="519" spans="1:101" x14ac:dyDescent="0.25">
      <c r="A519">
        <v>124.245660881174</v>
      </c>
      <c r="B519">
        <v>318.24500353592202</v>
      </c>
      <c r="C519">
        <v>333.63627296673599</v>
      </c>
      <c r="D519">
        <v>328.86107106963499</v>
      </c>
      <c r="E519">
        <v>314.59133769597599</v>
      </c>
      <c r="F519">
        <v>303.44903195833302</v>
      </c>
      <c r="G519">
        <v>309.53929066488502</v>
      </c>
      <c r="H519">
        <v>319.89182136739998</v>
      </c>
      <c r="I519">
        <v>312.65359193359899</v>
      </c>
      <c r="J519">
        <v>319.166703465436</v>
      </c>
      <c r="K519">
        <v>312.38240884899398</v>
      </c>
      <c r="L519">
        <v>315.51467670149401</v>
      </c>
      <c r="M519">
        <v>313.24047705915302</v>
      </c>
      <c r="N519">
        <v>314.99827457945202</v>
      </c>
      <c r="O519">
        <v>316.72691523663002</v>
      </c>
      <c r="P519">
        <v>316.106080879133</v>
      </c>
      <c r="Q519">
        <v>313.178101044843</v>
      </c>
      <c r="R519">
        <v>316.74149420225302</v>
      </c>
      <c r="S519">
        <v>307.980207153268</v>
      </c>
      <c r="T519">
        <v>322.59601913422898</v>
      </c>
      <c r="U519">
        <v>310.55132655510403</v>
      </c>
      <c r="V519">
        <v>313.90121391318502</v>
      </c>
      <c r="W519">
        <v>316.16347870113901</v>
      </c>
      <c r="X519">
        <v>306.214255048128</v>
      </c>
      <c r="Y519">
        <v>310.45524166845797</v>
      </c>
      <c r="Z519">
        <v>315.29245391860201</v>
      </c>
      <c r="AA519">
        <v>308.99827206543898</v>
      </c>
      <c r="AB519">
        <v>309.05145560844898</v>
      </c>
      <c r="AC519">
        <v>313.45804174749497</v>
      </c>
      <c r="AD519">
        <v>316.734662332254</v>
      </c>
      <c r="AE519">
        <v>314.97458249530501</v>
      </c>
      <c r="AF519">
        <v>312.40797564189501</v>
      </c>
      <c r="AG519">
        <v>319.99047905553402</v>
      </c>
      <c r="AH519">
        <v>313.82319779123202</v>
      </c>
      <c r="AI519">
        <v>311.08465531617298</v>
      </c>
      <c r="AJ519">
        <v>326.41838441015602</v>
      </c>
      <c r="AK519">
        <v>346.10136601555399</v>
      </c>
      <c r="AL519">
        <v>347.94788797922399</v>
      </c>
      <c r="AM519">
        <v>345.36650777962001</v>
      </c>
      <c r="AN519">
        <v>337.42227871838799</v>
      </c>
      <c r="AO519">
        <v>327.08057027807803</v>
      </c>
      <c r="AP519">
        <v>329.70346679014898</v>
      </c>
      <c r="AQ519">
        <v>345.70181801469499</v>
      </c>
      <c r="AR519">
        <v>335.76000309719598</v>
      </c>
      <c r="AS519">
        <v>343.53619595095898</v>
      </c>
      <c r="AT519">
        <v>334.29232717582801</v>
      </c>
      <c r="AU519">
        <v>328.36021718038302</v>
      </c>
      <c r="AV519">
        <v>324.75195356035999</v>
      </c>
      <c r="AW519">
        <v>379.12090497146397</v>
      </c>
      <c r="AX519">
        <v>461.12685917637702</v>
      </c>
      <c r="AY519">
        <v>359.33489701551298</v>
      </c>
      <c r="AZ519">
        <v>339.00664146354501</v>
      </c>
      <c r="BA519">
        <v>344.019706459833</v>
      </c>
      <c r="BB519">
        <v>370.006232379636</v>
      </c>
      <c r="BC519">
        <v>392.73663754226402</v>
      </c>
      <c r="BD519">
        <v>370.11992122203498</v>
      </c>
      <c r="BE519">
        <v>342.774547992789</v>
      </c>
      <c r="BF519">
        <v>321.80637175066897</v>
      </c>
      <c r="BG519">
        <v>315.61897479266798</v>
      </c>
      <c r="BH519">
        <v>333.68838036713498</v>
      </c>
      <c r="BI519">
        <v>333.70671921981801</v>
      </c>
      <c r="BJ519">
        <v>323.81710274797001</v>
      </c>
      <c r="BK519">
        <v>317.93070949755798</v>
      </c>
      <c r="BL519">
        <v>305.419524094797</v>
      </c>
      <c r="BM519">
        <v>316.29760507345298</v>
      </c>
      <c r="BN519">
        <v>311.98269226904699</v>
      </c>
      <c r="BO519">
        <v>315.15143744150402</v>
      </c>
      <c r="BP519">
        <v>318.84989099813299</v>
      </c>
      <c r="BQ519">
        <v>325.44055744243502</v>
      </c>
      <c r="BR519">
        <v>313.87079845015001</v>
      </c>
      <c r="BS519">
        <v>308.83315102035101</v>
      </c>
      <c r="BT519">
        <v>324.874853707125</v>
      </c>
      <c r="BU519">
        <v>310.67583563312701</v>
      </c>
      <c r="BV519">
        <v>305.83574271739502</v>
      </c>
      <c r="BW519">
        <v>301.48785632688703</v>
      </c>
      <c r="BX519">
        <v>314.42162445415602</v>
      </c>
      <c r="BY519">
        <v>316.29365427462102</v>
      </c>
      <c r="BZ519">
        <v>311.29212030853699</v>
      </c>
      <c r="CA519">
        <v>309.48004596340002</v>
      </c>
      <c r="CB519">
        <v>315.54214157652501</v>
      </c>
      <c r="CC519">
        <v>311.76954513370703</v>
      </c>
      <c r="CD519">
        <v>319.00646729305703</v>
      </c>
      <c r="CE519">
        <v>319.29952935123799</v>
      </c>
      <c r="CF519">
        <v>304.67874760701</v>
      </c>
      <c r="CG519">
        <v>319.31159287244702</v>
      </c>
      <c r="CH519">
        <v>307.87059534637501</v>
      </c>
      <c r="CI519">
        <v>310.06494336870799</v>
      </c>
      <c r="CJ519">
        <v>312.85189043876397</v>
      </c>
      <c r="CK519">
        <v>304.67240064455302</v>
      </c>
      <c r="CL519">
        <v>314.03317432200203</v>
      </c>
      <c r="CM519">
        <v>328.38150562478199</v>
      </c>
      <c r="CN519">
        <v>327.65779594766298</v>
      </c>
      <c r="CO519">
        <v>318.963650243404</v>
      </c>
      <c r="CP519">
        <v>320.47132358635702</v>
      </c>
      <c r="CQ519">
        <v>325.27682432952702</v>
      </c>
      <c r="CR519">
        <v>317.87346275960999</v>
      </c>
      <c r="CS519">
        <v>327.19721974091198</v>
      </c>
      <c r="CT519">
        <v>320.20620133012699</v>
      </c>
      <c r="CU519">
        <v>325.91059490353399</v>
      </c>
      <c r="CV519">
        <v>330.69509245327902</v>
      </c>
      <c r="CW519">
        <v>319.60080562232002</v>
      </c>
    </row>
    <row r="520" spans="1:101" x14ac:dyDescent="0.25">
      <c r="A520">
        <v>124.485981308411</v>
      </c>
      <c r="B520">
        <v>316.188611441582</v>
      </c>
      <c r="C520">
        <v>332.94345076636199</v>
      </c>
      <c r="D520">
        <v>321.85667478279498</v>
      </c>
      <c r="E520">
        <v>314.98772919328201</v>
      </c>
      <c r="F520">
        <v>305.41336933226802</v>
      </c>
      <c r="G520">
        <v>309.03892583397902</v>
      </c>
      <c r="H520">
        <v>315.14843155239299</v>
      </c>
      <c r="I520">
        <v>312.76429164576098</v>
      </c>
      <c r="J520">
        <v>310.98695432527302</v>
      </c>
      <c r="K520">
        <v>313.474655081474</v>
      </c>
      <c r="L520">
        <v>316.22733549911197</v>
      </c>
      <c r="M520">
        <v>315.74532968758302</v>
      </c>
      <c r="N520">
        <v>313.35337056167202</v>
      </c>
      <c r="O520">
        <v>315.36289033062701</v>
      </c>
      <c r="P520">
        <v>316.64454799782902</v>
      </c>
      <c r="Q520">
        <v>312.856466380489</v>
      </c>
      <c r="R520">
        <v>317.81516703843403</v>
      </c>
      <c r="S520">
        <v>307.15913280554503</v>
      </c>
      <c r="T520">
        <v>320.86056264494698</v>
      </c>
      <c r="U520">
        <v>312.283034072254</v>
      </c>
      <c r="V520">
        <v>315.97892840635501</v>
      </c>
      <c r="W520">
        <v>315.94736009962003</v>
      </c>
      <c r="X520">
        <v>303.555348132414</v>
      </c>
      <c r="Y520">
        <v>312.94289000699598</v>
      </c>
      <c r="Z520">
        <v>313.506236810107</v>
      </c>
      <c r="AA520">
        <v>310.010114192755</v>
      </c>
      <c r="AB520">
        <v>312.80622332027502</v>
      </c>
      <c r="AC520">
        <v>310.79622519236898</v>
      </c>
      <c r="AD520">
        <v>314.424302061003</v>
      </c>
      <c r="AE520">
        <v>318.94573357810498</v>
      </c>
      <c r="AF520">
        <v>314.04580538993298</v>
      </c>
      <c r="AG520">
        <v>323.289749211458</v>
      </c>
      <c r="AH520">
        <v>313.25472669530598</v>
      </c>
      <c r="AI520">
        <v>313.493848960425</v>
      </c>
      <c r="AJ520">
        <v>326.00186251810499</v>
      </c>
      <c r="AK520">
        <v>341.35523765582099</v>
      </c>
      <c r="AL520">
        <v>351.477771850777</v>
      </c>
      <c r="AM520">
        <v>346.41037374412502</v>
      </c>
      <c r="AN520">
        <v>341.43266884117901</v>
      </c>
      <c r="AO520">
        <v>333.510647344365</v>
      </c>
      <c r="AP520">
        <v>330.23514829969997</v>
      </c>
      <c r="AQ520">
        <v>344.42787798544703</v>
      </c>
      <c r="AR520">
        <v>336.84809232788803</v>
      </c>
      <c r="AS520">
        <v>342.446303860851</v>
      </c>
      <c r="AT520">
        <v>332.89722100669201</v>
      </c>
      <c r="AU520">
        <v>326.88906007360998</v>
      </c>
      <c r="AV520">
        <v>325.96432440273298</v>
      </c>
      <c r="AW520">
        <v>381.47906585433299</v>
      </c>
      <c r="AX520">
        <v>461.99232169666601</v>
      </c>
      <c r="AY520">
        <v>359.82571447235</v>
      </c>
      <c r="AZ520">
        <v>338.226460049678</v>
      </c>
      <c r="BA520">
        <v>344.65304810100503</v>
      </c>
      <c r="BB520">
        <v>373.96534046585998</v>
      </c>
      <c r="BC520">
        <v>391.81110382044602</v>
      </c>
      <c r="BD520">
        <v>366.86979005643798</v>
      </c>
      <c r="BE520">
        <v>347.21981118018499</v>
      </c>
      <c r="BF520">
        <v>322.30567943467099</v>
      </c>
      <c r="BG520">
        <v>320.751560114504</v>
      </c>
      <c r="BH520">
        <v>329.85624565897302</v>
      </c>
      <c r="BI520">
        <v>331.119997175317</v>
      </c>
      <c r="BJ520">
        <v>323.14545373827298</v>
      </c>
      <c r="BK520">
        <v>321.385878725765</v>
      </c>
      <c r="BL520">
        <v>306.08601160081099</v>
      </c>
      <c r="BM520">
        <v>318.241205087769</v>
      </c>
      <c r="BN520">
        <v>313.18900275459202</v>
      </c>
      <c r="BO520">
        <v>318.03416386902398</v>
      </c>
      <c r="BP520">
        <v>318.06276799532702</v>
      </c>
      <c r="BQ520">
        <v>323.553523671346</v>
      </c>
      <c r="BR520">
        <v>310.66198583008799</v>
      </c>
      <c r="BS520">
        <v>310.948853954703</v>
      </c>
      <c r="BT520">
        <v>325.671753543416</v>
      </c>
      <c r="BU520">
        <v>310.56374196538297</v>
      </c>
      <c r="BV520">
        <v>304.621472368063</v>
      </c>
      <c r="BW520">
        <v>304.43628972698701</v>
      </c>
      <c r="BX520">
        <v>314.722519353736</v>
      </c>
      <c r="BY520">
        <v>317.68381657100201</v>
      </c>
      <c r="BZ520">
        <v>310.29323289176898</v>
      </c>
      <c r="CA520">
        <v>308.78793581721902</v>
      </c>
      <c r="CB520">
        <v>313.731471819494</v>
      </c>
      <c r="CC520">
        <v>315.44674551748</v>
      </c>
      <c r="CD520">
        <v>317.95958081010002</v>
      </c>
      <c r="CE520">
        <v>318.97362007570302</v>
      </c>
      <c r="CF520">
        <v>305.88710768277701</v>
      </c>
      <c r="CG520">
        <v>315.14388554560497</v>
      </c>
      <c r="CH520">
        <v>306.33617027126598</v>
      </c>
      <c r="CI520">
        <v>314.34290989126703</v>
      </c>
      <c r="CJ520">
        <v>314.49236283951899</v>
      </c>
      <c r="CK520">
        <v>306.89087512973498</v>
      </c>
      <c r="CL520">
        <v>317.54302576995298</v>
      </c>
      <c r="CM520">
        <v>329.57484058593798</v>
      </c>
      <c r="CN520">
        <v>323.69560386485699</v>
      </c>
      <c r="CO520">
        <v>320.98451831504201</v>
      </c>
      <c r="CP520">
        <v>318.82569155007099</v>
      </c>
      <c r="CQ520">
        <v>321.837459852059</v>
      </c>
      <c r="CR520">
        <v>321.84312456323801</v>
      </c>
      <c r="CS520">
        <v>329.45716024349298</v>
      </c>
      <c r="CT520">
        <v>320.46407233232702</v>
      </c>
      <c r="CU520">
        <v>325.010758002015</v>
      </c>
      <c r="CV520">
        <v>330.66996186015098</v>
      </c>
      <c r="CW520">
        <v>318.01005708836902</v>
      </c>
    </row>
    <row r="521" spans="1:101" x14ac:dyDescent="0.25">
      <c r="A521">
        <v>124.726301735647</v>
      </c>
      <c r="B521">
        <v>312.395930085901</v>
      </c>
      <c r="C521">
        <v>333.58529132915999</v>
      </c>
      <c r="D521">
        <v>320.137563321377</v>
      </c>
      <c r="E521">
        <v>315.28342553232397</v>
      </c>
      <c r="F521">
        <v>307.536317241419</v>
      </c>
      <c r="G521">
        <v>308.56047022308502</v>
      </c>
      <c r="H521">
        <v>312.96675230187202</v>
      </c>
      <c r="I521">
        <v>313.42724902261801</v>
      </c>
      <c r="J521">
        <v>307.61803107994501</v>
      </c>
      <c r="K521">
        <v>315.31824418850903</v>
      </c>
      <c r="L521">
        <v>317.50191608405902</v>
      </c>
      <c r="M521">
        <v>316.59329203172399</v>
      </c>
      <c r="N521">
        <v>312.454771258432</v>
      </c>
      <c r="O521">
        <v>316.00165987441102</v>
      </c>
      <c r="P521">
        <v>315.67067632198598</v>
      </c>
      <c r="Q521">
        <v>311.927674627508</v>
      </c>
      <c r="R521">
        <v>318.89463896978498</v>
      </c>
      <c r="S521">
        <v>306.14714296495202</v>
      </c>
      <c r="T521">
        <v>320.07256756286398</v>
      </c>
      <c r="U521">
        <v>315.60653437040401</v>
      </c>
      <c r="V521">
        <v>320.685873786934</v>
      </c>
      <c r="W521">
        <v>317.43323112504601</v>
      </c>
      <c r="X521">
        <v>307.18961714155398</v>
      </c>
      <c r="Y521">
        <v>313.34575546119902</v>
      </c>
      <c r="Z521">
        <v>310.59835829058602</v>
      </c>
      <c r="AA521">
        <v>311.34129819022797</v>
      </c>
      <c r="AB521">
        <v>313.24263908680399</v>
      </c>
      <c r="AC521">
        <v>310.89856924124803</v>
      </c>
      <c r="AD521">
        <v>315.14613764218001</v>
      </c>
      <c r="AE521">
        <v>321.286075594843</v>
      </c>
      <c r="AF521">
        <v>314.30354803799599</v>
      </c>
      <c r="AG521">
        <v>322.53142684334603</v>
      </c>
      <c r="AH521">
        <v>312.57658488483202</v>
      </c>
      <c r="AI521">
        <v>313.934827668553</v>
      </c>
      <c r="AJ521">
        <v>327.63972673221099</v>
      </c>
      <c r="AK521">
        <v>343.92636251875899</v>
      </c>
      <c r="AL521">
        <v>353.66754381974101</v>
      </c>
      <c r="AM521">
        <v>347.25194030400797</v>
      </c>
      <c r="AN521">
        <v>344.23329940701001</v>
      </c>
      <c r="AO521">
        <v>337.20912945034701</v>
      </c>
      <c r="AP521">
        <v>333.72486227387702</v>
      </c>
      <c r="AQ521">
        <v>343.20483274494899</v>
      </c>
      <c r="AR521">
        <v>338.48260723120302</v>
      </c>
      <c r="AS521">
        <v>335.38058138158499</v>
      </c>
      <c r="AT521">
        <v>330.07442317484703</v>
      </c>
      <c r="AU521">
        <v>324.43583132098001</v>
      </c>
      <c r="AV521">
        <v>328.99683440501002</v>
      </c>
      <c r="AW521">
        <v>387.00340128015301</v>
      </c>
      <c r="AX521">
        <v>464.45804906535898</v>
      </c>
      <c r="AY521">
        <v>361.44051830284002</v>
      </c>
      <c r="AZ521">
        <v>333.36012003905199</v>
      </c>
      <c r="BA521">
        <v>343.250862347691</v>
      </c>
      <c r="BB521">
        <v>373.00748986648199</v>
      </c>
      <c r="BC521">
        <v>394.60146935423302</v>
      </c>
      <c r="BD521">
        <v>366.46172414150601</v>
      </c>
      <c r="BE521">
        <v>350.37487451365303</v>
      </c>
      <c r="BF521">
        <v>322.31485031775298</v>
      </c>
      <c r="BG521">
        <v>322.70661136791199</v>
      </c>
      <c r="BH521">
        <v>329.16397354752797</v>
      </c>
      <c r="BI521">
        <v>326.99685938633002</v>
      </c>
      <c r="BJ521">
        <v>326.65326048337897</v>
      </c>
      <c r="BK521">
        <v>322.66528259165898</v>
      </c>
      <c r="BL521">
        <v>308.546931904997</v>
      </c>
      <c r="BM521">
        <v>322.03790327326601</v>
      </c>
      <c r="BN521">
        <v>314.11735968375302</v>
      </c>
      <c r="BO521">
        <v>317.70364400351099</v>
      </c>
      <c r="BP521">
        <v>319.154454704101</v>
      </c>
      <c r="BQ521">
        <v>317.23473824029003</v>
      </c>
      <c r="BR521">
        <v>309.73120597339903</v>
      </c>
      <c r="BS521">
        <v>313.40291558725499</v>
      </c>
      <c r="BT521">
        <v>324.30594513813998</v>
      </c>
      <c r="BU521">
        <v>313.74628682471899</v>
      </c>
      <c r="BV521">
        <v>306.79543526031802</v>
      </c>
      <c r="BW521">
        <v>306.33633139634998</v>
      </c>
      <c r="BX521">
        <v>313.92101220277698</v>
      </c>
      <c r="BY521">
        <v>320.32863607659903</v>
      </c>
      <c r="BZ521">
        <v>311.111314496153</v>
      </c>
      <c r="CA521">
        <v>309.05166289344498</v>
      </c>
      <c r="CB521">
        <v>310.20037290273501</v>
      </c>
      <c r="CC521">
        <v>316.02427390345099</v>
      </c>
      <c r="CD521">
        <v>317.44041590375701</v>
      </c>
      <c r="CE521">
        <v>320.146921177416</v>
      </c>
      <c r="CF521">
        <v>305.44209580404799</v>
      </c>
      <c r="CG521">
        <v>315.69268324556799</v>
      </c>
      <c r="CH521">
        <v>306.69891773033697</v>
      </c>
      <c r="CI521">
        <v>317.98944625062302</v>
      </c>
      <c r="CJ521">
        <v>314.296372710605</v>
      </c>
      <c r="CK521">
        <v>311.82631178474003</v>
      </c>
      <c r="CL521">
        <v>320.63893869260801</v>
      </c>
      <c r="CM521">
        <v>325.08966220001997</v>
      </c>
      <c r="CN521">
        <v>321.06958174921402</v>
      </c>
      <c r="CO521">
        <v>324.75911707182303</v>
      </c>
      <c r="CP521">
        <v>320.10860283695098</v>
      </c>
      <c r="CQ521">
        <v>320.99700305242402</v>
      </c>
      <c r="CR521">
        <v>322.00101277832999</v>
      </c>
      <c r="CS521">
        <v>329.73683585728401</v>
      </c>
      <c r="CT521">
        <v>322.94183031659998</v>
      </c>
      <c r="CU521">
        <v>322.12889509882399</v>
      </c>
      <c r="CV521">
        <v>327.15247600759801</v>
      </c>
      <c r="CW521">
        <v>321.69527857120801</v>
      </c>
    </row>
    <row r="522" spans="1:101" x14ac:dyDescent="0.25">
      <c r="A522">
        <v>124.966622162883</v>
      </c>
      <c r="B522">
        <v>310.464803581002</v>
      </c>
      <c r="C522">
        <v>331.42453140011497</v>
      </c>
      <c r="D522">
        <v>319.39620871452303</v>
      </c>
      <c r="E522">
        <v>316.33372132641</v>
      </c>
      <c r="F522">
        <v>309.59680443246799</v>
      </c>
      <c r="G522">
        <v>307.34488148525998</v>
      </c>
      <c r="H522">
        <v>314.38786327599303</v>
      </c>
      <c r="I522">
        <v>313.68193935231398</v>
      </c>
      <c r="J522">
        <v>306.13251081044098</v>
      </c>
      <c r="K522">
        <v>314.53752832500902</v>
      </c>
      <c r="L522">
        <v>318.62697297741897</v>
      </c>
      <c r="M522">
        <v>316.40350740847202</v>
      </c>
      <c r="N522">
        <v>315.28258534796799</v>
      </c>
      <c r="O522">
        <v>315.60180916986502</v>
      </c>
      <c r="P522">
        <v>314.97007783367297</v>
      </c>
      <c r="Q522">
        <v>312.41925455734901</v>
      </c>
      <c r="R522">
        <v>318.444770773622</v>
      </c>
      <c r="S522">
        <v>306.603833754665</v>
      </c>
      <c r="T522">
        <v>320.62810306406999</v>
      </c>
      <c r="U522">
        <v>317.44160583866699</v>
      </c>
      <c r="V522">
        <v>322.52590802969303</v>
      </c>
      <c r="W522">
        <v>315.97626065674302</v>
      </c>
      <c r="X522">
        <v>310.40002135307498</v>
      </c>
      <c r="Y522">
        <v>311.332127522127</v>
      </c>
      <c r="Z522">
        <v>312.66650074453099</v>
      </c>
      <c r="AA522">
        <v>311.65424446372703</v>
      </c>
      <c r="AB522">
        <v>314.11835140598799</v>
      </c>
      <c r="AC522">
        <v>308.86505467303499</v>
      </c>
      <c r="AD522">
        <v>314.41573394002501</v>
      </c>
      <c r="AE522">
        <v>322.45811893501298</v>
      </c>
      <c r="AF522">
        <v>313.87739227892399</v>
      </c>
      <c r="AG522">
        <v>320.54140238310401</v>
      </c>
      <c r="AH522">
        <v>314.90910864959397</v>
      </c>
      <c r="AI522">
        <v>314.52513288584601</v>
      </c>
      <c r="AJ522">
        <v>327.789612806788</v>
      </c>
      <c r="AK522">
        <v>344.011161201731</v>
      </c>
      <c r="AL522">
        <v>351.96956300605302</v>
      </c>
      <c r="AM522">
        <v>346.86690516006598</v>
      </c>
      <c r="AN522">
        <v>343.51423699330599</v>
      </c>
      <c r="AO522">
        <v>339.53532646184499</v>
      </c>
      <c r="AP522">
        <v>334.409972914246</v>
      </c>
      <c r="AQ522">
        <v>344.60524726288003</v>
      </c>
      <c r="AR522">
        <v>339.32803955129799</v>
      </c>
      <c r="AS522">
        <v>330.10790510308101</v>
      </c>
      <c r="AT522">
        <v>329.26315218382501</v>
      </c>
      <c r="AU522">
        <v>323.10545433172001</v>
      </c>
      <c r="AV522">
        <v>334.15536248698498</v>
      </c>
      <c r="AW522">
        <v>390.27375888311298</v>
      </c>
      <c r="AX522">
        <v>465.20619306335101</v>
      </c>
      <c r="AY522">
        <v>361.61671902440003</v>
      </c>
      <c r="AZ522">
        <v>330.19030500680299</v>
      </c>
      <c r="BA522">
        <v>343.73460793082597</v>
      </c>
      <c r="BB522">
        <v>371.14736833474097</v>
      </c>
      <c r="BC522">
        <v>397.54631401261599</v>
      </c>
      <c r="BD522">
        <v>370.35162243429198</v>
      </c>
      <c r="BE522">
        <v>349.01290409024301</v>
      </c>
      <c r="BF522">
        <v>325.47504271281201</v>
      </c>
      <c r="BG522">
        <v>322.23273992942597</v>
      </c>
      <c r="BH522">
        <v>330.37616504185598</v>
      </c>
      <c r="BI522">
        <v>326.68594071272997</v>
      </c>
      <c r="BJ522">
        <v>331.85774251934998</v>
      </c>
      <c r="BK522">
        <v>324.43381818445101</v>
      </c>
      <c r="BL522">
        <v>308.63582631011502</v>
      </c>
      <c r="BM522">
        <v>321.82043548186198</v>
      </c>
      <c r="BN522">
        <v>315.75740423769599</v>
      </c>
      <c r="BO522">
        <v>316.58012535142399</v>
      </c>
      <c r="BP522">
        <v>317.446651614958</v>
      </c>
      <c r="BQ522">
        <v>313.131267266088</v>
      </c>
      <c r="BR522">
        <v>308.24175180388102</v>
      </c>
      <c r="BS522">
        <v>314.48342893314401</v>
      </c>
      <c r="BT522">
        <v>322.83869325724902</v>
      </c>
      <c r="BU522">
        <v>315.521045487246</v>
      </c>
      <c r="BV522">
        <v>309.60020647135002</v>
      </c>
      <c r="BW522">
        <v>309.12374193749702</v>
      </c>
      <c r="BX522">
        <v>311.27000248873901</v>
      </c>
      <c r="BY522">
        <v>320.03903617678799</v>
      </c>
      <c r="BZ522">
        <v>314.30680085856397</v>
      </c>
      <c r="CA522">
        <v>308.088707383018</v>
      </c>
      <c r="CB522">
        <v>309.48003506638202</v>
      </c>
      <c r="CC522">
        <v>316.233824820736</v>
      </c>
      <c r="CD522">
        <v>316.75016188965299</v>
      </c>
      <c r="CE522">
        <v>320.987213223129</v>
      </c>
      <c r="CF522">
        <v>305.76379978631502</v>
      </c>
      <c r="CG522">
        <v>315.23400493253399</v>
      </c>
      <c r="CH522">
        <v>308.702207376991</v>
      </c>
      <c r="CI522">
        <v>317.86514109638699</v>
      </c>
      <c r="CJ522">
        <v>315.071406708295</v>
      </c>
      <c r="CK522">
        <v>314.78115609631402</v>
      </c>
      <c r="CL522">
        <v>322.201765909828</v>
      </c>
      <c r="CM522">
        <v>321.05848793956102</v>
      </c>
      <c r="CN522">
        <v>317.61146961189002</v>
      </c>
      <c r="CO522">
        <v>323.10868192592</v>
      </c>
      <c r="CP522">
        <v>324.25818104016298</v>
      </c>
      <c r="CQ522">
        <v>320.93484108308797</v>
      </c>
      <c r="CR522">
        <v>320.31867170851598</v>
      </c>
      <c r="CS522">
        <v>326.90298703011001</v>
      </c>
      <c r="CT522">
        <v>325.68040574310697</v>
      </c>
      <c r="CU522">
        <v>320.39358745134501</v>
      </c>
      <c r="CV522">
        <v>323.69051415450502</v>
      </c>
      <c r="CW522">
        <v>325.789117989001</v>
      </c>
    </row>
    <row r="523" spans="1:101" x14ac:dyDescent="0.25">
      <c r="A523">
        <v>125.20694259011999</v>
      </c>
      <c r="B523">
        <v>311.859066042606</v>
      </c>
      <c r="C523">
        <v>326.00666954532397</v>
      </c>
      <c r="D523">
        <v>319.23038164523399</v>
      </c>
      <c r="E523">
        <v>317.79361983422001</v>
      </c>
      <c r="F523">
        <v>311.30143373234</v>
      </c>
      <c r="G523">
        <v>307.53263629565402</v>
      </c>
      <c r="H523">
        <v>317.28458223601899</v>
      </c>
      <c r="I523">
        <v>314.71960048805403</v>
      </c>
      <c r="J523">
        <v>303.89334455575499</v>
      </c>
      <c r="K523">
        <v>315.50487777175601</v>
      </c>
      <c r="L523">
        <v>319.84102935916502</v>
      </c>
      <c r="M523">
        <v>315.95508740313699</v>
      </c>
      <c r="N523">
        <v>316.18342926197698</v>
      </c>
      <c r="O523">
        <v>310.837398661816</v>
      </c>
      <c r="P523">
        <v>317.12890258659201</v>
      </c>
      <c r="Q523">
        <v>313.72024141375499</v>
      </c>
      <c r="R523">
        <v>317.10319731136599</v>
      </c>
      <c r="S523">
        <v>306.33981469616702</v>
      </c>
      <c r="T523">
        <v>321.88749306765698</v>
      </c>
      <c r="U523">
        <v>314.779123813289</v>
      </c>
      <c r="V523">
        <v>322.94832034508102</v>
      </c>
      <c r="W523">
        <v>314.70616614007997</v>
      </c>
      <c r="X523">
        <v>309.38943943510202</v>
      </c>
      <c r="Y523">
        <v>311.55539965728002</v>
      </c>
      <c r="Z523">
        <v>318.91830129865599</v>
      </c>
      <c r="AA523">
        <v>309.84779432371698</v>
      </c>
      <c r="AB523">
        <v>314.78645688854601</v>
      </c>
      <c r="AC523">
        <v>307.53436165301798</v>
      </c>
      <c r="AD523">
        <v>311.00780643865801</v>
      </c>
      <c r="AE523">
        <v>323.53237141641898</v>
      </c>
      <c r="AF523">
        <v>314.28671732597098</v>
      </c>
      <c r="AG523">
        <v>320.04710513674303</v>
      </c>
      <c r="AH523">
        <v>316.28613724038502</v>
      </c>
      <c r="AI523">
        <v>316.17681814249403</v>
      </c>
      <c r="AJ523">
        <v>328.90260970428898</v>
      </c>
      <c r="AK523">
        <v>340.56345999649801</v>
      </c>
      <c r="AL523">
        <v>346.581734936651</v>
      </c>
      <c r="AM523">
        <v>345.56108518834998</v>
      </c>
      <c r="AN523">
        <v>342.38652328125102</v>
      </c>
      <c r="AO523">
        <v>345.92454032510301</v>
      </c>
      <c r="AP523">
        <v>333.51231432229298</v>
      </c>
      <c r="AQ523">
        <v>346.90401619152902</v>
      </c>
      <c r="AR523">
        <v>339.63261791615201</v>
      </c>
      <c r="AS523">
        <v>326.896432912644</v>
      </c>
      <c r="AT523">
        <v>324.44321963860199</v>
      </c>
      <c r="AU523">
        <v>325.659639824941</v>
      </c>
      <c r="AV523">
        <v>335.32423475672499</v>
      </c>
      <c r="AW523">
        <v>392.54700418134098</v>
      </c>
      <c r="AX523">
        <v>469.11211112774703</v>
      </c>
      <c r="AY523">
        <v>360.615416851286</v>
      </c>
      <c r="AZ523">
        <v>326.75286175403699</v>
      </c>
      <c r="BA523">
        <v>344.42251707717003</v>
      </c>
      <c r="BB523">
        <v>372.66202270557</v>
      </c>
      <c r="BC523">
        <v>403.50125183206598</v>
      </c>
      <c r="BD523">
        <v>371.66767898929601</v>
      </c>
      <c r="BE523">
        <v>345.61021134745903</v>
      </c>
      <c r="BF523">
        <v>326.25973735365699</v>
      </c>
      <c r="BG523">
        <v>321.88936757035401</v>
      </c>
      <c r="BH523">
        <v>329.01098968186801</v>
      </c>
      <c r="BI523">
        <v>327.07928902951102</v>
      </c>
      <c r="BJ523">
        <v>331.18305075326202</v>
      </c>
      <c r="BK523">
        <v>324.32048265540999</v>
      </c>
      <c r="BL523">
        <v>310.39186208955101</v>
      </c>
      <c r="BM523">
        <v>318.98609419947002</v>
      </c>
      <c r="BN523">
        <v>315.85161069456899</v>
      </c>
      <c r="BO523">
        <v>316.82570663709703</v>
      </c>
      <c r="BP523">
        <v>317.20797284594198</v>
      </c>
      <c r="BQ523">
        <v>312.790247784092</v>
      </c>
      <c r="BR523">
        <v>308.65207827026097</v>
      </c>
      <c r="BS523">
        <v>321.07292808931402</v>
      </c>
      <c r="BT523">
        <v>320.64829333943902</v>
      </c>
      <c r="BU523">
        <v>315.71175422694898</v>
      </c>
      <c r="BV523">
        <v>309.59263047339402</v>
      </c>
      <c r="BW523">
        <v>311.39844552175998</v>
      </c>
      <c r="BX523">
        <v>309.18923926110398</v>
      </c>
      <c r="BY523">
        <v>318.63671890813799</v>
      </c>
      <c r="BZ523">
        <v>317.21751480010403</v>
      </c>
      <c r="CA523">
        <v>307.09022096149403</v>
      </c>
      <c r="CB523">
        <v>311.204408435235</v>
      </c>
      <c r="CC523">
        <v>317.250572406179</v>
      </c>
      <c r="CD523">
        <v>318.656607046278</v>
      </c>
      <c r="CE523">
        <v>319.06015916662898</v>
      </c>
      <c r="CF523">
        <v>307.83380854608498</v>
      </c>
      <c r="CG523">
        <v>310.84857872052299</v>
      </c>
      <c r="CH523">
        <v>310.18862941065998</v>
      </c>
      <c r="CI523">
        <v>317.160748069004</v>
      </c>
      <c r="CJ523">
        <v>315.82614442290702</v>
      </c>
      <c r="CK523">
        <v>316.97416298058101</v>
      </c>
      <c r="CL523">
        <v>322.00326686512398</v>
      </c>
      <c r="CM523">
        <v>318.03090222448998</v>
      </c>
      <c r="CN523">
        <v>314.92458931484703</v>
      </c>
      <c r="CO523">
        <v>319.78182791818102</v>
      </c>
      <c r="CP523">
        <v>326.16582737939598</v>
      </c>
      <c r="CQ523">
        <v>319.10109164675902</v>
      </c>
      <c r="CR523">
        <v>320.77537621742403</v>
      </c>
      <c r="CS523">
        <v>323.46191958549798</v>
      </c>
      <c r="CT523">
        <v>327.779447112978</v>
      </c>
      <c r="CU523">
        <v>319.03112717589403</v>
      </c>
      <c r="CV523">
        <v>320.65426929323303</v>
      </c>
      <c r="CW523">
        <v>326.66159032043703</v>
      </c>
    </row>
    <row r="524" spans="1:101" x14ac:dyDescent="0.25">
      <c r="A524">
        <v>125.44726301735599</v>
      </c>
      <c r="B524">
        <v>314.385761319648</v>
      </c>
      <c r="C524">
        <v>322.57249990231401</v>
      </c>
      <c r="D524">
        <v>320.23771300185302</v>
      </c>
      <c r="E524">
        <v>320.366226832449</v>
      </c>
      <c r="F524">
        <v>309.35424100605201</v>
      </c>
      <c r="G524">
        <v>306.68174501541699</v>
      </c>
      <c r="H524">
        <v>315.496862100616</v>
      </c>
      <c r="I524">
        <v>315.46755427577898</v>
      </c>
      <c r="J524">
        <v>302.27486218940402</v>
      </c>
      <c r="K524">
        <v>312.15801600829002</v>
      </c>
      <c r="L524">
        <v>317.93687392864598</v>
      </c>
      <c r="M524">
        <v>314.314609291159</v>
      </c>
      <c r="N524">
        <v>319.865171768322</v>
      </c>
      <c r="O524">
        <v>307.24735387452199</v>
      </c>
      <c r="P524">
        <v>314.01955334475701</v>
      </c>
      <c r="Q524">
        <v>311.52506604555902</v>
      </c>
      <c r="R524">
        <v>319.13024939284998</v>
      </c>
      <c r="S524">
        <v>308.70405248510201</v>
      </c>
      <c r="T524">
        <v>321.664113248955</v>
      </c>
      <c r="U524">
        <v>315.31620577918898</v>
      </c>
      <c r="V524">
        <v>321.61107968533298</v>
      </c>
      <c r="W524">
        <v>315.86090352518198</v>
      </c>
      <c r="X524">
        <v>303.427269928491</v>
      </c>
      <c r="Y524">
        <v>312.63259489917198</v>
      </c>
      <c r="Z524">
        <v>321.92511381692202</v>
      </c>
      <c r="AA524">
        <v>309.70098581885901</v>
      </c>
      <c r="AB524">
        <v>314.70640759799801</v>
      </c>
      <c r="AC524">
        <v>305.019859778431</v>
      </c>
      <c r="AD524">
        <v>308.95105224939101</v>
      </c>
      <c r="AE524">
        <v>326.90833315074798</v>
      </c>
      <c r="AF524">
        <v>311.754783259325</v>
      </c>
      <c r="AG524">
        <v>316.85701717308802</v>
      </c>
      <c r="AH524">
        <v>313.63188852800999</v>
      </c>
      <c r="AI524">
        <v>314.87878801205602</v>
      </c>
      <c r="AJ524">
        <v>326.81065231174802</v>
      </c>
      <c r="AK524">
        <v>341.78873260205597</v>
      </c>
      <c r="AL524">
        <v>344.630532949025</v>
      </c>
      <c r="AM524">
        <v>343.920687616777</v>
      </c>
      <c r="AN524">
        <v>340.56822415875803</v>
      </c>
      <c r="AO524">
        <v>347.53909238480497</v>
      </c>
      <c r="AP524">
        <v>340.53218110835701</v>
      </c>
      <c r="AQ524">
        <v>346.090998298481</v>
      </c>
      <c r="AR524">
        <v>341.453115026663</v>
      </c>
      <c r="AS524">
        <v>329.512710657144</v>
      </c>
      <c r="AT524">
        <v>326.31838454014201</v>
      </c>
      <c r="AU524">
        <v>325.75024143671601</v>
      </c>
      <c r="AV524">
        <v>331.94689029877799</v>
      </c>
      <c r="AW524">
        <v>388.55158471145802</v>
      </c>
      <c r="AX524">
        <v>472.04097750498198</v>
      </c>
      <c r="AY524">
        <v>354.62316322586099</v>
      </c>
      <c r="AZ524">
        <v>327.18903421037697</v>
      </c>
      <c r="BA524">
        <v>348.84050999854298</v>
      </c>
      <c r="BB524">
        <v>373.29306718513902</v>
      </c>
      <c r="BC524">
        <v>409.68018794118399</v>
      </c>
      <c r="BD524">
        <v>376.04579216409701</v>
      </c>
      <c r="BE524">
        <v>345.25075096436899</v>
      </c>
      <c r="BF524">
        <v>328.649424592049</v>
      </c>
      <c r="BG524">
        <v>325.91399384557599</v>
      </c>
      <c r="BH524">
        <v>324.50627075528399</v>
      </c>
      <c r="BI524">
        <v>324.89416913648802</v>
      </c>
      <c r="BJ524">
        <v>328.63081419062399</v>
      </c>
      <c r="BK524">
        <v>324.28298951100697</v>
      </c>
      <c r="BL524">
        <v>309.72567013986998</v>
      </c>
      <c r="BM524">
        <v>316.365960524429</v>
      </c>
      <c r="BN524">
        <v>314.61762848146799</v>
      </c>
      <c r="BO524">
        <v>319.27168826895303</v>
      </c>
      <c r="BP524">
        <v>316.61581537936701</v>
      </c>
      <c r="BQ524">
        <v>310.31497713945402</v>
      </c>
      <c r="BR524">
        <v>308.10339252866601</v>
      </c>
      <c r="BS524">
        <v>324.61636391580203</v>
      </c>
      <c r="BT524">
        <v>316.438775993935</v>
      </c>
      <c r="BU524">
        <v>316.76467442373797</v>
      </c>
      <c r="BV524">
        <v>310.19980902796198</v>
      </c>
      <c r="BW524">
        <v>314.66853447569503</v>
      </c>
      <c r="BX524">
        <v>305.92024941717898</v>
      </c>
      <c r="BY524">
        <v>312.68424153209497</v>
      </c>
      <c r="BZ524">
        <v>316.03570751948303</v>
      </c>
      <c r="CA524">
        <v>306.30723977329598</v>
      </c>
      <c r="CB524">
        <v>311.98194674687198</v>
      </c>
      <c r="CC524">
        <v>317.01154267718601</v>
      </c>
      <c r="CD524">
        <v>320.54622024049098</v>
      </c>
      <c r="CE524">
        <v>320.07849881381799</v>
      </c>
      <c r="CF524">
        <v>308.02098083710399</v>
      </c>
      <c r="CG524">
        <v>311.80181809445901</v>
      </c>
      <c r="CH524">
        <v>308.698426161155</v>
      </c>
      <c r="CI524">
        <v>318.66073961896598</v>
      </c>
      <c r="CJ524">
        <v>317.89639463998202</v>
      </c>
      <c r="CK524">
        <v>320.18244000194198</v>
      </c>
      <c r="CL524">
        <v>321.34794863635301</v>
      </c>
      <c r="CM524">
        <v>317.13119336602699</v>
      </c>
      <c r="CN524">
        <v>314.346040963571</v>
      </c>
      <c r="CO524">
        <v>317.77650860048499</v>
      </c>
      <c r="CP524">
        <v>322.08826486620001</v>
      </c>
      <c r="CQ524">
        <v>317.07539613081502</v>
      </c>
      <c r="CR524">
        <v>319.61567191850497</v>
      </c>
      <c r="CS524">
        <v>321.01252144969999</v>
      </c>
      <c r="CT524">
        <v>328.622164501481</v>
      </c>
      <c r="CU524">
        <v>319.93607936331102</v>
      </c>
      <c r="CV524">
        <v>318.83198648984802</v>
      </c>
      <c r="CW524">
        <v>329.66401435555002</v>
      </c>
    </row>
    <row r="525" spans="1:101" x14ac:dyDescent="0.25">
      <c r="A525">
        <v>125.68758344459199</v>
      </c>
      <c r="B525">
        <v>316.122597777669</v>
      </c>
      <c r="C525">
        <v>319.44860979354303</v>
      </c>
      <c r="D525">
        <v>315.91227013949401</v>
      </c>
      <c r="E525">
        <v>321.37640361864999</v>
      </c>
      <c r="F525">
        <v>310.78831825202201</v>
      </c>
      <c r="G525">
        <v>306.15251941307997</v>
      </c>
      <c r="H525">
        <v>320.55574206319801</v>
      </c>
      <c r="I525">
        <v>311.588110737683</v>
      </c>
      <c r="J525">
        <v>300.19497408851402</v>
      </c>
      <c r="K525">
        <v>314.29100336725702</v>
      </c>
      <c r="L525">
        <v>319.71044121340702</v>
      </c>
      <c r="M525">
        <v>320.44687384353898</v>
      </c>
      <c r="N525">
        <v>324.17677133409398</v>
      </c>
      <c r="O525">
        <v>308.60222171465199</v>
      </c>
      <c r="P525">
        <v>307.21715442361398</v>
      </c>
      <c r="Q525">
        <v>312.68145985755501</v>
      </c>
      <c r="R525">
        <v>322.15288624908197</v>
      </c>
      <c r="S525">
        <v>309.83754663204201</v>
      </c>
      <c r="T525">
        <v>322.74798943291898</v>
      </c>
      <c r="U525">
        <v>315.52508943419298</v>
      </c>
      <c r="V525">
        <v>320.17823473656603</v>
      </c>
      <c r="W525">
        <v>313.93896637783598</v>
      </c>
      <c r="X525">
        <v>306.13541621334502</v>
      </c>
      <c r="Y525">
        <v>314.82886769952</v>
      </c>
      <c r="Z525">
        <v>317.81247704117999</v>
      </c>
      <c r="AA525">
        <v>311.97191978134998</v>
      </c>
      <c r="AB525">
        <v>315.17531054661998</v>
      </c>
      <c r="AC525">
        <v>302.966431841521</v>
      </c>
      <c r="AD525">
        <v>310.35193405103598</v>
      </c>
      <c r="AE525">
        <v>325.81194279842299</v>
      </c>
      <c r="AF525">
        <v>309.03106307032698</v>
      </c>
      <c r="AG525">
        <v>312.76075727231898</v>
      </c>
      <c r="AH525">
        <v>313.02953227659401</v>
      </c>
      <c r="AI525">
        <v>314.10724781578</v>
      </c>
      <c r="AJ525">
        <v>326.63365188496198</v>
      </c>
      <c r="AK525">
        <v>338.11712352581901</v>
      </c>
      <c r="AL525">
        <v>347.83011066295899</v>
      </c>
      <c r="AM525">
        <v>343.08838061147702</v>
      </c>
      <c r="AN525">
        <v>338.18510393127298</v>
      </c>
      <c r="AO525">
        <v>347.32445143160299</v>
      </c>
      <c r="AP525">
        <v>344.05160981782802</v>
      </c>
      <c r="AQ525">
        <v>346.01603362515198</v>
      </c>
      <c r="AR525">
        <v>337.89351155230798</v>
      </c>
      <c r="AS525">
        <v>333.65640843198003</v>
      </c>
      <c r="AT525">
        <v>326.51618913338802</v>
      </c>
      <c r="AU525">
        <v>325.82496531468098</v>
      </c>
      <c r="AV525">
        <v>332.60605859343701</v>
      </c>
      <c r="AW525">
        <v>392.963253504401</v>
      </c>
      <c r="AX525">
        <v>473.99999185793899</v>
      </c>
      <c r="AY525">
        <v>350.471295121374</v>
      </c>
      <c r="AZ525">
        <v>328.78840236444597</v>
      </c>
      <c r="BA525">
        <v>350.72678880021999</v>
      </c>
      <c r="BB525">
        <v>375.86024204547999</v>
      </c>
      <c r="BC525">
        <v>416.30759824930402</v>
      </c>
      <c r="BD525">
        <v>380.87910365280698</v>
      </c>
      <c r="BE525">
        <v>345.58028796885998</v>
      </c>
      <c r="BF525">
        <v>334.26088038783098</v>
      </c>
      <c r="BG525">
        <v>331.30916022727502</v>
      </c>
      <c r="BH525">
        <v>322.18142149811803</v>
      </c>
      <c r="BI525">
        <v>322.03371920108901</v>
      </c>
      <c r="BJ525">
        <v>328.59211469480601</v>
      </c>
      <c r="BK525">
        <v>317.018366651402</v>
      </c>
      <c r="BL525">
        <v>308.370234746074</v>
      </c>
      <c r="BM525">
        <v>314.30722628274901</v>
      </c>
      <c r="BN525">
        <v>312.98093132331701</v>
      </c>
      <c r="BO525">
        <v>321.64853498892302</v>
      </c>
      <c r="BP525">
        <v>312.05359437895203</v>
      </c>
      <c r="BQ525">
        <v>307.59974459051</v>
      </c>
      <c r="BR525">
        <v>308.08094444149299</v>
      </c>
      <c r="BS525">
        <v>325.17264520553198</v>
      </c>
      <c r="BT525">
        <v>319.26896909756999</v>
      </c>
      <c r="BU525">
        <v>316.92176539571398</v>
      </c>
      <c r="BV525">
        <v>311.89175300093501</v>
      </c>
      <c r="BW525">
        <v>315.58232587586002</v>
      </c>
      <c r="BX525">
        <v>304.93450812617601</v>
      </c>
      <c r="BY525">
        <v>311.00919766198501</v>
      </c>
      <c r="BZ525">
        <v>313.23259421203198</v>
      </c>
      <c r="CA525">
        <v>305.61181180780301</v>
      </c>
      <c r="CB525">
        <v>311.67152893907303</v>
      </c>
      <c r="CC525">
        <v>319.61374073594499</v>
      </c>
      <c r="CD525">
        <v>319.85078084687598</v>
      </c>
      <c r="CE525">
        <v>319.18535515581902</v>
      </c>
      <c r="CF525">
        <v>314.96706701860501</v>
      </c>
      <c r="CG525">
        <v>310.55138615616403</v>
      </c>
      <c r="CH525">
        <v>307.08468038692098</v>
      </c>
      <c r="CI525">
        <v>319.18099299812098</v>
      </c>
      <c r="CJ525">
        <v>312.73124024400801</v>
      </c>
      <c r="CK525">
        <v>323.88869239319899</v>
      </c>
      <c r="CL525">
        <v>320.15260928293702</v>
      </c>
      <c r="CM525">
        <v>313.69008693041297</v>
      </c>
      <c r="CN525">
        <v>320.14382219078601</v>
      </c>
      <c r="CO525">
        <v>322.20603386893799</v>
      </c>
      <c r="CP525">
        <v>317.07733159344502</v>
      </c>
      <c r="CQ525">
        <v>317.40005992283801</v>
      </c>
      <c r="CR525">
        <v>320.47453915569002</v>
      </c>
      <c r="CS525">
        <v>318.77878652671501</v>
      </c>
      <c r="CT525">
        <v>326.16800535857402</v>
      </c>
      <c r="CU525">
        <v>320.16049977129398</v>
      </c>
      <c r="CV525">
        <v>316.85296477701303</v>
      </c>
      <c r="CW525">
        <v>330.57315335603602</v>
      </c>
    </row>
    <row r="526" spans="1:101" x14ac:dyDescent="0.25">
      <c r="A526">
        <v>125.927903871829</v>
      </c>
      <c r="B526">
        <v>317.52702360247503</v>
      </c>
      <c r="C526">
        <v>319.02310170948101</v>
      </c>
      <c r="D526">
        <v>316.74447050792202</v>
      </c>
      <c r="E526">
        <v>319.125360485253</v>
      </c>
      <c r="F526">
        <v>311.05002876662201</v>
      </c>
      <c r="G526">
        <v>304.635781217822</v>
      </c>
      <c r="H526">
        <v>320.06212738704897</v>
      </c>
      <c r="I526">
        <v>312.39504961692001</v>
      </c>
      <c r="J526">
        <v>303.81529633913402</v>
      </c>
      <c r="K526">
        <v>314.86033720112698</v>
      </c>
      <c r="L526">
        <v>320.58486887961601</v>
      </c>
      <c r="M526">
        <v>320.36826186570403</v>
      </c>
      <c r="N526">
        <v>324.75645626892702</v>
      </c>
      <c r="O526">
        <v>309.33963438004002</v>
      </c>
      <c r="P526">
        <v>307.74968821232898</v>
      </c>
      <c r="Q526">
        <v>315.62685551577499</v>
      </c>
      <c r="R526">
        <v>320.25978027596102</v>
      </c>
      <c r="S526">
        <v>310.38443951007099</v>
      </c>
      <c r="T526">
        <v>323.16870396546699</v>
      </c>
      <c r="U526">
        <v>314.60654711629002</v>
      </c>
      <c r="V526">
        <v>319.33663916832501</v>
      </c>
      <c r="W526">
        <v>314.75283112144001</v>
      </c>
      <c r="X526">
        <v>308.82499216087098</v>
      </c>
      <c r="Y526">
        <v>312.57803796354102</v>
      </c>
      <c r="Z526">
        <v>319.40117991999398</v>
      </c>
      <c r="AA526">
        <v>309.44550162040201</v>
      </c>
      <c r="AB526">
        <v>314.987561168203</v>
      </c>
      <c r="AC526">
        <v>302.60499415999698</v>
      </c>
      <c r="AD526">
        <v>310.96737475686098</v>
      </c>
      <c r="AE526">
        <v>321.93965521865601</v>
      </c>
      <c r="AF526">
        <v>309.67510697702397</v>
      </c>
      <c r="AG526">
        <v>312.68156377050798</v>
      </c>
      <c r="AH526">
        <v>313.680304612562</v>
      </c>
      <c r="AI526">
        <v>314.79249559357601</v>
      </c>
      <c r="AJ526">
        <v>328.06489289212101</v>
      </c>
      <c r="AK526">
        <v>340.785240744134</v>
      </c>
      <c r="AL526">
        <v>347.09580512828597</v>
      </c>
      <c r="AM526">
        <v>344.406526394303</v>
      </c>
      <c r="AN526">
        <v>337.15933293984</v>
      </c>
      <c r="AO526">
        <v>345.74270996834099</v>
      </c>
      <c r="AP526">
        <v>345.83731965318498</v>
      </c>
      <c r="AQ526">
        <v>344.72536838846298</v>
      </c>
      <c r="AR526">
        <v>336.27328720166997</v>
      </c>
      <c r="AS526">
        <v>332.69063888914502</v>
      </c>
      <c r="AT526">
        <v>325.14790991576098</v>
      </c>
      <c r="AU526">
        <v>327.41355797129501</v>
      </c>
      <c r="AV526">
        <v>336.71582116793201</v>
      </c>
      <c r="AW526">
        <v>397.09499759297597</v>
      </c>
      <c r="AX526">
        <v>473.25548361307</v>
      </c>
      <c r="AY526">
        <v>349.14034849542401</v>
      </c>
      <c r="AZ526">
        <v>328.94764221644601</v>
      </c>
      <c r="BA526">
        <v>351.28842348560897</v>
      </c>
      <c r="BB526">
        <v>379.75313087811998</v>
      </c>
      <c r="BC526">
        <v>419.743747559957</v>
      </c>
      <c r="BD526">
        <v>381.98806481280002</v>
      </c>
      <c r="BE526">
        <v>343.007717458564</v>
      </c>
      <c r="BF526">
        <v>335.41815078610801</v>
      </c>
      <c r="BG526">
        <v>330.04667019597701</v>
      </c>
      <c r="BH526">
        <v>323.02910989489197</v>
      </c>
      <c r="BI526">
        <v>320.94637036280898</v>
      </c>
      <c r="BJ526">
        <v>329.43866530450401</v>
      </c>
      <c r="BK526">
        <v>312.28606521059203</v>
      </c>
      <c r="BL526">
        <v>308.94193578948199</v>
      </c>
      <c r="BM526">
        <v>312.255223414657</v>
      </c>
      <c r="BN526">
        <v>312.66502130306299</v>
      </c>
      <c r="BO526">
        <v>320.40570162649101</v>
      </c>
      <c r="BP526">
        <v>314.425521485888</v>
      </c>
      <c r="BQ526">
        <v>305.19149979766502</v>
      </c>
      <c r="BR526">
        <v>306.47013937469802</v>
      </c>
      <c r="BS526">
        <v>323.43058011112498</v>
      </c>
      <c r="BT526">
        <v>321.98808331816798</v>
      </c>
      <c r="BU526">
        <v>317.43727675228598</v>
      </c>
      <c r="BV526">
        <v>313.851769901696</v>
      </c>
      <c r="BW526">
        <v>315.62183570840398</v>
      </c>
      <c r="BX526">
        <v>306.57726590873301</v>
      </c>
      <c r="BY526">
        <v>308.82412464356702</v>
      </c>
      <c r="BZ526">
        <v>310.24997251904</v>
      </c>
      <c r="CA526">
        <v>304.62565706079903</v>
      </c>
      <c r="CB526">
        <v>309.711619385365</v>
      </c>
      <c r="CC526">
        <v>317.97570036040401</v>
      </c>
      <c r="CD526">
        <v>318.63135706825699</v>
      </c>
      <c r="CE526">
        <v>318.69736335356703</v>
      </c>
      <c r="CF526">
        <v>316.51090380088698</v>
      </c>
      <c r="CG526">
        <v>312.02820804958401</v>
      </c>
      <c r="CH526">
        <v>308.36659462359898</v>
      </c>
      <c r="CI526">
        <v>316.51358498190001</v>
      </c>
      <c r="CJ526">
        <v>311.28673017142</v>
      </c>
      <c r="CK526">
        <v>324.70764549181098</v>
      </c>
      <c r="CL526">
        <v>320.29056945667298</v>
      </c>
      <c r="CM526">
        <v>313.60290318862201</v>
      </c>
      <c r="CN526">
        <v>323.63970524298497</v>
      </c>
      <c r="CO526">
        <v>323.166048060214</v>
      </c>
      <c r="CP526">
        <v>314.77465901455099</v>
      </c>
      <c r="CQ526">
        <v>317.304500412658</v>
      </c>
      <c r="CR526">
        <v>319.38200340084802</v>
      </c>
      <c r="CS526">
        <v>318.048247815943</v>
      </c>
      <c r="CT526">
        <v>326.440308020911</v>
      </c>
      <c r="CU526">
        <v>318.76570056571001</v>
      </c>
      <c r="CV526">
        <v>316.81550409180801</v>
      </c>
      <c r="CW526">
        <v>331.039681922554</v>
      </c>
    </row>
    <row r="527" spans="1:101" x14ac:dyDescent="0.25">
      <c r="A527">
        <v>126.168224299065</v>
      </c>
      <c r="B527">
        <v>320.27026110214598</v>
      </c>
      <c r="C527">
        <v>315.34882350041801</v>
      </c>
      <c r="D527">
        <v>318.17257801346699</v>
      </c>
      <c r="E527">
        <v>317.77173606314898</v>
      </c>
      <c r="F527">
        <v>313.059614887956</v>
      </c>
      <c r="G527">
        <v>306.16668508127702</v>
      </c>
      <c r="H527">
        <v>319.96430292414198</v>
      </c>
      <c r="I527">
        <v>312.48562278373998</v>
      </c>
      <c r="J527">
        <v>306.97796892238898</v>
      </c>
      <c r="K527">
        <v>314.007405789583</v>
      </c>
      <c r="L527">
        <v>315.36880011625698</v>
      </c>
      <c r="M527">
        <v>319.84404477029398</v>
      </c>
      <c r="N527">
        <v>326.76424921861098</v>
      </c>
      <c r="O527">
        <v>310.80176523857</v>
      </c>
      <c r="P527">
        <v>306.91978672757199</v>
      </c>
      <c r="Q527">
        <v>315.73634780514499</v>
      </c>
      <c r="R527">
        <v>318.97838494978203</v>
      </c>
      <c r="S527">
        <v>312.40890608428299</v>
      </c>
      <c r="T527">
        <v>317.46113846175899</v>
      </c>
      <c r="U527">
        <v>310.41750324195903</v>
      </c>
      <c r="V527">
        <v>317.37344925016299</v>
      </c>
      <c r="W527">
        <v>312.92284341469298</v>
      </c>
      <c r="X527">
        <v>313.33436922100998</v>
      </c>
      <c r="Y527">
        <v>310.13692949626602</v>
      </c>
      <c r="Z527">
        <v>321.35239926987401</v>
      </c>
      <c r="AA527">
        <v>308.367065262891</v>
      </c>
      <c r="AB527">
        <v>313.42116169800602</v>
      </c>
      <c r="AC527">
        <v>300.35410084400201</v>
      </c>
      <c r="AD527">
        <v>310.65456256569701</v>
      </c>
      <c r="AE527">
        <v>322.04222846927598</v>
      </c>
      <c r="AF527">
        <v>309.04058371391301</v>
      </c>
      <c r="AG527">
        <v>313.66927305561398</v>
      </c>
      <c r="AH527">
        <v>315.91402029107599</v>
      </c>
      <c r="AI527">
        <v>312.726835360937</v>
      </c>
      <c r="AJ527">
        <v>325.56452355680199</v>
      </c>
      <c r="AK527">
        <v>340.40658537074398</v>
      </c>
      <c r="AL527">
        <v>342.19883499839801</v>
      </c>
      <c r="AM527">
        <v>341.81994499655798</v>
      </c>
      <c r="AN527">
        <v>338.39823478902099</v>
      </c>
      <c r="AO527">
        <v>343.07865355819803</v>
      </c>
      <c r="AP527">
        <v>346.65919130184199</v>
      </c>
      <c r="AQ527">
        <v>344.02832891596398</v>
      </c>
      <c r="AR527">
        <v>336.367698328389</v>
      </c>
      <c r="AS527">
        <v>338.12854285325801</v>
      </c>
      <c r="AT527">
        <v>330.045374234338</v>
      </c>
      <c r="AU527">
        <v>327.16177091580602</v>
      </c>
      <c r="AV527">
        <v>339.12600526133599</v>
      </c>
      <c r="AW527">
        <v>396.49956518410397</v>
      </c>
      <c r="AX527">
        <v>472.60684062627899</v>
      </c>
      <c r="AY527">
        <v>352.74673909356301</v>
      </c>
      <c r="AZ527">
        <v>331.85704768065199</v>
      </c>
      <c r="BA527">
        <v>358.43296241422399</v>
      </c>
      <c r="BB527">
        <v>385.98090986630302</v>
      </c>
      <c r="BC527">
        <v>424.14969027243399</v>
      </c>
      <c r="BD527">
        <v>386.36283077795099</v>
      </c>
      <c r="BE527">
        <v>337.038936966655</v>
      </c>
      <c r="BF527">
        <v>335.44448377088003</v>
      </c>
      <c r="BG527">
        <v>325.63966697756098</v>
      </c>
      <c r="BH527">
        <v>326.18820241351301</v>
      </c>
      <c r="BI527">
        <v>323.515948807813</v>
      </c>
      <c r="BJ527">
        <v>327.97583303831198</v>
      </c>
      <c r="BK527">
        <v>313.69816120710402</v>
      </c>
      <c r="BL527">
        <v>305.76839121538302</v>
      </c>
      <c r="BM527">
        <v>310.98140966488501</v>
      </c>
      <c r="BN527">
        <v>313.39726254143199</v>
      </c>
      <c r="BO527">
        <v>319.012766806983</v>
      </c>
      <c r="BP527">
        <v>315.43510621309099</v>
      </c>
      <c r="BQ527">
        <v>305.85565076716898</v>
      </c>
      <c r="BR527">
        <v>302.984332228938</v>
      </c>
      <c r="BS527">
        <v>320.46638372013098</v>
      </c>
      <c r="BT527">
        <v>324.55827112356201</v>
      </c>
      <c r="BU527">
        <v>317.49142612527299</v>
      </c>
      <c r="BV527">
        <v>314.87236817567799</v>
      </c>
      <c r="BW527">
        <v>309.947103357831</v>
      </c>
      <c r="BX527">
        <v>306.42635989848799</v>
      </c>
      <c r="BY527">
        <v>304.25222828121298</v>
      </c>
      <c r="BZ527">
        <v>311.11408258675402</v>
      </c>
      <c r="CA527">
        <v>305.195307275083</v>
      </c>
      <c r="CB527">
        <v>309.42195022058701</v>
      </c>
      <c r="CC527">
        <v>317.11459948453501</v>
      </c>
      <c r="CD527">
        <v>315.11383000972597</v>
      </c>
      <c r="CE527">
        <v>319.99958437333203</v>
      </c>
      <c r="CF527">
        <v>317.08272088803898</v>
      </c>
      <c r="CG527">
        <v>312.32273321527703</v>
      </c>
      <c r="CH527">
        <v>310.64348052375101</v>
      </c>
      <c r="CI527">
        <v>315.28864381889599</v>
      </c>
      <c r="CJ527">
        <v>309.033179350284</v>
      </c>
      <c r="CK527">
        <v>324.100299139436</v>
      </c>
      <c r="CL527">
        <v>317.77542941948701</v>
      </c>
      <c r="CM527">
        <v>312.66975199648601</v>
      </c>
      <c r="CN527">
        <v>326.96603793234601</v>
      </c>
      <c r="CO527">
        <v>318.88952088755298</v>
      </c>
      <c r="CP527">
        <v>316.39386153260898</v>
      </c>
      <c r="CQ527">
        <v>316.31235326165398</v>
      </c>
      <c r="CR527">
        <v>321.65853953213502</v>
      </c>
      <c r="CS527">
        <v>318.621166542754</v>
      </c>
      <c r="CT527">
        <v>327.09553462691298</v>
      </c>
      <c r="CU527">
        <v>320.13150533101799</v>
      </c>
      <c r="CV527">
        <v>317.22634637137202</v>
      </c>
      <c r="CW527">
        <v>327.86584785834498</v>
      </c>
    </row>
    <row r="528" spans="1:101" x14ac:dyDescent="0.25">
      <c r="A528">
        <v>126.408544726301</v>
      </c>
      <c r="B528">
        <v>323.57222292334001</v>
      </c>
      <c r="C528">
        <v>312.13321926592602</v>
      </c>
      <c r="D528">
        <v>315.77112616051397</v>
      </c>
      <c r="E528">
        <v>317.628502893926</v>
      </c>
      <c r="F528">
        <v>310.99741921199501</v>
      </c>
      <c r="G528">
        <v>308.486274692275</v>
      </c>
      <c r="H528">
        <v>317.86402460379702</v>
      </c>
      <c r="I528">
        <v>312.82409624591702</v>
      </c>
      <c r="J528">
        <v>307.03265378045501</v>
      </c>
      <c r="K528">
        <v>314.00178337559697</v>
      </c>
      <c r="L528">
        <v>311.290114360752</v>
      </c>
      <c r="M528">
        <v>319.800036353167</v>
      </c>
      <c r="N528">
        <v>321.73974052497499</v>
      </c>
      <c r="O528">
        <v>313.51363693583801</v>
      </c>
      <c r="P528">
        <v>307.85376864847399</v>
      </c>
      <c r="Q528">
        <v>314.36718100528401</v>
      </c>
      <c r="R528">
        <v>320.833998414012</v>
      </c>
      <c r="S528">
        <v>307.07948254013297</v>
      </c>
      <c r="T528">
        <v>312.62970693051102</v>
      </c>
      <c r="U528">
        <v>305.97882856575501</v>
      </c>
      <c r="V528">
        <v>311.05357812052398</v>
      </c>
      <c r="W528">
        <v>314.84305408923001</v>
      </c>
      <c r="X528">
        <v>310.655926754272</v>
      </c>
      <c r="Y528">
        <v>314.91845083037998</v>
      </c>
      <c r="Z528">
        <v>318.92379210050098</v>
      </c>
      <c r="AA528">
        <v>306.38374361485199</v>
      </c>
      <c r="AB528">
        <v>316.43450543718097</v>
      </c>
      <c r="AC528">
        <v>305.66397141293999</v>
      </c>
      <c r="AD528">
        <v>308.11285103621799</v>
      </c>
      <c r="AE528">
        <v>321.01460816298402</v>
      </c>
      <c r="AF528">
        <v>308.40567800420399</v>
      </c>
      <c r="AG528">
        <v>311.37566210443902</v>
      </c>
      <c r="AH528">
        <v>317.760606137948</v>
      </c>
      <c r="AI528">
        <v>315.14275052727101</v>
      </c>
      <c r="AJ528">
        <v>327.17199475301999</v>
      </c>
      <c r="AK528">
        <v>333.37690164963999</v>
      </c>
      <c r="AL528">
        <v>345.865032724912</v>
      </c>
      <c r="AM528">
        <v>338.98792199936599</v>
      </c>
      <c r="AN528">
        <v>340.16413656377898</v>
      </c>
      <c r="AO528">
        <v>338.18202466870201</v>
      </c>
      <c r="AP528">
        <v>348.87798949064199</v>
      </c>
      <c r="AQ528">
        <v>340.82126544692602</v>
      </c>
      <c r="AR528">
        <v>336.53109711430301</v>
      </c>
      <c r="AS528">
        <v>337.871219050229</v>
      </c>
      <c r="AT528">
        <v>326.777336039033</v>
      </c>
      <c r="AU528">
        <v>326.68337506552803</v>
      </c>
      <c r="AV528">
        <v>335.54500434738497</v>
      </c>
      <c r="AW528">
        <v>394.92608155176799</v>
      </c>
      <c r="AX528">
        <v>469.329466761172</v>
      </c>
      <c r="AY528">
        <v>357.810517605435</v>
      </c>
      <c r="AZ528">
        <v>332.68765147131501</v>
      </c>
      <c r="BA528">
        <v>362.58696410530098</v>
      </c>
      <c r="BB528">
        <v>388.64257911755902</v>
      </c>
      <c r="BC528">
        <v>427.88614491163997</v>
      </c>
      <c r="BD528">
        <v>379.57182454276699</v>
      </c>
      <c r="BE528">
        <v>335.66005219732602</v>
      </c>
      <c r="BF528">
        <v>333.21448705996698</v>
      </c>
      <c r="BG528">
        <v>323.96969431385099</v>
      </c>
      <c r="BH528">
        <v>326.24599727068698</v>
      </c>
      <c r="BI528">
        <v>321.42240929021301</v>
      </c>
      <c r="BJ528">
        <v>322.53286029351199</v>
      </c>
      <c r="BK528">
        <v>315.95038241981598</v>
      </c>
      <c r="BL528">
        <v>309.34583084338499</v>
      </c>
      <c r="BM528">
        <v>307.93393443739399</v>
      </c>
      <c r="BN528">
        <v>314.124758364488</v>
      </c>
      <c r="BO528">
        <v>319.88771395908799</v>
      </c>
      <c r="BP528">
        <v>319.653491202125</v>
      </c>
      <c r="BQ528">
        <v>307.670380819076</v>
      </c>
      <c r="BR528">
        <v>304.409033576154</v>
      </c>
      <c r="BS528">
        <v>317.94333303181497</v>
      </c>
      <c r="BT528">
        <v>323.215222901071</v>
      </c>
      <c r="BU528">
        <v>314.65786181346999</v>
      </c>
      <c r="BV528">
        <v>313.83513594822602</v>
      </c>
      <c r="BW528">
        <v>307.978698536823</v>
      </c>
      <c r="BX528">
        <v>311.52041792662402</v>
      </c>
      <c r="BY528">
        <v>302.80093634607698</v>
      </c>
      <c r="BZ528">
        <v>306.93357859285499</v>
      </c>
      <c r="CA528">
        <v>303.17040944712397</v>
      </c>
      <c r="CB528">
        <v>305.71721181957997</v>
      </c>
      <c r="CC528">
        <v>320.47531514211602</v>
      </c>
      <c r="CD528">
        <v>316.27113623188501</v>
      </c>
      <c r="CE528">
        <v>317.05110685983499</v>
      </c>
      <c r="CF528">
        <v>318.87595971195498</v>
      </c>
      <c r="CG528">
        <v>311.49505161217297</v>
      </c>
      <c r="CH528">
        <v>312.00770991024001</v>
      </c>
      <c r="CI528">
        <v>311.859932310658</v>
      </c>
      <c r="CJ528">
        <v>308.00669891935399</v>
      </c>
      <c r="CK528">
        <v>326.86752316272799</v>
      </c>
      <c r="CL528">
        <v>315.76560204983798</v>
      </c>
      <c r="CM528">
        <v>315.70606367055399</v>
      </c>
      <c r="CN528">
        <v>334.30787905797501</v>
      </c>
      <c r="CO528">
        <v>315.50453819414201</v>
      </c>
      <c r="CP528">
        <v>310.64109770155602</v>
      </c>
      <c r="CQ528">
        <v>314.682686384607</v>
      </c>
      <c r="CR528">
        <v>325.20769131428801</v>
      </c>
      <c r="CS528">
        <v>316.758554399177</v>
      </c>
      <c r="CT528">
        <v>324.478699879229</v>
      </c>
      <c r="CU528">
        <v>320.72064339626297</v>
      </c>
      <c r="CV528">
        <v>316.40452731614499</v>
      </c>
      <c r="CW528">
        <v>327.62734238679701</v>
      </c>
    </row>
    <row r="529" spans="1:101" x14ac:dyDescent="0.25">
      <c r="A529">
        <v>126.648865153538</v>
      </c>
      <c r="B529">
        <v>325.34740305026003</v>
      </c>
      <c r="C529">
        <v>309.41718489492803</v>
      </c>
      <c r="D529">
        <v>312.60359026779599</v>
      </c>
      <c r="E529">
        <v>320.764302618356</v>
      </c>
      <c r="F529">
        <v>307.97993892831897</v>
      </c>
      <c r="G529">
        <v>306.18438899612102</v>
      </c>
      <c r="H529">
        <v>315.76223449445803</v>
      </c>
      <c r="I529">
        <v>312.03178408165297</v>
      </c>
      <c r="J529">
        <v>304.02644242252302</v>
      </c>
      <c r="K529">
        <v>312.78424204060701</v>
      </c>
      <c r="L529">
        <v>307.00945071973098</v>
      </c>
      <c r="M529">
        <v>324.27275588121103</v>
      </c>
      <c r="N529">
        <v>320.62617678048002</v>
      </c>
      <c r="O529">
        <v>314.63305284359899</v>
      </c>
      <c r="P529">
        <v>304.351704745706</v>
      </c>
      <c r="Q529">
        <v>316.54929979304802</v>
      </c>
      <c r="R529">
        <v>318.21886932339299</v>
      </c>
      <c r="S529">
        <v>305.11368701689099</v>
      </c>
      <c r="T529">
        <v>309.03093348551801</v>
      </c>
      <c r="U529">
        <v>305.86662563704999</v>
      </c>
      <c r="V529">
        <v>309.89183537618402</v>
      </c>
      <c r="W529">
        <v>314.76410742428902</v>
      </c>
      <c r="X529">
        <v>314.48269407569597</v>
      </c>
      <c r="Y529">
        <v>316.29518838794098</v>
      </c>
      <c r="Z529">
        <v>317.35586377728799</v>
      </c>
      <c r="AA529">
        <v>309.54718691006798</v>
      </c>
      <c r="AB529">
        <v>314.32502507386999</v>
      </c>
      <c r="AC529">
        <v>303.25961752768302</v>
      </c>
      <c r="AD529">
        <v>307.87395660049299</v>
      </c>
      <c r="AE529">
        <v>319.34386586209098</v>
      </c>
      <c r="AF529">
        <v>308.98758478410701</v>
      </c>
      <c r="AG529">
        <v>311.68118131969601</v>
      </c>
      <c r="AH529">
        <v>320.231203505172</v>
      </c>
      <c r="AI529">
        <v>316.35827598920997</v>
      </c>
      <c r="AJ529">
        <v>323.08224114952202</v>
      </c>
      <c r="AK529">
        <v>331.44232482162403</v>
      </c>
      <c r="AL529">
        <v>345.294120930264</v>
      </c>
      <c r="AM529">
        <v>339.23557494952399</v>
      </c>
      <c r="AN529">
        <v>342.87066651620501</v>
      </c>
      <c r="AO529">
        <v>335.75155732433598</v>
      </c>
      <c r="AP529">
        <v>352.821526198291</v>
      </c>
      <c r="AQ529">
        <v>336.90205058639901</v>
      </c>
      <c r="AR529">
        <v>336.40497813083601</v>
      </c>
      <c r="AS529">
        <v>333.723497429095</v>
      </c>
      <c r="AT529">
        <v>331.64626265285</v>
      </c>
      <c r="AU529">
        <v>327.062823411279</v>
      </c>
      <c r="AV529">
        <v>339.07622929303898</v>
      </c>
      <c r="AW529">
        <v>399.29279948409902</v>
      </c>
      <c r="AX529">
        <v>472.90111655853298</v>
      </c>
      <c r="AY529">
        <v>357.405655926919</v>
      </c>
      <c r="AZ529">
        <v>334.84172400525802</v>
      </c>
      <c r="BA529">
        <v>364.83113076776698</v>
      </c>
      <c r="BB529">
        <v>394.60046013273802</v>
      </c>
      <c r="BC529">
        <v>437.35459570773497</v>
      </c>
      <c r="BD529">
        <v>380.17135290555302</v>
      </c>
      <c r="BE529">
        <v>337.91487598735</v>
      </c>
      <c r="BF529">
        <v>332.40374781909799</v>
      </c>
      <c r="BG529">
        <v>326.01807667399299</v>
      </c>
      <c r="BH529">
        <v>324.18535045295198</v>
      </c>
      <c r="BI529">
        <v>319.12208062609398</v>
      </c>
      <c r="BJ529">
        <v>320.886999410756</v>
      </c>
      <c r="BK529">
        <v>315.80925622852101</v>
      </c>
      <c r="BL529">
        <v>314.051040675629</v>
      </c>
      <c r="BM529">
        <v>310.38665763795098</v>
      </c>
      <c r="BN529">
        <v>313.39206481632101</v>
      </c>
      <c r="BO529">
        <v>321.26210035443501</v>
      </c>
      <c r="BP529">
        <v>320.31257681453502</v>
      </c>
      <c r="BQ529">
        <v>307.61105385125802</v>
      </c>
      <c r="BR529">
        <v>306.45412629759397</v>
      </c>
      <c r="BS529">
        <v>317.18788967786901</v>
      </c>
      <c r="BT529">
        <v>319.34037136983602</v>
      </c>
      <c r="BU529">
        <v>314.04156746532902</v>
      </c>
      <c r="BV529">
        <v>314.40577299570299</v>
      </c>
      <c r="BW529">
        <v>310.001235061969</v>
      </c>
      <c r="BX529">
        <v>314.30281180467898</v>
      </c>
      <c r="BY529">
        <v>302.91134262393302</v>
      </c>
      <c r="BZ529">
        <v>302.021883806787</v>
      </c>
      <c r="CA529">
        <v>300.94927516151199</v>
      </c>
      <c r="CB529">
        <v>305.93969359053102</v>
      </c>
      <c r="CC529">
        <v>316.28320052862199</v>
      </c>
      <c r="CD529">
        <v>314.85356990721198</v>
      </c>
      <c r="CE529">
        <v>315.39359828445299</v>
      </c>
      <c r="CF529">
        <v>320.863024892331</v>
      </c>
      <c r="CG529">
        <v>310.71787783732799</v>
      </c>
      <c r="CH529">
        <v>311.43565451645298</v>
      </c>
      <c r="CI529">
        <v>310.78500561406099</v>
      </c>
      <c r="CJ529">
        <v>306.47365491755102</v>
      </c>
      <c r="CK529">
        <v>327.61614231876899</v>
      </c>
      <c r="CL529">
        <v>311.09063732363302</v>
      </c>
      <c r="CM529">
        <v>317.73840191675299</v>
      </c>
      <c r="CN529">
        <v>336.98954160647799</v>
      </c>
      <c r="CO529">
        <v>320.452328674027</v>
      </c>
      <c r="CP529">
        <v>309.42670755745797</v>
      </c>
      <c r="CQ529">
        <v>315.17234085869302</v>
      </c>
      <c r="CR529">
        <v>324.62906012304597</v>
      </c>
      <c r="CS529">
        <v>318.93731052890701</v>
      </c>
      <c r="CT529">
        <v>321.05768690660199</v>
      </c>
      <c r="CU529">
        <v>319.893377389264</v>
      </c>
      <c r="CV529">
        <v>317.024267331815</v>
      </c>
      <c r="CW529">
        <v>328.03310687448499</v>
      </c>
    </row>
    <row r="530" spans="1:101" x14ac:dyDescent="0.25">
      <c r="A530">
        <v>126.889185580774</v>
      </c>
      <c r="B530">
        <v>324.82132594938901</v>
      </c>
      <c r="C530">
        <v>308.58708797111802</v>
      </c>
      <c r="D530">
        <v>311.98150208918298</v>
      </c>
      <c r="E530">
        <v>317.67677185090901</v>
      </c>
      <c r="F530">
        <v>310.998032506855</v>
      </c>
      <c r="G530">
        <v>310.30357788891502</v>
      </c>
      <c r="H530">
        <v>312.58411676835101</v>
      </c>
      <c r="I530">
        <v>312.70019171406398</v>
      </c>
      <c r="J530">
        <v>302.01139662134398</v>
      </c>
      <c r="K530">
        <v>314.37766931435198</v>
      </c>
      <c r="L530">
        <v>308.35664652034598</v>
      </c>
      <c r="M530">
        <v>327.08874315191298</v>
      </c>
      <c r="N530">
        <v>317.53275262833398</v>
      </c>
      <c r="O530">
        <v>318.97114070709102</v>
      </c>
      <c r="P530">
        <v>302.74926196613097</v>
      </c>
      <c r="Q530">
        <v>313.08129820356601</v>
      </c>
      <c r="R530">
        <v>315.15090706867801</v>
      </c>
      <c r="S530">
        <v>302.762090801846</v>
      </c>
      <c r="T530">
        <v>304.62490142537399</v>
      </c>
      <c r="U530">
        <v>309.901545770599</v>
      </c>
      <c r="V530">
        <v>308.43718030276699</v>
      </c>
      <c r="W530">
        <v>313.54176967758701</v>
      </c>
      <c r="X530">
        <v>318.89449418569802</v>
      </c>
      <c r="Y530">
        <v>317.91789794792498</v>
      </c>
      <c r="Z530">
        <v>318.93310670053103</v>
      </c>
      <c r="AA530">
        <v>310.05865440199801</v>
      </c>
      <c r="AB530">
        <v>312.116505755199</v>
      </c>
      <c r="AC530">
        <v>308.95726817582801</v>
      </c>
      <c r="AD530">
        <v>311.38958003346102</v>
      </c>
      <c r="AE530">
        <v>315.818619933707</v>
      </c>
      <c r="AF530">
        <v>309.7180826499</v>
      </c>
      <c r="AG530">
        <v>312.54578359469502</v>
      </c>
      <c r="AH530">
        <v>323.216478207009</v>
      </c>
      <c r="AI530">
        <v>313.74397599376698</v>
      </c>
      <c r="AJ530">
        <v>320.439978156861</v>
      </c>
      <c r="AK530">
        <v>324.26558234399698</v>
      </c>
      <c r="AL530">
        <v>334.39640766464601</v>
      </c>
      <c r="AM530">
        <v>334.37773351336398</v>
      </c>
      <c r="AN530">
        <v>344.14541259418797</v>
      </c>
      <c r="AO530">
        <v>333.62422581303201</v>
      </c>
      <c r="AP530">
        <v>351.762633419243</v>
      </c>
      <c r="AQ530">
        <v>334.81588902413699</v>
      </c>
      <c r="AR530">
        <v>338.06061539128399</v>
      </c>
      <c r="AS530">
        <v>332.83197205059798</v>
      </c>
      <c r="AT530">
        <v>334.757802033117</v>
      </c>
      <c r="AU530">
        <v>326.61232925784202</v>
      </c>
      <c r="AV530">
        <v>344.54318652227801</v>
      </c>
      <c r="AW530">
        <v>408.91135298820097</v>
      </c>
      <c r="AX530">
        <v>477.75353867933597</v>
      </c>
      <c r="AY530">
        <v>360.141206441365</v>
      </c>
      <c r="AZ530">
        <v>332.80497876248</v>
      </c>
      <c r="BA530">
        <v>368.62913845045102</v>
      </c>
      <c r="BB530">
        <v>405.13516180396198</v>
      </c>
      <c r="BC530">
        <v>438.28483513717703</v>
      </c>
      <c r="BD530">
        <v>376.60032584664401</v>
      </c>
      <c r="BE530">
        <v>338.25927510837403</v>
      </c>
      <c r="BF530">
        <v>327.38652230725199</v>
      </c>
      <c r="BG530">
        <v>325.29781168461801</v>
      </c>
      <c r="BH530">
        <v>326.95598170886097</v>
      </c>
      <c r="BI530">
        <v>314.919251632981</v>
      </c>
      <c r="BJ530">
        <v>320.62450757677198</v>
      </c>
      <c r="BK530">
        <v>310.341965933023</v>
      </c>
      <c r="BL530">
        <v>313.71005017171302</v>
      </c>
      <c r="BM530">
        <v>310.78072250411202</v>
      </c>
      <c r="BN530">
        <v>313.48367490631699</v>
      </c>
      <c r="BO530">
        <v>323.35504862947801</v>
      </c>
      <c r="BP530">
        <v>323.42973133441802</v>
      </c>
      <c r="BQ530">
        <v>304.50701933806499</v>
      </c>
      <c r="BR530">
        <v>307.84469437644998</v>
      </c>
      <c r="BS530">
        <v>314.53134136395801</v>
      </c>
      <c r="BT530">
        <v>318.18619913693999</v>
      </c>
      <c r="BU530">
        <v>315.96279930232203</v>
      </c>
      <c r="BV530">
        <v>314.47791380674101</v>
      </c>
      <c r="BW530">
        <v>310.91949369006699</v>
      </c>
      <c r="BX530">
        <v>317.47879212010099</v>
      </c>
      <c r="BY530">
        <v>309.26325520791602</v>
      </c>
      <c r="BZ530">
        <v>301.97334970722898</v>
      </c>
      <c r="CA530">
        <v>307.23397997156502</v>
      </c>
      <c r="CB530">
        <v>303.61060576040001</v>
      </c>
      <c r="CC530">
        <v>314.482460107816</v>
      </c>
      <c r="CD530">
        <v>315.54670085912301</v>
      </c>
      <c r="CE530">
        <v>313.27751842146699</v>
      </c>
      <c r="CF530">
        <v>320.26120194707102</v>
      </c>
      <c r="CG530">
        <v>311.17486879430498</v>
      </c>
      <c r="CH530">
        <v>311.92680998729003</v>
      </c>
      <c r="CI530">
        <v>309.70575195869498</v>
      </c>
      <c r="CJ530">
        <v>309.57686697970399</v>
      </c>
      <c r="CK530">
        <v>324.96637045456799</v>
      </c>
      <c r="CL530">
        <v>312.89271399490201</v>
      </c>
      <c r="CM530">
        <v>323.61802080496102</v>
      </c>
      <c r="CN530">
        <v>334.284948932887</v>
      </c>
      <c r="CO530">
        <v>323.51142430358198</v>
      </c>
      <c r="CP530">
        <v>311.91779834369402</v>
      </c>
      <c r="CQ530">
        <v>314.32574608196597</v>
      </c>
      <c r="CR530">
        <v>325.12709218089401</v>
      </c>
      <c r="CS530">
        <v>323.32671516715999</v>
      </c>
      <c r="CT530">
        <v>319.00513272884399</v>
      </c>
      <c r="CU530">
        <v>321.52801121522998</v>
      </c>
      <c r="CV530">
        <v>315.78086245182499</v>
      </c>
      <c r="CW530">
        <v>328.35562693868297</v>
      </c>
    </row>
    <row r="531" spans="1:101" x14ac:dyDescent="0.25">
      <c r="A531">
        <v>127.12950600801</v>
      </c>
      <c r="B531">
        <v>322.93528538706101</v>
      </c>
      <c r="C531">
        <v>310.76581366100498</v>
      </c>
      <c r="D531">
        <v>309.72430701423201</v>
      </c>
      <c r="E531">
        <v>315.71494219541597</v>
      </c>
      <c r="F531">
        <v>307.60972156278399</v>
      </c>
      <c r="G531">
        <v>313.17248830321302</v>
      </c>
      <c r="H531">
        <v>308.00917450924902</v>
      </c>
      <c r="I531">
        <v>317.90842232074402</v>
      </c>
      <c r="J531">
        <v>302.06149155012798</v>
      </c>
      <c r="K531">
        <v>312.91539410365402</v>
      </c>
      <c r="L531">
        <v>306.43784329836302</v>
      </c>
      <c r="M531">
        <v>323.03632838478399</v>
      </c>
      <c r="N531">
        <v>316.05586200546497</v>
      </c>
      <c r="O531">
        <v>322.005897520242</v>
      </c>
      <c r="P531">
        <v>305.44595643073001</v>
      </c>
      <c r="Q531">
        <v>308.03425685969597</v>
      </c>
      <c r="R531">
        <v>312.733796266139</v>
      </c>
      <c r="S531">
        <v>301.20935083984</v>
      </c>
      <c r="T531">
        <v>295.25084227303</v>
      </c>
      <c r="U531">
        <v>307.18213788986299</v>
      </c>
      <c r="V531">
        <v>308.66524745020399</v>
      </c>
      <c r="W531">
        <v>312.27250695453102</v>
      </c>
      <c r="X531">
        <v>324.23714082622502</v>
      </c>
      <c r="Y531">
        <v>315.81097422802497</v>
      </c>
      <c r="Z531">
        <v>319.71179505825398</v>
      </c>
      <c r="AA531">
        <v>308.85218887387299</v>
      </c>
      <c r="AB531">
        <v>309.449375129695</v>
      </c>
      <c r="AC531">
        <v>313.24596961848198</v>
      </c>
      <c r="AD531">
        <v>307.96388178875202</v>
      </c>
      <c r="AE531">
        <v>311.064672471047</v>
      </c>
      <c r="AF531">
        <v>307.39970301137799</v>
      </c>
      <c r="AG531">
        <v>315.46598125263802</v>
      </c>
      <c r="AH531">
        <v>321.96381184789902</v>
      </c>
      <c r="AI531">
        <v>312.43408677282099</v>
      </c>
      <c r="AJ531">
        <v>320.95524059328</v>
      </c>
      <c r="AK531">
        <v>325.73324480274999</v>
      </c>
      <c r="AL531">
        <v>331.26256606672001</v>
      </c>
      <c r="AM531">
        <v>336.96941687856997</v>
      </c>
      <c r="AN531">
        <v>345.144601845382</v>
      </c>
      <c r="AO531">
        <v>332.81347727278097</v>
      </c>
      <c r="AP531">
        <v>350.58948532150299</v>
      </c>
      <c r="AQ531">
        <v>332.16101901542498</v>
      </c>
      <c r="AR531">
        <v>338.70822926632297</v>
      </c>
      <c r="AS531">
        <v>328.93412518556403</v>
      </c>
      <c r="AT531">
        <v>333.94861315246402</v>
      </c>
      <c r="AU531">
        <v>324.06761232770901</v>
      </c>
      <c r="AV531">
        <v>345.30078472887999</v>
      </c>
      <c r="AW531">
        <v>413.96236631443401</v>
      </c>
      <c r="AX531">
        <v>474.81798036118101</v>
      </c>
      <c r="AY531">
        <v>360.333102860851</v>
      </c>
      <c r="AZ531">
        <v>336.20473674592898</v>
      </c>
      <c r="BA531">
        <v>370.99653612087002</v>
      </c>
      <c r="BB531">
        <v>404.74522240825002</v>
      </c>
      <c r="BC531">
        <v>440.61827295591598</v>
      </c>
      <c r="BD531">
        <v>376.294704821582</v>
      </c>
      <c r="BE531">
        <v>336.605213428149</v>
      </c>
      <c r="BF531">
        <v>326.53296760257598</v>
      </c>
      <c r="BG531">
        <v>325.08625815189498</v>
      </c>
      <c r="BH531">
        <v>330.82192615818798</v>
      </c>
      <c r="BI531">
        <v>311.41302877648297</v>
      </c>
      <c r="BJ531">
        <v>323.32086370846798</v>
      </c>
      <c r="BK531">
        <v>311.53330942674</v>
      </c>
      <c r="BL531">
        <v>311.83847832242998</v>
      </c>
      <c r="BM531">
        <v>313.65392375197001</v>
      </c>
      <c r="BN531">
        <v>316.81149000654602</v>
      </c>
      <c r="BO531">
        <v>326.34655926653699</v>
      </c>
      <c r="BP531">
        <v>321.88776532537798</v>
      </c>
      <c r="BQ531">
        <v>303.02500732950801</v>
      </c>
      <c r="BR531">
        <v>306.06852648253999</v>
      </c>
      <c r="BS531">
        <v>317.07510977282101</v>
      </c>
      <c r="BT531">
        <v>317.42315491097997</v>
      </c>
      <c r="BU531">
        <v>316.02453252895901</v>
      </c>
      <c r="BV531">
        <v>316.15993681892098</v>
      </c>
      <c r="BW531">
        <v>309.52167123797398</v>
      </c>
      <c r="BX531">
        <v>317.44530351951602</v>
      </c>
      <c r="BY531">
        <v>314.21309139526198</v>
      </c>
      <c r="BZ531">
        <v>302.988750979305</v>
      </c>
      <c r="CA531">
        <v>308.25938059633899</v>
      </c>
      <c r="CB531">
        <v>306.88902926975402</v>
      </c>
      <c r="CC531">
        <v>315.37573249690797</v>
      </c>
      <c r="CD531">
        <v>313.80810929936399</v>
      </c>
      <c r="CE531">
        <v>310.223657100266</v>
      </c>
      <c r="CF531">
        <v>320.94057461803698</v>
      </c>
      <c r="CG531">
        <v>313.12235525075403</v>
      </c>
      <c r="CH531">
        <v>315.708086745066</v>
      </c>
      <c r="CI531">
        <v>307.59014017168897</v>
      </c>
      <c r="CJ531">
        <v>311.16383796915301</v>
      </c>
      <c r="CK531">
        <v>321.44536800188803</v>
      </c>
      <c r="CL531">
        <v>310.09984614395802</v>
      </c>
      <c r="CM531">
        <v>324.47976430369403</v>
      </c>
      <c r="CN531">
        <v>333.42685341820697</v>
      </c>
      <c r="CO531">
        <v>325.72199497769202</v>
      </c>
      <c r="CP531">
        <v>318.84192810086103</v>
      </c>
      <c r="CQ531">
        <v>318.16279139872898</v>
      </c>
      <c r="CR531">
        <v>326.87907061118301</v>
      </c>
      <c r="CS531">
        <v>320.610166896267</v>
      </c>
      <c r="CT531">
        <v>319.39055962008803</v>
      </c>
      <c r="CU531">
        <v>322.57413374663997</v>
      </c>
      <c r="CV531">
        <v>312.775211742267</v>
      </c>
      <c r="CW531">
        <v>315.56829543035099</v>
      </c>
    </row>
    <row r="532" spans="1:101" x14ac:dyDescent="0.25">
      <c r="A532">
        <v>127.369826435246</v>
      </c>
      <c r="B532">
        <v>322.15464353755698</v>
      </c>
      <c r="C532">
        <v>308.96122088101498</v>
      </c>
      <c r="D532">
        <v>305.51204686343698</v>
      </c>
      <c r="E532">
        <v>315.26115259314099</v>
      </c>
      <c r="F532">
        <v>310.34099241906199</v>
      </c>
      <c r="G532">
        <v>311.33529811161497</v>
      </c>
      <c r="H532">
        <v>306.315927293931</v>
      </c>
      <c r="I532">
        <v>320.76821135505003</v>
      </c>
      <c r="J532">
        <v>299.17954745906599</v>
      </c>
      <c r="K532">
        <v>314.120677300772</v>
      </c>
      <c r="L532">
        <v>305.939900143388</v>
      </c>
      <c r="M532">
        <v>321.456886579524</v>
      </c>
      <c r="N532">
        <v>316.02773295675098</v>
      </c>
      <c r="O532">
        <v>322.04254210405202</v>
      </c>
      <c r="P532">
        <v>305.380975033087</v>
      </c>
      <c r="Q532">
        <v>304.33063340701301</v>
      </c>
      <c r="R532">
        <v>313.67840291288201</v>
      </c>
      <c r="S532">
        <v>300.06199253866203</v>
      </c>
      <c r="T532">
        <v>295.89678590465701</v>
      </c>
      <c r="U532">
        <v>308.74366247233598</v>
      </c>
      <c r="V532">
        <v>313.31328368016</v>
      </c>
      <c r="W532">
        <v>309.88961676945001</v>
      </c>
      <c r="X532">
        <v>323.24632169459699</v>
      </c>
      <c r="Y532">
        <v>315.518327958334</v>
      </c>
      <c r="Z532">
        <v>320.1579380261</v>
      </c>
      <c r="AA532">
        <v>309.41376154555297</v>
      </c>
      <c r="AB532">
        <v>307.07063765132699</v>
      </c>
      <c r="AC532">
        <v>312.21279306813301</v>
      </c>
      <c r="AD532">
        <v>308.16744660113199</v>
      </c>
      <c r="AE532">
        <v>312.26576382455198</v>
      </c>
      <c r="AF532">
        <v>306.29441943609203</v>
      </c>
      <c r="AG532">
        <v>313.35058239844</v>
      </c>
      <c r="AH532">
        <v>321.17115319683001</v>
      </c>
      <c r="AI532">
        <v>310.50811377672699</v>
      </c>
      <c r="AJ532">
        <v>320.439130511212</v>
      </c>
      <c r="AK532">
        <v>325.366340082335</v>
      </c>
      <c r="AL532">
        <v>328.37385434330702</v>
      </c>
      <c r="AM532">
        <v>337.98756350451202</v>
      </c>
      <c r="AN532">
        <v>344.08377149134998</v>
      </c>
      <c r="AO532">
        <v>332.86684298281898</v>
      </c>
      <c r="AP532">
        <v>347.26159986863001</v>
      </c>
      <c r="AQ532">
        <v>330.66196607077399</v>
      </c>
      <c r="AR532">
        <v>338.384390568475</v>
      </c>
      <c r="AS532">
        <v>326.97058482633503</v>
      </c>
      <c r="AT532">
        <v>334.67080339904402</v>
      </c>
      <c r="AU532">
        <v>325.02020553354203</v>
      </c>
      <c r="AV532">
        <v>346.32393996793201</v>
      </c>
      <c r="AW532">
        <v>416.406237383009</v>
      </c>
      <c r="AX532">
        <v>472.82773535280597</v>
      </c>
      <c r="AY532">
        <v>356.922623109043</v>
      </c>
      <c r="AZ532">
        <v>336.39971107822498</v>
      </c>
      <c r="BA532">
        <v>374.27619498946399</v>
      </c>
      <c r="BB532">
        <v>406.58655196691598</v>
      </c>
      <c r="BC532">
        <v>446.75527798588001</v>
      </c>
      <c r="BD532">
        <v>378.35260723310603</v>
      </c>
      <c r="BE532">
        <v>339.16451533931502</v>
      </c>
      <c r="BF532">
        <v>329.26534315706601</v>
      </c>
      <c r="BG532">
        <v>322.47155842127501</v>
      </c>
      <c r="BH532">
        <v>330.38505171134</v>
      </c>
      <c r="BI532">
        <v>310.30221510634499</v>
      </c>
      <c r="BJ532">
        <v>321.42342489395998</v>
      </c>
      <c r="BK532">
        <v>314.45937592922797</v>
      </c>
      <c r="BL532">
        <v>313.49701313894798</v>
      </c>
      <c r="BM532">
        <v>313.45152889154298</v>
      </c>
      <c r="BN532">
        <v>314.91415949568199</v>
      </c>
      <c r="BO532">
        <v>324.42510698876401</v>
      </c>
      <c r="BP532">
        <v>319.497294090754</v>
      </c>
      <c r="BQ532">
        <v>302.27256984938202</v>
      </c>
      <c r="BR532">
        <v>308.14600738787101</v>
      </c>
      <c r="BS532">
        <v>318.45079377565702</v>
      </c>
      <c r="BT532">
        <v>314.418424488499</v>
      </c>
      <c r="BU532">
        <v>317.70405988050999</v>
      </c>
      <c r="BV532">
        <v>314.76828056223297</v>
      </c>
      <c r="BW532">
        <v>310.10826949544099</v>
      </c>
      <c r="BX532">
        <v>318.80570630807398</v>
      </c>
      <c r="BY532">
        <v>312.06790450611601</v>
      </c>
      <c r="BZ532">
        <v>305.85087263802598</v>
      </c>
      <c r="CA532">
        <v>310.791757185949</v>
      </c>
      <c r="CB532">
        <v>306.07879036520899</v>
      </c>
      <c r="CC532">
        <v>313.200972329362</v>
      </c>
      <c r="CD532">
        <v>314.95328164290697</v>
      </c>
      <c r="CE532">
        <v>312.23424485841798</v>
      </c>
      <c r="CF532">
        <v>318.803536738959</v>
      </c>
      <c r="CG532">
        <v>312.346840033879</v>
      </c>
      <c r="CH532">
        <v>318.39250987083199</v>
      </c>
      <c r="CI532">
        <v>310.58460255183797</v>
      </c>
      <c r="CJ532">
        <v>310.46017802715102</v>
      </c>
      <c r="CK532">
        <v>321.54812611063397</v>
      </c>
      <c r="CL532">
        <v>307.70114751344801</v>
      </c>
      <c r="CM532">
        <v>326.80122626424799</v>
      </c>
      <c r="CN532">
        <v>329.00633610861797</v>
      </c>
      <c r="CO532">
        <v>323.55634636525599</v>
      </c>
      <c r="CP532">
        <v>321.52079989831702</v>
      </c>
      <c r="CQ532">
        <v>315.60988156410201</v>
      </c>
      <c r="CR532">
        <v>325.02428677358603</v>
      </c>
      <c r="CS532">
        <v>322.57740009323601</v>
      </c>
      <c r="CT532">
        <v>318.39385817758102</v>
      </c>
      <c r="CU532">
        <v>322.37984792926198</v>
      </c>
      <c r="CV532">
        <v>313.42311303381501</v>
      </c>
      <c r="CW532">
        <v>315.04923789521098</v>
      </c>
    </row>
    <row r="533" spans="1:101" x14ac:dyDescent="0.25">
      <c r="A533">
        <v>127.61014686248301</v>
      </c>
      <c r="B533">
        <v>324.523952438344</v>
      </c>
      <c r="C533">
        <v>311.93323090566702</v>
      </c>
      <c r="D533">
        <v>306.72164585802602</v>
      </c>
      <c r="E533">
        <v>315.99556307728301</v>
      </c>
      <c r="F533">
        <v>309.523846501864</v>
      </c>
      <c r="G533">
        <v>312.00615889047702</v>
      </c>
      <c r="H533">
        <v>306.25163780900101</v>
      </c>
      <c r="I533">
        <v>320.20390908081799</v>
      </c>
      <c r="J533">
        <v>303.41161823375597</v>
      </c>
      <c r="K533">
        <v>315.298048116921</v>
      </c>
      <c r="L533">
        <v>308.70247332648103</v>
      </c>
      <c r="M533">
        <v>323.00931729612699</v>
      </c>
      <c r="N533">
        <v>315.859948451778</v>
      </c>
      <c r="O533">
        <v>322.266010871964</v>
      </c>
      <c r="P533">
        <v>306.270694854216</v>
      </c>
      <c r="Q533">
        <v>304.56968953982403</v>
      </c>
      <c r="R533">
        <v>313.24390682947001</v>
      </c>
      <c r="S533">
        <v>299.10421715700897</v>
      </c>
      <c r="T533">
        <v>298.03328037002001</v>
      </c>
      <c r="U533">
        <v>311.42828377026598</v>
      </c>
      <c r="V533">
        <v>313.81794811400999</v>
      </c>
      <c r="W533">
        <v>309.35641541478299</v>
      </c>
      <c r="X533">
        <v>322.93596126012397</v>
      </c>
      <c r="Y533">
        <v>317.75502192572702</v>
      </c>
      <c r="Z533">
        <v>319.53145996636403</v>
      </c>
      <c r="AA533">
        <v>312.88446744953399</v>
      </c>
      <c r="AB533">
        <v>304.52558154299999</v>
      </c>
      <c r="AC533">
        <v>310.76087337888799</v>
      </c>
      <c r="AD533">
        <v>311.00063636559901</v>
      </c>
      <c r="AE533">
        <v>312.679846208355</v>
      </c>
      <c r="AF533">
        <v>305.08455698522499</v>
      </c>
      <c r="AG533">
        <v>309.12692634402799</v>
      </c>
      <c r="AH533">
        <v>319.01892155671402</v>
      </c>
      <c r="AI533">
        <v>309.47764363518797</v>
      </c>
      <c r="AJ533">
        <v>316.43464211639298</v>
      </c>
      <c r="AK533">
        <v>325.57714986743099</v>
      </c>
      <c r="AL533">
        <v>330.29981582695802</v>
      </c>
      <c r="AM533">
        <v>336.196186814859</v>
      </c>
      <c r="AN533">
        <v>344.423943884918</v>
      </c>
      <c r="AO533">
        <v>337.55828502507302</v>
      </c>
      <c r="AP533">
        <v>344.03529479816098</v>
      </c>
      <c r="AQ533">
        <v>327.995349057684</v>
      </c>
      <c r="AR533">
        <v>337.49128064913901</v>
      </c>
      <c r="AS533">
        <v>323.64207712651802</v>
      </c>
      <c r="AT533">
        <v>338.182090757715</v>
      </c>
      <c r="AU533">
        <v>326.37507385677202</v>
      </c>
      <c r="AV533">
        <v>348.18757911000398</v>
      </c>
      <c r="AW533">
        <v>421.744820646638</v>
      </c>
      <c r="AX533">
        <v>475.04911077569199</v>
      </c>
      <c r="AY533">
        <v>351.46952524221098</v>
      </c>
      <c r="AZ533">
        <v>336.91788394927403</v>
      </c>
      <c r="BA533">
        <v>377.88664849134398</v>
      </c>
      <c r="BB533">
        <v>410.64065451196097</v>
      </c>
      <c r="BC533">
        <v>452.18961008508302</v>
      </c>
      <c r="BD533">
        <v>379.25651226776603</v>
      </c>
      <c r="BE533">
        <v>342.81284998284298</v>
      </c>
      <c r="BF533">
        <v>332.36146051449703</v>
      </c>
      <c r="BG533">
        <v>323.546486047484</v>
      </c>
      <c r="BH533">
        <v>327.24262403653597</v>
      </c>
      <c r="BI533">
        <v>310.26525318777902</v>
      </c>
      <c r="BJ533">
        <v>320.779014586443</v>
      </c>
      <c r="BK533">
        <v>316.670317515607</v>
      </c>
      <c r="BL533">
        <v>316.04011057314699</v>
      </c>
      <c r="BM533">
        <v>313.27098467584301</v>
      </c>
      <c r="BN533">
        <v>313.544791809564</v>
      </c>
      <c r="BO533">
        <v>322.82465373725302</v>
      </c>
      <c r="BP533">
        <v>315.59194496647802</v>
      </c>
      <c r="BQ533">
        <v>300.92181566504701</v>
      </c>
      <c r="BR533">
        <v>312.181799232282</v>
      </c>
      <c r="BS533">
        <v>319.68946346876203</v>
      </c>
      <c r="BT533">
        <v>311.84717460036302</v>
      </c>
      <c r="BU533">
        <v>316.90344656574399</v>
      </c>
      <c r="BV533">
        <v>313.923080840262</v>
      </c>
      <c r="BW533">
        <v>311.81774666941499</v>
      </c>
      <c r="BX533">
        <v>321.20369081853698</v>
      </c>
      <c r="BY533">
        <v>315.22387189376701</v>
      </c>
      <c r="BZ533">
        <v>306.44081473822303</v>
      </c>
      <c r="CA533">
        <v>310.61171807005002</v>
      </c>
      <c r="CB533">
        <v>306.45566247747098</v>
      </c>
      <c r="CC533">
        <v>311.29043298120803</v>
      </c>
      <c r="CD533">
        <v>314.30697620514502</v>
      </c>
      <c r="CE533">
        <v>309.365291938116</v>
      </c>
      <c r="CF533">
        <v>318.10672749247198</v>
      </c>
      <c r="CG533">
        <v>312.17667722656103</v>
      </c>
      <c r="CH533">
        <v>317.08044778062498</v>
      </c>
      <c r="CI533">
        <v>311.50303680408598</v>
      </c>
      <c r="CJ533">
        <v>312.19150984947697</v>
      </c>
      <c r="CK533">
        <v>321.66588048768602</v>
      </c>
      <c r="CL533">
        <v>305.03137203723497</v>
      </c>
      <c r="CM533">
        <v>325.48273240711399</v>
      </c>
      <c r="CN533">
        <v>325.456693693234</v>
      </c>
      <c r="CO533">
        <v>322.38688723452901</v>
      </c>
      <c r="CP533">
        <v>324.12559823496201</v>
      </c>
      <c r="CQ533">
        <v>316.34873998008902</v>
      </c>
      <c r="CR533">
        <v>322.07702656377398</v>
      </c>
      <c r="CS533">
        <v>321.70256590256201</v>
      </c>
      <c r="CT533">
        <v>317.99699126306302</v>
      </c>
      <c r="CU533">
        <v>320.69921565763701</v>
      </c>
      <c r="CV533">
        <v>311.419987063191</v>
      </c>
      <c r="CW533">
        <v>318.311856558621</v>
      </c>
    </row>
    <row r="534" spans="1:101" x14ac:dyDescent="0.25">
      <c r="A534">
        <v>127.85046728971901</v>
      </c>
      <c r="B534">
        <v>325.99665237082797</v>
      </c>
      <c r="C534">
        <v>317.52869159215101</v>
      </c>
      <c r="D534">
        <v>310.96944933583501</v>
      </c>
      <c r="E534">
        <v>314.02365940133001</v>
      </c>
      <c r="F534">
        <v>307.732049696388</v>
      </c>
      <c r="G534">
        <v>314.18551013634197</v>
      </c>
      <c r="H534">
        <v>306.54690177149098</v>
      </c>
      <c r="I534">
        <v>321.85593734389602</v>
      </c>
      <c r="J534">
        <v>307.13113337655199</v>
      </c>
      <c r="K534">
        <v>314.69953687079601</v>
      </c>
      <c r="L534">
        <v>311.40147908638301</v>
      </c>
      <c r="M534">
        <v>318.98519064540102</v>
      </c>
      <c r="N534">
        <v>315.90645520889598</v>
      </c>
      <c r="O534">
        <v>325.58609290592398</v>
      </c>
      <c r="P534">
        <v>305.54475611877598</v>
      </c>
      <c r="Q534">
        <v>309.87000962697601</v>
      </c>
      <c r="R534">
        <v>313.89705042571399</v>
      </c>
      <c r="S534">
        <v>300.18444749795901</v>
      </c>
      <c r="T534">
        <v>302.84386586116898</v>
      </c>
      <c r="U534">
        <v>311.93977351362099</v>
      </c>
      <c r="V534">
        <v>314.81693823190199</v>
      </c>
      <c r="W534">
        <v>309.98984172676899</v>
      </c>
      <c r="X534">
        <v>323.17159800700699</v>
      </c>
      <c r="Y534">
        <v>319.15067626487797</v>
      </c>
      <c r="Z534">
        <v>322.90366642385698</v>
      </c>
      <c r="AA534">
        <v>318.00443906129198</v>
      </c>
      <c r="AB534">
        <v>303.35572160102799</v>
      </c>
      <c r="AC534">
        <v>309.12579798146197</v>
      </c>
      <c r="AD534">
        <v>313.73306198408198</v>
      </c>
      <c r="AE534">
        <v>311.24932334459601</v>
      </c>
      <c r="AF534">
        <v>305.56055859728099</v>
      </c>
      <c r="AG534">
        <v>306.94057000657</v>
      </c>
      <c r="AH534">
        <v>318.72527524611399</v>
      </c>
      <c r="AI534">
        <v>306.65190148296102</v>
      </c>
      <c r="AJ534">
        <v>319.05771951312897</v>
      </c>
      <c r="AK534">
        <v>322.81013860145799</v>
      </c>
      <c r="AL534">
        <v>325.22050765236099</v>
      </c>
      <c r="AM534">
        <v>338.86661379876602</v>
      </c>
      <c r="AN534">
        <v>345.74741184175201</v>
      </c>
      <c r="AO534">
        <v>341.66123916527698</v>
      </c>
      <c r="AP534">
        <v>345.56735087420401</v>
      </c>
      <c r="AQ534">
        <v>333.41559858272598</v>
      </c>
      <c r="AR534">
        <v>334.000169916115</v>
      </c>
      <c r="AS534">
        <v>324.95185107272101</v>
      </c>
      <c r="AT534">
        <v>339.92747820682803</v>
      </c>
      <c r="AU534">
        <v>331.85689158853597</v>
      </c>
      <c r="AV534">
        <v>350.00980529591601</v>
      </c>
      <c r="AW534">
        <v>423.06717836679201</v>
      </c>
      <c r="AX534">
        <v>473.16892526275399</v>
      </c>
      <c r="AY534">
        <v>347.31285407355102</v>
      </c>
      <c r="AZ534">
        <v>336.32867666847801</v>
      </c>
      <c r="BA534">
        <v>380.858502166932</v>
      </c>
      <c r="BB534">
        <v>411.32635175963401</v>
      </c>
      <c r="BC534">
        <v>455.40769562398299</v>
      </c>
      <c r="BD534">
        <v>383.40635421999099</v>
      </c>
      <c r="BE534">
        <v>342.862141462745</v>
      </c>
      <c r="BF534">
        <v>337.4002451668</v>
      </c>
      <c r="BG534">
        <v>324.627908212325</v>
      </c>
      <c r="BH534">
        <v>323.02405885770798</v>
      </c>
      <c r="BI534">
        <v>312.35953599584298</v>
      </c>
      <c r="BJ534">
        <v>319.70111080867599</v>
      </c>
      <c r="BK534">
        <v>315.89612576131299</v>
      </c>
      <c r="BL534">
        <v>317.63884193547102</v>
      </c>
      <c r="BM534">
        <v>314.00383428244999</v>
      </c>
      <c r="BN534">
        <v>311.688548869626</v>
      </c>
      <c r="BO534">
        <v>316.99006759335998</v>
      </c>
      <c r="BP534">
        <v>312.750607825055</v>
      </c>
      <c r="BQ534">
        <v>304.47280845400797</v>
      </c>
      <c r="BR534">
        <v>311.92863895381799</v>
      </c>
      <c r="BS534">
        <v>322.47221420299002</v>
      </c>
      <c r="BT534">
        <v>310.79142155811297</v>
      </c>
      <c r="BU534">
        <v>315.72356709892802</v>
      </c>
      <c r="BV534">
        <v>315.663602162426</v>
      </c>
      <c r="BW534">
        <v>310.16479051169199</v>
      </c>
      <c r="BX534">
        <v>319.55824080747499</v>
      </c>
      <c r="BY534">
        <v>316.42705031868599</v>
      </c>
      <c r="BZ534">
        <v>303.75666947677797</v>
      </c>
      <c r="CA534">
        <v>307.74312399062597</v>
      </c>
      <c r="CB534">
        <v>306.88755412263703</v>
      </c>
      <c r="CC534">
        <v>306.10269919342801</v>
      </c>
      <c r="CD534">
        <v>315.68072122352402</v>
      </c>
      <c r="CE534">
        <v>312.18604775376099</v>
      </c>
      <c r="CF534">
        <v>318.86967974296198</v>
      </c>
      <c r="CG534">
        <v>309.662760782872</v>
      </c>
      <c r="CH534">
        <v>315.07343755915002</v>
      </c>
      <c r="CI534">
        <v>309.971426800659</v>
      </c>
      <c r="CJ534">
        <v>314.15688219874102</v>
      </c>
      <c r="CK534">
        <v>320.743290783166</v>
      </c>
      <c r="CL534">
        <v>308.97736033543202</v>
      </c>
      <c r="CM534">
        <v>326.19900964731499</v>
      </c>
      <c r="CN534">
        <v>324.529482929653</v>
      </c>
      <c r="CO534">
        <v>319.99372240067203</v>
      </c>
      <c r="CP534">
        <v>328.38127533530201</v>
      </c>
      <c r="CQ534">
        <v>317.02421235305798</v>
      </c>
      <c r="CR534">
        <v>318.32759110530702</v>
      </c>
      <c r="CS534">
        <v>324.31403705608102</v>
      </c>
      <c r="CT534">
        <v>317.94025795582701</v>
      </c>
      <c r="CU534">
        <v>321.02012036546898</v>
      </c>
      <c r="CV534">
        <v>311.53644883168499</v>
      </c>
      <c r="CW534">
        <v>319.286425334721</v>
      </c>
    </row>
    <row r="535" spans="1:101" x14ac:dyDescent="0.25">
      <c r="A535">
        <v>128.09078771695499</v>
      </c>
      <c r="B535">
        <v>324.10818008106901</v>
      </c>
      <c r="C535">
        <v>319.82886204801503</v>
      </c>
      <c r="D535">
        <v>314.838417351798</v>
      </c>
      <c r="E535">
        <v>311.15581922772799</v>
      </c>
      <c r="F535">
        <v>309.234585260899</v>
      </c>
      <c r="G535">
        <v>314.85848135843599</v>
      </c>
      <c r="H535">
        <v>307.30766346750198</v>
      </c>
      <c r="I535">
        <v>323.26266301027601</v>
      </c>
      <c r="J535">
        <v>308.21594612901998</v>
      </c>
      <c r="K535">
        <v>314.95164797764897</v>
      </c>
      <c r="L535">
        <v>312.92870908574702</v>
      </c>
      <c r="M535">
        <v>317.60225605301702</v>
      </c>
      <c r="N535">
        <v>317.56926342933099</v>
      </c>
      <c r="O535">
        <v>327.73597184952501</v>
      </c>
      <c r="P535">
        <v>304.61730844508003</v>
      </c>
      <c r="Q535">
        <v>311.90106701243099</v>
      </c>
      <c r="R535">
        <v>316.62390979677201</v>
      </c>
      <c r="S535">
        <v>301.695771625487</v>
      </c>
      <c r="T535">
        <v>304.34497306056602</v>
      </c>
      <c r="U535">
        <v>315.95794014983397</v>
      </c>
      <c r="V535">
        <v>318.41433360924799</v>
      </c>
      <c r="W535">
        <v>310.33229774623601</v>
      </c>
      <c r="X535">
        <v>320.87998973679998</v>
      </c>
      <c r="Y535">
        <v>316.46799944179202</v>
      </c>
      <c r="Z535">
        <v>322.22800229267102</v>
      </c>
      <c r="AA535">
        <v>319.84810411537097</v>
      </c>
      <c r="AB535">
        <v>305.18425674892597</v>
      </c>
      <c r="AC535">
        <v>310.54720569683798</v>
      </c>
      <c r="AD535">
        <v>312.96163861252597</v>
      </c>
      <c r="AE535">
        <v>310.86449338784303</v>
      </c>
      <c r="AF535">
        <v>307.13979120364502</v>
      </c>
      <c r="AG535">
        <v>308.67046431906999</v>
      </c>
      <c r="AH535">
        <v>316.75218811139399</v>
      </c>
      <c r="AI535">
        <v>302.18999214990203</v>
      </c>
      <c r="AJ535">
        <v>318.71013908244799</v>
      </c>
      <c r="AK535">
        <v>325.49994964985001</v>
      </c>
      <c r="AL535">
        <v>322.03276137955498</v>
      </c>
      <c r="AM535">
        <v>343.08412264641203</v>
      </c>
      <c r="AN535">
        <v>343.86036738871297</v>
      </c>
      <c r="AO535">
        <v>340.526372603678</v>
      </c>
      <c r="AP535">
        <v>341.32608330176799</v>
      </c>
      <c r="AQ535">
        <v>334.97053655703701</v>
      </c>
      <c r="AR535">
        <v>331.44550842349798</v>
      </c>
      <c r="AS535">
        <v>326.850866338787</v>
      </c>
      <c r="AT535">
        <v>342.02239315524002</v>
      </c>
      <c r="AU535">
        <v>332.50437363134398</v>
      </c>
      <c r="AV535">
        <v>356.28789739808599</v>
      </c>
      <c r="AW535">
        <v>426.45209510560198</v>
      </c>
      <c r="AX535">
        <v>464.89625426660899</v>
      </c>
      <c r="AY535">
        <v>343.09751360658601</v>
      </c>
      <c r="AZ535">
        <v>336.19490756162901</v>
      </c>
      <c r="BA535">
        <v>384.677062212914</v>
      </c>
      <c r="BB535">
        <v>412.68792627561101</v>
      </c>
      <c r="BC535">
        <v>457.75757902960498</v>
      </c>
      <c r="BD535">
        <v>385.80586882463098</v>
      </c>
      <c r="BE535">
        <v>344.52233550571401</v>
      </c>
      <c r="BF535">
        <v>337.22107720556102</v>
      </c>
      <c r="BG535">
        <v>326.75181235582897</v>
      </c>
      <c r="BH535">
        <v>323.90693986398901</v>
      </c>
      <c r="BI535">
        <v>312.09891721209698</v>
      </c>
      <c r="BJ535">
        <v>319.90500600546699</v>
      </c>
      <c r="BK535">
        <v>314.77594273624999</v>
      </c>
      <c r="BL535">
        <v>314.31221988434601</v>
      </c>
      <c r="BM535">
        <v>315.97052975114201</v>
      </c>
      <c r="BN535">
        <v>313.93405888438502</v>
      </c>
      <c r="BO535">
        <v>311.22654624165602</v>
      </c>
      <c r="BP535">
        <v>311.55618027920701</v>
      </c>
      <c r="BQ535">
        <v>307.32305883663099</v>
      </c>
      <c r="BR535">
        <v>307.768700021391</v>
      </c>
      <c r="BS535">
        <v>323.02412454389702</v>
      </c>
      <c r="BT535">
        <v>311.456187225674</v>
      </c>
      <c r="BU535">
        <v>316.805539123708</v>
      </c>
      <c r="BV535">
        <v>316.229071394286</v>
      </c>
      <c r="BW535">
        <v>307.66043444973201</v>
      </c>
      <c r="BX535">
        <v>318.75831925274599</v>
      </c>
      <c r="BY535">
        <v>315.00167675972398</v>
      </c>
      <c r="BZ535">
        <v>302.41679665344998</v>
      </c>
      <c r="CA535">
        <v>308.52515650582501</v>
      </c>
      <c r="CB535">
        <v>309.13155416885797</v>
      </c>
      <c r="CC535">
        <v>302.88863009102403</v>
      </c>
      <c r="CD535">
        <v>314.70768677373502</v>
      </c>
      <c r="CE535">
        <v>316.48094798937598</v>
      </c>
      <c r="CF535">
        <v>319.84050395822101</v>
      </c>
      <c r="CG535">
        <v>309.92981473407099</v>
      </c>
      <c r="CH535">
        <v>315.62194290666599</v>
      </c>
      <c r="CI535">
        <v>312.00613084511002</v>
      </c>
      <c r="CJ535">
        <v>314.04144254611799</v>
      </c>
      <c r="CK535">
        <v>318.211889328155</v>
      </c>
      <c r="CL535">
        <v>311.40889694855503</v>
      </c>
      <c r="CM535">
        <v>324.90745133567498</v>
      </c>
      <c r="CN535">
        <v>321.91133613297899</v>
      </c>
      <c r="CO535">
        <v>318.088698685049</v>
      </c>
      <c r="CP535">
        <v>328.579272150017</v>
      </c>
      <c r="CQ535">
        <v>315.62110559425702</v>
      </c>
      <c r="CR535">
        <v>318.135939396048</v>
      </c>
      <c r="CS535">
        <v>329.50668572657298</v>
      </c>
      <c r="CT535">
        <v>321.54420607226598</v>
      </c>
      <c r="CU535">
        <v>319.08248617568199</v>
      </c>
      <c r="CV535">
        <v>311.58500952069301</v>
      </c>
      <c r="CW535">
        <v>316.95293202966502</v>
      </c>
    </row>
    <row r="536" spans="1:101" x14ac:dyDescent="0.25">
      <c r="A536">
        <v>128.331108144192</v>
      </c>
      <c r="B536">
        <v>320.93007804234901</v>
      </c>
      <c r="C536">
        <v>320.93170301736501</v>
      </c>
      <c r="D536">
        <v>314.38153343334602</v>
      </c>
      <c r="E536">
        <v>312.95548843352702</v>
      </c>
      <c r="F536">
        <v>310.21273406568901</v>
      </c>
      <c r="G536">
        <v>315.394733106388</v>
      </c>
      <c r="H536">
        <v>305.96153665142202</v>
      </c>
      <c r="I536">
        <v>324.00068082616099</v>
      </c>
      <c r="J536">
        <v>309.84520215037003</v>
      </c>
      <c r="K536">
        <v>313.89309425957299</v>
      </c>
      <c r="L536">
        <v>313.62457394574301</v>
      </c>
      <c r="M536">
        <v>316.99379504416999</v>
      </c>
      <c r="N536">
        <v>319.94632131253098</v>
      </c>
      <c r="O536">
        <v>329.13869546400599</v>
      </c>
      <c r="P536">
        <v>307.74923223127098</v>
      </c>
      <c r="Q536">
        <v>313.12074715593701</v>
      </c>
      <c r="R536">
        <v>317.51171452104802</v>
      </c>
      <c r="S536">
        <v>303.59767627104901</v>
      </c>
      <c r="T536">
        <v>304.54519307665697</v>
      </c>
      <c r="U536">
        <v>314.30230688837099</v>
      </c>
      <c r="V536">
        <v>319.273619950794</v>
      </c>
      <c r="W536">
        <v>311.96580338304199</v>
      </c>
      <c r="X536">
        <v>316.804384236955</v>
      </c>
      <c r="Y536">
        <v>316.97756642999798</v>
      </c>
      <c r="Z536">
        <v>320.16883944380402</v>
      </c>
      <c r="AA536">
        <v>322.922422684857</v>
      </c>
      <c r="AB536">
        <v>307.83423146044203</v>
      </c>
      <c r="AC536">
        <v>309.32882767775698</v>
      </c>
      <c r="AD536">
        <v>310.90920881702402</v>
      </c>
      <c r="AE536">
        <v>312.648722901432</v>
      </c>
      <c r="AF536">
        <v>310.45560880327201</v>
      </c>
      <c r="AG536">
        <v>308.730104499795</v>
      </c>
      <c r="AH536">
        <v>313.25347522017103</v>
      </c>
      <c r="AI536">
        <v>302.801031258661</v>
      </c>
      <c r="AJ536">
        <v>318.41486190880897</v>
      </c>
      <c r="AK536">
        <v>327.78806815952498</v>
      </c>
      <c r="AL536">
        <v>324.94650483670102</v>
      </c>
      <c r="AM536">
        <v>346.501921543035</v>
      </c>
      <c r="AN536">
        <v>341.12965999330402</v>
      </c>
      <c r="AO536">
        <v>339.22553911296899</v>
      </c>
      <c r="AP536">
        <v>341.79458120815701</v>
      </c>
      <c r="AQ536">
        <v>332.82367355718202</v>
      </c>
      <c r="AR536">
        <v>329.95325097289202</v>
      </c>
      <c r="AS536">
        <v>328.57158526121998</v>
      </c>
      <c r="AT536">
        <v>343.177982265786</v>
      </c>
      <c r="AU536">
        <v>331.32002949925902</v>
      </c>
      <c r="AV536">
        <v>361.72930752258299</v>
      </c>
      <c r="AW536">
        <v>430.646957836409</v>
      </c>
      <c r="AX536">
        <v>463.58656523058397</v>
      </c>
      <c r="AY536">
        <v>338.74583491985499</v>
      </c>
      <c r="AZ536">
        <v>338.165285049651</v>
      </c>
      <c r="BA536">
        <v>390.73139941590802</v>
      </c>
      <c r="BB536">
        <v>412.15414246077501</v>
      </c>
      <c r="BC536">
        <v>462.87593653440501</v>
      </c>
      <c r="BD536">
        <v>388.67780423456702</v>
      </c>
      <c r="BE536">
        <v>346.13389070679898</v>
      </c>
      <c r="BF536">
        <v>341.15541391286001</v>
      </c>
      <c r="BG536">
        <v>328.77889536042102</v>
      </c>
      <c r="BH536">
        <v>324.98692864680601</v>
      </c>
      <c r="BI536">
        <v>313.87061581146298</v>
      </c>
      <c r="BJ536">
        <v>321.56093452976597</v>
      </c>
      <c r="BK536">
        <v>317.258186571794</v>
      </c>
      <c r="BL536">
        <v>309.40986526604598</v>
      </c>
      <c r="BM536">
        <v>318.722738534668</v>
      </c>
      <c r="BN536">
        <v>314.07338121501903</v>
      </c>
      <c r="BO536">
        <v>306.40559227397102</v>
      </c>
      <c r="BP536">
        <v>306.78520564648699</v>
      </c>
      <c r="BQ536">
        <v>314.32122182291999</v>
      </c>
      <c r="BR536">
        <v>307.64375006301998</v>
      </c>
      <c r="BS536">
        <v>319.131892766654</v>
      </c>
      <c r="BT536">
        <v>313.39439806279103</v>
      </c>
      <c r="BU536">
        <v>315.01723696746097</v>
      </c>
      <c r="BV536">
        <v>319.81827306478601</v>
      </c>
      <c r="BW536">
        <v>303.35976095931898</v>
      </c>
      <c r="BX536">
        <v>324.81977199568098</v>
      </c>
      <c r="BY536">
        <v>310.70742776060001</v>
      </c>
      <c r="BZ536">
        <v>304.01149639270398</v>
      </c>
      <c r="CA536">
        <v>305.02115590110202</v>
      </c>
      <c r="CB536">
        <v>310.46145122459399</v>
      </c>
      <c r="CC536">
        <v>306.83101868963598</v>
      </c>
      <c r="CD536">
        <v>316.35026183374902</v>
      </c>
      <c r="CE536">
        <v>319.535631401155</v>
      </c>
      <c r="CF536">
        <v>318.57063915097802</v>
      </c>
      <c r="CG536">
        <v>313.60107736220601</v>
      </c>
      <c r="CH536">
        <v>314.55049348837298</v>
      </c>
      <c r="CI536">
        <v>309.68145214728997</v>
      </c>
      <c r="CJ536">
        <v>310.169918623424</v>
      </c>
      <c r="CK536">
        <v>316.43481414440799</v>
      </c>
      <c r="CL536">
        <v>310.48372414195802</v>
      </c>
      <c r="CM536">
        <v>324.29206168611501</v>
      </c>
      <c r="CN536">
        <v>322.35437449869897</v>
      </c>
      <c r="CO536">
        <v>316.55989132802699</v>
      </c>
      <c r="CP536">
        <v>323.76518382675999</v>
      </c>
      <c r="CQ536">
        <v>316.30485001266902</v>
      </c>
      <c r="CR536">
        <v>316.88356090327102</v>
      </c>
      <c r="CS536">
        <v>329.08833660878003</v>
      </c>
      <c r="CT536">
        <v>322.234116244718</v>
      </c>
      <c r="CU536">
        <v>315.90770722674802</v>
      </c>
      <c r="CV536">
        <v>314.92237548545</v>
      </c>
      <c r="CW536">
        <v>315.23220547945903</v>
      </c>
    </row>
    <row r="537" spans="1:101" x14ac:dyDescent="0.25">
      <c r="A537">
        <v>128.57142857142799</v>
      </c>
      <c r="B537">
        <v>323.84918621786898</v>
      </c>
      <c r="C537">
        <v>322.05230626815103</v>
      </c>
      <c r="D537">
        <v>313.317917898323</v>
      </c>
      <c r="E537">
        <v>317.56605139176298</v>
      </c>
      <c r="F537">
        <v>307.78996793214998</v>
      </c>
      <c r="G537">
        <v>317.30142226303099</v>
      </c>
      <c r="H537">
        <v>306.94512537385202</v>
      </c>
      <c r="I537">
        <v>323.85809510052599</v>
      </c>
      <c r="J537">
        <v>312.79572610174199</v>
      </c>
      <c r="K537">
        <v>314.09753658404202</v>
      </c>
      <c r="L537">
        <v>313.27356393046898</v>
      </c>
      <c r="M537">
        <v>317.28771917647299</v>
      </c>
      <c r="N537">
        <v>314.86873998068597</v>
      </c>
      <c r="O537">
        <v>325.91658394878698</v>
      </c>
      <c r="P537">
        <v>311.48223656770602</v>
      </c>
      <c r="Q537">
        <v>314.038219213736</v>
      </c>
      <c r="R537">
        <v>318.27507239995902</v>
      </c>
      <c r="S537">
        <v>303.936128475906</v>
      </c>
      <c r="T537">
        <v>309.30346028053901</v>
      </c>
      <c r="U537">
        <v>316.35651618158602</v>
      </c>
      <c r="V537">
        <v>320.20691453593099</v>
      </c>
      <c r="W537">
        <v>312.55875447889099</v>
      </c>
      <c r="X537">
        <v>312.17691887009602</v>
      </c>
      <c r="Y537">
        <v>316.90034825776303</v>
      </c>
      <c r="Z537">
        <v>320.25003317908602</v>
      </c>
      <c r="AA537">
        <v>326.21095601349401</v>
      </c>
      <c r="AB537">
        <v>311.197696251791</v>
      </c>
      <c r="AC537">
        <v>307.08185690429502</v>
      </c>
      <c r="AD537">
        <v>310.31159679115302</v>
      </c>
      <c r="AE537">
        <v>316.958420279748</v>
      </c>
      <c r="AF537">
        <v>316.56070111433201</v>
      </c>
      <c r="AG537">
        <v>307.16927656269797</v>
      </c>
      <c r="AH537">
        <v>309.58892866703599</v>
      </c>
      <c r="AI537">
        <v>309.91487989019998</v>
      </c>
      <c r="AJ537">
        <v>318.53589621645801</v>
      </c>
      <c r="AK537">
        <v>326.94241289135903</v>
      </c>
      <c r="AL537">
        <v>326.37489456962498</v>
      </c>
      <c r="AM537">
        <v>342.05478759501602</v>
      </c>
      <c r="AN537">
        <v>333.544246372369</v>
      </c>
      <c r="AO537">
        <v>336.106043317027</v>
      </c>
      <c r="AP537">
        <v>342.085167382929</v>
      </c>
      <c r="AQ537">
        <v>334.52073792963699</v>
      </c>
      <c r="AR537">
        <v>334.25125321600302</v>
      </c>
      <c r="AS537">
        <v>329.55855166149797</v>
      </c>
      <c r="AT537">
        <v>341.29808996860999</v>
      </c>
      <c r="AU537">
        <v>333.77161018984202</v>
      </c>
      <c r="AV537">
        <v>367.39474276096303</v>
      </c>
      <c r="AW537">
        <v>433.74509822429002</v>
      </c>
      <c r="AX537">
        <v>461.863021065601</v>
      </c>
      <c r="AY537">
        <v>337.246427849837</v>
      </c>
      <c r="AZ537">
        <v>341.29304804963499</v>
      </c>
      <c r="BA537">
        <v>394.61871262003098</v>
      </c>
      <c r="BB537">
        <v>417.98853332136599</v>
      </c>
      <c r="BC537">
        <v>462.525904338793</v>
      </c>
      <c r="BD537">
        <v>391.002065726529</v>
      </c>
      <c r="BE537">
        <v>344.47243599642599</v>
      </c>
      <c r="BF537">
        <v>339.89698221599002</v>
      </c>
      <c r="BG537">
        <v>331.60181059860997</v>
      </c>
      <c r="BH537">
        <v>322.47373527076201</v>
      </c>
      <c r="BI537">
        <v>314.75077988801701</v>
      </c>
      <c r="BJ537">
        <v>322.93935771065401</v>
      </c>
      <c r="BK537">
        <v>320.075131274819</v>
      </c>
      <c r="BL537">
        <v>311.20369160043998</v>
      </c>
      <c r="BM537">
        <v>319.45215839057897</v>
      </c>
      <c r="BN537">
        <v>310.44684403134403</v>
      </c>
      <c r="BO537">
        <v>303.20198112256702</v>
      </c>
      <c r="BP537">
        <v>305.17011347641102</v>
      </c>
      <c r="BQ537">
        <v>319.89025591056497</v>
      </c>
      <c r="BR537">
        <v>313.565047694052</v>
      </c>
      <c r="BS537">
        <v>312.10005275684199</v>
      </c>
      <c r="BT537">
        <v>311.48396628826498</v>
      </c>
      <c r="BU537">
        <v>311.197375999386</v>
      </c>
      <c r="BV537">
        <v>316.22832603497199</v>
      </c>
      <c r="BW537">
        <v>303.14126034945701</v>
      </c>
      <c r="BX537">
        <v>325.62517299438002</v>
      </c>
      <c r="BY537">
        <v>309.03201587472103</v>
      </c>
      <c r="BZ537">
        <v>303.35167812026498</v>
      </c>
      <c r="CA537">
        <v>301.44137695385899</v>
      </c>
      <c r="CB537">
        <v>312.65119483464701</v>
      </c>
      <c r="CC537">
        <v>306.51777446979997</v>
      </c>
      <c r="CD537">
        <v>316.45149932050799</v>
      </c>
      <c r="CE537">
        <v>320.70542456195102</v>
      </c>
      <c r="CF537">
        <v>311.69620222557199</v>
      </c>
      <c r="CG537">
        <v>312.59158168128403</v>
      </c>
      <c r="CH537">
        <v>306.571580772228</v>
      </c>
      <c r="CI537">
        <v>309.03848883619798</v>
      </c>
      <c r="CJ537">
        <v>312.38513377919202</v>
      </c>
      <c r="CK537">
        <v>315.14574143020798</v>
      </c>
      <c r="CL537">
        <v>308.120513379253</v>
      </c>
      <c r="CM537">
        <v>320.72285473991599</v>
      </c>
      <c r="CN537">
        <v>317.83250871641502</v>
      </c>
      <c r="CO537">
        <v>315.31716560383398</v>
      </c>
      <c r="CP537">
        <v>321.808605062634</v>
      </c>
      <c r="CQ537">
        <v>317.70173811306501</v>
      </c>
      <c r="CR537">
        <v>312.85820486318801</v>
      </c>
      <c r="CS537">
        <v>326.60190366688897</v>
      </c>
      <c r="CT537">
        <v>322.08156748707</v>
      </c>
      <c r="CU537">
        <v>313.43470642800702</v>
      </c>
      <c r="CV537">
        <v>317.744165777901</v>
      </c>
      <c r="CW537">
        <v>319.37523258159098</v>
      </c>
    </row>
    <row r="538" spans="1:101" x14ac:dyDescent="0.25">
      <c r="A538">
        <v>128.811748998664</v>
      </c>
      <c r="B538">
        <v>324.55813078096003</v>
      </c>
      <c r="C538">
        <v>324.75494268569702</v>
      </c>
      <c r="D538">
        <v>315.57504415748502</v>
      </c>
      <c r="E538">
        <v>320.526029783811</v>
      </c>
      <c r="F538">
        <v>305.70077381372897</v>
      </c>
      <c r="G538">
        <v>320.68460314198597</v>
      </c>
      <c r="H538">
        <v>308.69637670133301</v>
      </c>
      <c r="I538">
        <v>321.93615045398002</v>
      </c>
      <c r="J538">
        <v>313.73021586075902</v>
      </c>
      <c r="K538">
        <v>315.34493427356102</v>
      </c>
      <c r="L538">
        <v>312.91953981506498</v>
      </c>
      <c r="M538">
        <v>322.17320853229103</v>
      </c>
      <c r="N538">
        <v>313.98056617210199</v>
      </c>
      <c r="O538">
        <v>324.17342193891699</v>
      </c>
      <c r="P538">
        <v>314.736958889775</v>
      </c>
      <c r="Q538">
        <v>318.19203631378298</v>
      </c>
      <c r="R538">
        <v>318.500775795778</v>
      </c>
      <c r="S538">
        <v>307.25550312197299</v>
      </c>
      <c r="T538">
        <v>311.94425703858002</v>
      </c>
      <c r="U538">
        <v>317.52562937318402</v>
      </c>
      <c r="V538">
        <v>319.33940934974902</v>
      </c>
      <c r="W538">
        <v>313.10011145053801</v>
      </c>
      <c r="X538">
        <v>310.98302761081499</v>
      </c>
      <c r="Y538">
        <v>313.15464897823199</v>
      </c>
      <c r="Z538">
        <v>319.925663020228</v>
      </c>
      <c r="AA538">
        <v>324.51609740560798</v>
      </c>
      <c r="AB538">
        <v>310.13938769876899</v>
      </c>
      <c r="AC538">
        <v>307.67287751832998</v>
      </c>
      <c r="AD538">
        <v>312.54306372520398</v>
      </c>
      <c r="AE538">
        <v>317.891468719454</v>
      </c>
      <c r="AF538">
        <v>317.74798370314898</v>
      </c>
      <c r="AG538">
        <v>309.59861704176399</v>
      </c>
      <c r="AH538">
        <v>306.87054966644098</v>
      </c>
      <c r="AI538">
        <v>311.92383957162599</v>
      </c>
      <c r="AJ538">
        <v>319.890224147857</v>
      </c>
      <c r="AK538">
        <v>326.918182454668</v>
      </c>
      <c r="AL538">
        <v>327.75165153846302</v>
      </c>
      <c r="AM538">
        <v>338.73132074441401</v>
      </c>
      <c r="AN538">
        <v>332.48576283721701</v>
      </c>
      <c r="AO538">
        <v>339.26868388946201</v>
      </c>
      <c r="AP538">
        <v>339.673119762949</v>
      </c>
      <c r="AQ538">
        <v>333.94006353395503</v>
      </c>
      <c r="AR538">
        <v>339.50365728994899</v>
      </c>
      <c r="AS538">
        <v>328.76694036763001</v>
      </c>
      <c r="AT538">
        <v>339.202802690319</v>
      </c>
      <c r="AU538">
        <v>331.46616793291298</v>
      </c>
      <c r="AV538">
        <v>374.90747766251701</v>
      </c>
      <c r="AW538">
        <v>431.013330601353</v>
      </c>
      <c r="AX538">
        <v>456.76192489039897</v>
      </c>
      <c r="AY538">
        <v>336.19329685067902</v>
      </c>
      <c r="AZ538">
        <v>345.74381664495598</v>
      </c>
      <c r="BA538">
        <v>397.21802920341702</v>
      </c>
      <c r="BB538">
        <v>423.07595123892003</v>
      </c>
      <c r="BC538">
        <v>467.89264125756398</v>
      </c>
      <c r="BD538">
        <v>393.10059368186597</v>
      </c>
      <c r="BE538">
        <v>343.711345156091</v>
      </c>
      <c r="BF538">
        <v>339.48133819612099</v>
      </c>
      <c r="BG538">
        <v>332.68977859837401</v>
      </c>
      <c r="BH538">
        <v>321.89004381216199</v>
      </c>
      <c r="BI538">
        <v>317.342441120893</v>
      </c>
      <c r="BJ538">
        <v>326.08829004321899</v>
      </c>
      <c r="BK538">
        <v>319.98132982528398</v>
      </c>
      <c r="BL538">
        <v>308.45282972275601</v>
      </c>
      <c r="BM538">
        <v>317.007130237132</v>
      </c>
      <c r="BN538">
        <v>311.29815815371302</v>
      </c>
      <c r="BO538">
        <v>301.096020410422</v>
      </c>
      <c r="BP538">
        <v>307.446818405925</v>
      </c>
      <c r="BQ538">
        <v>321.46845536706599</v>
      </c>
      <c r="BR538">
        <v>313.50828793128898</v>
      </c>
      <c r="BS538">
        <v>309.22530655096801</v>
      </c>
      <c r="BT538">
        <v>311.66899395120498</v>
      </c>
      <c r="BU538">
        <v>312.09806922942897</v>
      </c>
      <c r="BV538">
        <v>313.24322936785001</v>
      </c>
      <c r="BW538">
        <v>303.33004189800198</v>
      </c>
      <c r="BX538">
        <v>326.08778192818198</v>
      </c>
      <c r="BY538">
        <v>310.699613251458</v>
      </c>
      <c r="BZ538">
        <v>304.14216718673299</v>
      </c>
      <c r="CA538">
        <v>300.48293461818099</v>
      </c>
      <c r="CB538">
        <v>311.73638699371298</v>
      </c>
      <c r="CC538">
        <v>306.341623440582</v>
      </c>
      <c r="CD538">
        <v>313.59250577010499</v>
      </c>
      <c r="CE538">
        <v>321.57203341304199</v>
      </c>
      <c r="CF538">
        <v>310.77955497291498</v>
      </c>
      <c r="CG538">
        <v>310.84575692839798</v>
      </c>
      <c r="CH538">
        <v>301.68956809383502</v>
      </c>
      <c r="CI538">
        <v>305.13789816805098</v>
      </c>
      <c r="CJ538">
        <v>314.52798254098298</v>
      </c>
      <c r="CK538">
        <v>316.66775501287401</v>
      </c>
      <c r="CL538">
        <v>308.75768755492101</v>
      </c>
      <c r="CM538">
        <v>319.83623163103402</v>
      </c>
      <c r="CN538">
        <v>317.044513010542</v>
      </c>
      <c r="CO538">
        <v>312.126378399597</v>
      </c>
      <c r="CP538">
        <v>321.916813204081</v>
      </c>
      <c r="CQ538">
        <v>317.93302377104601</v>
      </c>
      <c r="CR538">
        <v>316.13717083535403</v>
      </c>
      <c r="CS538">
        <v>326.37686268179601</v>
      </c>
      <c r="CT538">
        <v>323.40897878877701</v>
      </c>
      <c r="CU538">
        <v>311.42342399420301</v>
      </c>
      <c r="CV538">
        <v>317.84514776190798</v>
      </c>
      <c r="CW538">
        <v>319.544404197284</v>
      </c>
    </row>
    <row r="539" spans="1:101" x14ac:dyDescent="0.25">
      <c r="A539">
        <v>129.05206942590101</v>
      </c>
      <c r="B539">
        <v>319.691584443061</v>
      </c>
      <c r="C539">
        <v>323.48629649058699</v>
      </c>
      <c r="D539">
        <v>313.51083871104402</v>
      </c>
      <c r="E539">
        <v>321.32551350242898</v>
      </c>
      <c r="F539">
        <v>301.99869218144698</v>
      </c>
      <c r="G539">
        <v>323.94280123161099</v>
      </c>
      <c r="H539">
        <v>308.74309164921698</v>
      </c>
      <c r="I539">
        <v>321.17367058146698</v>
      </c>
      <c r="J539">
        <v>310.82527216140602</v>
      </c>
      <c r="K539">
        <v>315.82532331051101</v>
      </c>
      <c r="L539">
        <v>310.05073516567398</v>
      </c>
      <c r="M539">
        <v>322.66412208846702</v>
      </c>
      <c r="N539">
        <v>317.03354276424199</v>
      </c>
      <c r="O539">
        <v>322.54121361003803</v>
      </c>
      <c r="P539">
        <v>316.629556313531</v>
      </c>
      <c r="Q539">
        <v>320.581280355959</v>
      </c>
      <c r="R539">
        <v>319.859305955938</v>
      </c>
      <c r="S539">
        <v>310.839204150135</v>
      </c>
      <c r="T539">
        <v>312.910112867203</v>
      </c>
      <c r="U539">
        <v>313.04069742112898</v>
      </c>
      <c r="V539">
        <v>315.44626397091901</v>
      </c>
      <c r="W539">
        <v>311.59234966982802</v>
      </c>
      <c r="X539">
        <v>309.48320204533599</v>
      </c>
      <c r="Y539">
        <v>311.40485734509599</v>
      </c>
      <c r="Z539">
        <v>315.11760297924297</v>
      </c>
      <c r="AA539">
        <v>318.28266522916999</v>
      </c>
      <c r="AB539">
        <v>309.19303036449998</v>
      </c>
      <c r="AC539">
        <v>310.06608084236001</v>
      </c>
      <c r="AD539">
        <v>310.78839276468801</v>
      </c>
      <c r="AE539">
        <v>317.35827776403198</v>
      </c>
      <c r="AF539">
        <v>317.53774914979198</v>
      </c>
      <c r="AG539">
        <v>312.772518202448</v>
      </c>
      <c r="AH539">
        <v>306.79638534662303</v>
      </c>
      <c r="AI539">
        <v>311.78281150110098</v>
      </c>
      <c r="AJ539">
        <v>323.30641023954598</v>
      </c>
      <c r="AK539">
        <v>322.67493606132399</v>
      </c>
      <c r="AL539">
        <v>329.77114877886697</v>
      </c>
      <c r="AM539">
        <v>341.60134300120501</v>
      </c>
      <c r="AN539">
        <v>332.04596432173997</v>
      </c>
      <c r="AO539">
        <v>336.79748637028302</v>
      </c>
      <c r="AP539">
        <v>341.24152958926499</v>
      </c>
      <c r="AQ539">
        <v>337.69879345112503</v>
      </c>
      <c r="AR539">
        <v>343.73062853074498</v>
      </c>
      <c r="AS539">
        <v>329.837148300065</v>
      </c>
      <c r="AT539">
        <v>336.23553406634699</v>
      </c>
      <c r="AU539">
        <v>329.73396439723001</v>
      </c>
      <c r="AV539">
        <v>375.29425217137202</v>
      </c>
      <c r="AW539">
        <v>430.683944997558</v>
      </c>
      <c r="AX539">
        <v>462.029750454002</v>
      </c>
      <c r="AY539">
        <v>338.77068355650101</v>
      </c>
      <c r="AZ539">
        <v>345.54594977199298</v>
      </c>
      <c r="BA539">
        <v>403.410874055016</v>
      </c>
      <c r="BB539">
        <v>431.964253018676</v>
      </c>
      <c r="BC539">
        <v>475.252409463493</v>
      </c>
      <c r="BD539">
        <v>403.95131370415203</v>
      </c>
      <c r="BE539">
        <v>344.93510145515597</v>
      </c>
      <c r="BF539">
        <v>337.71898049768498</v>
      </c>
      <c r="BG539">
        <v>334.02456618854001</v>
      </c>
      <c r="BH539">
        <v>326.92213331010998</v>
      </c>
      <c r="BI539">
        <v>318.630499432519</v>
      </c>
      <c r="BJ539">
        <v>328.25317675411998</v>
      </c>
      <c r="BK539">
        <v>318.79398629064599</v>
      </c>
      <c r="BL539">
        <v>305.07474402910299</v>
      </c>
      <c r="BM539">
        <v>314.48639429811101</v>
      </c>
      <c r="BN539">
        <v>313.15821302222201</v>
      </c>
      <c r="BO539">
        <v>298.60286672129899</v>
      </c>
      <c r="BP539">
        <v>312.00756200406198</v>
      </c>
      <c r="BQ539">
        <v>323.37074949029602</v>
      </c>
      <c r="BR539">
        <v>313.56372221365399</v>
      </c>
      <c r="BS539">
        <v>308.17816396326498</v>
      </c>
      <c r="BT539">
        <v>309.46019427785399</v>
      </c>
      <c r="BU539">
        <v>311.20953937861202</v>
      </c>
      <c r="BV539">
        <v>311.107469984354</v>
      </c>
      <c r="BW539">
        <v>302.29152953032502</v>
      </c>
      <c r="BX539">
        <v>321.90846155560098</v>
      </c>
      <c r="BY539">
        <v>309.361422779723</v>
      </c>
      <c r="BZ539">
        <v>305.19216945270898</v>
      </c>
      <c r="CA539">
        <v>301.74534880026499</v>
      </c>
      <c r="CB539">
        <v>313.00179444910799</v>
      </c>
      <c r="CC539">
        <v>308.97368301874798</v>
      </c>
      <c r="CD539">
        <v>313.27060115637403</v>
      </c>
      <c r="CE539">
        <v>323.04499912615898</v>
      </c>
      <c r="CF539">
        <v>311.21039154289599</v>
      </c>
      <c r="CG539">
        <v>311.58669634066501</v>
      </c>
      <c r="CH539">
        <v>298.53682265010201</v>
      </c>
      <c r="CI539">
        <v>304.70854030388398</v>
      </c>
      <c r="CJ539">
        <v>312.618211744961</v>
      </c>
      <c r="CK539">
        <v>311.994175675365</v>
      </c>
      <c r="CL539">
        <v>311.635671076074</v>
      </c>
      <c r="CM539">
        <v>320.50238897347299</v>
      </c>
      <c r="CN539">
        <v>322.67357712535602</v>
      </c>
      <c r="CO539">
        <v>311.63583643086599</v>
      </c>
      <c r="CP539">
        <v>320.72328920642701</v>
      </c>
      <c r="CQ539">
        <v>317.81297449466098</v>
      </c>
      <c r="CR539">
        <v>315.35126389777002</v>
      </c>
      <c r="CS539">
        <v>328.15649733368798</v>
      </c>
      <c r="CT539">
        <v>323.14753363427701</v>
      </c>
      <c r="CU539">
        <v>311.37962904295699</v>
      </c>
      <c r="CV539">
        <v>318.72711815461099</v>
      </c>
      <c r="CW539">
        <v>318.09886631886201</v>
      </c>
    </row>
    <row r="540" spans="1:101" x14ac:dyDescent="0.25">
      <c r="A540">
        <v>129.292389853137</v>
      </c>
      <c r="B540">
        <v>319.18320329578302</v>
      </c>
      <c r="C540">
        <v>319.88533183196898</v>
      </c>
      <c r="D540">
        <v>314.20321761043402</v>
      </c>
      <c r="E540">
        <v>321.968263264982</v>
      </c>
      <c r="F540">
        <v>302.08237102446202</v>
      </c>
      <c r="G540">
        <v>319.99703145886798</v>
      </c>
      <c r="H540">
        <v>311.23162316783299</v>
      </c>
      <c r="I540">
        <v>321.51379221277199</v>
      </c>
      <c r="J540">
        <v>310.04372627896203</v>
      </c>
      <c r="K540">
        <v>315.305756907616</v>
      </c>
      <c r="L540">
        <v>311.66570761971701</v>
      </c>
      <c r="M540">
        <v>326.981809437126</v>
      </c>
      <c r="N540">
        <v>317.57764473595199</v>
      </c>
      <c r="O540">
        <v>321.28172450023499</v>
      </c>
      <c r="P540">
        <v>318.43492355398502</v>
      </c>
      <c r="Q540">
        <v>319.358554816219</v>
      </c>
      <c r="R540">
        <v>315.94386649897302</v>
      </c>
      <c r="S540">
        <v>316.004358867451</v>
      </c>
      <c r="T540">
        <v>313.107967449358</v>
      </c>
      <c r="U540">
        <v>309.09113239112298</v>
      </c>
      <c r="V540">
        <v>316.220014267203</v>
      </c>
      <c r="W540">
        <v>310.42770227369198</v>
      </c>
      <c r="X540">
        <v>310.10054366996297</v>
      </c>
      <c r="Y540">
        <v>309.92898768526499</v>
      </c>
      <c r="Z540">
        <v>312.992996780022</v>
      </c>
      <c r="AA540">
        <v>314.15465352520903</v>
      </c>
      <c r="AB540">
        <v>310.80720736361599</v>
      </c>
      <c r="AC540">
        <v>311.28579183505502</v>
      </c>
      <c r="AD540">
        <v>311.76794299774099</v>
      </c>
      <c r="AE540">
        <v>318.60461551112002</v>
      </c>
      <c r="AF540">
        <v>314.10936005833202</v>
      </c>
      <c r="AG540">
        <v>315.20716081682099</v>
      </c>
      <c r="AH540">
        <v>313.110187259714</v>
      </c>
      <c r="AI540">
        <v>316.112744826246</v>
      </c>
      <c r="AJ540">
        <v>321.36570589734703</v>
      </c>
      <c r="AK540">
        <v>322.459433968962</v>
      </c>
      <c r="AL540">
        <v>334.88374639375002</v>
      </c>
      <c r="AM540">
        <v>344.473012440123</v>
      </c>
      <c r="AN540">
        <v>333.21793167451</v>
      </c>
      <c r="AO540">
        <v>338.00661491597901</v>
      </c>
      <c r="AP540">
        <v>339.93049520648401</v>
      </c>
      <c r="AQ540">
        <v>337.13910951456103</v>
      </c>
      <c r="AR540">
        <v>343.52799367873598</v>
      </c>
      <c r="AS540">
        <v>328.83892249383001</v>
      </c>
      <c r="AT540">
        <v>337.89134904423298</v>
      </c>
      <c r="AU540">
        <v>328.07018319707799</v>
      </c>
      <c r="AV540">
        <v>378.410704943648</v>
      </c>
      <c r="AW540">
        <v>430.95156025549301</v>
      </c>
      <c r="AX540">
        <v>464.69077362194599</v>
      </c>
      <c r="AY540">
        <v>337.38627926769198</v>
      </c>
      <c r="AZ540">
        <v>343.77121473279101</v>
      </c>
      <c r="BA540">
        <v>402.86060970505702</v>
      </c>
      <c r="BB540">
        <v>437.11558472569197</v>
      </c>
      <c r="BC540">
        <v>470.36563108114598</v>
      </c>
      <c r="BD540">
        <v>402.17213314741701</v>
      </c>
      <c r="BE540">
        <v>349.12116433858102</v>
      </c>
      <c r="BF540">
        <v>333.15204878711302</v>
      </c>
      <c r="BG540">
        <v>333.75281697018198</v>
      </c>
      <c r="BH540">
        <v>332.10776870659299</v>
      </c>
      <c r="BI540">
        <v>318.64442785113903</v>
      </c>
      <c r="BJ540">
        <v>327.15602870143698</v>
      </c>
      <c r="BK540">
        <v>320.38294616905</v>
      </c>
      <c r="BL540">
        <v>301.65498380630402</v>
      </c>
      <c r="BM540">
        <v>314.11967473307902</v>
      </c>
      <c r="BN540">
        <v>313.94012535040798</v>
      </c>
      <c r="BO540">
        <v>297.31952373622499</v>
      </c>
      <c r="BP540">
        <v>314.57067801416503</v>
      </c>
      <c r="BQ540">
        <v>321.83336420138301</v>
      </c>
      <c r="BR540">
        <v>312.39709626469801</v>
      </c>
      <c r="BS540">
        <v>308.49462147865302</v>
      </c>
      <c r="BT540">
        <v>308.04519056050702</v>
      </c>
      <c r="BU540">
        <v>313.92982002495501</v>
      </c>
      <c r="BV540">
        <v>309.71381610482098</v>
      </c>
      <c r="BW540">
        <v>303.90759863615898</v>
      </c>
      <c r="BX540">
        <v>321.21997695957401</v>
      </c>
      <c r="BY540">
        <v>307.87370937340199</v>
      </c>
      <c r="BZ540">
        <v>304.62023972132602</v>
      </c>
      <c r="CA540">
        <v>306.42688976463398</v>
      </c>
      <c r="CB540">
        <v>318.118563468969</v>
      </c>
      <c r="CC540">
        <v>308.37758104105802</v>
      </c>
      <c r="CD540">
        <v>315.32807347339701</v>
      </c>
      <c r="CE540">
        <v>319.483178124169</v>
      </c>
      <c r="CF540">
        <v>309.88856512355898</v>
      </c>
      <c r="CG540">
        <v>314.29860211398801</v>
      </c>
      <c r="CH540">
        <v>298.03935645948502</v>
      </c>
      <c r="CI540">
        <v>309.22219805981598</v>
      </c>
      <c r="CJ540">
        <v>310.220280336965</v>
      </c>
      <c r="CK540">
        <v>309.12838844183</v>
      </c>
      <c r="CL540">
        <v>310.914532726549</v>
      </c>
      <c r="CM540">
        <v>319.85016596590799</v>
      </c>
      <c r="CN540">
        <v>321.57138716851898</v>
      </c>
      <c r="CO540">
        <v>313.08508725944102</v>
      </c>
      <c r="CP540">
        <v>320.15589950625099</v>
      </c>
      <c r="CQ540">
        <v>322.21513851650701</v>
      </c>
      <c r="CR540">
        <v>314.10945944200898</v>
      </c>
      <c r="CS540">
        <v>327.01924300679201</v>
      </c>
      <c r="CT540">
        <v>319.68231548304601</v>
      </c>
      <c r="CU540">
        <v>311.31238804182101</v>
      </c>
      <c r="CV540">
        <v>317.41565540072497</v>
      </c>
      <c r="CW540">
        <v>316.32454450324002</v>
      </c>
    </row>
    <row r="541" spans="1:101" x14ac:dyDescent="0.25">
      <c r="A541">
        <v>129.53271028037301</v>
      </c>
      <c r="B541">
        <v>321.031016148238</v>
      </c>
      <c r="C541">
        <v>316.75429040410199</v>
      </c>
      <c r="D541">
        <v>311.33706153532501</v>
      </c>
      <c r="E541">
        <v>322.81951573871902</v>
      </c>
      <c r="F541">
        <v>303.04072510464403</v>
      </c>
      <c r="G541">
        <v>316.36987487657501</v>
      </c>
      <c r="H541">
        <v>308.57867024076501</v>
      </c>
      <c r="I541">
        <v>317.784597216127</v>
      </c>
      <c r="J541">
        <v>310.932153024169</v>
      </c>
      <c r="K541">
        <v>313.370348190323</v>
      </c>
      <c r="L541">
        <v>310.68654191400799</v>
      </c>
      <c r="M541">
        <v>325.302752449943</v>
      </c>
      <c r="N541">
        <v>316.93145869145701</v>
      </c>
      <c r="O541">
        <v>320.38411749310001</v>
      </c>
      <c r="P541">
        <v>319.68121952946001</v>
      </c>
      <c r="Q541">
        <v>317.510927657303</v>
      </c>
      <c r="R541">
        <v>313.15842771387599</v>
      </c>
      <c r="S541">
        <v>318.391076031274</v>
      </c>
      <c r="T541">
        <v>315.42611707908497</v>
      </c>
      <c r="U541">
        <v>308.07125049744002</v>
      </c>
      <c r="V541">
        <v>316.18273419997399</v>
      </c>
      <c r="W541">
        <v>309.13787645332599</v>
      </c>
      <c r="X541">
        <v>312.34849896017198</v>
      </c>
      <c r="Y541">
        <v>313.01961952581399</v>
      </c>
      <c r="Z541">
        <v>315.32976104210098</v>
      </c>
      <c r="AA541">
        <v>310.60433766466201</v>
      </c>
      <c r="AB541">
        <v>308.29480085593599</v>
      </c>
      <c r="AC541">
        <v>312.00700038819298</v>
      </c>
      <c r="AD541">
        <v>313.895174777036</v>
      </c>
      <c r="AE541">
        <v>321.169112610963</v>
      </c>
      <c r="AF541">
        <v>311.19048170996598</v>
      </c>
      <c r="AG541">
        <v>317.45688758474199</v>
      </c>
      <c r="AH541">
        <v>313.32836773725001</v>
      </c>
      <c r="AI541">
        <v>319.24155451897002</v>
      </c>
      <c r="AJ541">
        <v>320.113395164145</v>
      </c>
      <c r="AK541">
        <v>321.980276847906</v>
      </c>
      <c r="AL541">
        <v>335.88608172053699</v>
      </c>
      <c r="AM541">
        <v>340.26298169341698</v>
      </c>
      <c r="AN541">
        <v>336.10765223088299</v>
      </c>
      <c r="AO541">
        <v>339.03259789276598</v>
      </c>
      <c r="AP541">
        <v>341.364019172545</v>
      </c>
      <c r="AQ541">
        <v>337.10551014971799</v>
      </c>
      <c r="AR541">
        <v>344.47282826281202</v>
      </c>
      <c r="AS541">
        <v>332.78594172931901</v>
      </c>
      <c r="AT541">
        <v>339.01624376859297</v>
      </c>
      <c r="AU541">
        <v>327.38202792337501</v>
      </c>
      <c r="AV541">
        <v>378.40891460189198</v>
      </c>
      <c r="AW541">
        <v>432.36376721200401</v>
      </c>
      <c r="AX541">
        <v>463.32648313507599</v>
      </c>
      <c r="AY541">
        <v>336.615509563545</v>
      </c>
      <c r="AZ541">
        <v>343.09245234479698</v>
      </c>
      <c r="BA541">
        <v>407.66075878020899</v>
      </c>
      <c r="BB541">
        <v>438.57029886202201</v>
      </c>
      <c r="BC541">
        <v>469.862602352473</v>
      </c>
      <c r="BD541">
        <v>402.46367994886202</v>
      </c>
      <c r="BE541">
        <v>352.06280833560203</v>
      </c>
      <c r="BF541">
        <v>335.44626766664601</v>
      </c>
      <c r="BG541">
        <v>336.16889642221298</v>
      </c>
      <c r="BH541">
        <v>330.40631782003402</v>
      </c>
      <c r="BI541">
        <v>318.32546657222201</v>
      </c>
      <c r="BJ541">
        <v>327.47765649187897</v>
      </c>
      <c r="BK541">
        <v>322.12731709616099</v>
      </c>
      <c r="BL541">
        <v>300.71680929411599</v>
      </c>
      <c r="BM541">
        <v>317.41821730142499</v>
      </c>
      <c r="BN541">
        <v>313.95502451970901</v>
      </c>
      <c r="BO541">
        <v>299.282515067323</v>
      </c>
      <c r="BP541">
        <v>314.51951899235303</v>
      </c>
      <c r="BQ541">
        <v>322.06655489375402</v>
      </c>
      <c r="BR541">
        <v>313.18808973282302</v>
      </c>
      <c r="BS541">
        <v>307.44333009179599</v>
      </c>
      <c r="BT541">
        <v>309.36311074511002</v>
      </c>
      <c r="BU541">
        <v>316.178711996353</v>
      </c>
      <c r="BV541">
        <v>311.97600956843399</v>
      </c>
      <c r="BW541">
        <v>302.31325055716502</v>
      </c>
      <c r="BX541">
        <v>319.66523322623101</v>
      </c>
      <c r="BY541">
        <v>310.28686072154801</v>
      </c>
      <c r="BZ541">
        <v>310.727215576714</v>
      </c>
      <c r="CA541">
        <v>305.10371726865901</v>
      </c>
      <c r="CB541">
        <v>317.71450399151399</v>
      </c>
      <c r="CC541">
        <v>309.06608402132503</v>
      </c>
      <c r="CD541">
        <v>314.48998424704399</v>
      </c>
      <c r="CE541">
        <v>318.07625620747399</v>
      </c>
      <c r="CF541">
        <v>308.57378160117099</v>
      </c>
      <c r="CG541">
        <v>318.64397430150399</v>
      </c>
      <c r="CH541">
        <v>295.72673449866301</v>
      </c>
      <c r="CI541">
        <v>308.290408258306</v>
      </c>
      <c r="CJ541">
        <v>307.88247277619098</v>
      </c>
      <c r="CK541">
        <v>308.48253690591503</v>
      </c>
      <c r="CL541">
        <v>307.11552567032402</v>
      </c>
      <c r="CM541">
        <v>322.68850929984399</v>
      </c>
      <c r="CN541">
        <v>321.01424046477399</v>
      </c>
      <c r="CO541">
        <v>314.62960717595797</v>
      </c>
      <c r="CP541">
        <v>321.39591600086601</v>
      </c>
      <c r="CQ541">
        <v>324.151831612173</v>
      </c>
      <c r="CR541">
        <v>312.885566309448</v>
      </c>
      <c r="CS541">
        <v>321.23212982961599</v>
      </c>
      <c r="CT541">
        <v>318.13279195646601</v>
      </c>
      <c r="CU541">
        <v>309.37247422441601</v>
      </c>
      <c r="CV541">
        <v>317.78790450170101</v>
      </c>
      <c r="CW541">
        <v>318.66266506718102</v>
      </c>
    </row>
    <row r="542" spans="1:101" x14ac:dyDescent="0.25">
      <c r="A542">
        <v>129.77303070760999</v>
      </c>
      <c r="B542">
        <v>326.05304415064597</v>
      </c>
      <c r="C542">
        <v>319.85798715269198</v>
      </c>
      <c r="D542">
        <v>308.81376362642101</v>
      </c>
      <c r="E542">
        <v>327.0798702765</v>
      </c>
      <c r="F542">
        <v>299.68174258076101</v>
      </c>
      <c r="G542">
        <v>312.29568896018799</v>
      </c>
      <c r="H542">
        <v>306.27314956066698</v>
      </c>
      <c r="I542">
        <v>317.17222116889502</v>
      </c>
      <c r="J542">
        <v>313.25402714486802</v>
      </c>
      <c r="K542">
        <v>311.65957348112801</v>
      </c>
      <c r="L542">
        <v>309.00100925378501</v>
      </c>
      <c r="M542">
        <v>322.36297771900598</v>
      </c>
      <c r="N542">
        <v>317.025761149461</v>
      </c>
      <c r="O542">
        <v>318.90346064037902</v>
      </c>
      <c r="P542">
        <v>318.12290510916802</v>
      </c>
      <c r="Q542">
        <v>315.84874603958099</v>
      </c>
      <c r="R542">
        <v>311.58767758212298</v>
      </c>
      <c r="S542">
        <v>319.93662460069402</v>
      </c>
      <c r="T542">
        <v>318.59502643340602</v>
      </c>
      <c r="U542">
        <v>307.19305930052002</v>
      </c>
      <c r="V542">
        <v>313.33763368587199</v>
      </c>
      <c r="W542">
        <v>309.65781073023999</v>
      </c>
      <c r="X542">
        <v>316.10063340744</v>
      </c>
      <c r="Y542">
        <v>314.78638112673201</v>
      </c>
      <c r="Z542">
        <v>320.16619072459599</v>
      </c>
      <c r="AA542">
        <v>303.26849032045698</v>
      </c>
      <c r="AB542">
        <v>308.15887428193702</v>
      </c>
      <c r="AC542">
        <v>312.23495844001297</v>
      </c>
      <c r="AD542">
        <v>317.97919555897897</v>
      </c>
      <c r="AE542">
        <v>323.30904860200798</v>
      </c>
      <c r="AF542">
        <v>310.74700764051499</v>
      </c>
      <c r="AG542">
        <v>315.484393358803</v>
      </c>
      <c r="AH542">
        <v>314.90382869174198</v>
      </c>
      <c r="AI542">
        <v>318.62336928295503</v>
      </c>
      <c r="AJ542">
        <v>320.915911982392</v>
      </c>
      <c r="AK542">
        <v>318.39596027724502</v>
      </c>
      <c r="AL542">
        <v>334.98188021117198</v>
      </c>
      <c r="AM542">
        <v>337.99079747957597</v>
      </c>
      <c r="AN542">
        <v>337.55806333350898</v>
      </c>
      <c r="AO542">
        <v>337.57131710572401</v>
      </c>
      <c r="AP542">
        <v>343.94930251937097</v>
      </c>
      <c r="AQ542">
        <v>335.99554602111198</v>
      </c>
      <c r="AR542">
        <v>342.91961912928298</v>
      </c>
      <c r="AS542">
        <v>335.39991296474</v>
      </c>
      <c r="AT542">
        <v>332.77606732563601</v>
      </c>
      <c r="AU542">
        <v>328.59898251728401</v>
      </c>
      <c r="AV542">
        <v>378.76500538685201</v>
      </c>
      <c r="AW542">
        <v>433.85166148098801</v>
      </c>
      <c r="AX542">
        <v>464.09599739112099</v>
      </c>
      <c r="AY542">
        <v>337.47612118972</v>
      </c>
      <c r="AZ542">
        <v>345.42367320434403</v>
      </c>
      <c r="BA542">
        <v>415.85545313116</v>
      </c>
      <c r="BB542">
        <v>447.030891298602</v>
      </c>
      <c r="BC542">
        <v>479.57691633009603</v>
      </c>
      <c r="BD542">
        <v>407.88389748628703</v>
      </c>
      <c r="BE542">
        <v>355.18007422129</v>
      </c>
      <c r="BF542">
        <v>342.845684073477</v>
      </c>
      <c r="BG542">
        <v>336.49649771631499</v>
      </c>
      <c r="BH542">
        <v>333.18709970536003</v>
      </c>
      <c r="BI542">
        <v>317.832715845179</v>
      </c>
      <c r="BJ542">
        <v>327.80524338854099</v>
      </c>
      <c r="BK542">
        <v>320.917849093803</v>
      </c>
      <c r="BL542">
        <v>305.816801797197</v>
      </c>
      <c r="BM542">
        <v>314.11082742709903</v>
      </c>
      <c r="BN542">
        <v>310.63450746530702</v>
      </c>
      <c r="BO542">
        <v>299.834554828048</v>
      </c>
      <c r="BP542">
        <v>315.51020887513499</v>
      </c>
      <c r="BQ542">
        <v>321.86485008091699</v>
      </c>
      <c r="BR542">
        <v>313.29676340922498</v>
      </c>
      <c r="BS542">
        <v>304.20409374805502</v>
      </c>
      <c r="BT542">
        <v>308.79992793702201</v>
      </c>
      <c r="BU542">
        <v>315.69669965214501</v>
      </c>
      <c r="BV542">
        <v>310.58163946604799</v>
      </c>
      <c r="BW542">
        <v>303.938233993084</v>
      </c>
      <c r="BX542">
        <v>312.74909842581002</v>
      </c>
      <c r="BY542">
        <v>311.03451257546499</v>
      </c>
      <c r="BZ542">
        <v>311.92083309965301</v>
      </c>
      <c r="CA542">
        <v>305.180105212782</v>
      </c>
      <c r="CB542">
        <v>316.02259598064398</v>
      </c>
      <c r="CC542">
        <v>311.001081487102</v>
      </c>
      <c r="CD542">
        <v>311.91440228699901</v>
      </c>
      <c r="CE542">
        <v>317.79586253678099</v>
      </c>
      <c r="CF542">
        <v>311.56363336074901</v>
      </c>
      <c r="CG542">
        <v>313.96643633719998</v>
      </c>
      <c r="CH542">
        <v>294.42197997700799</v>
      </c>
      <c r="CI542">
        <v>308.86224034383002</v>
      </c>
      <c r="CJ542">
        <v>310.40209328578698</v>
      </c>
      <c r="CK542">
        <v>309.07231256156098</v>
      </c>
      <c r="CL542">
        <v>308.65892473900601</v>
      </c>
      <c r="CM542">
        <v>321.30953348962498</v>
      </c>
      <c r="CN542">
        <v>322.94108608349899</v>
      </c>
      <c r="CO542">
        <v>315.52141319517102</v>
      </c>
      <c r="CP542">
        <v>326.12540299016399</v>
      </c>
      <c r="CQ542">
        <v>324.29728587541598</v>
      </c>
      <c r="CR542">
        <v>312.108542129721</v>
      </c>
      <c r="CS542">
        <v>314.15339864689702</v>
      </c>
      <c r="CT542">
        <v>319.06382317241201</v>
      </c>
      <c r="CU542">
        <v>312.03955718611502</v>
      </c>
      <c r="CV542">
        <v>317.76280202272898</v>
      </c>
      <c r="CW542">
        <v>322.59317549433803</v>
      </c>
    </row>
    <row r="543" spans="1:101" x14ac:dyDescent="0.25">
      <c r="A543">
        <v>130.013351134846</v>
      </c>
      <c r="B543">
        <v>321.791221302287</v>
      </c>
      <c r="C543">
        <v>320.68597280784002</v>
      </c>
      <c r="D543">
        <v>311.62824530093098</v>
      </c>
      <c r="E543">
        <v>321.81225410833599</v>
      </c>
      <c r="F543">
        <v>302.97391040555902</v>
      </c>
      <c r="G543">
        <v>307.589391229885</v>
      </c>
      <c r="H543">
        <v>309.52585272714299</v>
      </c>
      <c r="I543">
        <v>314.64534875161598</v>
      </c>
      <c r="J543">
        <v>314.44121237949997</v>
      </c>
      <c r="K543">
        <v>310.39051555623001</v>
      </c>
      <c r="L543">
        <v>305.06496342187302</v>
      </c>
      <c r="M543">
        <v>314.64744003653999</v>
      </c>
      <c r="N543">
        <v>318.04469487788998</v>
      </c>
      <c r="O543">
        <v>319.93055933889599</v>
      </c>
      <c r="P543">
        <v>319.05380067867901</v>
      </c>
      <c r="Q543">
        <v>315.89450286672599</v>
      </c>
      <c r="R543">
        <v>307.656114536156</v>
      </c>
      <c r="S543">
        <v>322.156339471553</v>
      </c>
      <c r="T543">
        <v>319.95461897620902</v>
      </c>
      <c r="U543">
        <v>305.07940520294198</v>
      </c>
      <c r="V543">
        <v>310.40786695844298</v>
      </c>
      <c r="W543">
        <v>311.68472301806798</v>
      </c>
      <c r="X543">
        <v>314.04962382394802</v>
      </c>
      <c r="Y543">
        <v>315.16255794109998</v>
      </c>
      <c r="Z543">
        <v>320.261094940053</v>
      </c>
      <c r="AA543">
        <v>298.08463336958198</v>
      </c>
      <c r="AB543">
        <v>309.48332317858598</v>
      </c>
      <c r="AC543">
        <v>310.74043524906199</v>
      </c>
      <c r="AD543">
        <v>320.54349177832</v>
      </c>
      <c r="AE543">
        <v>320.32254551997499</v>
      </c>
      <c r="AF543">
        <v>310.54325560759702</v>
      </c>
      <c r="AG543">
        <v>315.76797671550497</v>
      </c>
      <c r="AH543">
        <v>318.81724621196798</v>
      </c>
      <c r="AI543">
        <v>316.13625812741498</v>
      </c>
      <c r="AJ543">
        <v>323.51281059638802</v>
      </c>
      <c r="AK543">
        <v>318.696272264507</v>
      </c>
      <c r="AL543">
        <v>331.84629411294401</v>
      </c>
      <c r="AM543">
        <v>332.49169865195898</v>
      </c>
      <c r="AN543">
        <v>337.14873025539799</v>
      </c>
      <c r="AO543">
        <v>337.254166376027</v>
      </c>
      <c r="AP543">
        <v>338.46901296181397</v>
      </c>
      <c r="AQ543">
        <v>335.54320536001802</v>
      </c>
      <c r="AR543">
        <v>339.10860211325098</v>
      </c>
      <c r="AS543">
        <v>335.38383816279998</v>
      </c>
      <c r="AT543">
        <v>330.04845636530803</v>
      </c>
      <c r="AU543">
        <v>323.49372046556903</v>
      </c>
      <c r="AV543">
        <v>383.02131787361799</v>
      </c>
      <c r="AW543">
        <v>430.70080953944603</v>
      </c>
      <c r="AX543">
        <v>460.97768104586902</v>
      </c>
      <c r="AY543">
        <v>343.39644480648002</v>
      </c>
      <c r="AZ543">
        <v>344.89497627591402</v>
      </c>
      <c r="BA543">
        <v>415.99054506738003</v>
      </c>
      <c r="BB543">
        <v>452.52375799804599</v>
      </c>
      <c r="BC543">
        <v>486.69810461985202</v>
      </c>
      <c r="BD543">
        <v>405.83687185339198</v>
      </c>
      <c r="BE543">
        <v>355.986451204682</v>
      </c>
      <c r="BF543">
        <v>342.47767494537698</v>
      </c>
      <c r="BG543">
        <v>335.175946767357</v>
      </c>
      <c r="BH543">
        <v>336.31948781259302</v>
      </c>
      <c r="BI543">
        <v>318.46843501579502</v>
      </c>
      <c r="BJ543">
        <v>327.035872204268</v>
      </c>
      <c r="BK543">
        <v>321.25993767726402</v>
      </c>
      <c r="BL543">
        <v>308.07684657098201</v>
      </c>
      <c r="BM543">
        <v>313.74742498984</v>
      </c>
      <c r="BN543">
        <v>315.21627270244898</v>
      </c>
      <c r="BO543">
        <v>295.75765737529701</v>
      </c>
      <c r="BP543">
        <v>316.79000226617802</v>
      </c>
      <c r="BQ543">
        <v>319.10852152080702</v>
      </c>
      <c r="BR543">
        <v>308.08389422416002</v>
      </c>
      <c r="BS543">
        <v>300.59882623647798</v>
      </c>
      <c r="BT543">
        <v>305.85877535054698</v>
      </c>
      <c r="BU543">
        <v>321.18656761204102</v>
      </c>
      <c r="BV543">
        <v>314.458075585968</v>
      </c>
      <c r="BW543">
        <v>302.613752869672</v>
      </c>
      <c r="BX543">
        <v>311.41250463821399</v>
      </c>
      <c r="BY543">
        <v>310.83316997674598</v>
      </c>
      <c r="BZ543">
        <v>313.38748642319501</v>
      </c>
      <c r="CA543">
        <v>308.939285784719</v>
      </c>
      <c r="CB543">
        <v>314.459336394123</v>
      </c>
      <c r="CC543">
        <v>309.09068788397002</v>
      </c>
      <c r="CD543">
        <v>313.41484058406297</v>
      </c>
      <c r="CE543">
        <v>314.65361747359998</v>
      </c>
      <c r="CF543">
        <v>316.430700310227</v>
      </c>
      <c r="CG543">
        <v>311.102852302587</v>
      </c>
      <c r="CH543">
        <v>302.444662051987</v>
      </c>
      <c r="CI543">
        <v>311.22914681778599</v>
      </c>
      <c r="CJ543">
        <v>309.88380146889602</v>
      </c>
      <c r="CK543">
        <v>311.24326963531001</v>
      </c>
      <c r="CL543">
        <v>308.62670335455999</v>
      </c>
      <c r="CM543">
        <v>320.86741166953902</v>
      </c>
      <c r="CN543">
        <v>326.59269378103602</v>
      </c>
      <c r="CO543">
        <v>316.646069605393</v>
      </c>
      <c r="CP543">
        <v>325.08715393336399</v>
      </c>
      <c r="CQ543">
        <v>321.560151776998</v>
      </c>
      <c r="CR543">
        <v>314.05197117666</v>
      </c>
      <c r="CS543">
        <v>319.93531757962199</v>
      </c>
      <c r="CT543">
        <v>319.65285457306697</v>
      </c>
      <c r="CU543">
        <v>312.29312658024099</v>
      </c>
      <c r="CV543">
        <v>316.945369608916</v>
      </c>
      <c r="CW543">
        <v>322.488097605044</v>
      </c>
    </row>
    <row r="544" spans="1:101" x14ac:dyDescent="0.25">
      <c r="A544">
        <v>130.25367156208199</v>
      </c>
      <c r="B544">
        <v>322.609585551782</v>
      </c>
      <c r="C544">
        <v>320.30845052403902</v>
      </c>
      <c r="D544">
        <v>314.547203324571</v>
      </c>
      <c r="E544">
        <v>318.374937610502</v>
      </c>
      <c r="F544">
        <v>307.34625957756498</v>
      </c>
      <c r="G544">
        <v>304.85915586853503</v>
      </c>
      <c r="H544">
        <v>308.93433762681002</v>
      </c>
      <c r="I544">
        <v>313.84880021255299</v>
      </c>
      <c r="J544">
        <v>312.63625914629898</v>
      </c>
      <c r="K544">
        <v>308.356885462413</v>
      </c>
      <c r="L544">
        <v>308.14725422954803</v>
      </c>
      <c r="M544">
        <v>312.13095210777198</v>
      </c>
      <c r="N544">
        <v>322.83097354897802</v>
      </c>
      <c r="O544">
        <v>319.83913763139401</v>
      </c>
      <c r="P544">
        <v>316.78061208702002</v>
      </c>
      <c r="Q544">
        <v>315.36649665727998</v>
      </c>
      <c r="R544">
        <v>304.65856922824099</v>
      </c>
      <c r="S544">
        <v>321.27143839276602</v>
      </c>
      <c r="T544">
        <v>318.956052006802</v>
      </c>
      <c r="U544">
        <v>304.26166954138</v>
      </c>
      <c r="V544">
        <v>311.50684844320898</v>
      </c>
      <c r="W544">
        <v>312.00154478298299</v>
      </c>
      <c r="X544">
        <v>314.43888618268801</v>
      </c>
      <c r="Y544">
        <v>317.03995340799298</v>
      </c>
      <c r="Z544">
        <v>316.958851844854</v>
      </c>
      <c r="AA544">
        <v>297.20189706060501</v>
      </c>
      <c r="AB544">
        <v>311.10453915757</v>
      </c>
      <c r="AC544">
        <v>310.49002835465598</v>
      </c>
      <c r="AD544">
        <v>313.77778970513998</v>
      </c>
      <c r="AE544">
        <v>321.69573518864598</v>
      </c>
      <c r="AF544">
        <v>312.159097728304</v>
      </c>
      <c r="AG544">
        <v>315.52279620819201</v>
      </c>
      <c r="AH544">
        <v>320.63217028142202</v>
      </c>
      <c r="AI544">
        <v>314.73289984758702</v>
      </c>
      <c r="AJ544">
        <v>322.62929286712</v>
      </c>
      <c r="AK544">
        <v>317.144705517175</v>
      </c>
      <c r="AL544">
        <v>330.68969202877599</v>
      </c>
      <c r="AM544">
        <v>329.413039271576</v>
      </c>
      <c r="AN544">
        <v>336.29307507674099</v>
      </c>
      <c r="AO544">
        <v>335.16973706085503</v>
      </c>
      <c r="AP544">
        <v>335.01460254029001</v>
      </c>
      <c r="AQ544">
        <v>332.96941113453897</v>
      </c>
      <c r="AR544">
        <v>338.21544605243002</v>
      </c>
      <c r="AS544">
        <v>332.32860370362999</v>
      </c>
      <c r="AT544">
        <v>332.108182903309</v>
      </c>
      <c r="AU544">
        <v>323.68678742424203</v>
      </c>
      <c r="AV544">
        <v>380.86678291141698</v>
      </c>
      <c r="AW544">
        <v>430.69183181662902</v>
      </c>
      <c r="AX544">
        <v>460.16396491041502</v>
      </c>
      <c r="AY544">
        <v>346.355363101053</v>
      </c>
      <c r="AZ544">
        <v>340.69977660583498</v>
      </c>
      <c r="BA544">
        <v>419.74930700131301</v>
      </c>
      <c r="BB544">
        <v>453.91933752670002</v>
      </c>
      <c r="BC544">
        <v>485.38037164876999</v>
      </c>
      <c r="BD544">
        <v>406.32802816019102</v>
      </c>
      <c r="BE544">
        <v>358.14321373919501</v>
      </c>
      <c r="BF544">
        <v>340.03810273254999</v>
      </c>
      <c r="BG544">
        <v>335.54042220933599</v>
      </c>
      <c r="BH544">
        <v>335.22029548166603</v>
      </c>
      <c r="BI544">
        <v>318.20851883676602</v>
      </c>
      <c r="BJ544">
        <v>326.556418821835</v>
      </c>
      <c r="BK544">
        <v>319.88214932257699</v>
      </c>
      <c r="BL544">
        <v>309.42942004438299</v>
      </c>
      <c r="BM544">
        <v>314.32654416989698</v>
      </c>
      <c r="BN544">
        <v>315.71529465638099</v>
      </c>
      <c r="BO544">
        <v>295.875425439624</v>
      </c>
      <c r="BP544">
        <v>318.11774586624301</v>
      </c>
      <c r="BQ544">
        <v>318.82943729789702</v>
      </c>
      <c r="BR544">
        <v>306.281633559444</v>
      </c>
      <c r="BS544">
        <v>304.764602607933</v>
      </c>
      <c r="BT544">
        <v>305.88757694426698</v>
      </c>
      <c r="BU544">
        <v>320.54761495353898</v>
      </c>
      <c r="BV544">
        <v>314.52818791959299</v>
      </c>
      <c r="BW544">
        <v>302.58350681608999</v>
      </c>
      <c r="BX544">
        <v>309.423815766779</v>
      </c>
      <c r="BY544">
        <v>310.24063264455901</v>
      </c>
      <c r="BZ544">
        <v>313.16755022369199</v>
      </c>
      <c r="CA544">
        <v>311.28470218798299</v>
      </c>
      <c r="CB544">
        <v>313.52436758294198</v>
      </c>
      <c r="CC544">
        <v>307.68394706926</v>
      </c>
      <c r="CD544">
        <v>313.06156384826602</v>
      </c>
      <c r="CE544">
        <v>313.091233148519</v>
      </c>
      <c r="CF544">
        <v>317.33608592756798</v>
      </c>
      <c r="CG544">
        <v>310.22261045697201</v>
      </c>
      <c r="CH544">
        <v>303.44177124826001</v>
      </c>
      <c r="CI544">
        <v>313.71331552644</v>
      </c>
      <c r="CJ544">
        <v>305.86578503033599</v>
      </c>
      <c r="CK544">
        <v>309.74307605662</v>
      </c>
      <c r="CL544">
        <v>309.396957969786</v>
      </c>
      <c r="CM544">
        <v>319.71047331472403</v>
      </c>
      <c r="CN544">
        <v>327.575709004234</v>
      </c>
      <c r="CO544">
        <v>319.49682353977801</v>
      </c>
      <c r="CP544">
        <v>322.99789696754101</v>
      </c>
      <c r="CQ544">
        <v>320.47813145437999</v>
      </c>
      <c r="CR544">
        <v>313.74393850882598</v>
      </c>
      <c r="CS544">
        <v>319.17067662134298</v>
      </c>
      <c r="CT544">
        <v>317.92014529877002</v>
      </c>
      <c r="CU544">
        <v>314.312048946331</v>
      </c>
      <c r="CV544">
        <v>320.41772974761</v>
      </c>
      <c r="CW544">
        <v>321.81961239418303</v>
      </c>
    </row>
    <row r="545" spans="1:101" x14ac:dyDescent="0.25">
      <c r="A545">
        <v>130.493991989319</v>
      </c>
      <c r="B545">
        <v>322.722486666637</v>
      </c>
      <c r="C545">
        <v>317.58785311013702</v>
      </c>
      <c r="D545">
        <v>320.09809058758299</v>
      </c>
      <c r="E545">
        <v>314.36892407707398</v>
      </c>
      <c r="F545">
        <v>311.43873121655298</v>
      </c>
      <c r="G545">
        <v>299.507825539083</v>
      </c>
      <c r="H545">
        <v>309.39049005926199</v>
      </c>
      <c r="I545">
        <v>312.57219976290901</v>
      </c>
      <c r="J545">
        <v>309.782273925791</v>
      </c>
      <c r="K545">
        <v>306.56448465670002</v>
      </c>
      <c r="L545">
        <v>312.89390864050301</v>
      </c>
      <c r="M545">
        <v>309.80489247366802</v>
      </c>
      <c r="N545">
        <v>320.20213530283797</v>
      </c>
      <c r="O545">
        <v>316.60861025289</v>
      </c>
      <c r="P545">
        <v>316.50955504238198</v>
      </c>
      <c r="Q545">
        <v>310.63012257856002</v>
      </c>
      <c r="R545">
        <v>300.80183433170203</v>
      </c>
      <c r="S545">
        <v>317.614740788397</v>
      </c>
      <c r="T545">
        <v>316.30383165835599</v>
      </c>
      <c r="U545">
        <v>307.26204174723603</v>
      </c>
      <c r="V545">
        <v>310.00649562353601</v>
      </c>
      <c r="W545">
        <v>310.53354544353903</v>
      </c>
      <c r="X545">
        <v>312.46379867185101</v>
      </c>
      <c r="Y545">
        <v>319.20926158590999</v>
      </c>
      <c r="Z545">
        <v>316.04131299903497</v>
      </c>
      <c r="AA545">
        <v>297.55940575249798</v>
      </c>
      <c r="AB545">
        <v>316.419230990963</v>
      </c>
      <c r="AC545">
        <v>312.73835970360699</v>
      </c>
      <c r="AD545">
        <v>309.397956332033</v>
      </c>
      <c r="AE545">
        <v>322.07632828876899</v>
      </c>
      <c r="AF545">
        <v>315.75220799171001</v>
      </c>
      <c r="AG545">
        <v>315.35028506668999</v>
      </c>
      <c r="AH545">
        <v>323.23069598976099</v>
      </c>
      <c r="AI545">
        <v>318.73222020461299</v>
      </c>
      <c r="AJ545">
        <v>318.89540236347602</v>
      </c>
      <c r="AK545">
        <v>319.44644397441903</v>
      </c>
      <c r="AL545">
        <v>327.201831459603</v>
      </c>
      <c r="AM545">
        <v>326.20333439285798</v>
      </c>
      <c r="AN545">
        <v>338.83551961149902</v>
      </c>
      <c r="AO545">
        <v>334.83243291306098</v>
      </c>
      <c r="AP545">
        <v>340.13542047984299</v>
      </c>
      <c r="AQ545">
        <v>332.82048655595997</v>
      </c>
      <c r="AR545">
        <v>336.05424245462098</v>
      </c>
      <c r="AS545">
        <v>334.71933946364499</v>
      </c>
      <c r="AT545">
        <v>334.66101412782899</v>
      </c>
      <c r="AU545">
        <v>326.414072555904</v>
      </c>
      <c r="AV545">
        <v>387.88564768106801</v>
      </c>
      <c r="AW545">
        <v>436.13995697754802</v>
      </c>
      <c r="AX545">
        <v>457.30607840184001</v>
      </c>
      <c r="AY545">
        <v>349.671941968059</v>
      </c>
      <c r="AZ545">
        <v>344.49687177377501</v>
      </c>
      <c r="BA545">
        <v>425.368495334138</v>
      </c>
      <c r="BB545">
        <v>457.59980733367303</v>
      </c>
      <c r="BC545">
        <v>489.25084543519301</v>
      </c>
      <c r="BD545">
        <v>406.17870409824502</v>
      </c>
      <c r="BE545">
        <v>360.12928461027002</v>
      </c>
      <c r="BF545">
        <v>343.98133975010501</v>
      </c>
      <c r="BG545">
        <v>340.63157230051303</v>
      </c>
      <c r="BH545">
        <v>331.693612381729</v>
      </c>
      <c r="BI545">
        <v>316.71516730542999</v>
      </c>
      <c r="BJ545">
        <v>324.49250986122598</v>
      </c>
      <c r="BK545">
        <v>319.00382414318301</v>
      </c>
      <c r="BL545">
        <v>310.45397920895198</v>
      </c>
      <c r="BM545">
        <v>316.88464034209301</v>
      </c>
      <c r="BN545">
        <v>314.16801586401698</v>
      </c>
      <c r="BO545">
        <v>297.39897989052099</v>
      </c>
      <c r="BP545">
        <v>314.75498069295998</v>
      </c>
      <c r="BQ545">
        <v>317.89655281293398</v>
      </c>
      <c r="BR545">
        <v>302.801053435185</v>
      </c>
      <c r="BS545">
        <v>304.53709047047198</v>
      </c>
      <c r="BT545">
        <v>310.17257779126101</v>
      </c>
      <c r="BU545">
        <v>323.19021436722699</v>
      </c>
      <c r="BV545">
        <v>317.534063801836</v>
      </c>
      <c r="BW545">
        <v>306.04585294896998</v>
      </c>
      <c r="BX545">
        <v>307.02026430730899</v>
      </c>
      <c r="BY545">
        <v>312.07445461318201</v>
      </c>
      <c r="BZ545">
        <v>314.62423077134099</v>
      </c>
      <c r="CA545">
        <v>311.006514813492</v>
      </c>
      <c r="CB545">
        <v>309.270432898558</v>
      </c>
      <c r="CC545">
        <v>311.85510907486002</v>
      </c>
      <c r="CD545">
        <v>315.34457323318202</v>
      </c>
      <c r="CE545">
        <v>310.07304421369298</v>
      </c>
      <c r="CF545">
        <v>315.11721523180302</v>
      </c>
      <c r="CG545">
        <v>312.915919104914</v>
      </c>
      <c r="CH545">
        <v>304.430476759442</v>
      </c>
      <c r="CI545">
        <v>312.92396876850597</v>
      </c>
      <c r="CJ545">
        <v>307.23652136183802</v>
      </c>
      <c r="CK545">
        <v>311.33414932891498</v>
      </c>
      <c r="CL545">
        <v>308.83978609977402</v>
      </c>
      <c r="CM545">
        <v>316.942065697266</v>
      </c>
      <c r="CN545">
        <v>321.03975784161702</v>
      </c>
      <c r="CO545">
        <v>324.036867642586</v>
      </c>
      <c r="CP545">
        <v>326.09323513743601</v>
      </c>
      <c r="CQ545">
        <v>321.24257458169097</v>
      </c>
      <c r="CR545">
        <v>309.87212440444898</v>
      </c>
      <c r="CS545">
        <v>318.76367260985802</v>
      </c>
      <c r="CT545">
        <v>321.93945346735399</v>
      </c>
      <c r="CU545">
        <v>319.95177014024603</v>
      </c>
      <c r="CV545">
        <v>320.29814914757998</v>
      </c>
      <c r="CW545">
        <v>321.25036565890002</v>
      </c>
    </row>
    <row r="546" spans="1:101" x14ac:dyDescent="0.25">
      <c r="A546">
        <v>130.73431241655501</v>
      </c>
      <c r="B546">
        <v>321.57423457306999</v>
      </c>
      <c r="C546">
        <v>315.88987261759399</v>
      </c>
      <c r="D546">
        <v>317.80186586818002</v>
      </c>
      <c r="E546">
        <v>313.32814643000199</v>
      </c>
      <c r="F546">
        <v>315.00636306815397</v>
      </c>
      <c r="G546">
        <v>298.63489775485999</v>
      </c>
      <c r="H546">
        <v>307.56149743261</v>
      </c>
      <c r="I546">
        <v>312.27267320234301</v>
      </c>
      <c r="J546">
        <v>308.29870308932101</v>
      </c>
      <c r="K546">
        <v>310.986368776304</v>
      </c>
      <c r="L546">
        <v>312.06372931981002</v>
      </c>
      <c r="M546">
        <v>310.54767616882299</v>
      </c>
      <c r="N546">
        <v>316.91051135157699</v>
      </c>
      <c r="O546">
        <v>313.00390194047299</v>
      </c>
      <c r="P546">
        <v>314.51427994576602</v>
      </c>
      <c r="Q546">
        <v>306.97147080554799</v>
      </c>
      <c r="R546">
        <v>300.79747209549703</v>
      </c>
      <c r="S546">
        <v>312.98049861411198</v>
      </c>
      <c r="T546">
        <v>315.374094007606</v>
      </c>
      <c r="U546">
        <v>314.56247117919099</v>
      </c>
      <c r="V546">
        <v>306.91551678044402</v>
      </c>
      <c r="W546">
        <v>308.87001729651899</v>
      </c>
      <c r="X546">
        <v>309.43923924928998</v>
      </c>
      <c r="Y546">
        <v>315.747089081181</v>
      </c>
      <c r="Z546">
        <v>315.01810731274298</v>
      </c>
      <c r="AA546">
        <v>294.57477408342902</v>
      </c>
      <c r="AB546">
        <v>316.529608749619</v>
      </c>
      <c r="AC546">
        <v>314.50514896537902</v>
      </c>
      <c r="AD546">
        <v>307.82046806748701</v>
      </c>
      <c r="AE546">
        <v>321.305591490854</v>
      </c>
      <c r="AF546">
        <v>316.44965449802402</v>
      </c>
      <c r="AG546">
        <v>315.077896185361</v>
      </c>
      <c r="AH546">
        <v>317.82499865833603</v>
      </c>
      <c r="AI546">
        <v>314.674961458361</v>
      </c>
      <c r="AJ546">
        <v>316.70514619591899</v>
      </c>
      <c r="AK546">
        <v>321.17818251596202</v>
      </c>
      <c r="AL546">
        <v>324.83044131165701</v>
      </c>
      <c r="AM546">
        <v>319.10405727361399</v>
      </c>
      <c r="AN546">
        <v>338.84078938121002</v>
      </c>
      <c r="AO546">
        <v>333.92074688745998</v>
      </c>
      <c r="AP546">
        <v>340.29456462485899</v>
      </c>
      <c r="AQ546">
        <v>334.64965890587303</v>
      </c>
      <c r="AR546">
        <v>335.98573113590999</v>
      </c>
      <c r="AS546">
        <v>335.24320247282401</v>
      </c>
      <c r="AT546">
        <v>334.46452797838901</v>
      </c>
      <c r="AU546">
        <v>328.75379586285902</v>
      </c>
      <c r="AV546">
        <v>392.808509046138</v>
      </c>
      <c r="AW546">
        <v>436.98598872955398</v>
      </c>
      <c r="AX546">
        <v>456.741578746691</v>
      </c>
      <c r="AY546">
        <v>350.67411057240702</v>
      </c>
      <c r="AZ546">
        <v>350.88145914078098</v>
      </c>
      <c r="BA546">
        <v>428.18018972581098</v>
      </c>
      <c r="BB546">
        <v>462.85469416301999</v>
      </c>
      <c r="BC546">
        <v>501.17017364758499</v>
      </c>
      <c r="BD546">
        <v>404.78627179487501</v>
      </c>
      <c r="BE546">
        <v>356.25975981287701</v>
      </c>
      <c r="BF546">
        <v>345.16447816158001</v>
      </c>
      <c r="BG546">
        <v>342.14034407595199</v>
      </c>
      <c r="BH546">
        <v>325.40280932776398</v>
      </c>
      <c r="BI546">
        <v>315.55962045213897</v>
      </c>
      <c r="BJ546">
        <v>324.62611495391502</v>
      </c>
      <c r="BK546">
        <v>320.95876512830802</v>
      </c>
      <c r="BL546">
        <v>310.99234726614702</v>
      </c>
      <c r="BM546">
        <v>318.83449556859699</v>
      </c>
      <c r="BN546">
        <v>312.18838227653799</v>
      </c>
      <c r="BO546">
        <v>301.55968600715499</v>
      </c>
      <c r="BP546">
        <v>309.17990592912599</v>
      </c>
      <c r="BQ546">
        <v>312.35328036946402</v>
      </c>
      <c r="BR546">
        <v>302.72976951931798</v>
      </c>
      <c r="BS546">
        <v>303.30251168470897</v>
      </c>
      <c r="BT546">
        <v>312.15732318400597</v>
      </c>
      <c r="BU546">
        <v>319.53598572830401</v>
      </c>
      <c r="BV546">
        <v>320.58828945262297</v>
      </c>
      <c r="BW546">
        <v>307.75715421066297</v>
      </c>
      <c r="BX546">
        <v>303.26351735078202</v>
      </c>
      <c r="BY546">
        <v>310.561173224203</v>
      </c>
      <c r="BZ546">
        <v>316.35272221272203</v>
      </c>
      <c r="CA546">
        <v>310.43365924325201</v>
      </c>
      <c r="CB546">
        <v>305.37990286916698</v>
      </c>
      <c r="CC546">
        <v>316.27898535640998</v>
      </c>
      <c r="CD546">
        <v>315.98744305774198</v>
      </c>
      <c r="CE546">
        <v>310.624462262017</v>
      </c>
      <c r="CF546">
        <v>318.13784910543302</v>
      </c>
      <c r="CG546">
        <v>307.12348930292899</v>
      </c>
      <c r="CH546">
        <v>307.662298244981</v>
      </c>
      <c r="CI546">
        <v>311.11941888042799</v>
      </c>
      <c r="CJ546">
        <v>311.58347803142698</v>
      </c>
      <c r="CK546">
        <v>315.22525982653502</v>
      </c>
      <c r="CL546">
        <v>308.88000985955</v>
      </c>
      <c r="CM546">
        <v>310.62929452398799</v>
      </c>
      <c r="CN546">
        <v>319.64442767768497</v>
      </c>
      <c r="CO546">
        <v>324.83728977865002</v>
      </c>
      <c r="CP546">
        <v>328.57848043607999</v>
      </c>
      <c r="CQ546">
        <v>319.05295546187102</v>
      </c>
      <c r="CR546">
        <v>309.83595323678298</v>
      </c>
      <c r="CS546">
        <v>315.356450912882</v>
      </c>
      <c r="CT546">
        <v>325.60955409187</v>
      </c>
      <c r="CU546">
        <v>322.87855486398502</v>
      </c>
      <c r="CV546">
        <v>316.91328704834598</v>
      </c>
      <c r="CW546">
        <v>321.33349353859802</v>
      </c>
    </row>
    <row r="547" spans="1:101" x14ac:dyDescent="0.25">
      <c r="A547">
        <v>130.974632843791</v>
      </c>
      <c r="B547">
        <v>320.09241953806998</v>
      </c>
      <c r="C547">
        <v>315.997768325187</v>
      </c>
      <c r="D547">
        <v>316.33075244692299</v>
      </c>
      <c r="E547">
        <v>312.69781405444002</v>
      </c>
      <c r="F547">
        <v>314.20862587120899</v>
      </c>
      <c r="G547">
        <v>298.938884310346</v>
      </c>
      <c r="H547">
        <v>308.518969636424</v>
      </c>
      <c r="I547">
        <v>311.88352011711299</v>
      </c>
      <c r="J547">
        <v>307.22507802774999</v>
      </c>
      <c r="K547">
        <v>311.92756011941901</v>
      </c>
      <c r="L547">
        <v>311.64147254257398</v>
      </c>
      <c r="M547">
        <v>310.11130008874699</v>
      </c>
      <c r="N547">
        <v>316.41535769113602</v>
      </c>
      <c r="O547">
        <v>312.77793956617501</v>
      </c>
      <c r="P547">
        <v>313.015311967549</v>
      </c>
      <c r="Q547">
        <v>306.05105832717601</v>
      </c>
      <c r="R547">
        <v>301.61878017891701</v>
      </c>
      <c r="S547">
        <v>313.27960591129499</v>
      </c>
      <c r="T547">
        <v>314.56597588585998</v>
      </c>
      <c r="U547">
        <v>315.20209941413799</v>
      </c>
      <c r="V547">
        <v>306.67597925970398</v>
      </c>
      <c r="W547">
        <v>308.56540947877397</v>
      </c>
      <c r="X547">
        <v>309.43819243831302</v>
      </c>
      <c r="Y547">
        <v>315.92358100236402</v>
      </c>
      <c r="Z547">
        <v>312.81661111088198</v>
      </c>
      <c r="AA547">
        <v>293.72059906817901</v>
      </c>
      <c r="AB547">
        <v>316.52930422988601</v>
      </c>
      <c r="AC547">
        <v>314.67280389896501</v>
      </c>
      <c r="AD547">
        <v>306.25691498393599</v>
      </c>
      <c r="AE547">
        <v>320.611357243067</v>
      </c>
      <c r="AF547">
        <v>317.85210237215301</v>
      </c>
      <c r="AG547">
        <v>313.49769678741001</v>
      </c>
      <c r="AH547">
        <v>314.95620390674901</v>
      </c>
      <c r="AI547">
        <v>313.48369838147198</v>
      </c>
      <c r="AJ547">
        <v>316.66467318471501</v>
      </c>
      <c r="AK547">
        <v>321.75764941289799</v>
      </c>
      <c r="AL547">
        <v>322.765538284066</v>
      </c>
      <c r="AM547">
        <v>315.71305537343397</v>
      </c>
      <c r="AN547">
        <v>334.509882480447</v>
      </c>
      <c r="AO547">
        <v>330.860784194411</v>
      </c>
      <c r="AP547">
        <v>337.92342246599702</v>
      </c>
      <c r="AQ547">
        <v>333.37556247606301</v>
      </c>
      <c r="AR547">
        <v>335.41012754685403</v>
      </c>
      <c r="AS547">
        <v>334.69544623515702</v>
      </c>
      <c r="AT547">
        <v>332.98918423720602</v>
      </c>
      <c r="AU547">
        <v>328.68020926299101</v>
      </c>
      <c r="AV547">
        <v>391.01797289761703</v>
      </c>
      <c r="AW547">
        <v>436.19803844600898</v>
      </c>
      <c r="AX547">
        <v>455.45481405206198</v>
      </c>
      <c r="AY547">
        <v>349.490298542235</v>
      </c>
      <c r="AZ547">
        <v>351.53587927767302</v>
      </c>
      <c r="BA547">
        <v>426.342028250505</v>
      </c>
      <c r="BB547">
        <v>463.29619912791202</v>
      </c>
      <c r="BC547">
        <v>502.18786773246899</v>
      </c>
      <c r="BD547">
        <v>405.41732187812499</v>
      </c>
      <c r="BE547">
        <v>355.13839622764101</v>
      </c>
      <c r="BF547">
        <v>346.11401783033699</v>
      </c>
      <c r="BG547">
        <v>341.37199048064502</v>
      </c>
      <c r="BH547">
        <v>326.10657555277902</v>
      </c>
      <c r="BI547">
        <v>315.82610946641699</v>
      </c>
      <c r="BJ547">
        <v>324.17607642490799</v>
      </c>
      <c r="BK547">
        <v>320.482202275259</v>
      </c>
      <c r="BL547">
        <v>313.22840784751799</v>
      </c>
      <c r="BM547">
        <v>318.59536707645901</v>
      </c>
      <c r="BN547">
        <v>311.290048787675</v>
      </c>
      <c r="BO547">
        <v>302.44974859959302</v>
      </c>
      <c r="BP547">
        <v>308.00045836712701</v>
      </c>
      <c r="BQ547">
        <v>313.11576723996399</v>
      </c>
      <c r="BR547">
        <v>304.53516023127997</v>
      </c>
      <c r="BS547">
        <v>302.384223635051</v>
      </c>
      <c r="BT547">
        <v>312.49208903899302</v>
      </c>
      <c r="BU547">
        <v>317.28806149982</v>
      </c>
      <c r="BV547">
        <v>319.82610051122998</v>
      </c>
      <c r="BW547">
        <v>307.52159505866001</v>
      </c>
      <c r="BX547">
        <v>302.96979322480001</v>
      </c>
      <c r="BY547">
        <v>308.97549591415202</v>
      </c>
      <c r="BZ547">
        <v>315.086456257142</v>
      </c>
      <c r="CA547">
        <v>311.02386691228998</v>
      </c>
      <c r="CB547">
        <v>305.56644217594499</v>
      </c>
      <c r="CC547">
        <v>317.16651193289101</v>
      </c>
      <c r="CD547">
        <v>316.71331645947498</v>
      </c>
      <c r="CE547">
        <v>309.595412387593</v>
      </c>
      <c r="CF547">
        <v>318.53295595132602</v>
      </c>
      <c r="CG547">
        <v>304.49354655893399</v>
      </c>
      <c r="CH547">
        <v>309.57876713397002</v>
      </c>
      <c r="CI547">
        <v>309.25875666107299</v>
      </c>
      <c r="CJ547">
        <v>312.89616014824099</v>
      </c>
      <c r="CK547">
        <v>313.60219971905502</v>
      </c>
      <c r="CL547">
        <v>309.37133257506503</v>
      </c>
      <c r="CM547">
        <v>309.60878253974499</v>
      </c>
      <c r="CN547">
        <v>318.65142579412401</v>
      </c>
      <c r="CO547">
        <v>323.98867596378102</v>
      </c>
      <c r="CP547">
        <v>327.69902288222102</v>
      </c>
      <c r="CQ547">
        <v>318.28620887144598</v>
      </c>
      <c r="CR547">
        <v>311.14995952560503</v>
      </c>
      <c r="CS547">
        <v>315.96532033656001</v>
      </c>
      <c r="CT547">
        <v>326.60356567546802</v>
      </c>
      <c r="CU547">
        <v>322.49253079268601</v>
      </c>
      <c r="CV547">
        <v>316.3380906557</v>
      </c>
      <c r="CW547">
        <v>320.657926054359</v>
      </c>
    </row>
    <row r="548" spans="1:101" x14ac:dyDescent="0.25">
      <c r="A548">
        <v>131.21495327102801</v>
      </c>
      <c r="B548">
        <v>318.167874566303</v>
      </c>
      <c r="C548">
        <v>311.02454888320699</v>
      </c>
      <c r="D548">
        <v>319.68293777981501</v>
      </c>
      <c r="E548">
        <v>306.25300132321701</v>
      </c>
      <c r="F548">
        <v>319.08490443256699</v>
      </c>
      <c r="G548">
        <v>299.02001137203399</v>
      </c>
      <c r="H548">
        <v>312.786295384102</v>
      </c>
      <c r="I548">
        <v>311.76520741097602</v>
      </c>
      <c r="J548">
        <v>308.51921038101801</v>
      </c>
      <c r="K548">
        <v>315.52656642385699</v>
      </c>
      <c r="L548">
        <v>314.97518505906299</v>
      </c>
      <c r="M548">
        <v>313.35243172489101</v>
      </c>
      <c r="N548">
        <v>314.27391205685302</v>
      </c>
      <c r="O548">
        <v>308.76944896692697</v>
      </c>
      <c r="P548">
        <v>314.25434708028001</v>
      </c>
      <c r="Q548">
        <v>303.35958205695999</v>
      </c>
      <c r="R548">
        <v>301.19204725268702</v>
      </c>
      <c r="S548">
        <v>315.74086472230999</v>
      </c>
      <c r="T548">
        <v>313.89013822255998</v>
      </c>
      <c r="U548">
        <v>314.90239463255898</v>
      </c>
      <c r="V548">
        <v>309.38032370490799</v>
      </c>
      <c r="W548">
        <v>309.94319504288802</v>
      </c>
      <c r="X548">
        <v>307.96641872947902</v>
      </c>
      <c r="Y548">
        <v>315.01244137036599</v>
      </c>
      <c r="Z548">
        <v>305.89266739347897</v>
      </c>
      <c r="AA548">
        <v>293.37830734798001</v>
      </c>
      <c r="AB548">
        <v>314.72220537328297</v>
      </c>
      <c r="AC548">
        <v>313.68635594003598</v>
      </c>
      <c r="AD548">
        <v>305.33788853046002</v>
      </c>
      <c r="AE548">
        <v>317.64622191722702</v>
      </c>
      <c r="AF548">
        <v>317.20188248319403</v>
      </c>
      <c r="AG548">
        <v>311.75379349902602</v>
      </c>
      <c r="AH548">
        <v>314.02960450123499</v>
      </c>
      <c r="AI548">
        <v>310.74975869436201</v>
      </c>
      <c r="AJ548">
        <v>315.48896226730199</v>
      </c>
      <c r="AK548">
        <v>322.50956831080799</v>
      </c>
      <c r="AL548">
        <v>324.18395793210698</v>
      </c>
      <c r="AM548">
        <v>314.22108369518099</v>
      </c>
      <c r="AN548">
        <v>326.23108760477402</v>
      </c>
      <c r="AO548">
        <v>329.407946502671</v>
      </c>
      <c r="AP548">
        <v>333.34753458909199</v>
      </c>
      <c r="AQ548">
        <v>332.56079366703699</v>
      </c>
      <c r="AR548">
        <v>338.11953438327998</v>
      </c>
      <c r="AS548">
        <v>334.81185425106798</v>
      </c>
      <c r="AT548">
        <v>335.98153890834999</v>
      </c>
      <c r="AU548">
        <v>330.45940975325198</v>
      </c>
      <c r="AV548">
        <v>401.81109194443502</v>
      </c>
      <c r="AW548">
        <v>439.29676588125801</v>
      </c>
      <c r="AX548">
        <v>458.21122668553102</v>
      </c>
      <c r="AY548">
        <v>346.62331127965803</v>
      </c>
      <c r="AZ548">
        <v>354.63959101059999</v>
      </c>
      <c r="BA548">
        <v>435.89175392554603</v>
      </c>
      <c r="BB548">
        <v>473.95589694396301</v>
      </c>
      <c r="BC548">
        <v>509.097540624175</v>
      </c>
      <c r="BD548">
        <v>406.42175931219202</v>
      </c>
      <c r="BE548">
        <v>360.21934987325602</v>
      </c>
      <c r="BF548">
        <v>346.799423376807</v>
      </c>
      <c r="BG548">
        <v>345.71094068793002</v>
      </c>
      <c r="BH548">
        <v>328.13635988285699</v>
      </c>
      <c r="BI548">
        <v>319.43765767150899</v>
      </c>
      <c r="BJ548">
        <v>322.42339472311897</v>
      </c>
      <c r="BK548">
        <v>320.02793164899799</v>
      </c>
      <c r="BL548">
        <v>312.91916867893502</v>
      </c>
      <c r="BM548">
        <v>318.85808440329401</v>
      </c>
      <c r="BN548">
        <v>313.61468531892803</v>
      </c>
      <c r="BO548">
        <v>306.24996152076699</v>
      </c>
      <c r="BP548">
        <v>308.44626003611802</v>
      </c>
      <c r="BQ548">
        <v>309.12253456684698</v>
      </c>
      <c r="BR548">
        <v>303.94855272726898</v>
      </c>
      <c r="BS548">
        <v>305.121789888085</v>
      </c>
      <c r="BT548">
        <v>314.33520130456299</v>
      </c>
      <c r="BU548">
        <v>314.60741902363799</v>
      </c>
      <c r="BV548">
        <v>312.66038293112899</v>
      </c>
      <c r="BW548">
        <v>308.29921464230102</v>
      </c>
      <c r="BX548">
        <v>312.408590355603</v>
      </c>
      <c r="BY548">
        <v>305.468963120941</v>
      </c>
      <c r="BZ548">
        <v>312.752707825578</v>
      </c>
      <c r="CA548">
        <v>315.357231317399</v>
      </c>
      <c r="CB548">
        <v>305.28630020647398</v>
      </c>
      <c r="CC548">
        <v>319.54320196057199</v>
      </c>
      <c r="CD548">
        <v>318.91493435715302</v>
      </c>
      <c r="CE548">
        <v>309.73884677257701</v>
      </c>
      <c r="CF548">
        <v>316.02832732385701</v>
      </c>
      <c r="CG548">
        <v>302.16971124895099</v>
      </c>
      <c r="CH548">
        <v>308.858247330496</v>
      </c>
      <c r="CI548">
        <v>307.21706043427901</v>
      </c>
      <c r="CJ548">
        <v>310.40726746877903</v>
      </c>
      <c r="CK548">
        <v>313.37784840514701</v>
      </c>
      <c r="CL548">
        <v>308.45437006423498</v>
      </c>
      <c r="CM548">
        <v>311.30292929506101</v>
      </c>
      <c r="CN548">
        <v>318.34514189614902</v>
      </c>
      <c r="CO548">
        <v>323.03869811038697</v>
      </c>
      <c r="CP548">
        <v>329.24640330753903</v>
      </c>
      <c r="CQ548">
        <v>319.08706759382397</v>
      </c>
      <c r="CR548">
        <v>313.16621715246498</v>
      </c>
      <c r="CS548">
        <v>319.56084538873301</v>
      </c>
      <c r="CT548">
        <v>325.66563365399901</v>
      </c>
      <c r="CU548">
        <v>322.51264452851501</v>
      </c>
      <c r="CV548">
        <v>319.09090353560998</v>
      </c>
      <c r="CW548">
        <v>314.07212303022999</v>
      </c>
    </row>
    <row r="549" spans="1:101" x14ac:dyDescent="0.25">
      <c r="A549">
        <v>131.45527369826399</v>
      </c>
      <c r="B549">
        <v>320.70928705181598</v>
      </c>
      <c r="C549">
        <v>311.58041905013403</v>
      </c>
      <c r="D549">
        <v>323.38422111029598</v>
      </c>
      <c r="E549">
        <v>303.49980085364899</v>
      </c>
      <c r="F549">
        <v>324.16536412067501</v>
      </c>
      <c r="G549">
        <v>300.04719844816702</v>
      </c>
      <c r="H549">
        <v>314.16003443081502</v>
      </c>
      <c r="I549">
        <v>311.34815447901201</v>
      </c>
      <c r="J549">
        <v>311.01489810755299</v>
      </c>
      <c r="K549">
        <v>314.54543196823698</v>
      </c>
      <c r="L549">
        <v>316.26079540921398</v>
      </c>
      <c r="M549">
        <v>318.035223573986</v>
      </c>
      <c r="N549">
        <v>311.33076311006897</v>
      </c>
      <c r="O549">
        <v>308.09539471473897</v>
      </c>
      <c r="P549">
        <v>312.00409226032701</v>
      </c>
      <c r="Q549">
        <v>308.10550568355899</v>
      </c>
      <c r="R549">
        <v>301.16196605310699</v>
      </c>
      <c r="S549">
        <v>315.15360012966403</v>
      </c>
      <c r="T549">
        <v>312.341556158993</v>
      </c>
      <c r="U549">
        <v>317.04437382970701</v>
      </c>
      <c r="V549">
        <v>311.78330579203299</v>
      </c>
      <c r="W549">
        <v>309.03814596339299</v>
      </c>
      <c r="X549">
        <v>310.18375113787903</v>
      </c>
      <c r="Y549">
        <v>317.234215089065</v>
      </c>
      <c r="Z549">
        <v>300.858985862986</v>
      </c>
      <c r="AA549">
        <v>296.01549870498201</v>
      </c>
      <c r="AB549">
        <v>313.48296097444802</v>
      </c>
      <c r="AC549">
        <v>317.70532014407303</v>
      </c>
      <c r="AD549">
        <v>303.28365566211198</v>
      </c>
      <c r="AE549">
        <v>318.62026101772602</v>
      </c>
      <c r="AF549">
        <v>314.61158939617701</v>
      </c>
      <c r="AG549">
        <v>311.23941217249001</v>
      </c>
      <c r="AH549">
        <v>311.16357938527801</v>
      </c>
      <c r="AI549">
        <v>314.25835067283998</v>
      </c>
      <c r="AJ549">
        <v>312.089647807132</v>
      </c>
      <c r="AK549">
        <v>321.34600077805902</v>
      </c>
      <c r="AL549">
        <v>322.20459849873998</v>
      </c>
      <c r="AM549">
        <v>318.59455360447902</v>
      </c>
      <c r="AN549">
        <v>323.47529667903399</v>
      </c>
      <c r="AO549">
        <v>331.97434980099399</v>
      </c>
      <c r="AP549">
        <v>332.658197735496</v>
      </c>
      <c r="AQ549">
        <v>339.07496026607402</v>
      </c>
      <c r="AR549">
        <v>341.654615356465</v>
      </c>
      <c r="AS549">
        <v>337.05414994907102</v>
      </c>
      <c r="AT549">
        <v>338.24523027348903</v>
      </c>
      <c r="AU549">
        <v>331.06441683011099</v>
      </c>
      <c r="AV549">
        <v>411.82086771629599</v>
      </c>
      <c r="AW549">
        <v>439.43294779676103</v>
      </c>
      <c r="AX549">
        <v>463.75524911230599</v>
      </c>
      <c r="AY549">
        <v>337.66112629967301</v>
      </c>
      <c r="AZ549">
        <v>356.33986375578098</v>
      </c>
      <c r="BA549">
        <v>446.40747152365998</v>
      </c>
      <c r="BB549">
        <v>481.06875176055303</v>
      </c>
      <c r="BC549">
        <v>514.000499371091</v>
      </c>
      <c r="BD549">
        <v>417.16419515253602</v>
      </c>
      <c r="BE549">
        <v>370.53396285737398</v>
      </c>
      <c r="BF549">
        <v>353.46033362822197</v>
      </c>
      <c r="BG549">
        <v>345.56804997824401</v>
      </c>
      <c r="BH549">
        <v>326.25350250821498</v>
      </c>
      <c r="BI549">
        <v>317.68781383708802</v>
      </c>
      <c r="BJ549">
        <v>317.10141822820401</v>
      </c>
      <c r="BK549">
        <v>325.15912985034498</v>
      </c>
      <c r="BL549">
        <v>311.12430808696701</v>
      </c>
      <c r="BM549">
        <v>321.62259572624799</v>
      </c>
      <c r="BN549">
        <v>314.22529097754602</v>
      </c>
      <c r="BO549">
        <v>310.87279840422502</v>
      </c>
      <c r="BP549">
        <v>306.94857096607302</v>
      </c>
      <c r="BQ549">
        <v>306.20166547768201</v>
      </c>
      <c r="BR549">
        <v>307.53255467505898</v>
      </c>
      <c r="BS549">
        <v>312.24729274523901</v>
      </c>
      <c r="BT549">
        <v>315.62246186009003</v>
      </c>
      <c r="BU549">
        <v>313.05467862752698</v>
      </c>
      <c r="BV549">
        <v>304.48610307106702</v>
      </c>
      <c r="BW549">
        <v>310.28296934978403</v>
      </c>
      <c r="BX549">
        <v>316.170928547529</v>
      </c>
      <c r="BY549">
        <v>302.41124258674802</v>
      </c>
      <c r="BZ549">
        <v>313.12385209467698</v>
      </c>
      <c r="CA549">
        <v>314.18483903314899</v>
      </c>
      <c r="CB549">
        <v>307.81254826000099</v>
      </c>
      <c r="CC549">
        <v>320.49048872409702</v>
      </c>
      <c r="CD549">
        <v>312.57268739725498</v>
      </c>
      <c r="CE549">
        <v>307.315346951322</v>
      </c>
      <c r="CF549">
        <v>310.63640262575001</v>
      </c>
      <c r="CG549">
        <v>308.252785253041</v>
      </c>
      <c r="CH549">
        <v>302.74738593216</v>
      </c>
      <c r="CI549">
        <v>304.129202568761</v>
      </c>
      <c r="CJ549">
        <v>309.291202886951</v>
      </c>
      <c r="CK549">
        <v>310.379822708186</v>
      </c>
      <c r="CL549">
        <v>311.745197176153</v>
      </c>
      <c r="CM549">
        <v>317.16227531930798</v>
      </c>
      <c r="CN549">
        <v>310.68514923560099</v>
      </c>
      <c r="CO549">
        <v>323.26262914071901</v>
      </c>
      <c r="CP549">
        <v>327.30678637134503</v>
      </c>
      <c r="CQ549">
        <v>322.313450204199</v>
      </c>
      <c r="CR549">
        <v>313.76854428944199</v>
      </c>
      <c r="CS549">
        <v>315.74377251659899</v>
      </c>
      <c r="CT549">
        <v>323.91629096523002</v>
      </c>
      <c r="CU549">
        <v>323.86883320482099</v>
      </c>
      <c r="CV549">
        <v>321.06822351785399</v>
      </c>
      <c r="CW549">
        <v>312.77212085476998</v>
      </c>
    </row>
    <row r="550" spans="1:101" x14ac:dyDescent="0.25">
      <c r="A550">
        <v>131.69559412550001</v>
      </c>
      <c r="B550">
        <v>322.00382332779901</v>
      </c>
      <c r="C550">
        <v>311.120874277518</v>
      </c>
      <c r="D550">
        <v>321.66410918389101</v>
      </c>
      <c r="E550">
        <v>303.71411563197</v>
      </c>
      <c r="F550">
        <v>324.82353803392999</v>
      </c>
      <c r="G550">
        <v>300.39046564697298</v>
      </c>
      <c r="H550">
        <v>314.93111479315002</v>
      </c>
      <c r="I550">
        <v>311.03643240711301</v>
      </c>
      <c r="J550">
        <v>311.33894866178701</v>
      </c>
      <c r="K550">
        <v>314.02195962712398</v>
      </c>
      <c r="L550">
        <v>316.36986922200703</v>
      </c>
      <c r="M550">
        <v>317.83298986663601</v>
      </c>
      <c r="N550">
        <v>310.16822968531602</v>
      </c>
      <c r="O550">
        <v>307.85477094254799</v>
      </c>
      <c r="P550">
        <v>312.08763240455602</v>
      </c>
      <c r="Q550">
        <v>308.569391095029</v>
      </c>
      <c r="R550">
        <v>301.11598140813197</v>
      </c>
      <c r="S550">
        <v>316.04808755117301</v>
      </c>
      <c r="T550">
        <v>311.69511914158801</v>
      </c>
      <c r="U550">
        <v>317.28527049217797</v>
      </c>
      <c r="V550">
        <v>311.47479998121202</v>
      </c>
      <c r="W550">
        <v>310.05847790034397</v>
      </c>
      <c r="X550">
        <v>311.506637475199</v>
      </c>
      <c r="Y550">
        <v>318.22356738241001</v>
      </c>
      <c r="Z550">
        <v>300.56080860463697</v>
      </c>
      <c r="AA550">
        <v>295.80181678067999</v>
      </c>
      <c r="AB550">
        <v>313.06765399027802</v>
      </c>
      <c r="AC550">
        <v>319.090727389189</v>
      </c>
      <c r="AD550">
        <v>303.18040110264599</v>
      </c>
      <c r="AE550">
        <v>319.994752916008</v>
      </c>
      <c r="AF550">
        <v>314.51761486713099</v>
      </c>
      <c r="AG550">
        <v>310.55118109938098</v>
      </c>
      <c r="AH550">
        <v>311.16850150179903</v>
      </c>
      <c r="AI550">
        <v>315.26237739038402</v>
      </c>
      <c r="AJ550">
        <v>311.42417761444199</v>
      </c>
      <c r="AK550">
        <v>321.21828012255003</v>
      </c>
      <c r="AL550">
        <v>320.183002948237</v>
      </c>
      <c r="AM550">
        <v>319.21440583122899</v>
      </c>
      <c r="AN550">
        <v>323.127015152909</v>
      </c>
      <c r="AO550">
        <v>332.52132505367899</v>
      </c>
      <c r="AP550">
        <v>332.066321850885</v>
      </c>
      <c r="AQ550">
        <v>341.65635508077901</v>
      </c>
      <c r="AR550">
        <v>342.21879903428601</v>
      </c>
      <c r="AS550">
        <v>336.84812310261799</v>
      </c>
      <c r="AT550">
        <v>337.84513820280699</v>
      </c>
      <c r="AU550">
        <v>332.116417785186</v>
      </c>
      <c r="AV550">
        <v>412.16067150836102</v>
      </c>
      <c r="AW550">
        <v>438.50008417384402</v>
      </c>
      <c r="AX550">
        <v>464.365388745914</v>
      </c>
      <c r="AY550">
        <v>335.91755273980999</v>
      </c>
      <c r="AZ550">
        <v>355.48507084095598</v>
      </c>
      <c r="BA550">
        <v>444.69872277798601</v>
      </c>
      <c r="BB550">
        <v>480.80925552883798</v>
      </c>
      <c r="BC550">
        <v>511.712922107076</v>
      </c>
      <c r="BD550">
        <v>418.22101359821698</v>
      </c>
      <c r="BE550">
        <v>371.38876302273701</v>
      </c>
      <c r="BF550">
        <v>354.616012901538</v>
      </c>
      <c r="BG550">
        <v>344.453961969467</v>
      </c>
      <c r="BH550">
        <v>326.81847746124299</v>
      </c>
      <c r="BI550">
        <v>317.43008770015098</v>
      </c>
      <c r="BJ550">
        <v>314.74243921463602</v>
      </c>
      <c r="BK550">
        <v>326.54438514504699</v>
      </c>
      <c r="BL550">
        <v>312.77061034179098</v>
      </c>
      <c r="BM550">
        <v>322.27817785623</v>
      </c>
      <c r="BN550">
        <v>313.81671090566601</v>
      </c>
      <c r="BO550">
        <v>310.52067943211199</v>
      </c>
      <c r="BP550">
        <v>308.65312405513203</v>
      </c>
      <c r="BQ550">
        <v>306.84528667844302</v>
      </c>
      <c r="BR550">
        <v>308.66330230867197</v>
      </c>
      <c r="BS550">
        <v>313.24465856705098</v>
      </c>
      <c r="BT550">
        <v>315.14106296958801</v>
      </c>
      <c r="BU550">
        <v>313.62783359490697</v>
      </c>
      <c r="BV550">
        <v>304.14823257414503</v>
      </c>
      <c r="BW550">
        <v>311.38275319636398</v>
      </c>
      <c r="BX550">
        <v>316.05233474098401</v>
      </c>
      <c r="BY550">
        <v>300.93347822081603</v>
      </c>
      <c r="BZ550">
        <v>314.90901243885702</v>
      </c>
      <c r="CA550">
        <v>313.33719798683097</v>
      </c>
      <c r="CB550">
        <v>307.94252603638802</v>
      </c>
      <c r="CC550">
        <v>321.20537923618701</v>
      </c>
      <c r="CD550">
        <v>311.320905030924</v>
      </c>
      <c r="CE550">
        <v>306.34681238688597</v>
      </c>
      <c r="CF550">
        <v>309.91015474527399</v>
      </c>
      <c r="CG550">
        <v>308.50295396835998</v>
      </c>
      <c r="CH550">
        <v>302.06566569087897</v>
      </c>
      <c r="CI550">
        <v>302.80073380171802</v>
      </c>
      <c r="CJ550">
        <v>309.05773380917299</v>
      </c>
      <c r="CK550">
        <v>310.62780225097703</v>
      </c>
      <c r="CL550">
        <v>312.36417323744502</v>
      </c>
      <c r="CM550">
        <v>319.000556970557</v>
      </c>
      <c r="CN550">
        <v>308.54145273284598</v>
      </c>
      <c r="CO550">
        <v>324.16293555940501</v>
      </c>
      <c r="CP550">
        <v>328.47128625087998</v>
      </c>
      <c r="CQ550">
        <v>322.71525959433399</v>
      </c>
      <c r="CR550">
        <v>313.224190078123</v>
      </c>
      <c r="CS550">
        <v>315.78405710380702</v>
      </c>
      <c r="CT550">
        <v>324.63092410846099</v>
      </c>
      <c r="CU550">
        <v>323.20084563332802</v>
      </c>
      <c r="CV550">
        <v>319.906386717364</v>
      </c>
      <c r="CW550">
        <v>313.05800794782402</v>
      </c>
    </row>
    <row r="551" spans="1:101" x14ac:dyDescent="0.25">
      <c r="A551">
        <v>131.93591455273699</v>
      </c>
      <c r="B551">
        <v>322.23717369403403</v>
      </c>
      <c r="C551">
        <v>310.95038093478303</v>
      </c>
      <c r="D551">
        <v>317.10357093232898</v>
      </c>
      <c r="E551">
        <v>305.66606784886199</v>
      </c>
      <c r="F551">
        <v>319.52774388233598</v>
      </c>
      <c r="G551">
        <v>303.89598638029997</v>
      </c>
      <c r="H551">
        <v>315.11725172022199</v>
      </c>
      <c r="I551">
        <v>313.24257771605602</v>
      </c>
      <c r="J551">
        <v>318.20397079615498</v>
      </c>
      <c r="K551">
        <v>314.05906118076302</v>
      </c>
      <c r="L551">
        <v>314.78632771671897</v>
      </c>
      <c r="M551">
        <v>318.66561817028401</v>
      </c>
      <c r="N551">
        <v>307.160960087229</v>
      </c>
      <c r="O551">
        <v>310.83215681551098</v>
      </c>
      <c r="P551">
        <v>313.40308140250102</v>
      </c>
      <c r="Q551">
        <v>308.03687517445297</v>
      </c>
      <c r="R551">
        <v>305.37542918032199</v>
      </c>
      <c r="S551">
        <v>317.182481483591</v>
      </c>
      <c r="T551">
        <v>309.61475745484898</v>
      </c>
      <c r="U551">
        <v>317.40790617489603</v>
      </c>
      <c r="V551">
        <v>310.38574277946299</v>
      </c>
      <c r="W551">
        <v>309.63981142768102</v>
      </c>
      <c r="X551">
        <v>306.79457209639298</v>
      </c>
      <c r="Y551">
        <v>317.12045226855003</v>
      </c>
      <c r="Z551">
        <v>302.934766956933</v>
      </c>
      <c r="AA551">
        <v>294.96877481239102</v>
      </c>
      <c r="AB551">
        <v>309.57617513513401</v>
      </c>
      <c r="AC551">
        <v>318.54340935249297</v>
      </c>
      <c r="AD551">
        <v>310.29899849552697</v>
      </c>
      <c r="AE551">
        <v>320.87023064173098</v>
      </c>
      <c r="AF551">
        <v>313.00508897913699</v>
      </c>
      <c r="AG551">
        <v>310.50918331689701</v>
      </c>
      <c r="AH551">
        <v>311.080994868468</v>
      </c>
      <c r="AI551">
        <v>312.18489057458402</v>
      </c>
      <c r="AJ551">
        <v>311.19065834900499</v>
      </c>
      <c r="AK551">
        <v>319.819642436295</v>
      </c>
      <c r="AL551">
        <v>321.47502247397199</v>
      </c>
      <c r="AM551">
        <v>320.11571039610101</v>
      </c>
      <c r="AN551">
        <v>319.61282988865099</v>
      </c>
      <c r="AO551">
        <v>328.10964103394298</v>
      </c>
      <c r="AP551">
        <v>331.93609099485002</v>
      </c>
      <c r="AQ551">
        <v>344.30451125981801</v>
      </c>
      <c r="AR551">
        <v>340.49762381523999</v>
      </c>
      <c r="AS551">
        <v>337.68000853859701</v>
      </c>
      <c r="AT551">
        <v>339.05475864000698</v>
      </c>
      <c r="AU551">
        <v>329.46615525026101</v>
      </c>
      <c r="AV551">
        <v>414.09250467444502</v>
      </c>
      <c r="AW551">
        <v>445.69436137811999</v>
      </c>
      <c r="AX551">
        <v>465.57335142822302</v>
      </c>
      <c r="AY551">
        <v>332.42901835193999</v>
      </c>
      <c r="AZ551">
        <v>359.44077546479502</v>
      </c>
      <c r="BA551">
        <v>451.36292638371998</v>
      </c>
      <c r="BB551">
        <v>483.565255119558</v>
      </c>
      <c r="BC551">
        <v>518.43850067278697</v>
      </c>
      <c r="BD551">
        <v>423.32925871918297</v>
      </c>
      <c r="BE551">
        <v>375.25669939262701</v>
      </c>
      <c r="BF551">
        <v>359.87742055354198</v>
      </c>
      <c r="BG551">
        <v>345.026857339863</v>
      </c>
      <c r="BH551">
        <v>325.48429742258003</v>
      </c>
      <c r="BI551">
        <v>318.81420887699102</v>
      </c>
      <c r="BJ551">
        <v>314.81688820376598</v>
      </c>
      <c r="BK551">
        <v>324.02472047651997</v>
      </c>
      <c r="BL551">
        <v>315.64305128623198</v>
      </c>
      <c r="BM551">
        <v>323.98249581836598</v>
      </c>
      <c r="BN551">
        <v>311.75989288816498</v>
      </c>
      <c r="BO551">
        <v>311.107991899826</v>
      </c>
      <c r="BP551">
        <v>304.62377888737097</v>
      </c>
      <c r="BQ551">
        <v>308.22956272002898</v>
      </c>
      <c r="BR551">
        <v>312.86191963976501</v>
      </c>
      <c r="BS551">
        <v>315.12961416385798</v>
      </c>
      <c r="BT551">
        <v>311.80994135783101</v>
      </c>
      <c r="BU551">
        <v>314.17557081052001</v>
      </c>
      <c r="BV551">
        <v>302.69231317411402</v>
      </c>
      <c r="BW551">
        <v>314.00820141971201</v>
      </c>
      <c r="BX551">
        <v>313.72480279886599</v>
      </c>
      <c r="BY551">
        <v>299.34187564316699</v>
      </c>
      <c r="BZ551">
        <v>312.91945739512698</v>
      </c>
      <c r="CA551">
        <v>310.04867356873098</v>
      </c>
      <c r="CB551">
        <v>309.63983370969402</v>
      </c>
      <c r="CC551">
        <v>320.81584866691099</v>
      </c>
      <c r="CD551">
        <v>312.294679226688</v>
      </c>
      <c r="CE551">
        <v>305.98347390640902</v>
      </c>
      <c r="CF551">
        <v>311.49809656345798</v>
      </c>
      <c r="CG551">
        <v>312.36087246250497</v>
      </c>
      <c r="CH551">
        <v>303.59570197855902</v>
      </c>
      <c r="CI551">
        <v>303.503125323174</v>
      </c>
      <c r="CJ551">
        <v>308.89955636051701</v>
      </c>
      <c r="CK551">
        <v>312.67696567468602</v>
      </c>
      <c r="CL551">
        <v>313.53744870945798</v>
      </c>
      <c r="CM551">
        <v>315.36531074392099</v>
      </c>
      <c r="CN551">
        <v>309.736828045295</v>
      </c>
      <c r="CO551">
        <v>319.55320947341198</v>
      </c>
      <c r="CP551">
        <v>331.33179227288798</v>
      </c>
      <c r="CQ551">
        <v>322.73863746520999</v>
      </c>
      <c r="CR551">
        <v>314.46580493091199</v>
      </c>
      <c r="CS551">
        <v>315.15464284415498</v>
      </c>
      <c r="CT551">
        <v>321.78474189009103</v>
      </c>
      <c r="CU551">
        <v>322.14280164612398</v>
      </c>
      <c r="CV551">
        <v>317.93756836130899</v>
      </c>
      <c r="CW551">
        <v>314.296912248593</v>
      </c>
    </row>
    <row r="552" spans="1:101" x14ac:dyDescent="0.25">
      <c r="A552">
        <v>132.176234979973</v>
      </c>
      <c r="B552">
        <v>323.89722797796497</v>
      </c>
      <c r="C552">
        <v>315.50356887067801</v>
      </c>
      <c r="D552">
        <v>313.81557099080902</v>
      </c>
      <c r="E552">
        <v>306.68746555274998</v>
      </c>
      <c r="F552">
        <v>312.85588683806799</v>
      </c>
      <c r="G552">
        <v>308.409292089166</v>
      </c>
      <c r="H552">
        <v>313.71037849947101</v>
      </c>
      <c r="I552">
        <v>307.86631490015702</v>
      </c>
      <c r="J552">
        <v>319.33892116363501</v>
      </c>
      <c r="K552">
        <v>306.73619316096</v>
      </c>
      <c r="L552">
        <v>313.550433525127</v>
      </c>
      <c r="M552">
        <v>317.80291266998103</v>
      </c>
      <c r="N552">
        <v>302.47290155321798</v>
      </c>
      <c r="O552">
        <v>315.59673697925399</v>
      </c>
      <c r="P552">
        <v>309.90086329584301</v>
      </c>
      <c r="Q552">
        <v>313.14285044622602</v>
      </c>
      <c r="R552">
        <v>307.90674360961202</v>
      </c>
      <c r="S552">
        <v>316.40958744416997</v>
      </c>
      <c r="T552">
        <v>304.47492239355103</v>
      </c>
      <c r="U552">
        <v>314.453144188858</v>
      </c>
      <c r="V552">
        <v>313.30744301642</v>
      </c>
      <c r="W552">
        <v>311.57413170317199</v>
      </c>
      <c r="X552">
        <v>303.36934448776998</v>
      </c>
      <c r="Y552">
        <v>316.00977105470798</v>
      </c>
      <c r="Z552">
        <v>306.144217811658</v>
      </c>
      <c r="AA552">
        <v>301.35815442661601</v>
      </c>
      <c r="AB552">
        <v>309.14258103361601</v>
      </c>
      <c r="AC552">
        <v>312.04550661588399</v>
      </c>
      <c r="AD552">
        <v>315.76498081724299</v>
      </c>
      <c r="AE552">
        <v>321.395597000848</v>
      </c>
      <c r="AF552">
        <v>312.48601604673701</v>
      </c>
      <c r="AG552">
        <v>311.39490111793401</v>
      </c>
      <c r="AH552">
        <v>314.39059193454699</v>
      </c>
      <c r="AI552">
        <v>306.68991226895002</v>
      </c>
      <c r="AJ552">
        <v>314.83894676225901</v>
      </c>
      <c r="AK552">
        <v>317.94829466369202</v>
      </c>
      <c r="AL552">
        <v>318.503489934382</v>
      </c>
      <c r="AM552">
        <v>328.056782013381</v>
      </c>
      <c r="AN552">
        <v>319.29464636384</v>
      </c>
      <c r="AO552">
        <v>326.791018433555</v>
      </c>
      <c r="AP552">
        <v>327.93984792540402</v>
      </c>
      <c r="AQ552">
        <v>347.83788538266703</v>
      </c>
      <c r="AR552">
        <v>340.68174135707102</v>
      </c>
      <c r="AS552">
        <v>336.30406066279699</v>
      </c>
      <c r="AT552">
        <v>340.47725202683699</v>
      </c>
      <c r="AU552">
        <v>326.08248871038899</v>
      </c>
      <c r="AV552">
        <v>422.70395083348899</v>
      </c>
      <c r="AW552">
        <v>454.68417792281701</v>
      </c>
      <c r="AX552">
        <v>466.904442150737</v>
      </c>
      <c r="AY552">
        <v>329.11073267542002</v>
      </c>
      <c r="AZ552">
        <v>359.82755872734299</v>
      </c>
      <c r="BA552">
        <v>463.67655947110097</v>
      </c>
      <c r="BB552">
        <v>496.82758464855903</v>
      </c>
      <c r="BC552">
        <v>527.85974284312795</v>
      </c>
      <c r="BD552">
        <v>432.51958264902402</v>
      </c>
      <c r="BE552">
        <v>390.38868581550702</v>
      </c>
      <c r="BF552">
        <v>367.015451798181</v>
      </c>
      <c r="BG552">
        <v>354.45584907776498</v>
      </c>
      <c r="BH552">
        <v>325.54815402144101</v>
      </c>
      <c r="BI552">
        <v>319.13668116678099</v>
      </c>
      <c r="BJ552">
        <v>319.57362226067301</v>
      </c>
      <c r="BK552">
        <v>318.32735011314702</v>
      </c>
      <c r="BL552">
        <v>320.43605578661601</v>
      </c>
      <c r="BM552">
        <v>320.92248898206401</v>
      </c>
      <c r="BN552">
        <v>311.41024285020899</v>
      </c>
      <c r="BO552">
        <v>314.050359558293</v>
      </c>
      <c r="BP552">
        <v>306.77552657268501</v>
      </c>
      <c r="BQ552">
        <v>313.79847709572101</v>
      </c>
      <c r="BR552">
        <v>314.36313839906001</v>
      </c>
      <c r="BS552">
        <v>316.139983927294</v>
      </c>
      <c r="BT552">
        <v>303.215615565326</v>
      </c>
      <c r="BU552">
        <v>313.97127603215898</v>
      </c>
      <c r="BV552">
        <v>300.74501992623698</v>
      </c>
      <c r="BW552">
        <v>316.23368214079801</v>
      </c>
      <c r="BX552">
        <v>312.33165807113301</v>
      </c>
      <c r="BY552">
        <v>298.93126157592002</v>
      </c>
      <c r="BZ552">
        <v>313.58624146018099</v>
      </c>
      <c r="CA552">
        <v>307.284549442789</v>
      </c>
      <c r="CB552">
        <v>311.99017095875899</v>
      </c>
      <c r="CC552">
        <v>314.12153320150202</v>
      </c>
      <c r="CD552">
        <v>309.57162965110001</v>
      </c>
      <c r="CE552">
        <v>310.15940576774102</v>
      </c>
      <c r="CF552">
        <v>310.05571026618497</v>
      </c>
      <c r="CG552">
        <v>317.14967916667598</v>
      </c>
      <c r="CH552">
        <v>302.32850004094303</v>
      </c>
      <c r="CI552">
        <v>299.358397559276</v>
      </c>
      <c r="CJ552">
        <v>304.77616518173102</v>
      </c>
      <c r="CK552">
        <v>309.94366814188999</v>
      </c>
      <c r="CL552">
        <v>309.98055830004</v>
      </c>
      <c r="CM552">
        <v>314.26686131536098</v>
      </c>
      <c r="CN552">
        <v>309.00888495037498</v>
      </c>
      <c r="CO552">
        <v>318.28008839804698</v>
      </c>
      <c r="CP552">
        <v>323.24161700971001</v>
      </c>
      <c r="CQ552">
        <v>318.53732421776402</v>
      </c>
      <c r="CR552">
        <v>314.91444148771899</v>
      </c>
      <c r="CS552">
        <v>317.121211002211</v>
      </c>
      <c r="CT552">
        <v>316.10720242334003</v>
      </c>
      <c r="CU552">
        <v>319.67588878645302</v>
      </c>
      <c r="CV552">
        <v>318.37056020026603</v>
      </c>
      <c r="CW552">
        <v>310.74468256427502</v>
      </c>
    </row>
    <row r="553" spans="1:101" x14ac:dyDescent="0.25">
      <c r="A553">
        <v>132.41655540720899</v>
      </c>
      <c r="B553">
        <v>323.442623339411</v>
      </c>
      <c r="C553">
        <v>314.82335781884399</v>
      </c>
      <c r="D553">
        <v>315.64483183662401</v>
      </c>
      <c r="E553">
        <v>306.885515250835</v>
      </c>
      <c r="F553">
        <v>312.13600370944602</v>
      </c>
      <c r="G553">
        <v>309.97521586106899</v>
      </c>
      <c r="H553">
        <v>313.22684754172502</v>
      </c>
      <c r="I553">
        <v>307.89167723604902</v>
      </c>
      <c r="J553">
        <v>319.12302492634899</v>
      </c>
      <c r="K553">
        <v>304.708724146728</v>
      </c>
      <c r="L553">
        <v>313.85062688732103</v>
      </c>
      <c r="M553">
        <v>317.11391974636098</v>
      </c>
      <c r="N553">
        <v>301.81414105783398</v>
      </c>
      <c r="O553">
        <v>317.10676728406901</v>
      </c>
      <c r="P553">
        <v>310.43204917462299</v>
      </c>
      <c r="Q553">
        <v>312.98212933564503</v>
      </c>
      <c r="R553">
        <v>307.22140248507998</v>
      </c>
      <c r="S553">
        <v>315.460379397336</v>
      </c>
      <c r="T553">
        <v>302.92975459595499</v>
      </c>
      <c r="U553">
        <v>313.28273674358201</v>
      </c>
      <c r="V553">
        <v>314.07241369899401</v>
      </c>
      <c r="W553">
        <v>313.07901688793203</v>
      </c>
      <c r="X553">
        <v>303.19116175093001</v>
      </c>
      <c r="Y553">
        <v>316.02876297414599</v>
      </c>
      <c r="Z553">
        <v>307.15858748947898</v>
      </c>
      <c r="AA553">
        <v>301.95567959589101</v>
      </c>
      <c r="AB553">
        <v>307.66024996598202</v>
      </c>
      <c r="AC553">
        <v>311.394486494337</v>
      </c>
      <c r="AD553">
        <v>315.88226130150201</v>
      </c>
      <c r="AE553">
        <v>319.53684078631397</v>
      </c>
      <c r="AF553">
        <v>312.72987584097899</v>
      </c>
      <c r="AG553">
        <v>311.492431508903</v>
      </c>
      <c r="AH553">
        <v>315.21517503845303</v>
      </c>
      <c r="AI553">
        <v>305.64826817222098</v>
      </c>
      <c r="AJ553">
        <v>315.551213270809</v>
      </c>
      <c r="AK553">
        <v>317.34076933859501</v>
      </c>
      <c r="AL553">
        <v>317.48909491066399</v>
      </c>
      <c r="AM553">
        <v>330.26550593360997</v>
      </c>
      <c r="AN553">
        <v>319.90338601468198</v>
      </c>
      <c r="AO553">
        <v>326.70571486537301</v>
      </c>
      <c r="AP553">
        <v>327.82005783218102</v>
      </c>
      <c r="AQ553">
        <v>348.943169710387</v>
      </c>
      <c r="AR553">
        <v>340.42931172753498</v>
      </c>
      <c r="AS553">
        <v>337.33675865094</v>
      </c>
      <c r="AT553">
        <v>341.87559054276198</v>
      </c>
      <c r="AU553">
        <v>328.45334271299299</v>
      </c>
      <c r="AV553">
        <v>423.69240367690799</v>
      </c>
      <c r="AW553">
        <v>452.93150238192698</v>
      </c>
      <c r="AX553">
        <v>469.75333157292602</v>
      </c>
      <c r="AY553">
        <v>329.39200530701299</v>
      </c>
      <c r="AZ553">
        <v>360.97815832813001</v>
      </c>
      <c r="BA553">
        <v>464.524669419134</v>
      </c>
      <c r="BB553">
        <v>497.69540938436802</v>
      </c>
      <c r="BC553">
        <v>527.90045649991896</v>
      </c>
      <c r="BD553">
        <v>433.52376156946298</v>
      </c>
      <c r="BE553">
        <v>392.87316971636</v>
      </c>
      <c r="BF553">
        <v>368.01655820617202</v>
      </c>
      <c r="BG553">
        <v>356.60970625365599</v>
      </c>
      <c r="BH553">
        <v>325.996589116221</v>
      </c>
      <c r="BI553">
        <v>317.186876021329</v>
      </c>
      <c r="BJ553">
        <v>321.08433008973401</v>
      </c>
      <c r="BK553">
        <v>318.29300799703498</v>
      </c>
      <c r="BL553">
        <v>319.62508877428098</v>
      </c>
      <c r="BM553">
        <v>321.03566337802198</v>
      </c>
      <c r="BN553">
        <v>311.61967221536798</v>
      </c>
      <c r="BO553">
        <v>314.21584798910999</v>
      </c>
      <c r="BP553">
        <v>307.90957000222301</v>
      </c>
      <c r="BQ553">
        <v>314.57783335895903</v>
      </c>
      <c r="BR553">
        <v>314.46517505612798</v>
      </c>
      <c r="BS553">
        <v>315.68609970334001</v>
      </c>
      <c r="BT553">
        <v>301.41936455809798</v>
      </c>
      <c r="BU553">
        <v>314.65392929265101</v>
      </c>
      <c r="BV553">
        <v>299.50482572404297</v>
      </c>
      <c r="BW553">
        <v>316.908743184054</v>
      </c>
      <c r="BX553">
        <v>313.41273585762701</v>
      </c>
      <c r="BY553">
        <v>300.04397366259798</v>
      </c>
      <c r="BZ553">
        <v>314.66940883266398</v>
      </c>
      <c r="CA553">
        <v>307.375489745349</v>
      </c>
      <c r="CB553">
        <v>313.065141373703</v>
      </c>
      <c r="CC553">
        <v>314.35778063579397</v>
      </c>
      <c r="CD553">
        <v>308.78161232457802</v>
      </c>
      <c r="CE553">
        <v>309.37373671918402</v>
      </c>
      <c r="CF553">
        <v>309.86738454693301</v>
      </c>
      <c r="CG553">
        <v>318.79589532995698</v>
      </c>
      <c r="CH553">
        <v>301.71832723482601</v>
      </c>
      <c r="CI553">
        <v>298.04577676137097</v>
      </c>
      <c r="CJ553">
        <v>302.85233341532</v>
      </c>
      <c r="CK553">
        <v>308.76716624613198</v>
      </c>
      <c r="CL553">
        <v>308.74153415766801</v>
      </c>
      <c r="CM553">
        <v>313.58974083033399</v>
      </c>
      <c r="CN553">
        <v>308.93192762111198</v>
      </c>
      <c r="CO553">
        <v>318.50888826425302</v>
      </c>
      <c r="CP553">
        <v>321.23878628943402</v>
      </c>
      <c r="CQ553">
        <v>319.22338852653201</v>
      </c>
      <c r="CR553">
        <v>314.47079106799299</v>
      </c>
      <c r="CS553">
        <v>317.885205461091</v>
      </c>
      <c r="CT553">
        <v>316.150864292682</v>
      </c>
      <c r="CU553">
        <v>320.39468888895101</v>
      </c>
      <c r="CV553">
        <v>320.49537620372899</v>
      </c>
      <c r="CW553">
        <v>310.57687824635201</v>
      </c>
    </row>
    <row r="554" spans="1:101" x14ac:dyDescent="0.25">
      <c r="A554">
        <v>132.656875834445</v>
      </c>
      <c r="B554">
        <v>323.070962897529</v>
      </c>
      <c r="C554">
        <v>317.04761472748601</v>
      </c>
      <c r="D554">
        <v>314.81934038952397</v>
      </c>
      <c r="E554">
        <v>306.77461421662503</v>
      </c>
      <c r="F554">
        <v>310.37166600808001</v>
      </c>
      <c r="G554">
        <v>310.53561628625499</v>
      </c>
      <c r="H554">
        <v>310.72738050258499</v>
      </c>
      <c r="I554">
        <v>307.33580373239801</v>
      </c>
      <c r="J554">
        <v>318.35161074397098</v>
      </c>
      <c r="K554">
        <v>304.660748923097</v>
      </c>
      <c r="L554">
        <v>314.86414894528798</v>
      </c>
      <c r="M554">
        <v>315.08337052402402</v>
      </c>
      <c r="N554">
        <v>300.85107098511799</v>
      </c>
      <c r="O554">
        <v>317.21644753721398</v>
      </c>
      <c r="P554">
        <v>308.91365331895599</v>
      </c>
      <c r="Q554">
        <v>315.89418884614298</v>
      </c>
      <c r="R554">
        <v>307.46777354083201</v>
      </c>
      <c r="S554">
        <v>313.31435687050299</v>
      </c>
      <c r="T554">
        <v>305.38374245819301</v>
      </c>
      <c r="U554">
        <v>313.72221422239198</v>
      </c>
      <c r="V554">
        <v>313.98640565552398</v>
      </c>
      <c r="W554">
        <v>312.13988763326398</v>
      </c>
      <c r="X554">
        <v>302.75288442291702</v>
      </c>
      <c r="Y554">
        <v>315.63376433350402</v>
      </c>
      <c r="Z554">
        <v>307.857053841962</v>
      </c>
      <c r="AA554">
        <v>303.53185501724198</v>
      </c>
      <c r="AB554">
        <v>308.304867430917</v>
      </c>
      <c r="AC554">
        <v>308.47781545235398</v>
      </c>
      <c r="AD554">
        <v>314.20092925781597</v>
      </c>
      <c r="AE554">
        <v>317.76163851486598</v>
      </c>
      <c r="AF554">
        <v>311.184082859169</v>
      </c>
      <c r="AG554">
        <v>312.65720598109198</v>
      </c>
      <c r="AH554">
        <v>313.66021016451202</v>
      </c>
      <c r="AI554">
        <v>306.27420590912499</v>
      </c>
      <c r="AJ554">
        <v>314.65675106376</v>
      </c>
      <c r="AK554">
        <v>315.64198979468102</v>
      </c>
      <c r="AL554">
        <v>315.04685374102399</v>
      </c>
      <c r="AM554">
        <v>330.77456694804698</v>
      </c>
      <c r="AN554">
        <v>322.30179646753101</v>
      </c>
      <c r="AO554">
        <v>326.958795529268</v>
      </c>
      <c r="AP554">
        <v>329.648225104255</v>
      </c>
      <c r="AQ554">
        <v>348.04755814088401</v>
      </c>
      <c r="AR554">
        <v>341.42622250155603</v>
      </c>
      <c r="AS554">
        <v>338.26431361758398</v>
      </c>
      <c r="AT554">
        <v>341.63318211763999</v>
      </c>
      <c r="AU554">
        <v>328.64279208558997</v>
      </c>
      <c r="AV554">
        <v>423.54873014383401</v>
      </c>
      <c r="AW554">
        <v>454.71857083269401</v>
      </c>
      <c r="AX554">
        <v>468.89827199545198</v>
      </c>
      <c r="AY554">
        <v>328.78406837530298</v>
      </c>
      <c r="AZ554">
        <v>359.897675928365</v>
      </c>
      <c r="BA554">
        <v>468.61878311128902</v>
      </c>
      <c r="BB554">
        <v>500.83651714684299</v>
      </c>
      <c r="BC554">
        <v>528.52894059764401</v>
      </c>
      <c r="BD554">
        <v>435.38141928088299</v>
      </c>
      <c r="BE554">
        <v>393.681684793155</v>
      </c>
      <c r="BF554">
        <v>371.35625046697299</v>
      </c>
      <c r="BG554">
        <v>355.81800338388803</v>
      </c>
      <c r="BH554">
        <v>326.04852830404701</v>
      </c>
      <c r="BI554">
        <v>317.65626446656898</v>
      </c>
      <c r="BJ554">
        <v>320.04111241965597</v>
      </c>
      <c r="BK554">
        <v>316.94342538349798</v>
      </c>
      <c r="BL554">
        <v>316.721104135448</v>
      </c>
      <c r="BM554">
        <v>319.83286422811199</v>
      </c>
      <c r="BN554">
        <v>310.23751434814699</v>
      </c>
      <c r="BO554">
        <v>315.21501667649898</v>
      </c>
      <c r="BP554">
        <v>308.51550189292999</v>
      </c>
      <c r="BQ554">
        <v>314.155575055908</v>
      </c>
      <c r="BR554">
        <v>315.32483934414699</v>
      </c>
      <c r="BS554">
        <v>315.26506164914798</v>
      </c>
      <c r="BT554">
        <v>300.81659507854999</v>
      </c>
      <c r="BU554">
        <v>318.07253147008697</v>
      </c>
      <c r="BV554">
        <v>300.83205637654402</v>
      </c>
      <c r="BW554">
        <v>317.36300203904301</v>
      </c>
      <c r="BX554">
        <v>311.91910944580201</v>
      </c>
      <c r="BY554">
        <v>301.77204856909799</v>
      </c>
      <c r="BZ554">
        <v>315.05681045160401</v>
      </c>
      <c r="CA554">
        <v>308.30947508772999</v>
      </c>
      <c r="CB554">
        <v>310.87569490524402</v>
      </c>
      <c r="CC554">
        <v>312.53232439387801</v>
      </c>
      <c r="CD554">
        <v>309.00726528815699</v>
      </c>
      <c r="CE554">
        <v>308.91770928309899</v>
      </c>
      <c r="CF554">
        <v>310.00384440474699</v>
      </c>
      <c r="CG554">
        <v>320.59035605034899</v>
      </c>
      <c r="CH554">
        <v>302.075725221043</v>
      </c>
      <c r="CI554">
        <v>298.40934381640898</v>
      </c>
      <c r="CJ554">
        <v>303.51956789536399</v>
      </c>
      <c r="CK554">
        <v>308.887293951819</v>
      </c>
      <c r="CL554">
        <v>308.97235554028202</v>
      </c>
      <c r="CM554">
        <v>314.31973785967801</v>
      </c>
      <c r="CN554">
        <v>310.49112506752499</v>
      </c>
      <c r="CO554">
        <v>318.75252231342603</v>
      </c>
      <c r="CP554">
        <v>322.06139855175701</v>
      </c>
      <c r="CQ554">
        <v>318.19232949856098</v>
      </c>
      <c r="CR554">
        <v>312.79237764084598</v>
      </c>
      <c r="CS554">
        <v>316.86069262630099</v>
      </c>
      <c r="CT554">
        <v>313.90800765685998</v>
      </c>
      <c r="CU554">
        <v>320.11724177363499</v>
      </c>
      <c r="CV554">
        <v>319.384546615391</v>
      </c>
      <c r="CW554">
        <v>311.44656990701202</v>
      </c>
    </row>
    <row r="555" spans="1:101" x14ac:dyDescent="0.25">
      <c r="A555">
        <v>132.89719626168201</v>
      </c>
      <c r="B555">
        <v>324.57242904680101</v>
      </c>
      <c r="C555">
        <v>320.49847547576701</v>
      </c>
      <c r="D555">
        <v>306.77753224151797</v>
      </c>
      <c r="E555">
        <v>302.70448829314898</v>
      </c>
      <c r="F555">
        <v>299.69573533078602</v>
      </c>
      <c r="G555">
        <v>317.056848277938</v>
      </c>
      <c r="H555">
        <v>305.77573921141902</v>
      </c>
      <c r="I555">
        <v>305.43375433532401</v>
      </c>
      <c r="J555">
        <v>313.40221336049399</v>
      </c>
      <c r="K555">
        <v>300.99214269084399</v>
      </c>
      <c r="L555">
        <v>317.22469083375199</v>
      </c>
      <c r="M555">
        <v>311.91288693849401</v>
      </c>
      <c r="N555">
        <v>294.58979712198698</v>
      </c>
      <c r="O555">
        <v>322.60027296624497</v>
      </c>
      <c r="P555">
        <v>303.20711507643898</v>
      </c>
      <c r="Q555">
        <v>321.24531953007801</v>
      </c>
      <c r="R555">
        <v>308.92605608220902</v>
      </c>
      <c r="S555">
        <v>310.19825234243302</v>
      </c>
      <c r="T555">
        <v>307.09928158474099</v>
      </c>
      <c r="U555">
        <v>312.655079837389</v>
      </c>
      <c r="V555">
        <v>315.80491881323701</v>
      </c>
      <c r="W555">
        <v>315.26385732581502</v>
      </c>
      <c r="X555">
        <v>303.139519555606</v>
      </c>
      <c r="Y555">
        <v>316.21475891906499</v>
      </c>
      <c r="Z555">
        <v>311.27888932737301</v>
      </c>
      <c r="AA555">
        <v>307.177402207954</v>
      </c>
      <c r="AB555">
        <v>307.37658218704098</v>
      </c>
      <c r="AC555">
        <v>302.509139756286</v>
      </c>
      <c r="AD555">
        <v>312.37942940966599</v>
      </c>
      <c r="AE555">
        <v>312.59000443802898</v>
      </c>
      <c r="AF555">
        <v>306.468703530006</v>
      </c>
      <c r="AG555">
        <v>310.45128809697002</v>
      </c>
      <c r="AH555">
        <v>310.70359269308301</v>
      </c>
      <c r="AI555">
        <v>306.362195801616</v>
      </c>
      <c r="AJ555">
        <v>312.83112021591302</v>
      </c>
      <c r="AK555">
        <v>320.838082724228</v>
      </c>
      <c r="AL555">
        <v>313.81204638248499</v>
      </c>
      <c r="AM555">
        <v>333.21950737531103</v>
      </c>
      <c r="AN555">
        <v>328.46944447436101</v>
      </c>
      <c r="AO555">
        <v>323.85130569940901</v>
      </c>
      <c r="AP555">
        <v>333.62331716032003</v>
      </c>
      <c r="AQ555">
        <v>340.43486429361002</v>
      </c>
      <c r="AR555">
        <v>343.45570635851999</v>
      </c>
      <c r="AS555">
        <v>335.802199334477</v>
      </c>
      <c r="AT555">
        <v>342.57422403560901</v>
      </c>
      <c r="AU555">
        <v>336.30383253358298</v>
      </c>
      <c r="AV555">
        <v>418.60419338676098</v>
      </c>
      <c r="AW555">
        <v>468.84905116787297</v>
      </c>
      <c r="AX555">
        <v>458.78892179330199</v>
      </c>
      <c r="AY555">
        <v>330.23963440551398</v>
      </c>
      <c r="AZ555">
        <v>367.26775652091999</v>
      </c>
      <c r="BA555">
        <v>489.96026220462198</v>
      </c>
      <c r="BB555">
        <v>515.46852888865203</v>
      </c>
      <c r="BC555">
        <v>530.46621141816502</v>
      </c>
      <c r="BD555">
        <v>444.23267944394098</v>
      </c>
      <c r="BE555">
        <v>400.93563531797702</v>
      </c>
      <c r="BF555">
        <v>389.544804555062</v>
      </c>
      <c r="BG555">
        <v>362.81808007765102</v>
      </c>
      <c r="BH555">
        <v>327.12068874881902</v>
      </c>
      <c r="BI555">
        <v>321.81869035843698</v>
      </c>
      <c r="BJ555">
        <v>322.28637847549197</v>
      </c>
      <c r="BK555">
        <v>312.12196661609602</v>
      </c>
      <c r="BL555">
        <v>311.38450974091302</v>
      </c>
      <c r="BM555">
        <v>315.75796319833898</v>
      </c>
      <c r="BN555">
        <v>303.237348608947</v>
      </c>
      <c r="BO555">
        <v>318.34124326595298</v>
      </c>
      <c r="BP555">
        <v>307.76074108288901</v>
      </c>
      <c r="BQ555">
        <v>315.330142626373</v>
      </c>
      <c r="BR555">
        <v>314.686684865149</v>
      </c>
      <c r="BS555">
        <v>311.28457999084401</v>
      </c>
      <c r="BT555">
        <v>304.02955670998102</v>
      </c>
      <c r="BU555">
        <v>319.76882257466298</v>
      </c>
      <c r="BV555">
        <v>307.02252675206699</v>
      </c>
      <c r="BW555">
        <v>315.672977538243</v>
      </c>
      <c r="BX555">
        <v>308.72816106434601</v>
      </c>
      <c r="BY555">
        <v>308.59770606259099</v>
      </c>
      <c r="BZ555">
        <v>310.73595073791103</v>
      </c>
      <c r="CA555">
        <v>306.324044963821</v>
      </c>
      <c r="CB555">
        <v>307.31687222260001</v>
      </c>
      <c r="CC555">
        <v>302.18772964426103</v>
      </c>
      <c r="CD555">
        <v>309.317514853538</v>
      </c>
      <c r="CE555">
        <v>305.90445239767399</v>
      </c>
      <c r="CF555">
        <v>310.518338036442</v>
      </c>
      <c r="CG555">
        <v>317.07938040629898</v>
      </c>
      <c r="CH555">
        <v>309.015353152155</v>
      </c>
      <c r="CI555">
        <v>300.58145025768198</v>
      </c>
      <c r="CJ555">
        <v>305.00616357429402</v>
      </c>
      <c r="CK555">
        <v>306.79253531974098</v>
      </c>
      <c r="CL555">
        <v>302.24228327841303</v>
      </c>
      <c r="CM555">
        <v>314.20677285046401</v>
      </c>
      <c r="CN555">
        <v>313.82354580556898</v>
      </c>
      <c r="CO555">
        <v>310.04179879145801</v>
      </c>
      <c r="CP555">
        <v>322.13364645830501</v>
      </c>
      <c r="CQ555">
        <v>314.672212267801</v>
      </c>
      <c r="CR555">
        <v>315.09182848683201</v>
      </c>
      <c r="CS555">
        <v>318.31105375311802</v>
      </c>
      <c r="CT555">
        <v>310.40439821621601</v>
      </c>
      <c r="CU555">
        <v>316.60107583100103</v>
      </c>
      <c r="CV555">
        <v>316.53549894648</v>
      </c>
      <c r="CW555">
        <v>317.22286461358499</v>
      </c>
    </row>
    <row r="556" spans="1:101" x14ac:dyDescent="0.25">
      <c r="A556">
        <v>133.137516688918</v>
      </c>
      <c r="B556">
        <v>324.26610384313898</v>
      </c>
      <c r="C556">
        <v>320.65064511969803</v>
      </c>
      <c r="D556">
        <v>306.83465014086698</v>
      </c>
      <c r="E556">
        <v>301.19612826794702</v>
      </c>
      <c r="F556">
        <v>297.67741980392702</v>
      </c>
      <c r="G556">
        <v>317.74090679191198</v>
      </c>
      <c r="H556">
        <v>305.10531012104298</v>
      </c>
      <c r="I556">
        <v>303.96215284065102</v>
      </c>
      <c r="J556">
        <v>311.43054902793398</v>
      </c>
      <c r="K556">
        <v>301.04731903811199</v>
      </c>
      <c r="L556">
        <v>315.82064778408301</v>
      </c>
      <c r="M556">
        <v>311.16946253817298</v>
      </c>
      <c r="N556">
        <v>293.48573478723898</v>
      </c>
      <c r="O556">
        <v>323.37591473477801</v>
      </c>
      <c r="P556">
        <v>301.489616613669</v>
      </c>
      <c r="Q556">
        <v>322.51075842513802</v>
      </c>
      <c r="R556">
        <v>308.81451928076501</v>
      </c>
      <c r="S556">
        <v>310.79235808509702</v>
      </c>
      <c r="T556">
        <v>308.029189855261</v>
      </c>
      <c r="U556">
        <v>314.12917330086401</v>
      </c>
      <c r="V556">
        <v>316.60811680161498</v>
      </c>
      <c r="W556">
        <v>315.29121278978101</v>
      </c>
      <c r="X556">
        <v>301.20740162377399</v>
      </c>
      <c r="Y556">
        <v>316.95654268568398</v>
      </c>
      <c r="Z556">
        <v>311.10811752729501</v>
      </c>
      <c r="AA556">
        <v>308.81166471147998</v>
      </c>
      <c r="AB556">
        <v>306.95890111674998</v>
      </c>
      <c r="AC556">
        <v>301.953871258493</v>
      </c>
      <c r="AD556">
        <v>313.21233151013399</v>
      </c>
      <c r="AE556">
        <v>310.49810686116598</v>
      </c>
      <c r="AF556">
        <v>306.17863866380799</v>
      </c>
      <c r="AG556">
        <v>309.30915778741701</v>
      </c>
      <c r="AH556">
        <v>310.20802933771398</v>
      </c>
      <c r="AI556">
        <v>306.76998220484501</v>
      </c>
      <c r="AJ556">
        <v>314.576112832462</v>
      </c>
      <c r="AK556">
        <v>323.45269854660199</v>
      </c>
      <c r="AL556">
        <v>315.21015004792298</v>
      </c>
      <c r="AM556">
        <v>333.39596510842802</v>
      </c>
      <c r="AN556">
        <v>329.71767826925998</v>
      </c>
      <c r="AO556">
        <v>322.56131868465098</v>
      </c>
      <c r="AP556">
        <v>335.17544716237302</v>
      </c>
      <c r="AQ556">
        <v>337.70827319764402</v>
      </c>
      <c r="AR556">
        <v>343.33500955990303</v>
      </c>
      <c r="AS556">
        <v>334.248839369839</v>
      </c>
      <c r="AT556">
        <v>343.798222185567</v>
      </c>
      <c r="AU556">
        <v>337.335191471352</v>
      </c>
      <c r="AV556">
        <v>417.47608062560101</v>
      </c>
      <c r="AW556">
        <v>471.97286186978101</v>
      </c>
      <c r="AX556">
        <v>456.64285562480597</v>
      </c>
      <c r="AY556">
        <v>331.16378147953299</v>
      </c>
      <c r="AZ556">
        <v>368.17791311977101</v>
      </c>
      <c r="BA556">
        <v>493.64234056752599</v>
      </c>
      <c r="BB556">
        <v>519.34196527418203</v>
      </c>
      <c r="BC556">
        <v>530.98136829616203</v>
      </c>
      <c r="BD556">
        <v>445.70578150112402</v>
      </c>
      <c r="BE556">
        <v>400.66101024299297</v>
      </c>
      <c r="BF556">
        <v>391.26108127680902</v>
      </c>
      <c r="BG556">
        <v>364.61453254308998</v>
      </c>
      <c r="BH556">
        <v>326.59049130196701</v>
      </c>
      <c r="BI556">
        <v>324.00642752005803</v>
      </c>
      <c r="BJ556">
        <v>323.14223044308</v>
      </c>
      <c r="BK556">
        <v>310.32198501578398</v>
      </c>
      <c r="BL556">
        <v>309.91761301411202</v>
      </c>
      <c r="BM556">
        <v>316.314727227557</v>
      </c>
      <c r="BN556">
        <v>301.61138964066799</v>
      </c>
      <c r="BO556">
        <v>321.282429300096</v>
      </c>
      <c r="BP556">
        <v>306.20204714080597</v>
      </c>
      <c r="BQ556">
        <v>313.85526923909498</v>
      </c>
      <c r="BR556">
        <v>313.02064055228902</v>
      </c>
      <c r="BS556">
        <v>311.09415319881498</v>
      </c>
      <c r="BT556">
        <v>307.855702150063</v>
      </c>
      <c r="BU556">
        <v>319.59803617122702</v>
      </c>
      <c r="BV556">
        <v>307.750733624855</v>
      </c>
      <c r="BW556">
        <v>313.63220437493197</v>
      </c>
      <c r="BX556">
        <v>308.31311704137801</v>
      </c>
      <c r="BY556">
        <v>311.15413488818001</v>
      </c>
      <c r="BZ556">
        <v>308.084537879138</v>
      </c>
      <c r="CA556">
        <v>306.740492082115</v>
      </c>
      <c r="CB556">
        <v>307.485899635203</v>
      </c>
      <c r="CC556">
        <v>299.78243325599101</v>
      </c>
      <c r="CD556">
        <v>308.99588663115497</v>
      </c>
      <c r="CE556">
        <v>307.99994436841399</v>
      </c>
      <c r="CF556">
        <v>309.47959231664203</v>
      </c>
      <c r="CG556">
        <v>314.89283620974902</v>
      </c>
      <c r="CH556">
        <v>311.68507601713401</v>
      </c>
      <c r="CI556">
        <v>299.84995836764102</v>
      </c>
      <c r="CJ556">
        <v>306.68887584831401</v>
      </c>
      <c r="CK556">
        <v>307.88645406871598</v>
      </c>
      <c r="CL556">
        <v>300.443687095982</v>
      </c>
      <c r="CM556">
        <v>314.00429371528702</v>
      </c>
      <c r="CN556">
        <v>313.73804597092902</v>
      </c>
      <c r="CO556">
        <v>305.51198836530699</v>
      </c>
      <c r="CP556">
        <v>321.611962049623</v>
      </c>
      <c r="CQ556">
        <v>314.90989196638498</v>
      </c>
      <c r="CR556">
        <v>318.46928325330299</v>
      </c>
      <c r="CS556">
        <v>316.86056692958198</v>
      </c>
      <c r="CT556">
        <v>310.437566235546</v>
      </c>
      <c r="CU556">
        <v>316.53953761572399</v>
      </c>
      <c r="CV556">
        <v>316.32720992472298</v>
      </c>
      <c r="CW556">
        <v>316.44669236020502</v>
      </c>
    </row>
    <row r="557" spans="1:101" x14ac:dyDescent="0.25">
      <c r="A557">
        <v>133.37783711615401</v>
      </c>
      <c r="B557">
        <v>324.31993876057902</v>
      </c>
      <c r="C557">
        <v>321.147669084938</v>
      </c>
      <c r="D557">
        <v>306.759332712326</v>
      </c>
      <c r="E557">
        <v>301.17304217913102</v>
      </c>
      <c r="F557">
        <v>297.86080948371199</v>
      </c>
      <c r="G557">
        <v>317.83132940537502</v>
      </c>
      <c r="H557">
        <v>305.34260116181702</v>
      </c>
      <c r="I557">
        <v>303.37033397045201</v>
      </c>
      <c r="J557">
        <v>311.02614086096401</v>
      </c>
      <c r="K557">
        <v>301.29370546076802</v>
      </c>
      <c r="L557">
        <v>315.527957956406</v>
      </c>
      <c r="M557">
        <v>310.99512917305498</v>
      </c>
      <c r="N557">
        <v>293.50499404146399</v>
      </c>
      <c r="O557">
        <v>322.77678933968701</v>
      </c>
      <c r="P557">
        <v>301.88249276709797</v>
      </c>
      <c r="Q557">
        <v>322.62991867772803</v>
      </c>
      <c r="R557">
        <v>308.39991754721399</v>
      </c>
      <c r="S557">
        <v>310.83359375010002</v>
      </c>
      <c r="T557">
        <v>308.11184372468301</v>
      </c>
      <c r="U557">
        <v>313.54152989039699</v>
      </c>
      <c r="V557">
        <v>317.17371774454699</v>
      </c>
      <c r="W557">
        <v>315.35910545716399</v>
      </c>
      <c r="X557">
        <v>301.71418412619897</v>
      </c>
      <c r="Y557">
        <v>316.09683063269301</v>
      </c>
      <c r="Z557">
        <v>311.42303927117899</v>
      </c>
      <c r="AA557">
        <v>309.06781083401899</v>
      </c>
      <c r="AB557">
        <v>307.19489996930099</v>
      </c>
      <c r="AC557">
        <v>301.67199808863</v>
      </c>
      <c r="AD557">
        <v>312.34738557955097</v>
      </c>
      <c r="AE557">
        <v>310.01108455775898</v>
      </c>
      <c r="AF557">
        <v>305.950256839801</v>
      </c>
      <c r="AG557">
        <v>309.40063514731798</v>
      </c>
      <c r="AH557">
        <v>310.19037115456598</v>
      </c>
      <c r="AI557">
        <v>306.71164455414203</v>
      </c>
      <c r="AJ557">
        <v>314.231650378729</v>
      </c>
      <c r="AK557">
        <v>323.01765638867801</v>
      </c>
      <c r="AL557">
        <v>315.28967683336498</v>
      </c>
      <c r="AM557">
        <v>333.21096282018499</v>
      </c>
      <c r="AN557">
        <v>330.07516084852301</v>
      </c>
      <c r="AO557">
        <v>322.64140037703498</v>
      </c>
      <c r="AP557">
        <v>334.65691197753898</v>
      </c>
      <c r="AQ557">
        <v>337.17755214598702</v>
      </c>
      <c r="AR557">
        <v>343.41245009874899</v>
      </c>
      <c r="AS557">
        <v>334.85446573449798</v>
      </c>
      <c r="AT557">
        <v>343.61716537033698</v>
      </c>
      <c r="AU557">
        <v>338.33180153601501</v>
      </c>
      <c r="AV557">
        <v>417.61707712115998</v>
      </c>
      <c r="AW557">
        <v>472.02526020525102</v>
      </c>
      <c r="AX557">
        <v>456.99767517260301</v>
      </c>
      <c r="AY557">
        <v>331.28912771611198</v>
      </c>
      <c r="AZ557">
        <v>367.96061953776302</v>
      </c>
      <c r="BA557">
        <v>493.71973914030798</v>
      </c>
      <c r="BB557">
        <v>519.74725980159099</v>
      </c>
      <c r="BC557">
        <v>531.09201331056897</v>
      </c>
      <c r="BD557">
        <v>445.41427655939299</v>
      </c>
      <c r="BE557">
        <v>401.35182779086</v>
      </c>
      <c r="BF557">
        <v>391.91287775840698</v>
      </c>
      <c r="BG557">
        <v>365.69882745093003</v>
      </c>
      <c r="BH557">
        <v>326.94824824249901</v>
      </c>
      <c r="BI557">
        <v>323.844431890002</v>
      </c>
      <c r="BJ557">
        <v>323.84327028444898</v>
      </c>
      <c r="BK557">
        <v>310.63247703887299</v>
      </c>
      <c r="BL557">
        <v>310.09617309805998</v>
      </c>
      <c r="BM557">
        <v>316.18925091286297</v>
      </c>
      <c r="BN557">
        <v>301.329375818171</v>
      </c>
      <c r="BO557">
        <v>320.95107229915499</v>
      </c>
      <c r="BP557">
        <v>306.53524585642299</v>
      </c>
      <c r="BQ557">
        <v>313.45678511237003</v>
      </c>
      <c r="BR557">
        <v>312.79169906249399</v>
      </c>
      <c r="BS557">
        <v>311.315749472893</v>
      </c>
      <c r="BT557">
        <v>307.94115957705799</v>
      </c>
      <c r="BU557">
        <v>319.41681305086502</v>
      </c>
      <c r="BV557">
        <v>307.86136801208301</v>
      </c>
      <c r="BW557">
        <v>313.54530457798</v>
      </c>
      <c r="BX557">
        <v>309.19059936664098</v>
      </c>
      <c r="BY557">
        <v>311.37616648260399</v>
      </c>
      <c r="BZ557">
        <v>308.47059259407803</v>
      </c>
      <c r="CA557">
        <v>307.18004704276899</v>
      </c>
      <c r="CB557">
        <v>307.64481196413197</v>
      </c>
      <c r="CC557">
        <v>299.151273069914</v>
      </c>
      <c r="CD557">
        <v>309.23765028648103</v>
      </c>
      <c r="CE557">
        <v>308.04537215299098</v>
      </c>
      <c r="CF557">
        <v>309.26192785218598</v>
      </c>
      <c r="CG557">
        <v>314.46545126187999</v>
      </c>
      <c r="CH557">
        <v>311.70934537813002</v>
      </c>
      <c r="CI557">
        <v>299.93919370713598</v>
      </c>
      <c r="CJ557">
        <v>306.61267717888398</v>
      </c>
      <c r="CK557">
        <v>307.56323227074301</v>
      </c>
      <c r="CL557">
        <v>299.88016086154801</v>
      </c>
      <c r="CM557">
        <v>314.15840661035998</v>
      </c>
      <c r="CN557">
        <v>314.29836134738702</v>
      </c>
      <c r="CO557">
        <v>306.33632151030099</v>
      </c>
      <c r="CP557">
        <v>320.79803106745601</v>
      </c>
      <c r="CQ557">
        <v>315.08015105468598</v>
      </c>
      <c r="CR557">
        <v>318.69103358829199</v>
      </c>
      <c r="CS557">
        <v>317.06177544347298</v>
      </c>
      <c r="CT557">
        <v>310.76092110433802</v>
      </c>
      <c r="CU557">
        <v>316.62157970483503</v>
      </c>
      <c r="CV557">
        <v>316.25546436864602</v>
      </c>
      <c r="CW557">
        <v>316.39684635865001</v>
      </c>
    </row>
    <row r="558" spans="1:101" x14ac:dyDescent="0.25">
      <c r="A558">
        <v>133.61815754339099</v>
      </c>
      <c r="B558">
        <v>317.86513535840101</v>
      </c>
      <c r="C558">
        <v>322.291689989318</v>
      </c>
      <c r="D558">
        <v>307.63437332453901</v>
      </c>
      <c r="E558">
        <v>300.33398169485702</v>
      </c>
      <c r="F558">
        <v>300.29484276562499</v>
      </c>
      <c r="G558">
        <v>311.74575442275801</v>
      </c>
      <c r="H558">
        <v>302.77596640757997</v>
      </c>
      <c r="I558">
        <v>308.83454971022297</v>
      </c>
      <c r="J558">
        <v>306.88870233588898</v>
      </c>
      <c r="K558">
        <v>297.95319463696399</v>
      </c>
      <c r="L558">
        <v>313.15637697195803</v>
      </c>
      <c r="M558">
        <v>306.09124985310598</v>
      </c>
      <c r="N558">
        <v>298.757061463762</v>
      </c>
      <c r="O558">
        <v>320.18951263323601</v>
      </c>
      <c r="P558">
        <v>306.26326976805001</v>
      </c>
      <c r="Q558">
        <v>323.00144876854603</v>
      </c>
      <c r="R558">
        <v>306.405015977858</v>
      </c>
      <c r="S558">
        <v>313.64462107135301</v>
      </c>
      <c r="T558">
        <v>312.77472243582099</v>
      </c>
      <c r="U558">
        <v>310.75662508502597</v>
      </c>
      <c r="V558">
        <v>318.605803350852</v>
      </c>
      <c r="W558">
        <v>316.78966083191398</v>
      </c>
      <c r="X558">
        <v>310.46510778982002</v>
      </c>
      <c r="Y558">
        <v>311.89244204744801</v>
      </c>
      <c r="Z558">
        <v>313.40279447580099</v>
      </c>
      <c r="AA558">
        <v>309.35688234811403</v>
      </c>
      <c r="AB558">
        <v>313.53908338705003</v>
      </c>
      <c r="AC558">
        <v>301.57312140949398</v>
      </c>
      <c r="AD558">
        <v>302.647475736812</v>
      </c>
      <c r="AE558">
        <v>303.42909111495999</v>
      </c>
      <c r="AF558">
        <v>305.040231802172</v>
      </c>
      <c r="AG558">
        <v>307.11110084622902</v>
      </c>
      <c r="AH558">
        <v>305.51687795073798</v>
      </c>
      <c r="AI558">
        <v>308.60250149268097</v>
      </c>
      <c r="AJ558">
        <v>312.05305482030002</v>
      </c>
      <c r="AK558">
        <v>320.83597916664701</v>
      </c>
      <c r="AL558">
        <v>321.48678343097401</v>
      </c>
      <c r="AM558">
        <v>331.58195489712199</v>
      </c>
      <c r="AN558">
        <v>328.47616623935801</v>
      </c>
      <c r="AO558">
        <v>324.20085966478899</v>
      </c>
      <c r="AP558">
        <v>333.459259480779</v>
      </c>
      <c r="AQ558">
        <v>331.13355206495203</v>
      </c>
      <c r="AR558">
        <v>342.69580189637702</v>
      </c>
      <c r="AS558">
        <v>335.32460186533098</v>
      </c>
      <c r="AT558">
        <v>342.108743437812</v>
      </c>
      <c r="AU558">
        <v>344.45332461829798</v>
      </c>
      <c r="AV558">
        <v>418.293437890326</v>
      </c>
      <c r="AW558">
        <v>481.33721966768201</v>
      </c>
      <c r="AX558">
        <v>461.310169070538</v>
      </c>
      <c r="AY558">
        <v>332.31819800391798</v>
      </c>
      <c r="AZ558">
        <v>374.91735012451301</v>
      </c>
      <c r="BA558">
        <v>520.61434449009903</v>
      </c>
      <c r="BB558">
        <v>533.96270500000105</v>
      </c>
      <c r="BC558">
        <v>526.11131923812502</v>
      </c>
      <c r="BD558">
        <v>448.61414729066001</v>
      </c>
      <c r="BE558">
        <v>417.51966417607798</v>
      </c>
      <c r="BF558">
        <v>409.14254512521399</v>
      </c>
      <c r="BG558">
        <v>379.46261380491597</v>
      </c>
      <c r="BH558">
        <v>342.62395025031401</v>
      </c>
      <c r="BI558">
        <v>322.067894185456</v>
      </c>
      <c r="BJ558">
        <v>316.742601969357</v>
      </c>
      <c r="BK558">
        <v>312.35204824253202</v>
      </c>
      <c r="BL558">
        <v>308.99000152211698</v>
      </c>
      <c r="BM558">
        <v>315.23034159102502</v>
      </c>
      <c r="BN558">
        <v>299.69520798461701</v>
      </c>
      <c r="BO558">
        <v>320.55514868239698</v>
      </c>
      <c r="BP558">
        <v>311.79349370301799</v>
      </c>
      <c r="BQ558">
        <v>308.96306741052501</v>
      </c>
      <c r="BR558">
        <v>309.46245464842298</v>
      </c>
      <c r="BS558">
        <v>311.51019682693197</v>
      </c>
      <c r="BT558">
        <v>316.28166538372102</v>
      </c>
      <c r="BU558">
        <v>316.70851775954497</v>
      </c>
      <c r="BV558">
        <v>306.33305176857601</v>
      </c>
      <c r="BW558">
        <v>308.720254311715</v>
      </c>
      <c r="BX558">
        <v>320.277889428668</v>
      </c>
      <c r="BY558">
        <v>320.18069883972299</v>
      </c>
      <c r="BZ558">
        <v>306.93237215646502</v>
      </c>
      <c r="CA558">
        <v>313.53620341676998</v>
      </c>
      <c r="CB558">
        <v>308.31405730675499</v>
      </c>
      <c r="CC558">
        <v>299.09758713459502</v>
      </c>
      <c r="CD558">
        <v>308.00915038343697</v>
      </c>
      <c r="CE558">
        <v>307.009325530708</v>
      </c>
      <c r="CF558">
        <v>302.052666547537</v>
      </c>
      <c r="CG558">
        <v>310.163516366441</v>
      </c>
      <c r="CH558">
        <v>318.87886934621201</v>
      </c>
      <c r="CI558">
        <v>304.37194129627397</v>
      </c>
      <c r="CJ558">
        <v>312.22638475993</v>
      </c>
      <c r="CK558">
        <v>304.93144042028302</v>
      </c>
      <c r="CL558">
        <v>301.91196658044601</v>
      </c>
      <c r="CM558">
        <v>320.19318139034601</v>
      </c>
      <c r="CN558">
        <v>319.85421182383902</v>
      </c>
      <c r="CO558">
        <v>314.59956282135403</v>
      </c>
      <c r="CP558">
        <v>312.54334943320799</v>
      </c>
      <c r="CQ558">
        <v>319.01969461327099</v>
      </c>
      <c r="CR558">
        <v>319.169331703686</v>
      </c>
      <c r="CS558">
        <v>317.38738643431702</v>
      </c>
      <c r="CT558">
        <v>318.25203780746602</v>
      </c>
      <c r="CU558">
        <v>315.40555147233601</v>
      </c>
      <c r="CV558">
        <v>321.86079173643799</v>
      </c>
      <c r="CW558">
        <v>323.07682662676802</v>
      </c>
    </row>
    <row r="559" spans="1:101" x14ac:dyDescent="0.25">
      <c r="A559">
        <v>133.85847797062701</v>
      </c>
      <c r="B559">
        <v>316.65556017940901</v>
      </c>
      <c r="C559">
        <v>323.23372807402399</v>
      </c>
      <c r="D559">
        <v>306.90032542803698</v>
      </c>
      <c r="E559">
        <v>299.26732032851402</v>
      </c>
      <c r="F559">
        <v>301.14404039278799</v>
      </c>
      <c r="G559">
        <v>308.74545480611602</v>
      </c>
      <c r="H559">
        <v>302.02581289596702</v>
      </c>
      <c r="I559">
        <v>311.49207255125799</v>
      </c>
      <c r="J559">
        <v>307.85306524258999</v>
      </c>
      <c r="K559">
        <v>296.50138201169898</v>
      </c>
      <c r="L559">
        <v>313.64748367242203</v>
      </c>
      <c r="M559">
        <v>305.95049634662098</v>
      </c>
      <c r="N559">
        <v>302.60358398972301</v>
      </c>
      <c r="O559">
        <v>319.00270857908203</v>
      </c>
      <c r="P559">
        <v>308.73241947193401</v>
      </c>
      <c r="Q559">
        <v>322.37983274294203</v>
      </c>
      <c r="R559">
        <v>308.39707828128002</v>
      </c>
      <c r="S559">
        <v>314.41709532082098</v>
      </c>
      <c r="T559">
        <v>315.26668785908799</v>
      </c>
      <c r="U559">
        <v>310.91568032564601</v>
      </c>
      <c r="V559">
        <v>318.82263098448698</v>
      </c>
      <c r="W559">
        <v>317.780624869843</v>
      </c>
      <c r="X559">
        <v>311.96107873561402</v>
      </c>
      <c r="Y559">
        <v>313.143278358271</v>
      </c>
      <c r="Z559">
        <v>313.80306738406199</v>
      </c>
      <c r="AA559">
        <v>311.07997104391899</v>
      </c>
      <c r="AB559">
        <v>316.57022945003501</v>
      </c>
      <c r="AC559">
        <v>303.44580640730402</v>
      </c>
      <c r="AD559">
        <v>299.692724435983</v>
      </c>
      <c r="AE559">
        <v>302.71640742040597</v>
      </c>
      <c r="AF559">
        <v>305.92011080095102</v>
      </c>
      <c r="AG559">
        <v>305.85830899062199</v>
      </c>
      <c r="AH559">
        <v>304.63111898191198</v>
      </c>
      <c r="AI559">
        <v>308.93832683102403</v>
      </c>
      <c r="AJ559">
        <v>310.27464898627898</v>
      </c>
      <c r="AK559">
        <v>318.69734794792998</v>
      </c>
      <c r="AL559">
        <v>324.21614326608102</v>
      </c>
      <c r="AM559">
        <v>330.014180817137</v>
      </c>
      <c r="AN559">
        <v>325.07633428984298</v>
      </c>
      <c r="AO559">
        <v>324.241085253096</v>
      </c>
      <c r="AP559">
        <v>334.05672956166501</v>
      </c>
      <c r="AQ559">
        <v>329.381987461422</v>
      </c>
      <c r="AR559">
        <v>344.93360233664202</v>
      </c>
      <c r="AS559">
        <v>333.95937827203198</v>
      </c>
      <c r="AT559">
        <v>340.43047422686902</v>
      </c>
      <c r="AU559">
        <v>343.15649351664399</v>
      </c>
      <c r="AV559">
        <v>418.07893342751601</v>
      </c>
      <c r="AW559">
        <v>484.12838213424499</v>
      </c>
      <c r="AX559">
        <v>458.26486180661101</v>
      </c>
      <c r="AY559">
        <v>332.40710791228901</v>
      </c>
      <c r="AZ559">
        <v>377.30502413997499</v>
      </c>
      <c r="BA559">
        <v>526.64387490610204</v>
      </c>
      <c r="BB559">
        <v>537.72372788441805</v>
      </c>
      <c r="BC559">
        <v>523.68488456910598</v>
      </c>
      <c r="BD559">
        <v>449.778989237019</v>
      </c>
      <c r="BE559">
        <v>419.23554506442002</v>
      </c>
      <c r="BF559">
        <v>412.93532662339902</v>
      </c>
      <c r="BG559">
        <v>381.45904652676597</v>
      </c>
      <c r="BH559">
        <v>345.944133008949</v>
      </c>
      <c r="BI559">
        <v>322.227893575248</v>
      </c>
      <c r="BJ559">
        <v>313.74201906365801</v>
      </c>
      <c r="BK559">
        <v>312.899668360595</v>
      </c>
      <c r="BL559">
        <v>307.49198499748502</v>
      </c>
      <c r="BM559">
        <v>312.71725732728697</v>
      </c>
      <c r="BN559">
        <v>299.06112405774797</v>
      </c>
      <c r="BO559">
        <v>319.86572763670802</v>
      </c>
      <c r="BP559">
        <v>311.72184374484698</v>
      </c>
      <c r="BQ559">
        <v>308.12273680835102</v>
      </c>
      <c r="BR559">
        <v>307.90389227807702</v>
      </c>
      <c r="BS559">
        <v>312.57736989613198</v>
      </c>
      <c r="BT559">
        <v>321.48139078634802</v>
      </c>
      <c r="BU559">
        <v>315.67231631143301</v>
      </c>
      <c r="BV559">
        <v>304.812963488751</v>
      </c>
      <c r="BW559">
        <v>308.40069303191501</v>
      </c>
      <c r="BX559">
        <v>322.18230007837798</v>
      </c>
      <c r="BY559">
        <v>321.503515987382</v>
      </c>
      <c r="BZ559">
        <v>306.94646054933497</v>
      </c>
      <c r="CA559">
        <v>315.59329894603502</v>
      </c>
      <c r="CB559">
        <v>306.23938904146797</v>
      </c>
      <c r="CC559">
        <v>298.66268485327299</v>
      </c>
      <c r="CD559">
        <v>305.877794654892</v>
      </c>
      <c r="CE559">
        <v>306.81175455815003</v>
      </c>
      <c r="CF559">
        <v>299.683404102032</v>
      </c>
      <c r="CG559">
        <v>310.037289117836</v>
      </c>
      <c r="CH559">
        <v>320.18719956790198</v>
      </c>
      <c r="CI559">
        <v>307.752674618725</v>
      </c>
      <c r="CJ559">
        <v>314.77375181449099</v>
      </c>
      <c r="CK559">
        <v>305.58718277835902</v>
      </c>
      <c r="CL559">
        <v>302.70468972098598</v>
      </c>
      <c r="CM559">
        <v>321.32021383220899</v>
      </c>
      <c r="CN559">
        <v>320.81494152046298</v>
      </c>
      <c r="CO559">
        <v>316.12373025725799</v>
      </c>
      <c r="CP559">
        <v>313.41091045785703</v>
      </c>
      <c r="CQ559">
        <v>318.17017650681998</v>
      </c>
      <c r="CR559">
        <v>319.50200110394798</v>
      </c>
      <c r="CS559">
        <v>317.07793510171501</v>
      </c>
      <c r="CT559">
        <v>319.28348485547701</v>
      </c>
      <c r="CU559">
        <v>314.399918772067</v>
      </c>
      <c r="CV559">
        <v>324.259957065793</v>
      </c>
      <c r="CW559">
        <v>323.702883309095</v>
      </c>
    </row>
    <row r="560" spans="1:101" x14ac:dyDescent="0.25">
      <c r="A560">
        <v>134.09879839786299</v>
      </c>
      <c r="B560">
        <v>316.65556017940901</v>
      </c>
      <c r="C560">
        <v>323.23372807402399</v>
      </c>
      <c r="D560">
        <v>306.90032542803698</v>
      </c>
      <c r="E560">
        <v>299.26732032851402</v>
      </c>
      <c r="F560">
        <v>301.14404039278799</v>
      </c>
      <c r="G560">
        <v>308.74545480611602</v>
      </c>
      <c r="H560">
        <v>302.02581289596702</v>
      </c>
      <c r="I560">
        <v>311.49207255125799</v>
      </c>
      <c r="J560">
        <v>307.85306524258999</v>
      </c>
      <c r="K560">
        <v>296.50138201169898</v>
      </c>
      <c r="L560">
        <v>313.64748367242203</v>
      </c>
      <c r="M560">
        <v>305.95049634662098</v>
      </c>
      <c r="N560">
        <v>302.60358398972301</v>
      </c>
      <c r="O560">
        <v>319.00270857908203</v>
      </c>
      <c r="P560">
        <v>308.73241947193401</v>
      </c>
      <c r="Q560">
        <v>322.37983274294203</v>
      </c>
      <c r="R560">
        <v>308.39707828128002</v>
      </c>
      <c r="S560">
        <v>314.41709532082098</v>
      </c>
      <c r="T560">
        <v>315.26668785908799</v>
      </c>
      <c r="U560">
        <v>310.91568032564601</v>
      </c>
      <c r="V560">
        <v>318.82263098448698</v>
      </c>
      <c r="W560">
        <v>317.780624869843</v>
      </c>
      <c r="X560">
        <v>311.96107873561402</v>
      </c>
      <c r="Y560">
        <v>313.143278358271</v>
      </c>
      <c r="Z560">
        <v>313.80306738406199</v>
      </c>
      <c r="AA560">
        <v>311.07997104391899</v>
      </c>
      <c r="AB560">
        <v>316.57022945003501</v>
      </c>
      <c r="AC560">
        <v>303.44580640730402</v>
      </c>
      <c r="AD560">
        <v>299.692724435983</v>
      </c>
      <c r="AE560">
        <v>302.71640742040597</v>
      </c>
      <c r="AF560">
        <v>305.92011080095102</v>
      </c>
      <c r="AG560">
        <v>305.85830899062199</v>
      </c>
      <c r="AH560">
        <v>304.63111898191198</v>
      </c>
      <c r="AI560">
        <v>308.93832683102403</v>
      </c>
      <c r="AJ560">
        <v>310.27464898627898</v>
      </c>
      <c r="AK560">
        <v>318.69734794792998</v>
      </c>
      <c r="AL560">
        <v>324.21614326608102</v>
      </c>
      <c r="AM560">
        <v>330.014180817137</v>
      </c>
      <c r="AN560">
        <v>325.07633428984298</v>
      </c>
      <c r="AO560">
        <v>324.241085253096</v>
      </c>
      <c r="AP560">
        <v>334.05672956166501</v>
      </c>
      <c r="AQ560">
        <v>329.381987461422</v>
      </c>
      <c r="AR560">
        <v>344.93360233664202</v>
      </c>
      <c r="AS560">
        <v>333.95937827203198</v>
      </c>
      <c r="AT560">
        <v>340.43047422686902</v>
      </c>
      <c r="AU560">
        <v>343.15649351664399</v>
      </c>
      <c r="AV560">
        <v>418.07893342751601</v>
      </c>
      <c r="AW560">
        <v>484.12838213424499</v>
      </c>
      <c r="AX560">
        <v>458.26486180661101</v>
      </c>
      <c r="AY560">
        <v>332.40710791228901</v>
      </c>
      <c r="AZ560">
        <v>377.30502413997499</v>
      </c>
      <c r="BA560">
        <v>526.64387490610204</v>
      </c>
      <c r="BB560">
        <v>537.72372788441805</v>
      </c>
      <c r="BC560">
        <v>523.68488456910598</v>
      </c>
      <c r="BD560">
        <v>449.778989237019</v>
      </c>
      <c r="BE560">
        <v>419.23554506442002</v>
      </c>
      <c r="BF560">
        <v>412.93532662339902</v>
      </c>
      <c r="BG560">
        <v>381.45904652676597</v>
      </c>
      <c r="BH560">
        <v>345.944133008949</v>
      </c>
      <c r="BI560">
        <v>322.227893575248</v>
      </c>
      <c r="BJ560">
        <v>313.74201906365801</v>
      </c>
      <c r="BK560">
        <v>312.899668360595</v>
      </c>
      <c r="BL560">
        <v>307.49198499748502</v>
      </c>
      <c r="BM560">
        <v>312.71725732728697</v>
      </c>
      <c r="BN560">
        <v>299.06112405774797</v>
      </c>
      <c r="BO560">
        <v>319.86572763670802</v>
      </c>
      <c r="BP560">
        <v>311.72184374484698</v>
      </c>
      <c r="BQ560">
        <v>308.12273680835102</v>
      </c>
      <c r="BR560">
        <v>307.90389227807702</v>
      </c>
      <c r="BS560">
        <v>312.57736989613198</v>
      </c>
      <c r="BT560">
        <v>321.48139078634802</v>
      </c>
      <c r="BU560">
        <v>315.67231631143301</v>
      </c>
      <c r="BV560">
        <v>304.812963488751</v>
      </c>
      <c r="BW560">
        <v>308.40069303191501</v>
      </c>
      <c r="BX560">
        <v>322.18230007837798</v>
      </c>
      <c r="BY560">
        <v>321.503515987382</v>
      </c>
      <c r="BZ560">
        <v>306.94646054933497</v>
      </c>
      <c r="CA560">
        <v>315.59329894603502</v>
      </c>
      <c r="CB560">
        <v>306.23938904146797</v>
      </c>
      <c r="CC560">
        <v>298.66268485327299</v>
      </c>
      <c r="CD560">
        <v>305.877794654892</v>
      </c>
      <c r="CE560">
        <v>306.81175455815003</v>
      </c>
      <c r="CF560">
        <v>299.683404102032</v>
      </c>
      <c r="CG560">
        <v>310.037289117836</v>
      </c>
      <c r="CH560">
        <v>320.18719956790198</v>
      </c>
      <c r="CI560">
        <v>307.752674618725</v>
      </c>
      <c r="CJ560">
        <v>314.77375181449099</v>
      </c>
      <c r="CK560">
        <v>305.58718277835902</v>
      </c>
      <c r="CL560">
        <v>302.70468972098598</v>
      </c>
      <c r="CM560">
        <v>321.32021383220899</v>
      </c>
      <c r="CN560">
        <v>320.81494152046298</v>
      </c>
      <c r="CO560">
        <v>316.12373025725799</v>
      </c>
      <c r="CP560">
        <v>313.41091045785703</v>
      </c>
      <c r="CQ560">
        <v>318.17017650681998</v>
      </c>
      <c r="CR560">
        <v>319.50200110394798</v>
      </c>
      <c r="CS560">
        <v>317.07793510171501</v>
      </c>
      <c r="CT560">
        <v>319.28348485547701</v>
      </c>
      <c r="CU560">
        <v>314.399918772067</v>
      </c>
      <c r="CV560">
        <v>324.259957065793</v>
      </c>
      <c r="CW560">
        <v>323.702883309095</v>
      </c>
    </row>
    <row r="561" spans="1:101" x14ac:dyDescent="0.25">
      <c r="A561">
        <v>134.3391188251</v>
      </c>
      <c r="B561">
        <v>316.47398704986898</v>
      </c>
      <c r="C561">
        <v>320.70897205106399</v>
      </c>
      <c r="D561">
        <v>309.92706434078201</v>
      </c>
      <c r="E561">
        <v>305.50229077438502</v>
      </c>
      <c r="F561">
        <v>305.61022966796997</v>
      </c>
      <c r="G561">
        <v>310.44710183185703</v>
      </c>
      <c r="H561">
        <v>298.87641951716301</v>
      </c>
      <c r="I561">
        <v>313.380012695029</v>
      </c>
      <c r="J561">
        <v>305.54553733089398</v>
      </c>
      <c r="K561">
        <v>297.19463117807999</v>
      </c>
      <c r="L561">
        <v>311.420748116141</v>
      </c>
      <c r="M561">
        <v>310.984299928062</v>
      </c>
      <c r="N561">
        <v>308.03248658563302</v>
      </c>
      <c r="O561">
        <v>312.100833306173</v>
      </c>
      <c r="P561">
        <v>317.06565654379301</v>
      </c>
      <c r="Q561">
        <v>315.63942073408703</v>
      </c>
      <c r="R561">
        <v>308.23764386001801</v>
      </c>
      <c r="S561">
        <v>309.87500336637697</v>
      </c>
      <c r="T561">
        <v>310.21302493306899</v>
      </c>
      <c r="U561">
        <v>312.53375625385098</v>
      </c>
      <c r="V561">
        <v>315.37299503285197</v>
      </c>
      <c r="W561">
        <v>312.512885531802</v>
      </c>
      <c r="X561">
        <v>311.064338574342</v>
      </c>
      <c r="Y561">
        <v>307.96790961545003</v>
      </c>
      <c r="Z561">
        <v>313.26601092380702</v>
      </c>
      <c r="AA561">
        <v>314.34327250772401</v>
      </c>
      <c r="AB561">
        <v>319.60019099695103</v>
      </c>
      <c r="AC561">
        <v>307.408276327208</v>
      </c>
      <c r="AD561">
        <v>301.364218440164</v>
      </c>
      <c r="AE561">
        <v>306.00164810657901</v>
      </c>
      <c r="AF561">
        <v>310.23972903989898</v>
      </c>
      <c r="AG561">
        <v>304.44949756641398</v>
      </c>
      <c r="AH561">
        <v>305.80601636003598</v>
      </c>
      <c r="AI561">
        <v>309.32691819530902</v>
      </c>
      <c r="AJ561">
        <v>312.38526251066202</v>
      </c>
      <c r="AK561">
        <v>317.29975997190598</v>
      </c>
      <c r="AL561">
        <v>326.232761148046</v>
      </c>
      <c r="AM561">
        <v>322.10575629586702</v>
      </c>
      <c r="AN561">
        <v>322.84756547466401</v>
      </c>
      <c r="AO561">
        <v>324.86859020115298</v>
      </c>
      <c r="AP561">
        <v>331.92135884956201</v>
      </c>
      <c r="AQ561">
        <v>336.05467583443902</v>
      </c>
      <c r="AR561">
        <v>341.84666440665399</v>
      </c>
      <c r="AS561">
        <v>334.983504787843</v>
      </c>
      <c r="AT561">
        <v>335.97176856019303</v>
      </c>
      <c r="AU561">
        <v>346.60278795343203</v>
      </c>
      <c r="AV561">
        <v>426.49297493748401</v>
      </c>
      <c r="AW561">
        <v>490.59235481504498</v>
      </c>
      <c r="AX561">
        <v>461.00716581483999</v>
      </c>
      <c r="AY561">
        <v>337.88653046712199</v>
      </c>
      <c r="AZ561">
        <v>386.78693111386298</v>
      </c>
      <c r="BA561">
        <v>536.04736440514</v>
      </c>
      <c r="BB561">
        <v>547.52182226811101</v>
      </c>
      <c r="BC561">
        <v>529.33166864116902</v>
      </c>
      <c r="BD561">
        <v>454.80021172970402</v>
      </c>
      <c r="BE561">
        <v>435.31477807409999</v>
      </c>
      <c r="BF561">
        <v>429.52197314975598</v>
      </c>
      <c r="BG561">
        <v>396.43378270017803</v>
      </c>
      <c r="BH561">
        <v>346.23004554911802</v>
      </c>
      <c r="BI561">
        <v>322.37127654993401</v>
      </c>
      <c r="BJ561">
        <v>313.24578356974502</v>
      </c>
      <c r="BK561">
        <v>311.59703667976402</v>
      </c>
      <c r="BL561">
        <v>315.07069918854199</v>
      </c>
      <c r="BM561">
        <v>315.03641504073698</v>
      </c>
      <c r="BN561">
        <v>303.233629824991</v>
      </c>
      <c r="BO561">
        <v>317.88881491580901</v>
      </c>
      <c r="BP561">
        <v>312.10924212485401</v>
      </c>
      <c r="BQ561">
        <v>309.62949049259203</v>
      </c>
      <c r="BR561">
        <v>309.22841442017602</v>
      </c>
      <c r="BS561">
        <v>314.905738647097</v>
      </c>
      <c r="BT561">
        <v>318.67346566322601</v>
      </c>
      <c r="BU561">
        <v>307.20464284676098</v>
      </c>
      <c r="BV561">
        <v>306.434846808337</v>
      </c>
      <c r="BW561">
        <v>302.88812623457801</v>
      </c>
      <c r="BX561">
        <v>318.24657354439302</v>
      </c>
      <c r="BY561">
        <v>313.41880826274598</v>
      </c>
      <c r="BZ561">
        <v>308.51876398006698</v>
      </c>
      <c r="CA561">
        <v>321.547387820474</v>
      </c>
      <c r="CB561">
        <v>312.741493601191</v>
      </c>
      <c r="CC561">
        <v>303.26787647805401</v>
      </c>
      <c r="CD561">
        <v>307.71261256547803</v>
      </c>
      <c r="CE561">
        <v>306.90025249441601</v>
      </c>
      <c r="CF561">
        <v>297.087858748016</v>
      </c>
      <c r="CG561">
        <v>311.02436627240502</v>
      </c>
      <c r="CH561">
        <v>317.43051729313601</v>
      </c>
      <c r="CI561">
        <v>305.38778645616799</v>
      </c>
      <c r="CJ561">
        <v>315.33220046310498</v>
      </c>
      <c r="CK561">
        <v>310.25952535981497</v>
      </c>
      <c r="CL561">
        <v>305.870824400765</v>
      </c>
      <c r="CM561">
        <v>316.17904906075</v>
      </c>
      <c r="CN561">
        <v>316.02286578245298</v>
      </c>
      <c r="CO561">
        <v>321.57965231639099</v>
      </c>
      <c r="CP561">
        <v>311.42875376960001</v>
      </c>
      <c r="CQ561">
        <v>317.98385899528</v>
      </c>
      <c r="CR561">
        <v>322.09403641200601</v>
      </c>
      <c r="CS561">
        <v>314.79134094715198</v>
      </c>
      <c r="CT561">
        <v>319.315575634791</v>
      </c>
      <c r="CU561">
        <v>315.49593157541398</v>
      </c>
      <c r="CV561">
        <v>321.93769075787299</v>
      </c>
      <c r="CW561">
        <v>324.48199637388501</v>
      </c>
    </row>
    <row r="562" spans="1:101" x14ac:dyDescent="0.25">
      <c r="A562">
        <v>134.57943925233599</v>
      </c>
      <c r="B562">
        <v>317.31317540930598</v>
      </c>
      <c r="C562">
        <v>318.79923499271803</v>
      </c>
      <c r="D562">
        <v>311.46329471704399</v>
      </c>
      <c r="E562">
        <v>312.01289129092402</v>
      </c>
      <c r="F562">
        <v>308.43451489018997</v>
      </c>
      <c r="G562">
        <v>311.62645471643299</v>
      </c>
      <c r="H562">
        <v>295.95127358840801</v>
      </c>
      <c r="I562">
        <v>314.20753708116001</v>
      </c>
      <c r="J562">
        <v>304.12953293077499</v>
      </c>
      <c r="K562">
        <v>297.83317529825399</v>
      </c>
      <c r="L562">
        <v>311.93483819741499</v>
      </c>
      <c r="M562">
        <v>315.18334312251898</v>
      </c>
      <c r="N562">
        <v>311.56736216289403</v>
      </c>
      <c r="O562">
        <v>307.69825091499399</v>
      </c>
      <c r="P562">
        <v>323.00995712556397</v>
      </c>
      <c r="Q562">
        <v>309.97631125700201</v>
      </c>
      <c r="R562">
        <v>307.98859990879498</v>
      </c>
      <c r="S562">
        <v>305.89980609120801</v>
      </c>
      <c r="T562">
        <v>307.66638620055801</v>
      </c>
      <c r="U562">
        <v>314.13763307304799</v>
      </c>
      <c r="V562">
        <v>314.15854735323097</v>
      </c>
      <c r="W562">
        <v>309.99801732179901</v>
      </c>
      <c r="X562">
        <v>311.444470654935</v>
      </c>
      <c r="Y562">
        <v>303.94697505884301</v>
      </c>
      <c r="Z562">
        <v>312.908423293672</v>
      </c>
      <c r="AA562">
        <v>316.84034755251901</v>
      </c>
      <c r="AB562">
        <v>321.83366364382999</v>
      </c>
      <c r="AC562">
        <v>308.14647211660503</v>
      </c>
      <c r="AD562">
        <v>302.41799009823899</v>
      </c>
      <c r="AE562">
        <v>307.89129209051401</v>
      </c>
      <c r="AF562">
        <v>312.46996514045497</v>
      </c>
      <c r="AG562">
        <v>303.87442804919198</v>
      </c>
      <c r="AH562">
        <v>307.09283257402097</v>
      </c>
      <c r="AI562">
        <v>308.62101486563398</v>
      </c>
      <c r="AJ562">
        <v>312.519038383691</v>
      </c>
      <c r="AK562">
        <v>313.74634726659201</v>
      </c>
      <c r="AL562">
        <v>327.87986527335698</v>
      </c>
      <c r="AM562">
        <v>317.09757367159102</v>
      </c>
      <c r="AN562">
        <v>320.76914855298901</v>
      </c>
      <c r="AO562">
        <v>324.17162698643199</v>
      </c>
      <c r="AP562">
        <v>330.56234290199501</v>
      </c>
      <c r="AQ562">
        <v>341.78171685330898</v>
      </c>
      <c r="AR562">
        <v>340.189744115949</v>
      </c>
      <c r="AS562">
        <v>337.34570031563999</v>
      </c>
      <c r="AT562">
        <v>333.07956142276203</v>
      </c>
      <c r="AU562">
        <v>349.52742593325598</v>
      </c>
      <c r="AV562">
        <v>432.10202970629598</v>
      </c>
      <c r="AW562">
        <v>494.357572994588</v>
      </c>
      <c r="AX562">
        <v>463.53526961038699</v>
      </c>
      <c r="AY562">
        <v>342.20611704949903</v>
      </c>
      <c r="AZ562">
        <v>393.452241907521</v>
      </c>
      <c r="BA562">
        <v>540.95024588354602</v>
      </c>
      <c r="BB562">
        <v>554.11812977561101</v>
      </c>
      <c r="BC562">
        <v>533.70267544555895</v>
      </c>
      <c r="BD562">
        <v>456.99967369676398</v>
      </c>
      <c r="BE562">
        <v>443.933764937175</v>
      </c>
      <c r="BF562">
        <v>438.888412516465</v>
      </c>
      <c r="BG562">
        <v>405.23605769885802</v>
      </c>
      <c r="BH562">
        <v>346.10481291475799</v>
      </c>
      <c r="BI562">
        <v>322.53228376954399</v>
      </c>
      <c r="BJ562">
        <v>312.68937077982901</v>
      </c>
      <c r="BK562">
        <v>310.03788904387602</v>
      </c>
      <c r="BL562">
        <v>318.70845317780498</v>
      </c>
      <c r="BM562">
        <v>315.35745004438098</v>
      </c>
      <c r="BN562">
        <v>307.56356279232602</v>
      </c>
      <c r="BO562">
        <v>315.00212698347298</v>
      </c>
      <c r="BP562">
        <v>313.68040023136803</v>
      </c>
      <c r="BQ562">
        <v>311.15579421031998</v>
      </c>
      <c r="BR562">
        <v>310.388691973265</v>
      </c>
      <c r="BS562">
        <v>314.46077773853602</v>
      </c>
      <c r="BT562">
        <v>315.49455558674799</v>
      </c>
      <c r="BU562">
        <v>301.92310071673398</v>
      </c>
      <c r="BV562">
        <v>308.032779887716</v>
      </c>
      <c r="BW562">
        <v>298.37633612123301</v>
      </c>
      <c r="BX562">
        <v>315.36401398286802</v>
      </c>
      <c r="BY562">
        <v>306.95026241720399</v>
      </c>
      <c r="BZ562">
        <v>310.88101493620599</v>
      </c>
      <c r="CA562">
        <v>325.86853563109599</v>
      </c>
      <c r="CB562">
        <v>315.650447387003</v>
      </c>
      <c r="CC562">
        <v>307.43246370804502</v>
      </c>
      <c r="CD562">
        <v>310.24583949990802</v>
      </c>
      <c r="CE562">
        <v>307.70613262542003</v>
      </c>
      <c r="CF562">
        <v>296.701403560215</v>
      </c>
      <c r="CG562">
        <v>313.39830460507699</v>
      </c>
      <c r="CH562">
        <v>313.71696442844302</v>
      </c>
      <c r="CI562">
        <v>303.14384423956801</v>
      </c>
      <c r="CJ562">
        <v>315.38637984397502</v>
      </c>
      <c r="CK562">
        <v>312.27476807170802</v>
      </c>
      <c r="CL562">
        <v>308.71412884708798</v>
      </c>
      <c r="CM562">
        <v>311.08663161340002</v>
      </c>
      <c r="CN562">
        <v>314.51500134985201</v>
      </c>
      <c r="CO562">
        <v>326.52626336815803</v>
      </c>
      <c r="CP562">
        <v>311.94249658596402</v>
      </c>
      <c r="CQ562">
        <v>316.96243245783199</v>
      </c>
      <c r="CR562">
        <v>321.72657462931897</v>
      </c>
      <c r="CS562">
        <v>314.06481833341599</v>
      </c>
      <c r="CT562">
        <v>319.24076216864199</v>
      </c>
      <c r="CU562">
        <v>316.51154923536399</v>
      </c>
      <c r="CV562">
        <v>320.81953867842998</v>
      </c>
      <c r="CW562">
        <v>324.70377972502598</v>
      </c>
    </row>
    <row r="563" spans="1:101" x14ac:dyDescent="0.25">
      <c r="A563">
        <v>134.819759679572</v>
      </c>
      <c r="B563">
        <v>317.31317540930598</v>
      </c>
      <c r="C563">
        <v>318.79923499271803</v>
      </c>
      <c r="D563">
        <v>311.46329471704399</v>
      </c>
      <c r="E563">
        <v>312.01289129092402</v>
      </c>
      <c r="F563">
        <v>308.43451489018997</v>
      </c>
      <c r="G563">
        <v>311.62645471643299</v>
      </c>
      <c r="H563">
        <v>295.95127358840801</v>
      </c>
      <c r="I563">
        <v>314.20753708116001</v>
      </c>
      <c r="J563">
        <v>304.12953293077499</v>
      </c>
      <c r="K563">
        <v>297.83317529825399</v>
      </c>
      <c r="L563">
        <v>311.93483819741499</v>
      </c>
      <c r="M563">
        <v>315.18334312251898</v>
      </c>
      <c r="N563">
        <v>311.56736216289403</v>
      </c>
      <c r="O563">
        <v>307.69825091499399</v>
      </c>
      <c r="P563">
        <v>323.00995712556397</v>
      </c>
      <c r="Q563">
        <v>309.97631125700201</v>
      </c>
      <c r="R563">
        <v>307.98859990879498</v>
      </c>
      <c r="S563">
        <v>305.89980609120801</v>
      </c>
      <c r="T563">
        <v>307.66638620055801</v>
      </c>
      <c r="U563">
        <v>314.13763307304799</v>
      </c>
      <c r="V563">
        <v>314.15854735323097</v>
      </c>
      <c r="W563">
        <v>309.99801732179901</v>
      </c>
      <c r="X563">
        <v>311.444470654935</v>
      </c>
      <c r="Y563">
        <v>303.94697505884301</v>
      </c>
      <c r="Z563">
        <v>312.908423293672</v>
      </c>
      <c r="AA563">
        <v>316.84034755251901</v>
      </c>
      <c r="AB563">
        <v>321.83366364382999</v>
      </c>
      <c r="AC563">
        <v>308.14647211660503</v>
      </c>
      <c r="AD563">
        <v>302.41799009823899</v>
      </c>
      <c r="AE563">
        <v>307.89129209051401</v>
      </c>
      <c r="AF563">
        <v>312.46996514045497</v>
      </c>
      <c r="AG563">
        <v>303.87442804919198</v>
      </c>
      <c r="AH563">
        <v>307.09283257402097</v>
      </c>
      <c r="AI563">
        <v>308.62101486563398</v>
      </c>
      <c r="AJ563">
        <v>312.519038383691</v>
      </c>
      <c r="AK563">
        <v>313.74634726659201</v>
      </c>
      <c r="AL563">
        <v>327.87986527335698</v>
      </c>
      <c r="AM563">
        <v>317.09757367159102</v>
      </c>
      <c r="AN563">
        <v>320.76914855298901</v>
      </c>
      <c r="AO563">
        <v>324.17162698643199</v>
      </c>
      <c r="AP563">
        <v>330.56234290199501</v>
      </c>
      <c r="AQ563">
        <v>341.78171685330898</v>
      </c>
      <c r="AR563">
        <v>340.189744115949</v>
      </c>
      <c r="AS563">
        <v>337.34570031563999</v>
      </c>
      <c r="AT563">
        <v>333.07956142276203</v>
      </c>
      <c r="AU563">
        <v>349.52742593325598</v>
      </c>
      <c r="AV563">
        <v>432.10202970629598</v>
      </c>
      <c r="AW563">
        <v>494.357572994588</v>
      </c>
      <c r="AX563">
        <v>463.53526961038699</v>
      </c>
      <c r="AY563">
        <v>342.20611704949903</v>
      </c>
      <c r="AZ563">
        <v>393.452241907521</v>
      </c>
      <c r="BA563">
        <v>540.95024588354602</v>
      </c>
      <c r="BB563">
        <v>554.11812977561101</v>
      </c>
      <c r="BC563">
        <v>533.70267544555895</v>
      </c>
      <c r="BD563">
        <v>456.99967369676398</v>
      </c>
      <c r="BE563">
        <v>443.933764937175</v>
      </c>
      <c r="BF563">
        <v>438.888412516465</v>
      </c>
      <c r="BG563">
        <v>405.23605769885802</v>
      </c>
      <c r="BH563">
        <v>346.10481291475799</v>
      </c>
      <c r="BI563">
        <v>322.53228376954399</v>
      </c>
      <c r="BJ563">
        <v>312.68937077982901</v>
      </c>
      <c r="BK563">
        <v>310.03788904387602</v>
      </c>
      <c r="BL563">
        <v>318.70845317780498</v>
      </c>
      <c r="BM563">
        <v>315.35745004438098</v>
      </c>
      <c r="BN563">
        <v>307.56356279232602</v>
      </c>
      <c r="BO563">
        <v>315.00212698347298</v>
      </c>
      <c r="BP563">
        <v>313.68040023136803</v>
      </c>
      <c r="BQ563">
        <v>311.15579421031998</v>
      </c>
      <c r="BR563">
        <v>310.388691973265</v>
      </c>
      <c r="BS563">
        <v>314.46077773853602</v>
      </c>
      <c r="BT563">
        <v>315.49455558674799</v>
      </c>
      <c r="BU563">
        <v>301.92310071673398</v>
      </c>
      <c r="BV563">
        <v>308.032779887716</v>
      </c>
      <c r="BW563">
        <v>298.37633612123301</v>
      </c>
      <c r="BX563">
        <v>315.36401398286802</v>
      </c>
      <c r="BY563">
        <v>306.95026241720399</v>
      </c>
      <c r="BZ563">
        <v>310.88101493620599</v>
      </c>
      <c r="CA563">
        <v>325.86853563109599</v>
      </c>
      <c r="CB563">
        <v>315.650447387003</v>
      </c>
      <c r="CC563">
        <v>307.43246370804502</v>
      </c>
      <c r="CD563">
        <v>310.24583949990802</v>
      </c>
      <c r="CE563">
        <v>307.70613262542003</v>
      </c>
      <c r="CF563">
        <v>296.701403560215</v>
      </c>
      <c r="CG563">
        <v>313.39830460507699</v>
      </c>
      <c r="CH563">
        <v>313.71696442844302</v>
      </c>
      <c r="CI563">
        <v>303.14384423956801</v>
      </c>
      <c r="CJ563">
        <v>315.38637984397502</v>
      </c>
      <c r="CK563">
        <v>312.27476807170802</v>
      </c>
      <c r="CL563">
        <v>308.71412884708798</v>
      </c>
      <c r="CM563">
        <v>311.08663161340002</v>
      </c>
      <c r="CN563">
        <v>314.51500134985201</v>
      </c>
      <c r="CO563">
        <v>326.52626336815803</v>
      </c>
      <c r="CP563">
        <v>311.94249658596402</v>
      </c>
      <c r="CQ563">
        <v>316.96243245783199</v>
      </c>
      <c r="CR563">
        <v>321.72657462931897</v>
      </c>
      <c r="CS563">
        <v>314.06481833341599</v>
      </c>
      <c r="CT563">
        <v>319.24076216864199</v>
      </c>
      <c r="CU563">
        <v>316.51154923536399</v>
      </c>
      <c r="CV563">
        <v>320.81953867842998</v>
      </c>
      <c r="CW563">
        <v>324.70377972502598</v>
      </c>
    </row>
    <row r="564" spans="1:101" x14ac:dyDescent="0.25">
      <c r="A564">
        <v>135.06008010680901</v>
      </c>
      <c r="B564">
        <v>321.50242905791401</v>
      </c>
      <c r="C564">
        <v>317.77481819546</v>
      </c>
      <c r="D564">
        <v>310.65814896475302</v>
      </c>
      <c r="E564">
        <v>315.45681620737702</v>
      </c>
      <c r="F564">
        <v>313.13876279263798</v>
      </c>
      <c r="G564">
        <v>312.45549335868702</v>
      </c>
      <c r="H564">
        <v>299.88422121116298</v>
      </c>
      <c r="I564">
        <v>312.67548977292103</v>
      </c>
      <c r="J564">
        <v>304.65565600970001</v>
      </c>
      <c r="K564">
        <v>300.06823928281699</v>
      </c>
      <c r="L564">
        <v>310.40132073889902</v>
      </c>
      <c r="M564">
        <v>318.52794057523602</v>
      </c>
      <c r="N564">
        <v>308.45301838258803</v>
      </c>
      <c r="O564">
        <v>307.24151643642801</v>
      </c>
      <c r="P564">
        <v>318.38690643078502</v>
      </c>
      <c r="Q564">
        <v>309.880748014635</v>
      </c>
      <c r="R564">
        <v>306.41164001956201</v>
      </c>
      <c r="S564">
        <v>307.40193732427502</v>
      </c>
      <c r="T564">
        <v>306.39648521903001</v>
      </c>
      <c r="U564">
        <v>314.06069449691699</v>
      </c>
      <c r="V564">
        <v>311.70632263124702</v>
      </c>
      <c r="W564">
        <v>307.963936139537</v>
      </c>
      <c r="X564">
        <v>310.41681590471097</v>
      </c>
      <c r="Y564">
        <v>306.09264883561099</v>
      </c>
      <c r="Z564">
        <v>309.84784100352698</v>
      </c>
      <c r="AA564">
        <v>316.57441689250402</v>
      </c>
      <c r="AB564">
        <v>318.70690696990198</v>
      </c>
      <c r="AC564">
        <v>307.52519422004599</v>
      </c>
      <c r="AD564">
        <v>305.40989832670198</v>
      </c>
      <c r="AE564">
        <v>304.85578081328902</v>
      </c>
      <c r="AF564">
        <v>313.190957282498</v>
      </c>
      <c r="AG564">
        <v>304.01408699501297</v>
      </c>
      <c r="AH564">
        <v>306.35829689921701</v>
      </c>
      <c r="AI564">
        <v>309.68148499992299</v>
      </c>
      <c r="AJ564">
        <v>312.04303411291397</v>
      </c>
      <c r="AK564">
        <v>315.17878598600498</v>
      </c>
      <c r="AL564">
        <v>324.63171185991803</v>
      </c>
      <c r="AM564">
        <v>315.69528998155698</v>
      </c>
      <c r="AN564">
        <v>320.14397293674801</v>
      </c>
      <c r="AO564">
        <v>322.02434443147803</v>
      </c>
      <c r="AP564">
        <v>334.09459060445101</v>
      </c>
      <c r="AQ564">
        <v>343.09073358642797</v>
      </c>
      <c r="AR564">
        <v>338.81573070850698</v>
      </c>
      <c r="AS564">
        <v>337.26006160894201</v>
      </c>
      <c r="AT564">
        <v>332.394535817639</v>
      </c>
      <c r="AU564">
        <v>346.90365876141999</v>
      </c>
      <c r="AV564">
        <v>438.452759625851</v>
      </c>
      <c r="AW564">
        <v>494.87200149606298</v>
      </c>
      <c r="AX564">
        <v>458.40292727129298</v>
      </c>
      <c r="AY564">
        <v>342.05313658045799</v>
      </c>
      <c r="AZ564">
        <v>401.38115843446798</v>
      </c>
      <c r="BA564">
        <v>542.03603051264201</v>
      </c>
      <c r="BB564">
        <v>555.80664143898298</v>
      </c>
      <c r="BC564">
        <v>539.08516914799895</v>
      </c>
      <c r="BD564">
        <v>460.61835900555201</v>
      </c>
      <c r="BE564">
        <v>456.26288135042802</v>
      </c>
      <c r="BF564">
        <v>456.38943177455297</v>
      </c>
      <c r="BG564">
        <v>412.78222161858702</v>
      </c>
      <c r="BH564">
        <v>350.46982377042502</v>
      </c>
      <c r="BI564">
        <v>325.430549752236</v>
      </c>
      <c r="BJ564">
        <v>314.80156689667899</v>
      </c>
      <c r="BK564">
        <v>310.71403202537198</v>
      </c>
      <c r="BL564">
        <v>319.35403432142601</v>
      </c>
      <c r="BM564">
        <v>315.71427806677099</v>
      </c>
      <c r="BN564">
        <v>307.00145610237001</v>
      </c>
      <c r="BO564">
        <v>316.70324656042197</v>
      </c>
      <c r="BP564">
        <v>314.69454424167401</v>
      </c>
      <c r="BQ564">
        <v>312.23700256459199</v>
      </c>
      <c r="BR564">
        <v>309.87682704238</v>
      </c>
      <c r="BS564">
        <v>312.40730234763799</v>
      </c>
      <c r="BT564">
        <v>312.910987468217</v>
      </c>
      <c r="BU564">
        <v>300.99639581891199</v>
      </c>
      <c r="BV564">
        <v>308.14180030979003</v>
      </c>
      <c r="BW564">
        <v>297.04481552622798</v>
      </c>
      <c r="BX564">
        <v>312.71097703883498</v>
      </c>
      <c r="BY564">
        <v>306.79597177379497</v>
      </c>
      <c r="BZ564">
        <v>309.998635040745</v>
      </c>
      <c r="CA564">
        <v>323.72447016580998</v>
      </c>
      <c r="CB564">
        <v>315.28977278702598</v>
      </c>
      <c r="CC564">
        <v>311.42000067909999</v>
      </c>
      <c r="CD564">
        <v>313.80687563964</v>
      </c>
      <c r="CE564">
        <v>306.385346810611</v>
      </c>
      <c r="CF564">
        <v>297.82146892508899</v>
      </c>
      <c r="CG564">
        <v>309.25452825745703</v>
      </c>
      <c r="CH564">
        <v>309.23421039137799</v>
      </c>
      <c r="CI564">
        <v>301.510214079543</v>
      </c>
      <c r="CJ564">
        <v>315.10547638653497</v>
      </c>
      <c r="CK564">
        <v>313.16111677199802</v>
      </c>
      <c r="CL564">
        <v>314.03606566490998</v>
      </c>
      <c r="CM564">
        <v>307.40267058197003</v>
      </c>
      <c r="CN564">
        <v>315.148112754078</v>
      </c>
      <c r="CO564">
        <v>322.20077649558903</v>
      </c>
      <c r="CP564">
        <v>313.87572225075797</v>
      </c>
      <c r="CQ564">
        <v>316.04400728319501</v>
      </c>
      <c r="CR564">
        <v>325.35848604268102</v>
      </c>
      <c r="CS564">
        <v>312.38079195136902</v>
      </c>
      <c r="CT564">
        <v>317.59895087285003</v>
      </c>
      <c r="CU564">
        <v>317.09582064708502</v>
      </c>
      <c r="CV564">
        <v>318.87469416844499</v>
      </c>
      <c r="CW564">
        <v>324.20966512709299</v>
      </c>
    </row>
    <row r="565" spans="1:101" x14ac:dyDescent="0.25">
      <c r="A565">
        <v>135.300400534045</v>
      </c>
      <c r="B565">
        <v>327.88962142920798</v>
      </c>
      <c r="C565">
        <v>316.369280635861</v>
      </c>
      <c r="D565">
        <v>309.22393675951099</v>
      </c>
      <c r="E565">
        <v>320.47814537506503</v>
      </c>
      <c r="F565">
        <v>320.53016377838901</v>
      </c>
      <c r="G565">
        <v>313.53008964339398</v>
      </c>
      <c r="H565">
        <v>306.14304158572003</v>
      </c>
      <c r="I565">
        <v>310.60804905851398</v>
      </c>
      <c r="J565">
        <v>305.53374778293698</v>
      </c>
      <c r="K565">
        <v>303.40584101624398</v>
      </c>
      <c r="L565">
        <v>307.96690038155202</v>
      </c>
      <c r="M565">
        <v>324.18099950372101</v>
      </c>
      <c r="N565">
        <v>303.85376341085902</v>
      </c>
      <c r="O565">
        <v>306.56375871904203</v>
      </c>
      <c r="P565">
        <v>310.89881257120499</v>
      </c>
      <c r="Q565">
        <v>309.92349986406498</v>
      </c>
      <c r="R565">
        <v>303.98553635889101</v>
      </c>
      <c r="S565">
        <v>309.56843686123699</v>
      </c>
      <c r="T565">
        <v>304.40721228625699</v>
      </c>
      <c r="U565">
        <v>313.89271447241498</v>
      </c>
      <c r="V565">
        <v>307.70046925702201</v>
      </c>
      <c r="W565">
        <v>304.909900215324</v>
      </c>
      <c r="X565">
        <v>308.539447951027</v>
      </c>
      <c r="Y565">
        <v>309.754925918384</v>
      </c>
      <c r="Z565">
        <v>305.097486454033</v>
      </c>
      <c r="AA565">
        <v>316.33030792572799</v>
      </c>
      <c r="AB565">
        <v>313.85171826738798</v>
      </c>
      <c r="AC565">
        <v>306.79442779225599</v>
      </c>
      <c r="AD565">
        <v>310.54376014734402</v>
      </c>
      <c r="AE565">
        <v>299.81479223136301</v>
      </c>
      <c r="AF565">
        <v>314.178570842113</v>
      </c>
      <c r="AG565">
        <v>304.45869752594001</v>
      </c>
      <c r="AH565">
        <v>305.205657485355</v>
      </c>
      <c r="AI565">
        <v>311.34060298867001</v>
      </c>
      <c r="AJ565">
        <v>311.32951753581</v>
      </c>
      <c r="AK565">
        <v>317.314207324618</v>
      </c>
      <c r="AL565">
        <v>319.43436477679597</v>
      </c>
      <c r="AM565">
        <v>313.52352300415799</v>
      </c>
      <c r="AN565">
        <v>318.74831185031297</v>
      </c>
      <c r="AO565">
        <v>318.62400239327798</v>
      </c>
      <c r="AP565">
        <v>339.82566967701098</v>
      </c>
      <c r="AQ565">
        <v>345.19705626624898</v>
      </c>
      <c r="AR565">
        <v>337.13670666436298</v>
      </c>
      <c r="AS565">
        <v>337.39531472511601</v>
      </c>
      <c r="AT565">
        <v>331.25460381291299</v>
      </c>
      <c r="AU565">
        <v>342.64884510384297</v>
      </c>
      <c r="AV565">
        <v>448.70850980431601</v>
      </c>
      <c r="AW565">
        <v>495.59241637752098</v>
      </c>
      <c r="AX565">
        <v>450.07997247680402</v>
      </c>
      <c r="AY565">
        <v>341.67030214973101</v>
      </c>
      <c r="AZ565">
        <v>413.78557618743702</v>
      </c>
      <c r="BA565">
        <v>544.15095438807202</v>
      </c>
      <c r="BB565">
        <v>558.45233306063403</v>
      </c>
      <c r="BC565">
        <v>547.73331410722096</v>
      </c>
      <c r="BD565">
        <v>466.56972518129197</v>
      </c>
      <c r="BE565">
        <v>475.992319490954</v>
      </c>
      <c r="BF565">
        <v>484.52475594718499</v>
      </c>
      <c r="BG565">
        <v>424.97399046216799</v>
      </c>
      <c r="BH565">
        <v>357.61787476919699</v>
      </c>
      <c r="BI565">
        <v>329.709767716991</v>
      </c>
      <c r="BJ565">
        <v>317.96499816906402</v>
      </c>
      <c r="BK565">
        <v>311.86579645909802</v>
      </c>
      <c r="BL565">
        <v>320.12395716095398</v>
      </c>
      <c r="BM565">
        <v>316.10003458127397</v>
      </c>
      <c r="BN565">
        <v>305.96410261343902</v>
      </c>
      <c r="BO565">
        <v>319.45204724690302</v>
      </c>
      <c r="BP565">
        <v>316.02201254543701</v>
      </c>
      <c r="BQ565">
        <v>313.92057857771903</v>
      </c>
      <c r="BR565">
        <v>308.96172705702099</v>
      </c>
      <c r="BS565">
        <v>308.955455954885</v>
      </c>
      <c r="BT565">
        <v>308.76600543219598</v>
      </c>
      <c r="BU565">
        <v>299.81123850770001</v>
      </c>
      <c r="BV565">
        <v>308.34327048073402</v>
      </c>
      <c r="BW565">
        <v>294.778328731469</v>
      </c>
      <c r="BX565">
        <v>308.60291239198898</v>
      </c>
      <c r="BY565">
        <v>306.43092618373697</v>
      </c>
      <c r="BZ565">
        <v>308.624459048875</v>
      </c>
      <c r="CA565">
        <v>320.55198254798501</v>
      </c>
      <c r="CB565">
        <v>314.73104478484601</v>
      </c>
      <c r="CC565">
        <v>317.24907191241198</v>
      </c>
      <c r="CD565">
        <v>319.19542344093901</v>
      </c>
      <c r="CE565">
        <v>304.08557595021898</v>
      </c>
      <c r="CF565">
        <v>299.53314777262398</v>
      </c>
      <c r="CG565">
        <v>302.875368463575</v>
      </c>
      <c r="CH565">
        <v>302.00905781991202</v>
      </c>
      <c r="CI565">
        <v>299.02407981498601</v>
      </c>
      <c r="CJ565">
        <v>314.65114500877002</v>
      </c>
      <c r="CK565">
        <v>314.41218422472298</v>
      </c>
      <c r="CL565">
        <v>322.51496718804998</v>
      </c>
      <c r="CM565">
        <v>301.87489365886501</v>
      </c>
      <c r="CN565">
        <v>316.02117460644803</v>
      </c>
      <c r="CO565">
        <v>315.38885670423201</v>
      </c>
      <c r="CP565">
        <v>317.26312785277202</v>
      </c>
      <c r="CQ565">
        <v>314.57651358485901</v>
      </c>
      <c r="CR565">
        <v>330.93025468318802</v>
      </c>
      <c r="CS565">
        <v>309.83598037570403</v>
      </c>
      <c r="CT565">
        <v>315.13866880859098</v>
      </c>
      <c r="CU565">
        <v>318.05286336386303</v>
      </c>
      <c r="CV565">
        <v>316.02846268577002</v>
      </c>
      <c r="CW565">
        <v>322.93665107465802</v>
      </c>
    </row>
    <row r="566" spans="1:101" x14ac:dyDescent="0.25">
      <c r="A566">
        <v>135.54072096128101</v>
      </c>
      <c r="B566">
        <v>327.88962142920798</v>
      </c>
      <c r="C566">
        <v>316.369280635861</v>
      </c>
      <c r="D566">
        <v>309.22393675951099</v>
      </c>
      <c r="E566">
        <v>320.47814537506503</v>
      </c>
      <c r="F566">
        <v>320.53016377838901</v>
      </c>
      <c r="G566">
        <v>313.53008964339398</v>
      </c>
      <c r="H566">
        <v>306.14304158572003</v>
      </c>
      <c r="I566">
        <v>310.60804905851398</v>
      </c>
      <c r="J566">
        <v>305.53374778293698</v>
      </c>
      <c r="K566">
        <v>303.40584101624398</v>
      </c>
      <c r="L566">
        <v>307.96690038155202</v>
      </c>
      <c r="M566">
        <v>324.18099950372101</v>
      </c>
      <c r="N566">
        <v>303.85376341085902</v>
      </c>
      <c r="O566">
        <v>306.56375871904203</v>
      </c>
      <c r="P566">
        <v>310.89881257120499</v>
      </c>
      <c r="Q566">
        <v>309.92349986406498</v>
      </c>
      <c r="R566">
        <v>303.98553635889101</v>
      </c>
      <c r="S566">
        <v>309.56843686123699</v>
      </c>
      <c r="T566">
        <v>304.40721228625699</v>
      </c>
      <c r="U566">
        <v>313.89271447241498</v>
      </c>
      <c r="V566">
        <v>307.70046925702201</v>
      </c>
      <c r="W566">
        <v>304.909900215324</v>
      </c>
      <c r="X566">
        <v>308.539447951027</v>
      </c>
      <c r="Y566">
        <v>309.754925918384</v>
      </c>
      <c r="Z566">
        <v>305.097486454033</v>
      </c>
      <c r="AA566">
        <v>316.33030792572799</v>
      </c>
      <c r="AB566">
        <v>313.85171826738798</v>
      </c>
      <c r="AC566">
        <v>306.79442779225599</v>
      </c>
      <c r="AD566">
        <v>310.54376014734402</v>
      </c>
      <c r="AE566">
        <v>299.81479223136301</v>
      </c>
      <c r="AF566">
        <v>314.178570842113</v>
      </c>
      <c r="AG566">
        <v>304.45869752594001</v>
      </c>
      <c r="AH566">
        <v>305.205657485355</v>
      </c>
      <c r="AI566">
        <v>311.34060298867001</v>
      </c>
      <c r="AJ566">
        <v>311.32951753581</v>
      </c>
      <c r="AK566">
        <v>317.314207324618</v>
      </c>
      <c r="AL566">
        <v>319.43436477679597</v>
      </c>
      <c r="AM566">
        <v>313.52352300415799</v>
      </c>
      <c r="AN566">
        <v>318.74831185031297</v>
      </c>
      <c r="AO566">
        <v>318.62400239327798</v>
      </c>
      <c r="AP566">
        <v>339.82566967701098</v>
      </c>
      <c r="AQ566">
        <v>345.19705626624898</v>
      </c>
      <c r="AR566">
        <v>337.13670666436298</v>
      </c>
      <c r="AS566">
        <v>337.39531472511601</v>
      </c>
      <c r="AT566">
        <v>331.25460381291299</v>
      </c>
      <c r="AU566">
        <v>342.64884510384297</v>
      </c>
      <c r="AV566">
        <v>448.70850980431601</v>
      </c>
      <c r="AW566">
        <v>495.59241637752098</v>
      </c>
      <c r="AX566">
        <v>450.07997247680402</v>
      </c>
      <c r="AY566">
        <v>341.67030214973101</v>
      </c>
      <c r="AZ566">
        <v>413.78557618743702</v>
      </c>
      <c r="BA566">
        <v>544.15095438807202</v>
      </c>
      <c r="BB566">
        <v>558.45233306063403</v>
      </c>
      <c r="BC566">
        <v>547.73331410722096</v>
      </c>
      <c r="BD566">
        <v>466.56972518129197</v>
      </c>
      <c r="BE566">
        <v>475.992319490954</v>
      </c>
      <c r="BF566">
        <v>484.52475594718499</v>
      </c>
      <c r="BG566">
        <v>424.97399046216799</v>
      </c>
      <c r="BH566">
        <v>357.61787476919699</v>
      </c>
      <c r="BI566">
        <v>329.709767716991</v>
      </c>
      <c r="BJ566">
        <v>317.96499816906402</v>
      </c>
      <c r="BK566">
        <v>311.86579645909802</v>
      </c>
      <c r="BL566">
        <v>320.12395716095398</v>
      </c>
      <c r="BM566">
        <v>316.10003458127397</v>
      </c>
      <c r="BN566">
        <v>305.96410261343902</v>
      </c>
      <c r="BO566">
        <v>319.45204724690302</v>
      </c>
      <c r="BP566">
        <v>316.02201254543701</v>
      </c>
      <c r="BQ566">
        <v>313.92057857771903</v>
      </c>
      <c r="BR566">
        <v>308.96172705702099</v>
      </c>
      <c r="BS566">
        <v>308.955455954885</v>
      </c>
      <c r="BT566">
        <v>308.76600543219598</v>
      </c>
      <c r="BU566">
        <v>299.81123850770001</v>
      </c>
      <c r="BV566">
        <v>308.34327048073402</v>
      </c>
      <c r="BW566">
        <v>294.778328731469</v>
      </c>
      <c r="BX566">
        <v>308.60291239198898</v>
      </c>
      <c r="BY566">
        <v>306.43092618373697</v>
      </c>
      <c r="BZ566">
        <v>308.624459048875</v>
      </c>
      <c r="CA566">
        <v>320.55198254798501</v>
      </c>
      <c r="CB566">
        <v>314.73104478484601</v>
      </c>
      <c r="CC566">
        <v>317.24907191241198</v>
      </c>
      <c r="CD566">
        <v>319.19542344093901</v>
      </c>
      <c r="CE566">
        <v>304.08557595021898</v>
      </c>
      <c r="CF566">
        <v>299.53314777262398</v>
      </c>
      <c r="CG566">
        <v>302.875368463575</v>
      </c>
      <c r="CH566">
        <v>302.00905781991202</v>
      </c>
      <c r="CI566">
        <v>299.02407981498601</v>
      </c>
      <c r="CJ566">
        <v>314.65114500877002</v>
      </c>
      <c r="CK566">
        <v>314.41218422472298</v>
      </c>
      <c r="CL566">
        <v>322.51496718804998</v>
      </c>
      <c r="CM566">
        <v>301.87489365886501</v>
      </c>
      <c r="CN566">
        <v>316.02117460644803</v>
      </c>
      <c r="CO566">
        <v>315.38885670423201</v>
      </c>
      <c r="CP566">
        <v>317.26312785277202</v>
      </c>
      <c r="CQ566">
        <v>314.57651358485901</v>
      </c>
      <c r="CR566">
        <v>330.93025468318802</v>
      </c>
      <c r="CS566">
        <v>309.83598037570403</v>
      </c>
      <c r="CT566">
        <v>315.13866880859098</v>
      </c>
      <c r="CU566">
        <v>318.05286336386303</v>
      </c>
      <c r="CV566">
        <v>316.02846268577002</v>
      </c>
      <c r="CW566">
        <v>322.93665107465802</v>
      </c>
    </row>
    <row r="567" spans="1:101" x14ac:dyDescent="0.25">
      <c r="A567">
        <v>135.78104138851799</v>
      </c>
      <c r="B567">
        <v>324.31000795549301</v>
      </c>
      <c r="C567">
        <v>316.59328161558699</v>
      </c>
      <c r="D567">
        <v>310.27247046000798</v>
      </c>
      <c r="E567">
        <v>318.89214359236797</v>
      </c>
      <c r="F567">
        <v>320.76821620102902</v>
      </c>
      <c r="G567">
        <v>311.50182884478198</v>
      </c>
      <c r="H567">
        <v>307.98040559855002</v>
      </c>
      <c r="I567">
        <v>311.67352059724101</v>
      </c>
      <c r="J567">
        <v>305.29642894002802</v>
      </c>
      <c r="K567">
        <v>303.52021390777998</v>
      </c>
      <c r="L567">
        <v>307.59770223868099</v>
      </c>
      <c r="M567">
        <v>323.01583030494999</v>
      </c>
      <c r="N567">
        <v>303.02618082699303</v>
      </c>
      <c r="O567">
        <v>307.41085536921298</v>
      </c>
      <c r="P567">
        <v>310.82505218613301</v>
      </c>
      <c r="Q567">
        <v>308.86641131112299</v>
      </c>
      <c r="R567">
        <v>304.02873133225501</v>
      </c>
      <c r="S567">
        <v>309.836830241786</v>
      </c>
      <c r="T567">
        <v>304.39080564847097</v>
      </c>
      <c r="U567">
        <v>311.33831335988799</v>
      </c>
      <c r="V567">
        <v>304.45650623609498</v>
      </c>
      <c r="W567">
        <v>304.15100458227198</v>
      </c>
      <c r="X567">
        <v>308.618599174292</v>
      </c>
      <c r="Y567">
        <v>310.49030139829102</v>
      </c>
      <c r="Z567">
        <v>305.33238026745897</v>
      </c>
      <c r="AA567">
        <v>313.98431632892198</v>
      </c>
      <c r="AB567">
        <v>312.73690104243002</v>
      </c>
      <c r="AC567">
        <v>307.867515723162</v>
      </c>
      <c r="AD567">
        <v>309.707934675187</v>
      </c>
      <c r="AE567">
        <v>300.67166837854802</v>
      </c>
      <c r="AF567">
        <v>312.62716698033699</v>
      </c>
      <c r="AG567">
        <v>304.87954643075199</v>
      </c>
      <c r="AH567">
        <v>305.45565685590202</v>
      </c>
      <c r="AI567">
        <v>309.59575320794301</v>
      </c>
      <c r="AJ567">
        <v>311.05381749550497</v>
      </c>
      <c r="AK567">
        <v>317.55090022382501</v>
      </c>
      <c r="AL567">
        <v>318.66864870685799</v>
      </c>
      <c r="AM567">
        <v>315.61053699500201</v>
      </c>
      <c r="AN567">
        <v>319.54095345786698</v>
      </c>
      <c r="AO567">
        <v>318.80089650137103</v>
      </c>
      <c r="AP567">
        <v>340.05020626293702</v>
      </c>
      <c r="AQ567">
        <v>342.37709912166099</v>
      </c>
      <c r="AR567">
        <v>336.09156014231098</v>
      </c>
      <c r="AS567">
        <v>335.20973655556799</v>
      </c>
      <c r="AT567">
        <v>332.10404954517497</v>
      </c>
      <c r="AU567">
        <v>339.80644900975398</v>
      </c>
      <c r="AV567">
        <v>448.998347353508</v>
      </c>
      <c r="AW567">
        <v>495.86053163691298</v>
      </c>
      <c r="AX567">
        <v>450.99560273805002</v>
      </c>
      <c r="AY567">
        <v>340.95534880102002</v>
      </c>
      <c r="AZ567">
        <v>418.26660972085</v>
      </c>
      <c r="BA567">
        <v>544.25754258524296</v>
      </c>
      <c r="BB567">
        <v>558.04326006471297</v>
      </c>
      <c r="BC567">
        <v>549.06809445532201</v>
      </c>
      <c r="BD567">
        <v>466.19387113103897</v>
      </c>
      <c r="BE567">
        <v>480.28038258961902</v>
      </c>
      <c r="BF567">
        <v>491.524859577016</v>
      </c>
      <c r="BG567">
        <v>430.09660051399197</v>
      </c>
      <c r="BH567">
        <v>362.09045828382199</v>
      </c>
      <c r="BI567">
        <v>328.102199224787</v>
      </c>
      <c r="BJ567">
        <v>318.52201561878502</v>
      </c>
      <c r="BK567">
        <v>313.63725416467003</v>
      </c>
      <c r="BL567">
        <v>320.58752639262002</v>
      </c>
      <c r="BM567">
        <v>316.23466693236401</v>
      </c>
      <c r="BN567">
        <v>304.600048940796</v>
      </c>
      <c r="BO567">
        <v>319.97409075535398</v>
      </c>
      <c r="BP567">
        <v>315.71196781533001</v>
      </c>
      <c r="BQ567">
        <v>313.33889863017799</v>
      </c>
      <c r="BR567">
        <v>308.693634127211</v>
      </c>
      <c r="BS567">
        <v>309.57730558884901</v>
      </c>
      <c r="BT567">
        <v>309.48665603849599</v>
      </c>
      <c r="BU567">
        <v>300.78231583655798</v>
      </c>
      <c r="BV567">
        <v>307.74958881590999</v>
      </c>
      <c r="BW567">
        <v>298.47087396600801</v>
      </c>
      <c r="BX567">
        <v>309.89798721835501</v>
      </c>
      <c r="BY567">
        <v>311.30608836719301</v>
      </c>
      <c r="BZ567">
        <v>308.32497725655401</v>
      </c>
      <c r="CA567">
        <v>318.84069536855202</v>
      </c>
      <c r="CB567">
        <v>313.28127292105802</v>
      </c>
      <c r="CC567">
        <v>317.99227834154499</v>
      </c>
      <c r="CD567">
        <v>319.06581385498299</v>
      </c>
      <c r="CE567">
        <v>303.887176726566</v>
      </c>
      <c r="CF567">
        <v>300.33029752853599</v>
      </c>
      <c r="CG567">
        <v>304.63365559691999</v>
      </c>
      <c r="CH567">
        <v>301.24061331053201</v>
      </c>
      <c r="CI567">
        <v>301.219873545106</v>
      </c>
      <c r="CJ567">
        <v>313.67719293350598</v>
      </c>
      <c r="CK567">
        <v>313.32337519442098</v>
      </c>
      <c r="CL567">
        <v>321.308777420392</v>
      </c>
      <c r="CM567">
        <v>302.95339618719697</v>
      </c>
      <c r="CN567">
        <v>316.75760929222901</v>
      </c>
      <c r="CO567">
        <v>315.52489218849598</v>
      </c>
      <c r="CP567">
        <v>315.78487750761701</v>
      </c>
      <c r="CQ567">
        <v>316.059285156947</v>
      </c>
      <c r="CR567">
        <v>328.94469659822198</v>
      </c>
      <c r="CS567">
        <v>310.22094629210301</v>
      </c>
      <c r="CT567">
        <v>314.22157378562298</v>
      </c>
      <c r="CU567">
        <v>318.35840216303598</v>
      </c>
      <c r="CV567">
        <v>314.933841828033</v>
      </c>
      <c r="CW567">
        <v>323.26056525345598</v>
      </c>
    </row>
    <row r="568" spans="1:101" x14ac:dyDescent="0.25">
      <c r="A568">
        <v>136.02136181575401</v>
      </c>
      <c r="B568">
        <v>314.65275070802397</v>
      </c>
      <c r="C568">
        <v>317.32825284684901</v>
      </c>
      <c r="D568">
        <v>314.66870154570302</v>
      </c>
      <c r="E568">
        <v>313.05102946660702</v>
      </c>
      <c r="F568">
        <v>321.19605485518201</v>
      </c>
      <c r="G568">
        <v>303.95838515820901</v>
      </c>
      <c r="H568">
        <v>318.92245010679898</v>
      </c>
      <c r="I568">
        <v>311.73900796923999</v>
      </c>
      <c r="J568">
        <v>303.25782379252001</v>
      </c>
      <c r="K568">
        <v>302.31552795346101</v>
      </c>
      <c r="L568">
        <v>306.97064332682299</v>
      </c>
      <c r="M568">
        <v>321.15861705215002</v>
      </c>
      <c r="N568">
        <v>299.04726472388302</v>
      </c>
      <c r="O568">
        <v>309.31961041634702</v>
      </c>
      <c r="P568">
        <v>305.32479659473302</v>
      </c>
      <c r="Q568">
        <v>306.55359892440902</v>
      </c>
      <c r="R568">
        <v>301.45225599288602</v>
      </c>
      <c r="S568">
        <v>312.58467300557402</v>
      </c>
      <c r="T568">
        <v>304.29148083783002</v>
      </c>
      <c r="U568">
        <v>306.03611919864801</v>
      </c>
      <c r="V568">
        <v>299.151258673759</v>
      </c>
      <c r="W568">
        <v>304.55569031821602</v>
      </c>
      <c r="X568">
        <v>311.48921879702903</v>
      </c>
      <c r="Y568">
        <v>310.721313126518</v>
      </c>
      <c r="Z568">
        <v>304.03172409492799</v>
      </c>
      <c r="AA568">
        <v>310.636968956168</v>
      </c>
      <c r="AB568">
        <v>309.50448577695897</v>
      </c>
      <c r="AC568">
        <v>313.36232760342602</v>
      </c>
      <c r="AD568">
        <v>308.84836253180998</v>
      </c>
      <c r="AE568">
        <v>302.61850829154798</v>
      </c>
      <c r="AF568">
        <v>304.04282803623101</v>
      </c>
      <c r="AG568">
        <v>308.866223199312</v>
      </c>
      <c r="AH568">
        <v>313.17608519761598</v>
      </c>
      <c r="AI568">
        <v>304.668236564908</v>
      </c>
      <c r="AJ568">
        <v>311.686479208251</v>
      </c>
      <c r="AK568">
        <v>317.12578171302698</v>
      </c>
      <c r="AL568">
        <v>315.54577970127298</v>
      </c>
      <c r="AM568">
        <v>326.00310937502798</v>
      </c>
      <c r="AN568">
        <v>315.81793488491502</v>
      </c>
      <c r="AO568">
        <v>314.21802346289502</v>
      </c>
      <c r="AP568">
        <v>338.22405986738198</v>
      </c>
      <c r="AQ568">
        <v>334.03962111268203</v>
      </c>
      <c r="AR568">
        <v>330.34094360078899</v>
      </c>
      <c r="AS568">
        <v>331.31286028536499</v>
      </c>
      <c r="AT568">
        <v>334.502394599166</v>
      </c>
      <c r="AU568">
        <v>330.40981770423701</v>
      </c>
      <c r="AV568">
        <v>453.55032348022701</v>
      </c>
      <c r="AW568">
        <v>507.29859956216899</v>
      </c>
      <c r="AX568">
        <v>449.95991598370102</v>
      </c>
      <c r="AY568">
        <v>338.01546000793002</v>
      </c>
      <c r="AZ568">
        <v>438.15548748088202</v>
      </c>
      <c r="BA568">
        <v>554.72905706985796</v>
      </c>
      <c r="BB568">
        <v>557.47305179446505</v>
      </c>
      <c r="BC568">
        <v>553.42783068744598</v>
      </c>
      <c r="BD568">
        <v>475.14470444466798</v>
      </c>
      <c r="BE568">
        <v>503.57161944749703</v>
      </c>
      <c r="BF568">
        <v>529.94406224012903</v>
      </c>
      <c r="BG568">
        <v>460.18922376340299</v>
      </c>
      <c r="BH568">
        <v>383.91731341002702</v>
      </c>
      <c r="BI568">
        <v>328.09088021050098</v>
      </c>
      <c r="BJ568">
        <v>317.24765755621598</v>
      </c>
      <c r="BK568">
        <v>319.44373686692302</v>
      </c>
      <c r="BL568">
        <v>320.29029933787001</v>
      </c>
      <c r="BM568">
        <v>315.10777774150802</v>
      </c>
      <c r="BN568">
        <v>304.33903155472001</v>
      </c>
      <c r="BO568">
        <v>315.58134318357401</v>
      </c>
      <c r="BP568">
        <v>314.51579016206898</v>
      </c>
      <c r="BQ568">
        <v>311.12774309364301</v>
      </c>
      <c r="BR568">
        <v>305.139281330963</v>
      </c>
      <c r="BS568">
        <v>305.17253662116002</v>
      </c>
      <c r="BT568">
        <v>309.08401918445003</v>
      </c>
      <c r="BU568">
        <v>307.17832960314502</v>
      </c>
      <c r="BV568">
        <v>305.31762799338998</v>
      </c>
      <c r="BW568">
        <v>308.94222972307898</v>
      </c>
      <c r="BX568">
        <v>313.93392029725999</v>
      </c>
      <c r="BY568">
        <v>323.74848591028598</v>
      </c>
      <c r="BZ568">
        <v>309.922426864172</v>
      </c>
      <c r="CA568">
        <v>311.13522726546199</v>
      </c>
      <c r="CB568">
        <v>310.95984217419903</v>
      </c>
      <c r="CC568">
        <v>318.25467135337698</v>
      </c>
      <c r="CD568">
        <v>321.36510876615</v>
      </c>
      <c r="CE568">
        <v>306.05681605640598</v>
      </c>
      <c r="CF568">
        <v>307.69988474198198</v>
      </c>
      <c r="CG568">
        <v>313.42672221617499</v>
      </c>
      <c r="CH568">
        <v>298.24063110396099</v>
      </c>
      <c r="CI568">
        <v>305.06048337728402</v>
      </c>
      <c r="CJ568">
        <v>313.33175432599103</v>
      </c>
      <c r="CK568">
        <v>310.32921122149099</v>
      </c>
      <c r="CL568">
        <v>318.08423804185099</v>
      </c>
      <c r="CM568">
        <v>303.84686874071298</v>
      </c>
      <c r="CN568">
        <v>322.94836571612001</v>
      </c>
      <c r="CO568">
        <v>313.75100427830102</v>
      </c>
      <c r="CP568">
        <v>313.29874784040197</v>
      </c>
      <c r="CQ568">
        <v>323.77346920504402</v>
      </c>
      <c r="CR568">
        <v>321.86077874350201</v>
      </c>
      <c r="CS568">
        <v>312.94257111144202</v>
      </c>
      <c r="CT568">
        <v>316.491824929671</v>
      </c>
      <c r="CU568">
        <v>321.76635148557398</v>
      </c>
      <c r="CV568">
        <v>313.04901620711303</v>
      </c>
      <c r="CW568">
        <v>319.080649098452</v>
      </c>
    </row>
    <row r="569" spans="1:101" x14ac:dyDescent="0.25">
      <c r="A569">
        <v>136.26168224298999</v>
      </c>
      <c r="B569">
        <v>314.65335385428801</v>
      </c>
      <c r="C569">
        <v>317.42312967508798</v>
      </c>
      <c r="D569">
        <v>314.65518467772199</v>
      </c>
      <c r="E569">
        <v>313.071865492737</v>
      </c>
      <c r="F569">
        <v>321.18303355851299</v>
      </c>
      <c r="G569">
        <v>303.86199708992399</v>
      </c>
      <c r="H569">
        <v>319.101688401795</v>
      </c>
      <c r="I569">
        <v>311.61786862415499</v>
      </c>
      <c r="J569">
        <v>303.23276782331197</v>
      </c>
      <c r="K569">
        <v>302.30212296577201</v>
      </c>
      <c r="L569">
        <v>306.98149858431799</v>
      </c>
      <c r="M569">
        <v>321.29764544183502</v>
      </c>
      <c r="N569">
        <v>299.00165222995997</v>
      </c>
      <c r="O569">
        <v>309.29498428386898</v>
      </c>
      <c r="P569">
        <v>305.194961409862</v>
      </c>
      <c r="Q569">
        <v>306.50151433942102</v>
      </c>
      <c r="R569">
        <v>301.40986009122798</v>
      </c>
      <c r="S569">
        <v>312.58509308622803</v>
      </c>
      <c r="T569">
        <v>304.32602246292498</v>
      </c>
      <c r="U569">
        <v>306.038397172381</v>
      </c>
      <c r="V569">
        <v>299.22982524379898</v>
      </c>
      <c r="W569">
        <v>304.571953997295</v>
      </c>
      <c r="X569">
        <v>311.35683497477498</v>
      </c>
      <c r="Y569">
        <v>310.73978429230903</v>
      </c>
      <c r="Z569">
        <v>303.95227402761202</v>
      </c>
      <c r="AA569">
        <v>310.62746038888002</v>
      </c>
      <c r="AB569">
        <v>309.47397364532401</v>
      </c>
      <c r="AC569">
        <v>313.40462331239002</v>
      </c>
      <c r="AD569">
        <v>308.87932325822601</v>
      </c>
      <c r="AE569">
        <v>302.65652209567799</v>
      </c>
      <c r="AF569">
        <v>303.930835545317</v>
      </c>
      <c r="AG569">
        <v>308.88453966053299</v>
      </c>
      <c r="AH569">
        <v>313.304328232491</v>
      </c>
      <c r="AI569">
        <v>304.68208098594101</v>
      </c>
      <c r="AJ569">
        <v>311.65027287100997</v>
      </c>
      <c r="AK569">
        <v>317.24058243441499</v>
      </c>
      <c r="AL569">
        <v>315.63550450624302</v>
      </c>
      <c r="AM569">
        <v>325.92661479519398</v>
      </c>
      <c r="AN569">
        <v>315.749102880561</v>
      </c>
      <c r="AO569">
        <v>314.08966351276803</v>
      </c>
      <c r="AP569">
        <v>338.10488339841902</v>
      </c>
      <c r="AQ569">
        <v>334.01543909058898</v>
      </c>
      <c r="AR569">
        <v>330.12239371835398</v>
      </c>
      <c r="AS569">
        <v>331.366108959744</v>
      </c>
      <c r="AT569">
        <v>334.613554272123</v>
      </c>
      <c r="AU569">
        <v>330.48024747186997</v>
      </c>
      <c r="AV569">
        <v>453.590833408582</v>
      </c>
      <c r="AW569">
        <v>507.41040026535802</v>
      </c>
      <c r="AX569">
        <v>449.92813173029401</v>
      </c>
      <c r="AY569">
        <v>338.073392417413</v>
      </c>
      <c r="AZ569">
        <v>438.10464117361198</v>
      </c>
      <c r="BA569">
        <v>554.63816467844094</v>
      </c>
      <c r="BB569">
        <v>557.47217426557495</v>
      </c>
      <c r="BC569">
        <v>553.43614294432405</v>
      </c>
      <c r="BD569">
        <v>475.126222964612</v>
      </c>
      <c r="BE569">
        <v>503.62125642185902</v>
      </c>
      <c r="BF569">
        <v>530.03976596176403</v>
      </c>
      <c r="BG569">
        <v>460.072922194971</v>
      </c>
      <c r="BH569">
        <v>384.10833341454702</v>
      </c>
      <c r="BI569">
        <v>328.07515199742602</v>
      </c>
      <c r="BJ569">
        <v>317.06267195929797</v>
      </c>
      <c r="BK569">
        <v>319.39709161815301</v>
      </c>
      <c r="BL569">
        <v>320.13661956726799</v>
      </c>
      <c r="BM569">
        <v>315.09673528141298</v>
      </c>
      <c r="BN569">
        <v>304.34694409129497</v>
      </c>
      <c r="BO569">
        <v>315.41616097499002</v>
      </c>
      <c r="BP569">
        <v>314.426549778739</v>
      </c>
      <c r="BQ569">
        <v>311.17055965084</v>
      </c>
      <c r="BR569">
        <v>305.13538280058202</v>
      </c>
      <c r="BS569">
        <v>305.17559036595998</v>
      </c>
      <c r="BT569">
        <v>309.05559518866397</v>
      </c>
      <c r="BU569">
        <v>307.08734030531798</v>
      </c>
      <c r="BV569">
        <v>305.24190116057798</v>
      </c>
      <c r="BW569">
        <v>308.96232725729197</v>
      </c>
      <c r="BX569">
        <v>313.94939946258</v>
      </c>
      <c r="BY569">
        <v>323.92066623844499</v>
      </c>
      <c r="BZ569">
        <v>309.95257204838401</v>
      </c>
      <c r="CA569">
        <v>311.085968550627</v>
      </c>
      <c r="CB569">
        <v>310.92607606910099</v>
      </c>
      <c r="CC569">
        <v>318.34388541138298</v>
      </c>
      <c r="CD569">
        <v>321.33721063178598</v>
      </c>
      <c r="CE569">
        <v>306.03629508532202</v>
      </c>
      <c r="CF569">
        <v>307.69407227818601</v>
      </c>
      <c r="CG569">
        <v>313.45496039278902</v>
      </c>
      <c r="CH569">
        <v>298.12355745618999</v>
      </c>
      <c r="CI569">
        <v>305.05185214934102</v>
      </c>
      <c r="CJ569">
        <v>313.32129931038997</v>
      </c>
      <c r="CK569">
        <v>310.34982159256202</v>
      </c>
      <c r="CL569">
        <v>318.07665632183301</v>
      </c>
      <c r="CM569">
        <v>303.849046993336</v>
      </c>
      <c r="CN569">
        <v>322.94134726111798</v>
      </c>
      <c r="CO569">
        <v>313.85081749560902</v>
      </c>
      <c r="CP569">
        <v>313.256247821378</v>
      </c>
      <c r="CQ569">
        <v>323.90890956576101</v>
      </c>
      <c r="CR569">
        <v>321.85512404687302</v>
      </c>
      <c r="CS569">
        <v>312.89919935278903</v>
      </c>
      <c r="CT569">
        <v>316.49028845190702</v>
      </c>
      <c r="CU569">
        <v>321.72065054494101</v>
      </c>
      <c r="CV569">
        <v>312.942257339317</v>
      </c>
      <c r="CW569">
        <v>319.06715000188598</v>
      </c>
    </row>
    <row r="570" spans="1:101" x14ac:dyDescent="0.25">
      <c r="A570">
        <v>136.50200267022601</v>
      </c>
      <c r="B570">
        <v>314.04487658656399</v>
      </c>
      <c r="C570">
        <v>317.65231612232401</v>
      </c>
      <c r="D570">
        <v>313.85816166074102</v>
      </c>
      <c r="E570">
        <v>311.052729524771</v>
      </c>
      <c r="F570">
        <v>320.42917606019398</v>
      </c>
      <c r="G570">
        <v>303.59471869208397</v>
      </c>
      <c r="H570">
        <v>319.44920646720999</v>
      </c>
      <c r="I570">
        <v>311.66823222189799</v>
      </c>
      <c r="J570">
        <v>302.25945049759599</v>
      </c>
      <c r="K570">
        <v>304.47527095924198</v>
      </c>
      <c r="L570">
        <v>308.15233056727902</v>
      </c>
      <c r="M570">
        <v>319.79807250083502</v>
      </c>
      <c r="N570">
        <v>299.28661797883098</v>
      </c>
      <c r="O570">
        <v>308.58002120537202</v>
      </c>
      <c r="P570">
        <v>306.44380174912499</v>
      </c>
      <c r="Q570">
        <v>307.757054359584</v>
      </c>
      <c r="R570">
        <v>300.68239101562</v>
      </c>
      <c r="S570">
        <v>311.19119912615599</v>
      </c>
      <c r="T570">
        <v>304.47050946996802</v>
      </c>
      <c r="U570">
        <v>306.55609881506501</v>
      </c>
      <c r="V570">
        <v>299.76028786824401</v>
      </c>
      <c r="W570">
        <v>304.45567563047899</v>
      </c>
      <c r="X570">
        <v>309.85420316019599</v>
      </c>
      <c r="Y570">
        <v>311.784313725613</v>
      </c>
      <c r="Z570">
        <v>304.53621628000502</v>
      </c>
      <c r="AA570">
        <v>310.445847681229</v>
      </c>
      <c r="AB570">
        <v>309.10831126702999</v>
      </c>
      <c r="AC570">
        <v>314.85850032107498</v>
      </c>
      <c r="AD570">
        <v>308.75287422036899</v>
      </c>
      <c r="AE570">
        <v>304.688401704829</v>
      </c>
      <c r="AF570">
        <v>303.79404500716402</v>
      </c>
      <c r="AG570">
        <v>310.86401472662402</v>
      </c>
      <c r="AH570">
        <v>314.80600967114299</v>
      </c>
      <c r="AI570">
        <v>304.23587128004402</v>
      </c>
      <c r="AJ570">
        <v>312.28200903790099</v>
      </c>
      <c r="AK570">
        <v>316.02618536987501</v>
      </c>
      <c r="AL570">
        <v>316.91474343630199</v>
      </c>
      <c r="AM570">
        <v>326.791009650788</v>
      </c>
      <c r="AN570">
        <v>316.18503961493599</v>
      </c>
      <c r="AO570">
        <v>315.21598463261</v>
      </c>
      <c r="AP570">
        <v>337.94113187509703</v>
      </c>
      <c r="AQ570">
        <v>333.28731502519003</v>
      </c>
      <c r="AR570">
        <v>332.32013286784598</v>
      </c>
      <c r="AS570">
        <v>331.86728551710303</v>
      </c>
      <c r="AT570">
        <v>333.72697499584899</v>
      </c>
      <c r="AU570">
        <v>329.16660595869502</v>
      </c>
      <c r="AV570">
        <v>452.81394796200101</v>
      </c>
      <c r="AW570">
        <v>507.37036238376697</v>
      </c>
      <c r="AX570">
        <v>450.87353495565702</v>
      </c>
      <c r="AY570">
        <v>338.091397271093</v>
      </c>
      <c r="AZ570">
        <v>437.070924563338</v>
      </c>
      <c r="BA570">
        <v>555.78908611254303</v>
      </c>
      <c r="BB570">
        <v>556.74843614259999</v>
      </c>
      <c r="BC570">
        <v>553.10241983568301</v>
      </c>
      <c r="BD570">
        <v>477.25063549757402</v>
      </c>
      <c r="BE570">
        <v>503.16756228840802</v>
      </c>
      <c r="BF570">
        <v>532.32581765198699</v>
      </c>
      <c r="BG570">
        <v>462.00223527236602</v>
      </c>
      <c r="BH570">
        <v>384.76237831096398</v>
      </c>
      <c r="BI570">
        <v>327.52400594632098</v>
      </c>
      <c r="BJ570">
        <v>317.96008435524402</v>
      </c>
      <c r="BK570">
        <v>318.15101450959799</v>
      </c>
      <c r="BL570">
        <v>320.41927686497399</v>
      </c>
      <c r="BM570">
        <v>315.66651406727601</v>
      </c>
      <c r="BN570">
        <v>305.15279710628101</v>
      </c>
      <c r="BO570">
        <v>314.75029544163698</v>
      </c>
      <c r="BP570">
        <v>313.82753267522997</v>
      </c>
      <c r="BQ570">
        <v>310.37222417805401</v>
      </c>
      <c r="BR570">
        <v>305.20674231810602</v>
      </c>
      <c r="BS570">
        <v>304.68324003143601</v>
      </c>
      <c r="BT570">
        <v>306.55477383374301</v>
      </c>
      <c r="BU570">
        <v>307.685593802364</v>
      </c>
      <c r="BV570">
        <v>306.24307001892601</v>
      </c>
      <c r="BW570">
        <v>309.10350919552701</v>
      </c>
      <c r="BX570">
        <v>314.13001892520401</v>
      </c>
      <c r="BY570">
        <v>323.65596080379299</v>
      </c>
      <c r="BZ570">
        <v>309.65537260657999</v>
      </c>
      <c r="CA570">
        <v>310.95978472081299</v>
      </c>
      <c r="CB570">
        <v>310.49917242655198</v>
      </c>
      <c r="CC570">
        <v>316.139582747784</v>
      </c>
      <c r="CD570">
        <v>322.53462880485699</v>
      </c>
      <c r="CE570">
        <v>304.27651869200599</v>
      </c>
      <c r="CF570">
        <v>307.51607004294499</v>
      </c>
      <c r="CG570">
        <v>315.08608582272399</v>
      </c>
      <c r="CH570">
        <v>298.371979346172</v>
      </c>
      <c r="CI570">
        <v>304.548647603907</v>
      </c>
      <c r="CJ570">
        <v>311.81673024491801</v>
      </c>
      <c r="CK570">
        <v>308.860438975656</v>
      </c>
      <c r="CL570">
        <v>317.28494834579601</v>
      </c>
      <c r="CM570">
        <v>304.47814472793402</v>
      </c>
      <c r="CN570">
        <v>323.16187802717599</v>
      </c>
      <c r="CO570">
        <v>313.667719537979</v>
      </c>
      <c r="CP570">
        <v>313.085247256152</v>
      </c>
      <c r="CQ570">
        <v>325.58583826089102</v>
      </c>
      <c r="CR570">
        <v>320.44084852560201</v>
      </c>
      <c r="CS570">
        <v>314.853768760506</v>
      </c>
      <c r="CT570">
        <v>316.28561480917</v>
      </c>
      <c r="CU570">
        <v>321.22820114703802</v>
      </c>
      <c r="CV570">
        <v>313.08867647373398</v>
      </c>
      <c r="CW570">
        <v>316.39136664144701</v>
      </c>
    </row>
    <row r="571" spans="1:101" x14ac:dyDescent="0.25">
      <c r="A571">
        <v>136.74232309746299</v>
      </c>
      <c r="B571">
        <v>308.810102621814</v>
      </c>
      <c r="C571">
        <v>314.93513683391001</v>
      </c>
      <c r="D571">
        <v>314.66142063749902</v>
      </c>
      <c r="E571">
        <v>304.537266974197</v>
      </c>
      <c r="F571">
        <v>314.56807747895999</v>
      </c>
      <c r="G571">
        <v>299.92889619517501</v>
      </c>
      <c r="H571">
        <v>316.792799015936</v>
      </c>
      <c r="I571">
        <v>303.44667302571401</v>
      </c>
      <c r="J571">
        <v>301.46543915885098</v>
      </c>
      <c r="K571">
        <v>316.83448423115198</v>
      </c>
      <c r="L571">
        <v>315.66533317611902</v>
      </c>
      <c r="M571">
        <v>306.15908403043898</v>
      </c>
      <c r="N571">
        <v>304.39408268221899</v>
      </c>
      <c r="O571">
        <v>305.24859686864897</v>
      </c>
      <c r="P571">
        <v>318.07922004767801</v>
      </c>
      <c r="Q571">
        <v>311.87388696148201</v>
      </c>
      <c r="R571">
        <v>307.23691734718699</v>
      </c>
      <c r="S571">
        <v>309.64988544883101</v>
      </c>
      <c r="T571">
        <v>306.36265379305598</v>
      </c>
      <c r="U571">
        <v>307.37086879186302</v>
      </c>
      <c r="V571">
        <v>306.54130968826303</v>
      </c>
      <c r="W571">
        <v>307.32166835021098</v>
      </c>
      <c r="X571">
        <v>308.452291972419</v>
      </c>
      <c r="Y571">
        <v>315.12638113333901</v>
      </c>
      <c r="Z571">
        <v>305.89910959350101</v>
      </c>
      <c r="AA571">
        <v>305.38609186676399</v>
      </c>
      <c r="AB571">
        <v>312.401055515336</v>
      </c>
      <c r="AC571">
        <v>320.60902312479999</v>
      </c>
      <c r="AD571">
        <v>301.059094843244</v>
      </c>
      <c r="AE571">
        <v>315.25772950082097</v>
      </c>
      <c r="AF571">
        <v>301.88962722045</v>
      </c>
      <c r="AG571">
        <v>313.83528364614301</v>
      </c>
      <c r="AH571">
        <v>313.88979897336901</v>
      </c>
      <c r="AI571">
        <v>306.591293625059</v>
      </c>
      <c r="AJ571">
        <v>318.442722425331</v>
      </c>
      <c r="AK571">
        <v>314.21609610281399</v>
      </c>
      <c r="AL571">
        <v>320.421059351049</v>
      </c>
      <c r="AM571">
        <v>330.58650820758697</v>
      </c>
      <c r="AN571">
        <v>322.13594276398999</v>
      </c>
      <c r="AO571">
        <v>316.40800536450303</v>
      </c>
      <c r="AP571">
        <v>332.05450762962801</v>
      </c>
      <c r="AQ571">
        <v>330.89526548989801</v>
      </c>
      <c r="AR571">
        <v>334.26005017597799</v>
      </c>
      <c r="AS571">
        <v>332.19380601031401</v>
      </c>
      <c r="AT571">
        <v>325.40475062568203</v>
      </c>
      <c r="AU571">
        <v>324.88619613399101</v>
      </c>
      <c r="AV571">
        <v>452.323379118064</v>
      </c>
      <c r="AW571">
        <v>510.194572964842</v>
      </c>
      <c r="AX571">
        <v>457.660674324252</v>
      </c>
      <c r="AY571">
        <v>341.26858581344499</v>
      </c>
      <c r="AZ571">
        <v>437.66233005938801</v>
      </c>
      <c r="BA571">
        <v>578.64841655147995</v>
      </c>
      <c r="BB571">
        <v>549.90502145815299</v>
      </c>
      <c r="BC571">
        <v>543.74750483304899</v>
      </c>
      <c r="BD571">
        <v>494.45492565108901</v>
      </c>
      <c r="BE571">
        <v>525.78715721943195</v>
      </c>
      <c r="BF571">
        <v>571.56284755656702</v>
      </c>
      <c r="BG571">
        <v>495.291180160441</v>
      </c>
      <c r="BH571">
        <v>397.971617697905</v>
      </c>
      <c r="BI571">
        <v>330.06349657618102</v>
      </c>
      <c r="BJ571">
        <v>319.20346544883398</v>
      </c>
      <c r="BK571">
        <v>316.139106445305</v>
      </c>
      <c r="BL571">
        <v>321.58732444710398</v>
      </c>
      <c r="BM571">
        <v>319.52031241636098</v>
      </c>
      <c r="BN571">
        <v>311.86203645213601</v>
      </c>
      <c r="BO571">
        <v>305.47756118556401</v>
      </c>
      <c r="BP571">
        <v>314.71086928870301</v>
      </c>
      <c r="BQ571">
        <v>314.28303199018802</v>
      </c>
      <c r="BR571">
        <v>308.51243844511202</v>
      </c>
      <c r="BS571">
        <v>300.43752135097998</v>
      </c>
      <c r="BT571">
        <v>307.70330078653001</v>
      </c>
      <c r="BU571">
        <v>307.60347267504898</v>
      </c>
      <c r="BV571">
        <v>309.78932978685498</v>
      </c>
      <c r="BW571">
        <v>307.97464006170799</v>
      </c>
      <c r="BX571">
        <v>314.18851931392197</v>
      </c>
      <c r="BY571">
        <v>317.22825808762701</v>
      </c>
      <c r="BZ571">
        <v>307.43878606121302</v>
      </c>
      <c r="CA571">
        <v>305.69461191769398</v>
      </c>
      <c r="CB571">
        <v>304.41410766438202</v>
      </c>
      <c r="CC571">
        <v>310.18306272126301</v>
      </c>
      <c r="CD571">
        <v>318.79750529225902</v>
      </c>
      <c r="CE571">
        <v>304.208496532862</v>
      </c>
      <c r="CF571">
        <v>312.29403595413299</v>
      </c>
      <c r="CG571">
        <v>317.898989282066</v>
      </c>
      <c r="CH571">
        <v>301.21541362891799</v>
      </c>
      <c r="CI571">
        <v>301.87339641628802</v>
      </c>
      <c r="CJ571">
        <v>307.53090388351399</v>
      </c>
      <c r="CK571">
        <v>299.72117285979101</v>
      </c>
      <c r="CL571">
        <v>314.23601127438201</v>
      </c>
      <c r="CM571">
        <v>306.88660452934198</v>
      </c>
      <c r="CN571">
        <v>321.72267682062898</v>
      </c>
      <c r="CO571">
        <v>312.35669626535099</v>
      </c>
      <c r="CP571">
        <v>312.26546215885298</v>
      </c>
      <c r="CQ571">
        <v>329.25083303529499</v>
      </c>
      <c r="CR571">
        <v>314.771763924536</v>
      </c>
      <c r="CS571">
        <v>317.717385225979</v>
      </c>
      <c r="CT571">
        <v>312.18257380760798</v>
      </c>
      <c r="CU571">
        <v>314.20650926066997</v>
      </c>
      <c r="CV571">
        <v>313.421965813317</v>
      </c>
      <c r="CW571">
        <v>313.13839276180403</v>
      </c>
    </row>
    <row r="572" spans="1:101" x14ac:dyDescent="0.25">
      <c r="A572">
        <v>136.982643524699</v>
      </c>
      <c r="B572">
        <v>309.37012683787901</v>
      </c>
      <c r="C572">
        <v>314.13513813572399</v>
      </c>
      <c r="D572">
        <v>314.80356408051</v>
      </c>
      <c r="E572">
        <v>305.58836444919899</v>
      </c>
      <c r="F572">
        <v>314.42091119820901</v>
      </c>
      <c r="G572">
        <v>299.02170976247402</v>
      </c>
      <c r="H572">
        <v>315.684136432446</v>
      </c>
      <c r="I572">
        <v>299.70391361851398</v>
      </c>
      <c r="J572">
        <v>301.35562942296099</v>
      </c>
      <c r="K572">
        <v>317.47556471127899</v>
      </c>
      <c r="L572">
        <v>318.01256199386597</v>
      </c>
      <c r="M572">
        <v>302.48496059412997</v>
      </c>
      <c r="N572">
        <v>305.03197572846699</v>
      </c>
      <c r="O572">
        <v>305.50777861665199</v>
      </c>
      <c r="P572">
        <v>320.27394010091501</v>
      </c>
      <c r="Q572">
        <v>311.696980063235</v>
      </c>
      <c r="R572">
        <v>308.56577506198403</v>
      </c>
      <c r="S572">
        <v>309.89151483204398</v>
      </c>
      <c r="T572">
        <v>307.24778924860499</v>
      </c>
      <c r="U572">
        <v>308.37646209582101</v>
      </c>
      <c r="V572">
        <v>309.30101580693503</v>
      </c>
      <c r="W572">
        <v>306.62764262388703</v>
      </c>
      <c r="X572">
        <v>309.426774067721</v>
      </c>
      <c r="Y572">
        <v>315.49296186802701</v>
      </c>
      <c r="Z572">
        <v>305.04058374981798</v>
      </c>
      <c r="AA572">
        <v>303.54611524968698</v>
      </c>
      <c r="AB572">
        <v>312.453745435847</v>
      </c>
      <c r="AC572">
        <v>321.45943131141098</v>
      </c>
      <c r="AD572">
        <v>299.10600431797297</v>
      </c>
      <c r="AE572">
        <v>316.373566102447</v>
      </c>
      <c r="AF572">
        <v>303.25363442962902</v>
      </c>
      <c r="AG572">
        <v>312.94564290789299</v>
      </c>
      <c r="AH572">
        <v>312.98590258491998</v>
      </c>
      <c r="AI572">
        <v>307.40548367439402</v>
      </c>
      <c r="AJ572">
        <v>318.26877135766898</v>
      </c>
      <c r="AK572">
        <v>314.33995560036402</v>
      </c>
      <c r="AL572">
        <v>320.57876611949001</v>
      </c>
      <c r="AM572">
        <v>330.36542574395497</v>
      </c>
      <c r="AN572">
        <v>321.55125672986202</v>
      </c>
      <c r="AO572">
        <v>314.24837205968697</v>
      </c>
      <c r="AP572">
        <v>331.12970575297697</v>
      </c>
      <c r="AQ572">
        <v>330.27103793646103</v>
      </c>
      <c r="AR572">
        <v>334.10080233832298</v>
      </c>
      <c r="AS572">
        <v>331.39108911934397</v>
      </c>
      <c r="AT572">
        <v>323.11208672428199</v>
      </c>
      <c r="AU572">
        <v>323.45286053637398</v>
      </c>
      <c r="AV572">
        <v>453.008444483517</v>
      </c>
      <c r="AW572">
        <v>513.16581500411996</v>
      </c>
      <c r="AX572">
        <v>458.461575100902</v>
      </c>
      <c r="AY572">
        <v>342.78884890956198</v>
      </c>
      <c r="AZ572">
        <v>437.62446797728302</v>
      </c>
      <c r="BA572">
        <v>581.66801797956805</v>
      </c>
      <c r="BB572">
        <v>550.11330414461804</v>
      </c>
      <c r="BC572">
        <v>541.66787929990005</v>
      </c>
      <c r="BD572">
        <v>497.025898316233</v>
      </c>
      <c r="BE572">
        <v>530.45070481682296</v>
      </c>
      <c r="BF572">
        <v>576.11634218655195</v>
      </c>
      <c r="BG572">
        <v>499.73696211196898</v>
      </c>
      <c r="BH572">
        <v>399.50990489644801</v>
      </c>
      <c r="BI572">
        <v>331.641913575106</v>
      </c>
      <c r="BJ572">
        <v>319.32696734158998</v>
      </c>
      <c r="BK572">
        <v>316.40659759143199</v>
      </c>
      <c r="BL572">
        <v>321.85886554053599</v>
      </c>
      <c r="BM572">
        <v>319.32954716580502</v>
      </c>
      <c r="BN572">
        <v>313.24640612717297</v>
      </c>
      <c r="BO572">
        <v>304.64441999399497</v>
      </c>
      <c r="BP572">
        <v>314.47881170435102</v>
      </c>
      <c r="BQ572">
        <v>315.39718614745402</v>
      </c>
      <c r="BR572">
        <v>308.66086466972502</v>
      </c>
      <c r="BS572">
        <v>301.17758165136399</v>
      </c>
      <c r="BT572">
        <v>308.50269417749098</v>
      </c>
      <c r="BU572">
        <v>307.34689215739502</v>
      </c>
      <c r="BV572">
        <v>309.59648757615201</v>
      </c>
      <c r="BW572">
        <v>307.305242760807</v>
      </c>
      <c r="BX572">
        <v>313.69154766740701</v>
      </c>
      <c r="BY572">
        <v>317.01214684898201</v>
      </c>
      <c r="BZ572">
        <v>307.35997818379002</v>
      </c>
      <c r="CA572">
        <v>304.38867445547697</v>
      </c>
      <c r="CB572">
        <v>304.077160834989</v>
      </c>
      <c r="CC572">
        <v>311.33425922154203</v>
      </c>
      <c r="CD572">
        <v>317.097131487566</v>
      </c>
      <c r="CE572">
        <v>304.73997181620598</v>
      </c>
      <c r="CF572">
        <v>312.72142601035</v>
      </c>
      <c r="CG572">
        <v>318.22679465436801</v>
      </c>
      <c r="CH572">
        <v>301.38629196549499</v>
      </c>
      <c r="CI572">
        <v>301.63232617961501</v>
      </c>
      <c r="CJ572">
        <v>306.95548828946397</v>
      </c>
      <c r="CK572">
        <v>299.64351879583199</v>
      </c>
      <c r="CL572">
        <v>313.753671894072</v>
      </c>
      <c r="CM572">
        <v>305.913972945789</v>
      </c>
      <c r="CN572">
        <v>320.49962426229303</v>
      </c>
      <c r="CO572">
        <v>312.06238692445299</v>
      </c>
      <c r="CP572">
        <v>309.67401166353801</v>
      </c>
      <c r="CQ572">
        <v>329.780378046446</v>
      </c>
      <c r="CR572">
        <v>314.63162085398199</v>
      </c>
      <c r="CS572">
        <v>317.75191928942701</v>
      </c>
      <c r="CT572">
        <v>310.184294197577</v>
      </c>
      <c r="CU572">
        <v>312.47848816401103</v>
      </c>
      <c r="CV572">
        <v>313.17792542908398</v>
      </c>
      <c r="CW572">
        <v>314.77969651015502</v>
      </c>
    </row>
    <row r="573" spans="1:101" x14ac:dyDescent="0.25">
      <c r="A573">
        <v>137.22296395193499</v>
      </c>
      <c r="B573">
        <v>309.80056317581</v>
      </c>
      <c r="C573">
        <v>314.10178182262399</v>
      </c>
      <c r="D573">
        <v>313.86104421280697</v>
      </c>
      <c r="E573">
        <v>304.96713097079402</v>
      </c>
      <c r="F573">
        <v>313.63083981511397</v>
      </c>
      <c r="G573">
        <v>298.99387151984303</v>
      </c>
      <c r="H573">
        <v>314.88299346467699</v>
      </c>
      <c r="I573">
        <v>298.15565084553901</v>
      </c>
      <c r="J573">
        <v>302.081360778408</v>
      </c>
      <c r="K573">
        <v>317.79890883247498</v>
      </c>
      <c r="L573">
        <v>317.02018141044698</v>
      </c>
      <c r="M573">
        <v>301.92643377419398</v>
      </c>
      <c r="N573">
        <v>305.30126802511802</v>
      </c>
      <c r="O573">
        <v>305.04844939511702</v>
      </c>
      <c r="P573">
        <v>319.90358545821698</v>
      </c>
      <c r="Q573">
        <v>312.55291366368198</v>
      </c>
      <c r="R573">
        <v>309.41442083717601</v>
      </c>
      <c r="S573">
        <v>310.48559410313698</v>
      </c>
      <c r="T573">
        <v>307.29944502727898</v>
      </c>
      <c r="U573">
        <v>308.416021868141</v>
      </c>
      <c r="V573">
        <v>310.644832595065</v>
      </c>
      <c r="W573">
        <v>306.40024916236399</v>
      </c>
      <c r="X573">
        <v>309.11141553581302</v>
      </c>
      <c r="Y573">
        <v>315.78129185986199</v>
      </c>
      <c r="Z573">
        <v>305.53647932142798</v>
      </c>
      <c r="AA573">
        <v>304.286924690082</v>
      </c>
      <c r="AB573">
        <v>312.86181390050803</v>
      </c>
      <c r="AC573">
        <v>321.68827013733602</v>
      </c>
      <c r="AD573">
        <v>297.97689710171102</v>
      </c>
      <c r="AE573">
        <v>316.17442708272</v>
      </c>
      <c r="AF573">
        <v>303.98045637455198</v>
      </c>
      <c r="AG573">
        <v>313.35244894294101</v>
      </c>
      <c r="AH573">
        <v>312.67114049786102</v>
      </c>
      <c r="AI573">
        <v>308.14225449321901</v>
      </c>
      <c r="AJ573">
        <v>318.58599102995299</v>
      </c>
      <c r="AK573">
        <v>315.116695184165</v>
      </c>
      <c r="AL573">
        <v>320.71587394494298</v>
      </c>
      <c r="AM573">
        <v>331.21768899950803</v>
      </c>
      <c r="AN573">
        <v>322.48661873101702</v>
      </c>
      <c r="AO573">
        <v>314.87761237270701</v>
      </c>
      <c r="AP573">
        <v>330.82665307172499</v>
      </c>
      <c r="AQ573">
        <v>330.43547354060502</v>
      </c>
      <c r="AR573">
        <v>334.06877949117302</v>
      </c>
      <c r="AS573">
        <v>332.73719693069802</v>
      </c>
      <c r="AT573">
        <v>322.31982916597298</v>
      </c>
      <c r="AU573">
        <v>322.99548106250302</v>
      </c>
      <c r="AV573">
        <v>453.614627144574</v>
      </c>
      <c r="AW573">
        <v>512.71838486712795</v>
      </c>
      <c r="AX573">
        <v>458.742161237</v>
      </c>
      <c r="AY573">
        <v>341.71782269327599</v>
      </c>
      <c r="AZ573">
        <v>436.36862242114501</v>
      </c>
      <c r="BA573">
        <v>582.88892434630895</v>
      </c>
      <c r="BB573">
        <v>550.31418052488505</v>
      </c>
      <c r="BC573">
        <v>540.97211162050303</v>
      </c>
      <c r="BD573">
        <v>497.89602151586001</v>
      </c>
      <c r="BE573">
        <v>530.46082364321705</v>
      </c>
      <c r="BF573">
        <v>576.44178061406899</v>
      </c>
      <c r="BG573">
        <v>500.90401589972703</v>
      </c>
      <c r="BH573">
        <v>400.73876959719001</v>
      </c>
      <c r="BI573">
        <v>333.80846946561599</v>
      </c>
      <c r="BJ573">
        <v>319.97888417348003</v>
      </c>
      <c r="BK573">
        <v>316.13072738588198</v>
      </c>
      <c r="BL573">
        <v>322.77580307336302</v>
      </c>
      <c r="BM573">
        <v>319.52289081521201</v>
      </c>
      <c r="BN573">
        <v>314.27187862298803</v>
      </c>
      <c r="BO573">
        <v>305.03212322362901</v>
      </c>
      <c r="BP573">
        <v>314.37364228164898</v>
      </c>
      <c r="BQ573">
        <v>314.66854945327498</v>
      </c>
      <c r="BR573">
        <v>308.16175850920001</v>
      </c>
      <c r="BS573">
        <v>300.83316760199699</v>
      </c>
      <c r="BT573">
        <v>308.52518566391802</v>
      </c>
      <c r="BU573">
        <v>308.16197893057802</v>
      </c>
      <c r="BV573">
        <v>309.867484641685</v>
      </c>
      <c r="BW573">
        <v>306.98316870926101</v>
      </c>
      <c r="BX573">
        <v>313.90429346640599</v>
      </c>
      <c r="BY573">
        <v>315.57639454329302</v>
      </c>
      <c r="BZ573">
        <v>307.781532520268</v>
      </c>
      <c r="CA573">
        <v>303.01757796643602</v>
      </c>
      <c r="CB573">
        <v>303.73179186569803</v>
      </c>
      <c r="CC573">
        <v>308.45633758205997</v>
      </c>
      <c r="CD573">
        <v>318.05313409297901</v>
      </c>
      <c r="CE573">
        <v>304.422068971089</v>
      </c>
      <c r="CF573">
        <v>311.54645762689302</v>
      </c>
      <c r="CG573">
        <v>316.66651375631699</v>
      </c>
      <c r="CH573">
        <v>302.85574305202999</v>
      </c>
      <c r="CI573">
        <v>300.67976598507698</v>
      </c>
      <c r="CJ573">
        <v>307.54372473170997</v>
      </c>
      <c r="CK573">
        <v>299.02694346900302</v>
      </c>
      <c r="CL573">
        <v>314.14092316019702</v>
      </c>
      <c r="CM573">
        <v>305.93698912244901</v>
      </c>
      <c r="CN573">
        <v>320.39846171182899</v>
      </c>
      <c r="CO573">
        <v>312.71284415646102</v>
      </c>
      <c r="CP573">
        <v>309.89834182334198</v>
      </c>
      <c r="CQ573">
        <v>330.45594000277299</v>
      </c>
      <c r="CR573">
        <v>315.32520386647002</v>
      </c>
      <c r="CS573">
        <v>317.62584555710401</v>
      </c>
      <c r="CT573">
        <v>310.69201046617098</v>
      </c>
      <c r="CU573">
        <v>312.16073562371798</v>
      </c>
      <c r="CV573">
        <v>314.02883931582397</v>
      </c>
      <c r="CW573">
        <v>313.59053434712399</v>
      </c>
    </row>
    <row r="574" spans="1:101" x14ac:dyDescent="0.25">
      <c r="A574">
        <v>137.46328437917199</v>
      </c>
      <c r="B574">
        <v>312.97982776695198</v>
      </c>
      <c r="C574">
        <v>313.77545800796298</v>
      </c>
      <c r="D574">
        <v>308.610970955955</v>
      </c>
      <c r="E574">
        <v>303.44592576781798</v>
      </c>
      <c r="F574">
        <v>310.57859922922302</v>
      </c>
      <c r="G574">
        <v>301.21354923456499</v>
      </c>
      <c r="H574">
        <v>316.14460384188499</v>
      </c>
      <c r="I574">
        <v>293.15467910435598</v>
      </c>
      <c r="J574">
        <v>304.58345256364402</v>
      </c>
      <c r="K574">
        <v>317.90832521274001</v>
      </c>
      <c r="L574">
        <v>315.90795874949799</v>
      </c>
      <c r="M574">
        <v>303.01086901083403</v>
      </c>
      <c r="N574">
        <v>310.96445720209903</v>
      </c>
      <c r="O574">
        <v>307.40986638402899</v>
      </c>
      <c r="P574">
        <v>319.32346614028802</v>
      </c>
      <c r="Q574">
        <v>316.53971117769498</v>
      </c>
      <c r="R574">
        <v>309.87953328465301</v>
      </c>
      <c r="S574">
        <v>312.027851186482</v>
      </c>
      <c r="T574">
        <v>311.97627169083302</v>
      </c>
      <c r="U574">
        <v>309.41960063686298</v>
      </c>
      <c r="V574">
        <v>315.35715170470797</v>
      </c>
      <c r="W574">
        <v>307.33189526477901</v>
      </c>
      <c r="X574">
        <v>310.904873049088</v>
      </c>
      <c r="Y574">
        <v>318.35209968383299</v>
      </c>
      <c r="Z574">
        <v>305.34809245011502</v>
      </c>
      <c r="AA574">
        <v>299.57729261550401</v>
      </c>
      <c r="AB574">
        <v>311.71880004051701</v>
      </c>
      <c r="AC574">
        <v>316.09441497802402</v>
      </c>
      <c r="AD574">
        <v>298.73123194487698</v>
      </c>
      <c r="AE574">
        <v>315.01378834895399</v>
      </c>
      <c r="AF574">
        <v>310.43487206268901</v>
      </c>
      <c r="AG574">
        <v>313.74536791974799</v>
      </c>
      <c r="AH574">
        <v>308.31695086452601</v>
      </c>
      <c r="AI574">
        <v>310.322873368682</v>
      </c>
      <c r="AJ574">
        <v>315.73971571245102</v>
      </c>
      <c r="AK574">
        <v>315.680509962342</v>
      </c>
      <c r="AL574">
        <v>322.84662731581398</v>
      </c>
      <c r="AM574">
        <v>326.00140531726902</v>
      </c>
      <c r="AN574">
        <v>320.69031371291697</v>
      </c>
      <c r="AO574">
        <v>318.84502019790301</v>
      </c>
      <c r="AP574">
        <v>327.566559436511</v>
      </c>
      <c r="AQ574">
        <v>333.28479952671199</v>
      </c>
      <c r="AR574">
        <v>337.44361683014699</v>
      </c>
      <c r="AS574">
        <v>338.47486080004398</v>
      </c>
      <c r="AT574">
        <v>317.87593347668502</v>
      </c>
      <c r="AU574">
        <v>325.248914502665</v>
      </c>
      <c r="AV574">
        <v>460.21528948942603</v>
      </c>
      <c r="AW574">
        <v>510.54087592827898</v>
      </c>
      <c r="AX574">
        <v>456.98860907842601</v>
      </c>
      <c r="AY574">
        <v>337.42745599791101</v>
      </c>
      <c r="AZ574">
        <v>433.400960941341</v>
      </c>
      <c r="BA574">
        <v>596.11831833348799</v>
      </c>
      <c r="BB574">
        <v>541.73336290507996</v>
      </c>
      <c r="BC574">
        <v>535.14037693213402</v>
      </c>
      <c r="BD574">
        <v>512.91656322516701</v>
      </c>
      <c r="BE574">
        <v>559.46580585646302</v>
      </c>
      <c r="BF574">
        <v>606.77262007764205</v>
      </c>
      <c r="BG574">
        <v>537.59146933467105</v>
      </c>
      <c r="BH574">
        <v>416.84027197388298</v>
      </c>
      <c r="BI574">
        <v>344.06824632163699</v>
      </c>
      <c r="BJ574">
        <v>320.38469761562499</v>
      </c>
      <c r="BK574">
        <v>309.60737171266197</v>
      </c>
      <c r="BL574">
        <v>324.19407090334198</v>
      </c>
      <c r="BM574">
        <v>317.064381781647</v>
      </c>
      <c r="BN574">
        <v>315.65636168127202</v>
      </c>
      <c r="BO574">
        <v>305.95085129856898</v>
      </c>
      <c r="BP574">
        <v>313.43156283160903</v>
      </c>
      <c r="BQ574">
        <v>314.55475158059801</v>
      </c>
      <c r="BR574">
        <v>308.77638901917902</v>
      </c>
      <c r="BS574">
        <v>303.45745608898699</v>
      </c>
      <c r="BT574">
        <v>306.394919749265</v>
      </c>
      <c r="BU574">
        <v>308.07402555119802</v>
      </c>
      <c r="BV574">
        <v>308.47099366081198</v>
      </c>
      <c r="BW574">
        <v>302.28489397692402</v>
      </c>
      <c r="BX574">
        <v>314.82623566578599</v>
      </c>
      <c r="BY574">
        <v>305.60281929828301</v>
      </c>
      <c r="BZ574">
        <v>310.88838359932299</v>
      </c>
      <c r="CA574">
        <v>298.65387703222501</v>
      </c>
      <c r="CB574">
        <v>297.49740382364899</v>
      </c>
      <c r="CC574">
        <v>301.04455728781801</v>
      </c>
      <c r="CD574">
        <v>316.25379785644299</v>
      </c>
      <c r="CE574">
        <v>307.08123907521298</v>
      </c>
      <c r="CF574">
        <v>306.49432280897202</v>
      </c>
      <c r="CG574">
        <v>303.94921100263099</v>
      </c>
      <c r="CH574">
        <v>312.33078160839699</v>
      </c>
      <c r="CI574">
        <v>298.67339134868303</v>
      </c>
      <c r="CJ574">
        <v>310.99335505183097</v>
      </c>
      <c r="CK574">
        <v>297.41310909101401</v>
      </c>
      <c r="CL574">
        <v>314.98589065168102</v>
      </c>
      <c r="CM574">
        <v>307.309756373808</v>
      </c>
      <c r="CN574">
        <v>318.00161128856098</v>
      </c>
      <c r="CO574">
        <v>316.46422798820402</v>
      </c>
      <c r="CP574">
        <v>310.35805990516201</v>
      </c>
      <c r="CQ574">
        <v>326.797664178937</v>
      </c>
      <c r="CR574">
        <v>312.72872476268202</v>
      </c>
      <c r="CS574">
        <v>316.499958190303</v>
      </c>
      <c r="CT574">
        <v>311.36252872079302</v>
      </c>
      <c r="CU574">
        <v>311.14576829240798</v>
      </c>
      <c r="CV574">
        <v>321.38471728014002</v>
      </c>
      <c r="CW574">
        <v>307.86804723289202</v>
      </c>
    </row>
    <row r="575" spans="1:101" x14ac:dyDescent="0.25">
      <c r="A575">
        <v>137.70360480640801</v>
      </c>
      <c r="B575">
        <v>315.94984397725699</v>
      </c>
      <c r="C575">
        <v>312.04906245604002</v>
      </c>
      <c r="D575">
        <v>306.43389411342798</v>
      </c>
      <c r="E575">
        <v>305.71747337515302</v>
      </c>
      <c r="F575">
        <v>310.596622443</v>
      </c>
      <c r="G575">
        <v>300.28369857088302</v>
      </c>
      <c r="H575">
        <v>313.572170530042</v>
      </c>
      <c r="I575">
        <v>292.44126504735198</v>
      </c>
      <c r="J575">
        <v>309.37976858454402</v>
      </c>
      <c r="K575">
        <v>317.09670447475099</v>
      </c>
      <c r="L575">
        <v>318.00726437973998</v>
      </c>
      <c r="M575">
        <v>303.41033437258199</v>
      </c>
      <c r="N575">
        <v>313.83784851195998</v>
      </c>
      <c r="O575">
        <v>309.35479049286801</v>
      </c>
      <c r="P575">
        <v>319.74410214135298</v>
      </c>
      <c r="Q575">
        <v>315.43101649783</v>
      </c>
      <c r="R575">
        <v>311.02676117365399</v>
      </c>
      <c r="S575">
        <v>312.83344324388702</v>
      </c>
      <c r="T575">
        <v>312.32241734066298</v>
      </c>
      <c r="U575">
        <v>313.257167430469</v>
      </c>
      <c r="V575">
        <v>314.88078473359798</v>
      </c>
      <c r="W575">
        <v>306.40456237130201</v>
      </c>
      <c r="X575">
        <v>311.14118893168802</v>
      </c>
      <c r="Y575">
        <v>317.39040003723397</v>
      </c>
      <c r="Z575">
        <v>307.18896773152301</v>
      </c>
      <c r="AA575">
        <v>294.08365664580498</v>
      </c>
      <c r="AB575">
        <v>310.53226793986801</v>
      </c>
      <c r="AC575">
        <v>313.29044327695198</v>
      </c>
      <c r="AD575">
        <v>299.36824320115301</v>
      </c>
      <c r="AE575">
        <v>314.47580677724801</v>
      </c>
      <c r="AF575">
        <v>314.01488998266001</v>
      </c>
      <c r="AG575">
        <v>312.11370203795502</v>
      </c>
      <c r="AH575">
        <v>303.48359794895799</v>
      </c>
      <c r="AI575">
        <v>311.58649529629503</v>
      </c>
      <c r="AJ575">
        <v>312.23920806060403</v>
      </c>
      <c r="AK575">
        <v>314.26204245101201</v>
      </c>
      <c r="AL575">
        <v>324.130087272683</v>
      </c>
      <c r="AM575">
        <v>323.14500524974898</v>
      </c>
      <c r="AN575">
        <v>320.91934571386298</v>
      </c>
      <c r="AO575">
        <v>316.231252885007</v>
      </c>
      <c r="AP575">
        <v>325.90021400976599</v>
      </c>
      <c r="AQ575">
        <v>337.71910449169701</v>
      </c>
      <c r="AR575">
        <v>342.903497506326</v>
      </c>
      <c r="AS575">
        <v>336.27615639414802</v>
      </c>
      <c r="AT575">
        <v>314.561590146745</v>
      </c>
      <c r="AU575">
        <v>323.65549813446597</v>
      </c>
      <c r="AV575">
        <v>463.88498119668702</v>
      </c>
      <c r="AW575">
        <v>509.205319909433</v>
      </c>
      <c r="AX575">
        <v>458.38011218599598</v>
      </c>
      <c r="AY575">
        <v>336.79144250930199</v>
      </c>
      <c r="AZ575">
        <v>430.30470495163502</v>
      </c>
      <c r="BA575">
        <v>605.22270383805198</v>
      </c>
      <c r="BB575">
        <v>536.92383583128299</v>
      </c>
      <c r="BC575">
        <v>535.08037243292904</v>
      </c>
      <c r="BD575">
        <v>517.575151454001</v>
      </c>
      <c r="BE575">
        <v>577.13237812202101</v>
      </c>
      <c r="BF575">
        <v>627.11907890396606</v>
      </c>
      <c r="BG575">
        <v>558.72102313334301</v>
      </c>
      <c r="BH575">
        <v>425.65487297843498</v>
      </c>
      <c r="BI575">
        <v>348.25110785680801</v>
      </c>
      <c r="BJ575">
        <v>322.99566411103098</v>
      </c>
      <c r="BK575">
        <v>307.545404195792</v>
      </c>
      <c r="BL575">
        <v>323.62395814781598</v>
      </c>
      <c r="BM575">
        <v>317.67274492724101</v>
      </c>
      <c r="BN575">
        <v>315.073778072452</v>
      </c>
      <c r="BO575">
        <v>306.78202613751199</v>
      </c>
      <c r="BP575">
        <v>314.46185484438303</v>
      </c>
      <c r="BQ575">
        <v>312.97860425468701</v>
      </c>
      <c r="BR575">
        <v>311.004459316767</v>
      </c>
      <c r="BS575">
        <v>304.53298436248201</v>
      </c>
      <c r="BT575">
        <v>307.13629475040602</v>
      </c>
      <c r="BU575">
        <v>305.87895735462598</v>
      </c>
      <c r="BV575">
        <v>306.45989557673101</v>
      </c>
      <c r="BW575">
        <v>301.040769309251</v>
      </c>
      <c r="BX575">
        <v>313.12204206230598</v>
      </c>
      <c r="BY575">
        <v>305.15759472677701</v>
      </c>
      <c r="BZ575">
        <v>309.98728434916399</v>
      </c>
      <c r="CA575">
        <v>300.21792263098098</v>
      </c>
      <c r="CB575">
        <v>292.36275468138001</v>
      </c>
      <c r="CC575">
        <v>298.37936966529298</v>
      </c>
      <c r="CD575">
        <v>313.98163763112501</v>
      </c>
      <c r="CE575">
        <v>309.55971447898901</v>
      </c>
      <c r="CF575">
        <v>305.16366250828997</v>
      </c>
      <c r="CG575">
        <v>301.24055831356799</v>
      </c>
      <c r="CH575">
        <v>313.00678811732098</v>
      </c>
      <c r="CI575">
        <v>299.05345423620201</v>
      </c>
      <c r="CJ575">
        <v>310.28281402136901</v>
      </c>
      <c r="CK575">
        <v>297.75166778074902</v>
      </c>
      <c r="CL575">
        <v>316.24881760568599</v>
      </c>
      <c r="CM575">
        <v>307.250090271673</v>
      </c>
      <c r="CN575">
        <v>318.71938573167699</v>
      </c>
      <c r="CO575">
        <v>320.42255753825401</v>
      </c>
      <c r="CP575">
        <v>309.793688663583</v>
      </c>
      <c r="CQ575">
        <v>322.18693818306002</v>
      </c>
      <c r="CR575">
        <v>315.33659449201298</v>
      </c>
      <c r="CS575">
        <v>314.55917724586902</v>
      </c>
      <c r="CT575">
        <v>311.481173464915</v>
      </c>
      <c r="CU575">
        <v>309.54202124782398</v>
      </c>
      <c r="CV575">
        <v>324.182644928201</v>
      </c>
      <c r="CW575">
        <v>307.101699846793</v>
      </c>
    </row>
    <row r="576" spans="1:101" x14ac:dyDescent="0.25">
      <c r="A576">
        <v>137.94392523364399</v>
      </c>
      <c r="B576">
        <v>315.52553631279198</v>
      </c>
      <c r="C576">
        <v>312.51013523369198</v>
      </c>
      <c r="D576">
        <v>306.73565646721403</v>
      </c>
      <c r="E576">
        <v>305.22236013654702</v>
      </c>
      <c r="F576">
        <v>309.88554356695698</v>
      </c>
      <c r="G576">
        <v>300.44219667118</v>
      </c>
      <c r="H576">
        <v>314.15344372885698</v>
      </c>
      <c r="I576">
        <v>292.989208512174</v>
      </c>
      <c r="J576">
        <v>309.202018506537</v>
      </c>
      <c r="K576">
        <v>315.72264380794201</v>
      </c>
      <c r="L576">
        <v>317.13701361000301</v>
      </c>
      <c r="M576">
        <v>304.19731654751803</v>
      </c>
      <c r="N576">
        <v>314.503643590156</v>
      </c>
      <c r="O576">
        <v>309.35231971884798</v>
      </c>
      <c r="P576">
        <v>319.82737532022202</v>
      </c>
      <c r="Q576">
        <v>315.30600940635901</v>
      </c>
      <c r="R576">
        <v>311.91713690229199</v>
      </c>
      <c r="S576">
        <v>312.59561095963397</v>
      </c>
      <c r="T576">
        <v>312.63119210704502</v>
      </c>
      <c r="U576">
        <v>312.456216946128</v>
      </c>
      <c r="V576">
        <v>314.73510159380601</v>
      </c>
      <c r="W576">
        <v>306.22137339052898</v>
      </c>
      <c r="X576">
        <v>311.27025605351901</v>
      </c>
      <c r="Y576">
        <v>316.28533450774501</v>
      </c>
      <c r="Z576">
        <v>307.01689874849302</v>
      </c>
      <c r="AA576">
        <v>294.541109944602</v>
      </c>
      <c r="AB576">
        <v>310.262814912686</v>
      </c>
      <c r="AC576">
        <v>313.44351827374197</v>
      </c>
      <c r="AD576">
        <v>300.84967077209598</v>
      </c>
      <c r="AE576">
        <v>313.43214315154199</v>
      </c>
      <c r="AF576">
        <v>314.11352481210599</v>
      </c>
      <c r="AG576">
        <v>311.43539190587398</v>
      </c>
      <c r="AH576">
        <v>302.77346635792202</v>
      </c>
      <c r="AI576">
        <v>313.060762589121</v>
      </c>
      <c r="AJ576">
        <v>312.72457965311798</v>
      </c>
      <c r="AK576">
        <v>314.38476033927702</v>
      </c>
      <c r="AL576">
        <v>322.73778665299898</v>
      </c>
      <c r="AM576">
        <v>322.90976111623303</v>
      </c>
      <c r="AN576">
        <v>321.11987140243002</v>
      </c>
      <c r="AO576">
        <v>315.28450466043603</v>
      </c>
      <c r="AP576">
        <v>325.81062578733099</v>
      </c>
      <c r="AQ576">
        <v>337.50623289261699</v>
      </c>
      <c r="AR576">
        <v>342.68386054125301</v>
      </c>
      <c r="AS576">
        <v>336.15539110862898</v>
      </c>
      <c r="AT576">
        <v>314.29976638071798</v>
      </c>
      <c r="AU576">
        <v>324.81316588828503</v>
      </c>
      <c r="AV576">
        <v>464.85372525009001</v>
      </c>
      <c r="AW576">
        <v>508.95595157724199</v>
      </c>
      <c r="AX576">
        <v>458.61543655514703</v>
      </c>
      <c r="AY576">
        <v>337.06350940494701</v>
      </c>
      <c r="AZ576">
        <v>430.69077752536799</v>
      </c>
      <c r="BA576">
        <v>605.59173624937705</v>
      </c>
      <c r="BB576">
        <v>536.62340505790303</v>
      </c>
      <c r="BC576">
        <v>536.81281161209995</v>
      </c>
      <c r="BD576">
        <v>518.267064529496</v>
      </c>
      <c r="BE576">
        <v>579.55300087914497</v>
      </c>
      <c r="BF576">
        <v>627.73315605734695</v>
      </c>
      <c r="BG576">
        <v>560.20504132325902</v>
      </c>
      <c r="BH576">
        <v>425.14728516767599</v>
      </c>
      <c r="BI576">
        <v>349.25491068276699</v>
      </c>
      <c r="BJ576">
        <v>323.331801558454</v>
      </c>
      <c r="BK576">
        <v>308.05529907012601</v>
      </c>
      <c r="BL576">
        <v>323.678207093021</v>
      </c>
      <c r="BM576">
        <v>317.54899855484399</v>
      </c>
      <c r="BN576">
        <v>313.86931857485501</v>
      </c>
      <c r="BO576">
        <v>306.32363422749398</v>
      </c>
      <c r="BP576">
        <v>313.88602477750902</v>
      </c>
      <c r="BQ576">
        <v>312.924794370288</v>
      </c>
      <c r="BR576">
        <v>310.215027468953</v>
      </c>
      <c r="BS576">
        <v>304.72753640686199</v>
      </c>
      <c r="BT576">
        <v>308.21332560450702</v>
      </c>
      <c r="BU576">
        <v>306.48118461700898</v>
      </c>
      <c r="BV576">
        <v>305.59026157679</v>
      </c>
      <c r="BW576">
        <v>300.43541011436099</v>
      </c>
      <c r="BX576">
        <v>313.375671636557</v>
      </c>
      <c r="BY576">
        <v>305.36805415894401</v>
      </c>
      <c r="BZ576">
        <v>310.595151990928</v>
      </c>
      <c r="CA576">
        <v>299.67570098368901</v>
      </c>
      <c r="CB576">
        <v>293.34952125846098</v>
      </c>
      <c r="CC576">
        <v>298.06774644217199</v>
      </c>
      <c r="CD576">
        <v>313.31607577479502</v>
      </c>
      <c r="CE576">
        <v>310.156486367095</v>
      </c>
      <c r="CF576">
        <v>304.74197308771602</v>
      </c>
      <c r="CG576">
        <v>300.64448079232699</v>
      </c>
      <c r="CH576">
        <v>313.717635473999</v>
      </c>
      <c r="CI576">
        <v>299.84847892471703</v>
      </c>
      <c r="CJ576">
        <v>310.13173111044898</v>
      </c>
      <c r="CK576">
        <v>298.225421160444</v>
      </c>
      <c r="CL576">
        <v>316.777660020501</v>
      </c>
      <c r="CM576">
        <v>308.00883782086402</v>
      </c>
      <c r="CN576">
        <v>317.77521017550703</v>
      </c>
      <c r="CO576">
        <v>319.87978387247199</v>
      </c>
      <c r="CP576">
        <v>310.280948156379</v>
      </c>
      <c r="CQ576">
        <v>322.45638155797599</v>
      </c>
      <c r="CR576">
        <v>315.20965513063601</v>
      </c>
      <c r="CS576">
        <v>313.88893956575203</v>
      </c>
      <c r="CT576">
        <v>311.30779012964501</v>
      </c>
      <c r="CU576">
        <v>310.83242145269702</v>
      </c>
      <c r="CV576">
        <v>323.97466811459901</v>
      </c>
      <c r="CW576">
        <v>307.957640061284</v>
      </c>
    </row>
    <row r="577" spans="1:101" x14ac:dyDescent="0.25">
      <c r="A577">
        <v>138.184245660881</v>
      </c>
      <c r="B577">
        <v>312.83761332645298</v>
      </c>
      <c r="C577">
        <v>315.95505757089899</v>
      </c>
      <c r="D577">
        <v>304.096444468041</v>
      </c>
      <c r="E577">
        <v>305.07732049826097</v>
      </c>
      <c r="F577">
        <v>310.137594071173</v>
      </c>
      <c r="G577">
        <v>305.083933566562</v>
      </c>
      <c r="H577">
        <v>308.88225102940999</v>
      </c>
      <c r="I577">
        <v>293.94628063316702</v>
      </c>
      <c r="J577">
        <v>304.76741665433502</v>
      </c>
      <c r="K577">
        <v>307.65819682360097</v>
      </c>
      <c r="L577">
        <v>310.16033921626303</v>
      </c>
      <c r="M577">
        <v>308.926056729918</v>
      </c>
      <c r="N577">
        <v>316.81699084374901</v>
      </c>
      <c r="O577">
        <v>316.010624926503</v>
      </c>
      <c r="P577">
        <v>318.86117254994201</v>
      </c>
      <c r="Q577">
        <v>310.95405472300303</v>
      </c>
      <c r="R577">
        <v>310.89921273585003</v>
      </c>
      <c r="S577">
        <v>312.875116804453</v>
      </c>
      <c r="T577">
        <v>315.26845244884498</v>
      </c>
      <c r="U577">
        <v>308.655392826254</v>
      </c>
      <c r="V577">
        <v>312.49576369043803</v>
      </c>
      <c r="W577">
        <v>303.42755496918898</v>
      </c>
      <c r="X577">
        <v>314.68657917334099</v>
      </c>
      <c r="Y577">
        <v>307.55994335090799</v>
      </c>
      <c r="Z577">
        <v>304.05816897954702</v>
      </c>
      <c r="AA577">
        <v>294.69709669783799</v>
      </c>
      <c r="AB577">
        <v>307.39235529709202</v>
      </c>
      <c r="AC577">
        <v>310.974820685667</v>
      </c>
      <c r="AD577">
        <v>307.762339630371</v>
      </c>
      <c r="AE577">
        <v>306.299757702053</v>
      </c>
      <c r="AF577">
        <v>315.06367208904197</v>
      </c>
      <c r="AG577">
        <v>310.18399372876502</v>
      </c>
      <c r="AH577">
        <v>298.60892781015701</v>
      </c>
      <c r="AI577">
        <v>318.07840550804298</v>
      </c>
      <c r="AJ577">
        <v>309.88819879712599</v>
      </c>
      <c r="AK577">
        <v>314.67319351217799</v>
      </c>
      <c r="AL577">
        <v>314.667685420765</v>
      </c>
      <c r="AM577">
        <v>316.369661637067</v>
      </c>
      <c r="AN577">
        <v>318.61015860874897</v>
      </c>
      <c r="AO577">
        <v>312.53303520689002</v>
      </c>
      <c r="AP577">
        <v>325.20666197065702</v>
      </c>
      <c r="AQ577">
        <v>340.15208406457901</v>
      </c>
      <c r="AR577">
        <v>341.73439159574599</v>
      </c>
      <c r="AS577">
        <v>335.20024402247901</v>
      </c>
      <c r="AT577">
        <v>317.27353083485599</v>
      </c>
      <c r="AU577">
        <v>331.335616407842</v>
      </c>
      <c r="AV577">
        <v>469.46472758795699</v>
      </c>
      <c r="AW577">
        <v>512.58483476481001</v>
      </c>
      <c r="AX577">
        <v>455.11895770215898</v>
      </c>
      <c r="AY577">
        <v>341.89390978944101</v>
      </c>
      <c r="AZ577">
        <v>440.63670820917503</v>
      </c>
      <c r="BA577">
        <v>605.45129167033394</v>
      </c>
      <c r="BB577">
        <v>526.59614428838699</v>
      </c>
      <c r="BC577">
        <v>536.82068830572098</v>
      </c>
      <c r="BD577">
        <v>524.39029895357396</v>
      </c>
      <c r="BE577">
        <v>596.55200544603895</v>
      </c>
      <c r="BF577">
        <v>643.33965949756703</v>
      </c>
      <c r="BG577">
        <v>586.95708003571599</v>
      </c>
      <c r="BH577">
        <v>434.355488864525</v>
      </c>
      <c r="BI577">
        <v>356.75282387960601</v>
      </c>
      <c r="BJ577">
        <v>324.26096426972902</v>
      </c>
      <c r="BK577">
        <v>310.78779665285799</v>
      </c>
      <c r="BL577">
        <v>321.28417853293098</v>
      </c>
      <c r="BM577">
        <v>319.84216192121499</v>
      </c>
      <c r="BN577">
        <v>309.80023943145397</v>
      </c>
      <c r="BO577">
        <v>309.967460499016</v>
      </c>
      <c r="BP577">
        <v>310.878169258524</v>
      </c>
      <c r="BQ577">
        <v>307.11583566050302</v>
      </c>
      <c r="BR577">
        <v>311.57981721943202</v>
      </c>
      <c r="BS577">
        <v>304.60168416799098</v>
      </c>
      <c r="BT577">
        <v>306.91951145009699</v>
      </c>
      <c r="BU577">
        <v>308.33586333201703</v>
      </c>
      <c r="BV577">
        <v>304.32161873259503</v>
      </c>
      <c r="BW577">
        <v>298.96935190360603</v>
      </c>
      <c r="BX577">
        <v>314.694376763501</v>
      </c>
      <c r="BY577">
        <v>306.49338658578603</v>
      </c>
      <c r="BZ577">
        <v>316.19013507328498</v>
      </c>
      <c r="CA577">
        <v>297.15693973216997</v>
      </c>
      <c r="CB577">
        <v>298.61316572238201</v>
      </c>
      <c r="CC577">
        <v>300.58332814881601</v>
      </c>
      <c r="CD577">
        <v>309.36888194946698</v>
      </c>
      <c r="CE577">
        <v>310.89100811529698</v>
      </c>
      <c r="CF577">
        <v>304.90824915979999</v>
      </c>
      <c r="CG577">
        <v>301.64820977830499</v>
      </c>
      <c r="CH577">
        <v>312.65501153576298</v>
      </c>
      <c r="CI577">
        <v>301.155767725175</v>
      </c>
      <c r="CJ577">
        <v>311.81126654529902</v>
      </c>
      <c r="CK577">
        <v>301.29772642627501</v>
      </c>
      <c r="CL577">
        <v>314.11190711965901</v>
      </c>
      <c r="CM577">
        <v>313.40398828087899</v>
      </c>
      <c r="CN577">
        <v>312.57363760530302</v>
      </c>
      <c r="CO577">
        <v>319.57329870692001</v>
      </c>
      <c r="CP577">
        <v>309.12335845747202</v>
      </c>
      <c r="CQ577">
        <v>322.56540016714098</v>
      </c>
      <c r="CR577">
        <v>313.26467562300797</v>
      </c>
      <c r="CS577">
        <v>311.37889021700499</v>
      </c>
      <c r="CT577">
        <v>312.90952483516099</v>
      </c>
      <c r="CU577">
        <v>313.84827494176801</v>
      </c>
      <c r="CV577">
        <v>320.36918131447499</v>
      </c>
      <c r="CW577">
        <v>308.97879761686897</v>
      </c>
    </row>
    <row r="578" spans="1:101" x14ac:dyDescent="0.25">
      <c r="A578">
        <v>138.42456608811699</v>
      </c>
      <c r="B578">
        <v>311.661674708541</v>
      </c>
      <c r="C578">
        <v>317.29141250960998</v>
      </c>
      <c r="D578">
        <v>299.94794636661499</v>
      </c>
      <c r="E578">
        <v>304.07237661471697</v>
      </c>
      <c r="F578">
        <v>309.810416024066</v>
      </c>
      <c r="G578">
        <v>310.10345704901999</v>
      </c>
      <c r="H578">
        <v>303.458237698326</v>
      </c>
      <c r="I578">
        <v>302.41197512833202</v>
      </c>
      <c r="J578">
        <v>304.00853728847898</v>
      </c>
      <c r="K578">
        <v>303.08095040228397</v>
      </c>
      <c r="L578">
        <v>306.02713656466801</v>
      </c>
      <c r="M578">
        <v>313.31653858421402</v>
      </c>
      <c r="N578">
        <v>315.78829915707701</v>
      </c>
      <c r="O578">
        <v>316.25822148467699</v>
      </c>
      <c r="P578">
        <v>316.81287307392398</v>
      </c>
      <c r="Q578">
        <v>309.59155049677997</v>
      </c>
      <c r="R578">
        <v>306.03635545468097</v>
      </c>
      <c r="S578">
        <v>310.71712007372997</v>
      </c>
      <c r="T578">
        <v>316.20943536177998</v>
      </c>
      <c r="U578">
        <v>309.921402087187</v>
      </c>
      <c r="V578">
        <v>306.23300595192501</v>
      </c>
      <c r="W578">
        <v>305.76374389607201</v>
      </c>
      <c r="X578">
        <v>313.59805442290502</v>
      </c>
      <c r="Y578">
        <v>307.895186007051</v>
      </c>
      <c r="Z578">
        <v>307.671094295572</v>
      </c>
      <c r="AA578">
        <v>299.35651338987799</v>
      </c>
      <c r="AB578">
        <v>303.482386364322</v>
      </c>
      <c r="AC578">
        <v>307.73498504638098</v>
      </c>
      <c r="AD578">
        <v>310.21470190733999</v>
      </c>
      <c r="AE578">
        <v>306.36331263115198</v>
      </c>
      <c r="AF578">
        <v>312.52475694892701</v>
      </c>
      <c r="AG578">
        <v>312.465460716564</v>
      </c>
      <c r="AH578">
        <v>301.916395125701</v>
      </c>
      <c r="AI578">
        <v>314.828165792932</v>
      </c>
      <c r="AJ578">
        <v>306.94484899063002</v>
      </c>
      <c r="AK578">
        <v>314.2725693214</v>
      </c>
      <c r="AL578">
        <v>316.12483635670998</v>
      </c>
      <c r="AM578">
        <v>314.042626121995</v>
      </c>
      <c r="AN578">
        <v>317.743371336981</v>
      </c>
      <c r="AO578">
        <v>317.98368577148699</v>
      </c>
      <c r="AP578">
        <v>328.710400739666</v>
      </c>
      <c r="AQ578">
        <v>338.98040031214401</v>
      </c>
      <c r="AR578">
        <v>343.276304508517</v>
      </c>
      <c r="AS578">
        <v>331.99675682741702</v>
      </c>
      <c r="AT578">
        <v>327.01056032573501</v>
      </c>
      <c r="AU578">
        <v>337.58932412772998</v>
      </c>
      <c r="AV578">
        <v>476.09592766157402</v>
      </c>
      <c r="AW578">
        <v>515.36127376530101</v>
      </c>
      <c r="AX578">
        <v>455.06772110660398</v>
      </c>
      <c r="AY578">
        <v>340.64810831150203</v>
      </c>
      <c r="AZ578">
        <v>452.21630903422999</v>
      </c>
      <c r="BA578">
        <v>610.37289648704996</v>
      </c>
      <c r="BB578">
        <v>522.47480362264105</v>
      </c>
      <c r="BC578">
        <v>534.30323302402405</v>
      </c>
      <c r="BD578">
        <v>535.33020034452397</v>
      </c>
      <c r="BE578">
        <v>616.28357076781197</v>
      </c>
      <c r="BF578">
        <v>669.59120586109202</v>
      </c>
      <c r="BG578">
        <v>622.85788229853995</v>
      </c>
      <c r="BH578">
        <v>446.04582756434701</v>
      </c>
      <c r="BI578">
        <v>364.85142353547599</v>
      </c>
      <c r="BJ578">
        <v>324.38003640738299</v>
      </c>
      <c r="BK578">
        <v>310.25019650383501</v>
      </c>
      <c r="BL578">
        <v>322.932528496435</v>
      </c>
      <c r="BM578">
        <v>320.06414965519798</v>
      </c>
      <c r="BN578">
        <v>309.22421059290002</v>
      </c>
      <c r="BO578">
        <v>313.06897822609699</v>
      </c>
      <c r="BP578">
        <v>308.115592893844</v>
      </c>
      <c r="BQ578">
        <v>302.36527233759699</v>
      </c>
      <c r="BR578">
        <v>315.75141423491601</v>
      </c>
      <c r="BS578">
        <v>304.59526628316598</v>
      </c>
      <c r="BT578">
        <v>303.80117689352301</v>
      </c>
      <c r="BU578">
        <v>308.82403426662302</v>
      </c>
      <c r="BV578">
        <v>305.65119722748801</v>
      </c>
      <c r="BW578">
        <v>302.45355260748698</v>
      </c>
      <c r="BX578">
        <v>316.61677992144899</v>
      </c>
      <c r="BY578">
        <v>306.88961543845301</v>
      </c>
      <c r="BZ578">
        <v>317.72739866326202</v>
      </c>
      <c r="CA578">
        <v>299.16022658223602</v>
      </c>
      <c r="CB578">
        <v>298.60620175726302</v>
      </c>
      <c r="CC578">
        <v>298.07138973176097</v>
      </c>
      <c r="CD578">
        <v>311.35493221165899</v>
      </c>
      <c r="CE578">
        <v>309.66641343802098</v>
      </c>
      <c r="CF578">
        <v>303.80018985887801</v>
      </c>
      <c r="CG578">
        <v>305.42718018892299</v>
      </c>
      <c r="CH578">
        <v>311.78806587737603</v>
      </c>
      <c r="CI578">
        <v>302.23912776402102</v>
      </c>
      <c r="CJ578">
        <v>313.35124007286299</v>
      </c>
      <c r="CK578">
        <v>302.70153637409601</v>
      </c>
      <c r="CL578">
        <v>313.05895136024202</v>
      </c>
      <c r="CM578">
        <v>318.37309009961899</v>
      </c>
      <c r="CN578">
        <v>315.00783176282698</v>
      </c>
      <c r="CO578">
        <v>316.84005853895297</v>
      </c>
      <c r="CP578">
        <v>313.27243725961199</v>
      </c>
      <c r="CQ578">
        <v>322.77162957454402</v>
      </c>
      <c r="CR578">
        <v>309.956039515415</v>
      </c>
      <c r="CS578">
        <v>311.772745066124</v>
      </c>
      <c r="CT578">
        <v>317.13720148067301</v>
      </c>
      <c r="CU578">
        <v>312.47962743500602</v>
      </c>
      <c r="CV578">
        <v>319.740359219825</v>
      </c>
      <c r="CW578">
        <v>305.47518464728898</v>
      </c>
    </row>
    <row r="579" spans="1:101" x14ac:dyDescent="0.25">
      <c r="A579">
        <v>138.664886515353</v>
      </c>
      <c r="B579">
        <v>311.25414906763302</v>
      </c>
      <c r="C579">
        <v>316.37239489939799</v>
      </c>
      <c r="D579">
        <v>300.18015931114502</v>
      </c>
      <c r="E579">
        <v>304.16066594938098</v>
      </c>
      <c r="F579">
        <v>309.95512895866398</v>
      </c>
      <c r="G579">
        <v>311.85412120977003</v>
      </c>
      <c r="H579">
        <v>304.13716106122598</v>
      </c>
      <c r="I579">
        <v>304.70701413181803</v>
      </c>
      <c r="J579">
        <v>304.04576849445101</v>
      </c>
      <c r="K579">
        <v>301.97780442045399</v>
      </c>
      <c r="L579">
        <v>305.68104731226401</v>
      </c>
      <c r="M579">
        <v>314.74342809243501</v>
      </c>
      <c r="N579">
        <v>317.02010775162302</v>
      </c>
      <c r="O579">
        <v>315.71059739246198</v>
      </c>
      <c r="P579">
        <v>316.704245702256</v>
      </c>
      <c r="Q579">
        <v>309.60422954879698</v>
      </c>
      <c r="R579">
        <v>305.06032998228397</v>
      </c>
      <c r="S579">
        <v>309.77720213344401</v>
      </c>
      <c r="T579">
        <v>315.76640950776499</v>
      </c>
      <c r="U579">
        <v>310.32661812861801</v>
      </c>
      <c r="V579">
        <v>305.16080256953097</v>
      </c>
      <c r="W579">
        <v>306.27096814294299</v>
      </c>
      <c r="X579">
        <v>314.40749575751897</v>
      </c>
      <c r="Y579">
        <v>308.71061707511899</v>
      </c>
      <c r="Z579">
        <v>307.38765341590602</v>
      </c>
      <c r="AA579">
        <v>299.28008698011098</v>
      </c>
      <c r="AB579">
        <v>302.71891928969097</v>
      </c>
      <c r="AC579">
        <v>307.50221903383198</v>
      </c>
      <c r="AD579">
        <v>311.40254005896202</v>
      </c>
      <c r="AE579">
        <v>306.29689649058503</v>
      </c>
      <c r="AF579">
        <v>311.72175569327902</v>
      </c>
      <c r="AG579">
        <v>312.44436339127202</v>
      </c>
      <c r="AH579">
        <v>302.29269427382297</v>
      </c>
      <c r="AI579">
        <v>315.25185541309003</v>
      </c>
      <c r="AJ579">
        <v>307.62668136163302</v>
      </c>
      <c r="AK579">
        <v>314.30301444770498</v>
      </c>
      <c r="AL579">
        <v>316.177139205993</v>
      </c>
      <c r="AM579">
        <v>314.03851450523803</v>
      </c>
      <c r="AN579">
        <v>317.14748218594002</v>
      </c>
      <c r="AO579">
        <v>319.355620631102</v>
      </c>
      <c r="AP579">
        <v>329.76648005909101</v>
      </c>
      <c r="AQ579">
        <v>339.08828090584097</v>
      </c>
      <c r="AR579">
        <v>343.248066973226</v>
      </c>
      <c r="AS579">
        <v>330.84185209832299</v>
      </c>
      <c r="AT579">
        <v>328.807119537039</v>
      </c>
      <c r="AU579">
        <v>337.186105140873</v>
      </c>
      <c r="AV579">
        <v>474.65273797706499</v>
      </c>
      <c r="AW579">
        <v>514.96330885985799</v>
      </c>
      <c r="AX579">
        <v>455.068899352279</v>
      </c>
      <c r="AY579">
        <v>340.77378111724499</v>
      </c>
      <c r="AZ579">
        <v>452.01819841377198</v>
      </c>
      <c r="BA579">
        <v>611.81455006548697</v>
      </c>
      <c r="BB579">
        <v>521.18378754759897</v>
      </c>
      <c r="BC579">
        <v>535.45658298999797</v>
      </c>
      <c r="BD579">
        <v>536.57541663840698</v>
      </c>
      <c r="BE579">
        <v>618.31714033862204</v>
      </c>
      <c r="BF579">
        <v>672.77202103481</v>
      </c>
      <c r="BG579">
        <v>625.73599499492695</v>
      </c>
      <c r="BH579">
        <v>446.75840780245801</v>
      </c>
      <c r="BI579">
        <v>364.65024238128802</v>
      </c>
      <c r="BJ579">
        <v>323.55990453547599</v>
      </c>
      <c r="BK579">
        <v>311.39655777286401</v>
      </c>
      <c r="BL579">
        <v>322.56557738912898</v>
      </c>
      <c r="BM579">
        <v>319.083876339477</v>
      </c>
      <c r="BN579">
        <v>307.619779158428</v>
      </c>
      <c r="BO579">
        <v>312.07552816099798</v>
      </c>
      <c r="BP579">
        <v>308.64354313893398</v>
      </c>
      <c r="BQ579">
        <v>301.849918798619</v>
      </c>
      <c r="BR579">
        <v>315.65308980781299</v>
      </c>
      <c r="BS579">
        <v>304.48963003238998</v>
      </c>
      <c r="BT579">
        <v>302.57690257352198</v>
      </c>
      <c r="BU579">
        <v>309.36866910897101</v>
      </c>
      <c r="BV579">
        <v>304.77070425362399</v>
      </c>
      <c r="BW579">
        <v>302.47762816830198</v>
      </c>
      <c r="BX579">
        <v>316.14769137687102</v>
      </c>
      <c r="BY579">
        <v>306.10105561271098</v>
      </c>
      <c r="BZ579">
        <v>318.034390324539</v>
      </c>
      <c r="CA579">
        <v>299.397083608618</v>
      </c>
      <c r="CB579">
        <v>297.733411713343</v>
      </c>
      <c r="CC579">
        <v>297.99782517559697</v>
      </c>
      <c r="CD579">
        <v>310.48664848151299</v>
      </c>
      <c r="CE579">
        <v>309.87037945415602</v>
      </c>
      <c r="CF579">
        <v>304.59262778461499</v>
      </c>
      <c r="CG579">
        <v>306.45591752724198</v>
      </c>
      <c r="CH579">
        <v>311.37714864081198</v>
      </c>
      <c r="CI579">
        <v>303.28682777430402</v>
      </c>
      <c r="CJ579">
        <v>313.36368572486498</v>
      </c>
      <c r="CK579">
        <v>303.23830602522702</v>
      </c>
      <c r="CL579">
        <v>312.327503408354</v>
      </c>
      <c r="CM579">
        <v>318.63561297592702</v>
      </c>
      <c r="CN579">
        <v>315.66554084732599</v>
      </c>
      <c r="CO579">
        <v>315.45926755718398</v>
      </c>
      <c r="CP579">
        <v>313.729581888182</v>
      </c>
      <c r="CQ579">
        <v>322.49898944292698</v>
      </c>
      <c r="CR579">
        <v>309.17832923754298</v>
      </c>
      <c r="CS579">
        <v>311.624738611054</v>
      </c>
      <c r="CT579">
        <v>317.67318460921598</v>
      </c>
      <c r="CU579">
        <v>312.22875063288501</v>
      </c>
      <c r="CV579">
        <v>319.39136295666401</v>
      </c>
      <c r="CW579">
        <v>305.67171919147802</v>
      </c>
    </row>
    <row r="580" spans="1:101" x14ac:dyDescent="0.25">
      <c r="A580">
        <v>138.90520694259001</v>
      </c>
      <c r="B580">
        <v>315.61786518714098</v>
      </c>
      <c r="C580">
        <v>315.39135097796299</v>
      </c>
      <c r="D580">
        <v>301.06658166329697</v>
      </c>
      <c r="E580">
        <v>304.53366300473601</v>
      </c>
      <c r="F580">
        <v>311.00758389953597</v>
      </c>
      <c r="G580">
        <v>307.53771811742502</v>
      </c>
      <c r="H580">
        <v>305.76951463386598</v>
      </c>
      <c r="I580">
        <v>306.15397554360601</v>
      </c>
      <c r="J580">
        <v>303.077186509596</v>
      </c>
      <c r="K580">
        <v>302.242608458733</v>
      </c>
      <c r="L580">
        <v>303.78432787519603</v>
      </c>
      <c r="M580">
        <v>315.06599778209301</v>
      </c>
      <c r="N580">
        <v>314.86420694404597</v>
      </c>
      <c r="O580">
        <v>315.07045479733603</v>
      </c>
      <c r="P580">
        <v>315.779492172282</v>
      </c>
      <c r="Q580">
        <v>309.74622811155399</v>
      </c>
      <c r="R580">
        <v>302.02665628598299</v>
      </c>
      <c r="S580">
        <v>309.86438285669198</v>
      </c>
      <c r="T580">
        <v>315.64048350552798</v>
      </c>
      <c r="U580">
        <v>313.73039377902398</v>
      </c>
      <c r="V580">
        <v>304.23762700479</v>
      </c>
      <c r="W580">
        <v>303.00419627615997</v>
      </c>
      <c r="X580">
        <v>312.802835655617</v>
      </c>
      <c r="Y580">
        <v>308.86102319000298</v>
      </c>
      <c r="Z580">
        <v>308.06740634728197</v>
      </c>
      <c r="AA580">
        <v>300.85403832079197</v>
      </c>
      <c r="AB580">
        <v>305.47302492471601</v>
      </c>
      <c r="AC580">
        <v>310.76347601542801</v>
      </c>
      <c r="AD580">
        <v>313.87136926127602</v>
      </c>
      <c r="AE580">
        <v>304.19342294262702</v>
      </c>
      <c r="AF580">
        <v>308.10746977321202</v>
      </c>
      <c r="AG580">
        <v>308.27158703731999</v>
      </c>
      <c r="AH580">
        <v>306.80695101180902</v>
      </c>
      <c r="AI580">
        <v>319.69337380444398</v>
      </c>
      <c r="AJ580">
        <v>309.95682743549202</v>
      </c>
      <c r="AK580">
        <v>312.60620445230597</v>
      </c>
      <c r="AL580">
        <v>315.28025790427802</v>
      </c>
      <c r="AM580">
        <v>313.533419332981</v>
      </c>
      <c r="AN580">
        <v>313.63627213394398</v>
      </c>
      <c r="AO580">
        <v>324.58155269401999</v>
      </c>
      <c r="AP580">
        <v>330.39236546278897</v>
      </c>
      <c r="AQ580">
        <v>337.65936626286799</v>
      </c>
      <c r="AR580">
        <v>343.09881041798297</v>
      </c>
      <c r="AS580">
        <v>326.40657063684398</v>
      </c>
      <c r="AT580">
        <v>330.829770170252</v>
      </c>
      <c r="AU580">
        <v>339.45256233698098</v>
      </c>
      <c r="AV580">
        <v>474.42440553720297</v>
      </c>
      <c r="AW580">
        <v>514.521100159659</v>
      </c>
      <c r="AX580">
        <v>451.86835933880201</v>
      </c>
      <c r="AY580">
        <v>341.47385242043202</v>
      </c>
      <c r="AZ580">
        <v>453.97081851229001</v>
      </c>
      <c r="BA580">
        <v>610.37216007834002</v>
      </c>
      <c r="BB580">
        <v>509.14413296235603</v>
      </c>
      <c r="BC580">
        <v>526.35355365354496</v>
      </c>
      <c r="BD580">
        <v>538.55144856732898</v>
      </c>
      <c r="BE580">
        <v>622.643668916102</v>
      </c>
      <c r="BF580">
        <v>684.53180040321695</v>
      </c>
      <c r="BG580">
        <v>633.291093873107</v>
      </c>
      <c r="BH580">
        <v>454.526091081012</v>
      </c>
      <c r="BI580">
        <v>364.15734861106802</v>
      </c>
      <c r="BJ580">
        <v>326.48921389079499</v>
      </c>
      <c r="BK580">
        <v>313.74010761697599</v>
      </c>
      <c r="BL580">
        <v>316.30473030154502</v>
      </c>
      <c r="BM580">
        <v>320.25892360719803</v>
      </c>
      <c r="BN580">
        <v>303.87874610432101</v>
      </c>
      <c r="BO580">
        <v>309.51251282967701</v>
      </c>
      <c r="BP580">
        <v>310.30373789398999</v>
      </c>
      <c r="BQ580">
        <v>303.08065349752599</v>
      </c>
      <c r="BR580">
        <v>316.33625125105499</v>
      </c>
      <c r="BS580">
        <v>308.48017082003599</v>
      </c>
      <c r="BT580">
        <v>297.471740508381</v>
      </c>
      <c r="BU580">
        <v>307.070205640084</v>
      </c>
      <c r="BV580">
        <v>303.92140494487103</v>
      </c>
      <c r="BW580">
        <v>304.84234678879602</v>
      </c>
      <c r="BX580">
        <v>312.763608069496</v>
      </c>
      <c r="BY580">
        <v>309.57454715316601</v>
      </c>
      <c r="BZ580">
        <v>313.14759639154403</v>
      </c>
      <c r="CA580">
        <v>305.50492574033098</v>
      </c>
      <c r="CB580">
        <v>300.86062284430398</v>
      </c>
      <c r="CC580">
        <v>307.27373431408301</v>
      </c>
      <c r="CD580">
        <v>306.22895581892197</v>
      </c>
      <c r="CE580">
        <v>309.45873761652302</v>
      </c>
      <c r="CF580">
        <v>304.68376700256999</v>
      </c>
      <c r="CG580">
        <v>309.58541270508198</v>
      </c>
      <c r="CH580">
        <v>309.29782590103099</v>
      </c>
      <c r="CI580">
        <v>308.06804791117099</v>
      </c>
      <c r="CJ580">
        <v>307.87459804529698</v>
      </c>
      <c r="CK580">
        <v>304.24623481061502</v>
      </c>
      <c r="CL580">
        <v>311.05468451381898</v>
      </c>
      <c r="CM580">
        <v>314.37904619105001</v>
      </c>
      <c r="CN580">
        <v>317.45412212090503</v>
      </c>
      <c r="CO580">
        <v>313.33154021480499</v>
      </c>
      <c r="CP580">
        <v>316.08541234833501</v>
      </c>
      <c r="CQ580">
        <v>320.90737165927601</v>
      </c>
      <c r="CR580">
        <v>315.50070026260801</v>
      </c>
      <c r="CS580">
        <v>313.64504977476901</v>
      </c>
      <c r="CT580">
        <v>323.04020332489398</v>
      </c>
      <c r="CU580">
        <v>311.219303669341</v>
      </c>
      <c r="CV580">
        <v>318.65666833840999</v>
      </c>
      <c r="CW580">
        <v>306.52090646133399</v>
      </c>
    </row>
    <row r="581" spans="1:101" x14ac:dyDescent="0.25">
      <c r="A581">
        <v>139.145527369826</v>
      </c>
      <c r="B581">
        <v>309.82565118508001</v>
      </c>
      <c r="C581">
        <v>314.67461995211897</v>
      </c>
      <c r="D581">
        <v>303.47802263789401</v>
      </c>
      <c r="E581">
        <v>305.48385456224401</v>
      </c>
      <c r="F581">
        <v>308.95857909905698</v>
      </c>
      <c r="G581">
        <v>308.262919025445</v>
      </c>
      <c r="H581">
        <v>303.025516384355</v>
      </c>
      <c r="I581">
        <v>307.80083716461098</v>
      </c>
      <c r="J581">
        <v>298.86393250065203</v>
      </c>
      <c r="K581">
        <v>305.82429246210103</v>
      </c>
      <c r="L581">
        <v>299.45285644150601</v>
      </c>
      <c r="M581">
        <v>313.01009701153498</v>
      </c>
      <c r="N581">
        <v>310.86175718218601</v>
      </c>
      <c r="O581">
        <v>313.50010192063399</v>
      </c>
      <c r="P581">
        <v>317.369964307955</v>
      </c>
      <c r="Q581">
        <v>308.67813834344599</v>
      </c>
      <c r="R581">
        <v>300.40666928398002</v>
      </c>
      <c r="S581">
        <v>310.25566561494298</v>
      </c>
      <c r="T581">
        <v>312.53011946252298</v>
      </c>
      <c r="U581">
        <v>310.43985655004798</v>
      </c>
      <c r="V581">
        <v>309.131466061617</v>
      </c>
      <c r="W581">
        <v>305.37974786961098</v>
      </c>
      <c r="X581">
        <v>311.50617622121302</v>
      </c>
      <c r="Y581">
        <v>309.289282739871</v>
      </c>
      <c r="Z581">
        <v>305.38982159000699</v>
      </c>
      <c r="AA581">
        <v>309.71118191051198</v>
      </c>
      <c r="AB581">
        <v>304.54980133743499</v>
      </c>
      <c r="AC581">
        <v>311.822670457313</v>
      </c>
      <c r="AD581">
        <v>309.440374374523</v>
      </c>
      <c r="AE581">
        <v>302.90108693753098</v>
      </c>
      <c r="AF581">
        <v>305.60387550366301</v>
      </c>
      <c r="AG581">
        <v>309.568365742433</v>
      </c>
      <c r="AH581">
        <v>312.255680067767</v>
      </c>
      <c r="AI581">
        <v>319.29829308128899</v>
      </c>
      <c r="AJ581">
        <v>309.647938245082</v>
      </c>
      <c r="AK581">
        <v>310.38792878585099</v>
      </c>
      <c r="AL581">
        <v>312.725436258782</v>
      </c>
      <c r="AM581">
        <v>314.25729185998102</v>
      </c>
      <c r="AN581">
        <v>316.20840263423099</v>
      </c>
      <c r="AO581">
        <v>325.24022670841299</v>
      </c>
      <c r="AP581">
        <v>334.94189596063097</v>
      </c>
      <c r="AQ581">
        <v>329.86476950789103</v>
      </c>
      <c r="AR581">
        <v>340.70328843535202</v>
      </c>
      <c r="AS581">
        <v>329.47845739419301</v>
      </c>
      <c r="AT581">
        <v>334.21714877174497</v>
      </c>
      <c r="AU581">
        <v>343.20979112084399</v>
      </c>
      <c r="AV581">
        <v>481.28077398075999</v>
      </c>
      <c r="AW581">
        <v>511.86765176712203</v>
      </c>
      <c r="AX581">
        <v>446.05823913363201</v>
      </c>
      <c r="AY581">
        <v>343.91426395431301</v>
      </c>
      <c r="AZ581">
        <v>464.91428788019402</v>
      </c>
      <c r="BA581">
        <v>610.82959665535998</v>
      </c>
      <c r="BB581">
        <v>501.13186089132103</v>
      </c>
      <c r="BC581">
        <v>514.93578424791201</v>
      </c>
      <c r="BD581">
        <v>539.34149335697998</v>
      </c>
      <c r="BE581">
        <v>634.03607145015599</v>
      </c>
      <c r="BF581">
        <v>710.72466016541398</v>
      </c>
      <c r="BG581">
        <v>661.01748800928203</v>
      </c>
      <c r="BH581">
        <v>476.74395297743303</v>
      </c>
      <c r="BI581">
        <v>365.45314976784698</v>
      </c>
      <c r="BJ581">
        <v>330.76583199927001</v>
      </c>
      <c r="BK581">
        <v>320.87792723971398</v>
      </c>
      <c r="BL581">
        <v>317.05935491492602</v>
      </c>
      <c r="BM581">
        <v>321.08965536327298</v>
      </c>
      <c r="BN581">
        <v>299.501919328768</v>
      </c>
      <c r="BO581">
        <v>308.35927085155902</v>
      </c>
      <c r="BP581">
        <v>313.32320658493302</v>
      </c>
      <c r="BQ581">
        <v>304.19018639046902</v>
      </c>
      <c r="BR581">
        <v>315.43193221573301</v>
      </c>
      <c r="BS581">
        <v>309.92186376518498</v>
      </c>
      <c r="BT581">
        <v>295.322447336111</v>
      </c>
      <c r="BU581">
        <v>308.72929033495302</v>
      </c>
      <c r="BV581">
        <v>306.83277693205503</v>
      </c>
      <c r="BW581">
        <v>310.30399770524298</v>
      </c>
      <c r="BX581">
        <v>310.419099422523</v>
      </c>
      <c r="BY581">
        <v>310.91813341248798</v>
      </c>
      <c r="BZ581">
        <v>311.32825402918002</v>
      </c>
      <c r="CA581">
        <v>308.70200507589999</v>
      </c>
      <c r="CB581">
        <v>305.31860898124597</v>
      </c>
      <c r="CC581">
        <v>309.53293285772003</v>
      </c>
      <c r="CD581">
        <v>311.49649467533698</v>
      </c>
      <c r="CE581">
        <v>309.62984702057503</v>
      </c>
      <c r="CF581">
        <v>302.60102554429801</v>
      </c>
      <c r="CG581">
        <v>309.88730981201098</v>
      </c>
      <c r="CH581">
        <v>307.39298279862601</v>
      </c>
      <c r="CI581">
        <v>311.846527373909</v>
      </c>
      <c r="CJ581">
        <v>304.91113978038101</v>
      </c>
      <c r="CK581">
        <v>299.04936041302602</v>
      </c>
      <c r="CL581">
        <v>306.80232834978898</v>
      </c>
      <c r="CM581">
        <v>311.34478726929802</v>
      </c>
      <c r="CN581">
        <v>317.900271471672</v>
      </c>
      <c r="CO581">
        <v>312.49897613234998</v>
      </c>
      <c r="CP581">
        <v>319.49181980307998</v>
      </c>
      <c r="CQ581">
        <v>324.15993666664099</v>
      </c>
      <c r="CR581">
        <v>316.321644522854</v>
      </c>
      <c r="CS581">
        <v>314.54770660568403</v>
      </c>
      <c r="CT581">
        <v>324.84173408946401</v>
      </c>
      <c r="CU581">
        <v>310.44349572537402</v>
      </c>
      <c r="CV581">
        <v>315.71966049527799</v>
      </c>
      <c r="CW581">
        <v>306.82471524598202</v>
      </c>
    </row>
    <row r="582" spans="1:101" x14ac:dyDescent="0.25">
      <c r="A582">
        <v>139.38584779706201</v>
      </c>
      <c r="B582">
        <v>310.14000018105702</v>
      </c>
      <c r="C582">
        <v>314.44350434419999</v>
      </c>
      <c r="D582">
        <v>303.29852867040802</v>
      </c>
      <c r="E582">
        <v>304.41485549746398</v>
      </c>
      <c r="F582">
        <v>309.084205285476</v>
      </c>
      <c r="G582">
        <v>308.412245821076</v>
      </c>
      <c r="H582">
        <v>301.17931375970898</v>
      </c>
      <c r="I582">
        <v>305.92228760506703</v>
      </c>
      <c r="J582">
        <v>294.63425681540798</v>
      </c>
      <c r="K582">
        <v>304.48664947569699</v>
      </c>
      <c r="L582">
        <v>297.38644684581902</v>
      </c>
      <c r="M582">
        <v>311.45950114418298</v>
      </c>
      <c r="N582">
        <v>309.98448448669001</v>
      </c>
      <c r="O582">
        <v>314.24127126333201</v>
      </c>
      <c r="P582">
        <v>317.89837277881998</v>
      </c>
      <c r="Q582">
        <v>309.44275130062698</v>
      </c>
      <c r="R582">
        <v>298.366456277748</v>
      </c>
      <c r="S582">
        <v>310.47262832439799</v>
      </c>
      <c r="T582">
        <v>311.339543461262</v>
      </c>
      <c r="U582">
        <v>309.27731107378702</v>
      </c>
      <c r="V582">
        <v>311.18303661134098</v>
      </c>
      <c r="W582">
        <v>306.56130318537203</v>
      </c>
      <c r="X582">
        <v>311.81122859562299</v>
      </c>
      <c r="Y582">
        <v>313.56343257011002</v>
      </c>
      <c r="Z582">
        <v>303.761161239572</v>
      </c>
      <c r="AA582">
        <v>311.64366152539901</v>
      </c>
      <c r="AB582">
        <v>302.973948772727</v>
      </c>
      <c r="AC582">
        <v>310.76364353029402</v>
      </c>
      <c r="AD582">
        <v>310.34187810802098</v>
      </c>
      <c r="AE582">
        <v>301.12193528368903</v>
      </c>
      <c r="AF582">
        <v>305.19818440675698</v>
      </c>
      <c r="AG582">
        <v>309.51027373741499</v>
      </c>
      <c r="AH582">
        <v>314.27245690953998</v>
      </c>
      <c r="AI582">
        <v>319.37767071163302</v>
      </c>
      <c r="AJ582">
        <v>309.74237321158199</v>
      </c>
      <c r="AK582">
        <v>311.17997158839</v>
      </c>
      <c r="AL582">
        <v>313.43279537342403</v>
      </c>
      <c r="AM582">
        <v>313.90193938369401</v>
      </c>
      <c r="AN582">
        <v>315.42277640631801</v>
      </c>
      <c r="AO582">
        <v>327.27580313153499</v>
      </c>
      <c r="AP582">
        <v>335.31038011567699</v>
      </c>
      <c r="AQ582">
        <v>327.59199900451699</v>
      </c>
      <c r="AR582">
        <v>338.06408661487097</v>
      </c>
      <c r="AS582">
        <v>330.61122741743497</v>
      </c>
      <c r="AT582">
        <v>338.92583033039</v>
      </c>
      <c r="AU582">
        <v>343.39472068439699</v>
      </c>
      <c r="AV582">
        <v>483.905647131884</v>
      </c>
      <c r="AW582">
        <v>513.176085111009</v>
      </c>
      <c r="AX582">
        <v>445.08746480388902</v>
      </c>
      <c r="AY582">
        <v>343.681471288789</v>
      </c>
      <c r="AZ582">
        <v>466.71976497398299</v>
      </c>
      <c r="BA582">
        <v>612.73276994020102</v>
      </c>
      <c r="BB582">
        <v>502.26977129304902</v>
      </c>
      <c r="BC582">
        <v>513.59779751710403</v>
      </c>
      <c r="BD582">
        <v>542.86272937405499</v>
      </c>
      <c r="BE582">
        <v>637.18682339137297</v>
      </c>
      <c r="BF582">
        <v>716.69313546864203</v>
      </c>
      <c r="BG582">
        <v>664.78500197550898</v>
      </c>
      <c r="BH582">
        <v>483.71250704810097</v>
      </c>
      <c r="BI582">
        <v>365.09652677090901</v>
      </c>
      <c r="BJ582">
        <v>333.02017793545798</v>
      </c>
      <c r="BK582">
        <v>322.60801510283</v>
      </c>
      <c r="BL582">
        <v>318.06487721771202</v>
      </c>
      <c r="BM582">
        <v>320.23370838532298</v>
      </c>
      <c r="BN582">
        <v>301.64955421449099</v>
      </c>
      <c r="BO582">
        <v>309.464259500087</v>
      </c>
      <c r="BP582">
        <v>312.78941505594099</v>
      </c>
      <c r="BQ582">
        <v>305.982895414192</v>
      </c>
      <c r="BR582">
        <v>314.10707170229301</v>
      </c>
      <c r="BS582">
        <v>308.91976129704699</v>
      </c>
      <c r="BT582">
        <v>295.91859306241702</v>
      </c>
      <c r="BU582">
        <v>309.187062940884</v>
      </c>
      <c r="BV582">
        <v>309.52878471407797</v>
      </c>
      <c r="BW582">
        <v>311.45647063811901</v>
      </c>
      <c r="BX582">
        <v>310.40174559572802</v>
      </c>
      <c r="BY582">
        <v>311.191277076544</v>
      </c>
      <c r="BZ582">
        <v>314.780210478176</v>
      </c>
      <c r="CA582">
        <v>308.07641943161002</v>
      </c>
      <c r="CB582">
        <v>306.13753483497601</v>
      </c>
      <c r="CC582">
        <v>310.42607901835402</v>
      </c>
      <c r="CD582">
        <v>310.53424373428101</v>
      </c>
      <c r="CE582">
        <v>308.88900155528</v>
      </c>
      <c r="CF582">
        <v>303.85156438091201</v>
      </c>
      <c r="CG582">
        <v>310.353534887943</v>
      </c>
      <c r="CH582">
        <v>308.29350738345897</v>
      </c>
      <c r="CI582">
        <v>311.041278741241</v>
      </c>
      <c r="CJ582">
        <v>304.08284814223202</v>
      </c>
      <c r="CK582">
        <v>298.147166354067</v>
      </c>
      <c r="CL582">
        <v>306.25084618782603</v>
      </c>
      <c r="CM582">
        <v>311.19596601394301</v>
      </c>
      <c r="CN582">
        <v>317.99014044867101</v>
      </c>
      <c r="CO582">
        <v>311.42858774774498</v>
      </c>
      <c r="CP582">
        <v>322.43300427690502</v>
      </c>
      <c r="CQ582">
        <v>324.91599188338603</v>
      </c>
      <c r="CR582">
        <v>314.37424967966803</v>
      </c>
      <c r="CS582">
        <v>314.25205841952902</v>
      </c>
      <c r="CT582">
        <v>323.04428212330401</v>
      </c>
      <c r="CU582">
        <v>310.07604854256698</v>
      </c>
      <c r="CV582">
        <v>315.85173939739502</v>
      </c>
      <c r="CW582">
        <v>306.68951117444601</v>
      </c>
    </row>
    <row r="583" spans="1:101" x14ac:dyDescent="0.25">
      <c r="A583">
        <v>139.62616822429899</v>
      </c>
      <c r="B583">
        <v>314.80971419554498</v>
      </c>
      <c r="C583">
        <v>312.66988815936799</v>
      </c>
      <c r="D583">
        <v>305.41744618282002</v>
      </c>
      <c r="E583">
        <v>306.50220966000802</v>
      </c>
      <c r="F583">
        <v>313.00586644843798</v>
      </c>
      <c r="G583">
        <v>307.06297170372699</v>
      </c>
      <c r="H583">
        <v>306.16382004259799</v>
      </c>
      <c r="I583">
        <v>307.26818980889698</v>
      </c>
      <c r="J583">
        <v>297.56536685799801</v>
      </c>
      <c r="K583">
        <v>303.27815140615701</v>
      </c>
      <c r="L583">
        <v>299.87249194864899</v>
      </c>
      <c r="M583">
        <v>310.75892565563402</v>
      </c>
      <c r="N583">
        <v>305.52964331326598</v>
      </c>
      <c r="O583">
        <v>310.02663683220698</v>
      </c>
      <c r="P583">
        <v>310.37544417117101</v>
      </c>
      <c r="Q583">
        <v>309.07649536283299</v>
      </c>
      <c r="R583">
        <v>299.20441863217798</v>
      </c>
      <c r="S583">
        <v>307.98622168590703</v>
      </c>
      <c r="T583">
        <v>311.22429118824499</v>
      </c>
      <c r="U583">
        <v>311.69064178536502</v>
      </c>
      <c r="V583">
        <v>312.552454296115</v>
      </c>
      <c r="W583">
        <v>309.08085388167399</v>
      </c>
      <c r="X583">
        <v>314.08841654439198</v>
      </c>
      <c r="Y583">
        <v>313.66010371870499</v>
      </c>
      <c r="Z583">
        <v>310.157876939956</v>
      </c>
      <c r="AA583">
        <v>311.118487761496</v>
      </c>
      <c r="AB583">
        <v>307.43507157014</v>
      </c>
      <c r="AC583">
        <v>308.318264922048</v>
      </c>
      <c r="AD583">
        <v>307.18943776984702</v>
      </c>
      <c r="AE583">
        <v>299.74723685842901</v>
      </c>
      <c r="AF583">
        <v>303.05906367264498</v>
      </c>
      <c r="AG583">
        <v>311.14579921006901</v>
      </c>
      <c r="AH583">
        <v>317.95577055816398</v>
      </c>
      <c r="AI583">
        <v>317.32853983386798</v>
      </c>
      <c r="AJ583">
        <v>310.33074420327398</v>
      </c>
      <c r="AK583">
        <v>316.60488688259397</v>
      </c>
      <c r="AL583">
        <v>319.30772824690899</v>
      </c>
      <c r="AM583">
        <v>316.39582594239999</v>
      </c>
      <c r="AN583">
        <v>315.55282625045498</v>
      </c>
      <c r="AO583">
        <v>328.03155650281701</v>
      </c>
      <c r="AP583">
        <v>337.60010503836003</v>
      </c>
      <c r="AQ583">
        <v>329.40928528046999</v>
      </c>
      <c r="AR583">
        <v>337.56655426681499</v>
      </c>
      <c r="AS583">
        <v>334.44915767456803</v>
      </c>
      <c r="AT583">
        <v>340.971315204625</v>
      </c>
      <c r="AU583">
        <v>342.07438086344598</v>
      </c>
      <c r="AV583">
        <v>486.34239180739502</v>
      </c>
      <c r="AW583">
        <v>512.29764094447796</v>
      </c>
      <c r="AX583">
        <v>444.46465817092502</v>
      </c>
      <c r="AY583">
        <v>343.19784363138302</v>
      </c>
      <c r="AZ583">
        <v>466.47186021413103</v>
      </c>
      <c r="BA583">
        <v>609.55859221879496</v>
      </c>
      <c r="BB583">
        <v>499.19476977968702</v>
      </c>
      <c r="BC583">
        <v>511.01226211679602</v>
      </c>
      <c r="BD583">
        <v>540.74037514596705</v>
      </c>
      <c r="BE583">
        <v>634.99298800331201</v>
      </c>
      <c r="BF583">
        <v>716.46978393243899</v>
      </c>
      <c r="BG583">
        <v>668.88255208780504</v>
      </c>
      <c r="BH583">
        <v>495.42867603265898</v>
      </c>
      <c r="BI583">
        <v>366.63881948178602</v>
      </c>
      <c r="BJ583">
        <v>331.80867992530898</v>
      </c>
      <c r="BK583">
        <v>325.08001988314402</v>
      </c>
      <c r="BL583">
        <v>317.58580352636102</v>
      </c>
      <c r="BM583">
        <v>318.87692257289899</v>
      </c>
      <c r="BN583">
        <v>303.983746738413</v>
      </c>
      <c r="BO583">
        <v>313.217028989455</v>
      </c>
      <c r="BP583">
        <v>314.75683074758302</v>
      </c>
      <c r="BQ583">
        <v>305.027416430058</v>
      </c>
      <c r="BR583">
        <v>313.13264287162298</v>
      </c>
      <c r="BS583">
        <v>309.23106710880501</v>
      </c>
      <c r="BT583">
        <v>294.79082774250901</v>
      </c>
      <c r="BU583">
        <v>312.486301643128</v>
      </c>
      <c r="BV583">
        <v>309.059172136749</v>
      </c>
      <c r="BW583">
        <v>312.21316793998199</v>
      </c>
      <c r="BX583">
        <v>306.06020067705498</v>
      </c>
      <c r="BY583">
        <v>311.48610897858202</v>
      </c>
      <c r="BZ583">
        <v>310.53434629548099</v>
      </c>
      <c r="CA583">
        <v>312.15330046706498</v>
      </c>
      <c r="CB583">
        <v>306.38491187007401</v>
      </c>
      <c r="CC583">
        <v>309.104468585598</v>
      </c>
      <c r="CD583">
        <v>309.55439333855497</v>
      </c>
      <c r="CE583">
        <v>311.69952923048902</v>
      </c>
      <c r="CF583">
        <v>302.42467011366699</v>
      </c>
      <c r="CG583">
        <v>310.66986202730698</v>
      </c>
      <c r="CH583">
        <v>303.39717806166198</v>
      </c>
      <c r="CI583">
        <v>308.76759568606298</v>
      </c>
      <c r="CJ583">
        <v>306.94090758478399</v>
      </c>
      <c r="CK583">
        <v>298.09045070210499</v>
      </c>
      <c r="CL583">
        <v>303.88841778207899</v>
      </c>
      <c r="CM583">
        <v>312.03603185246499</v>
      </c>
      <c r="CN583">
        <v>318.45522525129701</v>
      </c>
      <c r="CO583">
        <v>312.88509441484803</v>
      </c>
      <c r="CP583">
        <v>324.75744082536897</v>
      </c>
      <c r="CQ583">
        <v>324.87229866590297</v>
      </c>
      <c r="CR583">
        <v>317.424104956223</v>
      </c>
      <c r="CS583">
        <v>314.41430804895498</v>
      </c>
      <c r="CT583">
        <v>322.42047214147402</v>
      </c>
      <c r="CU583">
        <v>308.78606524414198</v>
      </c>
      <c r="CV583">
        <v>322.15773964875302</v>
      </c>
      <c r="CW583">
        <v>307.34078371601902</v>
      </c>
    </row>
    <row r="584" spans="1:101" x14ac:dyDescent="0.25">
      <c r="A584">
        <v>139.86648865153501</v>
      </c>
      <c r="B584">
        <v>315.96910049826897</v>
      </c>
      <c r="C584">
        <v>308.39635674157398</v>
      </c>
      <c r="D584">
        <v>309.04452037003398</v>
      </c>
      <c r="E584">
        <v>303.43008735273997</v>
      </c>
      <c r="F584">
        <v>310.244636385788</v>
      </c>
      <c r="G584">
        <v>303.74644565759502</v>
      </c>
      <c r="H584">
        <v>314.75787381057802</v>
      </c>
      <c r="I584">
        <v>306.63809069687898</v>
      </c>
      <c r="J584">
        <v>299.86722787334799</v>
      </c>
      <c r="K584">
        <v>303.063224067774</v>
      </c>
      <c r="L584">
        <v>299.88117336204402</v>
      </c>
      <c r="M584">
        <v>311.64445804130003</v>
      </c>
      <c r="N584">
        <v>301.65092671518403</v>
      </c>
      <c r="O584">
        <v>307.02000667745102</v>
      </c>
      <c r="P584">
        <v>308.00889061608501</v>
      </c>
      <c r="Q584">
        <v>310.50064532721802</v>
      </c>
      <c r="R584">
        <v>300.460495840286</v>
      </c>
      <c r="S584">
        <v>310.08921459231402</v>
      </c>
      <c r="T584">
        <v>310.892971771215</v>
      </c>
      <c r="U584">
        <v>311.72047522099098</v>
      </c>
      <c r="V584">
        <v>313.82450272468998</v>
      </c>
      <c r="W584">
        <v>312.58096826458501</v>
      </c>
      <c r="X584">
        <v>310.380418319782</v>
      </c>
      <c r="Y584">
        <v>315.95864578543501</v>
      </c>
      <c r="Z584">
        <v>310.15580344834899</v>
      </c>
      <c r="AA584">
        <v>307.89344302427497</v>
      </c>
      <c r="AB584">
        <v>305.37267618031399</v>
      </c>
      <c r="AC584">
        <v>307.08610409934801</v>
      </c>
      <c r="AD584">
        <v>306.60710021760701</v>
      </c>
      <c r="AE584">
        <v>299.83384646415902</v>
      </c>
      <c r="AF584">
        <v>305.22202556155298</v>
      </c>
      <c r="AG584">
        <v>309.200684844531</v>
      </c>
      <c r="AH584">
        <v>316.55499060556599</v>
      </c>
      <c r="AI584">
        <v>316.19044436567299</v>
      </c>
      <c r="AJ584">
        <v>314.76151269007499</v>
      </c>
      <c r="AK584">
        <v>316.55022741691602</v>
      </c>
      <c r="AL584">
        <v>320.83961907059</v>
      </c>
      <c r="AM584">
        <v>321.73214628954798</v>
      </c>
      <c r="AN584">
        <v>314.70475909949602</v>
      </c>
      <c r="AO584">
        <v>324.44029315789101</v>
      </c>
      <c r="AP584">
        <v>335.92098429665401</v>
      </c>
      <c r="AQ584">
        <v>331.48189209325602</v>
      </c>
      <c r="AR584">
        <v>333.51146414262303</v>
      </c>
      <c r="AS584">
        <v>340.03462260740503</v>
      </c>
      <c r="AT584">
        <v>336.74059120229202</v>
      </c>
      <c r="AU584">
        <v>343.00976975145898</v>
      </c>
      <c r="AV584">
        <v>483.618236975657</v>
      </c>
      <c r="AW584">
        <v>501.58054676019799</v>
      </c>
      <c r="AX584">
        <v>436.166654144961</v>
      </c>
      <c r="AY584">
        <v>342.86783505577898</v>
      </c>
      <c r="AZ584">
        <v>469.12187598351898</v>
      </c>
      <c r="BA584">
        <v>603.57340075289801</v>
      </c>
      <c r="BB584">
        <v>493.78242522174997</v>
      </c>
      <c r="BC584">
        <v>497.56662305863898</v>
      </c>
      <c r="BD584">
        <v>547.71879176660502</v>
      </c>
      <c r="BE584">
        <v>643.54586440440596</v>
      </c>
      <c r="BF584">
        <v>728.25196748553299</v>
      </c>
      <c r="BG584">
        <v>693.747796581015</v>
      </c>
      <c r="BH584">
        <v>520.08603369732305</v>
      </c>
      <c r="BI584">
        <v>379.77245833844802</v>
      </c>
      <c r="BJ584">
        <v>336.44406497699498</v>
      </c>
      <c r="BK584">
        <v>325.905935627215</v>
      </c>
      <c r="BL584">
        <v>310.09043211282102</v>
      </c>
      <c r="BM584">
        <v>316.47609427815797</v>
      </c>
      <c r="BN584">
        <v>302.01614155706</v>
      </c>
      <c r="BO584">
        <v>312.53482845610898</v>
      </c>
      <c r="BP584">
        <v>317.51781870046</v>
      </c>
      <c r="BQ584">
        <v>308.99048217207201</v>
      </c>
      <c r="BR584">
        <v>309.67690558663497</v>
      </c>
      <c r="BS584">
        <v>311.65780859573903</v>
      </c>
      <c r="BT584">
        <v>295.67472588289297</v>
      </c>
      <c r="BU584">
        <v>312.47028657028102</v>
      </c>
      <c r="BV584">
        <v>306.081836669994</v>
      </c>
      <c r="BW584">
        <v>311.78647056572697</v>
      </c>
      <c r="BX584">
        <v>305.19423583941</v>
      </c>
      <c r="BY584">
        <v>307.94499659014701</v>
      </c>
      <c r="BZ584">
        <v>310.40472517640097</v>
      </c>
      <c r="CA584">
        <v>316.12819002427801</v>
      </c>
      <c r="CB584">
        <v>304.08424018103898</v>
      </c>
      <c r="CC584">
        <v>307.46800868601503</v>
      </c>
      <c r="CD584">
        <v>308.68163792823202</v>
      </c>
      <c r="CE584">
        <v>314.167736476708</v>
      </c>
      <c r="CF584">
        <v>300.55553932625202</v>
      </c>
      <c r="CG584">
        <v>310.82108345363798</v>
      </c>
      <c r="CH584">
        <v>304.656085423506</v>
      </c>
      <c r="CI584">
        <v>307.34619062646698</v>
      </c>
      <c r="CJ584">
        <v>310.211282006879</v>
      </c>
      <c r="CK584">
        <v>299.76658824118499</v>
      </c>
      <c r="CL584">
        <v>303.48449772078402</v>
      </c>
      <c r="CM584">
        <v>307.711736808713</v>
      </c>
      <c r="CN584">
        <v>315.84725190007401</v>
      </c>
      <c r="CO584">
        <v>313.45672185212101</v>
      </c>
      <c r="CP584">
        <v>323.62301268521799</v>
      </c>
      <c r="CQ584">
        <v>323.83335064928002</v>
      </c>
      <c r="CR584">
        <v>319.42836515613601</v>
      </c>
      <c r="CS584">
        <v>313.17872082384798</v>
      </c>
      <c r="CT584">
        <v>324.39787249183598</v>
      </c>
      <c r="CU584">
        <v>312.15882327853899</v>
      </c>
      <c r="CV584">
        <v>324.02950589875098</v>
      </c>
      <c r="CW584">
        <v>308.80118730440603</v>
      </c>
    </row>
    <row r="585" spans="1:101" x14ac:dyDescent="0.25">
      <c r="A585">
        <v>140.10680907877099</v>
      </c>
      <c r="B585">
        <v>317.764819174732</v>
      </c>
      <c r="C585">
        <v>308.80051451880502</v>
      </c>
      <c r="D585">
        <v>315.238748472493</v>
      </c>
      <c r="E585">
        <v>302.601645737338</v>
      </c>
      <c r="F585">
        <v>310.62136017888298</v>
      </c>
      <c r="G585">
        <v>302.90216155183401</v>
      </c>
      <c r="H585">
        <v>316.077220247296</v>
      </c>
      <c r="I585">
        <v>302.990055136629</v>
      </c>
      <c r="J585">
        <v>299.77323002918001</v>
      </c>
      <c r="K585">
        <v>306.341069363126</v>
      </c>
      <c r="L585">
        <v>298.45415677849797</v>
      </c>
      <c r="M585">
        <v>313.15077409816502</v>
      </c>
      <c r="N585">
        <v>300.05693467849699</v>
      </c>
      <c r="O585">
        <v>309.11234994431499</v>
      </c>
      <c r="P585">
        <v>306.86354577793099</v>
      </c>
      <c r="Q585">
        <v>304.30202212605002</v>
      </c>
      <c r="R585">
        <v>303.49459502630202</v>
      </c>
      <c r="S585">
        <v>309.07890729667901</v>
      </c>
      <c r="T585">
        <v>314.07633758711302</v>
      </c>
      <c r="U585">
        <v>313.85320101355802</v>
      </c>
      <c r="V585">
        <v>314.82302203322899</v>
      </c>
      <c r="W585">
        <v>312.14134044868598</v>
      </c>
      <c r="X585">
        <v>309.31159824627798</v>
      </c>
      <c r="Y585">
        <v>311.67103656923001</v>
      </c>
      <c r="Z585">
        <v>307.75805693260099</v>
      </c>
      <c r="AA585">
        <v>307.73225933817201</v>
      </c>
      <c r="AB585">
        <v>307.10354712871901</v>
      </c>
      <c r="AC585">
        <v>307.71857302030497</v>
      </c>
      <c r="AD585">
        <v>306.51402499741903</v>
      </c>
      <c r="AE585">
        <v>299.50749283503097</v>
      </c>
      <c r="AF585">
        <v>308.13471174368101</v>
      </c>
      <c r="AG585">
        <v>308.919283325631</v>
      </c>
      <c r="AH585">
        <v>315.53571641324498</v>
      </c>
      <c r="AI585">
        <v>313.82349733962201</v>
      </c>
      <c r="AJ585">
        <v>314.19064554191698</v>
      </c>
      <c r="AK585">
        <v>315.36333322761902</v>
      </c>
      <c r="AL585">
        <v>324.14518169624301</v>
      </c>
      <c r="AM585">
        <v>323.71700085942803</v>
      </c>
      <c r="AN585">
        <v>315.474447251627</v>
      </c>
      <c r="AO585">
        <v>322.85696754265501</v>
      </c>
      <c r="AP585">
        <v>330.185873389981</v>
      </c>
      <c r="AQ585">
        <v>331.34153446377798</v>
      </c>
      <c r="AR585">
        <v>332.00504463787098</v>
      </c>
      <c r="AS585">
        <v>340.108131574921</v>
      </c>
      <c r="AT585">
        <v>333.44003191608601</v>
      </c>
      <c r="AU585">
        <v>343.35959973890601</v>
      </c>
      <c r="AV585">
        <v>486.15924286758798</v>
      </c>
      <c r="AW585">
        <v>504.023759145746</v>
      </c>
      <c r="AX585">
        <v>432.92522421997597</v>
      </c>
      <c r="AY585">
        <v>346.63470364531599</v>
      </c>
      <c r="AZ585">
        <v>471.06227275377199</v>
      </c>
      <c r="BA585">
        <v>611.14924296198103</v>
      </c>
      <c r="BB585">
        <v>498.217289100502</v>
      </c>
      <c r="BC585">
        <v>493.64068687514401</v>
      </c>
      <c r="BD585">
        <v>553.01084059158597</v>
      </c>
      <c r="BE585">
        <v>654.22930178323804</v>
      </c>
      <c r="BF585">
        <v>739.63819755275802</v>
      </c>
      <c r="BG585">
        <v>708.2693540816</v>
      </c>
      <c r="BH585">
        <v>536.87616543870001</v>
      </c>
      <c r="BI585">
        <v>384.71930555184002</v>
      </c>
      <c r="BJ585">
        <v>337.41820580041099</v>
      </c>
      <c r="BK585">
        <v>324.74466695524399</v>
      </c>
      <c r="BL585">
        <v>308.74482230529202</v>
      </c>
      <c r="BM585">
        <v>320.50279977041203</v>
      </c>
      <c r="BN585">
        <v>303.84332594696701</v>
      </c>
      <c r="BO585">
        <v>312.00206159607802</v>
      </c>
      <c r="BP585">
        <v>315.07459206397903</v>
      </c>
      <c r="BQ585">
        <v>311.81267786175499</v>
      </c>
      <c r="BR585">
        <v>310.40869028387499</v>
      </c>
      <c r="BS585">
        <v>309.13635111301801</v>
      </c>
      <c r="BT585">
        <v>296.18795837877701</v>
      </c>
      <c r="BU585">
        <v>307.013494204339</v>
      </c>
      <c r="BV585">
        <v>304.81676177816598</v>
      </c>
      <c r="BW585">
        <v>312.090203017367</v>
      </c>
      <c r="BX585">
        <v>302.035548465891</v>
      </c>
      <c r="BY585">
        <v>307.83366077955202</v>
      </c>
      <c r="BZ585">
        <v>310.280821328169</v>
      </c>
      <c r="CA585">
        <v>318.54665704621601</v>
      </c>
      <c r="CB585">
        <v>305.84580793376199</v>
      </c>
      <c r="CC585">
        <v>314.12914507129898</v>
      </c>
      <c r="CD585">
        <v>310.63411843612602</v>
      </c>
      <c r="CE585">
        <v>312.55485807172403</v>
      </c>
      <c r="CF585">
        <v>300.81549505595399</v>
      </c>
      <c r="CG585">
        <v>310.36768952004098</v>
      </c>
      <c r="CH585">
        <v>303.16273140631</v>
      </c>
      <c r="CI585">
        <v>302.01826392639498</v>
      </c>
      <c r="CJ585">
        <v>304.86646984670102</v>
      </c>
      <c r="CK585">
        <v>303.897214041003</v>
      </c>
      <c r="CL585">
        <v>301.45505056152001</v>
      </c>
      <c r="CM585">
        <v>305.75729956929501</v>
      </c>
      <c r="CN585">
        <v>314.67406239595903</v>
      </c>
      <c r="CO585">
        <v>315.68898798278099</v>
      </c>
      <c r="CP585">
        <v>320.73773716008799</v>
      </c>
      <c r="CQ585">
        <v>318.53308080918202</v>
      </c>
      <c r="CR585">
        <v>317.260114496276</v>
      </c>
      <c r="CS585">
        <v>310.51563983112101</v>
      </c>
      <c r="CT585">
        <v>322.952871639563</v>
      </c>
      <c r="CU585">
        <v>314.67325484669902</v>
      </c>
      <c r="CV585">
        <v>325.91588257690597</v>
      </c>
      <c r="CW585">
        <v>307.83668776270099</v>
      </c>
    </row>
    <row r="586" spans="1:101" x14ac:dyDescent="0.25">
      <c r="A586">
        <v>140.347129506008</v>
      </c>
      <c r="B586">
        <v>315.05722512583401</v>
      </c>
      <c r="C586">
        <v>307.06974593309297</v>
      </c>
      <c r="D586">
        <v>317.98184532863201</v>
      </c>
      <c r="E586">
        <v>298.87714612955199</v>
      </c>
      <c r="F586">
        <v>310.20463522388701</v>
      </c>
      <c r="G586">
        <v>302.64222386239402</v>
      </c>
      <c r="H586">
        <v>312.42715271216503</v>
      </c>
      <c r="I586">
        <v>303.81619368816803</v>
      </c>
      <c r="J586">
        <v>300.93207804615298</v>
      </c>
      <c r="K586">
        <v>305.55104278822103</v>
      </c>
      <c r="L586">
        <v>298.87645927836701</v>
      </c>
      <c r="M586">
        <v>314.18420186134699</v>
      </c>
      <c r="N586">
        <v>299.053638584954</v>
      </c>
      <c r="O586">
        <v>308.05267916646301</v>
      </c>
      <c r="P586">
        <v>305.84326146221503</v>
      </c>
      <c r="Q586">
        <v>305.29939842742999</v>
      </c>
      <c r="R586">
        <v>305.52646871538798</v>
      </c>
      <c r="S586">
        <v>312.18940848</v>
      </c>
      <c r="T586">
        <v>308.97026565248399</v>
      </c>
      <c r="U586">
        <v>310.94568708216002</v>
      </c>
      <c r="V586">
        <v>316.63477895207501</v>
      </c>
      <c r="W586">
        <v>313.04357615793703</v>
      </c>
      <c r="X586">
        <v>310.99718793532702</v>
      </c>
      <c r="Y586">
        <v>309.09521205840201</v>
      </c>
      <c r="Z586">
        <v>306.20080744369602</v>
      </c>
      <c r="AA586">
        <v>307.679287116978</v>
      </c>
      <c r="AB586">
        <v>305.41259616662899</v>
      </c>
      <c r="AC586">
        <v>307.31796214250602</v>
      </c>
      <c r="AD586">
        <v>308.16482440900802</v>
      </c>
      <c r="AE586">
        <v>301.55250518440999</v>
      </c>
      <c r="AF586">
        <v>309.74337664684498</v>
      </c>
      <c r="AG586">
        <v>311.35381119006001</v>
      </c>
      <c r="AH586">
        <v>310.19994310509901</v>
      </c>
      <c r="AI586">
        <v>310.02792847130598</v>
      </c>
      <c r="AJ586">
        <v>314.48811089042903</v>
      </c>
      <c r="AK586">
        <v>315.09110913319603</v>
      </c>
      <c r="AL586">
        <v>323.20595790514102</v>
      </c>
      <c r="AM586">
        <v>320.63011826088598</v>
      </c>
      <c r="AN586">
        <v>318.37516188568998</v>
      </c>
      <c r="AO586">
        <v>317.61919213552801</v>
      </c>
      <c r="AP586">
        <v>331.73463233704302</v>
      </c>
      <c r="AQ586">
        <v>336.89529490724402</v>
      </c>
      <c r="AR586">
        <v>330.25922963838798</v>
      </c>
      <c r="AS586">
        <v>339.23252921626602</v>
      </c>
      <c r="AT586">
        <v>335.86208391106999</v>
      </c>
      <c r="AU586">
        <v>342.16148315561298</v>
      </c>
      <c r="AV586">
        <v>486.85036907451001</v>
      </c>
      <c r="AW586">
        <v>502.720360031349</v>
      </c>
      <c r="AX586">
        <v>432.45035669618198</v>
      </c>
      <c r="AY586">
        <v>345.981581391313</v>
      </c>
      <c r="AZ586">
        <v>471.57717278247299</v>
      </c>
      <c r="BA586">
        <v>609.65170639899395</v>
      </c>
      <c r="BB586">
        <v>496.56894990333899</v>
      </c>
      <c r="BC586">
        <v>495.749359420806</v>
      </c>
      <c r="BD586">
        <v>550.79368993916705</v>
      </c>
      <c r="BE586">
        <v>650.14075037147597</v>
      </c>
      <c r="BF586">
        <v>738.69511205309504</v>
      </c>
      <c r="BG586">
        <v>710.69683312316897</v>
      </c>
      <c r="BH586">
        <v>536.715324176634</v>
      </c>
      <c r="BI586">
        <v>390.271733307793</v>
      </c>
      <c r="BJ586">
        <v>339.97222028833698</v>
      </c>
      <c r="BK586">
        <v>323.658608008111</v>
      </c>
      <c r="BL586">
        <v>308.581310345627</v>
      </c>
      <c r="BM586">
        <v>319.31872088354999</v>
      </c>
      <c r="BN586">
        <v>306.92249214531699</v>
      </c>
      <c r="BO586">
        <v>315.89984617097502</v>
      </c>
      <c r="BP586">
        <v>314.62517065915398</v>
      </c>
      <c r="BQ586">
        <v>311.20970968582901</v>
      </c>
      <c r="BR586">
        <v>312.45370304581598</v>
      </c>
      <c r="BS586">
        <v>306.84771939470397</v>
      </c>
      <c r="BT586">
        <v>300.22971767736698</v>
      </c>
      <c r="BU586">
        <v>307.600061209204</v>
      </c>
      <c r="BV586">
        <v>307.56921560998302</v>
      </c>
      <c r="BW586">
        <v>309.82912776733502</v>
      </c>
      <c r="BX586">
        <v>302.21847192803602</v>
      </c>
      <c r="BY586">
        <v>306.65648223074402</v>
      </c>
      <c r="BZ586">
        <v>309.44826371898699</v>
      </c>
      <c r="CA586">
        <v>319.378129417183</v>
      </c>
      <c r="CB586">
        <v>304.36632257157697</v>
      </c>
      <c r="CC586">
        <v>312.98964347475697</v>
      </c>
      <c r="CD586">
        <v>309.50587400551302</v>
      </c>
      <c r="CE586">
        <v>310.324565728881</v>
      </c>
      <c r="CF586">
        <v>304.84864679949499</v>
      </c>
      <c r="CG586">
        <v>310.45377093708402</v>
      </c>
      <c r="CH586">
        <v>303.28615903833202</v>
      </c>
      <c r="CI586">
        <v>299.43095755327698</v>
      </c>
      <c r="CJ586">
        <v>305.68583434573901</v>
      </c>
      <c r="CK586">
        <v>302.30127411221503</v>
      </c>
      <c r="CL586">
        <v>302.824429939727</v>
      </c>
      <c r="CM586">
        <v>308.972849371655</v>
      </c>
      <c r="CN586">
        <v>316.431834106439</v>
      </c>
      <c r="CO586">
        <v>316.81414741515999</v>
      </c>
      <c r="CP586">
        <v>317.43050344780499</v>
      </c>
      <c r="CQ586">
        <v>315.81850518250099</v>
      </c>
      <c r="CR586">
        <v>316.641911661145</v>
      </c>
      <c r="CS586">
        <v>310.494654202199</v>
      </c>
      <c r="CT586">
        <v>318.16412646323101</v>
      </c>
      <c r="CU586">
        <v>314.470902702714</v>
      </c>
      <c r="CV586">
        <v>325.76201077648</v>
      </c>
      <c r="CW586">
        <v>309.42188512320803</v>
      </c>
    </row>
    <row r="587" spans="1:101" x14ac:dyDescent="0.25">
      <c r="A587">
        <v>140.58744993324399</v>
      </c>
      <c r="B587">
        <v>314.32254132725302</v>
      </c>
      <c r="C587">
        <v>305.82661745590798</v>
      </c>
      <c r="D587">
        <v>317.82773681860999</v>
      </c>
      <c r="E587">
        <v>300.21644355091303</v>
      </c>
      <c r="F587">
        <v>310.626301912298</v>
      </c>
      <c r="G587">
        <v>305.13896235476699</v>
      </c>
      <c r="H587">
        <v>307.606342817643</v>
      </c>
      <c r="I587">
        <v>300.90367930650802</v>
      </c>
      <c r="J587">
        <v>303.99552973648002</v>
      </c>
      <c r="K587">
        <v>305.56148264311901</v>
      </c>
      <c r="L587">
        <v>297.16357184615401</v>
      </c>
      <c r="M587">
        <v>312.52435709463299</v>
      </c>
      <c r="N587">
        <v>301.44704405453598</v>
      </c>
      <c r="O587">
        <v>311.29462493625499</v>
      </c>
      <c r="P587">
        <v>305.24734784876699</v>
      </c>
      <c r="Q587">
        <v>307.450161940106</v>
      </c>
      <c r="R587">
        <v>307.846422096178</v>
      </c>
      <c r="S587">
        <v>312.34467794256102</v>
      </c>
      <c r="T587">
        <v>310.41019040759102</v>
      </c>
      <c r="U587">
        <v>311.06661655837502</v>
      </c>
      <c r="V587">
        <v>317.185116325948</v>
      </c>
      <c r="W587">
        <v>313.61574767669902</v>
      </c>
      <c r="X587">
        <v>310.18226590073999</v>
      </c>
      <c r="Y587">
        <v>312.75679722924599</v>
      </c>
      <c r="Z587">
        <v>303.97082394549301</v>
      </c>
      <c r="AA587">
        <v>305.24640746584498</v>
      </c>
      <c r="AB587">
        <v>305.65292976899298</v>
      </c>
      <c r="AC587">
        <v>303.718222143947</v>
      </c>
      <c r="AD587">
        <v>306.638521862066</v>
      </c>
      <c r="AE587">
        <v>304.95428136005199</v>
      </c>
      <c r="AF587">
        <v>307.45211816397398</v>
      </c>
      <c r="AG587">
        <v>311.75227938498199</v>
      </c>
      <c r="AH587">
        <v>306.33780445425799</v>
      </c>
      <c r="AI587">
        <v>306.114853765681</v>
      </c>
      <c r="AJ587">
        <v>316.612057460421</v>
      </c>
      <c r="AK587">
        <v>317.39204418719203</v>
      </c>
      <c r="AL587">
        <v>324.92252917231502</v>
      </c>
      <c r="AM587">
        <v>320.57284770456999</v>
      </c>
      <c r="AN587">
        <v>319.63076854581499</v>
      </c>
      <c r="AO587">
        <v>313.799781734335</v>
      </c>
      <c r="AP587">
        <v>331.57771056593998</v>
      </c>
      <c r="AQ587">
        <v>338.77895329518901</v>
      </c>
      <c r="AR587">
        <v>330.47971301159799</v>
      </c>
      <c r="AS587">
        <v>334.26937612654302</v>
      </c>
      <c r="AT587">
        <v>338.681578429929</v>
      </c>
      <c r="AU587">
        <v>343.53447562101002</v>
      </c>
      <c r="AV587">
        <v>486.48501854229102</v>
      </c>
      <c r="AW587">
        <v>495.12485693991698</v>
      </c>
      <c r="AX587">
        <v>426.98169318390097</v>
      </c>
      <c r="AY587">
        <v>349.277102970508</v>
      </c>
      <c r="AZ587">
        <v>475.80787139949598</v>
      </c>
      <c r="BA587">
        <v>604.37413344962704</v>
      </c>
      <c r="BB587">
        <v>493.52087264366298</v>
      </c>
      <c r="BC587">
        <v>491.895070080148</v>
      </c>
      <c r="BD587">
        <v>549.55487259018298</v>
      </c>
      <c r="BE587">
        <v>646.76262672210305</v>
      </c>
      <c r="BF587">
        <v>736.34383672810395</v>
      </c>
      <c r="BG587">
        <v>726.58329932040203</v>
      </c>
      <c r="BH587">
        <v>545.60631231621903</v>
      </c>
      <c r="BI587">
        <v>401.09990340133902</v>
      </c>
      <c r="BJ587">
        <v>343.99811581007901</v>
      </c>
      <c r="BK587">
        <v>321.01995506571001</v>
      </c>
      <c r="BL587">
        <v>308.42121727944198</v>
      </c>
      <c r="BM587">
        <v>320.27986275714397</v>
      </c>
      <c r="BN587">
        <v>312.25445167668101</v>
      </c>
      <c r="BO587">
        <v>316.19087643542701</v>
      </c>
      <c r="BP587">
        <v>311.95133983492701</v>
      </c>
      <c r="BQ587">
        <v>313.59936307475999</v>
      </c>
      <c r="BR587">
        <v>315.60955898380399</v>
      </c>
      <c r="BS587">
        <v>305.44071431803002</v>
      </c>
      <c r="BT587">
        <v>303.943985915057</v>
      </c>
      <c r="BU587">
        <v>308.37483745000202</v>
      </c>
      <c r="BV587">
        <v>309.34864201098998</v>
      </c>
      <c r="BW587">
        <v>307.48675738309998</v>
      </c>
      <c r="BX587">
        <v>300.89141797741797</v>
      </c>
      <c r="BY587">
        <v>304.93875860077998</v>
      </c>
      <c r="BZ587">
        <v>310.36459407380602</v>
      </c>
      <c r="CA587">
        <v>317.91541982674801</v>
      </c>
      <c r="CB587">
        <v>302.033566126643</v>
      </c>
      <c r="CC587">
        <v>308.34501721011998</v>
      </c>
      <c r="CD587">
        <v>307.78051368616099</v>
      </c>
      <c r="CE587">
        <v>307.01613779788499</v>
      </c>
      <c r="CF587">
        <v>307.83237762577102</v>
      </c>
      <c r="CG587">
        <v>308.749744580418</v>
      </c>
      <c r="CH587">
        <v>304.499510365898</v>
      </c>
      <c r="CI587">
        <v>296.63889494696201</v>
      </c>
      <c r="CJ587">
        <v>306.178312887522</v>
      </c>
      <c r="CK587">
        <v>303.30910735591101</v>
      </c>
      <c r="CL587">
        <v>304.37302113211098</v>
      </c>
      <c r="CM587">
        <v>309.534715344944</v>
      </c>
      <c r="CN587">
        <v>314.664957198894</v>
      </c>
      <c r="CO587">
        <v>318.151270421611</v>
      </c>
      <c r="CP587">
        <v>316.33028111188298</v>
      </c>
      <c r="CQ587">
        <v>315.06239903782699</v>
      </c>
      <c r="CR587">
        <v>319.36977869886601</v>
      </c>
      <c r="CS587">
        <v>308.87169059869302</v>
      </c>
      <c r="CT587">
        <v>313.46036507622</v>
      </c>
      <c r="CU587">
        <v>313.86858824052098</v>
      </c>
      <c r="CV587">
        <v>325.93802911948097</v>
      </c>
      <c r="CW587">
        <v>310.582000207026</v>
      </c>
    </row>
    <row r="588" spans="1:101" x14ac:dyDescent="0.25">
      <c r="A588">
        <v>140.82777036048</v>
      </c>
      <c r="B588">
        <v>315.417759866214</v>
      </c>
      <c r="C588">
        <v>309.41710209375998</v>
      </c>
      <c r="D588">
        <v>313.07647128612803</v>
      </c>
      <c r="E588">
        <v>299.52583566668102</v>
      </c>
      <c r="F588">
        <v>311.57013702844199</v>
      </c>
      <c r="G588">
        <v>306.57373852398302</v>
      </c>
      <c r="H588">
        <v>309.34241995781503</v>
      </c>
      <c r="I588">
        <v>305.07014283579798</v>
      </c>
      <c r="J588">
        <v>309.48534828217203</v>
      </c>
      <c r="K588">
        <v>304.63363459086202</v>
      </c>
      <c r="L588">
        <v>300.93554266557697</v>
      </c>
      <c r="M588">
        <v>313.48499369920398</v>
      </c>
      <c r="N588">
        <v>304.76452779592501</v>
      </c>
      <c r="O588">
        <v>310.78838047465501</v>
      </c>
      <c r="P588">
        <v>303.7238547499</v>
      </c>
      <c r="Q588">
        <v>306.96392194349301</v>
      </c>
      <c r="R588">
        <v>311.48010239901799</v>
      </c>
      <c r="S588">
        <v>307.32431247498499</v>
      </c>
      <c r="T588">
        <v>315.81117709017099</v>
      </c>
      <c r="U588">
        <v>311.66371550759197</v>
      </c>
      <c r="V588">
        <v>311.89675053171499</v>
      </c>
      <c r="W588">
        <v>309.90462255725402</v>
      </c>
      <c r="X588">
        <v>310.15095196491399</v>
      </c>
      <c r="Y588">
        <v>312.956846243933</v>
      </c>
      <c r="Z588">
        <v>303.48661911494997</v>
      </c>
      <c r="AA588">
        <v>301.96168079705802</v>
      </c>
      <c r="AB588">
        <v>305.46164439824298</v>
      </c>
      <c r="AC588">
        <v>299.70907757243498</v>
      </c>
      <c r="AD588">
        <v>305.06117570006001</v>
      </c>
      <c r="AE588">
        <v>305.68081025436601</v>
      </c>
      <c r="AF588">
        <v>308.27244301327102</v>
      </c>
      <c r="AG588">
        <v>309.84540575595702</v>
      </c>
      <c r="AH588">
        <v>301.05943942401598</v>
      </c>
      <c r="AI588">
        <v>305.229133762608</v>
      </c>
      <c r="AJ588">
        <v>316.65777914123203</v>
      </c>
      <c r="AK588">
        <v>316.23276861170501</v>
      </c>
      <c r="AL588">
        <v>326.07371556018597</v>
      </c>
      <c r="AM588">
        <v>322.62638448024899</v>
      </c>
      <c r="AN588">
        <v>319.10905878837502</v>
      </c>
      <c r="AO588">
        <v>314.40205359479199</v>
      </c>
      <c r="AP588">
        <v>329.41633262466502</v>
      </c>
      <c r="AQ588">
        <v>338.17848400579697</v>
      </c>
      <c r="AR588">
        <v>330.30570927307298</v>
      </c>
      <c r="AS588">
        <v>333.39119742593601</v>
      </c>
      <c r="AT588">
        <v>331.73370144320802</v>
      </c>
      <c r="AU588">
        <v>345.47767793599797</v>
      </c>
      <c r="AV588">
        <v>484.68852092291303</v>
      </c>
      <c r="AW588">
        <v>493.68680366740398</v>
      </c>
      <c r="AX588">
        <v>429.28356909013701</v>
      </c>
      <c r="AY588">
        <v>352.76101128615198</v>
      </c>
      <c r="AZ588">
        <v>483.59585816600099</v>
      </c>
      <c r="BA588">
        <v>613.24059002634499</v>
      </c>
      <c r="BB588">
        <v>489.04920146747901</v>
      </c>
      <c r="BC588">
        <v>488.471043797356</v>
      </c>
      <c r="BD588">
        <v>552.286631825016</v>
      </c>
      <c r="BE588">
        <v>653.49308105636601</v>
      </c>
      <c r="BF588">
        <v>740.24665680337796</v>
      </c>
      <c r="BG588">
        <v>744.97138967428896</v>
      </c>
      <c r="BH588">
        <v>558.30650742805096</v>
      </c>
      <c r="BI588">
        <v>416.66728015398701</v>
      </c>
      <c r="BJ588">
        <v>346.14455515720999</v>
      </c>
      <c r="BK588">
        <v>318.58262876063299</v>
      </c>
      <c r="BL588">
        <v>307.08002523428502</v>
      </c>
      <c r="BM588">
        <v>318.41711206104702</v>
      </c>
      <c r="BN588">
        <v>313.23419360652002</v>
      </c>
      <c r="BO588">
        <v>315.23249604194501</v>
      </c>
      <c r="BP588">
        <v>306.526998085755</v>
      </c>
      <c r="BQ588">
        <v>313.74347934641798</v>
      </c>
      <c r="BR588">
        <v>314.09138191738998</v>
      </c>
      <c r="BS588">
        <v>305.16600906908798</v>
      </c>
      <c r="BT588">
        <v>302.58657800313398</v>
      </c>
      <c r="BU588">
        <v>308.90205165700598</v>
      </c>
      <c r="BV588">
        <v>309.80860151838601</v>
      </c>
      <c r="BW588">
        <v>304.56237011885798</v>
      </c>
      <c r="BX588">
        <v>299.90724174404301</v>
      </c>
      <c r="BY588">
        <v>305.77067076849198</v>
      </c>
      <c r="BZ588">
        <v>307.13075683330902</v>
      </c>
      <c r="CA588">
        <v>314.565616112942</v>
      </c>
      <c r="CB588">
        <v>303.53941685277601</v>
      </c>
      <c r="CC588">
        <v>307.15796184090499</v>
      </c>
      <c r="CD588">
        <v>307.86652038587499</v>
      </c>
      <c r="CE588">
        <v>307.15677546992401</v>
      </c>
      <c r="CF588">
        <v>307.856362500741</v>
      </c>
      <c r="CG588">
        <v>309.515146700598</v>
      </c>
      <c r="CH588">
        <v>305.15345033429799</v>
      </c>
      <c r="CI588">
        <v>298.21026277542802</v>
      </c>
      <c r="CJ588">
        <v>307.05568536916201</v>
      </c>
      <c r="CK588">
        <v>306.93185812907097</v>
      </c>
      <c r="CL588">
        <v>305.41002076702699</v>
      </c>
      <c r="CM588">
        <v>309.69966245909399</v>
      </c>
      <c r="CN588">
        <v>310.03796282821003</v>
      </c>
      <c r="CO588">
        <v>316.02563211074602</v>
      </c>
      <c r="CP588">
        <v>314.86228877174801</v>
      </c>
      <c r="CQ588">
        <v>316.09506720161397</v>
      </c>
      <c r="CR588">
        <v>319.43009173365601</v>
      </c>
      <c r="CS588">
        <v>311.854160423677</v>
      </c>
      <c r="CT588">
        <v>314.113938941404</v>
      </c>
      <c r="CU588">
        <v>315.92582971846201</v>
      </c>
      <c r="CV588">
        <v>324.73932070986001</v>
      </c>
      <c r="CW588">
        <v>313.49107174638198</v>
      </c>
    </row>
    <row r="589" spans="1:101" x14ac:dyDescent="0.25">
      <c r="A589">
        <v>141.06809078771599</v>
      </c>
      <c r="B589">
        <v>308.26523207605698</v>
      </c>
      <c r="C589">
        <v>309.88638233329198</v>
      </c>
      <c r="D589">
        <v>314.04439504361602</v>
      </c>
      <c r="E589">
        <v>300.36399906528601</v>
      </c>
      <c r="F589">
        <v>307.81650563386302</v>
      </c>
      <c r="G589">
        <v>307.10603000321299</v>
      </c>
      <c r="H589">
        <v>308.88766828446199</v>
      </c>
      <c r="I589">
        <v>304.19688614305102</v>
      </c>
      <c r="J589">
        <v>309.65784311823103</v>
      </c>
      <c r="K589">
        <v>309.13036977953499</v>
      </c>
      <c r="L589">
        <v>300.202674705991</v>
      </c>
      <c r="M589">
        <v>313.81561103617997</v>
      </c>
      <c r="N589">
        <v>306.19652576140498</v>
      </c>
      <c r="O589">
        <v>309.56126800739702</v>
      </c>
      <c r="P589">
        <v>305.08281564808101</v>
      </c>
      <c r="Q589">
        <v>304.07785252683499</v>
      </c>
      <c r="R589">
        <v>312.29935534405098</v>
      </c>
      <c r="S589">
        <v>308.70450065578501</v>
      </c>
      <c r="T589">
        <v>314.569571858529</v>
      </c>
      <c r="U589">
        <v>311.99910133900897</v>
      </c>
      <c r="V589">
        <v>308.15424251703899</v>
      </c>
      <c r="W589">
        <v>310.64176487013702</v>
      </c>
      <c r="X589">
        <v>308.394903148222</v>
      </c>
      <c r="Y589">
        <v>316.42216956969099</v>
      </c>
      <c r="Z589">
        <v>300.54388168618698</v>
      </c>
      <c r="AA589">
        <v>296.80856579283198</v>
      </c>
      <c r="AB589">
        <v>304.68756795859599</v>
      </c>
      <c r="AC589">
        <v>301.02685269753698</v>
      </c>
      <c r="AD589">
        <v>303.61931953781499</v>
      </c>
      <c r="AE589">
        <v>307.73488112844899</v>
      </c>
      <c r="AF589">
        <v>306.83365067896</v>
      </c>
      <c r="AG589">
        <v>302.62098052329901</v>
      </c>
      <c r="AH589">
        <v>300.38369928062298</v>
      </c>
      <c r="AI589">
        <v>304.37525882427502</v>
      </c>
      <c r="AJ589">
        <v>318.46817001636498</v>
      </c>
      <c r="AK589">
        <v>313.89776824208201</v>
      </c>
      <c r="AL589">
        <v>326.82291758291899</v>
      </c>
      <c r="AM589">
        <v>322.69557497665699</v>
      </c>
      <c r="AN589">
        <v>317.219297062647</v>
      </c>
      <c r="AO589">
        <v>313.38616720161201</v>
      </c>
      <c r="AP589">
        <v>329.87123191046197</v>
      </c>
      <c r="AQ589">
        <v>335.77683869298198</v>
      </c>
      <c r="AR589">
        <v>329.11767656587</v>
      </c>
      <c r="AS589">
        <v>331.593155816631</v>
      </c>
      <c r="AT589">
        <v>329.84688687095098</v>
      </c>
      <c r="AU589">
        <v>348.293061202724</v>
      </c>
      <c r="AV589">
        <v>479.37544600955999</v>
      </c>
      <c r="AW589">
        <v>490.47096829307202</v>
      </c>
      <c r="AX589">
        <v>425.37887811579998</v>
      </c>
      <c r="AY589">
        <v>353.205452174551</v>
      </c>
      <c r="AZ589">
        <v>477.60456296385701</v>
      </c>
      <c r="BA589">
        <v>608.80152458178395</v>
      </c>
      <c r="BB589">
        <v>486.57775244993701</v>
      </c>
      <c r="BC589">
        <v>486.139151160898</v>
      </c>
      <c r="BD589">
        <v>551.47526759538198</v>
      </c>
      <c r="BE589">
        <v>654.49662140083001</v>
      </c>
      <c r="BF589">
        <v>742.41191444109995</v>
      </c>
      <c r="BG589">
        <v>742.11630861148001</v>
      </c>
      <c r="BH589">
        <v>558.27653704115403</v>
      </c>
      <c r="BI589">
        <v>416.45259356771902</v>
      </c>
      <c r="BJ589">
        <v>349.60712964261501</v>
      </c>
      <c r="BK589">
        <v>315.55493230737602</v>
      </c>
      <c r="BL589">
        <v>304.68896785156699</v>
      </c>
      <c r="BM589">
        <v>314.77416325834201</v>
      </c>
      <c r="BN589">
        <v>309.77020861404702</v>
      </c>
      <c r="BO589">
        <v>310.58336892915599</v>
      </c>
      <c r="BP589">
        <v>301.69337737008499</v>
      </c>
      <c r="BQ589">
        <v>316.15931523809701</v>
      </c>
      <c r="BR589">
        <v>313.52929975741301</v>
      </c>
      <c r="BS589">
        <v>307.60989775250101</v>
      </c>
      <c r="BT589">
        <v>301.93494937615901</v>
      </c>
      <c r="BU589">
        <v>307.63675842909998</v>
      </c>
      <c r="BV589">
        <v>308.86199381569799</v>
      </c>
      <c r="BW589">
        <v>304.87633935291802</v>
      </c>
      <c r="BX589">
        <v>301.65456274092298</v>
      </c>
      <c r="BY589">
        <v>304.766144465092</v>
      </c>
      <c r="BZ589">
        <v>308.137483341316</v>
      </c>
      <c r="CA589">
        <v>314.45443829240799</v>
      </c>
      <c r="CB589">
        <v>302.08728823024899</v>
      </c>
      <c r="CC589">
        <v>305.70163667147</v>
      </c>
      <c r="CD589">
        <v>306.04121745446997</v>
      </c>
      <c r="CE589">
        <v>306.18306176330401</v>
      </c>
      <c r="CF589">
        <v>308.25169665712701</v>
      </c>
      <c r="CG589">
        <v>310.59602211973902</v>
      </c>
      <c r="CH589">
        <v>304.17437842830401</v>
      </c>
      <c r="CI589">
        <v>301.15171071595199</v>
      </c>
      <c r="CJ589">
        <v>305.60268666990299</v>
      </c>
      <c r="CK589">
        <v>308.84820174059797</v>
      </c>
      <c r="CL589">
        <v>304.29871582990103</v>
      </c>
      <c r="CM589">
        <v>309.35716313933398</v>
      </c>
      <c r="CN589">
        <v>309.78473090754301</v>
      </c>
      <c r="CO589">
        <v>314.81050814953397</v>
      </c>
      <c r="CP589">
        <v>313.23802180707298</v>
      </c>
      <c r="CQ589">
        <v>313.56113885819599</v>
      </c>
      <c r="CR589">
        <v>318.34161545930499</v>
      </c>
      <c r="CS589">
        <v>311.71271565370699</v>
      </c>
      <c r="CT589">
        <v>315.059013515956</v>
      </c>
      <c r="CU589">
        <v>315.39684065058901</v>
      </c>
      <c r="CV589">
        <v>320.77230703871999</v>
      </c>
      <c r="CW589">
        <v>313.96853095804698</v>
      </c>
    </row>
    <row r="590" spans="1:101" x14ac:dyDescent="0.25">
      <c r="A590">
        <v>141.308411214953</v>
      </c>
      <c r="B590">
        <v>306.61708528187501</v>
      </c>
      <c r="C590">
        <v>310.68750812094697</v>
      </c>
      <c r="D590">
        <v>313.54529091692302</v>
      </c>
      <c r="E590">
        <v>301.99781668152201</v>
      </c>
      <c r="F590">
        <v>309.00434976110199</v>
      </c>
      <c r="G590">
        <v>307.043716703531</v>
      </c>
      <c r="H590">
        <v>305.03832498520597</v>
      </c>
      <c r="I590">
        <v>304.34563150588099</v>
      </c>
      <c r="J590">
        <v>307.47989796597</v>
      </c>
      <c r="K590">
        <v>310.37153685416001</v>
      </c>
      <c r="L590">
        <v>298.97406101728501</v>
      </c>
      <c r="M590">
        <v>315.16256676465002</v>
      </c>
      <c r="N590">
        <v>311.07449932279297</v>
      </c>
      <c r="O590">
        <v>312.179877835664</v>
      </c>
      <c r="P590">
        <v>306.50038984519199</v>
      </c>
      <c r="Q590">
        <v>303.56612012981799</v>
      </c>
      <c r="R590">
        <v>315.24081315088398</v>
      </c>
      <c r="S590">
        <v>309.56032374166199</v>
      </c>
      <c r="T590">
        <v>310.72938268358399</v>
      </c>
      <c r="U590">
        <v>310.47177586060502</v>
      </c>
      <c r="V590">
        <v>308.31983357572102</v>
      </c>
      <c r="W590">
        <v>307.97922685123899</v>
      </c>
      <c r="X590">
        <v>309.567293276675</v>
      </c>
      <c r="Y590">
        <v>313.08850805564498</v>
      </c>
      <c r="Z590">
        <v>296.53868581904197</v>
      </c>
      <c r="AA590">
        <v>299.40787653923201</v>
      </c>
      <c r="AB590">
        <v>307.486309530141</v>
      </c>
      <c r="AC590">
        <v>302.669640116511</v>
      </c>
      <c r="AD590">
        <v>307.69517650287298</v>
      </c>
      <c r="AE590">
        <v>305.79978549715099</v>
      </c>
      <c r="AF590">
        <v>307.35833111219802</v>
      </c>
      <c r="AG590">
        <v>302.63576173534301</v>
      </c>
      <c r="AH590">
        <v>302.69210093591198</v>
      </c>
      <c r="AI590">
        <v>306.06758647652202</v>
      </c>
      <c r="AJ590">
        <v>319.60970678609698</v>
      </c>
      <c r="AK590">
        <v>315.03565127148403</v>
      </c>
      <c r="AL590">
        <v>325.671213546432</v>
      </c>
      <c r="AM590">
        <v>321.369486057556</v>
      </c>
      <c r="AN590">
        <v>317.82126152716597</v>
      </c>
      <c r="AO590">
        <v>315.80492601620102</v>
      </c>
      <c r="AP590">
        <v>331.34541261870402</v>
      </c>
      <c r="AQ590">
        <v>333.12771355005498</v>
      </c>
      <c r="AR590">
        <v>334.41169605989501</v>
      </c>
      <c r="AS590">
        <v>328.12720446483797</v>
      </c>
      <c r="AT590">
        <v>332.27882582792898</v>
      </c>
      <c r="AU590">
        <v>350.713100080326</v>
      </c>
      <c r="AV590">
        <v>479.17892706091499</v>
      </c>
      <c r="AW590">
        <v>486.274733236771</v>
      </c>
      <c r="AX590">
        <v>417.60080246952498</v>
      </c>
      <c r="AY590">
        <v>357.36217342637701</v>
      </c>
      <c r="AZ590">
        <v>475.91968039120701</v>
      </c>
      <c r="BA590">
        <v>600.31004908807904</v>
      </c>
      <c r="BB590">
        <v>477.82148511712001</v>
      </c>
      <c r="BC590">
        <v>482.973732319237</v>
      </c>
      <c r="BD590">
        <v>546.212333609285</v>
      </c>
      <c r="BE590">
        <v>645.27418555069403</v>
      </c>
      <c r="BF590">
        <v>734.29941093820503</v>
      </c>
      <c r="BG590">
        <v>740.02581567088805</v>
      </c>
      <c r="BH590">
        <v>567.18384177334099</v>
      </c>
      <c r="BI590">
        <v>422.15198563967999</v>
      </c>
      <c r="BJ590">
        <v>348.09252660337</v>
      </c>
      <c r="BK590">
        <v>315.21168330729199</v>
      </c>
      <c r="BL590">
        <v>307.22265353350502</v>
      </c>
      <c r="BM590">
        <v>313.96934079468002</v>
      </c>
      <c r="BN590">
        <v>306.678735548129</v>
      </c>
      <c r="BO590">
        <v>306.04266948083102</v>
      </c>
      <c r="BP590">
        <v>301.51038058590501</v>
      </c>
      <c r="BQ590">
        <v>316.57157573334501</v>
      </c>
      <c r="BR590">
        <v>313.98925183404401</v>
      </c>
      <c r="BS590">
        <v>309.06496765428699</v>
      </c>
      <c r="BT590">
        <v>303.67782835297601</v>
      </c>
      <c r="BU590">
        <v>307.28807421583298</v>
      </c>
      <c r="BV590">
        <v>310.05046612175602</v>
      </c>
      <c r="BW590">
        <v>306.228195355705</v>
      </c>
      <c r="BX590">
        <v>302.41568187934803</v>
      </c>
      <c r="BY590">
        <v>304.00626800236103</v>
      </c>
      <c r="BZ590">
        <v>311.05532940378703</v>
      </c>
      <c r="CA590">
        <v>311.71701444559801</v>
      </c>
      <c r="CB590">
        <v>302.27518973332502</v>
      </c>
      <c r="CC590">
        <v>308.56108437542503</v>
      </c>
      <c r="CD590">
        <v>305.42597786187901</v>
      </c>
      <c r="CE590">
        <v>307.30800006938301</v>
      </c>
      <c r="CF590">
        <v>309.48267140518698</v>
      </c>
      <c r="CG590">
        <v>308.43982948450298</v>
      </c>
      <c r="CH590">
        <v>307.67135409610501</v>
      </c>
      <c r="CI590">
        <v>301.42875803690799</v>
      </c>
      <c r="CJ590">
        <v>299.26683025880999</v>
      </c>
      <c r="CK590">
        <v>308.97985395486802</v>
      </c>
      <c r="CL590">
        <v>303.89907039426203</v>
      </c>
      <c r="CM590">
        <v>308.94464131240198</v>
      </c>
      <c r="CN590">
        <v>309.58710503383099</v>
      </c>
      <c r="CO590">
        <v>314.45524963217503</v>
      </c>
      <c r="CP590">
        <v>316.84097963409101</v>
      </c>
      <c r="CQ590">
        <v>314.67646678634901</v>
      </c>
      <c r="CR590">
        <v>316.00332379962299</v>
      </c>
      <c r="CS590">
        <v>312.631621228923</v>
      </c>
      <c r="CT590">
        <v>312.45686462467</v>
      </c>
      <c r="CU590">
        <v>317.29403106701699</v>
      </c>
      <c r="CV590">
        <v>319.666214054146</v>
      </c>
      <c r="CW590">
        <v>312.91786424603401</v>
      </c>
    </row>
    <row r="591" spans="1:101" x14ac:dyDescent="0.25">
      <c r="A591">
        <v>141.54873164218901</v>
      </c>
      <c r="B591">
        <v>304.58473881723597</v>
      </c>
      <c r="C591">
        <v>312.97067461842403</v>
      </c>
      <c r="D591">
        <v>315.90002917520002</v>
      </c>
      <c r="E591">
        <v>302.20347729955699</v>
      </c>
      <c r="F591">
        <v>305.904992765207</v>
      </c>
      <c r="G591">
        <v>307.80734541833499</v>
      </c>
      <c r="H591">
        <v>303.08045691224203</v>
      </c>
      <c r="I591">
        <v>308.55053853991501</v>
      </c>
      <c r="J591">
        <v>308.69168276638197</v>
      </c>
      <c r="K591">
        <v>308.61001600724899</v>
      </c>
      <c r="L591">
        <v>298.11936833938</v>
      </c>
      <c r="M591">
        <v>312.44777974081398</v>
      </c>
      <c r="N591">
        <v>312.56144981640398</v>
      </c>
      <c r="O591">
        <v>313.74464483388601</v>
      </c>
      <c r="P591">
        <v>308.78339600262399</v>
      </c>
      <c r="Q591">
        <v>307.52706035390099</v>
      </c>
      <c r="R591">
        <v>314.694103309539</v>
      </c>
      <c r="S591">
        <v>305.96496010588498</v>
      </c>
      <c r="T591">
        <v>311.77233492629398</v>
      </c>
      <c r="U591">
        <v>305.25589134802999</v>
      </c>
      <c r="V591">
        <v>303.73215183147499</v>
      </c>
      <c r="W591">
        <v>311.84268611381401</v>
      </c>
      <c r="X591">
        <v>313.62164220664698</v>
      </c>
      <c r="Y591">
        <v>310.11343443295902</v>
      </c>
      <c r="Z591">
        <v>296.64821406716999</v>
      </c>
      <c r="AA591">
        <v>301.59379912449998</v>
      </c>
      <c r="AB591">
        <v>307.85936715598899</v>
      </c>
      <c r="AC591">
        <v>303.47325126452898</v>
      </c>
      <c r="AD591">
        <v>306.22890278250901</v>
      </c>
      <c r="AE591">
        <v>305.56608219453699</v>
      </c>
      <c r="AF591">
        <v>302.72662546437999</v>
      </c>
      <c r="AG591">
        <v>302.75520743529501</v>
      </c>
      <c r="AH591">
        <v>307.774264648062</v>
      </c>
      <c r="AI591">
        <v>309.37355713877997</v>
      </c>
      <c r="AJ591">
        <v>314.48583744262902</v>
      </c>
      <c r="AK591">
        <v>316.41578727050199</v>
      </c>
      <c r="AL591">
        <v>326.41658886488102</v>
      </c>
      <c r="AM591">
        <v>321.07987834583599</v>
      </c>
      <c r="AN591">
        <v>317.32993474143802</v>
      </c>
      <c r="AO591">
        <v>316.11018763963301</v>
      </c>
      <c r="AP591">
        <v>331.95838675816799</v>
      </c>
      <c r="AQ591">
        <v>333.10398221267798</v>
      </c>
      <c r="AR591">
        <v>336.13902215183401</v>
      </c>
      <c r="AS591">
        <v>325.15005226977797</v>
      </c>
      <c r="AT591">
        <v>336.18970067188798</v>
      </c>
      <c r="AU591">
        <v>354.48686015785302</v>
      </c>
      <c r="AV591">
        <v>483.00891007470102</v>
      </c>
      <c r="AW591">
        <v>484.06561405218599</v>
      </c>
      <c r="AX591">
        <v>409.64692704786597</v>
      </c>
      <c r="AY591">
        <v>357.253395616999</v>
      </c>
      <c r="AZ591">
        <v>475.80595169789098</v>
      </c>
      <c r="BA591">
        <v>597.95059621638495</v>
      </c>
      <c r="BB591">
        <v>473.64289856504797</v>
      </c>
      <c r="BC591">
        <v>485.71244357294</v>
      </c>
      <c r="BD591">
        <v>540.85939235005003</v>
      </c>
      <c r="BE591">
        <v>646.09072801498905</v>
      </c>
      <c r="BF591">
        <v>731.97407470642599</v>
      </c>
      <c r="BG591">
        <v>745.11756743533294</v>
      </c>
      <c r="BH591">
        <v>587.87270032759102</v>
      </c>
      <c r="BI591">
        <v>430.796003472748</v>
      </c>
      <c r="BJ591">
        <v>350.80729758735799</v>
      </c>
      <c r="BK591">
        <v>314.29267920598198</v>
      </c>
      <c r="BL591">
        <v>306.12789373004603</v>
      </c>
      <c r="BM591">
        <v>313.00044403859101</v>
      </c>
      <c r="BN591">
        <v>307.86469353920199</v>
      </c>
      <c r="BO591">
        <v>308.99962264365598</v>
      </c>
      <c r="BP591">
        <v>302.30566022641602</v>
      </c>
      <c r="BQ591">
        <v>309.93596865897598</v>
      </c>
      <c r="BR591">
        <v>310.63560786868999</v>
      </c>
      <c r="BS591">
        <v>311.901205112529</v>
      </c>
      <c r="BT591">
        <v>305.87949681740298</v>
      </c>
      <c r="BU591">
        <v>308.346352453441</v>
      </c>
      <c r="BV591">
        <v>313.315258531165</v>
      </c>
      <c r="BW591">
        <v>308.64024133511901</v>
      </c>
      <c r="BX591">
        <v>304.707691345944</v>
      </c>
      <c r="BY591">
        <v>303.68721117665302</v>
      </c>
      <c r="BZ591">
        <v>310.71852973840203</v>
      </c>
      <c r="CA591">
        <v>313.38857734133302</v>
      </c>
      <c r="CB591">
        <v>302.05924166060299</v>
      </c>
      <c r="CC591">
        <v>306.67671836121599</v>
      </c>
      <c r="CD591">
        <v>305.73674662837698</v>
      </c>
      <c r="CE591">
        <v>310.48523324137</v>
      </c>
      <c r="CF591">
        <v>308.27849751401499</v>
      </c>
      <c r="CG591">
        <v>305.90942528666102</v>
      </c>
      <c r="CH591">
        <v>309.63584976289701</v>
      </c>
      <c r="CI591">
        <v>304.37496949162698</v>
      </c>
      <c r="CJ591">
        <v>297.99684671809899</v>
      </c>
      <c r="CK591">
        <v>308.49146758796701</v>
      </c>
      <c r="CL591">
        <v>302.72900185220902</v>
      </c>
      <c r="CM591">
        <v>310.01393745668798</v>
      </c>
      <c r="CN591">
        <v>308.54996466211298</v>
      </c>
      <c r="CO591">
        <v>309.06858053275698</v>
      </c>
      <c r="CP591">
        <v>320.94623347838302</v>
      </c>
      <c r="CQ591">
        <v>315.87208229660001</v>
      </c>
      <c r="CR591">
        <v>318.40866321514898</v>
      </c>
      <c r="CS591">
        <v>313.368943485069</v>
      </c>
      <c r="CT591">
        <v>313.09006202565502</v>
      </c>
      <c r="CU591">
        <v>318.925710900095</v>
      </c>
      <c r="CV591">
        <v>318.64375892715702</v>
      </c>
      <c r="CW591">
        <v>314.84796523964002</v>
      </c>
    </row>
    <row r="592" spans="1:101" x14ac:dyDescent="0.25">
      <c r="A592">
        <v>141.789052069425</v>
      </c>
      <c r="B592">
        <v>301.97285847300401</v>
      </c>
      <c r="C592">
        <v>316.965908331744</v>
      </c>
      <c r="D592">
        <v>312.180788943685</v>
      </c>
      <c r="E592">
        <v>306.90439703262803</v>
      </c>
      <c r="F592">
        <v>304.86936970796103</v>
      </c>
      <c r="G592">
        <v>312.49872651458401</v>
      </c>
      <c r="H592">
        <v>303.11812276872303</v>
      </c>
      <c r="I592">
        <v>309.34489307660198</v>
      </c>
      <c r="J592">
        <v>310.11927438926398</v>
      </c>
      <c r="K592">
        <v>306.745130044588</v>
      </c>
      <c r="L592">
        <v>299.54174286298303</v>
      </c>
      <c r="M592">
        <v>308.18258585640802</v>
      </c>
      <c r="N592">
        <v>311.37110942954803</v>
      </c>
      <c r="O592">
        <v>314.11033074039801</v>
      </c>
      <c r="P592">
        <v>304.28205494647199</v>
      </c>
      <c r="Q592">
        <v>309.39646564604698</v>
      </c>
      <c r="R592">
        <v>311.55303089252902</v>
      </c>
      <c r="S592">
        <v>301.94570166672202</v>
      </c>
      <c r="T592">
        <v>310.98306293378999</v>
      </c>
      <c r="U592">
        <v>305.15480852814699</v>
      </c>
      <c r="V592">
        <v>305.585758934078</v>
      </c>
      <c r="W592">
        <v>314.736218625736</v>
      </c>
      <c r="X592">
        <v>314.25091251813899</v>
      </c>
      <c r="Y592">
        <v>305.80224612077802</v>
      </c>
      <c r="Z592">
        <v>300.004861486805</v>
      </c>
      <c r="AA592">
        <v>298.58757122267201</v>
      </c>
      <c r="AB592">
        <v>307.928630268154</v>
      </c>
      <c r="AC592">
        <v>300.57108232637597</v>
      </c>
      <c r="AD592">
        <v>302.88045423839901</v>
      </c>
      <c r="AE592">
        <v>303.99115402184799</v>
      </c>
      <c r="AF592">
        <v>299.47294723234</v>
      </c>
      <c r="AG592">
        <v>303.03456512840899</v>
      </c>
      <c r="AH592">
        <v>314.09858675497998</v>
      </c>
      <c r="AI592">
        <v>309.474206499812</v>
      </c>
      <c r="AJ592">
        <v>313.23508259528501</v>
      </c>
      <c r="AK592">
        <v>319.845607312894</v>
      </c>
      <c r="AL592">
        <v>325.91988907191802</v>
      </c>
      <c r="AM592">
        <v>321.58689027646898</v>
      </c>
      <c r="AN592">
        <v>318.60302557884899</v>
      </c>
      <c r="AO592">
        <v>319.62629667792203</v>
      </c>
      <c r="AP592">
        <v>332.49072691246602</v>
      </c>
      <c r="AQ592">
        <v>330.462193876149</v>
      </c>
      <c r="AR592">
        <v>340.62156832463302</v>
      </c>
      <c r="AS592">
        <v>327.45428231436199</v>
      </c>
      <c r="AT592">
        <v>332.94697512240299</v>
      </c>
      <c r="AU592">
        <v>357.09085407824898</v>
      </c>
      <c r="AV592">
        <v>486.573899483101</v>
      </c>
      <c r="AW592">
        <v>482.53120215981397</v>
      </c>
      <c r="AX592">
        <v>408.11456822686802</v>
      </c>
      <c r="AY592">
        <v>357.63649234467499</v>
      </c>
      <c r="AZ592">
        <v>477.27962368248097</v>
      </c>
      <c r="BA592">
        <v>599.17738078689604</v>
      </c>
      <c r="BB592">
        <v>464.961381244417</v>
      </c>
      <c r="BC592">
        <v>486.93413900247202</v>
      </c>
      <c r="BD592">
        <v>537.72928203926801</v>
      </c>
      <c r="BE592">
        <v>646.09877338341505</v>
      </c>
      <c r="BF592">
        <v>735.21030101060796</v>
      </c>
      <c r="BG592">
        <v>747.51902279091496</v>
      </c>
      <c r="BH592">
        <v>594.74885130416897</v>
      </c>
      <c r="BI592">
        <v>435.98049643513298</v>
      </c>
      <c r="BJ592">
        <v>354.57876547411098</v>
      </c>
      <c r="BK592">
        <v>315.89315826044998</v>
      </c>
      <c r="BL592">
        <v>307.88692383560198</v>
      </c>
      <c r="BM592">
        <v>311.52975522434599</v>
      </c>
      <c r="BN592">
        <v>307.82528331236301</v>
      </c>
      <c r="BO592">
        <v>309.06072967748298</v>
      </c>
      <c r="BP592">
        <v>299.14313535286101</v>
      </c>
      <c r="BQ592">
        <v>311.24150745363499</v>
      </c>
      <c r="BR592">
        <v>304.32006773898701</v>
      </c>
      <c r="BS592">
        <v>311.851527119146</v>
      </c>
      <c r="BT592">
        <v>302.94239383746998</v>
      </c>
      <c r="BU592">
        <v>311.33010183443002</v>
      </c>
      <c r="BV592">
        <v>312.659397581919</v>
      </c>
      <c r="BW592">
        <v>310.594113716322</v>
      </c>
      <c r="BX592">
        <v>304.69306571550902</v>
      </c>
      <c r="BY592">
        <v>304.50754657153999</v>
      </c>
      <c r="BZ592">
        <v>313.62148243439299</v>
      </c>
      <c r="CA592">
        <v>311.56569232309403</v>
      </c>
      <c r="CB592">
        <v>301.61549285691302</v>
      </c>
      <c r="CC592">
        <v>301.928158037392</v>
      </c>
      <c r="CD592">
        <v>306.81834404454099</v>
      </c>
      <c r="CE592">
        <v>316.03456755803097</v>
      </c>
      <c r="CF592">
        <v>308.52563291621101</v>
      </c>
      <c r="CG592">
        <v>303.99623002373897</v>
      </c>
      <c r="CH592">
        <v>308.76455751038498</v>
      </c>
      <c r="CI592">
        <v>307.10233626055901</v>
      </c>
      <c r="CJ592">
        <v>300.85179353100398</v>
      </c>
      <c r="CK592">
        <v>308.79979124566501</v>
      </c>
      <c r="CL592">
        <v>300.89243818510698</v>
      </c>
      <c r="CM592">
        <v>309.689723558823</v>
      </c>
      <c r="CN592">
        <v>304.28610739803298</v>
      </c>
      <c r="CO592">
        <v>309.81525909560202</v>
      </c>
      <c r="CP592">
        <v>323.90567981622002</v>
      </c>
      <c r="CQ592">
        <v>317.64203414801102</v>
      </c>
      <c r="CR592">
        <v>317.18455018618101</v>
      </c>
      <c r="CS592">
        <v>315.67986903850198</v>
      </c>
      <c r="CT592">
        <v>316.699896022715</v>
      </c>
      <c r="CU592">
        <v>322.00183121084501</v>
      </c>
      <c r="CV592">
        <v>319.36838016877101</v>
      </c>
      <c r="CW592">
        <v>316.55261064883803</v>
      </c>
    </row>
    <row r="593" spans="1:101" x14ac:dyDescent="0.25">
      <c r="A593">
        <v>142.02937249666201</v>
      </c>
      <c r="B593">
        <v>305.55426554722999</v>
      </c>
      <c r="C593">
        <v>320.90639769506998</v>
      </c>
      <c r="D593">
        <v>311.26224293329301</v>
      </c>
      <c r="E593">
        <v>306.84625964062599</v>
      </c>
      <c r="F593">
        <v>305.49982874920897</v>
      </c>
      <c r="G593">
        <v>314.46412748390799</v>
      </c>
      <c r="H593">
        <v>307.13411594120799</v>
      </c>
      <c r="I593">
        <v>311.17031848111998</v>
      </c>
      <c r="J593">
        <v>307.27197869623001</v>
      </c>
      <c r="K593">
        <v>305.278176202569</v>
      </c>
      <c r="L593">
        <v>301.46950158862302</v>
      </c>
      <c r="M593">
        <v>310.08981564900699</v>
      </c>
      <c r="N593">
        <v>310.32224101986202</v>
      </c>
      <c r="O593">
        <v>314.10879623459198</v>
      </c>
      <c r="P593">
        <v>304.48730745378401</v>
      </c>
      <c r="Q593">
        <v>312.19490329433398</v>
      </c>
      <c r="R593">
        <v>308.80171282188297</v>
      </c>
      <c r="S593">
        <v>299.91601315057801</v>
      </c>
      <c r="T593">
        <v>310.82893433802201</v>
      </c>
      <c r="U593">
        <v>303.58980362755199</v>
      </c>
      <c r="V593">
        <v>305.83424217318901</v>
      </c>
      <c r="W593">
        <v>313.85902177620602</v>
      </c>
      <c r="X593">
        <v>315.685211565565</v>
      </c>
      <c r="Y593">
        <v>305.16716708979698</v>
      </c>
      <c r="Z593">
        <v>300.939135883022</v>
      </c>
      <c r="AA593">
        <v>300.42181399441603</v>
      </c>
      <c r="AB593">
        <v>304.36686927250099</v>
      </c>
      <c r="AC593">
        <v>302.01614027700703</v>
      </c>
      <c r="AD593">
        <v>303.55128612044803</v>
      </c>
      <c r="AE593">
        <v>301.429580591736</v>
      </c>
      <c r="AF593">
        <v>298.13233527002001</v>
      </c>
      <c r="AG593">
        <v>304.30071354259798</v>
      </c>
      <c r="AH593">
        <v>317.31697664675897</v>
      </c>
      <c r="AI593">
        <v>309.05084444978399</v>
      </c>
      <c r="AJ593">
        <v>311.27676527349303</v>
      </c>
      <c r="AK593">
        <v>320.86069209959197</v>
      </c>
      <c r="AL593">
        <v>325.08416508688401</v>
      </c>
      <c r="AM593">
        <v>320.409881249531</v>
      </c>
      <c r="AN593">
        <v>320.57824278851501</v>
      </c>
      <c r="AO593">
        <v>322.86738866140399</v>
      </c>
      <c r="AP593">
        <v>330.75427321799799</v>
      </c>
      <c r="AQ593">
        <v>328.66439973156002</v>
      </c>
      <c r="AR593">
        <v>341.73143240517197</v>
      </c>
      <c r="AS593">
        <v>333.40909262133499</v>
      </c>
      <c r="AT593">
        <v>330.47720673277399</v>
      </c>
      <c r="AU593">
        <v>361.200593192751</v>
      </c>
      <c r="AV593">
        <v>481.67507909588801</v>
      </c>
      <c r="AW593">
        <v>472.66434798546697</v>
      </c>
      <c r="AX593">
        <v>395.94797287317499</v>
      </c>
      <c r="AY593">
        <v>356.382398044561</v>
      </c>
      <c r="AZ593">
        <v>471.36774906512898</v>
      </c>
      <c r="BA593">
        <v>582.096230958418</v>
      </c>
      <c r="BB593">
        <v>451.12587316563702</v>
      </c>
      <c r="BC593">
        <v>479.80851151712898</v>
      </c>
      <c r="BD593">
        <v>536.17024541774697</v>
      </c>
      <c r="BE593">
        <v>639.172772030023</v>
      </c>
      <c r="BF593">
        <v>716.09475653941001</v>
      </c>
      <c r="BG593">
        <v>730.03502418417804</v>
      </c>
      <c r="BH593">
        <v>603.08619904244495</v>
      </c>
      <c r="BI593">
        <v>437.53584550615199</v>
      </c>
      <c r="BJ593">
        <v>360.55505982263099</v>
      </c>
      <c r="BK593">
        <v>319.75870138878997</v>
      </c>
      <c r="BL593">
        <v>309.95031543104898</v>
      </c>
      <c r="BM593">
        <v>308.90064418029101</v>
      </c>
      <c r="BN593">
        <v>306.20343071478999</v>
      </c>
      <c r="BO593">
        <v>308.55077889170502</v>
      </c>
      <c r="BP593">
        <v>296.76347879520603</v>
      </c>
      <c r="BQ593">
        <v>307.34403174290702</v>
      </c>
      <c r="BR593">
        <v>300.46453075293601</v>
      </c>
      <c r="BS593">
        <v>307.01932476442403</v>
      </c>
      <c r="BT593">
        <v>305.54176380404499</v>
      </c>
      <c r="BU593">
        <v>309.295834412891</v>
      </c>
      <c r="BV593">
        <v>310.05659350487201</v>
      </c>
      <c r="BW593">
        <v>307.88359308697102</v>
      </c>
      <c r="BX593">
        <v>307.06649139477503</v>
      </c>
      <c r="BY593">
        <v>304.18761825642798</v>
      </c>
      <c r="BZ593">
        <v>312.89437283753603</v>
      </c>
      <c r="CA593">
        <v>309.10949676830302</v>
      </c>
      <c r="CB593">
        <v>307.31772897144299</v>
      </c>
      <c r="CC593">
        <v>302.03142149292302</v>
      </c>
      <c r="CD593">
        <v>306.94464526597699</v>
      </c>
      <c r="CE593">
        <v>317.00027517794598</v>
      </c>
      <c r="CF593">
        <v>308.74755221669801</v>
      </c>
      <c r="CG593">
        <v>308.09519354942103</v>
      </c>
      <c r="CH593">
        <v>307.68725187990702</v>
      </c>
      <c r="CI593">
        <v>309.08509165168402</v>
      </c>
      <c r="CJ593">
        <v>302.26553138244401</v>
      </c>
      <c r="CK593">
        <v>313.98007729745302</v>
      </c>
      <c r="CL593">
        <v>304.51875468914301</v>
      </c>
      <c r="CM593">
        <v>311.72726376957701</v>
      </c>
      <c r="CN593">
        <v>300.59008494649402</v>
      </c>
      <c r="CO593">
        <v>304.77531045488303</v>
      </c>
      <c r="CP593">
        <v>322.410787859793</v>
      </c>
      <c r="CQ593">
        <v>321.17367572806802</v>
      </c>
      <c r="CR593">
        <v>311.79909146917799</v>
      </c>
      <c r="CS593">
        <v>312.032975199551</v>
      </c>
      <c r="CT593">
        <v>318.89272844148002</v>
      </c>
      <c r="CU593">
        <v>324.037414923585</v>
      </c>
      <c r="CV593">
        <v>317.84876562448</v>
      </c>
      <c r="CW593">
        <v>315.49919079697798</v>
      </c>
    </row>
    <row r="594" spans="1:101" x14ac:dyDescent="0.25">
      <c r="A594">
        <v>142.26969292389799</v>
      </c>
      <c r="B594">
        <v>308.49465399330899</v>
      </c>
      <c r="C594">
        <v>323.432411671963</v>
      </c>
      <c r="D594">
        <v>315.164034994254</v>
      </c>
      <c r="E594">
        <v>304.62569394819701</v>
      </c>
      <c r="F594">
        <v>302.810466547082</v>
      </c>
      <c r="G594">
        <v>313.99767156558102</v>
      </c>
      <c r="H594">
        <v>312.36258610852298</v>
      </c>
      <c r="I594">
        <v>310.60097910855899</v>
      </c>
      <c r="J594">
        <v>305.44000910168802</v>
      </c>
      <c r="K594">
        <v>307.05809613213501</v>
      </c>
      <c r="L594">
        <v>304.12391385868102</v>
      </c>
      <c r="M594">
        <v>310.58766157515402</v>
      </c>
      <c r="N594">
        <v>308.85944439474201</v>
      </c>
      <c r="O594">
        <v>313.43868948145399</v>
      </c>
      <c r="P594">
        <v>305.63457041667402</v>
      </c>
      <c r="Q594">
        <v>312.10529043321401</v>
      </c>
      <c r="R594">
        <v>307.187590713774</v>
      </c>
      <c r="S594">
        <v>300.85182035435997</v>
      </c>
      <c r="T594">
        <v>310.036720998965</v>
      </c>
      <c r="U594">
        <v>299.52652697658499</v>
      </c>
      <c r="V594">
        <v>306.973145401946</v>
      </c>
      <c r="W594">
        <v>314.72275010463301</v>
      </c>
      <c r="X594">
        <v>317.06421082062099</v>
      </c>
      <c r="Y594">
        <v>303.91917164017002</v>
      </c>
      <c r="Z594">
        <v>301.49420780128099</v>
      </c>
      <c r="AA594">
        <v>301.68024927066602</v>
      </c>
      <c r="AB594">
        <v>305.502708043545</v>
      </c>
      <c r="AC594">
        <v>303.47779646766799</v>
      </c>
      <c r="AD594">
        <v>303.96584217325199</v>
      </c>
      <c r="AE594">
        <v>301.390472355974</v>
      </c>
      <c r="AF594">
        <v>299.57679636482197</v>
      </c>
      <c r="AG594">
        <v>307.82785200543202</v>
      </c>
      <c r="AH594">
        <v>315.97696924568299</v>
      </c>
      <c r="AI594">
        <v>311.38462358680903</v>
      </c>
      <c r="AJ594">
        <v>311.17267103569901</v>
      </c>
      <c r="AK594">
        <v>322.20017356926598</v>
      </c>
      <c r="AL594">
        <v>320.75785405166999</v>
      </c>
      <c r="AM594">
        <v>318.94678147541299</v>
      </c>
      <c r="AN594">
        <v>322.13331492405803</v>
      </c>
      <c r="AO594">
        <v>323.71873002385797</v>
      </c>
      <c r="AP594">
        <v>332.45579134106498</v>
      </c>
      <c r="AQ594">
        <v>330.08167561537499</v>
      </c>
      <c r="AR594">
        <v>340.236158984881</v>
      </c>
      <c r="AS594">
        <v>337.05237518073102</v>
      </c>
      <c r="AT594">
        <v>328.10779520065898</v>
      </c>
      <c r="AU594">
        <v>363.680722171669</v>
      </c>
      <c r="AV594">
        <v>483.203799634571</v>
      </c>
      <c r="AW594">
        <v>467.11261630428697</v>
      </c>
      <c r="AX594">
        <v>385.44443892320498</v>
      </c>
      <c r="AY594">
        <v>355.81715484296598</v>
      </c>
      <c r="AZ594">
        <v>476.00386454562903</v>
      </c>
      <c r="BA594">
        <v>569.20107759177699</v>
      </c>
      <c r="BB594">
        <v>442.53497971728501</v>
      </c>
      <c r="BC594">
        <v>477.35607239017298</v>
      </c>
      <c r="BD594">
        <v>536.92188173733905</v>
      </c>
      <c r="BE594">
        <v>627.86496682129905</v>
      </c>
      <c r="BF594">
        <v>711.60892066922497</v>
      </c>
      <c r="BG594">
        <v>722.25203723114498</v>
      </c>
      <c r="BH594">
        <v>618.23957265341801</v>
      </c>
      <c r="BI594">
        <v>446.13288833350902</v>
      </c>
      <c r="BJ594">
        <v>365.73108342604098</v>
      </c>
      <c r="BK594">
        <v>320.39897632615799</v>
      </c>
      <c r="BL594">
        <v>309.73275493250298</v>
      </c>
      <c r="BM594">
        <v>307.54635255462603</v>
      </c>
      <c r="BN594">
        <v>306.24194911233502</v>
      </c>
      <c r="BO594">
        <v>310.302303559378</v>
      </c>
      <c r="BP594">
        <v>299.73655858920898</v>
      </c>
      <c r="BQ594">
        <v>306.60866279061997</v>
      </c>
      <c r="BR594">
        <v>299.86590657224599</v>
      </c>
      <c r="BS594">
        <v>307.175220610027</v>
      </c>
      <c r="BT594">
        <v>305.47460410456603</v>
      </c>
      <c r="BU594">
        <v>305.68741485304997</v>
      </c>
      <c r="BV594">
        <v>310.04182826355901</v>
      </c>
      <c r="BW594">
        <v>305.37154671363197</v>
      </c>
      <c r="BX594">
        <v>311.17420847625698</v>
      </c>
      <c r="BY594">
        <v>305.44540433370503</v>
      </c>
      <c r="BZ594">
        <v>312.09144956410699</v>
      </c>
      <c r="CA594">
        <v>310.44774401877203</v>
      </c>
      <c r="CB594">
        <v>307.665444992473</v>
      </c>
      <c r="CC594">
        <v>306.42652424415098</v>
      </c>
      <c r="CD594">
        <v>306.98417910646299</v>
      </c>
      <c r="CE594">
        <v>319.98202890113902</v>
      </c>
      <c r="CF594">
        <v>308.01153563698398</v>
      </c>
      <c r="CG594">
        <v>306.33724300116501</v>
      </c>
      <c r="CH594">
        <v>305.32656055308598</v>
      </c>
      <c r="CI594">
        <v>310.918391321022</v>
      </c>
      <c r="CJ594">
        <v>300.75869214971402</v>
      </c>
      <c r="CK594">
        <v>311.04525523082299</v>
      </c>
      <c r="CL594">
        <v>307.28758509051102</v>
      </c>
      <c r="CM594">
        <v>314.38564179566498</v>
      </c>
      <c r="CN594">
        <v>302.75521250144999</v>
      </c>
      <c r="CO594">
        <v>302.12546494651298</v>
      </c>
      <c r="CP594">
        <v>317.154318789532</v>
      </c>
      <c r="CQ594">
        <v>318.18800243224899</v>
      </c>
      <c r="CR594">
        <v>309.017950775222</v>
      </c>
      <c r="CS594">
        <v>311.46978488005101</v>
      </c>
      <c r="CT594">
        <v>321.940989050805</v>
      </c>
      <c r="CU594">
        <v>320.52069631302999</v>
      </c>
      <c r="CV594">
        <v>317.95540306948999</v>
      </c>
      <c r="CW594">
        <v>313.79648388663901</v>
      </c>
    </row>
    <row r="595" spans="1:101" x14ac:dyDescent="0.25">
      <c r="A595">
        <v>142.51001335113401</v>
      </c>
      <c r="B595">
        <v>309.06536745128801</v>
      </c>
      <c r="C595">
        <v>323.41401792452098</v>
      </c>
      <c r="D595">
        <v>314.13652634218101</v>
      </c>
      <c r="E595">
        <v>302.823318530856</v>
      </c>
      <c r="F595">
        <v>309.17481381994497</v>
      </c>
      <c r="G595">
        <v>310.459339898503</v>
      </c>
      <c r="H595">
        <v>310.13831873473498</v>
      </c>
      <c r="I595">
        <v>312.68736926583699</v>
      </c>
      <c r="J595">
        <v>304.08626994062701</v>
      </c>
      <c r="K595">
        <v>309.36311934649899</v>
      </c>
      <c r="L595">
        <v>308.210700388102</v>
      </c>
      <c r="M595">
        <v>309.66517809013902</v>
      </c>
      <c r="N595">
        <v>309.08433409575099</v>
      </c>
      <c r="O595">
        <v>313.92696327118102</v>
      </c>
      <c r="P595">
        <v>307.81871915011499</v>
      </c>
      <c r="Q595">
        <v>312.32841021719202</v>
      </c>
      <c r="R595">
        <v>304.85763678640899</v>
      </c>
      <c r="S595">
        <v>300.55566798460399</v>
      </c>
      <c r="T595">
        <v>306.4022688732</v>
      </c>
      <c r="U595">
        <v>299.30509006310899</v>
      </c>
      <c r="V595">
        <v>310.05000336938002</v>
      </c>
      <c r="W595">
        <v>316.832460052052</v>
      </c>
      <c r="X595">
        <v>319.48016665987399</v>
      </c>
      <c r="Y595">
        <v>300.09569985445302</v>
      </c>
      <c r="Z595">
        <v>301.23520873439799</v>
      </c>
      <c r="AA595">
        <v>307.169910311808</v>
      </c>
      <c r="AB595">
        <v>303.80064208479502</v>
      </c>
      <c r="AC595">
        <v>303.17190741935798</v>
      </c>
      <c r="AD595">
        <v>301.86869348291998</v>
      </c>
      <c r="AE595">
        <v>303.55248745255699</v>
      </c>
      <c r="AF595">
        <v>295.24098785198203</v>
      </c>
      <c r="AG595">
        <v>309.69675256117898</v>
      </c>
      <c r="AH595">
        <v>316.67580839171899</v>
      </c>
      <c r="AI595">
        <v>310.454531739039</v>
      </c>
      <c r="AJ595">
        <v>309.02571946174999</v>
      </c>
      <c r="AK595">
        <v>324.73457332687599</v>
      </c>
      <c r="AL595">
        <v>317.12431001905497</v>
      </c>
      <c r="AM595">
        <v>321.01889601869402</v>
      </c>
      <c r="AN595">
        <v>324.29632695107699</v>
      </c>
      <c r="AO595">
        <v>324.91757604454801</v>
      </c>
      <c r="AP595">
        <v>331.24344387325999</v>
      </c>
      <c r="AQ595">
        <v>329.452328288432</v>
      </c>
      <c r="AR595">
        <v>340.75124641793002</v>
      </c>
      <c r="AS595">
        <v>338.36994664442801</v>
      </c>
      <c r="AT595">
        <v>332.549794407452</v>
      </c>
      <c r="AU595">
        <v>365.574633462767</v>
      </c>
      <c r="AV595">
        <v>487.16732867879699</v>
      </c>
      <c r="AW595">
        <v>460.42226298275301</v>
      </c>
      <c r="AX595">
        <v>379.75455978972599</v>
      </c>
      <c r="AY595">
        <v>357.55578654268601</v>
      </c>
      <c r="AZ595">
        <v>481.65608583591398</v>
      </c>
      <c r="BA595">
        <v>567.47872574225096</v>
      </c>
      <c r="BB595">
        <v>438.76600435804698</v>
      </c>
      <c r="BC595">
        <v>474.89555630528599</v>
      </c>
      <c r="BD595">
        <v>540.86026021017801</v>
      </c>
      <c r="BE595">
        <v>625.39418816564205</v>
      </c>
      <c r="BF595">
        <v>707.57874348477299</v>
      </c>
      <c r="BG595">
        <v>723.67763411999999</v>
      </c>
      <c r="BH595">
        <v>626.88877869520604</v>
      </c>
      <c r="BI595">
        <v>454.01692019672703</v>
      </c>
      <c r="BJ595">
        <v>367.87123532578602</v>
      </c>
      <c r="BK595">
        <v>322.07870106552002</v>
      </c>
      <c r="BL595">
        <v>311.64517039938698</v>
      </c>
      <c r="BM595">
        <v>310.53670649724899</v>
      </c>
      <c r="BN595">
        <v>310.767868726156</v>
      </c>
      <c r="BO595">
        <v>310.83862488322501</v>
      </c>
      <c r="BP595">
        <v>304.49028013389898</v>
      </c>
      <c r="BQ595">
        <v>303.46124286512702</v>
      </c>
      <c r="BR595">
        <v>303.17997390805101</v>
      </c>
      <c r="BS595">
        <v>305.845964109693</v>
      </c>
      <c r="BT595">
        <v>307.75786018387498</v>
      </c>
      <c r="BU595">
        <v>305.98601916182002</v>
      </c>
      <c r="BV595">
        <v>310.23827243678301</v>
      </c>
      <c r="BW595">
        <v>302.54592622394398</v>
      </c>
      <c r="BX595">
        <v>313.96543255305698</v>
      </c>
      <c r="BY595">
        <v>302.40127494663</v>
      </c>
      <c r="BZ595">
        <v>310.41506483246798</v>
      </c>
      <c r="CA595">
        <v>307.77775232566597</v>
      </c>
      <c r="CB595">
        <v>309.02819364685098</v>
      </c>
      <c r="CC595">
        <v>307.924244044114</v>
      </c>
      <c r="CD595">
        <v>309.54677438108598</v>
      </c>
      <c r="CE595">
        <v>319.29194834436498</v>
      </c>
      <c r="CF595">
        <v>308.681121873704</v>
      </c>
      <c r="CG595">
        <v>303.921556212094</v>
      </c>
      <c r="CH595">
        <v>308.925412533582</v>
      </c>
      <c r="CI595">
        <v>309.52662988042903</v>
      </c>
      <c r="CJ595">
        <v>299.88589540403001</v>
      </c>
      <c r="CK595">
        <v>307.755071274356</v>
      </c>
      <c r="CL595">
        <v>307.64737372042401</v>
      </c>
      <c r="CM595">
        <v>312.142505171859</v>
      </c>
      <c r="CN595">
        <v>307.22264302613303</v>
      </c>
      <c r="CO595">
        <v>301.62043676046801</v>
      </c>
      <c r="CP595">
        <v>315.01382407095201</v>
      </c>
      <c r="CQ595">
        <v>316.89339600166102</v>
      </c>
      <c r="CR595">
        <v>306.20617552372403</v>
      </c>
      <c r="CS595">
        <v>311.53756692190399</v>
      </c>
      <c r="CT595">
        <v>323.31361305865698</v>
      </c>
      <c r="CU595">
        <v>320.33614126402102</v>
      </c>
      <c r="CV595">
        <v>320.58848253146198</v>
      </c>
      <c r="CW595">
        <v>313.74117165044203</v>
      </c>
    </row>
    <row r="596" spans="1:101" x14ac:dyDescent="0.25">
      <c r="A596">
        <v>142.75033377837099</v>
      </c>
      <c r="B596">
        <v>308.56742088323898</v>
      </c>
      <c r="C596">
        <v>323.88208380139298</v>
      </c>
      <c r="D596">
        <v>312.38713869089997</v>
      </c>
      <c r="E596">
        <v>303.34417136779598</v>
      </c>
      <c r="F596">
        <v>309.00366329525502</v>
      </c>
      <c r="G596">
        <v>311.13289474963801</v>
      </c>
      <c r="H596">
        <v>307.76071795306001</v>
      </c>
      <c r="I596">
        <v>314.12233089571902</v>
      </c>
      <c r="J596">
        <v>305.020592754505</v>
      </c>
      <c r="K596">
        <v>308.13617815876199</v>
      </c>
      <c r="L596">
        <v>311.50750586828599</v>
      </c>
      <c r="M596">
        <v>310.50897697456901</v>
      </c>
      <c r="N596">
        <v>307.30152007283198</v>
      </c>
      <c r="O596">
        <v>311.18643849826202</v>
      </c>
      <c r="P596">
        <v>305.92070067842002</v>
      </c>
      <c r="Q596">
        <v>311.67464871910698</v>
      </c>
      <c r="R596">
        <v>301.96779768604699</v>
      </c>
      <c r="S596">
        <v>298.91251039707402</v>
      </c>
      <c r="T596">
        <v>309.36231589366997</v>
      </c>
      <c r="U596">
        <v>298.56899041016402</v>
      </c>
      <c r="V596">
        <v>311.82489072980201</v>
      </c>
      <c r="W596">
        <v>313.15612233917898</v>
      </c>
      <c r="X596">
        <v>320.40670637354401</v>
      </c>
      <c r="Y596">
        <v>299.063880925516</v>
      </c>
      <c r="Z596">
        <v>303.84599156983103</v>
      </c>
      <c r="AA596">
        <v>307.86875037217601</v>
      </c>
      <c r="AB596">
        <v>300.32316786148698</v>
      </c>
      <c r="AC596">
        <v>302.81092119511999</v>
      </c>
      <c r="AD596">
        <v>301.00510683014897</v>
      </c>
      <c r="AE596">
        <v>304.31313515635298</v>
      </c>
      <c r="AF596">
        <v>291.36988908996301</v>
      </c>
      <c r="AG596">
        <v>310.042527119807</v>
      </c>
      <c r="AH596">
        <v>312.57783065462502</v>
      </c>
      <c r="AI596">
        <v>309.82242074144699</v>
      </c>
      <c r="AJ596">
        <v>308.19737920506498</v>
      </c>
      <c r="AK596">
        <v>325.80417610580599</v>
      </c>
      <c r="AL596">
        <v>317.75873100313498</v>
      </c>
      <c r="AM596">
        <v>322.62888671707901</v>
      </c>
      <c r="AN596">
        <v>323.62258547059901</v>
      </c>
      <c r="AO596">
        <v>322.85507381052201</v>
      </c>
      <c r="AP596">
        <v>327.02509352471401</v>
      </c>
      <c r="AQ596">
        <v>332.74917376035103</v>
      </c>
      <c r="AR596">
        <v>339.34179628745301</v>
      </c>
      <c r="AS596">
        <v>337.28947940197003</v>
      </c>
      <c r="AT596">
        <v>334.781611087719</v>
      </c>
      <c r="AU596">
        <v>366.30136229721199</v>
      </c>
      <c r="AV596">
        <v>486.66676998435099</v>
      </c>
      <c r="AW596">
        <v>452.40511734940202</v>
      </c>
      <c r="AX596">
        <v>379.992416060496</v>
      </c>
      <c r="AY596">
        <v>357.80025631403203</v>
      </c>
      <c r="AZ596">
        <v>480.12737730492699</v>
      </c>
      <c r="BA596">
        <v>561.58187798065296</v>
      </c>
      <c r="BB596">
        <v>428.07799965846198</v>
      </c>
      <c r="BC596">
        <v>470.994617194385</v>
      </c>
      <c r="BD596">
        <v>534.66806017170404</v>
      </c>
      <c r="BE596">
        <v>615.81294891434595</v>
      </c>
      <c r="BF596">
        <v>684.51728316805304</v>
      </c>
      <c r="BG596">
        <v>708.222703818627</v>
      </c>
      <c r="BH596">
        <v>623.77313370691797</v>
      </c>
      <c r="BI596">
        <v>457.04889133152398</v>
      </c>
      <c r="BJ596">
        <v>373.35167674725801</v>
      </c>
      <c r="BK596">
        <v>323.15048586941998</v>
      </c>
      <c r="BL596">
        <v>311.14090279559701</v>
      </c>
      <c r="BM596">
        <v>311.00700035907801</v>
      </c>
      <c r="BN596">
        <v>315.29018445700899</v>
      </c>
      <c r="BO596">
        <v>313.78961484863402</v>
      </c>
      <c r="BP596">
        <v>303.43470342996102</v>
      </c>
      <c r="BQ596">
        <v>300.40466494972998</v>
      </c>
      <c r="BR596">
        <v>304.68562957038802</v>
      </c>
      <c r="BS596">
        <v>304.62367005103999</v>
      </c>
      <c r="BT596">
        <v>306.63133986281798</v>
      </c>
      <c r="BU596">
        <v>306.811859371644</v>
      </c>
      <c r="BV596">
        <v>311.43130663219199</v>
      </c>
      <c r="BW596">
        <v>301.17963135584898</v>
      </c>
      <c r="BX596">
        <v>314.01239225729898</v>
      </c>
      <c r="BY596">
        <v>302.14718977844399</v>
      </c>
      <c r="BZ596">
        <v>308.23039024853801</v>
      </c>
      <c r="CA596">
        <v>310.58811222249699</v>
      </c>
      <c r="CB596">
        <v>306.40906823197901</v>
      </c>
      <c r="CC596">
        <v>304.58583176188</v>
      </c>
      <c r="CD596">
        <v>309.33875927107403</v>
      </c>
      <c r="CE596">
        <v>316.732167282131</v>
      </c>
      <c r="CF596">
        <v>306.61244947791403</v>
      </c>
      <c r="CG596">
        <v>305.18880357608498</v>
      </c>
      <c r="CH596">
        <v>308.526745775265</v>
      </c>
      <c r="CI596">
        <v>305.21197956381002</v>
      </c>
      <c r="CJ596">
        <v>301.44384528042798</v>
      </c>
      <c r="CK596">
        <v>307.45741941275497</v>
      </c>
      <c r="CL596">
        <v>311.62163408975698</v>
      </c>
      <c r="CM596">
        <v>310.48013139261599</v>
      </c>
      <c r="CN596">
        <v>310.26430396855102</v>
      </c>
      <c r="CO596">
        <v>305.71582951685599</v>
      </c>
      <c r="CP596">
        <v>312.04617948296601</v>
      </c>
      <c r="CQ596">
        <v>318.05206856652597</v>
      </c>
      <c r="CR596">
        <v>304.49482007917902</v>
      </c>
      <c r="CS596">
        <v>314.34466970614602</v>
      </c>
      <c r="CT596">
        <v>323.78787520412698</v>
      </c>
      <c r="CU596">
        <v>318.290905101791</v>
      </c>
      <c r="CV596">
        <v>320.97203480380898</v>
      </c>
      <c r="CW596">
        <v>314.14158031924302</v>
      </c>
    </row>
    <row r="597" spans="1:101" x14ac:dyDescent="0.25">
      <c r="A597">
        <v>142.990654205607</v>
      </c>
      <c r="B597">
        <v>308.31834495867099</v>
      </c>
      <c r="C597">
        <v>325.09682053489399</v>
      </c>
      <c r="D597">
        <v>311.71951003052197</v>
      </c>
      <c r="E597">
        <v>307.09113879192103</v>
      </c>
      <c r="F597">
        <v>309.03548035213799</v>
      </c>
      <c r="G597">
        <v>310.42527410430802</v>
      </c>
      <c r="H597">
        <v>308.63290905431899</v>
      </c>
      <c r="I597">
        <v>314.432431997788</v>
      </c>
      <c r="J597">
        <v>303.87345375137602</v>
      </c>
      <c r="K597">
        <v>307.48545067702702</v>
      </c>
      <c r="L597">
        <v>312.45958712921998</v>
      </c>
      <c r="M597">
        <v>311.37798426204898</v>
      </c>
      <c r="N597">
        <v>301.584945227086</v>
      </c>
      <c r="O597">
        <v>306.25767170973597</v>
      </c>
      <c r="P597">
        <v>304.44840075266598</v>
      </c>
      <c r="Q597">
        <v>307.24106973315298</v>
      </c>
      <c r="R597">
        <v>297.75084728759202</v>
      </c>
      <c r="S597">
        <v>300.59470773674798</v>
      </c>
      <c r="T597">
        <v>308.092976022909</v>
      </c>
      <c r="U597">
        <v>300.31765092407602</v>
      </c>
      <c r="V597">
        <v>313.50796605943401</v>
      </c>
      <c r="W597">
        <v>308.48584970575303</v>
      </c>
      <c r="X597">
        <v>319.38158068107299</v>
      </c>
      <c r="Y597">
        <v>304.39265068380502</v>
      </c>
      <c r="Z597">
        <v>306.64994095322402</v>
      </c>
      <c r="AA597">
        <v>307.843521409907</v>
      </c>
      <c r="AB597">
        <v>299.30947060183098</v>
      </c>
      <c r="AC597">
        <v>303.72237648354701</v>
      </c>
      <c r="AD597">
        <v>298.61228337600699</v>
      </c>
      <c r="AE597">
        <v>308.62281652636602</v>
      </c>
      <c r="AF597">
        <v>293.51830407081798</v>
      </c>
      <c r="AG597">
        <v>308.21123782368602</v>
      </c>
      <c r="AH597">
        <v>309.65674889517902</v>
      </c>
      <c r="AI597">
        <v>309.10679235198802</v>
      </c>
      <c r="AJ597">
        <v>310.66535947258097</v>
      </c>
      <c r="AK597">
        <v>324.67321385034597</v>
      </c>
      <c r="AL597">
        <v>318.62815734112797</v>
      </c>
      <c r="AM597">
        <v>321.77948981248699</v>
      </c>
      <c r="AN597">
        <v>322.82804477166599</v>
      </c>
      <c r="AO597">
        <v>324.49474239466701</v>
      </c>
      <c r="AP597">
        <v>327.62692455699897</v>
      </c>
      <c r="AQ597">
        <v>335.40742194697498</v>
      </c>
      <c r="AR597">
        <v>338.27080423044401</v>
      </c>
      <c r="AS597">
        <v>340.009677055201</v>
      </c>
      <c r="AT597">
        <v>334.73902020875801</v>
      </c>
      <c r="AU597">
        <v>369.98863763334498</v>
      </c>
      <c r="AV597">
        <v>486.381386544051</v>
      </c>
      <c r="AW597">
        <v>445.89186702759503</v>
      </c>
      <c r="AX597">
        <v>379.166855264557</v>
      </c>
      <c r="AY597">
        <v>362.42513571682503</v>
      </c>
      <c r="AZ597">
        <v>485.51196923652498</v>
      </c>
      <c r="BA597">
        <v>551.38250416723895</v>
      </c>
      <c r="BB597">
        <v>418.10453897145698</v>
      </c>
      <c r="BC597">
        <v>465.66185283084502</v>
      </c>
      <c r="BD597">
        <v>530.85181661357001</v>
      </c>
      <c r="BE597">
        <v>607.55491624790795</v>
      </c>
      <c r="BF597">
        <v>671.251121975704</v>
      </c>
      <c r="BG597">
        <v>694.44716770274704</v>
      </c>
      <c r="BH597">
        <v>628.05986501750203</v>
      </c>
      <c r="BI597">
        <v>465.18287073908499</v>
      </c>
      <c r="BJ597">
        <v>377.84118838481299</v>
      </c>
      <c r="BK597">
        <v>325.19588593426897</v>
      </c>
      <c r="BL597">
        <v>313.479053219668</v>
      </c>
      <c r="BM597">
        <v>310.55906932115698</v>
      </c>
      <c r="BN597">
        <v>316.52084083789799</v>
      </c>
      <c r="BO597">
        <v>313.65328734096198</v>
      </c>
      <c r="BP597">
        <v>302.09823839784701</v>
      </c>
      <c r="BQ597">
        <v>301.42287610952599</v>
      </c>
      <c r="BR597">
        <v>303.07032739792101</v>
      </c>
      <c r="BS597">
        <v>304.22088011549903</v>
      </c>
      <c r="BT597">
        <v>305.39713810099698</v>
      </c>
      <c r="BU597">
        <v>308.72199866481901</v>
      </c>
      <c r="BV597">
        <v>310.06437199055199</v>
      </c>
      <c r="BW597">
        <v>299.97318661232498</v>
      </c>
      <c r="BX597">
        <v>311.55480010300897</v>
      </c>
      <c r="BY597">
        <v>305.33531100648401</v>
      </c>
      <c r="BZ597">
        <v>306.74180209486599</v>
      </c>
      <c r="CA597">
        <v>310.19729995603001</v>
      </c>
      <c r="CB597">
        <v>306.658592503411</v>
      </c>
      <c r="CC597">
        <v>304.04809731552098</v>
      </c>
      <c r="CD597">
        <v>308.248485584104</v>
      </c>
      <c r="CE597">
        <v>312.11918388018597</v>
      </c>
      <c r="CF597">
        <v>302.88493188185902</v>
      </c>
      <c r="CG597">
        <v>305.12130771718898</v>
      </c>
      <c r="CH597">
        <v>306.13123573833002</v>
      </c>
      <c r="CI597">
        <v>303.46661889875998</v>
      </c>
      <c r="CJ597">
        <v>302.18118698978202</v>
      </c>
      <c r="CK597">
        <v>304.60230919552703</v>
      </c>
      <c r="CL597">
        <v>311.79548936753201</v>
      </c>
      <c r="CM597">
        <v>309.69938632672802</v>
      </c>
      <c r="CN597">
        <v>311.00927181335499</v>
      </c>
      <c r="CO597">
        <v>309.84212608753899</v>
      </c>
      <c r="CP597">
        <v>308.93859631019899</v>
      </c>
      <c r="CQ597">
        <v>318.63742542333898</v>
      </c>
      <c r="CR597">
        <v>303.91974661456499</v>
      </c>
      <c r="CS597">
        <v>314.71779027803802</v>
      </c>
      <c r="CT597">
        <v>325.58190476115402</v>
      </c>
      <c r="CU597">
        <v>316.55244534661</v>
      </c>
      <c r="CV597">
        <v>320.733088102338</v>
      </c>
      <c r="CW597">
        <v>313.44915978120702</v>
      </c>
    </row>
    <row r="598" spans="1:101" x14ac:dyDescent="0.25">
      <c r="A598">
        <v>143.23097463284299</v>
      </c>
      <c r="B598">
        <v>312.61320686343902</v>
      </c>
      <c r="C598">
        <v>325.80477806171399</v>
      </c>
      <c r="D598">
        <v>312.71866974177101</v>
      </c>
      <c r="E598">
        <v>309.74899850617197</v>
      </c>
      <c r="F598">
        <v>311.55314154167303</v>
      </c>
      <c r="G598">
        <v>307.08018385412998</v>
      </c>
      <c r="H598">
        <v>310.22068396842798</v>
      </c>
      <c r="I598">
        <v>316.32270880680602</v>
      </c>
      <c r="J598">
        <v>299.037755795576</v>
      </c>
      <c r="K598">
        <v>308.56939502030502</v>
      </c>
      <c r="L598">
        <v>315.27773640446998</v>
      </c>
      <c r="M598">
        <v>310.03011929397798</v>
      </c>
      <c r="N598">
        <v>301.85463977433</v>
      </c>
      <c r="O598">
        <v>304.87665317886598</v>
      </c>
      <c r="P598">
        <v>308.33903655370602</v>
      </c>
      <c r="Q598">
        <v>308.08195108265397</v>
      </c>
      <c r="R598">
        <v>300.77810538037397</v>
      </c>
      <c r="S598">
        <v>305.36275221546902</v>
      </c>
      <c r="T598">
        <v>307.50367773878497</v>
      </c>
      <c r="U598">
        <v>300.62050947864401</v>
      </c>
      <c r="V598">
        <v>315.771622182405</v>
      </c>
      <c r="W598">
        <v>305.25764132374098</v>
      </c>
      <c r="X598">
        <v>316.18757947682201</v>
      </c>
      <c r="Y598">
        <v>311.111538670507</v>
      </c>
      <c r="Z598">
        <v>309.735450133391</v>
      </c>
      <c r="AA598">
        <v>307.01421807867399</v>
      </c>
      <c r="AB598">
        <v>301.530426731663</v>
      </c>
      <c r="AC598">
        <v>306.71506590171202</v>
      </c>
      <c r="AD598">
        <v>299.64046419912802</v>
      </c>
      <c r="AE598">
        <v>312.81523017374599</v>
      </c>
      <c r="AF598">
        <v>296.48734269444799</v>
      </c>
      <c r="AG598">
        <v>307.23217238718701</v>
      </c>
      <c r="AH598">
        <v>308.99235773279702</v>
      </c>
      <c r="AI598">
        <v>309.94148435638601</v>
      </c>
      <c r="AJ598">
        <v>311.54559338424599</v>
      </c>
      <c r="AK598">
        <v>320.03095192456999</v>
      </c>
      <c r="AL598">
        <v>317.74019327184698</v>
      </c>
      <c r="AM598">
        <v>323.58667276269699</v>
      </c>
      <c r="AN598">
        <v>321.03921941605603</v>
      </c>
      <c r="AO598">
        <v>324.86866328859099</v>
      </c>
      <c r="AP598">
        <v>328.039934831209</v>
      </c>
      <c r="AQ598">
        <v>339.412343690878</v>
      </c>
      <c r="AR598">
        <v>334.93309994983701</v>
      </c>
      <c r="AS598">
        <v>342.75406910876501</v>
      </c>
      <c r="AT598">
        <v>333.939259203522</v>
      </c>
      <c r="AU598">
        <v>373.91617177704399</v>
      </c>
      <c r="AV598">
        <v>489.955941785888</v>
      </c>
      <c r="AW598">
        <v>442.25623603417603</v>
      </c>
      <c r="AX598">
        <v>377.63543141921502</v>
      </c>
      <c r="AY598">
        <v>368.44264270546398</v>
      </c>
      <c r="AZ598">
        <v>489.06396313986102</v>
      </c>
      <c r="BA598">
        <v>543.65522527219503</v>
      </c>
      <c r="BB598">
        <v>414.09267747471199</v>
      </c>
      <c r="BC598">
        <v>460.34210918401197</v>
      </c>
      <c r="BD598">
        <v>532.60831618647705</v>
      </c>
      <c r="BE598">
        <v>605.07879409855104</v>
      </c>
      <c r="BF598">
        <v>658.28890490715401</v>
      </c>
      <c r="BG598">
        <v>683.40016818026299</v>
      </c>
      <c r="BH598">
        <v>632.72992226903398</v>
      </c>
      <c r="BI598">
        <v>476.74832768529899</v>
      </c>
      <c r="BJ598">
        <v>383.043803331699</v>
      </c>
      <c r="BK598">
        <v>321.39914857114798</v>
      </c>
      <c r="BL598">
        <v>310.82510967212102</v>
      </c>
      <c r="BM598">
        <v>309.95671290305103</v>
      </c>
      <c r="BN598">
        <v>317.57569140605801</v>
      </c>
      <c r="BO598">
        <v>308.175752592751</v>
      </c>
      <c r="BP598">
        <v>307.964621031337</v>
      </c>
      <c r="BQ598">
        <v>298.94361730829399</v>
      </c>
      <c r="BR598">
        <v>303.45701013034898</v>
      </c>
      <c r="BS598">
        <v>305.68516878644698</v>
      </c>
      <c r="BT598">
        <v>305.754826332871</v>
      </c>
      <c r="BU598">
        <v>308.97313753765502</v>
      </c>
      <c r="BV598">
        <v>307.80118245200498</v>
      </c>
      <c r="BW598">
        <v>300.61708984288401</v>
      </c>
      <c r="BX598">
        <v>312.82087973254897</v>
      </c>
      <c r="BY598">
        <v>304.21872694953402</v>
      </c>
      <c r="BZ598">
        <v>305.96911725015099</v>
      </c>
      <c r="CA598">
        <v>308.555528796072</v>
      </c>
      <c r="CB598">
        <v>311.29678902560801</v>
      </c>
      <c r="CC598">
        <v>306.66995979996102</v>
      </c>
      <c r="CD598">
        <v>309.04440974443298</v>
      </c>
      <c r="CE598">
        <v>306.31829599880302</v>
      </c>
      <c r="CF598">
        <v>302.740355609532</v>
      </c>
      <c r="CG598">
        <v>307.95849379796198</v>
      </c>
      <c r="CH598">
        <v>307.38352212340698</v>
      </c>
      <c r="CI598">
        <v>302.61849476583899</v>
      </c>
      <c r="CJ598">
        <v>303.25196833256501</v>
      </c>
      <c r="CK598">
        <v>305.98684614895399</v>
      </c>
      <c r="CL598">
        <v>311.90851336147699</v>
      </c>
      <c r="CM598">
        <v>308.35077194319001</v>
      </c>
      <c r="CN598">
        <v>308.15443267101199</v>
      </c>
      <c r="CO598">
        <v>312.428446796294</v>
      </c>
      <c r="CP598">
        <v>309.09622422626501</v>
      </c>
      <c r="CQ598">
        <v>321.92028762919</v>
      </c>
      <c r="CR598">
        <v>305.27943101890202</v>
      </c>
      <c r="CS598">
        <v>315.16474212703503</v>
      </c>
      <c r="CT598">
        <v>324.28039602594401</v>
      </c>
      <c r="CU598">
        <v>314.38299464557798</v>
      </c>
      <c r="CV598">
        <v>317.53130863927498</v>
      </c>
      <c r="CW598">
        <v>313.95686132692902</v>
      </c>
    </row>
    <row r="599" spans="1:101" x14ac:dyDescent="0.25">
      <c r="A599">
        <v>143.47129506008</v>
      </c>
      <c r="B599">
        <v>310.13455382963002</v>
      </c>
      <c r="C599">
        <v>322.27060754608902</v>
      </c>
      <c r="D599">
        <v>311.57247982867199</v>
      </c>
      <c r="E599">
        <v>313.58144541294098</v>
      </c>
      <c r="F599">
        <v>311.33354184865198</v>
      </c>
      <c r="G599">
        <v>299.72873503614699</v>
      </c>
      <c r="H599">
        <v>310.23420419620197</v>
      </c>
      <c r="I599">
        <v>313.67692662134999</v>
      </c>
      <c r="J599">
        <v>298.17093626200602</v>
      </c>
      <c r="K599">
        <v>307.01352439086401</v>
      </c>
      <c r="L599">
        <v>316.05884141256797</v>
      </c>
      <c r="M599">
        <v>308.4997673172</v>
      </c>
      <c r="N599">
        <v>301.90057658909598</v>
      </c>
      <c r="O599">
        <v>303.85228083461698</v>
      </c>
      <c r="P599">
        <v>308.56534621340199</v>
      </c>
      <c r="Q599">
        <v>306.56436954590902</v>
      </c>
      <c r="R599">
        <v>302.01675257732597</v>
      </c>
      <c r="S599">
        <v>307.80527083014903</v>
      </c>
      <c r="T599">
        <v>307.679687951674</v>
      </c>
      <c r="U599">
        <v>300.37758980486399</v>
      </c>
      <c r="V599">
        <v>315.5172815757</v>
      </c>
      <c r="W599">
        <v>305.665734427281</v>
      </c>
      <c r="X599">
        <v>311.286564997433</v>
      </c>
      <c r="Y599">
        <v>315.38755543829501</v>
      </c>
      <c r="Z599">
        <v>310.60182672295099</v>
      </c>
      <c r="AA599">
        <v>306.38848064141501</v>
      </c>
      <c r="AB599">
        <v>305.108550881778</v>
      </c>
      <c r="AC599">
        <v>308.69596988983199</v>
      </c>
      <c r="AD599">
        <v>298.145985157604</v>
      </c>
      <c r="AE599">
        <v>314.47190783063002</v>
      </c>
      <c r="AF599">
        <v>299.06305644265399</v>
      </c>
      <c r="AG599">
        <v>305.22600581328197</v>
      </c>
      <c r="AH599">
        <v>308.42811429469799</v>
      </c>
      <c r="AI599">
        <v>313.02238997644099</v>
      </c>
      <c r="AJ599">
        <v>312.23115507487199</v>
      </c>
      <c r="AK599">
        <v>322.09758985296799</v>
      </c>
      <c r="AL599">
        <v>320.759707656535</v>
      </c>
      <c r="AM599">
        <v>325.10064859519002</v>
      </c>
      <c r="AN599">
        <v>318.130291220983</v>
      </c>
      <c r="AO599">
        <v>323.92808327202499</v>
      </c>
      <c r="AP599">
        <v>327.38709303047699</v>
      </c>
      <c r="AQ599">
        <v>341.67984737844699</v>
      </c>
      <c r="AR599">
        <v>334.39805472639301</v>
      </c>
      <c r="AS599">
        <v>343.06178089570801</v>
      </c>
      <c r="AT599">
        <v>332.86874027209097</v>
      </c>
      <c r="AU599">
        <v>376.50149814279098</v>
      </c>
      <c r="AV599">
        <v>481.68033541513699</v>
      </c>
      <c r="AW599">
        <v>437.20543689900597</v>
      </c>
      <c r="AX599">
        <v>375.478737288025</v>
      </c>
      <c r="AY599">
        <v>371.53390260700502</v>
      </c>
      <c r="AZ599">
        <v>485.31864247498299</v>
      </c>
      <c r="BA599">
        <v>534.53982852372803</v>
      </c>
      <c r="BB599">
        <v>409.27859800751298</v>
      </c>
      <c r="BC599">
        <v>454.210006119865</v>
      </c>
      <c r="BD599">
        <v>529.50247783440796</v>
      </c>
      <c r="BE599">
        <v>595.289770288613</v>
      </c>
      <c r="BF599">
        <v>634.67863843412601</v>
      </c>
      <c r="BG599">
        <v>668.98188280433101</v>
      </c>
      <c r="BH599">
        <v>624.59783207624002</v>
      </c>
      <c r="BI599">
        <v>480.94925693637299</v>
      </c>
      <c r="BJ599">
        <v>379.353575490617</v>
      </c>
      <c r="BK599">
        <v>316.61855260823302</v>
      </c>
      <c r="BL599">
        <v>310.46793208589003</v>
      </c>
      <c r="BM599">
        <v>307.62766947972398</v>
      </c>
      <c r="BN599">
        <v>315.63096708876299</v>
      </c>
      <c r="BO599">
        <v>308.69692476258598</v>
      </c>
      <c r="BP599">
        <v>311.81721970869597</v>
      </c>
      <c r="BQ599">
        <v>299.52133258191901</v>
      </c>
      <c r="BR599">
        <v>303.87040563440701</v>
      </c>
      <c r="BS599">
        <v>308.783692653196</v>
      </c>
      <c r="BT599">
        <v>305.55608676423299</v>
      </c>
      <c r="BU599">
        <v>309.77564979517399</v>
      </c>
      <c r="BV599">
        <v>305.55316487667</v>
      </c>
      <c r="BW599">
        <v>301.80751205729098</v>
      </c>
      <c r="BX599">
        <v>311.42285097964702</v>
      </c>
      <c r="BY599">
        <v>304.21965725172902</v>
      </c>
      <c r="BZ599">
        <v>305.67123362071999</v>
      </c>
      <c r="CA599">
        <v>307.78863036591002</v>
      </c>
      <c r="CB599">
        <v>314.49811632595498</v>
      </c>
      <c r="CC599">
        <v>310.11198251879898</v>
      </c>
      <c r="CD599">
        <v>311.39274625695498</v>
      </c>
      <c r="CE599">
        <v>302.42649631731399</v>
      </c>
      <c r="CF599">
        <v>303.18871421762901</v>
      </c>
      <c r="CG599">
        <v>306.95313614146301</v>
      </c>
      <c r="CH599">
        <v>309.18215367411</v>
      </c>
      <c r="CI599">
        <v>300.20205797542701</v>
      </c>
      <c r="CJ599">
        <v>300.35598542746101</v>
      </c>
      <c r="CK599">
        <v>305.84282386592997</v>
      </c>
      <c r="CL599">
        <v>311.24239873939501</v>
      </c>
      <c r="CM599">
        <v>306.85594597712202</v>
      </c>
      <c r="CN599">
        <v>312.48198690922902</v>
      </c>
      <c r="CO599">
        <v>316.30957017326801</v>
      </c>
      <c r="CP599">
        <v>308.29322642994202</v>
      </c>
      <c r="CQ599">
        <v>320.87796530591902</v>
      </c>
      <c r="CR599">
        <v>309.42535658986901</v>
      </c>
      <c r="CS599">
        <v>318.73879063345697</v>
      </c>
      <c r="CT599">
        <v>322.82537271338902</v>
      </c>
      <c r="CU599">
        <v>314.22710247448998</v>
      </c>
      <c r="CV599">
        <v>315.35512926656401</v>
      </c>
      <c r="CW599">
        <v>313.76082968396798</v>
      </c>
    </row>
    <row r="600" spans="1:101" x14ac:dyDescent="0.25">
      <c r="A600">
        <v>143.71161548731601</v>
      </c>
      <c r="B600">
        <v>308.33014997179703</v>
      </c>
      <c r="C600">
        <v>317.86790318234301</v>
      </c>
      <c r="D600">
        <v>309.20716200735598</v>
      </c>
      <c r="E600">
        <v>315.66238152960199</v>
      </c>
      <c r="F600">
        <v>314.00854488952899</v>
      </c>
      <c r="G600">
        <v>298.053241844328</v>
      </c>
      <c r="H600">
        <v>304.67121892289703</v>
      </c>
      <c r="I600">
        <v>313.626660936588</v>
      </c>
      <c r="J600">
        <v>299.94199960897998</v>
      </c>
      <c r="K600">
        <v>306.99810521560102</v>
      </c>
      <c r="L600">
        <v>314.564961758094</v>
      </c>
      <c r="M600">
        <v>310.58906874817598</v>
      </c>
      <c r="N600">
        <v>302.71271629779</v>
      </c>
      <c r="O600">
        <v>304.03206397235601</v>
      </c>
      <c r="P600">
        <v>307.07650094982</v>
      </c>
      <c r="Q600">
        <v>302.87561429753998</v>
      </c>
      <c r="R600">
        <v>302.07177738784497</v>
      </c>
      <c r="S600">
        <v>308.91729871503298</v>
      </c>
      <c r="T600">
        <v>308.22789585675503</v>
      </c>
      <c r="U600">
        <v>304.042135982849</v>
      </c>
      <c r="V600">
        <v>315.116341826667</v>
      </c>
      <c r="W600">
        <v>306.94412579661702</v>
      </c>
      <c r="X600">
        <v>309.84071693535702</v>
      </c>
      <c r="Y600">
        <v>316.54868071151401</v>
      </c>
      <c r="Z600">
        <v>308.92220774271101</v>
      </c>
      <c r="AA600">
        <v>303.47780166430499</v>
      </c>
      <c r="AB600">
        <v>305.671177445495</v>
      </c>
      <c r="AC600">
        <v>309.55756025073401</v>
      </c>
      <c r="AD600">
        <v>296.61193067397198</v>
      </c>
      <c r="AE600">
        <v>311.45947447456598</v>
      </c>
      <c r="AF600">
        <v>299.38195894165398</v>
      </c>
      <c r="AG600">
        <v>302.19659841725303</v>
      </c>
      <c r="AH600">
        <v>312.76457844711098</v>
      </c>
      <c r="AI600">
        <v>313.317004687382</v>
      </c>
      <c r="AJ600">
        <v>312.10169852253898</v>
      </c>
      <c r="AK600">
        <v>320.78350448305201</v>
      </c>
      <c r="AL600">
        <v>322.48747236514799</v>
      </c>
      <c r="AM600">
        <v>326.223865011258</v>
      </c>
      <c r="AN600">
        <v>317.90130742880098</v>
      </c>
      <c r="AO600">
        <v>323.93036028257097</v>
      </c>
      <c r="AP600">
        <v>322.98110438655101</v>
      </c>
      <c r="AQ600">
        <v>340.871335562117</v>
      </c>
      <c r="AR600">
        <v>338.580727236825</v>
      </c>
      <c r="AS600">
        <v>340.14370925767099</v>
      </c>
      <c r="AT600">
        <v>334.91130764594402</v>
      </c>
      <c r="AU600">
        <v>379.68168933454001</v>
      </c>
      <c r="AV600">
        <v>473.639980353993</v>
      </c>
      <c r="AW600">
        <v>429.29391019791802</v>
      </c>
      <c r="AX600">
        <v>372.18909689809698</v>
      </c>
      <c r="AY600">
        <v>375.52481113806402</v>
      </c>
      <c r="AZ600">
        <v>482.12360760328198</v>
      </c>
      <c r="BA600">
        <v>529.47961839033201</v>
      </c>
      <c r="BB600">
        <v>407.14026810056203</v>
      </c>
      <c r="BC600">
        <v>450.27714904568103</v>
      </c>
      <c r="BD600">
        <v>529.59210814831499</v>
      </c>
      <c r="BE600">
        <v>586.04956143825405</v>
      </c>
      <c r="BF600">
        <v>608.54448323434599</v>
      </c>
      <c r="BG600">
        <v>646.83600662405195</v>
      </c>
      <c r="BH600">
        <v>626.08725082582896</v>
      </c>
      <c r="BI600">
        <v>484.00486736133598</v>
      </c>
      <c r="BJ600">
        <v>379.373374913985</v>
      </c>
      <c r="BK600">
        <v>315.25582829542901</v>
      </c>
      <c r="BL600">
        <v>310.70485213861201</v>
      </c>
      <c r="BM600">
        <v>309.06173031179799</v>
      </c>
      <c r="BN600">
        <v>314.683405362033</v>
      </c>
      <c r="BO600">
        <v>308.11411694640498</v>
      </c>
      <c r="BP600">
        <v>315.663700581559</v>
      </c>
      <c r="BQ600">
        <v>298.40086287985901</v>
      </c>
      <c r="BR600">
        <v>304.90087486311199</v>
      </c>
      <c r="BS600">
        <v>308.97089176217003</v>
      </c>
      <c r="BT600">
        <v>304.58555442286001</v>
      </c>
      <c r="BU600">
        <v>314.58313523497299</v>
      </c>
      <c r="BV600">
        <v>306.28496994802401</v>
      </c>
      <c r="BW600">
        <v>304.99557352878799</v>
      </c>
      <c r="BX600">
        <v>310.85951333669698</v>
      </c>
      <c r="BY600">
        <v>303.400737482713</v>
      </c>
      <c r="BZ600">
        <v>308.70570608089503</v>
      </c>
      <c r="CA600">
        <v>304.40944422979402</v>
      </c>
      <c r="CB600">
        <v>316.495750212654</v>
      </c>
      <c r="CC600">
        <v>313.48041754493198</v>
      </c>
      <c r="CD600">
        <v>312.061545269904</v>
      </c>
      <c r="CE600">
        <v>297.43165596144797</v>
      </c>
      <c r="CF600">
        <v>306.62115160766302</v>
      </c>
      <c r="CG600">
        <v>309.83360358641301</v>
      </c>
      <c r="CH600">
        <v>312.82030103708399</v>
      </c>
      <c r="CI600">
        <v>298.57318115929297</v>
      </c>
      <c r="CJ600">
        <v>301.36326342721901</v>
      </c>
      <c r="CK600">
        <v>307.368361845207</v>
      </c>
      <c r="CL600">
        <v>307.440197044787</v>
      </c>
      <c r="CM600">
        <v>302.434287681108</v>
      </c>
      <c r="CN600">
        <v>315.21139513159</v>
      </c>
      <c r="CO600">
        <v>320.29216008741997</v>
      </c>
      <c r="CP600">
        <v>310.101835733771</v>
      </c>
      <c r="CQ600">
        <v>320.71579431912397</v>
      </c>
      <c r="CR600">
        <v>311.32493064662498</v>
      </c>
      <c r="CS600">
        <v>318.00886451845298</v>
      </c>
      <c r="CT600">
        <v>321.41911104664501</v>
      </c>
      <c r="CU600">
        <v>315.64477929864501</v>
      </c>
      <c r="CV600">
        <v>315.79187552231002</v>
      </c>
      <c r="CW600">
        <v>312.57660043271898</v>
      </c>
    </row>
    <row r="601" spans="1:101" x14ac:dyDescent="0.25">
      <c r="A601">
        <v>143.951935914552</v>
      </c>
      <c r="B601">
        <v>312.11660185162498</v>
      </c>
      <c r="C601">
        <v>314.865178808959</v>
      </c>
      <c r="D601">
        <v>312.77183985862899</v>
      </c>
      <c r="E601">
        <v>316.60915171624498</v>
      </c>
      <c r="F601">
        <v>312.25275275092503</v>
      </c>
      <c r="G601">
        <v>299.76993442754798</v>
      </c>
      <c r="H601">
        <v>303.99257016724903</v>
      </c>
      <c r="I601">
        <v>307.247607048097</v>
      </c>
      <c r="J601">
        <v>300.74975114617598</v>
      </c>
      <c r="K601">
        <v>307.17896188198301</v>
      </c>
      <c r="L601">
        <v>307.27924311310397</v>
      </c>
      <c r="M601">
        <v>312.48996233256298</v>
      </c>
      <c r="N601">
        <v>301.08617104450099</v>
      </c>
      <c r="O601">
        <v>303.49203423354697</v>
      </c>
      <c r="P601">
        <v>309.02779031449899</v>
      </c>
      <c r="Q601">
        <v>306.19717050450703</v>
      </c>
      <c r="R601">
        <v>301.12662937282897</v>
      </c>
      <c r="S601">
        <v>309.69579164668198</v>
      </c>
      <c r="T601">
        <v>311.06981508266301</v>
      </c>
      <c r="U601">
        <v>300.65141027238099</v>
      </c>
      <c r="V601">
        <v>315.430944425343</v>
      </c>
      <c r="W601">
        <v>305.58401022320498</v>
      </c>
      <c r="X601">
        <v>305.390252261846</v>
      </c>
      <c r="Y601">
        <v>317.52007434839902</v>
      </c>
      <c r="Z601">
        <v>309.90590373771602</v>
      </c>
      <c r="AA601">
        <v>300.62051358409599</v>
      </c>
      <c r="AB601">
        <v>309.94034652723701</v>
      </c>
      <c r="AC601">
        <v>313.680200482288</v>
      </c>
      <c r="AD601">
        <v>297.91496124807497</v>
      </c>
      <c r="AE601">
        <v>305.58571354817201</v>
      </c>
      <c r="AF601">
        <v>302.64098897447298</v>
      </c>
      <c r="AG601">
        <v>302.94492220908501</v>
      </c>
      <c r="AH601">
        <v>310.99464342211598</v>
      </c>
      <c r="AI601">
        <v>311.76364605776303</v>
      </c>
      <c r="AJ601">
        <v>311.13951950989798</v>
      </c>
      <c r="AK601">
        <v>321.003869885585</v>
      </c>
      <c r="AL601">
        <v>324.19546015485201</v>
      </c>
      <c r="AM601">
        <v>323.45904678282801</v>
      </c>
      <c r="AN601">
        <v>318.66298849763098</v>
      </c>
      <c r="AO601">
        <v>323.18557449842598</v>
      </c>
      <c r="AP601">
        <v>320.924733832914</v>
      </c>
      <c r="AQ601">
        <v>347.906441898823</v>
      </c>
      <c r="AR601">
        <v>339.06021797531702</v>
      </c>
      <c r="AS601">
        <v>337.40667212679898</v>
      </c>
      <c r="AT601">
        <v>328.076415353134</v>
      </c>
      <c r="AU601">
        <v>382.208287249318</v>
      </c>
      <c r="AV601">
        <v>480.28149373967301</v>
      </c>
      <c r="AW601">
        <v>427.297010930787</v>
      </c>
      <c r="AX601">
        <v>375.63035709368398</v>
      </c>
      <c r="AY601">
        <v>377.37459661595398</v>
      </c>
      <c r="AZ601">
        <v>483.000540492097</v>
      </c>
      <c r="BA601">
        <v>531.54739228742005</v>
      </c>
      <c r="BB601">
        <v>403.06420285264198</v>
      </c>
      <c r="BC601">
        <v>450.68746244998101</v>
      </c>
      <c r="BD601">
        <v>533.10323459073095</v>
      </c>
      <c r="BE601">
        <v>578.53106095516898</v>
      </c>
      <c r="BF601">
        <v>593.346291095379</v>
      </c>
      <c r="BG601">
        <v>634.07451010227896</v>
      </c>
      <c r="BH601">
        <v>629.47890405768806</v>
      </c>
      <c r="BI601">
        <v>497.656820642799</v>
      </c>
      <c r="BJ601">
        <v>382.54607821393</v>
      </c>
      <c r="BK601">
        <v>314.06166487749999</v>
      </c>
      <c r="BL601">
        <v>305.42910485875097</v>
      </c>
      <c r="BM601">
        <v>305.40157851264797</v>
      </c>
      <c r="BN601">
        <v>313.55501599026599</v>
      </c>
      <c r="BO601">
        <v>307.013329317554</v>
      </c>
      <c r="BP601">
        <v>316.58466655477798</v>
      </c>
      <c r="BQ601">
        <v>294.96278941168202</v>
      </c>
      <c r="BR601">
        <v>303.33571274201</v>
      </c>
      <c r="BS601">
        <v>310.72301383428601</v>
      </c>
      <c r="BT601">
        <v>301.34797597492201</v>
      </c>
      <c r="BU601">
        <v>312.29518845102098</v>
      </c>
      <c r="BV601">
        <v>303.06923461832798</v>
      </c>
      <c r="BW601">
        <v>306.49687368534097</v>
      </c>
      <c r="BX601">
        <v>308.39642568356902</v>
      </c>
      <c r="BY601">
        <v>303.66160709573001</v>
      </c>
      <c r="BZ601">
        <v>311.91223813516899</v>
      </c>
      <c r="CA601">
        <v>305.45044192081201</v>
      </c>
      <c r="CB601">
        <v>312.85430324402898</v>
      </c>
      <c r="CC601">
        <v>313.60272748694302</v>
      </c>
      <c r="CD601">
        <v>309.87401035401803</v>
      </c>
      <c r="CE601">
        <v>294.58801130570703</v>
      </c>
      <c r="CF601">
        <v>305.97577143724601</v>
      </c>
      <c r="CG601">
        <v>311.72818186952702</v>
      </c>
      <c r="CH601">
        <v>312.04628207384599</v>
      </c>
      <c r="CI601">
        <v>298.70686411600599</v>
      </c>
      <c r="CJ601">
        <v>305.52941638433703</v>
      </c>
      <c r="CK601">
        <v>307.463227307409</v>
      </c>
      <c r="CL601">
        <v>310.09970134780599</v>
      </c>
      <c r="CM601">
        <v>300.68390844862103</v>
      </c>
      <c r="CN601">
        <v>315.89187184837903</v>
      </c>
      <c r="CO601">
        <v>320.962118140879</v>
      </c>
      <c r="CP601">
        <v>313.334509285948</v>
      </c>
      <c r="CQ601">
        <v>322.38647401865302</v>
      </c>
      <c r="CR601">
        <v>313.57276695235902</v>
      </c>
      <c r="CS601">
        <v>319.32613032092002</v>
      </c>
      <c r="CT601">
        <v>322.43133454968398</v>
      </c>
      <c r="CU601">
        <v>315.27422356117199</v>
      </c>
      <c r="CV601">
        <v>311.66279832251598</v>
      </c>
      <c r="CW601">
        <v>310.67746087376702</v>
      </c>
    </row>
    <row r="602" spans="1:101" x14ac:dyDescent="0.25">
      <c r="A602">
        <v>144.192256341789</v>
      </c>
      <c r="B602">
        <v>314.03261589993099</v>
      </c>
      <c r="C602">
        <v>312.86422537236899</v>
      </c>
      <c r="D602">
        <v>315.94591857392902</v>
      </c>
      <c r="E602">
        <v>314.59983119483297</v>
      </c>
      <c r="F602">
        <v>309.13354327021898</v>
      </c>
      <c r="G602">
        <v>298.32493885358701</v>
      </c>
      <c r="H602">
        <v>307.92388173536102</v>
      </c>
      <c r="I602">
        <v>304.74045267415602</v>
      </c>
      <c r="J602">
        <v>301.88296594824197</v>
      </c>
      <c r="K602">
        <v>302.28444480446598</v>
      </c>
      <c r="L602">
        <v>304.42251850636899</v>
      </c>
      <c r="M602">
        <v>312.42409501983701</v>
      </c>
      <c r="N602">
        <v>302.17288393518101</v>
      </c>
      <c r="O602">
        <v>303.89246868651998</v>
      </c>
      <c r="P602">
        <v>309.39943963169998</v>
      </c>
      <c r="Q602">
        <v>307.45554040066497</v>
      </c>
      <c r="R602">
        <v>299.11403990631101</v>
      </c>
      <c r="S602">
        <v>311.63539317605398</v>
      </c>
      <c r="T602">
        <v>310.11491679067302</v>
      </c>
      <c r="U602">
        <v>298.09174150007402</v>
      </c>
      <c r="V602">
        <v>314.12010329794299</v>
      </c>
      <c r="W602">
        <v>308.15477544042199</v>
      </c>
      <c r="X602">
        <v>302.18542731766001</v>
      </c>
      <c r="Y602">
        <v>317.12666190760899</v>
      </c>
      <c r="Z602">
        <v>308.000859771151</v>
      </c>
      <c r="AA602">
        <v>302.21546505839598</v>
      </c>
      <c r="AB602">
        <v>314.74599802237901</v>
      </c>
      <c r="AC602">
        <v>316.031587912958</v>
      </c>
      <c r="AD602">
        <v>294.760999554124</v>
      </c>
      <c r="AE602">
        <v>303.23402523560401</v>
      </c>
      <c r="AF602">
        <v>304.67594949371698</v>
      </c>
      <c r="AG602">
        <v>301.05854375039701</v>
      </c>
      <c r="AH602">
        <v>312.81158665209102</v>
      </c>
      <c r="AI602">
        <v>312.529004926921</v>
      </c>
      <c r="AJ602">
        <v>309.15467766193399</v>
      </c>
      <c r="AK602">
        <v>318.45168733672699</v>
      </c>
      <c r="AL602">
        <v>325.18288690847697</v>
      </c>
      <c r="AM602">
        <v>318.48824990718202</v>
      </c>
      <c r="AN602">
        <v>321.83692933909498</v>
      </c>
      <c r="AO602">
        <v>326.43270031341802</v>
      </c>
      <c r="AP602">
        <v>323.44971731478603</v>
      </c>
      <c r="AQ602">
        <v>347.93348019991902</v>
      </c>
      <c r="AR602">
        <v>340.090012592996</v>
      </c>
      <c r="AS602">
        <v>338.36909042053298</v>
      </c>
      <c r="AT602">
        <v>324.903477173456</v>
      </c>
      <c r="AU602">
        <v>384.30237675024398</v>
      </c>
      <c r="AV602">
        <v>476.84752567970497</v>
      </c>
      <c r="AW602">
        <v>427.725283469533</v>
      </c>
      <c r="AX602">
        <v>376.18863744769999</v>
      </c>
      <c r="AY602">
        <v>373.57441414194</v>
      </c>
      <c r="AZ602">
        <v>479.47217965954502</v>
      </c>
      <c r="BA602">
        <v>525.32577477450195</v>
      </c>
      <c r="BB602">
        <v>395.116442362859</v>
      </c>
      <c r="BC602">
        <v>449.90362425100398</v>
      </c>
      <c r="BD602">
        <v>523.87961115742098</v>
      </c>
      <c r="BE602">
        <v>569.17789838762701</v>
      </c>
      <c r="BF602">
        <v>581.77080776979699</v>
      </c>
      <c r="BG602">
        <v>621.26410606283901</v>
      </c>
      <c r="BH602">
        <v>631.53982325927302</v>
      </c>
      <c r="BI602">
        <v>503.09927330755897</v>
      </c>
      <c r="BJ602">
        <v>380.65937861621001</v>
      </c>
      <c r="BK602">
        <v>316.406667692719</v>
      </c>
      <c r="BL602">
        <v>306.89237145553301</v>
      </c>
      <c r="BM602">
        <v>304.497932154784</v>
      </c>
      <c r="BN602">
        <v>312.44517439788399</v>
      </c>
      <c r="BO602">
        <v>309.52640427238799</v>
      </c>
      <c r="BP602">
        <v>312.83773753920599</v>
      </c>
      <c r="BQ602">
        <v>295.50306051084601</v>
      </c>
      <c r="BR602">
        <v>300.743864342385</v>
      </c>
      <c r="BS602">
        <v>312.53827724337901</v>
      </c>
      <c r="BT602">
        <v>300.49045549757398</v>
      </c>
      <c r="BU602">
        <v>307.97316877665099</v>
      </c>
      <c r="BV602">
        <v>300.65003338685898</v>
      </c>
      <c r="BW602">
        <v>306.121341297725</v>
      </c>
      <c r="BX602">
        <v>307.23102170069001</v>
      </c>
      <c r="BY602">
        <v>303.65160284886298</v>
      </c>
      <c r="BZ602">
        <v>318.42063309956802</v>
      </c>
      <c r="CA602">
        <v>305.53752765186698</v>
      </c>
      <c r="CB602">
        <v>316.77823118378302</v>
      </c>
      <c r="CC602">
        <v>318.031527335779</v>
      </c>
      <c r="CD602">
        <v>313.05313902873098</v>
      </c>
      <c r="CE602">
        <v>291.29883461452198</v>
      </c>
      <c r="CF602">
        <v>306.18655537614501</v>
      </c>
      <c r="CG602">
        <v>313.551035508258</v>
      </c>
      <c r="CH602">
        <v>310.56191528638902</v>
      </c>
      <c r="CI602">
        <v>301.58308269399402</v>
      </c>
      <c r="CJ602">
        <v>307.91300596902403</v>
      </c>
      <c r="CK602">
        <v>308.04575655110602</v>
      </c>
      <c r="CL602">
        <v>309.97489097487198</v>
      </c>
      <c r="CM602">
        <v>303.08697237290198</v>
      </c>
      <c r="CN602">
        <v>314.77117288810302</v>
      </c>
      <c r="CO602">
        <v>319.28151544889499</v>
      </c>
      <c r="CP602">
        <v>313.163677754307</v>
      </c>
      <c r="CQ602">
        <v>317.88084960815598</v>
      </c>
      <c r="CR602">
        <v>319.688735638906</v>
      </c>
      <c r="CS602">
        <v>317.62228345011101</v>
      </c>
      <c r="CT602">
        <v>322.61943580718599</v>
      </c>
      <c r="CU602">
        <v>313.264971337887</v>
      </c>
      <c r="CV602">
        <v>309.09737099105502</v>
      </c>
      <c r="CW602">
        <v>307.556949061164</v>
      </c>
    </row>
    <row r="603" spans="1:101" x14ac:dyDescent="0.25">
      <c r="A603">
        <v>144.43257676902499</v>
      </c>
      <c r="B603">
        <v>315.35695458864001</v>
      </c>
      <c r="C603">
        <v>313.60644669114401</v>
      </c>
      <c r="D603">
        <v>315.44152977230698</v>
      </c>
      <c r="E603">
        <v>308.78274932353099</v>
      </c>
      <c r="F603">
        <v>309.619341434597</v>
      </c>
      <c r="G603">
        <v>302.07002154159699</v>
      </c>
      <c r="H603">
        <v>306.68239318174199</v>
      </c>
      <c r="I603">
        <v>301.452316166277</v>
      </c>
      <c r="J603">
        <v>301.66742531926099</v>
      </c>
      <c r="K603">
        <v>300.09736980600502</v>
      </c>
      <c r="L603">
        <v>303.66646069556202</v>
      </c>
      <c r="M603">
        <v>311.425288563484</v>
      </c>
      <c r="N603">
        <v>306.21188606261597</v>
      </c>
      <c r="O603">
        <v>304.41723286795502</v>
      </c>
      <c r="P603">
        <v>310.88624228707698</v>
      </c>
      <c r="Q603">
        <v>308.246670519166</v>
      </c>
      <c r="R603">
        <v>301.39810597282002</v>
      </c>
      <c r="S603">
        <v>311.41905228056203</v>
      </c>
      <c r="T603">
        <v>311.15469258472501</v>
      </c>
      <c r="U603">
        <v>296.68250207513199</v>
      </c>
      <c r="V603">
        <v>311.02948366788399</v>
      </c>
      <c r="W603">
        <v>313.27438060377699</v>
      </c>
      <c r="X603">
        <v>302.15742132702098</v>
      </c>
      <c r="Y603">
        <v>316.97374058260402</v>
      </c>
      <c r="Z603">
        <v>306.47134434083199</v>
      </c>
      <c r="AA603">
        <v>302.40711691451997</v>
      </c>
      <c r="AB603">
        <v>312.99797152994603</v>
      </c>
      <c r="AC603">
        <v>314.73884786980199</v>
      </c>
      <c r="AD603">
        <v>295.81165947915503</v>
      </c>
      <c r="AE603">
        <v>301.34548229269598</v>
      </c>
      <c r="AF603">
        <v>302.38035542078399</v>
      </c>
      <c r="AG603">
        <v>300.75708946930399</v>
      </c>
      <c r="AH603">
        <v>316.37102520306502</v>
      </c>
      <c r="AI603">
        <v>312.50040503307599</v>
      </c>
      <c r="AJ603">
        <v>306.314888368803</v>
      </c>
      <c r="AK603">
        <v>319.115653692146</v>
      </c>
      <c r="AL603">
        <v>325.03899284207603</v>
      </c>
      <c r="AM603">
        <v>315.24861392603998</v>
      </c>
      <c r="AN603">
        <v>326.10688286974801</v>
      </c>
      <c r="AO603">
        <v>326.73139830272601</v>
      </c>
      <c r="AP603">
        <v>325.347024527766</v>
      </c>
      <c r="AQ603">
        <v>347.41747066283898</v>
      </c>
      <c r="AR603">
        <v>342.21017620500498</v>
      </c>
      <c r="AS603">
        <v>337.06267817345201</v>
      </c>
      <c r="AT603">
        <v>327.03330645889099</v>
      </c>
      <c r="AU603">
        <v>386.64037772652898</v>
      </c>
      <c r="AV603">
        <v>473.21780097361398</v>
      </c>
      <c r="AW603">
        <v>424.41469735877803</v>
      </c>
      <c r="AX603">
        <v>374.84797793861901</v>
      </c>
      <c r="AY603">
        <v>374.72673087483901</v>
      </c>
      <c r="AZ603">
        <v>478.228779215256</v>
      </c>
      <c r="BA603">
        <v>520.076670992294</v>
      </c>
      <c r="BB603">
        <v>392.19325671684999</v>
      </c>
      <c r="BC603">
        <v>447.27647210695397</v>
      </c>
      <c r="BD603">
        <v>517.086469453978</v>
      </c>
      <c r="BE603">
        <v>555.19172912062004</v>
      </c>
      <c r="BF603">
        <v>566.55084844006296</v>
      </c>
      <c r="BG603">
        <v>606.69614224218299</v>
      </c>
      <c r="BH603">
        <v>632.31607472113501</v>
      </c>
      <c r="BI603">
        <v>509.74536300139602</v>
      </c>
      <c r="BJ603">
        <v>383.11148351345901</v>
      </c>
      <c r="BK603">
        <v>317.86120475448001</v>
      </c>
      <c r="BL603">
        <v>308.003589165927</v>
      </c>
      <c r="BM603">
        <v>305.74358314946801</v>
      </c>
      <c r="BN603">
        <v>314.95168910168599</v>
      </c>
      <c r="BO603">
        <v>311.241702322648</v>
      </c>
      <c r="BP603">
        <v>315.34046475803098</v>
      </c>
      <c r="BQ603">
        <v>297.88884099053502</v>
      </c>
      <c r="BR603">
        <v>299.06651856931398</v>
      </c>
      <c r="BS603">
        <v>315.49691709624898</v>
      </c>
      <c r="BT603">
        <v>296.228541402068</v>
      </c>
      <c r="BU603">
        <v>308.00974354281902</v>
      </c>
      <c r="BV603">
        <v>301.073887430919</v>
      </c>
      <c r="BW603">
        <v>303.76587560706599</v>
      </c>
      <c r="BX603">
        <v>306.76915473154003</v>
      </c>
      <c r="BY603">
        <v>300.82293739448301</v>
      </c>
      <c r="BZ603">
        <v>321.31964489781097</v>
      </c>
      <c r="CA603">
        <v>301.61824311172597</v>
      </c>
      <c r="CB603">
        <v>317.331329410465</v>
      </c>
      <c r="CC603">
        <v>320.106226546019</v>
      </c>
      <c r="CD603">
        <v>311.80037549669402</v>
      </c>
      <c r="CE603">
        <v>291.31309643475299</v>
      </c>
      <c r="CF603">
        <v>306.03746034279402</v>
      </c>
      <c r="CG603">
        <v>312.41599136423002</v>
      </c>
      <c r="CH603">
        <v>311.46551231337901</v>
      </c>
      <c r="CI603">
        <v>305.377062594351</v>
      </c>
      <c r="CJ603">
        <v>308.89121075936902</v>
      </c>
      <c r="CK603">
        <v>311.15955998914302</v>
      </c>
      <c r="CL603">
        <v>306.05291401676499</v>
      </c>
      <c r="CM603">
        <v>301.63798784995799</v>
      </c>
      <c r="CN603">
        <v>314.088301115055</v>
      </c>
      <c r="CO603">
        <v>315.81849526797799</v>
      </c>
      <c r="CP603">
        <v>312.67706052892902</v>
      </c>
      <c r="CQ603">
        <v>316.79379479138203</v>
      </c>
      <c r="CR603">
        <v>319.26044677507599</v>
      </c>
      <c r="CS603">
        <v>316.54635849710002</v>
      </c>
      <c r="CT603">
        <v>321.44363648635698</v>
      </c>
      <c r="CU603">
        <v>312.56935156305201</v>
      </c>
      <c r="CV603">
        <v>310.22807220538198</v>
      </c>
      <c r="CW603">
        <v>306.64793959258799</v>
      </c>
    </row>
    <row r="604" spans="1:101" x14ac:dyDescent="0.25">
      <c r="A604">
        <v>144.672897196261</v>
      </c>
      <c r="B604">
        <v>310.252974332919</v>
      </c>
      <c r="C604">
        <v>310.888114008998</v>
      </c>
      <c r="D604">
        <v>309.83637496561602</v>
      </c>
      <c r="E604">
        <v>307.15271424358099</v>
      </c>
      <c r="F604">
        <v>305.95276912408002</v>
      </c>
      <c r="G604">
        <v>303.801526290889</v>
      </c>
      <c r="H604">
        <v>302.33747555671403</v>
      </c>
      <c r="I604">
        <v>297.38691125837698</v>
      </c>
      <c r="J604">
        <v>305.082188477118</v>
      </c>
      <c r="K604">
        <v>302.20024049548903</v>
      </c>
      <c r="L604">
        <v>303.48391153652699</v>
      </c>
      <c r="M604">
        <v>311.38191552394898</v>
      </c>
      <c r="N604">
        <v>311.077839940616</v>
      </c>
      <c r="O604">
        <v>302.89122746351597</v>
      </c>
      <c r="P604">
        <v>309.89846966752202</v>
      </c>
      <c r="Q604">
        <v>307.29110092556903</v>
      </c>
      <c r="R604">
        <v>301.37530666297403</v>
      </c>
      <c r="S604">
        <v>311.55048053716803</v>
      </c>
      <c r="T604">
        <v>310.54432641661498</v>
      </c>
      <c r="U604">
        <v>294.91473197955099</v>
      </c>
      <c r="V604">
        <v>309.55064916897601</v>
      </c>
      <c r="W604">
        <v>314.33996575634001</v>
      </c>
      <c r="X604">
        <v>303.06329692144402</v>
      </c>
      <c r="Y604">
        <v>313.261714092631</v>
      </c>
      <c r="Z604">
        <v>306.10108759448201</v>
      </c>
      <c r="AA604">
        <v>305.03332750288098</v>
      </c>
      <c r="AB604">
        <v>310.64224511502499</v>
      </c>
      <c r="AC604">
        <v>313.611459642802</v>
      </c>
      <c r="AD604">
        <v>297.72821846729403</v>
      </c>
      <c r="AE604">
        <v>298.43893989489197</v>
      </c>
      <c r="AF604">
        <v>299.852738182861</v>
      </c>
      <c r="AG604">
        <v>300.77371835281002</v>
      </c>
      <c r="AH604">
        <v>314.53631422885201</v>
      </c>
      <c r="AI604">
        <v>310.67091743756203</v>
      </c>
      <c r="AJ604">
        <v>308.97877497241097</v>
      </c>
      <c r="AK604">
        <v>320.93029990051502</v>
      </c>
      <c r="AL604">
        <v>326.91269301128301</v>
      </c>
      <c r="AM604">
        <v>312.70253108046597</v>
      </c>
      <c r="AN604">
        <v>328.10994658132</v>
      </c>
      <c r="AO604">
        <v>325.85772192727097</v>
      </c>
      <c r="AP604">
        <v>324.88418440131397</v>
      </c>
      <c r="AQ604">
        <v>344.76393449854902</v>
      </c>
      <c r="AR604">
        <v>344.50313229637197</v>
      </c>
      <c r="AS604">
        <v>334.486015581581</v>
      </c>
      <c r="AT604">
        <v>325.01994466194202</v>
      </c>
      <c r="AU604">
        <v>391.28022427580203</v>
      </c>
      <c r="AV604">
        <v>475.13083534084001</v>
      </c>
      <c r="AW604">
        <v>421.19668320455099</v>
      </c>
      <c r="AX604">
        <v>366.56811251654199</v>
      </c>
      <c r="AY604">
        <v>372.61647811004002</v>
      </c>
      <c r="AZ604">
        <v>478.51736858658597</v>
      </c>
      <c r="BA604">
        <v>517.27906379486296</v>
      </c>
      <c r="BB604">
        <v>389.12916168665799</v>
      </c>
      <c r="BC604">
        <v>445.31812988830302</v>
      </c>
      <c r="BD604">
        <v>513.44735074453899</v>
      </c>
      <c r="BE604">
        <v>541.06718319809102</v>
      </c>
      <c r="BF604">
        <v>546.94735948441098</v>
      </c>
      <c r="BG604">
        <v>589.85610354273604</v>
      </c>
      <c r="BH604">
        <v>632.51878247796697</v>
      </c>
      <c r="BI604">
        <v>513.57885456790405</v>
      </c>
      <c r="BJ604">
        <v>380.44330058323902</v>
      </c>
      <c r="BK604">
        <v>323.73254627894698</v>
      </c>
      <c r="BL604">
        <v>309.50495759403901</v>
      </c>
      <c r="BM604">
        <v>307.24606249161002</v>
      </c>
      <c r="BN604">
        <v>308.95906067906901</v>
      </c>
      <c r="BO604">
        <v>310.39338442081799</v>
      </c>
      <c r="BP604">
        <v>310.34293783964398</v>
      </c>
      <c r="BQ604">
        <v>295.08457410307199</v>
      </c>
      <c r="BR604">
        <v>306.25065485826298</v>
      </c>
      <c r="BS604">
        <v>314.04905167608803</v>
      </c>
      <c r="BT604">
        <v>300.44056329462302</v>
      </c>
      <c r="BU604">
        <v>307.54035616183802</v>
      </c>
      <c r="BV604">
        <v>302.10290701112899</v>
      </c>
      <c r="BW604">
        <v>306.818226313563</v>
      </c>
      <c r="BX604">
        <v>310.91458282898702</v>
      </c>
      <c r="BY604">
        <v>298.72732866516401</v>
      </c>
      <c r="BZ604">
        <v>319.21388749851297</v>
      </c>
      <c r="CA604">
        <v>301.90140964223502</v>
      </c>
      <c r="CB604">
        <v>316.92294291218701</v>
      </c>
      <c r="CC604">
        <v>320.59525397091898</v>
      </c>
      <c r="CD604">
        <v>310.86199446163897</v>
      </c>
      <c r="CE604">
        <v>296.70761110646703</v>
      </c>
      <c r="CF604">
        <v>307.70085950476198</v>
      </c>
      <c r="CG604">
        <v>309.72782304012799</v>
      </c>
      <c r="CH604">
        <v>316.12218425070898</v>
      </c>
      <c r="CI604">
        <v>302.864342814297</v>
      </c>
      <c r="CJ604">
        <v>305.60599950168103</v>
      </c>
      <c r="CK604">
        <v>311.246377882746</v>
      </c>
      <c r="CL604">
        <v>308.33554527098602</v>
      </c>
      <c r="CM604">
        <v>305.54135253248103</v>
      </c>
      <c r="CN604">
        <v>315.95213047788201</v>
      </c>
      <c r="CO604">
        <v>321.34995774874898</v>
      </c>
      <c r="CP604">
        <v>312.48565275776502</v>
      </c>
      <c r="CQ604">
        <v>312.71814659365299</v>
      </c>
      <c r="CR604">
        <v>318.263267939081</v>
      </c>
      <c r="CS604">
        <v>313.99814214090998</v>
      </c>
      <c r="CT604">
        <v>319.39677632789198</v>
      </c>
      <c r="CU604">
        <v>311.397543865714</v>
      </c>
      <c r="CV604">
        <v>311.73106468949902</v>
      </c>
      <c r="CW604">
        <v>303.66118356314303</v>
      </c>
    </row>
    <row r="605" spans="1:101" x14ac:dyDescent="0.25">
      <c r="A605">
        <v>144.91321762349699</v>
      </c>
      <c r="B605">
        <v>312.27812970392398</v>
      </c>
      <c r="C605">
        <v>310.87580212893499</v>
      </c>
      <c r="D605">
        <v>312.07390636700097</v>
      </c>
      <c r="E605">
        <v>306.10511310918099</v>
      </c>
      <c r="F605">
        <v>303.003405751201</v>
      </c>
      <c r="G605">
        <v>308.04458314693699</v>
      </c>
      <c r="H605">
        <v>303.46478606267999</v>
      </c>
      <c r="I605">
        <v>296.20566639025498</v>
      </c>
      <c r="J605">
        <v>311.20394766306401</v>
      </c>
      <c r="K605">
        <v>303.84412462662698</v>
      </c>
      <c r="L605">
        <v>305.37315272048698</v>
      </c>
      <c r="M605">
        <v>310.87888016238099</v>
      </c>
      <c r="N605">
        <v>311.740802769406</v>
      </c>
      <c r="O605">
        <v>301.49310537083699</v>
      </c>
      <c r="P605">
        <v>311.956511883887</v>
      </c>
      <c r="Q605">
        <v>302.61283871029599</v>
      </c>
      <c r="R605">
        <v>300.81135505839302</v>
      </c>
      <c r="S605">
        <v>308.30602436166799</v>
      </c>
      <c r="T605">
        <v>309.13858089476599</v>
      </c>
      <c r="U605">
        <v>296.219473287212</v>
      </c>
      <c r="V605">
        <v>304.117845268915</v>
      </c>
      <c r="W605">
        <v>314.032302287731</v>
      </c>
      <c r="X605">
        <v>305.88774309582197</v>
      </c>
      <c r="Y605">
        <v>310.26188963980599</v>
      </c>
      <c r="Z605">
        <v>303.270088669686</v>
      </c>
      <c r="AA605">
        <v>306.23599493880101</v>
      </c>
      <c r="AB605">
        <v>308.82408375403901</v>
      </c>
      <c r="AC605">
        <v>308.30338529279402</v>
      </c>
      <c r="AD605">
        <v>301.32194075066298</v>
      </c>
      <c r="AE605">
        <v>300.01401611422398</v>
      </c>
      <c r="AF605">
        <v>300.98252211048299</v>
      </c>
      <c r="AG605">
        <v>300.07057100613798</v>
      </c>
      <c r="AH605">
        <v>307.23893738107802</v>
      </c>
      <c r="AI605">
        <v>312.04326982264899</v>
      </c>
      <c r="AJ605">
        <v>311.45322836263301</v>
      </c>
      <c r="AK605">
        <v>321.58171464454301</v>
      </c>
      <c r="AL605">
        <v>324.868690017728</v>
      </c>
      <c r="AM605">
        <v>310.05077487686202</v>
      </c>
      <c r="AN605">
        <v>328.32734727891898</v>
      </c>
      <c r="AO605">
        <v>322.71883715668002</v>
      </c>
      <c r="AP605">
        <v>324.12479099109601</v>
      </c>
      <c r="AQ605">
        <v>344.995197336297</v>
      </c>
      <c r="AR605">
        <v>342.97138196430899</v>
      </c>
      <c r="AS605">
        <v>330.70825909698499</v>
      </c>
      <c r="AT605">
        <v>324.79340361572702</v>
      </c>
      <c r="AU605">
        <v>394.08572861694802</v>
      </c>
      <c r="AV605">
        <v>471.83467814875098</v>
      </c>
      <c r="AW605">
        <v>422.55108109819298</v>
      </c>
      <c r="AX605">
        <v>364.66985842363698</v>
      </c>
      <c r="AY605">
        <v>374.55580143833799</v>
      </c>
      <c r="AZ605">
        <v>474.62542206616803</v>
      </c>
      <c r="BA605">
        <v>511.99526649060698</v>
      </c>
      <c r="BB605">
        <v>386.03798762992199</v>
      </c>
      <c r="BC605">
        <v>440.42186576079899</v>
      </c>
      <c r="BD605">
        <v>506.57471583460699</v>
      </c>
      <c r="BE605">
        <v>528.65350457761201</v>
      </c>
      <c r="BF605">
        <v>540.46716393432996</v>
      </c>
      <c r="BG605">
        <v>574.62928008469203</v>
      </c>
      <c r="BH605">
        <v>630.10084593349995</v>
      </c>
      <c r="BI605">
        <v>518.41361769142395</v>
      </c>
      <c r="BJ605">
        <v>388.17824804977198</v>
      </c>
      <c r="BK605">
        <v>329.97033852788798</v>
      </c>
      <c r="BL605">
        <v>306.81651408310398</v>
      </c>
      <c r="BM605">
        <v>303.579519079129</v>
      </c>
      <c r="BN605">
        <v>306.82682741535098</v>
      </c>
      <c r="BO605">
        <v>312.343779103104</v>
      </c>
      <c r="BP605">
        <v>305.991596597034</v>
      </c>
      <c r="BQ605">
        <v>293.65666072453001</v>
      </c>
      <c r="BR605">
        <v>306.923621066007</v>
      </c>
      <c r="BS605">
        <v>311.853675898022</v>
      </c>
      <c r="BT605">
        <v>299.48478480512699</v>
      </c>
      <c r="BU605">
        <v>309.64546359004697</v>
      </c>
      <c r="BV605">
        <v>308.22454595728902</v>
      </c>
      <c r="BW605">
        <v>304.31962108391502</v>
      </c>
      <c r="BX605">
        <v>313.61826810556403</v>
      </c>
      <c r="BY605">
        <v>296.81049182642698</v>
      </c>
      <c r="BZ605">
        <v>318.79878948720301</v>
      </c>
      <c r="CA605">
        <v>303.339807054696</v>
      </c>
      <c r="CB605">
        <v>308.91344637046097</v>
      </c>
      <c r="CC605">
        <v>317.23020287801802</v>
      </c>
      <c r="CD605">
        <v>310.28681895504599</v>
      </c>
      <c r="CE605">
        <v>298.46893786235398</v>
      </c>
      <c r="CF605">
        <v>307.70652871664697</v>
      </c>
      <c r="CG605">
        <v>303.03619239593502</v>
      </c>
      <c r="CH605">
        <v>317.45860853941599</v>
      </c>
      <c r="CI605">
        <v>304.80504161015699</v>
      </c>
      <c r="CJ605">
        <v>305.49332599627598</v>
      </c>
      <c r="CK605">
        <v>308.94787544961702</v>
      </c>
      <c r="CL605">
        <v>307.17993271926002</v>
      </c>
      <c r="CM605">
        <v>305.65211075300903</v>
      </c>
      <c r="CN605">
        <v>319.960284114562</v>
      </c>
      <c r="CO605">
        <v>317.73475274234301</v>
      </c>
      <c r="CP605">
        <v>310.94644288143201</v>
      </c>
      <c r="CQ605">
        <v>315.14811180843901</v>
      </c>
      <c r="CR605">
        <v>316.28996784119198</v>
      </c>
      <c r="CS605">
        <v>313.35796406101099</v>
      </c>
      <c r="CT605">
        <v>319.877661475281</v>
      </c>
      <c r="CU605">
        <v>312.98946104678703</v>
      </c>
      <c r="CV605">
        <v>315.52607969300601</v>
      </c>
      <c r="CW605">
        <v>301.01321998767003</v>
      </c>
    </row>
    <row r="606" spans="1:101" x14ac:dyDescent="0.25">
      <c r="A606">
        <v>145.153538050734</v>
      </c>
      <c r="B606">
        <v>311.782637926387</v>
      </c>
      <c r="C606">
        <v>310.31947458949799</v>
      </c>
      <c r="D606">
        <v>313.64121417008403</v>
      </c>
      <c r="E606">
        <v>303.51950359421699</v>
      </c>
      <c r="F606">
        <v>305.82005411194899</v>
      </c>
      <c r="G606">
        <v>311.07635953004302</v>
      </c>
      <c r="H606">
        <v>302.40283514247</v>
      </c>
      <c r="I606">
        <v>298.11490610393002</v>
      </c>
      <c r="J606">
        <v>311.70682738141301</v>
      </c>
      <c r="K606">
        <v>300.54986415723198</v>
      </c>
      <c r="L606">
        <v>304.96820760582</v>
      </c>
      <c r="M606">
        <v>306.68456915311799</v>
      </c>
      <c r="N606">
        <v>310.23159881220499</v>
      </c>
      <c r="O606">
        <v>298.77697371288798</v>
      </c>
      <c r="P606">
        <v>312.961662132725</v>
      </c>
      <c r="Q606">
        <v>304.75731305539801</v>
      </c>
      <c r="R606">
        <v>302.26244934966797</v>
      </c>
      <c r="S606">
        <v>308.10941887216097</v>
      </c>
      <c r="T606">
        <v>307.85779546211199</v>
      </c>
      <c r="U606">
        <v>297.43091092483098</v>
      </c>
      <c r="V606">
        <v>304.43262267425001</v>
      </c>
      <c r="W606">
        <v>314.975264853049</v>
      </c>
      <c r="X606">
        <v>309.88399466255999</v>
      </c>
      <c r="Y606">
        <v>306.80799410117203</v>
      </c>
      <c r="Z606">
        <v>305.08118833553402</v>
      </c>
      <c r="AA606">
        <v>306.34935890514703</v>
      </c>
      <c r="AB606">
        <v>307.66081568822301</v>
      </c>
      <c r="AC606">
        <v>304.98494375322201</v>
      </c>
      <c r="AD606">
        <v>306.931040441682</v>
      </c>
      <c r="AE606">
        <v>301.81332615349902</v>
      </c>
      <c r="AF606">
        <v>303.35075254674598</v>
      </c>
      <c r="AG606">
        <v>301.37861912037999</v>
      </c>
      <c r="AH606">
        <v>303.01279452220598</v>
      </c>
      <c r="AI606">
        <v>313.83588152812098</v>
      </c>
      <c r="AJ606">
        <v>310.37833296641799</v>
      </c>
      <c r="AK606">
        <v>321.97010188369302</v>
      </c>
      <c r="AL606">
        <v>328.996630930251</v>
      </c>
      <c r="AM606">
        <v>310.68971910006798</v>
      </c>
      <c r="AN606">
        <v>332.04329220815998</v>
      </c>
      <c r="AO606">
        <v>323.18078435285202</v>
      </c>
      <c r="AP606">
        <v>326.721008148034</v>
      </c>
      <c r="AQ606">
        <v>346.19471129482997</v>
      </c>
      <c r="AR606">
        <v>341.11556114093202</v>
      </c>
      <c r="AS606">
        <v>327.80295235397199</v>
      </c>
      <c r="AT606">
        <v>326.55189556847802</v>
      </c>
      <c r="AU606">
        <v>392.87311824336501</v>
      </c>
      <c r="AV606">
        <v>472.22846080280101</v>
      </c>
      <c r="AW606">
        <v>420.59081423670199</v>
      </c>
      <c r="AX606">
        <v>365.10222685337902</v>
      </c>
      <c r="AY606">
        <v>377.22998542654898</v>
      </c>
      <c r="AZ606">
        <v>465.74384794269002</v>
      </c>
      <c r="BA606">
        <v>506.01084527027803</v>
      </c>
      <c r="BB606">
        <v>380.913703694964</v>
      </c>
      <c r="BC606">
        <v>433.81457934756401</v>
      </c>
      <c r="BD606">
        <v>492.64244638835999</v>
      </c>
      <c r="BE606">
        <v>515.84498121232104</v>
      </c>
      <c r="BF606">
        <v>526.76570644220396</v>
      </c>
      <c r="BG606">
        <v>555.99203290198102</v>
      </c>
      <c r="BH606">
        <v>618.26848018734495</v>
      </c>
      <c r="BI606">
        <v>516.378217969518</v>
      </c>
      <c r="BJ606">
        <v>389.73710994591499</v>
      </c>
      <c r="BK606">
        <v>333.774951727504</v>
      </c>
      <c r="BL606">
        <v>303.10697351841401</v>
      </c>
      <c r="BM606">
        <v>304.57515834748398</v>
      </c>
      <c r="BN606">
        <v>307.31846995921501</v>
      </c>
      <c r="BO606">
        <v>313.47530084415303</v>
      </c>
      <c r="BP606">
        <v>302.95399212089399</v>
      </c>
      <c r="BQ606">
        <v>293.40382255825801</v>
      </c>
      <c r="BR606">
        <v>308.09374988367199</v>
      </c>
      <c r="BS606">
        <v>311.06380572200101</v>
      </c>
      <c r="BT606">
        <v>301.20889377566198</v>
      </c>
      <c r="BU606">
        <v>309.48017379497401</v>
      </c>
      <c r="BV606">
        <v>308.31422817390501</v>
      </c>
      <c r="BW606">
        <v>304.33778002958798</v>
      </c>
      <c r="BX606">
        <v>312.70846540532898</v>
      </c>
      <c r="BY606">
        <v>296.283961328175</v>
      </c>
      <c r="BZ606">
        <v>316.99813893079897</v>
      </c>
      <c r="CA606">
        <v>305.39662434223698</v>
      </c>
      <c r="CB606">
        <v>307.064104209589</v>
      </c>
      <c r="CC606">
        <v>314.61833878456503</v>
      </c>
      <c r="CD606">
        <v>306.75771920414098</v>
      </c>
      <c r="CE606">
        <v>300.21533547847002</v>
      </c>
      <c r="CF606">
        <v>304.78607177797801</v>
      </c>
      <c r="CG606">
        <v>300.64668440216798</v>
      </c>
      <c r="CH606">
        <v>315.00709254002197</v>
      </c>
      <c r="CI606">
        <v>305.65615792494901</v>
      </c>
      <c r="CJ606">
        <v>304.26309029535901</v>
      </c>
      <c r="CK606">
        <v>304.82670114556402</v>
      </c>
      <c r="CL606">
        <v>307.83780221588501</v>
      </c>
      <c r="CM606">
        <v>306.41305699157698</v>
      </c>
      <c r="CN606">
        <v>317.135881230981</v>
      </c>
      <c r="CO606">
        <v>315.61953240739098</v>
      </c>
      <c r="CP606">
        <v>311.12043267136397</v>
      </c>
      <c r="CQ606">
        <v>314.559009010002</v>
      </c>
      <c r="CR606">
        <v>316.35307116131901</v>
      </c>
      <c r="CS606">
        <v>315.11012240698801</v>
      </c>
      <c r="CT606">
        <v>317.60351128460599</v>
      </c>
      <c r="CU606">
        <v>310.57178346782302</v>
      </c>
      <c r="CV606">
        <v>316.09078362142998</v>
      </c>
      <c r="CW606">
        <v>302.638775295561</v>
      </c>
    </row>
    <row r="607" spans="1:101" x14ac:dyDescent="0.25">
      <c r="A607">
        <v>145.39385847797001</v>
      </c>
      <c r="B607">
        <v>309.90818131459099</v>
      </c>
      <c r="C607">
        <v>313.62836567313502</v>
      </c>
      <c r="D607">
        <v>313.44397635631799</v>
      </c>
      <c r="E607">
        <v>303.59491292715802</v>
      </c>
      <c r="F607">
        <v>305.76750280592103</v>
      </c>
      <c r="G607">
        <v>312.36100221958901</v>
      </c>
      <c r="H607">
        <v>301.20865665322498</v>
      </c>
      <c r="I607">
        <v>300.7351158843</v>
      </c>
      <c r="J607">
        <v>312.07394130799702</v>
      </c>
      <c r="K607">
        <v>297.44312328487399</v>
      </c>
      <c r="L607">
        <v>303.81867522162599</v>
      </c>
      <c r="M607">
        <v>303.19264246749498</v>
      </c>
      <c r="N607">
        <v>309.29751649720299</v>
      </c>
      <c r="O607">
        <v>298.54788543585698</v>
      </c>
      <c r="P607">
        <v>311.35573790980499</v>
      </c>
      <c r="Q607">
        <v>302.12060426521703</v>
      </c>
      <c r="R607">
        <v>303.37888118503002</v>
      </c>
      <c r="S607">
        <v>310.404798701456</v>
      </c>
      <c r="T607">
        <v>307.76688435157803</v>
      </c>
      <c r="U607">
        <v>299.94888906672298</v>
      </c>
      <c r="V607">
        <v>301.13174034362498</v>
      </c>
      <c r="W607">
        <v>316.15505748854298</v>
      </c>
      <c r="X607">
        <v>311.59974937442797</v>
      </c>
      <c r="Y607">
        <v>306.404971389438</v>
      </c>
      <c r="Z607">
        <v>304.13043427064503</v>
      </c>
      <c r="AA607">
        <v>307.46714039851798</v>
      </c>
      <c r="AB607">
        <v>304.90226532906701</v>
      </c>
      <c r="AC607">
        <v>302.34221875999498</v>
      </c>
      <c r="AD607">
        <v>310.599267064939</v>
      </c>
      <c r="AE607">
        <v>305.23421725455501</v>
      </c>
      <c r="AF607">
        <v>303.93385886646502</v>
      </c>
      <c r="AG607">
        <v>301.85701543369902</v>
      </c>
      <c r="AH607">
        <v>300.719861770818</v>
      </c>
      <c r="AI607">
        <v>314.89446469147799</v>
      </c>
      <c r="AJ607">
        <v>311.58617244811398</v>
      </c>
      <c r="AK607">
        <v>321.54075043227101</v>
      </c>
      <c r="AL607">
        <v>333.47516990243003</v>
      </c>
      <c r="AM607">
        <v>312.20966028659302</v>
      </c>
      <c r="AN607">
        <v>331.971450461507</v>
      </c>
      <c r="AO607">
        <v>323.94925707076698</v>
      </c>
      <c r="AP607">
        <v>328.68545386634298</v>
      </c>
      <c r="AQ607">
        <v>347.54698743581599</v>
      </c>
      <c r="AR607">
        <v>341.687077026179</v>
      </c>
      <c r="AS607">
        <v>326.99076208409298</v>
      </c>
      <c r="AT607">
        <v>329.93035031736702</v>
      </c>
      <c r="AU607">
        <v>395.25860276537401</v>
      </c>
      <c r="AV607">
        <v>475.929690987757</v>
      </c>
      <c r="AW607">
        <v>420.94495761132498</v>
      </c>
      <c r="AX607">
        <v>361.89354658122602</v>
      </c>
      <c r="AY607">
        <v>383.05486738440902</v>
      </c>
      <c r="AZ607">
        <v>463.05802828981501</v>
      </c>
      <c r="BA607">
        <v>502.529552114137</v>
      </c>
      <c r="BB607">
        <v>378.66422563452198</v>
      </c>
      <c r="BC607">
        <v>428.67288532121398</v>
      </c>
      <c r="BD607">
        <v>480.64034863356699</v>
      </c>
      <c r="BE607">
        <v>509.40894604458299</v>
      </c>
      <c r="BF607">
        <v>512.06137299074805</v>
      </c>
      <c r="BG607">
        <v>542.608369036765</v>
      </c>
      <c r="BH607">
        <v>615.37572159672698</v>
      </c>
      <c r="BI607">
        <v>517.58531106171597</v>
      </c>
      <c r="BJ607">
        <v>390.53654174424099</v>
      </c>
      <c r="BK607">
        <v>336.30270172777102</v>
      </c>
      <c r="BL607">
        <v>303.59927321638298</v>
      </c>
      <c r="BM607">
        <v>306.00103796589099</v>
      </c>
      <c r="BN607">
        <v>306.175394282441</v>
      </c>
      <c r="BO607">
        <v>314.58271535931601</v>
      </c>
      <c r="BP607">
        <v>302.38624254373502</v>
      </c>
      <c r="BQ607">
        <v>296.39597601772101</v>
      </c>
      <c r="BR607">
        <v>306.97288440587499</v>
      </c>
      <c r="BS607">
        <v>310.90360884915401</v>
      </c>
      <c r="BT607">
        <v>303.03261460012402</v>
      </c>
      <c r="BU607">
        <v>310.74104742340501</v>
      </c>
      <c r="BV607">
        <v>308.69752398189399</v>
      </c>
      <c r="BW607">
        <v>304.16772233289799</v>
      </c>
      <c r="BX607">
        <v>311.50632294580799</v>
      </c>
      <c r="BY607">
        <v>297.50490504817498</v>
      </c>
      <c r="BZ607">
        <v>314.74556134234598</v>
      </c>
      <c r="CA607">
        <v>306.38483181301501</v>
      </c>
      <c r="CB607">
        <v>305.78999396966202</v>
      </c>
      <c r="CC607">
        <v>312.97526873058399</v>
      </c>
      <c r="CD607">
        <v>305.19331407629397</v>
      </c>
      <c r="CE607">
        <v>300.73402022341298</v>
      </c>
      <c r="CF607">
        <v>303.661616935079</v>
      </c>
      <c r="CG607">
        <v>298.73080934576302</v>
      </c>
      <c r="CH607">
        <v>313.59687935902599</v>
      </c>
      <c r="CI607">
        <v>304.48457802227</v>
      </c>
      <c r="CJ607">
        <v>301.34128928081299</v>
      </c>
      <c r="CK607">
        <v>303.12445280549798</v>
      </c>
      <c r="CL607">
        <v>306.22984088940001</v>
      </c>
      <c r="CM607">
        <v>307.89933095603902</v>
      </c>
      <c r="CN607">
        <v>313.986434568466</v>
      </c>
      <c r="CO607">
        <v>316.29606385012198</v>
      </c>
      <c r="CP607">
        <v>311.112061008664</v>
      </c>
      <c r="CQ607">
        <v>312.36249987704798</v>
      </c>
      <c r="CR607">
        <v>318.60885936524801</v>
      </c>
      <c r="CS607">
        <v>316.95360722834801</v>
      </c>
      <c r="CT607">
        <v>314.60506242492897</v>
      </c>
      <c r="CU607">
        <v>309.10379567770099</v>
      </c>
      <c r="CV607">
        <v>316.19775299676797</v>
      </c>
      <c r="CW607">
        <v>303.84366977665098</v>
      </c>
    </row>
    <row r="608" spans="1:101" x14ac:dyDescent="0.25">
      <c r="A608">
        <v>145.634178905206</v>
      </c>
      <c r="B608">
        <v>311.94239568341101</v>
      </c>
      <c r="C608">
        <v>315.42599934020501</v>
      </c>
      <c r="D608">
        <v>312.63145271808003</v>
      </c>
      <c r="E608">
        <v>306.48045298675902</v>
      </c>
      <c r="F608">
        <v>304.64899615946399</v>
      </c>
      <c r="G608">
        <v>311.44723284544199</v>
      </c>
      <c r="H608">
        <v>299.21871791579201</v>
      </c>
      <c r="I608">
        <v>300.20161595336202</v>
      </c>
      <c r="J608">
        <v>308.35903107008602</v>
      </c>
      <c r="K608">
        <v>304.06861359552499</v>
      </c>
      <c r="L608">
        <v>305.81694169421502</v>
      </c>
      <c r="M608">
        <v>299.77497798867398</v>
      </c>
      <c r="N608">
        <v>307.92307013988898</v>
      </c>
      <c r="O608">
        <v>298.34710327374103</v>
      </c>
      <c r="P608">
        <v>308.945605429365</v>
      </c>
      <c r="Q608">
        <v>300.27523614715</v>
      </c>
      <c r="R608">
        <v>304.41901288878699</v>
      </c>
      <c r="S608">
        <v>317.15479668525398</v>
      </c>
      <c r="T608">
        <v>310.40844692648602</v>
      </c>
      <c r="U608">
        <v>301.84826368099499</v>
      </c>
      <c r="V608">
        <v>299.050777826022</v>
      </c>
      <c r="W608">
        <v>315.33713522288701</v>
      </c>
      <c r="X608">
        <v>312.71718284920098</v>
      </c>
      <c r="Y608">
        <v>306.47576538978802</v>
      </c>
      <c r="Z608">
        <v>305.05845725871001</v>
      </c>
      <c r="AA608">
        <v>306.13483647364001</v>
      </c>
      <c r="AB608">
        <v>303.95310378784899</v>
      </c>
      <c r="AC608">
        <v>302.43416056439401</v>
      </c>
      <c r="AD608">
        <v>308.53044311613797</v>
      </c>
      <c r="AE608">
        <v>306.57279680396101</v>
      </c>
      <c r="AF608">
        <v>304.45158218351997</v>
      </c>
      <c r="AG608">
        <v>302.61121706391401</v>
      </c>
      <c r="AH608">
        <v>302.85860144188803</v>
      </c>
      <c r="AI608">
        <v>311.94655203181202</v>
      </c>
      <c r="AJ608">
        <v>312.049770221872</v>
      </c>
      <c r="AK608">
        <v>323.10371398984603</v>
      </c>
      <c r="AL608">
        <v>333.48940354256803</v>
      </c>
      <c r="AM608">
        <v>317.33035942227502</v>
      </c>
      <c r="AN608">
        <v>332.94924550275999</v>
      </c>
      <c r="AO608">
        <v>324.35942792395099</v>
      </c>
      <c r="AP608">
        <v>329.83526556035099</v>
      </c>
      <c r="AQ608">
        <v>345.16340890204202</v>
      </c>
      <c r="AR608">
        <v>344.25381020022701</v>
      </c>
      <c r="AS608">
        <v>330.25602280182699</v>
      </c>
      <c r="AT608">
        <v>332.12869563586798</v>
      </c>
      <c r="AU608">
        <v>394.06184270589102</v>
      </c>
      <c r="AV608">
        <v>473.53136100913599</v>
      </c>
      <c r="AW608">
        <v>423.87264337327503</v>
      </c>
      <c r="AX608">
        <v>349.75268264023902</v>
      </c>
      <c r="AY608">
        <v>388.69648624549302</v>
      </c>
      <c r="AZ608">
        <v>461.82276295245998</v>
      </c>
      <c r="BA608">
        <v>496.38421121815298</v>
      </c>
      <c r="BB608">
        <v>375.91179337014</v>
      </c>
      <c r="BC608">
        <v>423.66646758103201</v>
      </c>
      <c r="BD608">
        <v>474.43642979925301</v>
      </c>
      <c r="BE608">
        <v>504.72398861041597</v>
      </c>
      <c r="BF608">
        <v>496.16828519679598</v>
      </c>
      <c r="BG608">
        <v>526.91818431728905</v>
      </c>
      <c r="BH608">
        <v>607.56292576677697</v>
      </c>
      <c r="BI608">
        <v>514.02646433334405</v>
      </c>
      <c r="BJ608">
        <v>391.66649364739698</v>
      </c>
      <c r="BK608">
        <v>333.79098063786199</v>
      </c>
      <c r="BL608">
        <v>307.20231046237598</v>
      </c>
      <c r="BM608">
        <v>308.14275335278199</v>
      </c>
      <c r="BN608">
        <v>301.64210845940897</v>
      </c>
      <c r="BO608">
        <v>315.190610688552</v>
      </c>
      <c r="BP608">
        <v>304.81513674873202</v>
      </c>
      <c r="BQ608">
        <v>300.148022047805</v>
      </c>
      <c r="BR608">
        <v>308.082971714785</v>
      </c>
      <c r="BS608">
        <v>309.62621596887999</v>
      </c>
      <c r="BT608">
        <v>306.47217297996002</v>
      </c>
      <c r="BU608">
        <v>312.289866770179</v>
      </c>
      <c r="BV608">
        <v>308.94477638245399</v>
      </c>
      <c r="BW608">
        <v>307.98691444274999</v>
      </c>
      <c r="BX608">
        <v>311.10218738687399</v>
      </c>
      <c r="BY608">
        <v>299.04878475940899</v>
      </c>
      <c r="BZ608">
        <v>309.26790238996699</v>
      </c>
      <c r="CA608">
        <v>306.245627205696</v>
      </c>
      <c r="CB608">
        <v>305.95344247626701</v>
      </c>
      <c r="CC608">
        <v>312.33288906065798</v>
      </c>
      <c r="CD608">
        <v>303.04656566748099</v>
      </c>
      <c r="CE608">
        <v>303.10543909677699</v>
      </c>
      <c r="CF608">
        <v>301.10033807543198</v>
      </c>
      <c r="CG608">
        <v>297.83854478005497</v>
      </c>
      <c r="CH608">
        <v>312.69852491815698</v>
      </c>
      <c r="CI608">
        <v>306.855425810187</v>
      </c>
      <c r="CJ608">
        <v>298.26800655359898</v>
      </c>
      <c r="CK608">
        <v>306.55138647089802</v>
      </c>
      <c r="CL608">
        <v>303.34442286663199</v>
      </c>
      <c r="CM608">
        <v>306.51795515057802</v>
      </c>
      <c r="CN608">
        <v>312.35699532520101</v>
      </c>
      <c r="CO608">
        <v>318.47064721030699</v>
      </c>
      <c r="CP608">
        <v>310.27549746125902</v>
      </c>
      <c r="CQ608">
        <v>310.45306428273</v>
      </c>
      <c r="CR608">
        <v>315.64593208691502</v>
      </c>
      <c r="CS608">
        <v>316.36395171587299</v>
      </c>
      <c r="CT608">
        <v>311.22042756137103</v>
      </c>
      <c r="CU608">
        <v>313.13673932764999</v>
      </c>
      <c r="CV608">
        <v>317.06076601481197</v>
      </c>
      <c r="CW608">
        <v>310.30073191770998</v>
      </c>
    </row>
    <row r="609" spans="1:101" x14ac:dyDescent="0.25">
      <c r="A609">
        <v>145.87449933244301</v>
      </c>
      <c r="B609">
        <v>316.24133572283199</v>
      </c>
      <c r="C609">
        <v>312.67761083182501</v>
      </c>
      <c r="D609">
        <v>305.36546603732103</v>
      </c>
      <c r="E609">
        <v>313.216639611961</v>
      </c>
      <c r="F609">
        <v>303.54556583639499</v>
      </c>
      <c r="G609">
        <v>303.16339372933498</v>
      </c>
      <c r="H609">
        <v>302.876211463022</v>
      </c>
      <c r="I609">
        <v>301.70429409071397</v>
      </c>
      <c r="J609">
        <v>308.21314493936001</v>
      </c>
      <c r="K609">
        <v>302.49979763977302</v>
      </c>
      <c r="L609">
        <v>307.34700193390597</v>
      </c>
      <c r="M609">
        <v>299.28509795573001</v>
      </c>
      <c r="N609">
        <v>305.650566157659</v>
      </c>
      <c r="O609">
        <v>301.048418422824</v>
      </c>
      <c r="P609">
        <v>309.369503526453</v>
      </c>
      <c r="Q609">
        <v>297.08246030593602</v>
      </c>
      <c r="R609">
        <v>308.25618833835802</v>
      </c>
      <c r="S609">
        <v>317.52410317246</v>
      </c>
      <c r="T609">
        <v>307.343625311067</v>
      </c>
      <c r="U609">
        <v>307.38748746301002</v>
      </c>
      <c r="V609">
        <v>301.247209924495</v>
      </c>
      <c r="W609">
        <v>312.71677377569802</v>
      </c>
      <c r="X609">
        <v>312.18500105140498</v>
      </c>
      <c r="Y609">
        <v>306.36224126407899</v>
      </c>
      <c r="Z609">
        <v>307.55106769612098</v>
      </c>
      <c r="AA609">
        <v>304.34657973326699</v>
      </c>
      <c r="AB609">
        <v>302.53180699309598</v>
      </c>
      <c r="AC609">
        <v>306.25985142034398</v>
      </c>
      <c r="AD609">
        <v>308.44418332277098</v>
      </c>
      <c r="AE609">
        <v>307.01635334773198</v>
      </c>
      <c r="AF609">
        <v>308.52705176125698</v>
      </c>
      <c r="AG609">
        <v>307.85307552680501</v>
      </c>
      <c r="AH609">
        <v>305.06801116275199</v>
      </c>
      <c r="AI609">
        <v>310.62207759505299</v>
      </c>
      <c r="AJ609">
        <v>314.37877940276098</v>
      </c>
      <c r="AK609">
        <v>328.36538934295299</v>
      </c>
      <c r="AL609">
        <v>334.56625595953602</v>
      </c>
      <c r="AM609">
        <v>321.14449109195903</v>
      </c>
      <c r="AN609">
        <v>331.96404925503703</v>
      </c>
      <c r="AO609">
        <v>317.04498545079298</v>
      </c>
      <c r="AP609">
        <v>327.22409533969602</v>
      </c>
      <c r="AQ609">
        <v>346.979806638794</v>
      </c>
      <c r="AR609">
        <v>337.24053556664899</v>
      </c>
      <c r="AS609">
        <v>329.40153835584198</v>
      </c>
      <c r="AT609">
        <v>326.11303039806199</v>
      </c>
      <c r="AU609">
        <v>401.72915830720399</v>
      </c>
      <c r="AV609">
        <v>476.11747440576801</v>
      </c>
      <c r="AW609">
        <v>421.019981735307</v>
      </c>
      <c r="AX609">
        <v>346.83570225596497</v>
      </c>
      <c r="AY609">
        <v>393.00474530796299</v>
      </c>
      <c r="AZ609">
        <v>452.47161749319298</v>
      </c>
      <c r="BA609">
        <v>488.15460883880598</v>
      </c>
      <c r="BB609">
        <v>372.49361951271698</v>
      </c>
      <c r="BC609">
        <v>421.74626052473297</v>
      </c>
      <c r="BD609">
        <v>468.83465444249902</v>
      </c>
      <c r="BE609">
        <v>497.681644117075</v>
      </c>
      <c r="BF609">
        <v>483.33557717916602</v>
      </c>
      <c r="BG609">
        <v>507.84443418657798</v>
      </c>
      <c r="BH609">
        <v>589.51056655088701</v>
      </c>
      <c r="BI609">
        <v>515.71855304533597</v>
      </c>
      <c r="BJ609">
        <v>391.11344265299999</v>
      </c>
      <c r="BK609">
        <v>332.996595446784</v>
      </c>
      <c r="BL609">
        <v>303.52650545901503</v>
      </c>
      <c r="BM609">
        <v>306.64953390416298</v>
      </c>
      <c r="BN609">
        <v>299.571599588438</v>
      </c>
      <c r="BO609">
        <v>315.15133204294602</v>
      </c>
      <c r="BP609">
        <v>306.84889112745299</v>
      </c>
      <c r="BQ609">
        <v>296.63810020055899</v>
      </c>
      <c r="BR609">
        <v>311.25998536199</v>
      </c>
      <c r="BS609">
        <v>303.35211647899399</v>
      </c>
      <c r="BT609">
        <v>311.08755708658799</v>
      </c>
      <c r="BU609">
        <v>308.68182250474001</v>
      </c>
      <c r="BV609">
        <v>310.61153212225003</v>
      </c>
      <c r="BW609">
        <v>312.24388696227498</v>
      </c>
      <c r="BX609">
        <v>308.69783921835602</v>
      </c>
      <c r="BY609">
        <v>300.28749325357501</v>
      </c>
      <c r="BZ609">
        <v>301.26520647635402</v>
      </c>
      <c r="CA609">
        <v>308.92438237113902</v>
      </c>
      <c r="CB609">
        <v>306.966021707675</v>
      </c>
      <c r="CC609">
        <v>309.66430042127098</v>
      </c>
      <c r="CD609">
        <v>304.38022574316699</v>
      </c>
      <c r="CE609">
        <v>302.32311719682798</v>
      </c>
      <c r="CF609">
        <v>302.26551052495398</v>
      </c>
      <c r="CG609">
        <v>295.35589937713797</v>
      </c>
      <c r="CH609">
        <v>311.78052936873598</v>
      </c>
      <c r="CI609">
        <v>300.01787166028498</v>
      </c>
      <c r="CJ609">
        <v>297.27488663410497</v>
      </c>
      <c r="CK609">
        <v>304.64359117508002</v>
      </c>
      <c r="CL609">
        <v>301.32069177077199</v>
      </c>
      <c r="CM609">
        <v>308.28814294367498</v>
      </c>
      <c r="CN609">
        <v>312.85699400751099</v>
      </c>
      <c r="CO609">
        <v>320.51367878884798</v>
      </c>
      <c r="CP609">
        <v>309.66702271331599</v>
      </c>
      <c r="CQ609">
        <v>308.80258818498999</v>
      </c>
      <c r="CR609">
        <v>316.029935614262</v>
      </c>
      <c r="CS609">
        <v>320.51072420207799</v>
      </c>
      <c r="CT609">
        <v>313.24514861811201</v>
      </c>
      <c r="CU609">
        <v>317.05034860429799</v>
      </c>
      <c r="CV609">
        <v>317.88698670378398</v>
      </c>
      <c r="CW609">
        <v>311.83342774108201</v>
      </c>
    </row>
    <row r="610" spans="1:101" x14ac:dyDescent="0.25">
      <c r="A610">
        <v>146.11481975967899</v>
      </c>
      <c r="B610">
        <v>317.735656383444</v>
      </c>
      <c r="C610">
        <v>312.25757768458902</v>
      </c>
      <c r="D610">
        <v>310.10512229080899</v>
      </c>
      <c r="E610">
        <v>313.597066031189</v>
      </c>
      <c r="F610">
        <v>304.68614328453702</v>
      </c>
      <c r="G610">
        <v>300.34183879763998</v>
      </c>
      <c r="H610">
        <v>303.21633459365398</v>
      </c>
      <c r="I610">
        <v>301.53115630931802</v>
      </c>
      <c r="J610">
        <v>306.95845601548098</v>
      </c>
      <c r="K610">
        <v>302.552966098186</v>
      </c>
      <c r="L610">
        <v>306.76715729296501</v>
      </c>
      <c r="M610">
        <v>300.59711111769298</v>
      </c>
      <c r="N610">
        <v>302.47292416282698</v>
      </c>
      <c r="O610">
        <v>299.261684456669</v>
      </c>
      <c r="P610">
        <v>309.44310093549399</v>
      </c>
      <c r="Q610">
        <v>300.54194884549702</v>
      </c>
      <c r="R610">
        <v>307.91505458722798</v>
      </c>
      <c r="S610">
        <v>317.00959695149498</v>
      </c>
      <c r="T610">
        <v>306.27630241920201</v>
      </c>
      <c r="U610">
        <v>305.521378185738</v>
      </c>
      <c r="V610">
        <v>301.68280076310299</v>
      </c>
      <c r="W610">
        <v>308.86200529938702</v>
      </c>
      <c r="X610">
        <v>313.64255164254399</v>
      </c>
      <c r="Y610">
        <v>308.18147513449799</v>
      </c>
      <c r="Z610">
        <v>305.48686858908002</v>
      </c>
      <c r="AA610">
        <v>303.87642444020099</v>
      </c>
      <c r="AB610">
        <v>303.03289547497599</v>
      </c>
      <c r="AC610">
        <v>305.004153863287</v>
      </c>
      <c r="AD610">
        <v>307.24234927947401</v>
      </c>
      <c r="AE610">
        <v>305.22943002287798</v>
      </c>
      <c r="AF610">
        <v>307.64341798231197</v>
      </c>
      <c r="AG610">
        <v>306.5693872196</v>
      </c>
      <c r="AH610">
        <v>305.23957034919198</v>
      </c>
      <c r="AI610">
        <v>309.25607376830902</v>
      </c>
      <c r="AJ610">
        <v>315.35680395573399</v>
      </c>
      <c r="AK610">
        <v>327.866739266482</v>
      </c>
      <c r="AL610">
        <v>332.92573028431599</v>
      </c>
      <c r="AM610">
        <v>326.27376719218302</v>
      </c>
      <c r="AN610">
        <v>332.32386727172599</v>
      </c>
      <c r="AO610">
        <v>318.27927062995298</v>
      </c>
      <c r="AP610">
        <v>325.74625882778298</v>
      </c>
      <c r="AQ610">
        <v>343.73148672740098</v>
      </c>
      <c r="AR610">
        <v>337.96897759084101</v>
      </c>
      <c r="AS610">
        <v>332.43450550351901</v>
      </c>
      <c r="AT610">
        <v>325.32303046649298</v>
      </c>
      <c r="AU610">
        <v>407.25055307507</v>
      </c>
      <c r="AV610">
        <v>471.88188483284301</v>
      </c>
      <c r="AW610">
        <v>414.681647332274</v>
      </c>
      <c r="AX610">
        <v>346.30818355392898</v>
      </c>
      <c r="AY610">
        <v>398.48325328398698</v>
      </c>
      <c r="AZ610">
        <v>451.04022713123402</v>
      </c>
      <c r="BA610">
        <v>477.95937477879698</v>
      </c>
      <c r="BB610">
        <v>368.31788981979901</v>
      </c>
      <c r="BC610">
        <v>418.97422360218599</v>
      </c>
      <c r="BD610">
        <v>470.04002183635401</v>
      </c>
      <c r="BE610">
        <v>487.16563622144002</v>
      </c>
      <c r="BF610">
        <v>469.03924724996699</v>
      </c>
      <c r="BG610">
        <v>493.18311681188601</v>
      </c>
      <c r="BH610">
        <v>574.45699902884303</v>
      </c>
      <c r="BI610">
        <v>514.26046748851297</v>
      </c>
      <c r="BJ610">
        <v>398.28626958748401</v>
      </c>
      <c r="BK610">
        <v>330.18561510115302</v>
      </c>
      <c r="BL610">
        <v>304.43671522383801</v>
      </c>
      <c r="BM610">
        <v>303.61822405829201</v>
      </c>
      <c r="BN610">
        <v>303.21030500218399</v>
      </c>
      <c r="BO610">
        <v>315.27310823026301</v>
      </c>
      <c r="BP610">
        <v>309.04875816516801</v>
      </c>
      <c r="BQ610">
        <v>295.952421835493</v>
      </c>
      <c r="BR610">
        <v>310.70713441228799</v>
      </c>
      <c r="BS610">
        <v>304.57626187280999</v>
      </c>
      <c r="BT610">
        <v>311.12724283614398</v>
      </c>
      <c r="BU610">
        <v>309.464937150195</v>
      </c>
      <c r="BV610">
        <v>311.16044209385598</v>
      </c>
      <c r="BW610">
        <v>310.537227698751</v>
      </c>
      <c r="BX610">
        <v>307.80515054512898</v>
      </c>
      <c r="BY610">
        <v>301.10329444400497</v>
      </c>
      <c r="BZ610">
        <v>301.84538026718599</v>
      </c>
      <c r="CA610">
        <v>314.26096854252501</v>
      </c>
      <c r="CB610">
        <v>308.63164646349497</v>
      </c>
      <c r="CC610">
        <v>305.72722428840501</v>
      </c>
      <c r="CD610">
        <v>304.56365041089498</v>
      </c>
      <c r="CE610">
        <v>298.67871499493299</v>
      </c>
      <c r="CF610">
        <v>300.08584320787799</v>
      </c>
      <c r="CG610">
        <v>295.05373734375598</v>
      </c>
      <c r="CH610">
        <v>304.68205106272598</v>
      </c>
      <c r="CI610">
        <v>304.16459726630001</v>
      </c>
      <c r="CJ610">
        <v>301.15865976830099</v>
      </c>
      <c r="CK610">
        <v>302.71578603149999</v>
      </c>
      <c r="CL610">
        <v>300.21822564070197</v>
      </c>
      <c r="CM610">
        <v>306.327799393558</v>
      </c>
      <c r="CN610">
        <v>313.34711670899497</v>
      </c>
      <c r="CO610">
        <v>316.65880877681798</v>
      </c>
      <c r="CP610">
        <v>311.17031015842798</v>
      </c>
      <c r="CQ610">
        <v>306.186068905902</v>
      </c>
      <c r="CR610">
        <v>315.88087947287499</v>
      </c>
      <c r="CS610">
        <v>323.42576855355998</v>
      </c>
      <c r="CT610">
        <v>316.17008078607603</v>
      </c>
      <c r="CU610">
        <v>319.56326695059801</v>
      </c>
      <c r="CV610">
        <v>317.24068073273997</v>
      </c>
      <c r="CW610">
        <v>313.54450204770501</v>
      </c>
    </row>
    <row r="611" spans="1:101" x14ac:dyDescent="0.25">
      <c r="A611">
        <v>146.35514018691501</v>
      </c>
      <c r="B611">
        <v>317.702762708943</v>
      </c>
      <c r="C611">
        <v>312.464637642426</v>
      </c>
      <c r="D611">
        <v>311.77191632180001</v>
      </c>
      <c r="E611">
        <v>308.33073552929199</v>
      </c>
      <c r="F611">
        <v>305.723102008811</v>
      </c>
      <c r="G611">
        <v>299.34442735034901</v>
      </c>
      <c r="H611">
        <v>304.61131674549102</v>
      </c>
      <c r="I611">
        <v>301.08446538462101</v>
      </c>
      <c r="J611">
        <v>306.27781884150801</v>
      </c>
      <c r="K611">
        <v>302.73102833458199</v>
      </c>
      <c r="L611">
        <v>304.75760727794801</v>
      </c>
      <c r="M611">
        <v>302.256213689113</v>
      </c>
      <c r="N611">
        <v>302.58069826084397</v>
      </c>
      <c r="O611">
        <v>300.15381189637702</v>
      </c>
      <c r="P611">
        <v>307.64571616070998</v>
      </c>
      <c r="Q611">
        <v>302.26328958076101</v>
      </c>
      <c r="R611">
        <v>310.59326796818902</v>
      </c>
      <c r="S611">
        <v>319.03710716754199</v>
      </c>
      <c r="T611">
        <v>305.501158777341</v>
      </c>
      <c r="U611">
        <v>305.5232820718</v>
      </c>
      <c r="V611">
        <v>301.91368073639302</v>
      </c>
      <c r="W611">
        <v>304.55339606203302</v>
      </c>
      <c r="X611">
        <v>312.42936847604301</v>
      </c>
      <c r="Y611">
        <v>307.909188094912</v>
      </c>
      <c r="Z611">
        <v>301.70012470939099</v>
      </c>
      <c r="AA611">
        <v>303.82798458511502</v>
      </c>
      <c r="AB611">
        <v>301.80276455459</v>
      </c>
      <c r="AC611">
        <v>307.22697110492697</v>
      </c>
      <c r="AD611">
        <v>304.66837670930403</v>
      </c>
      <c r="AE611">
        <v>303.50203509319402</v>
      </c>
      <c r="AF611">
        <v>304.37086451695802</v>
      </c>
      <c r="AG611">
        <v>304.212057306529</v>
      </c>
      <c r="AH611">
        <v>307.76674853812699</v>
      </c>
      <c r="AI611">
        <v>306.70900344764101</v>
      </c>
      <c r="AJ611">
        <v>316.3579251562</v>
      </c>
      <c r="AK611">
        <v>329.54547147774599</v>
      </c>
      <c r="AL611">
        <v>332.225720248203</v>
      </c>
      <c r="AM611">
        <v>329.56930499201297</v>
      </c>
      <c r="AN611">
        <v>332.63332126709201</v>
      </c>
      <c r="AO611">
        <v>317.32933675472401</v>
      </c>
      <c r="AP611">
        <v>327.847657385307</v>
      </c>
      <c r="AQ611">
        <v>342.451334408636</v>
      </c>
      <c r="AR611">
        <v>339.76729211450697</v>
      </c>
      <c r="AS611">
        <v>332.11212130012399</v>
      </c>
      <c r="AT611">
        <v>328.10659130846102</v>
      </c>
      <c r="AU611">
        <v>411.110395351318</v>
      </c>
      <c r="AV611">
        <v>471.262731120431</v>
      </c>
      <c r="AW611">
        <v>412.629914544808</v>
      </c>
      <c r="AX611">
        <v>345.90025683439001</v>
      </c>
      <c r="AY611">
        <v>401.54198384037102</v>
      </c>
      <c r="AZ611">
        <v>451.81553233311899</v>
      </c>
      <c r="BA611">
        <v>473.71991857928901</v>
      </c>
      <c r="BB611">
        <v>363.22956482894</v>
      </c>
      <c r="BC611">
        <v>418.41452998502399</v>
      </c>
      <c r="BD611">
        <v>465.18037198418199</v>
      </c>
      <c r="BE611">
        <v>480.75764762811701</v>
      </c>
      <c r="BF611">
        <v>458.866358066592</v>
      </c>
      <c r="BG611">
        <v>481.64367654471801</v>
      </c>
      <c r="BH611">
        <v>563.23238507546796</v>
      </c>
      <c r="BI611">
        <v>513.59588015383702</v>
      </c>
      <c r="BJ611">
        <v>400.012154285029</v>
      </c>
      <c r="BK611">
        <v>327.77249526044397</v>
      </c>
      <c r="BL611">
        <v>304.77224926989197</v>
      </c>
      <c r="BM611">
        <v>303.63754368067202</v>
      </c>
      <c r="BN611">
        <v>304.13779332922599</v>
      </c>
      <c r="BO611">
        <v>312.94554024464202</v>
      </c>
      <c r="BP611">
        <v>312.03973375938102</v>
      </c>
      <c r="BQ611">
        <v>295.52860376525598</v>
      </c>
      <c r="BR611">
        <v>311.17018717312999</v>
      </c>
      <c r="BS611">
        <v>306.78929941709703</v>
      </c>
      <c r="BT611">
        <v>309.90649580638399</v>
      </c>
      <c r="BU611">
        <v>305.64285222317699</v>
      </c>
      <c r="BV611">
        <v>310.36399780959403</v>
      </c>
      <c r="BW611">
        <v>308.52125588789602</v>
      </c>
      <c r="BX611">
        <v>306.41734092633101</v>
      </c>
      <c r="BY611">
        <v>303.16509638355802</v>
      </c>
      <c r="BZ611">
        <v>302.01218099341003</v>
      </c>
      <c r="CA611">
        <v>315.33609442082297</v>
      </c>
      <c r="CB611">
        <v>311.00213317000703</v>
      </c>
      <c r="CC611">
        <v>307.10188462219202</v>
      </c>
      <c r="CD611">
        <v>306.07228573185103</v>
      </c>
      <c r="CE611">
        <v>297.57260226020799</v>
      </c>
      <c r="CF611">
        <v>297.08894389590802</v>
      </c>
      <c r="CG611">
        <v>297.05007264111998</v>
      </c>
      <c r="CH611">
        <v>299.50941858537402</v>
      </c>
      <c r="CI611">
        <v>304.382202137984</v>
      </c>
      <c r="CJ611">
        <v>304.071188213379</v>
      </c>
      <c r="CK611">
        <v>302.51066246255999</v>
      </c>
      <c r="CL611">
        <v>298.60386487451098</v>
      </c>
      <c r="CM611">
        <v>304.81428514729402</v>
      </c>
      <c r="CN611">
        <v>312.72324149690297</v>
      </c>
      <c r="CO611">
        <v>314.53486100210398</v>
      </c>
      <c r="CP611">
        <v>313.37684521134599</v>
      </c>
      <c r="CQ611">
        <v>305.440889238154</v>
      </c>
      <c r="CR611">
        <v>314.65870756445702</v>
      </c>
      <c r="CS611">
        <v>322.94163036422202</v>
      </c>
      <c r="CT611">
        <v>315.63921968961802</v>
      </c>
      <c r="CU611">
        <v>319.28209623852001</v>
      </c>
      <c r="CV611">
        <v>315.05248273115399</v>
      </c>
      <c r="CW611">
        <v>312.72606769218299</v>
      </c>
    </row>
    <row r="612" spans="1:101" x14ac:dyDescent="0.25">
      <c r="A612">
        <v>146.59546061415199</v>
      </c>
      <c r="B612">
        <v>316.84291493371302</v>
      </c>
      <c r="C612">
        <v>312.60630023418702</v>
      </c>
      <c r="D612">
        <v>309.95798750965901</v>
      </c>
      <c r="E612">
        <v>302.76206636828101</v>
      </c>
      <c r="F612">
        <v>305.527034734133</v>
      </c>
      <c r="G612">
        <v>298.08022461319899</v>
      </c>
      <c r="H612">
        <v>306.50577962420903</v>
      </c>
      <c r="I612">
        <v>300.62093974800098</v>
      </c>
      <c r="J612">
        <v>306.05697175590598</v>
      </c>
      <c r="K612">
        <v>303.69595421219498</v>
      </c>
      <c r="L612">
        <v>304.28111122018299</v>
      </c>
      <c r="M612">
        <v>304.74700511328598</v>
      </c>
      <c r="N612">
        <v>303.41088538467397</v>
      </c>
      <c r="O612">
        <v>302.94980925830998</v>
      </c>
      <c r="P612">
        <v>305.32332876279401</v>
      </c>
      <c r="Q612">
        <v>302.10864419850401</v>
      </c>
      <c r="R612">
        <v>312.61973842092601</v>
      </c>
      <c r="S612">
        <v>321.02668812174301</v>
      </c>
      <c r="T612">
        <v>304.46102665737197</v>
      </c>
      <c r="U612">
        <v>305.98797074251502</v>
      </c>
      <c r="V612">
        <v>302.10116977485802</v>
      </c>
      <c r="W612">
        <v>301.17937383350801</v>
      </c>
      <c r="X612">
        <v>309.23425868743698</v>
      </c>
      <c r="Y612">
        <v>306.74735034593101</v>
      </c>
      <c r="Z612">
        <v>298.929834309466</v>
      </c>
      <c r="AA612">
        <v>303.42653780055701</v>
      </c>
      <c r="AB612">
        <v>301.13096744133998</v>
      </c>
      <c r="AC612">
        <v>310.35647660921899</v>
      </c>
      <c r="AD612">
        <v>300.41850275468897</v>
      </c>
      <c r="AE612">
        <v>302.31688651038598</v>
      </c>
      <c r="AF612">
        <v>300.20872851826198</v>
      </c>
      <c r="AG612">
        <v>302.76606833499</v>
      </c>
      <c r="AH612">
        <v>310.69979156496902</v>
      </c>
      <c r="AI612">
        <v>303.985074784706</v>
      </c>
      <c r="AJ612">
        <v>316.89429848380399</v>
      </c>
      <c r="AK612">
        <v>331.903622302722</v>
      </c>
      <c r="AL612">
        <v>332.290207029881</v>
      </c>
      <c r="AM612">
        <v>331.40820962894298</v>
      </c>
      <c r="AN612">
        <v>333.00598277224799</v>
      </c>
      <c r="AO612">
        <v>315.63775981697597</v>
      </c>
      <c r="AP612">
        <v>331.14940705365399</v>
      </c>
      <c r="AQ612">
        <v>341.947882252662</v>
      </c>
      <c r="AR612">
        <v>341.48483604243501</v>
      </c>
      <c r="AS612">
        <v>331.986621186901</v>
      </c>
      <c r="AT612">
        <v>330.43567276722098</v>
      </c>
      <c r="AU612">
        <v>415.24471045482801</v>
      </c>
      <c r="AV612">
        <v>470.12098993142502</v>
      </c>
      <c r="AW612">
        <v>412.69249147540398</v>
      </c>
      <c r="AX612">
        <v>344.769417994425</v>
      </c>
      <c r="AY612">
        <v>403.28723866298998</v>
      </c>
      <c r="AZ612">
        <v>453.14335793478301</v>
      </c>
      <c r="BA612">
        <v>471.14598845280898</v>
      </c>
      <c r="BB612">
        <v>359.23496028351502</v>
      </c>
      <c r="BC612">
        <v>418.56044157757498</v>
      </c>
      <c r="BD612">
        <v>459.11600791852402</v>
      </c>
      <c r="BE612">
        <v>475.488655150098</v>
      </c>
      <c r="BF612">
        <v>450.84982323016499</v>
      </c>
      <c r="BG612">
        <v>471.15593119877701</v>
      </c>
      <c r="BH612">
        <v>553.94288265229898</v>
      </c>
      <c r="BI612">
        <v>514.33918051709202</v>
      </c>
      <c r="BJ612">
        <v>399.50339448797803</v>
      </c>
      <c r="BK612">
        <v>324.94492245253298</v>
      </c>
      <c r="BL612">
        <v>304.84103342312602</v>
      </c>
      <c r="BM612">
        <v>304.01566769262502</v>
      </c>
      <c r="BN612">
        <v>303.85685601145502</v>
      </c>
      <c r="BO612">
        <v>310.57013249361302</v>
      </c>
      <c r="BP612">
        <v>314.84423134219901</v>
      </c>
      <c r="BQ612">
        <v>295.66728625706901</v>
      </c>
      <c r="BR612">
        <v>312.86245389641101</v>
      </c>
      <c r="BS612">
        <v>307.68309441061598</v>
      </c>
      <c r="BT612">
        <v>307.37974747331702</v>
      </c>
      <c r="BU612">
        <v>300.40370751529503</v>
      </c>
      <c r="BV612">
        <v>309.33259862534902</v>
      </c>
      <c r="BW612">
        <v>308.06114988284901</v>
      </c>
      <c r="BX612">
        <v>306.00082203352298</v>
      </c>
      <c r="BY612">
        <v>305.15090971674101</v>
      </c>
      <c r="BZ612">
        <v>302.590246100027</v>
      </c>
      <c r="CA612">
        <v>314.63302555233503</v>
      </c>
      <c r="CB612">
        <v>312.39331195092802</v>
      </c>
      <c r="CC612">
        <v>310.89184455040402</v>
      </c>
      <c r="CD612">
        <v>307.37108509958398</v>
      </c>
      <c r="CE612">
        <v>299.07788358069502</v>
      </c>
      <c r="CF612">
        <v>294.18279294564002</v>
      </c>
      <c r="CG612">
        <v>299.47911468746099</v>
      </c>
      <c r="CH612">
        <v>297.41104845975298</v>
      </c>
      <c r="CI612">
        <v>302.69421351404497</v>
      </c>
      <c r="CJ612">
        <v>306.20874086145801</v>
      </c>
      <c r="CK612">
        <v>303.94592057737299</v>
      </c>
      <c r="CL612">
        <v>297.79462154455501</v>
      </c>
      <c r="CM612">
        <v>304.88761501510902</v>
      </c>
      <c r="CN612">
        <v>311.50806277525299</v>
      </c>
      <c r="CO612">
        <v>313.64290868182599</v>
      </c>
      <c r="CP612">
        <v>315.33593926877802</v>
      </c>
      <c r="CQ612">
        <v>306.53262300536801</v>
      </c>
      <c r="CR612">
        <v>312.87776379798902</v>
      </c>
      <c r="CS612">
        <v>320.81453146154399</v>
      </c>
      <c r="CT612">
        <v>313.27187152953701</v>
      </c>
      <c r="CU612">
        <v>319.67752879867101</v>
      </c>
      <c r="CV612">
        <v>313.78531878103502</v>
      </c>
      <c r="CW612">
        <v>311.975247056135</v>
      </c>
    </row>
    <row r="613" spans="1:101" x14ac:dyDescent="0.25">
      <c r="A613">
        <v>146.835781041388</v>
      </c>
      <c r="B613">
        <v>316.91062235615601</v>
      </c>
      <c r="C613">
        <v>312.48414477216801</v>
      </c>
      <c r="D613">
        <v>305.327939158346</v>
      </c>
      <c r="E613">
        <v>303.89774032408002</v>
      </c>
      <c r="F613">
        <v>302.35065623938999</v>
      </c>
      <c r="G613">
        <v>291.50224274600703</v>
      </c>
      <c r="H613">
        <v>307.68674016875599</v>
      </c>
      <c r="I613">
        <v>299.26429956056302</v>
      </c>
      <c r="J613">
        <v>306.84902046776398</v>
      </c>
      <c r="K613">
        <v>306.96330542561702</v>
      </c>
      <c r="L613">
        <v>310.32224530494301</v>
      </c>
      <c r="M613">
        <v>309.41734669077601</v>
      </c>
      <c r="N613">
        <v>302.26761044625499</v>
      </c>
      <c r="O613">
        <v>307.85403416410298</v>
      </c>
      <c r="P613">
        <v>305.26629320496698</v>
      </c>
      <c r="Q613">
        <v>298.70575241268898</v>
      </c>
      <c r="R613">
        <v>310.08412393461202</v>
      </c>
      <c r="S613">
        <v>319.04962605787699</v>
      </c>
      <c r="T613">
        <v>304.443499824762</v>
      </c>
      <c r="U613">
        <v>304.57735447157302</v>
      </c>
      <c r="V613">
        <v>300.01980953869901</v>
      </c>
      <c r="W613">
        <v>300.13907002452999</v>
      </c>
      <c r="X613">
        <v>304.233743603091</v>
      </c>
      <c r="Y613">
        <v>307.44829788825598</v>
      </c>
      <c r="Z613">
        <v>301.245276519752</v>
      </c>
      <c r="AA613">
        <v>302.752491338764</v>
      </c>
      <c r="AB613">
        <v>303.026994024842</v>
      </c>
      <c r="AC613">
        <v>310.30305681775502</v>
      </c>
      <c r="AD613">
        <v>296.07337147997703</v>
      </c>
      <c r="AE613">
        <v>302.73168848118399</v>
      </c>
      <c r="AF613">
        <v>296.65626433626699</v>
      </c>
      <c r="AG613">
        <v>305.13076807400699</v>
      </c>
      <c r="AH613">
        <v>310.18310035755599</v>
      </c>
      <c r="AI613">
        <v>300.720472878061</v>
      </c>
      <c r="AJ613">
        <v>317.76503753547701</v>
      </c>
      <c r="AK613">
        <v>330.34288398987798</v>
      </c>
      <c r="AL613">
        <v>333.20779961743199</v>
      </c>
      <c r="AM613">
        <v>333.29718925498099</v>
      </c>
      <c r="AN613">
        <v>331.463879808988</v>
      </c>
      <c r="AO613">
        <v>315.21993004296201</v>
      </c>
      <c r="AP613">
        <v>331.30085656267897</v>
      </c>
      <c r="AQ613">
        <v>339.35619956190402</v>
      </c>
      <c r="AR613">
        <v>341.64801106236399</v>
      </c>
      <c r="AS613">
        <v>337.313682498356</v>
      </c>
      <c r="AT613">
        <v>326.68167787576101</v>
      </c>
      <c r="AU613">
        <v>420.74841466433901</v>
      </c>
      <c r="AV613">
        <v>463.30394292560499</v>
      </c>
      <c r="AW613">
        <v>409.27930826701402</v>
      </c>
      <c r="AX613">
        <v>342.16252388733301</v>
      </c>
      <c r="AY613">
        <v>402.41412127906602</v>
      </c>
      <c r="AZ613">
        <v>450.83516599739897</v>
      </c>
      <c r="BA613">
        <v>463.12863609490398</v>
      </c>
      <c r="BB613">
        <v>358.677816369911</v>
      </c>
      <c r="BC613">
        <v>417.98215037661799</v>
      </c>
      <c r="BD613">
        <v>457.25644032295901</v>
      </c>
      <c r="BE613">
        <v>465.91184844362999</v>
      </c>
      <c r="BF613">
        <v>442.17335252278002</v>
      </c>
      <c r="BG613">
        <v>459.23475024362602</v>
      </c>
      <c r="BH613">
        <v>545.06472304696797</v>
      </c>
      <c r="BI613">
        <v>516.70621361418102</v>
      </c>
      <c r="BJ613">
        <v>401.58608190791699</v>
      </c>
      <c r="BK613">
        <v>319.80639317222199</v>
      </c>
      <c r="BL613">
        <v>306.798854400214</v>
      </c>
      <c r="BM613">
        <v>300.68363546906801</v>
      </c>
      <c r="BN613">
        <v>306.510733564269</v>
      </c>
      <c r="BO613">
        <v>310.741876273353</v>
      </c>
      <c r="BP613">
        <v>317.01958737644702</v>
      </c>
      <c r="BQ613">
        <v>297.53689721836702</v>
      </c>
      <c r="BR613">
        <v>315.929755381071</v>
      </c>
      <c r="BS613">
        <v>304.42845950139002</v>
      </c>
      <c r="BT613">
        <v>302.48913851175502</v>
      </c>
      <c r="BU613">
        <v>297.742988154545</v>
      </c>
      <c r="BV613">
        <v>310.69589514073903</v>
      </c>
      <c r="BW613">
        <v>311.446675837736</v>
      </c>
      <c r="BX613">
        <v>308.08835832610703</v>
      </c>
      <c r="BY613">
        <v>306.49425427450399</v>
      </c>
      <c r="BZ613">
        <v>305.498253199776</v>
      </c>
      <c r="CA613">
        <v>316.52020167897302</v>
      </c>
      <c r="CB613">
        <v>311.37620185021802</v>
      </c>
      <c r="CC613">
        <v>311.89468807610001</v>
      </c>
      <c r="CD613">
        <v>305.580624317017</v>
      </c>
      <c r="CE613">
        <v>300.83745113437197</v>
      </c>
      <c r="CF613">
        <v>291.01658716170402</v>
      </c>
      <c r="CG613">
        <v>300.10778365242601</v>
      </c>
      <c r="CH613">
        <v>298.806369669785</v>
      </c>
      <c r="CI613">
        <v>303.28577217561099</v>
      </c>
      <c r="CJ613">
        <v>307.20788904438803</v>
      </c>
      <c r="CK613">
        <v>307.96417455893402</v>
      </c>
      <c r="CL613">
        <v>299.203542805197</v>
      </c>
      <c r="CM613">
        <v>309.12458548808502</v>
      </c>
      <c r="CN613">
        <v>309.81340598781702</v>
      </c>
      <c r="CO613">
        <v>311.63167913713602</v>
      </c>
      <c r="CP613">
        <v>316.76249489172301</v>
      </c>
      <c r="CQ613">
        <v>309.92544298144099</v>
      </c>
      <c r="CR613">
        <v>312.27805527967797</v>
      </c>
      <c r="CS613">
        <v>319.31495440093403</v>
      </c>
      <c r="CT613">
        <v>309.75466168974998</v>
      </c>
      <c r="CU613">
        <v>326.10592682660098</v>
      </c>
      <c r="CV613">
        <v>315.97844753063998</v>
      </c>
      <c r="CW613">
        <v>316.16434225710901</v>
      </c>
    </row>
    <row r="614" spans="1:101" x14ac:dyDescent="0.25">
      <c r="A614">
        <v>147.07610146862399</v>
      </c>
      <c r="B614">
        <v>314.07325176792102</v>
      </c>
      <c r="C614">
        <v>314.32452901265299</v>
      </c>
      <c r="D614">
        <v>309.38247308499302</v>
      </c>
      <c r="E614">
        <v>297.52482163717701</v>
      </c>
      <c r="F614">
        <v>304.742844770678</v>
      </c>
      <c r="G614">
        <v>292.78250003295602</v>
      </c>
      <c r="H614">
        <v>310.88638904009599</v>
      </c>
      <c r="I614">
        <v>298.522518405168</v>
      </c>
      <c r="J614">
        <v>311.313390328857</v>
      </c>
      <c r="K614">
        <v>302.82044169663499</v>
      </c>
      <c r="L614">
        <v>308.14731225271299</v>
      </c>
      <c r="M614">
        <v>315.151884557774</v>
      </c>
      <c r="N614">
        <v>304.71276656148899</v>
      </c>
      <c r="O614">
        <v>310.61639193209697</v>
      </c>
      <c r="P614">
        <v>306.556936471352</v>
      </c>
      <c r="Q614">
        <v>298.10510078270897</v>
      </c>
      <c r="R614">
        <v>307.88818844445802</v>
      </c>
      <c r="S614">
        <v>310.31801803440698</v>
      </c>
      <c r="T614">
        <v>304.93016968562898</v>
      </c>
      <c r="U614">
        <v>307.13185558214099</v>
      </c>
      <c r="V614">
        <v>298.18827241894002</v>
      </c>
      <c r="W614">
        <v>298.62554092374302</v>
      </c>
      <c r="X614">
        <v>299.83215485841998</v>
      </c>
      <c r="Y614">
        <v>301.43386218418101</v>
      </c>
      <c r="Z614">
        <v>304.54380488473703</v>
      </c>
      <c r="AA614">
        <v>300.66647321922602</v>
      </c>
      <c r="AB614">
        <v>298.17893520136801</v>
      </c>
      <c r="AC614">
        <v>305.37657193634601</v>
      </c>
      <c r="AD614">
        <v>301.59521669337403</v>
      </c>
      <c r="AE614">
        <v>303.62043474528798</v>
      </c>
      <c r="AF614">
        <v>296.529101832094</v>
      </c>
      <c r="AG614">
        <v>305.91866222286802</v>
      </c>
      <c r="AH614">
        <v>306.06585461250398</v>
      </c>
      <c r="AI614">
        <v>304.21913543586402</v>
      </c>
      <c r="AJ614">
        <v>317.31908580844998</v>
      </c>
      <c r="AK614">
        <v>332.474512442677</v>
      </c>
      <c r="AL614">
        <v>337.03606364321797</v>
      </c>
      <c r="AM614">
        <v>333.361394401192</v>
      </c>
      <c r="AN614">
        <v>331.11254463717898</v>
      </c>
      <c r="AO614">
        <v>314.93061501116802</v>
      </c>
      <c r="AP614">
        <v>332.35537912437098</v>
      </c>
      <c r="AQ614">
        <v>340.48224335674001</v>
      </c>
      <c r="AR614">
        <v>335.447843250939</v>
      </c>
      <c r="AS614">
        <v>336.78166328816098</v>
      </c>
      <c r="AT614">
        <v>333.36584387091398</v>
      </c>
      <c r="AU614">
        <v>425.08615267341798</v>
      </c>
      <c r="AV614">
        <v>466.62385450677101</v>
      </c>
      <c r="AW614">
        <v>403.018967474048</v>
      </c>
      <c r="AX614">
        <v>343.56112459312601</v>
      </c>
      <c r="AY614">
        <v>406.74502903848997</v>
      </c>
      <c r="AZ614">
        <v>442.99884459715202</v>
      </c>
      <c r="BA614">
        <v>458.25522895005599</v>
      </c>
      <c r="BB614">
        <v>358.45726009281901</v>
      </c>
      <c r="BC614">
        <v>417.30192258958101</v>
      </c>
      <c r="BD614">
        <v>450.94281993491097</v>
      </c>
      <c r="BE614">
        <v>455.99185675573898</v>
      </c>
      <c r="BF614">
        <v>438.63651720456102</v>
      </c>
      <c r="BG614">
        <v>443.07039365283299</v>
      </c>
      <c r="BH614">
        <v>528.39603983223196</v>
      </c>
      <c r="BI614">
        <v>511.03766732397003</v>
      </c>
      <c r="BJ614">
        <v>403.28436073261997</v>
      </c>
      <c r="BK614">
        <v>319.85179431922597</v>
      </c>
      <c r="BL614">
        <v>307.68058101142998</v>
      </c>
      <c r="BM614">
        <v>302.14198594836603</v>
      </c>
      <c r="BN614">
        <v>312.42683520995899</v>
      </c>
      <c r="BO614">
        <v>310.41260603715801</v>
      </c>
      <c r="BP614">
        <v>315.37199854373301</v>
      </c>
      <c r="BQ614">
        <v>298.991475305866</v>
      </c>
      <c r="BR614">
        <v>316.418988704529</v>
      </c>
      <c r="BS614">
        <v>306.45339502609301</v>
      </c>
      <c r="BT614">
        <v>299.803513344875</v>
      </c>
      <c r="BU614">
        <v>302.755642896349</v>
      </c>
      <c r="BV614">
        <v>316.72606358358098</v>
      </c>
      <c r="BW614">
        <v>307.63488834811</v>
      </c>
      <c r="BX614">
        <v>308.400210276883</v>
      </c>
      <c r="BY614">
        <v>311.72452936170203</v>
      </c>
      <c r="BZ614">
        <v>305.90682163066299</v>
      </c>
      <c r="CA614">
        <v>315.07167970924098</v>
      </c>
      <c r="CB614">
        <v>313.55000439718202</v>
      </c>
      <c r="CC614">
        <v>310.28082159282701</v>
      </c>
      <c r="CD614">
        <v>308.45126561360303</v>
      </c>
      <c r="CE614">
        <v>301.888082368141</v>
      </c>
      <c r="CF614">
        <v>297.81619114376298</v>
      </c>
      <c r="CG614">
        <v>302.02308351377098</v>
      </c>
      <c r="CH614">
        <v>300.774370540858</v>
      </c>
      <c r="CI614">
        <v>300.07549901071002</v>
      </c>
      <c r="CJ614">
        <v>307.06162652947899</v>
      </c>
      <c r="CK614">
        <v>311.51949292966202</v>
      </c>
      <c r="CL614">
        <v>302.49600374334</v>
      </c>
      <c r="CM614">
        <v>311.36596573663701</v>
      </c>
      <c r="CN614">
        <v>310.62694367520697</v>
      </c>
      <c r="CO614">
        <v>308.872936502713</v>
      </c>
      <c r="CP614">
        <v>315.75463004672503</v>
      </c>
      <c r="CQ614">
        <v>310.70462524523998</v>
      </c>
      <c r="CR614">
        <v>311.82063587470702</v>
      </c>
      <c r="CS614">
        <v>315.98647213695102</v>
      </c>
      <c r="CT614">
        <v>310.71330722708302</v>
      </c>
      <c r="CU614">
        <v>322.38110682238499</v>
      </c>
      <c r="CV614">
        <v>317.10597420851298</v>
      </c>
      <c r="CW614">
        <v>317.945909473977</v>
      </c>
    </row>
    <row r="615" spans="1:101" x14ac:dyDescent="0.25">
      <c r="A615">
        <v>147.316421895861</v>
      </c>
      <c r="B615">
        <v>310.736206826569</v>
      </c>
      <c r="C615">
        <v>311.63404929345501</v>
      </c>
      <c r="D615">
        <v>309.78979897820602</v>
      </c>
      <c r="E615">
        <v>295.839266932003</v>
      </c>
      <c r="F615">
        <v>306.23213563018999</v>
      </c>
      <c r="G615">
        <v>297.47307037196299</v>
      </c>
      <c r="H615">
        <v>305.21850686294101</v>
      </c>
      <c r="I615">
        <v>297.32512535009602</v>
      </c>
      <c r="J615">
        <v>313.326209502994</v>
      </c>
      <c r="K615">
        <v>304.22936972416301</v>
      </c>
      <c r="L615">
        <v>309.71110917462101</v>
      </c>
      <c r="M615">
        <v>313.00814909763398</v>
      </c>
      <c r="N615">
        <v>303.54241021498802</v>
      </c>
      <c r="O615">
        <v>311.15457650712898</v>
      </c>
      <c r="P615">
        <v>304.89923444720699</v>
      </c>
      <c r="Q615">
        <v>301.63721666259499</v>
      </c>
      <c r="R615">
        <v>306.19400183262798</v>
      </c>
      <c r="S615">
        <v>306.444349403145</v>
      </c>
      <c r="T615">
        <v>303.10816205890802</v>
      </c>
      <c r="U615">
        <v>308.09077359268099</v>
      </c>
      <c r="V615">
        <v>302.17200041611198</v>
      </c>
      <c r="W615">
        <v>300.19308797365699</v>
      </c>
      <c r="X615">
        <v>301.49812512045401</v>
      </c>
      <c r="Y615">
        <v>297.312102305731</v>
      </c>
      <c r="Z615">
        <v>300.119972751369</v>
      </c>
      <c r="AA615">
        <v>301.95801339186198</v>
      </c>
      <c r="AB615">
        <v>299.676131589438</v>
      </c>
      <c r="AC615">
        <v>301.35671404074498</v>
      </c>
      <c r="AD615">
        <v>302.57649527320598</v>
      </c>
      <c r="AE615">
        <v>303.48203480869103</v>
      </c>
      <c r="AF615">
        <v>294.03359265970698</v>
      </c>
      <c r="AG615">
        <v>303.238491702266</v>
      </c>
      <c r="AH615">
        <v>301.72078466253998</v>
      </c>
      <c r="AI615">
        <v>306.68783662993098</v>
      </c>
      <c r="AJ615">
        <v>314.33742174098001</v>
      </c>
      <c r="AK615">
        <v>331.90357570046598</v>
      </c>
      <c r="AL615">
        <v>341.47003660202699</v>
      </c>
      <c r="AM615">
        <v>339.25773737216298</v>
      </c>
      <c r="AN615">
        <v>328.128882057618</v>
      </c>
      <c r="AO615">
        <v>318.82414114686799</v>
      </c>
      <c r="AP615">
        <v>337.10820556256698</v>
      </c>
      <c r="AQ615">
        <v>341.69668960067401</v>
      </c>
      <c r="AR615">
        <v>336.61333757903202</v>
      </c>
      <c r="AS615">
        <v>335.160514679985</v>
      </c>
      <c r="AT615">
        <v>330.63074999709397</v>
      </c>
      <c r="AU615">
        <v>426.77437709200098</v>
      </c>
      <c r="AV615">
        <v>466.39156039439899</v>
      </c>
      <c r="AW615">
        <v>398.56361321693998</v>
      </c>
      <c r="AX615">
        <v>340.19843045841299</v>
      </c>
      <c r="AY615">
        <v>407.942610631283</v>
      </c>
      <c r="AZ615">
        <v>438.79335517122502</v>
      </c>
      <c r="BA615">
        <v>458.49995596741599</v>
      </c>
      <c r="BB615">
        <v>355.01432179673901</v>
      </c>
      <c r="BC615">
        <v>408.004422908408</v>
      </c>
      <c r="BD615">
        <v>445.21818198132502</v>
      </c>
      <c r="BE615">
        <v>448.08117331280903</v>
      </c>
      <c r="BF615">
        <v>430.15713188556703</v>
      </c>
      <c r="BG615">
        <v>429.85182289767101</v>
      </c>
      <c r="BH615">
        <v>518.47386244718905</v>
      </c>
      <c r="BI615">
        <v>504.59114923182898</v>
      </c>
      <c r="BJ615">
        <v>403.90540614557898</v>
      </c>
      <c r="BK615">
        <v>321.34381451006698</v>
      </c>
      <c r="BL615">
        <v>308.50925434679601</v>
      </c>
      <c r="BM615">
        <v>300.67903669041101</v>
      </c>
      <c r="BN615">
        <v>312.57140019622301</v>
      </c>
      <c r="BO615">
        <v>313.512227810723</v>
      </c>
      <c r="BP615">
        <v>312.234145649901</v>
      </c>
      <c r="BQ615">
        <v>298.25861896047797</v>
      </c>
      <c r="BR615">
        <v>313.84027552101901</v>
      </c>
      <c r="BS615">
        <v>309.19477591957201</v>
      </c>
      <c r="BT615">
        <v>294.79928162965899</v>
      </c>
      <c r="BU615">
        <v>308.94809595545701</v>
      </c>
      <c r="BV615">
        <v>312.60402194232501</v>
      </c>
      <c r="BW615">
        <v>307.38799109830597</v>
      </c>
      <c r="BX615">
        <v>309.24436322953699</v>
      </c>
      <c r="BY615">
        <v>312.56146526923902</v>
      </c>
      <c r="BZ615">
        <v>305.891393396843</v>
      </c>
      <c r="CA615">
        <v>315.56456375190101</v>
      </c>
      <c r="CB615">
        <v>311.91389464220299</v>
      </c>
      <c r="CC615">
        <v>310.85016678089198</v>
      </c>
      <c r="CD615">
        <v>308.68673857223598</v>
      </c>
      <c r="CE615">
        <v>301.899464688308</v>
      </c>
      <c r="CF615">
        <v>298.23422081650898</v>
      </c>
      <c r="CG615">
        <v>303.525193442459</v>
      </c>
      <c r="CH615">
        <v>303.35172602582799</v>
      </c>
      <c r="CI615">
        <v>304.295719581068</v>
      </c>
      <c r="CJ615">
        <v>306.885432743541</v>
      </c>
      <c r="CK615">
        <v>314.45439416957601</v>
      </c>
      <c r="CL615">
        <v>304.59613642093001</v>
      </c>
      <c r="CM615">
        <v>312.28223342209799</v>
      </c>
      <c r="CN615">
        <v>312.47503831876401</v>
      </c>
      <c r="CO615">
        <v>311.69962535810998</v>
      </c>
      <c r="CP615">
        <v>315.77271953002497</v>
      </c>
      <c r="CQ615">
        <v>311.61911778963997</v>
      </c>
      <c r="CR615">
        <v>312.19256856605301</v>
      </c>
      <c r="CS615">
        <v>311.90462192067503</v>
      </c>
      <c r="CT615">
        <v>308.712003030434</v>
      </c>
      <c r="CU615">
        <v>318.43171395764</v>
      </c>
      <c r="CV615">
        <v>314.54779834493598</v>
      </c>
      <c r="CW615">
        <v>316.45313552930298</v>
      </c>
    </row>
    <row r="616" spans="1:101" x14ac:dyDescent="0.25">
      <c r="A616">
        <v>147.55674232309701</v>
      </c>
      <c r="B616">
        <v>309.15001769435997</v>
      </c>
      <c r="C616">
        <v>306.68784687774797</v>
      </c>
      <c r="D616">
        <v>308.789463016274</v>
      </c>
      <c r="E616">
        <v>295.07069904999702</v>
      </c>
      <c r="F616">
        <v>308.73329079707298</v>
      </c>
      <c r="G616">
        <v>301.07499692022702</v>
      </c>
      <c r="H616">
        <v>303.43218159343797</v>
      </c>
      <c r="I616">
        <v>296.81991763856399</v>
      </c>
      <c r="J616">
        <v>311.59834985626901</v>
      </c>
      <c r="K616">
        <v>305.70794513686099</v>
      </c>
      <c r="L616">
        <v>311.29904096760498</v>
      </c>
      <c r="M616">
        <v>313.757954780158</v>
      </c>
      <c r="N616">
        <v>302.26530239777901</v>
      </c>
      <c r="O616">
        <v>311.46821018666498</v>
      </c>
      <c r="P616">
        <v>303.63249025954099</v>
      </c>
      <c r="Q616">
        <v>299.77011925101601</v>
      </c>
      <c r="R616">
        <v>306.14075071361202</v>
      </c>
      <c r="S616">
        <v>305.34370615712697</v>
      </c>
      <c r="T616">
        <v>305.04208782866601</v>
      </c>
      <c r="U616">
        <v>312.111842992108</v>
      </c>
      <c r="V616">
        <v>304.85988659007</v>
      </c>
      <c r="W616">
        <v>301.133563846394</v>
      </c>
      <c r="X616">
        <v>302.30331844785201</v>
      </c>
      <c r="Y616">
        <v>296.05136539400002</v>
      </c>
      <c r="Z616">
        <v>297.639726942533</v>
      </c>
      <c r="AA616">
        <v>303.56686350900901</v>
      </c>
      <c r="AB616">
        <v>304.384656650517</v>
      </c>
      <c r="AC616">
        <v>300.75721804277998</v>
      </c>
      <c r="AD616">
        <v>304.84283403931801</v>
      </c>
      <c r="AE616">
        <v>304.15448601416199</v>
      </c>
      <c r="AF616">
        <v>293.24283267126401</v>
      </c>
      <c r="AG616">
        <v>303.22720638179101</v>
      </c>
      <c r="AH616">
        <v>299.28144026370001</v>
      </c>
      <c r="AI616">
        <v>308.53921600867602</v>
      </c>
      <c r="AJ616">
        <v>310.452677157067</v>
      </c>
      <c r="AK616">
        <v>333.90624727403002</v>
      </c>
      <c r="AL616">
        <v>346.83618784404899</v>
      </c>
      <c r="AM616">
        <v>341.3747483903</v>
      </c>
      <c r="AN616">
        <v>326.41201394349099</v>
      </c>
      <c r="AO616">
        <v>323.41801699029702</v>
      </c>
      <c r="AP616">
        <v>344.15998051648</v>
      </c>
      <c r="AQ616">
        <v>346.34998593769899</v>
      </c>
      <c r="AR616">
        <v>337.71800105304499</v>
      </c>
      <c r="AS616">
        <v>332.64428794667998</v>
      </c>
      <c r="AT616">
        <v>328.046210214962</v>
      </c>
      <c r="AU616">
        <v>429.38247452890897</v>
      </c>
      <c r="AV616">
        <v>468.85514255350398</v>
      </c>
      <c r="AW616">
        <v>399.09751270913699</v>
      </c>
      <c r="AX616">
        <v>339.75213609364499</v>
      </c>
      <c r="AY616">
        <v>410.43361386086201</v>
      </c>
      <c r="AZ616">
        <v>440.00342821259898</v>
      </c>
      <c r="BA616">
        <v>460.37588659232398</v>
      </c>
      <c r="BB616">
        <v>355.526093445117</v>
      </c>
      <c r="BC616">
        <v>401.64127454322397</v>
      </c>
      <c r="BD616">
        <v>439.52656679484897</v>
      </c>
      <c r="BE616">
        <v>443.96863923523</v>
      </c>
      <c r="BF616">
        <v>425.58957135392802</v>
      </c>
      <c r="BG616">
        <v>422.26103475607903</v>
      </c>
      <c r="BH616">
        <v>509.59820209442103</v>
      </c>
      <c r="BI616">
        <v>502.852580510324</v>
      </c>
      <c r="BJ616">
        <v>404.998502529718</v>
      </c>
      <c r="BK616">
        <v>318.08744147036299</v>
      </c>
      <c r="BL616">
        <v>306.95824511247503</v>
      </c>
      <c r="BM616">
        <v>301.00923667311002</v>
      </c>
      <c r="BN616">
        <v>310.12213862554597</v>
      </c>
      <c r="BO616">
        <v>314.38572298473503</v>
      </c>
      <c r="BP616">
        <v>308.69153766543099</v>
      </c>
      <c r="BQ616">
        <v>302.69733714172997</v>
      </c>
      <c r="BR616">
        <v>315.37504454881099</v>
      </c>
      <c r="BS616">
        <v>310.45025174204397</v>
      </c>
      <c r="BT616">
        <v>291.35619524121103</v>
      </c>
      <c r="BU616">
        <v>310.61108093872201</v>
      </c>
      <c r="BV616">
        <v>308.83335818821399</v>
      </c>
      <c r="BW616">
        <v>306.14549714589901</v>
      </c>
      <c r="BX616">
        <v>309.62802297053599</v>
      </c>
      <c r="BY616">
        <v>316.46164861200299</v>
      </c>
      <c r="BZ616">
        <v>306.578456387865</v>
      </c>
      <c r="CA616">
        <v>311.91600983377299</v>
      </c>
      <c r="CB616">
        <v>309.10922388180302</v>
      </c>
      <c r="CC616">
        <v>310.573988223345</v>
      </c>
      <c r="CD616">
        <v>311.14483970422702</v>
      </c>
      <c r="CE616">
        <v>303.51889269568198</v>
      </c>
      <c r="CF616">
        <v>300.57287815746002</v>
      </c>
      <c r="CG616">
        <v>308.48457562922999</v>
      </c>
      <c r="CH616">
        <v>307.64799669331097</v>
      </c>
      <c r="CI616">
        <v>306.396270677654</v>
      </c>
      <c r="CJ616">
        <v>303.75044327288498</v>
      </c>
      <c r="CK616">
        <v>313.48520306013398</v>
      </c>
      <c r="CL616">
        <v>305.530543741435</v>
      </c>
      <c r="CM616">
        <v>313.15016526479201</v>
      </c>
      <c r="CN616">
        <v>313.98794649703899</v>
      </c>
      <c r="CO616">
        <v>309.48863447290398</v>
      </c>
      <c r="CP616">
        <v>316.88432031795099</v>
      </c>
      <c r="CQ616">
        <v>313.35442656995099</v>
      </c>
      <c r="CR616">
        <v>316.03874750305602</v>
      </c>
      <c r="CS616">
        <v>308.32038612690002</v>
      </c>
      <c r="CT616">
        <v>304.77408431203799</v>
      </c>
      <c r="CU616">
        <v>316.734755579987</v>
      </c>
      <c r="CV616">
        <v>310.587853074924</v>
      </c>
      <c r="CW616">
        <v>314.66121230076499</v>
      </c>
    </row>
    <row r="617" spans="1:101" x14ac:dyDescent="0.25">
      <c r="A617">
        <v>147.797062750333</v>
      </c>
      <c r="B617">
        <v>307.21614452017099</v>
      </c>
      <c r="C617">
        <v>300.92266612326</v>
      </c>
      <c r="D617">
        <v>305.497363652405</v>
      </c>
      <c r="E617">
        <v>294.30258176154302</v>
      </c>
      <c r="F617">
        <v>309.058457327209</v>
      </c>
      <c r="G617">
        <v>301.04922852143102</v>
      </c>
      <c r="H617">
        <v>303.45182573194199</v>
      </c>
      <c r="I617">
        <v>297.16982432741298</v>
      </c>
      <c r="J617">
        <v>306.80972721015797</v>
      </c>
      <c r="K617">
        <v>305.46490449694198</v>
      </c>
      <c r="L617">
        <v>310.46131377162601</v>
      </c>
      <c r="M617">
        <v>313.25216472229499</v>
      </c>
      <c r="N617">
        <v>299.59637226866602</v>
      </c>
      <c r="O617">
        <v>311.395061316691</v>
      </c>
      <c r="P617">
        <v>302.09888528891099</v>
      </c>
      <c r="Q617">
        <v>298.54950792634702</v>
      </c>
      <c r="R617">
        <v>307.03285697600103</v>
      </c>
      <c r="S617">
        <v>305.54921744665899</v>
      </c>
      <c r="T617">
        <v>307.470973252107</v>
      </c>
      <c r="U617">
        <v>311.99319061705103</v>
      </c>
      <c r="V617">
        <v>306.08696017330499</v>
      </c>
      <c r="W617">
        <v>301.59609722293601</v>
      </c>
      <c r="X617">
        <v>302.81026829579099</v>
      </c>
      <c r="Y617">
        <v>296.37042552936998</v>
      </c>
      <c r="Z617">
        <v>297.94078964600601</v>
      </c>
      <c r="AA617">
        <v>304.03611876373901</v>
      </c>
      <c r="AB617">
        <v>307.53516814291902</v>
      </c>
      <c r="AC617">
        <v>301.68639933581801</v>
      </c>
      <c r="AD617">
        <v>308.742976006128</v>
      </c>
      <c r="AE617">
        <v>303.189849046223</v>
      </c>
      <c r="AF617">
        <v>294.518577140047</v>
      </c>
      <c r="AG617">
        <v>303.960771810501</v>
      </c>
      <c r="AH617">
        <v>300.49492838036599</v>
      </c>
      <c r="AI617">
        <v>306.85727156257099</v>
      </c>
      <c r="AJ617">
        <v>307.06672500409201</v>
      </c>
      <c r="AK617">
        <v>335.47869732243697</v>
      </c>
      <c r="AL617">
        <v>352.21707652031898</v>
      </c>
      <c r="AM617">
        <v>343.37989239800498</v>
      </c>
      <c r="AN617">
        <v>326.74847707328598</v>
      </c>
      <c r="AO617">
        <v>324.07817128274399</v>
      </c>
      <c r="AP617">
        <v>350.86343219860601</v>
      </c>
      <c r="AQ617">
        <v>351.06016635008802</v>
      </c>
      <c r="AR617">
        <v>339.11289028133098</v>
      </c>
      <c r="AS617">
        <v>331.01689790663499</v>
      </c>
      <c r="AT617">
        <v>327.73892952994402</v>
      </c>
      <c r="AU617">
        <v>424.88128044464099</v>
      </c>
      <c r="AV617">
        <v>464.97298853592599</v>
      </c>
      <c r="AW617">
        <v>398.40200800201598</v>
      </c>
      <c r="AX617">
        <v>337.14557059433298</v>
      </c>
      <c r="AY617">
        <v>409.67017773497003</v>
      </c>
      <c r="AZ617">
        <v>433.894477344564</v>
      </c>
      <c r="BA617">
        <v>455.07519375981002</v>
      </c>
      <c r="BB617">
        <v>355.74305529323402</v>
      </c>
      <c r="BC617">
        <v>396.71061969512101</v>
      </c>
      <c r="BD617">
        <v>425.05465583831398</v>
      </c>
      <c r="BE617">
        <v>435.07796732467199</v>
      </c>
      <c r="BF617">
        <v>417.23687553670601</v>
      </c>
      <c r="BG617">
        <v>412.85451920260601</v>
      </c>
      <c r="BH617">
        <v>493.49987929157197</v>
      </c>
      <c r="BI617">
        <v>492.73983805014598</v>
      </c>
      <c r="BJ617">
        <v>401.33486478651201</v>
      </c>
      <c r="BK617">
        <v>313.03938409578598</v>
      </c>
      <c r="BL617">
        <v>307.80369082251701</v>
      </c>
      <c r="BM617">
        <v>301.73138580292903</v>
      </c>
      <c r="BN617">
        <v>309.57289401258799</v>
      </c>
      <c r="BO617">
        <v>313.99206499170202</v>
      </c>
      <c r="BP617">
        <v>307.25388398682901</v>
      </c>
      <c r="BQ617">
        <v>306.63489208635002</v>
      </c>
      <c r="BR617">
        <v>315.233488385008</v>
      </c>
      <c r="BS617">
        <v>310.49716371826099</v>
      </c>
      <c r="BT617">
        <v>293.71922525551798</v>
      </c>
      <c r="BU617">
        <v>308.452912034012</v>
      </c>
      <c r="BV617">
        <v>305.23460613593102</v>
      </c>
      <c r="BW617">
        <v>307.82971596744898</v>
      </c>
      <c r="BX617">
        <v>305.86045623619498</v>
      </c>
      <c r="BY617">
        <v>319.11542928820199</v>
      </c>
      <c r="BZ617">
        <v>305.901359022279</v>
      </c>
      <c r="CA617">
        <v>307.74178191511203</v>
      </c>
      <c r="CB617">
        <v>306.67853710786102</v>
      </c>
      <c r="CC617">
        <v>307.26560818751801</v>
      </c>
      <c r="CD617">
        <v>307.75826892130402</v>
      </c>
      <c r="CE617">
        <v>304.67110219236599</v>
      </c>
      <c r="CF617">
        <v>304.41245792471398</v>
      </c>
      <c r="CG617">
        <v>311.51836132830999</v>
      </c>
      <c r="CH617">
        <v>308.70250016813401</v>
      </c>
      <c r="CI617">
        <v>306.104640271162</v>
      </c>
      <c r="CJ617">
        <v>299.67012159427497</v>
      </c>
      <c r="CK617">
        <v>310.78328144076397</v>
      </c>
      <c r="CL617">
        <v>305.736270473113</v>
      </c>
      <c r="CM617">
        <v>314.02327676347397</v>
      </c>
      <c r="CN617">
        <v>312.06643249046999</v>
      </c>
      <c r="CO617">
        <v>308.44499246960902</v>
      </c>
      <c r="CP617">
        <v>318.30370403053598</v>
      </c>
      <c r="CQ617">
        <v>315.83369913113398</v>
      </c>
      <c r="CR617">
        <v>317.71621885871701</v>
      </c>
      <c r="CS617">
        <v>305.461880246075</v>
      </c>
      <c r="CT617">
        <v>302.75464472268601</v>
      </c>
      <c r="CU617">
        <v>314.45774675833701</v>
      </c>
      <c r="CV617">
        <v>309.42079619336198</v>
      </c>
      <c r="CW617">
        <v>315.21938442765099</v>
      </c>
    </row>
    <row r="618" spans="1:101" x14ac:dyDescent="0.25">
      <c r="A618">
        <v>148.03738317757001</v>
      </c>
      <c r="B618">
        <v>304.80787539025403</v>
      </c>
      <c r="C618">
        <v>299.76135508589499</v>
      </c>
      <c r="D618">
        <v>304.68626262271601</v>
      </c>
      <c r="E618">
        <v>297.09897336390202</v>
      </c>
      <c r="F618">
        <v>309.77692368494701</v>
      </c>
      <c r="G618">
        <v>298.85381307733599</v>
      </c>
      <c r="H618">
        <v>302.838542215335</v>
      </c>
      <c r="I618">
        <v>296.02193666489802</v>
      </c>
      <c r="J618">
        <v>305.26795692869399</v>
      </c>
      <c r="K618">
        <v>305.58294705963499</v>
      </c>
      <c r="L618">
        <v>306.9460540741</v>
      </c>
      <c r="M618">
        <v>314.25347902959498</v>
      </c>
      <c r="N618">
        <v>298.12453419293001</v>
      </c>
      <c r="O618">
        <v>306.127258643397</v>
      </c>
      <c r="P618">
        <v>300.87486232249398</v>
      </c>
      <c r="Q618">
        <v>302.67769974095199</v>
      </c>
      <c r="R618">
        <v>300.41991257681599</v>
      </c>
      <c r="S618">
        <v>301.15320243750102</v>
      </c>
      <c r="T618">
        <v>306.93455702763299</v>
      </c>
      <c r="U618">
        <v>309.74347238355602</v>
      </c>
      <c r="V618">
        <v>307.10941918118698</v>
      </c>
      <c r="W618">
        <v>305.06286000045799</v>
      </c>
      <c r="X618">
        <v>304.907017699356</v>
      </c>
      <c r="Y618">
        <v>297.32660338369101</v>
      </c>
      <c r="Z618">
        <v>301.865081066188</v>
      </c>
      <c r="AA618">
        <v>302.22840692749497</v>
      </c>
      <c r="AB618">
        <v>307.09815251764797</v>
      </c>
      <c r="AC618">
        <v>296.89972816965599</v>
      </c>
      <c r="AD618">
        <v>311.30323627567702</v>
      </c>
      <c r="AE618">
        <v>302.092305604464</v>
      </c>
      <c r="AF618">
        <v>295.58438264650698</v>
      </c>
      <c r="AG618">
        <v>306.25524618438499</v>
      </c>
      <c r="AH618">
        <v>301.98630579876198</v>
      </c>
      <c r="AI618">
        <v>307.93296279606699</v>
      </c>
      <c r="AJ618">
        <v>303.38625051969098</v>
      </c>
      <c r="AK618">
        <v>336.24467777910598</v>
      </c>
      <c r="AL618">
        <v>358.88678366432498</v>
      </c>
      <c r="AM618">
        <v>345.14821935105499</v>
      </c>
      <c r="AN618">
        <v>326.59664523951699</v>
      </c>
      <c r="AO618">
        <v>332.57160648803699</v>
      </c>
      <c r="AP618">
        <v>353.03307570002499</v>
      </c>
      <c r="AQ618">
        <v>355.903327177498</v>
      </c>
      <c r="AR618">
        <v>342.35345166313402</v>
      </c>
      <c r="AS618">
        <v>336.225609230646</v>
      </c>
      <c r="AT618">
        <v>326.73582266558702</v>
      </c>
      <c r="AU618">
        <v>429.74648625136399</v>
      </c>
      <c r="AV618">
        <v>468.27344788195001</v>
      </c>
      <c r="AW618">
        <v>399.23931812536603</v>
      </c>
      <c r="AX618">
        <v>330.21637426953299</v>
      </c>
      <c r="AY618">
        <v>413.56514681221802</v>
      </c>
      <c r="AZ618">
        <v>429.83829862015199</v>
      </c>
      <c r="BA618">
        <v>452.97216673417898</v>
      </c>
      <c r="BB618">
        <v>353.92668115749399</v>
      </c>
      <c r="BC618">
        <v>389.980942893102</v>
      </c>
      <c r="BD618">
        <v>421.78266677010703</v>
      </c>
      <c r="BE618">
        <v>424.966312696633</v>
      </c>
      <c r="BF618">
        <v>404.63865241577503</v>
      </c>
      <c r="BG618">
        <v>399.69194252209098</v>
      </c>
      <c r="BH618">
        <v>481.65495049575497</v>
      </c>
      <c r="BI618">
        <v>487.524826619723</v>
      </c>
      <c r="BJ618">
        <v>399.96606215515402</v>
      </c>
      <c r="BK618">
        <v>313.71843137571301</v>
      </c>
      <c r="BL618">
        <v>312.69924512568798</v>
      </c>
      <c r="BM618">
        <v>302.229794189399</v>
      </c>
      <c r="BN618">
        <v>313.52977434050598</v>
      </c>
      <c r="BO618">
        <v>313.966925242071</v>
      </c>
      <c r="BP618">
        <v>306.37001844155299</v>
      </c>
      <c r="BQ618">
        <v>309.14172231748302</v>
      </c>
      <c r="BR618">
        <v>315.47579443347797</v>
      </c>
      <c r="BS618">
        <v>306.591017194892</v>
      </c>
      <c r="BT618">
        <v>295.69998395071002</v>
      </c>
      <c r="BU618">
        <v>312.89238720611201</v>
      </c>
      <c r="BV618">
        <v>305.10403884447101</v>
      </c>
      <c r="BW618">
        <v>312.34097163316801</v>
      </c>
      <c r="BX618">
        <v>303.21519726635302</v>
      </c>
      <c r="BY618">
        <v>319.62655432356598</v>
      </c>
      <c r="BZ618">
        <v>305.27816803836402</v>
      </c>
      <c r="CA618">
        <v>304.79211933662299</v>
      </c>
      <c r="CB618">
        <v>300.36096983260501</v>
      </c>
      <c r="CC618">
        <v>303.27867755399097</v>
      </c>
      <c r="CD618">
        <v>303.28262812243798</v>
      </c>
      <c r="CE618">
        <v>304.22970800317398</v>
      </c>
      <c r="CF618">
        <v>304.86907683328201</v>
      </c>
      <c r="CG618">
        <v>310.52574666956502</v>
      </c>
      <c r="CH618">
        <v>309.362502684395</v>
      </c>
      <c r="CI618">
        <v>303.82864989029503</v>
      </c>
      <c r="CJ618">
        <v>296.91625149005699</v>
      </c>
      <c r="CK618">
        <v>308.90539378895699</v>
      </c>
      <c r="CL618">
        <v>304.81647078709602</v>
      </c>
      <c r="CM618">
        <v>316.729359173467</v>
      </c>
      <c r="CN618">
        <v>309.94254696138103</v>
      </c>
      <c r="CO618">
        <v>310.96401010014301</v>
      </c>
      <c r="CP618">
        <v>316.71339534310101</v>
      </c>
      <c r="CQ618">
        <v>317.26509034748898</v>
      </c>
      <c r="CR618">
        <v>317.60127958101202</v>
      </c>
      <c r="CS618">
        <v>306.066031955857</v>
      </c>
      <c r="CT618">
        <v>302.04719976449201</v>
      </c>
      <c r="CU618">
        <v>316.53295645495899</v>
      </c>
      <c r="CV618">
        <v>308.16168702406799</v>
      </c>
      <c r="CW618">
        <v>320.79873601084103</v>
      </c>
    </row>
    <row r="619" spans="1:101" x14ac:dyDescent="0.25">
      <c r="A619">
        <v>148.27770360480599</v>
      </c>
      <c r="B619">
        <v>306.54125722880099</v>
      </c>
      <c r="C619">
        <v>300.38556160524399</v>
      </c>
      <c r="D619">
        <v>311.74012937497298</v>
      </c>
      <c r="E619">
        <v>296.22411141627202</v>
      </c>
      <c r="F619">
        <v>304.31439358175601</v>
      </c>
      <c r="G619">
        <v>300.008649791496</v>
      </c>
      <c r="H619">
        <v>309.21527441057401</v>
      </c>
      <c r="I619">
        <v>296.97948860232202</v>
      </c>
      <c r="J619">
        <v>306.46640887179399</v>
      </c>
      <c r="K619">
        <v>305.07129140721702</v>
      </c>
      <c r="L619">
        <v>302.78027641359802</v>
      </c>
      <c r="M619">
        <v>310.67959109563299</v>
      </c>
      <c r="N619">
        <v>297.73512270440102</v>
      </c>
      <c r="O619">
        <v>298.75785126340003</v>
      </c>
      <c r="P619">
        <v>304.91943453517001</v>
      </c>
      <c r="Q619">
        <v>303.78771506375699</v>
      </c>
      <c r="R619">
        <v>300.65090740855499</v>
      </c>
      <c r="S619">
        <v>305.27605423086101</v>
      </c>
      <c r="T619">
        <v>305.19870874280701</v>
      </c>
      <c r="U619">
        <v>307.617930270579</v>
      </c>
      <c r="V619">
        <v>312.57297414171302</v>
      </c>
      <c r="W619">
        <v>306.03147450270302</v>
      </c>
      <c r="X619">
        <v>303.53435813163401</v>
      </c>
      <c r="Y619">
        <v>298.93929901848401</v>
      </c>
      <c r="Z619">
        <v>301.29663737337398</v>
      </c>
      <c r="AA619">
        <v>302.93718604799602</v>
      </c>
      <c r="AB619">
        <v>305.30167361659301</v>
      </c>
      <c r="AC619">
        <v>296.244533054062</v>
      </c>
      <c r="AD619">
        <v>316.29662599117501</v>
      </c>
      <c r="AE619">
        <v>302.86942502154102</v>
      </c>
      <c r="AF619">
        <v>298.53704416484197</v>
      </c>
      <c r="AG619">
        <v>304.92127636925301</v>
      </c>
      <c r="AH619">
        <v>305.07130225557</v>
      </c>
      <c r="AI619">
        <v>308.69948110462298</v>
      </c>
      <c r="AJ619">
        <v>303.99035916165599</v>
      </c>
      <c r="AK619">
        <v>343.64568768872499</v>
      </c>
      <c r="AL619">
        <v>362.90058543689901</v>
      </c>
      <c r="AM619">
        <v>351.067793326578</v>
      </c>
      <c r="AN619">
        <v>328.80559820136602</v>
      </c>
      <c r="AO619">
        <v>336.97991231657102</v>
      </c>
      <c r="AP619">
        <v>352.21252007361898</v>
      </c>
      <c r="AQ619">
        <v>359.22021571693199</v>
      </c>
      <c r="AR619">
        <v>342.26772659302799</v>
      </c>
      <c r="AS619">
        <v>334.44283362635099</v>
      </c>
      <c r="AT619">
        <v>326.032082248677</v>
      </c>
      <c r="AU619">
        <v>422.35452419639</v>
      </c>
      <c r="AV619">
        <v>467.03475005775198</v>
      </c>
      <c r="AW619">
        <v>397.86567276194199</v>
      </c>
      <c r="AX619">
        <v>329.41687345166798</v>
      </c>
      <c r="AY619">
        <v>412.22475270549597</v>
      </c>
      <c r="AZ619">
        <v>428.592326671595</v>
      </c>
      <c r="BA619">
        <v>443.58194322323499</v>
      </c>
      <c r="BB619">
        <v>347.503822193551</v>
      </c>
      <c r="BC619">
        <v>387.47292485663399</v>
      </c>
      <c r="BD619">
        <v>414.03605246884803</v>
      </c>
      <c r="BE619">
        <v>418.75954696530698</v>
      </c>
      <c r="BF619">
        <v>395.44169823046298</v>
      </c>
      <c r="BG619">
        <v>387.30997847692601</v>
      </c>
      <c r="BH619">
        <v>466.41249355865801</v>
      </c>
      <c r="BI619">
        <v>480.24891360613998</v>
      </c>
      <c r="BJ619">
        <v>397.65278088705702</v>
      </c>
      <c r="BK619">
        <v>317.60970955282698</v>
      </c>
      <c r="BL619">
        <v>309.683364000317</v>
      </c>
      <c r="BM619">
        <v>304.315385113611</v>
      </c>
      <c r="BN619">
        <v>313.83526956312602</v>
      </c>
      <c r="BO619">
        <v>311.18723557693397</v>
      </c>
      <c r="BP619">
        <v>304.80112640294402</v>
      </c>
      <c r="BQ619">
        <v>303.53861165966998</v>
      </c>
      <c r="BR619">
        <v>311.98386753397801</v>
      </c>
      <c r="BS619">
        <v>308.73017702768601</v>
      </c>
      <c r="BT619">
        <v>298.336677612877</v>
      </c>
      <c r="BU619">
        <v>312.03657819888599</v>
      </c>
      <c r="BV619">
        <v>303.98191747985197</v>
      </c>
      <c r="BW619">
        <v>310.07913852580799</v>
      </c>
      <c r="BX619">
        <v>302.03024518254199</v>
      </c>
      <c r="BY619">
        <v>320.78945596004303</v>
      </c>
      <c r="BZ619">
        <v>303.02606485867</v>
      </c>
      <c r="CA619">
        <v>305.37193262445999</v>
      </c>
      <c r="CB619">
        <v>300.18397849654099</v>
      </c>
      <c r="CC619">
        <v>300.94460967220402</v>
      </c>
      <c r="CD619">
        <v>308.52557215169401</v>
      </c>
      <c r="CE619">
        <v>303.72564939980799</v>
      </c>
      <c r="CF619">
        <v>310.76478326330101</v>
      </c>
      <c r="CG619">
        <v>303.43360190081802</v>
      </c>
      <c r="CH619">
        <v>306.25283948690401</v>
      </c>
      <c r="CI619">
        <v>303.59184911927599</v>
      </c>
      <c r="CJ619">
        <v>299.82793068739699</v>
      </c>
      <c r="CK619">
        <v>305.44066133415799</v>
      </c>
      <c r="CL619">
        <v>304.48991312918298</v>
      </c>
      <c r="CM619">
        <v>311.65641074795701</v>
      </c>
      <c r="CN619">
        <v>309.22453279096499</v>
      </c>
      <c r="CO619">
        <v>309.423892902087</v>
      </c>
      <c r="CP619">
        <v>311.89310675495602</v>
      </c>
      <c r="CQ619">
        <v>312.86656915647501</v>
      </c>
      <c r="CR619">
        <v>317.03405785991703</v>
      </c>
      <c r="CS619">
        <v>311.56960338584798</v>
      </c>
      <c r="CT619">
        <v>305.39787585622099</v>
      </c>
      <c r="CU619">
        <v>315.05371188070899</v>
      </c>
      <c r="CV619">
        <v>309.67771665963699</v>
      </c>
      <c r="CW619">
        <v>315.83439262119401</v>
      </c>
    </row>
    <row r="620" spans="1:101" x14ac:dyDescent="0.25">
      <c r="A620">
        <v>148.51802403204201</v>
      </c>
      <c r="B620">
        <v>309.85976191248801</v>
      </c>
      <c r="C620">
        <v>301.507264734003</v>
      </c>
      <c r="D620">
        <v>310.45088655024</v>
      </c>
      <c r="E620">
        <v>298.06137271923001</v>
      </c>
      <c r="F620">
        <v>299.27776158518202</v>
      </c>
      <c r="G620">
        <v>300.94339367382901</v>
      </c>
      <c r="H620">
        <v>304.843990223454</v>
      </c>
      <c r="I620">
        <v>297.08938006900598</v>
      </c>
      <c r="J620">
        <v>304.43197354696002</v>
      </c>
      <c r="K620">
        <v>307.71278690553299</v>
      </c>
      <c r="L620">
        <v>302.99824961049802</v>
      </c>
      <c r="M620">
        <v>307.26547633645998</v>
      </c>
      <c r="N620">
        <v>300.20696438911102</v>
      </c>
      <c r="O620">
        <v>291.13905776873997</v>
      </c>
      <c r="P620">
        <v>303.82998893971802</v>
      </c>
      <c r="Q620">
        <v>305.70463174260698</v>
      </c>
      <c r="R620">
        <v>304.14844255165099</v>
      </c>
      <c r="S620">
        <v>305.80350154945501</v>
      </c>
      <c r="T620">
        <v>302.85045492777999</v>
      </c>
      <c r="U620">
        <v>308.04862929433602</v>
      </c>
      <c r="V620">
        <v>316.48279828554598</v>
      </c>
      <c r="W620">
        <v>304.80099982693099</v>
      </c>
      <c r="X620">
        <v>309.01078430794303</v>
      </c>
      <c r="Y620">
        <v>302.309982341004</v>
      </c>
      <c r="Z620">
        <v>297.33348760144401</v>
      </c>
      <c r="AA620">
        <v>305.38481242932602</v>
      </c>
      <c r="AB620">
        <v>310.253418361711</v>
      </c>
      <c r="AC620">
        <v>300.50327360125402</v>
      </c>
      <c r="AD620">
        <v>318.40144897275002</v>
      </c>
      <c r="AE620">
        <v>300.68115822780101</v>
      </c>
      <c r="AF620">
        <v>296.99407022110501</v>
      </c>
      <c r="AG620">
        <v>306.56601716940202</v>
      </c>
      <c r="AH620">
        <v>308.28844922088302</v>
      </c>
      <c r="AI620">
        <v>302.98826579306098</v>
      </c>
      <c r="AJ620">
        <v>305.25992712558599</v>
      </c>
      <c r="AK620">
        <v>351.53930433911398</v>
      </c>
      <c r="AL620">
        <v>366.05606408898899</v>
      </c>
      <c r="AM620">
        <v>355.14983843335602</v>
      </c>
      <c r="AN620">
        <v>329.152061142283</v>
      </c>
      <c r="AO620">
        <v>338.68424140979499</v>
      </c>
      <c r="AP620">
        <v>355.02277741850202</v>
      </c>
      <c r="AQ620">
        <v>364.57726409697801</v>
      </c>
      <c r="AR620">
        <v>348.02433837418403</v>
      </c>
      <c r="AS620">
        <v>332.72738809634802</v>
      </c>
      <c r="AT620">
        <v>320.71309112226601</v>
      </c>
      <c r="AU620">
        <v>429.27391255922498</v>
      </c>
      <c r="AV620">
        <v>459.52677525690399</v>
      </c>
      <c r="AW620">
        <v>397.84648935797497</v>
      </c>
      <c r="AX620">
        <v>330.589275335742</v>
      </c>
      <c r="AY620">
        <v>411.85332397977299</v>
      </c>
      <c r="AZ620">
        <v>434.68216504025997</v>
      </c>
      <c r="BA620">
        <v>439.27707827949899</v>
      </c>
      <c r="BB620">
        <v>345.13464412590702</v>
      </c>
      <c r="BC620">
        <v>380.12627199253097</v>
      </c>
      <c r="BD620">
        <v>410.273522723582</v>
      </c>
      <c r="BE620">
        <v>417.50559692417397</v>
      </c>
      <c r="BF620">
        <v>388.24549204248302</v>
      </c>
      <c r="BG620">
        <v>378.08701440234501</v>
      </c>
      <c r="BH620">
        <v>453.28646025895802</v>
      </c>
      <c r="BI620">
        <v>477.31865619913901</v>
      </c>
      <c r="BJ620">
        <v>393.697131671747</v>
      </c>
      <c r="BK620">
        <v>322.453226121059</v>
      </c>
      <c r="BL620">
        <v>312.10097054926098</v>
      </c>
      <c r="BM620">
        <v>303.89747804178103</v>
      </c>
      <c r="BN620">
        <v>313.622340909787</v>
      </c>
      <c r="BO620">
        <v>307.92648988935599</v>
      </c>
      <c r="BP620">
        <v>305.219851930603</v>
      </c>
      <c r="BQ620">
        <v>298.82167125698402</v>
      </c>
      <c r="BR620">
        <v>314.55176163991803</v>
      </c>
      <c r="BS620">
        <v>307.65314076594802</v>
      </c>
      <c r="BT620">
        <v>301.41461947364598</v>
      </c>
      <c r="BU620">
        <v>311.52408393417198</v>
      </c>
      <c r="BV620">
        <v>302.84264079198698</v>
      </c>
      <c r="BW620">
        <v>313.16282049119297</v>
      </c>
      <c r="BX620">
        <v>299.23002477130598</v>
      </c>
      <c r="BY620">
        <v>318.70972739978998</v>
      </c>
      <c r="BZ620">
        <v>305.050847029669</v>
      </c>
      <c r="CA620">
        <v>306.469768770462</v>
      </c>
      <c r="CB620">
        <v>296.56583581974098</v>
      </c>
      <c r="CC620">
        <v>298.20071151516601</v>
      </c>
      <c r="CD620">
        <v>307.129063888563</v>
      </c>
      <c r="CE620">
        <v>303.24722369694803</v>
      </c>
      <c r="CF620">
        <v>311.65195566390798</v>
      </c>
      <c r="CG620">
        <v>298.737209903863</v>
      </c>
      <c r="CH620">
        <v>304.31743284861699</v>
      </c>
      <c r="CI620">
        <v>303.77996151028901</v>
      </c>
      <c r="CJ620">
        <v>301.15503112049498</v>
      </c>
      <c r="CK620">
        <v>300.24628588301101</v>
      </c>
      <c r="CL620">
        <v>305.311057141856</v>
      </c>
      <c r="CM620">
        <v>309.038010354287</v>
      </c>
      <c r="CN620">
        <v>310.44374905138602</v>
      </c>
      <c r="CO620">
        <v>310.031552449912</v>
      </c>
      <c r="CP620">
        <v>310.49612759399002</v>
      </c>
      <c r="CQ620">
        <v>314.52020714217599</v>
      </c>
      <c r="CR620">
        <v>319.29982572372001</v>
      </c>
      <c r="CS620">
        <v>313.674439625991</v>
      </c>
      <c r="CT620">
        <v>303.85514406992201</v>
      </c>
      <c r="CU620">
        <v>314.745919182092</v>
      </c>
      <c r="CV620">
        <v>311.052157979578</v>
      </c>
      <c r="CW620">
        <v>310.73919829837502</v>
      </c>
    </row>
    <row r="621" spans="1:101" x14ac:dyDescent="0.25">
      <c r="A621">
        <v>148.75834445927899</v>
      </c>
      <c r="B621">
        <v>309.861479437632</v>
      </c>
      <c r="C621">
        <v>303.57725443418502</v>
      </c>
      <c r="D621">
        <v>313.78331547974801</v>
      </c>
      <c r="E621">
        <v>296.86201926564701</v>
      </c>
      <c r="F621">
        <v>301.06302656365398</v>
      </c>
      <c r="G621">
        <v>301.75220688991101</v>
      </c>
      <c r="H621">
        <v>305.96734901681702</v>
      </c>
      <c r="I621">
        <v>297.89797804847001</v>
      </c>
      <c r="J621">
        <v>302.97723414020197</v>
      </c>
      <c r="K621">
        <v>308.01142268149499</v>
      </c>
      <c r="L621">
        <v>304.018531994147</v>
      </c>
      <c r="M621">
        <v>307.138710896801</v>
      </c>
      <c r="N621">
        <v>299.74202895381399</v>
      </c>
      <c r="O621">
        <v>289.64376926955799</v>
      </c>
      <c r="P621">
        <v>305.35988326900502</v>
      </c>
      <c r="Q621">
        <v>300.11258537507302</v>
      </c>
      <c r="R621">
        <v>305.06630886999199</v>
      </c>
      <c r="S621">
        <v>307.55241740546199</v>
      </c>
      <c r="T621">
        <v>303.86479608515799</v>
      </c>
      <c r="U621">
        <v>307.31987328460099</v>
      </c>
      <c r="V621">
        <v>315.32597158448601</v>
      </c>
      <c r="W621">
        <v>302.412428989673</v>
      </c>
      <c r="X621">
        <v>309.556916355878</v>
      </c>
      <c r="Y621">
        <v>304.77725252916099</v>
      </c>
      <c r="Z621">
        <v>299.13613714385798</v>
      </c>
      <c r="AA621">
        <v>306.24405195610001</v>
      </c>
      <c r="AB621">
        <v>312.56898188014202</v>
      </c>
      <c r="AC621">
        <v>302.72827179961098</v>
      </c>
      <c r="AD621">
        <v>317.44476423000998</v>
      </c>
      <c r="AE621">
        <v>299.18539702806999</v>
      </c>
      <c r="AF621">
        <v>296.76821121307501</v>
      </c>
      <c r="AG621">
        <v>304.70728425312598</v>
      </c>
      <c r="AH621">
        <v>308.22338187048501</v>
      </c>
      <c r="AI621">
        <v>303.65212520735298</v>
      </c>
      <c r="AJ621">
        <v>305.26104291489497</v>
      </c>
      <c r="AK621">
        <v>353.99271154315102</v>
      </c>
      <c r="AL621">
        <v>372.57620117919703</v>
      </c>
      <c r="AM621">
        <v>357.24501260066103</v>
      </c>
      <c r="AN621">
        <v>331.429370628534</v>
      </c>
      <c r="AO621">
        <v>340.63061388313702</v>
      </c>
      <c r="AP621">
        <v>354.35021528129698</v>
      </c>
      <c r="AQ621">
        <v>363.402313615737</v>
      </c>
      <c r="AR621">
        <v>351.32509030687601</v>
      </c>
      <c r="AS621">
        <v>333.91359088316</v>
      </c>
      <c r="AT621">
        <v>319.74282397007698</v>
      </c>
      <c r="AU621">
        <v>426.91762132932797</v>
      </c>
      <c r="AV621">
        <v>449.61826166551202</v>
      </c>
      <c r="AW621">
        <v>393.320424039003</v>
      </c>
      <c r="AX621">
        <v>330.346876314707</v>
      </c>
      <c r="AY621">
        <v>409.64041513667797</v>
      </c>
      <c r="AZ621">
        <v>436.12240417094398</v>
      </c>
      <c r="BA621">
        <v>435.37953922423702</v>
      </c>
      <c r="BB621">
        <v>346.49463031605399</v>
      </c>
      <c r="BC621">
        <v>376.53188137682503</v>
      </c>
      <c r="BD621">
        <v>405.437188770467</v>
      </c>
      <c r="BE621">
        <v>409.37500515590102</v>
      </c>
      <c r="BF621">
        <v>380.43367204806498</v>
      </c>
      <c r="BG621">
        <v>372.25147519588103</v>
      </c>
      <c r="BH621">
        <v>440.38270958041102</v>
      </c>
      <c r="BI621">
        <v>470.42185147592301</v>
      </c>
      <c r="BJ621">
        <v>387.81772915705301</v>
      </c>
      <c r="BK621">
        <v>319.75854595893998</v>
      </c>
      <c r="BL621">
        <v>312.23912811610302</v>
      </c>
      <c r="BM621">
        <v>306.55795868442198</v>
      </c>
      <c r="BN621">
        <v>313.22587816808999</v>
      </c>
      <c r="BO621">
        <v>304.83480100048303</v>
      </c>
      <c r="BP621">
        <v>304.76096919091498</v>
      </c>
      <c r="BQ621">
        <v>300.22562577949299</v>
      </c>
      <c r="BR621">
        <v>317.51947695593901</v>
      </c>
      <c r="BS621">
        <v>304.68204207114098</v>
      </c>
      <c r="BT621">
        <v>303.048743583761</v>
      </c>
      <c r="BU621">
        <v>307.43853824349401</v>
      </c>
      <c r="BV621">
        <v>303.50371523988099</v>
      </c>
      <c r="BW621">
        <v>311.46610712580502</v>
      </c>
      <c r="BX621">
        <v>298.34352725575502</v>
      </c>
      <c r="BY621">
        <v>316.75246080287002</v>
      </c>
      <c r="BZ621">
        <v>303.49346739480399</v>
      </c>
      <c r="CA621">
        <v>302.510322339803</v>
      </c>
      <c r="CB621">
        <v>296.63204626104101</v>
      </c>
      <c r="CC621">
        <v>297.59927332453299</v>
      </c>
      <c r="CD621">
        <v>305.128290710709</v>
      </c>
      <c r="CE621">
        <v>301.65091818709197</v>
      </c>
      <c r="CF621">
        <v>308.332904331522</v>
      </c>
      <c r="CG621">
        <v>298.96970682872598</v>
      </c>
      <c r="CH621">
        <v>306.95136928926701</v>
      </c>
      <c r="CI621">
        <v>304.18921604646101</v>
      </c>
      <c r="CJ621">
        <v>300.76321467940801</v>
      </c>
      <c r="CK621">
        <v>299.53352033198399</v>
      </c>
      <c r="CL621">
        <v>303.74508206435701</v>
      </c>
      <c r="CM621">
        <v>309.00549589494602</v>
      </c>
      <c r="CN621">
        <v>311.27293323797198</v>
      </c>
      <c r="CO621">
        <v>307.19064062919</v>
      </c>
      <c r="CP621">
        <v>310.780590625032</v>
      </c>
      <c r="CQ621">
        <v>317.49148310974402</v>
      </c>
      <c r="CR621">
        <v>319.02036353601301</v>
      </c>
      <c r="CS621">
        <v>313.64642089045498</v>
      </c>
      <c r="CT621">
        <v>304.003852892363</v>
      </c>
      <c r="CU621">
        <v>318.07609737206701</v>
      </c>
      <c r="CV621">
        <v>311.727092385199</v>
      </c>
      <c r="CW621">
        <v>312.137762474444</v>
      </c>
    </row>
    <row r="622" spans="1:101" x14ac:dyDescent="0.25">
      <c r="A622">
        <v>148.998664886515</v>
      </c>
      <c r="B622">
        <v>310.20125270924098</v>
      </c>
      <c r="C622">
        <v>307.46801349095301</v>
      </c>
      <c r="D622">
        <v>314.59070762448499</v>
      </c>
      <c r="E622">
        <v>293.043360965619</v>
      </c>
      <c r="F622">
        <v>299.71228141579599</v>
      </c>
      <c r="G622">
        <v>299.91899021664</v>
      </c>
      <c r="H622">
        <v>309.98545001588099</v>
      </c>
      <c r="I622">
        <v>298.46662020807099</v>
      </c>
      <c r="J622">
        <v>301.70471289384398</v>
      </c>
      <c r="K622">
        <v>305.14331319398099</v>
      </c>
      <c r="L622">
        <v>301.83561671962798</v>
      </c>
      <c r="M622">
        <v>307.58481206413597</v>
      </c>
      <c r="N622">
        <v>296.77412964709498</v>
      </c>
      <c r="O622">
        <v>292.522618396138</v>
      </c>
      <c r="P622">
        <v>307.62270374376101</v>
      </c>
      <c r="Q622">
        <v>295.97666517330498</v>
      </c>
      <c r="R622">
        <v>306.44012027839699</v>
      </c>
      <c r="S622">
        <v>306.67964533481398</v>
      </c>
      <c r="T622">
        <v>305.27814322288799</v>
      </c>
      <c r="U622">
        <v>303.729083321909</v>
      </c>
      <c r="V622">
        <v>311.81715290242198</v>
      </c>
      <c r="W622">
        <v>303.499447570136</v>
      </c>
      <c r="X622">
        <v>310.68876163874199</v>
      </c>
      <c r="Y622">
        <v>305.805146664662</v>
      </c>
      <c r="Z622">
        <v>304.46713951772898</v>
      </c>
      <c r="AA622">
        <v>303.61197677455402</v>
      </c>
      <c r="AB622">
        <v>311.89096247652799</v>
      </c>
      <c r="AC622">
        <v>300.73858246236802</v>
      </c>
      <c r="AD622">
        <v>317.68060684482299</v>
      </c>
      <c r="AE622">
        <v>300.136790905108</v>
      </c>
      <c r="AF622">
        <v>299.26286160840402</v>
      </c>
      <c r="AG622">
        <v>304.33792606755401</v>
      </c>
      <c r="AH622">
        <v>308.06414584072598</v>
      </c>
      <c r="AI622">
        <v>301.99596045334403</v>
      </c>
      <c r="AJ622">
        <v>310.134720234371</v>
      </c>
      <c r="AK622">
        <v>354.8054995306</v>
      </c>
      <c r="AL622">
        <v>380.71600184070297</v>
      </c>
      <c r="AM622">
        <v>358.23463628123397</v>
      </c>
      <c r="AN622">
        <v>339.71132882586397</v>
      </c>
      <c r="AO622">
        <v>347.509447517095</v>
      </c>
      <c r="AP622">
        <v>359.07091388166498</v>
      </c>
      <c r="AQ622">
        <v>362.73240454871598</v>
      </c>
      <c r="AR622">
        <v>352.564005089793</v>
      </c>
      <c r="AS622">
        <v>337.94928859532803</v>
      </c>
      <c r="AT622">
        <v>325.74136712574398</v>
      </c>
      <c r="AU622">
        <v>427.238250027481</v>
      </c>
      <c r="AV622">
        <v>446.713472577456</v>
      </c>
      <c r="AW622">
        <v>396.208395873889</v>
      </c>
      <c r="AX622">
        <v>329.23829466118002</v>
      </c>
      <c r="AY622">
        <v>412.66724282212601</v>
      </c>
      <c r="AZ622">
        <v>443.77924528018502</v>
      </c>
      <c r="BA622">
        <v>435.08636731481602</v>
      </c>
      <c r="BB622">
        <v>349.80730770151501</v>
      </c>
      <c r="BC622">
        <v>376.27337374836202</v>
      </c>
      <c r="BD622">
        <v>400.76731028263799</v>
      </c>
      <c r="BE622">
        <v>403.25300578214001</v>
      </c>
      <c r="BF622">
        <v>376.46315461845398</v>
      </c>
      <c r="BG622">
        <v>366.17872274076598</v>
      </c>
      <c r="BH622">
        <v>433.679410591448</v>
      </c>
      <c r="BI622">
        <v>462.57557597334397</v>
      </c>
      <c r="BJ622">
        <v>384.595444393435</v>
      </c>
      <c r="BK622">
        <v>323.54850953790401</v>
      </c>
      <c r="BL622">
        <v>310.15060428388</v>
      </c>
      <c r="BM622">
        <v>308.76359725128299</v>
      </c>
      <c r="BN622">
        <v>312.77209152890998</v>
      </c>
      <c r="BO622">
        <v>297.37364086876602</v>
      </c>
      <c r="BP622">
        <v>304.70441008366203</v>
      </c>
      <c r="BQ622">
        <v>298.74041721947299</v>
      </c>
      <c r="BR622">
        <v>318.61539046380898</v>
      </c>
      <c r="BS622">
        <v>300.02260945591001</v>
      </c>
      <c r="BT622">
        <v>304.10571812918403</v>
      </c>
      <c r="BU622">
        <v>302.97773675720498</v>
      </c>
      <c r="BV622">
        <v>308.81991249233999</v>
      </c>
      <c r="BW622">
        <v>310.49438689679602</v>
      </c>
      <c r="BX622">
        <v>297.25465835543201</v>
      </c>
      <c r="BY622">
        <v>317.199021195363</v>
      </c>
      <c r="BZ622">
        <v>305.67855294951698</v>
      </c>
      <c r="CA622">
        <v>301.65152947843399</v>
      </c>
      <c r="CB622">
        <v>297.68583459088302</v>
      </c>
      <c r="CC622">
        <v>296.62603497578402</v>
      </c>
      <c r="CD622">
        <v>303.19425280368301</v>
      </c>
      <c r="CE622">
        <v>299.55145089040002</v>
      </c>
      <c r="CF622">
        <v>312.03159424367999</v>
      </c>
      <c r="CG622">
        <v>298.23118170908901</v>
      </c>
      <c r="CH622">
        <v>303.49977068097701</v>
      </c>
      <c r="CI622">
        <v>302.87150823446399</v>
      </c>
      <c r="CJ622">
        <v>302.219082858506</v>
      </c>
      <c r="CK622">
        <v>298.56481364607703</v>
      </c>
      <c r="CL622">
        <v>303.36041666903799</v>
      </c>
      <c r="CM622">
        <v>304.765760955639</v>
      </c>
      <c r="CN622">
        <v>307.934118462139</v>
      </c>
      <c r="CO622">
        <v>308.02124215604198</v>
      </c>
      <c r="CP622">
        <v>311.01127528673601</v>
      </c>
      <c r="CQ622">
        <v>319.59319946200202</v>
      </c>
      <c r="CR622">
        <v>312.27563799683099</v>
      </c>
      <c r="CS622">
        <v>317.57806746920301</v>
      </c>
      <c r="CT622">
        <v>302.794200241559</v>
      </c>
      <c r="CU622">
        <v>321.18782179754203</v>
      </c>
      <c r="CV622">
        <v>315.98692715024202</v>
      </c>
      <c r="CW622">
        <v>312.49874442906702</v>
      </c>
    </row>
    <row r="623" spans="1:101" x14ac:dyDescent="0.25">
      <c r="A623">
        <v>149.23898531375099</v>
      </c>
      <c r="B623">
        <v>316.36332326112199</v>
      </c>
      <c r="C623">
        <v>312.88048722947201</v>
      </c>
      <c r="D623">
        <v>312.07633334639098</v>
      </c>
      <c r="E623">
        <v>291.963077227231</v>
      </c>
      <c r="F623">
        <v>298.97614920719099</v>
      </c>
      <c r="G623">
        <v>299.84142855087703</v>
      </c>
      <c r="H623">
        <v>312.91860862775798</v>
      </c>
      <c r="I623">
        <v>297.658216716244</v>
      </c>
      <c r="J623">
        <v>304.063832419275</v>
      </c>
      <c r="K623">
        <v>305.73955787012397</v>
      </c>
      <c r="L623">
        <v>305.44087367168402</v>
      </c>
      <c r="M623">
        <v>304.75468862614099</v>
      </c>
      <c r="N623">
        <v>297.30039174712903</v>
      </c>
      <c r="O623">
        <v>292.70512679665899</v>
      </c>
      <c r="P623">
        <v>309.200819766888</v>
      </c>
      <c r="Q623">
        <v>295.02348127361103</v>
      </c>
      <c r="R623">
        <v>306.308035176403</v>
      </c>
      <c r="S623">
        <v>305.31747029266398</v>
      </c>
      <c r="T623">
        <v>303.38699516498599</v>
      </c>
      <c r="U623">
        <v>303.86583436873099</v>
      </c>
      <c r="V623">
        <v>309.05807710956401</v>
      </c>
      <c r="W623">
        <v>302.82635853340503</v>
      </c>
      <c r="X623">
        <v>310.73369830726</v>
      </c>
      <c r="Y623">
        <v>304.97396102815901</v>
      </c>
      <c r="Z623">
        <v>304.48636156072803</v>
      </c>
      <c r="AA623">
        <v>303.03273377588602</v>
      </c>
      <c r="AB623">
        <v>309.50803909792398</v>
      </c>
      <c r="AC623">
        <v>298.78141985283401</v>
      </c>
      <c r="AD623">
        <v>313.28308190856598</v>
      </c>
      <c r="AE623">
        <v>303.37887917224498</v>
      </c>
      <c r="AF623">
        <v>298.44567154409998</v>
      </c>
      <c r="AG623">
        <v>306.31232774575199</v>
      </c>
      <c r="AH623">
        <v>304.722237772737</v>
      </c>
      <c r="AI623">
        <v>303.45327824961697</v>
      </c>
      <c r="AJ623">
        <v>311.11334314944202</v>
      </c>
      <c r="AK623">
        <v>354.15393514978803</v>
      </c>
      <c r="AL623">
        <v>384.89701008952301</v>
      </c>
      <c r="AM623">
        <v>360.76492713282101</v>
      </c>
      <c r="AN623">
        <v>343.78948715766899</v>
      </c>
      <c r="AO623">
        <v>350.13870020580401</v>
      </c>
      <c r="AP623">
        <v>357.093735870405</v>
      </c>
      <c r="AQ623">
        <v>359.12762497211099</v>
      </c>
      <c r="AR623">
        <v>349.872243137054</v>
      </c>
      <c r="AS623">
        <v>336.11691385642001</v>
      </c>
      <c r="AT623">
        <v>327.01654426376501</v>
      </c>
      <c r="AU623">
        <v>429.14489272959901</v>
      </c>
      <c r="AV623">
        <v>444.37721475229301</v>
      </c>
      <c r="AW623">
        <v>389.78839609216999</v>
      </c>
      <c r="AX623">
        <v>329.17609875057298</v>
      </c>
      <c r="AY623">
        <v>408.82617438452002</v>
      </c>
      <c r="AZ623">
        <v>438.611171445254</v>
      </c>
      <c r="BA623">
        <v>429.67124316683498</v>
      </c>
      <c r="BB623">
        <v>345.77919937529703</v>
      </c>
      <c r="BC623">
        <v>372.111040640743</v>
      </c>
      <c r="BD623">
        <v>398.648817735291</v>
      </c>
      <c r="BE623">
        <v>399.63134124278503</v>
      </c>
      <c r="BF623">
        <v>368.20908084793598</v>
      </c>
      <c r="BG623">
        <v>360.85835750371399</v>
      </c>
      <c r="BH623">
        <v>422.61363202530902</v>
      </c>
      <c r="BI623">
        <v>449.93384724829599</v>
      </c>
      <c r="BJ623">
        <v>381.55278722029999</v>
      </c>
      <c r="BK623">
        <v>329.64877324670601</v>
      </c>
      <c r="BL623">
        <v>308.655276552857</v>
      </c>
      <c r="BM623">
        <v>305.39583503169598</v>
      </c>
      <c r="BN623">
        <v>312.877537793339</v>
      </c>
      <c r="BO623">
        <v>296.10556942813702</v>
      </c>
      <c r="BP623">
        <v>307.68062468220802</v>
      </c>
      <c r="BQ623">
        <v>296.19484603846701</v>
      </c>
      <c r="BR623">
        <v>314.42172650115702</v>
      </c>
      <c r="BS623">
        <v>298.717774706483</v>
      </c>
      <c r="BT623">
        <v>301.453779247505</v>
      </c>
      <c r="BU623">
        <v>303.93130560059598</v>
      </c>
      <c r="BV623">
        <v>313.78787526957899</v>
      </c>
      <c r="BW623">
        <v>311.884976231243</v>
      </c>
      <c r="BX623">
        <v>301.31224726187401</v>
      </c>
      <c r="BY623">
        <v>314.15180828467402</v>
      </c>
      <c r="BZ623">
        <v>307.63986606233402</v>
      </c>
      <c r="CA623">
        <v>300.45048524321402</v>
      </c>
      <c r="CB623">
        <v>299.49837176752902</v>
      </c>
      <c r="CC623">
        <v>298.33632209095902</v>
      </c>
      <c r="CD623">
        <v>303.60364557783799</v>
      </c>
      <c r="CE623">
        <v>298.09460386961803</v>
      </c>
      <c r="CF623">
        <v>308.65565819253999</v>
      </c>
      <c r="CG623">
        <v>293.82791844518903</v>
      </c>
      <c r="CH623">
        <v>303.22786566369899</v>
      </c>
      <c r="CI623">
        <v>302.77687738681698</v>
      </c>
      <c r="CJ623">
        <v>305.33802751841301</v>
      </c>
      <c r="CK623">
        <v>298.50022020334899</v>
      </c>
      <c r="CL623">
        <v>301.346238238821</v>
      </c>
      <c r="CM623">
        <v>306.33133320415499</v>
      </c>
      <c r="CN623">
        <v>306.079045293273</v>
      </c>
      <c r="CO623">
        <v>307.53467536880402</v>
      </c>
      <c r="CP623">
        <v>307.79779463272098</v>
      </c>
      <c r="CQ623">
        <v>315.11368667784802</v>
      </c>
      <c r="CR623">
        <v>311.11940839320499</v>
      </c>
      <c r="CS623">
        <v>321.773771926378</v>
      </c>
      <c r="CT623">
        <v>303.41740572851597</v>
      </c>
      <c r="CU623">
        <v>317.531879930446</v>
      </c>
      <c r="CV623">
        <v>314.799107616421</v>
      </c>
      <c r="CW623">
        <v>313.30836913586802</v>
      </c>
    </row>
    <row r="624" spans="1:101" x14ac:dyDescent="0.25">
      <c r="A624">
        <v>149.479305740988</v>
      </c>
      <c r="B624">
        <v>319.03476133485498</v>
      </c>
      <c r="C624">
        <v>311.47413196510001</v>
      </c>
      <c r="D624">
        <v>309.47738296510801</v>
      </c>
      <c r="E624">
        <v>292.319701408909</v>
      </c>
      <c r="F624">
        <v>300.30964934468199</v>
      </c>
      <c r="G624">
        <v>301.25795045072601</v>
      </c>
      <c r="H624">
        <v>312.88511289259202</v>
      </c>
      <c r="I624">
        <v>298.030181096744</v>
      </c>
      <c r="J624">
        <v>303.740798954333</v>
      </c>
      <c r="K624">
        <v>305.80739540102797</v>
      </c>
      <c r="L624">
        <v>308.26255131539199</v>
      </c>
      <c r="M624">
        <v>302.45188517649399</v>
      </c>
      <c r="N624">
        <v>299.04459001512703</v>
      </c>
      <c r="O624">
        <v>294.14157772614499</v>
      </c>
      <c r="P624">
        <v>312.54965744376398</v>
      </c>
      <c r="Q624">
        <v>291.77986339713698</v>
      </c>
      <c r="R624">
        <v>308.15046868539901</v>
      </c>
      <c r="S624">
        <v>307.25401705252398</v>
      </c>
      <c r="T624">
        <v>303.8039953832</v>
      </c>
      <c r="U624">
        <v>307.08787749303701</v>
      </c>
      <c r="V624">
        <v>308.81999763924301</v>
      </c>
      <c r="W624">
        <v>301.16923164983598</v>
      </c>
      <c r="X624">
        <v>313.16108138763099</v>
      </c>
      <c r="Y624">
        <v>304.47561676654999</v>
      </c>
      <c r="Z624">
        <v>302.89884673985898</v>
      </c>
      <c r="AA624">
        <v>306.21935414871399</v>
      </c>
      <c r="AB624">
        <v>310.44862959360898</v>
      </c>
      <c r="AC624">
        <v>300.00193057666303</v>
      </c>
      <c r="AD624">
        <v>309.79053024072101</v>
      </c>
      <c r="AE624">
        <v>306.058396045432</v>
      </c>
      <c r="AF624">
        <v>301.36464873857398</v>
      </c>
      <c r="AG624">
        <v>306.21544406689901</v>
      </c>
      <c r="AH624">
        <v>302.394244684743</v>
      </c>
      <c r="AI624">
        <v>305.76111631628697</v>
      </c>
      <c r="AJ624">
        <v>313.179105747596</v>
      </c>
      <c r="AK624">
        <v>356.48999908374901</v>
      </c>
      <c r="AL624">
        <v>389.620489657924</v>
      </c>
      <c r="AM624">
        <v>364.14414568298099</v>
      </c>
      <c r="AN624">
        <v>346.34732198538302</v>
      </c>
      <c r="AO624">
        <v>350.69673077725798</v>
      </c>
      <c r="AP624">
        <v>360.23887823322002</v>
      </c>
      <c r="AQ624">
        <v>361.46572516030602</v>
      </c>
      <c r="AR624">
        <v>350.51005047944898</v>
      </c>
      <c r="AS624">
        <v>333.582682185073</v>
      </c>
      <c r="AT624">
        <v>328.17335444910202</v>
      </c>
      <c r="AU624">
        <v>429.84422050504799</v>
      </c>
      <c r="AV624">
        <v>443.19722231132903</v>
      </c>
      <c r="AW624">
        <v>389.72455455063698</v>
      </c>
      <c r="AX624">
        <v>330.773025294391</v>
      </c>
      <c r="AY624">
        <v>410.413639900654</v>
      </c>
      <c r="AZ624">
        <v>442.33773395449998</v>
      </c>
      <c r="BA624">
        <v>428.448154878053</v>
      </c>
      <c r="BB624">
        <v>346.839656042554</v>
      </c>
      <c r="BC624">
        <v>374.79654628890597</v>
      </c>
      <c r="BD624">
        <v>396.63215443209498</v>
      </c>
      <c r="BE624">
        <v>399.21489366976601</v>
      </c>
      <c r="BF624">
        <v>365.293334078643</v>
      </c>
      <c r="BG624">
        <v>360.13310040587101</v>
      </c>
      <c r="BH624">
        <v>415.78993530651201</v>
      </c>
      <c r="BI624">
        <v>442.62403374719298</v>
      </c>
      <c r="BJ624">
        <v>377.12639597261898</v>
      </c>
      <c r="BK624">
        <v>332.31219126310799</v>
      </c>
      <c r="BL624">
        <v>305.406042089685</v>
      </c>
      <c r="BM624">
        <v>304.79685840638598</v>
      </c>
      <c r="BN624">
        <v>313.77066741196501</v>
      </c>
      <c r="BO624">
        <v>296.51787635796001</v>
      </c>
      <c r="BP624">
        <v>308.57447090315998</v>
      </c>
      <c r="BQ624">
        <v>296.64853878741098</v>
      </c>
      <c r="BR624">
        <v>315.13981506686002</v>
      </c>
      <c r="BS624">
        <v>296.65468131400303</v>
      </c>
      <c r="BT624">
        <v>299.79538694898201</v>
      </c>
      <c r="BU624">
        <v>302.94630211737399</v>
      </c>
      <c r="BV624">
        <v>315.39443796732201</v>
      </c>
      <c r="BW624">
        <v>309.94800629390301</v>
      </c>
      <c r="BX624">
        <v>302.53579023624502</v>
      </c>
      <c r="BY624">
        <v>316.13146806234499</v>
      </c>
      <c r="BZ624">
        <v>309.808982426189</v>
      </c>
      <c r="CA624">
        <v>298.399478668656</v>
      </c>
      <c r="CB624">
        <v>305.17344178803802</v>
      </c>
      <c r="CC624">
        <v>299.195095575469</v>
      </c>
      <c r="CD624">
        <v>304.862685166218</v>
      </c>
      <c r="CE624">
        <v>298.332211972783</v>
      </c>
      <c r="CF624">
        <v>309.689583855649</v>
      </c>
      <c r="CG624">
        <v>293.14292412172802</v>
      </c>
      <c r="CH624">
        <v>302.82422742897302</v>
      </c>
      <c r="CI624">
        <v>304.35668312306399</v>
      </c>
      <c r="CJ624">
        <v>306.47066268470098</v>
      </c>
      <c r="CK624">
        <v>298.81868104566399</v>
      </c>
      <c r="CL624">
        <v>299.96151729319899</v>
      </c>
      <c r="CM624">
        <v>304.06875326616301</v>
      </c>
      <c r="CN624">
        <v>308.039041458935</v>
      </c>
      <c r="CO624">
        <v>305.51137639345302</v>
      </c>
      <c r="CP624">
        <v>307.04127969081998</v>
      </c>
      <c r="CQ624">
        <v>308.62554707630602</v>
      </c>
      <c r="CR624">
        <v>310.58787997575399</v>
      </c>
      <c r="CS624">
        <v>325.024945338419</v>
      </c>
      <c r="CT624">
        <v>304.62560420173497</v>
      </c>
      <c r="CU624">
        <v>315.98228888511699</v>
      </c>
      <c r="CV624">
        <v>314.22763796757602</v>
      </c>
      <c r="CW624">
        <v>310.82004342539898</v>
      </c>
    </row>
    <row r="625" spans="1:101" x14ac:dyDescent="0.25">
      <c r="A625">
        <v>149.71962616822401</v>
      </c>
      <c r="B625">
        <v>321.46938393685201</v>
      </c>
      <c r="C625">
        <v>311.61417966616199</v>
      </c>
      <c r="D625">
        <v>309.23002230969502</v>
      </c>
      <c r="E625">
        <v>293.34110436907099</v>
      </c>
      <c r="F625">
        <v>303.04767160825003</v>
      </c>
      <c r="G625">
        <v>298.38611051063401</v>
      </c>
      <c r="H625">
        <v>304.93649744004199</v>
      </c>
      <c r="I625">
        <v>296.60768153612997</v>
      </c>
      <c r="J625">
        <v>301.51375806155397</v>
      </c>
      <c r="K625">
        <v>305.68925529425297</v>
      </c>
      <c r="L625">
        <v>310.775013438381</v>
      </c>
      <c r="M625">
        <v>303.57215972888599</v>
      </c>
      <c r="N625">
        <v>300.210021147242</v>
      </c>
      <c r="O625">
        <v>296.18368069385599</v>
      </c>
      <c r="P625">
        <v>314.57748136597598</v>
      </c>
      <c r="Q625">
        <v>291.05556172703302</v>
      </c>
      <c r="R625">
        <v>308.22272457030903</v>
      </c>
      <c r="S625">
        <v>305.79640957395299</v>
      </c>
      <c r="T625">
        <v>306.74872884806501</v>
      </c>
      <c r="U625">
        <v>305.079090125802</v>
      </c>
      <c r="V625">
        <v>307.98495317962102</v>
      </c>
      <c r="W625">
        <v>297.80996558960101</v>
      </c>
      <c r="X625">
        <v>314.40009657360298</v>
      </c>
      <c r="Y625">
        <v>303.71845328939298</v>
      </c>
      <c r="Z625">
        <v>301.38396931171002</v>
      </c>
      <c r="AA625">
        <v>309.52282506190102</v>
      </c>
      <c r="AB625">
        <v>311.13447293327602</v>
      </c>
      <c r="AC625">
        <v>301.84252070204201</v>
      </c>
      <c r="AD625">
        <v>307.63662830913103</v>
      </c>
      <c r="AE625">
        <v>305.924905763205</v>
      </c>
      <c r="AF625">
        <v>302.39637976166398</v>
      </c>
      <c r="AG625">
        <v>309.34658127114898</v>
      </c>
      <c r="AH625">
        <v>302.95400503747402</v>
      </c>
      <c r="AI625">
        <v>305.23271934162699</v>
      </c>
      <c r="AJ625">
        <v>314.47779310640402</v>
      </c>
      <c r="AK625">
        <v>360.156190655008</v>
      </c>
      <c r="AL625">
        <v>391.029145800256</v>
      </c>
      <c r="AM625">
        <v>369.65479319120499</v>
      </c>
      <c r="AN625">
        <v>347.46179070471402</v>
      </c>
      <c r="AO625">
        <v>351.88063370885499</v>
      </c>
      <c r="AP625">
        <v>364.660577499385</v>
      </c>
      <c r="AQ625">
        <v>364.40536985875099</v>
      </c>
      <c r="AR625">
        <v>352.63313244351599</v>
      </c>
      <c r="AS625">
        <v>332.50297624216398</v>
      </c>
      <c r="AT625">
        <v>329.34556270089303</v>
      </c>
      <c r="AU625">
        <v>431.18417108451501</v>
      </c>
      <c r="AV625">
        <v>437.320210231386</v>
      </c>
      <c r="AW625">
        <v>391.03049846266202</v>
      </c>
      <c r="AX625">
        <v>329.70884018590101</v>
      </c>
      <c r="AY625">
        <v>410.28203615313799</v>
      </c>
      <c r="AZ625">
        <v>438.01130206297398</v>
      </c>
      <c r="BA625">
        <v>428.08107356449301</v>
      </c>
      <c r="BB625">
        <v>344.80756837131503</v>
      </c>
      <c r="BC625">
        <v>373.47770713135202</v>
      </c>
      <c r="BD625">
        <v>389.48128273917598</v>
      </c>
      <c r="BE625">
        <v>392.14563678550599</v>
      </c>
      <c r="BF625">
        <v>361.49902582562299</v>
      </c>
      <c r="BG625">
        <v>357.39128624313201</v>
      </c>
      <c r="BH625">
        <v>403.68394878482002</v>
      </c>
      <c r="BI625">
        <v>431.20444019233298</v>
      </c>
      <c r="BJ625">
        <v>371.91214578911598</v>
      </c>
      <c r="BK625">
        <v>330.82617403004002</v>
      </c>
      <c r="BL625">
        <v>304.47664353772097</v>
      </c>
      <c r="BM625">
        <v>304.258254209727</v>
      </c>
      <c r="BN625">
        <v>310.33102018384301</v>
      </c>
      <c r="BO625">
        <v>297.19470257863799</v>
      </c>
      <c r="BP625">
        <v>309.19321504618199</v>
      </c>
      <c r="BQ625">
        <v>295.90720503873399</v>
      </c>
      <c r="BR625">
        <v>316.39565520649899</v>
      </c>
      <c r="BS625">
        <v>295.714540037353</v>
      </c>
      <c r="BT625">
        <v>299.11283711491302</v>
      </c>
      <c r="BU625">
        <v>302.34080943453603</v>
      </c>
      <c r="BV625">
        <v>315.41752123669301</v>
      </c>
      <c r="BW625">
        <v>309.06701190424502</v>
      </c>
      <c r="BX625">
        <v>306.61407301804599</v>
      </c>
      <c r="BY625">
        <v>314.359998180839</v>
      </c>
      <c r="BZ625">
        <v>311.438193181239</v>
      </c>
      <c r="CA625">
        <v>297.90970282348599</v>
      </c>
      <c r="CB625">
        <v>306.03266732318002</v>
      </c>
      <c r="CC625">
        <v>296.04765948463398</v>
      </c>
      <c r="CD625">
        <v>305.32366043101899</v>
      </c>
      <c r="CE625">
        <v>297.58203391579502</v>
      </c>
      <c r="CF625">
        <v>309.242538829956</v>
      </c>
      <c r="CG625">
        <v>299.98650068239601</v>
      </c>
      <c r="CH625">
        <v>303.23668495742697</v>
      </c>
      <c r="CI625">
        <v>303.75858839308898</v>
      </c>
      <c r="CJ625">
        <v>306.041574763543</v>
      </c>
      <c r="CK625">
        <v>299.65063572078498</v>
      </c>
      <c r="CL625">
        <v>301.129560135166</v>
      </c>
      <c r="CM625">
        <v>301.37492560772102</v>
      </c>
      <c r="CN625">
        <v>311.22572022470899</v>
      </c>
      <c r="CO625">
        <v>303.58438102090599</v>
      </c>
      <c r="CP625">
        <v>308.01929470839099</v>
      </c>
      <c r="CQ625">
        <v>307.61269359123702</v>
      </c>
      <c r="CR625">
        <v>307.90958890127303</v>
      </c>
      <c r="CS625">
        <v>321.04455306729602</v>
      </c>
      <c r="CT625">
        <v>303.65804804717902</v>
      </c>
      <c r="CU625">
        <v>317.18180369633598</v>
      </c>
      <c r="CV625">
        <v>312.06512003603501</v>
      </c>
      <c r="CW625">
        <v>315.55084011619999</v>
      </c>
    </row>
    <row r="626" spans="1:101" x14ac:dyDescent="0.25">
      <c r="A626">
        <v>149.95994659546</v>
      </c>
      <c r="B626">
        <v>318.060956332854</v>
      </c>
      <c r="C626">
        <v>308.29173555005599</v>
      </c>
      <c r="D626">
        <v>305.07419313280201</v>
      </c>
      <c r="E626">
        <v>292.442727001641</v>
      </c>
      <c r="F626">
        <v>305.43471800828598</v>
      </c>
      <c r="G626">
        <v>302.027775422753</v>
      </c>
      <c r="H626">
        <v>301.79160531810197</v>
      </c>
      <c r="I626">
        <v>296.98114212741598</v>
      </c>
      <c r="J626">
        <v>299.181676131149</v>
      </c>
      <c r="K626">
        <v>303.549150279137</v>
      </c>
      <c r="L626">
        <v>307.77928159557399</v>
      </c>
      <c r="M626">
        <v>304.46198158382401</v>
      </c>
      <c r="N626">
        <v>298.197840645947</v>
      </c>
      <c r="O626">
        <v>298.94288240033501</v>
      </c>
      <c r="P626">
        <v>312.683798949763</v>
      </c>
      <c r="Q626">
        <v>292.84754043848301</v>
      </c>
      <c r="R626">
        <v>309.804427615463</v>
      </c>
      <c r="S626">
        <v>300.75355668557398</v>
      </c>
      <c r="T626">
        <v>307.67837192924702</v>
      </c>
      <c r="U626">
        <v>305.66797058046598</v>
      </c>
      <c r="V626">
        <v>304.974736307527</v>
      </c>
      <c r="W626">
        <v>295.32793584223998</v>
      </c>
      <c r="X626">
        <v>314.72803454363799</v>
      </c>
      <c r="Y626">
        <v>302.374294161823</v>
      </c>
      <c r="Z626">
        <v>302.38626238800998</v>
      </c>
      <c r="AA626">
        <v>311.33346736351501</v>
      </c>
      <c r="AB626">
        <v>309.05909826119898</v>
      </c>
      <c r="AC626">
        <v>299.64878142632898</v>
      </c>
      <c r="AD626">
        <v>303.862368422928</v>
      </c>
      <c r="AE626">
        <v>304.47926208080901</v>
      </c>
      <c r="AF626">
        <v>302.47597477851701</v>
      </c>
      <c r="AG626">
        <v>308.90965135341298</v>
      </c>
      <c r="AH626">
        <v>299.71430137552102</v>
      </c>
      <c r="AI626">
        <v>305.52522911652198</v>
      </c>
      <c r="AJ626">
        <v>315.13431602015498</v>
      </c>
      <c r="AK626">
        <v>355.27843063949098</v>
      </c>
      <c r="AL626">
        <v>398.193842798361</v>
      </c>
      <c r="AM626">
        <v>372.55043336155302</v>
      </c>
      <c r="AN626">
        <v>353.78867114741001</v>
      </c>
      <c r="AO626">
        <v>357.18351240685303</v>
      </c>
      <c r="AP626">
        <v>370.65502651117299</v>
      </c>
      <c r="AQ626">
        <v>364.29291684513498</v>
      </c>
      <c r="AR626">
        <v>353.97088680828</v>
      </c>
      <c r="AS626">
        <v>331.20909512531199</v>
      </c>
      <c r="AT626">
        <v>333.59740779269299</v>
      </c>
      <c r="AU626">
        <v>433.03946239066897</v>
      </c>
      <c r="AV626">
        <v>439.81594578048799</v>
      </c>
      <c r="AW626">
        <v>392.280207982641</v>
      </c>
      <c r="AX626">
        <v>329.06951279499901</v>
      </c>
      <c r="AY626">
        <v>412.88430059064598</v>
      </c>
      <c r="AZ626">
        <v>436.80445373510099</v>
      </c>
      <c r="BA626">
        <v>431.75054805492499</v>
      </c>
      <c r="BB626">
        <v>341.38369345191199</v>
      </c>
      <c r="BC626">
        <v>374.67452080761802</v>
      </c>
      <c r="BD626">
        <v>388.65537861035898</v>
      </c>
      <c r="BE626">
        <v>383.30850944330001</v>
      </c>
      <c r="BF626">
        <v>360.681590310552</v>
      </c>
      <c r="BG626">
        <v>355.44896197026901</v>
      </c>
      <c r="BH626">
        <v>398.26306025369701</v>
      </c>
      <c r="BI626">
        <v>426.52975577492299</v>
      </c>
      <c r="BJ626">
        <v>368.98846234651398</v>
      </c>
      <c r="BK626">
        <v>321.64248728111198</v>
      </c>
      <c r="BL626">
        <v>302.52929230283502</v>
      </c>
      <c r="BM626">
        <v>301.71106316705402</v>
      </c>
      <c r="BN626">
        <v>307.28333966998201</v>
      </c>
      <c r="BO626">
        <v>298.11564725718199</v>
      </c>
      <c r="BP626">
        <v>311.18887690578998</v>
      </c>
      <c r="BQ626">
        <v>301.40019825934797</v>
      </c>
      <c r="BR626">
        <v>312.73690212980398</v>
      </c>
      <c r="BS626">
        <v>295.81917154627303</v>
      </c>
      <c r="BT626">
        <v>297.03245731656398</v>
      </c>
      <c r="BU626">
        <v>298.079576823791</v>
      </c>
      <c r="BV626">
        <v>310.852414215154</v>
      </c>
      <c r="BW626">
        <v>308.61833635972198</v>
      </c>
      <c r="BX626">
        <v>310.28385066986499</v>
      </c>
      <c r="BY626">
        <v>307.974439843977</v>
      </c>
      <c r="BZ626">
        <v>313.77070309318799</v>
      </c>
      <c r="CA626">
        <v>296.88938907038403</v>
      </c>
      <c r="CB626">
        <v>308.79496562873697</v>
      </c>
      <c r="CC626">
        <v>301.55882857657002</v>
      </c>
      <c r="CD626">
        <v>304.047093935855</v>
      </c>
      <c r="CE626">
        <v>297.12098366294299</v>
      </c>
      <c r="CF626">
        <v>305.26042222211601</v>
      </c>
      <c r="CG626">
        <v>304.61702454067398</v>
      </c>
      <c r="CH626">
        <v>307.96513869026398</v>
      </c>
      <c r="CI626">
        <v>304.912232382843</v>
      </c>
      <c r="CJ626">
        <v>306.61686229259197</v>
      </c>
      <c r="CK626">
        <v>295.31797318857298</v>
      </c>
      <c r="CL626">
        <v>298.232877732482</v>
      </c>
      <c r="CM626">
        <v>302.34699259915902</v>
      </c>
      <c r="CN626">
        <v>305.77526866635498</v>
      </c>
      <c r="CO626">
        <v>301.91893907894399</v>
      </c>
      <c r="CP626">
        <v>311.13547810628</v>
      </c>
      <c r="CQ626">
        <v>305.66115719456798</v>
      </c>
      <c r="CR626">
        <v>301.57144217813402</v>
      </c>
      <c r="CS626">
        <v>316.942753324725</v>
      </c>
      <c r="CT626">
        <v>306.74755861544401</v>
      </c>
      <c r="CU626">
        <v>317.91215658402302</v>
      </c>
      <c r="CV626">
        <v>306.03682538644699</v>
      </c>
      <c r="CW626">
        <v>319.904347403982</v>
      </c>
    </row>
    <row r="627" spans="1:101" x14ac:dyDescent="0.25">
      <c r="A627">
        <v>150.20026702269601</v>
      </c>
      <c r="B627">
        <v>316.44750709691601</v>
      </c>
      <c r="C627">
        <v>306.24764737372101</v>
      </c>
      <c r="D627">
        <v>304.89431559749198</v>
      </c>
      <c r="E627">
        <v>294.37292900977798</v>
      </c>
      <c r="F627">
        <v>303.84624037450197</v>
      </c>
      <c r="G627">
        <v>300.55080791798503</v>
      </c>
      <c r="H627">
        <v>298.19944728028298</v>
      </c>
      <c r="I627">
        <v>297.440028871545</v>
      </c>
      <c r="J627">
        <v>299.68030586231299</v>
      </c>
      <c r="K627">
        <v>303.412068598914</v>
      </c>
      <c r="L627">
        <v>303.18858969014002</v>
      </c>
      <c r="M627">
        <v>305.72587821646698</v>
      </c>
      <c r="N627">
        <v>298.694673529189</v>
      </c>
      <c r="O627">
        <v>302.54191928039302</v>
      </c>
      <c r="P627">
        <v>309.80351485030599</v>
      </c>
      <c r="Q627">
        <v>295.41681724746701</v>
      </c>
      <c r="R627">
        <v>309.93935149517699</v>
      </c>
      <c r="S627">
        <v>299.18485917052402</v>
      </c>
      <c r="T627">
        <v>304.83323469784699</v>
      </c>
      <c r="U627">
        <v>307.70122884726101</v>
      </c>
      <c r="V627">
        <v>302.939432865269</v>
      </c>
      <c r="W627">
        <v>292.14701962929502</v>
      </c>
      <c r="X627">
        <v>314.48138045335998</v>
      </c>
      <c r="Y627">
        <v>301.68430455164201</v>
      </c>
      <c r="Z627">
        <v>303.518837199404</v>
      </c>
      <c r="AA627">
        <v>310.83474616976201</v>
      </c>
      <c r="AB627">
        <v>304.12909284610299</v>
      </c>
      <c r="AC627">
        <v>303.80604632434199</v>
      </c>
      <c r="AD627">
        <v>304.998139389193</v>
      </c>
      <c r="AE627">
        <v>305.96957381487499</v>
      </c>
      <c r="AF627">
        <v>306.70647052334198</v>
      </c>
      <c r="AG627">
        <v>314.17612272073399</v>
      </c>
      <c r="AH627">
        <v>298.183941480763</v>
      </c>
      <c r="AI627">
        <v>305.16484418902701</v>
      </c>
      <c r="AJ627">
        <v>321.69512797735899</v>
      </c>
      <c r="AK627">
        <v>353.86741310141502</v>
      </c>
      <c r="AL627">
        <v>401.03809532832798</v>
      </c>
      <c r="AM627">
        <v>373.89671143509003</v>
      </c>
      <c r="AN627">
        <v>357.58165495573297</v>
      </c>
      <c r="AO627">
        <v>365.74567591203601</v>
      </c>
      <c r="AP627">
        <v>378.379422983881</v>
      </c>
      <c r="AQ627">
        <v>363.97592306978402</v>
      </c>
      <c r="AR627">
        <v>353.513291732749</v>
      </c>
      <c r="AS627">
        <v>328.29989619446098</v>
      </c>
      <c r="AT627">
        <v>335.54825484932599</v>
      </c>
      <c r="AU627">
        <v>433.32509581491399</v>
      </c>
      <c r="AV627">
        <v>435.60252862226298</v>
      </c>
      <c r="AW627">
        <v>396.80660259801198</v>
      </c>
      <c r="AX627">
        <v>327.00308900560299</v>
      </c>
      <c r="AY627">
        <v>412.62715106924799</v>
      </c>
      <c r="AZ627">
        <v>428.23855293093101</v>
      </c>
      <c r="BA627">
        <v>423.57813181603098</v>
      </c>
      <c r="BB627">
        <v>337.59767122164197</v>
      </c>
      <c r="BC627">
        <v>376.87246074114199</v>
      </c>
      <c r="BD627">
        <v>379.54074506043702</v>
      </c>
      <c r="BE627">
        <v>373.791138018006</v>
      </c>
      <c r="BF627">
        <v>358.80778955399302</v>
      </c>
      <c r="BG627">
        <v>348.42042501074098</v>
      </c>
      <c r="BH627">
        <v>389.08499613799</v>
      </c>
      <c r="BI627">
        <v>412.40017300652403</v>
      </c>
      <c r="BJ627">
        <v>364.14743531534702</v>
      </c>
      <c r="BK627">
        <v>318.15794099623901</v>
      </c>
      <c r="BL627">
        <v>302.44870281916701</v>
      </c>
      <c r="BM627">
        <v>301.78208851445902</v>
      </c>
      <c r="BN627">
        <v>306.08068179576202</v>
      </c>
      <c r="BO627">
        <v>298.22206911273099</v>
      </c>
      <c r="BP627">
        <v>311.83991067739998</v>
      </c>
      <c r="BQ627">
        <v>300.655818338389</v>
      </c>
      <c r="BR627">
        <v>308.39723234096499</v>
      </c>
      <c r="BS627">
        <v>296.56542217701502</v>
      </c>
      <c r="BT627">
        <v>299.60774510969799</v>
      </c>
      <c r="BU627">
        <v>297.21808740404703</v>
      </c>
      <c r="BV627">
        <v>313.457201170254</v>
      </c>
      <c r="BW627">
        <v>309.68201350366297</v>
      </c>
      <c r="BX627">
        <v>310.21149317009798</v>
      </c>
      <c r="BY627">
        <v>303.71619468726601</v>
      </c>
      <c r="BZ627">
        <v>313.06583382519699</v>
      </c>
      <c r="CA627">
        <v>297.49495840449902</v>
      </c>
      <c r="CB627">
        <v>307.08974953810099</v>
      </c>
      <c r="CC627">
        <v>301.85176694739602</v>
      </c>
      <c r="CD627">
        <v>304.13049993963</v>
      </c>
      <c r="CE627">
        <v>300.59349309873198</v>
      </c>
      <c r="CF627">
        <v>307.99137955402603</v>
      </c>
      <c r="CG627">
        <v>302.27448474146001</v>
      </c>
      <c r="CH627">
        <v>305.17681581888701</v>
      </c>
      <c r="CI627">
        <v>304.03989922305198</v>
      </c>
      <c r="CJ627">
        <v>305.12480072403298</v>
      </c>
      <c r="CK627">
        <v>292.19551328816101</v>
      </c>
      <c r="CL627">
        <v>299.76082586190802</v>
      </c>
      <c r="CM627">
        <v>301.21813974636001</v>
      </c>
      <c r="CN627">
        <v>304.848893280391</v>
      </c>
      <c r="CO627">
        <v>301.37376500816299</v>
      </c>
      <c r="CP627">
        <v>312.92294525199998</v>
      </c>
      <c r="CQ627">
        <v>301.69066885440998</v>
      </c>
      <c r="CR627">
        <v>301.99074342075698</v>
      </c>
      <c r="CS627">
        <v>315.07317287943602</v>
      </c>
      <c r="CT627">
        <v>305.97999931582399</v>
      </c>
      <c r="CU627">
        <v>317.24494531596002</v>
      </c>
      <c r="CV627">
        <v>305.77001144915801</v>
      </c>
      <c r="CW627">
        <v>320.97373969826799</v>
      </c>
    </row>
    <row r="628" spans="1:101" x14ac:dyDescent="0.25">
      <c r="A628">
        <v>150.44058744993299</v>
      </c>
      <c r="B628">
        <v>315.23449483550002</v>
      </c>
      <c r="C628">
        <v>307.25984583564599</v>
      </c>
      <c r="D628">
        <v>305.78015348455699</v>
      </c>
      <c r="E628">
        <v>294.54614419807501</v>
      </c>
      <c r="F628">
        <v>303.67227819961897</v>
      </c>
      <c r="G628">
        <v>298.87754027490399</v>
      </c>
      <c r="H628">
        <v>297.14574788389302</v>
      </c>
      <c r="I628">
        <v>297.61101986620702</v>
      </c>
      <c r="J628">
        <v>303.33725966039901</v>
      </c>
      <c r="K628">
        <v>302.83840227653002</v>
      </c>
      <c r="L628">
        <v>303.08664286139998</v>
      </c>
      <c r="M628">
        <v>304.180541651412</v>
      </c>
      <c r="N628">
        <v>298.890319078743</v>
      </c>
      <c r="O628">
        <v>303.25329398168299</v>
      </c>
      <c r="P628">
        <v>306.13365736185398</v>
      </c>
      <c r="Q628">
        <v>299.92090543309399</v>
      </c>
      <c r="R628">
        <v>308.86913597701198</v>
      </c>
      <c r="S628">
        <v>298.365737935845</v>
      </c>
      <c r="T628">
        <v>303.95003585731598</v>
      </c>
      <c r="U628">
        <v>307.07127825116498</v>
      </c>
      <c r="V628">
        <v>300.178262890349</v>
      </c>
      <c r="W628">
        <v>289.09637285750199</v>
      </c>
      <c r="X628">
        <v>313.24204248394102</v>
      </c>
      <c r="Y628">
        <v>301.48092494011098</v>
      </c>
      <c r="Z628">
        <v>304.13073407849299</v>
      </c>
      <c r="AA628">
        <v>313.34613217733101</v>
      </c>
      <c r="AB628">
        <v>301.636997572442</v>
      </c>
      <c r="AC628">
        <v>305.192787981653</v>
      </c>
      <c r="AD628">
        <v>303.89018478345997</v>
      </c>
      <c r="AE628">
        <v>305.07498577968198</v>
      </c>
      <c r="AF628">
        <v>307.57655744701498</v>
      </c>
      <c r="AG628">
        <v>315.08422293442101</v>
      </c>
      <c r="AH628">
        <v>297.60859568129803</v>
      </c>
      <c r="AI628">
        <v>302.62275672817498</v>
      </c>
      <c r="AJ628">
        <v>320.38901121334999</v>
      </c>
      <c r="AK628">
        <v>357.020531503771</v>
      </c>
      <c r="AL628">
        <v>404.06780059640499</v>
      </c>
      <c r="AM628">
        <v>377.06161929579099</v>
      </c>
      <c r="AN628">
        <v>359.54961470441498</v>
      </c>
      <c r="AO628">
        <v>366.49157504477898</v>
      </c>
      <c r="AP628">
        <v>383.84440078036698</v>
      </c>
      <c r="AQ628">
        <v>365.38300947391798</v>
      </c>
      <c r="AR628">
        <v>354.93411725214997</v>
      </c>
      <c r="AS628">
        <v>328.09650562987298</v>
      </c>
      <c r="AT628">
        <v>340.89316643437297</v>
      </c>
      <c r="AU628">
        <v>441.68303025751999</v>
      </c>
      <c r="AV628">
        <v>441.196513023872</v>
      </c>
      <c r="AW628">
        <v>400.57145858985899</v>
      </c>
      <c r="AX628">
        <v>327.4995125259</v>
      </c>
      <c r="AY628">
        <v>413.44598250935798</v>
      </c>
      <c r="AZ628">
        <v>425.90270125540002</v>
      </c>
      <c r="BA628">
        <v>422.40523549745302</v>
      </c>
      <c r="BB628">
        <v>336.43266693980701</v>
      </c>
      <c r="BC628">
        <v>380.05452320708099</v>
      </c>
      <c r="BD628">
        <v>380.43179981933901</v>
      </c>
      <c r="BE628">
        <v>373.95463701888002</v>
      </c>
      <c r="BF628">
        <v>358.26686299564699</v>
      </c>
      <c r="BG628">
        <v>345.00270608164101</v>
      </c>
      <c r="BH628">
        <v>382.93116461288201</v>
      </c>
      <c r="BI628">
        <v>406.20222631680002</v>
      </c>
      <c r="BJ628">
        <v>366.22863687332699</v>
      </c>
      <c r="BK628">
        <v>314.87608017472701</v>
      </c>
      <c r="BL628">
        <v>303.70221467477501</v>
      </c>
      <c r="BM628">
        <v>301.08256975392197</v>
      </c>
      <c r="BN628">
        <v>309.00312292987297</v>
      </c>
      <c r="BO628">
        <v>300.69496055298202</v>
      </c>
      <c r="BP628">
        <v>312.46030022465101</v>
      </c>
      <c r="BQ628">
        <v>299.82930825382903</v>
      </c>
      <c r="BR628">
        <v>303.83595986420801</v>
      </c>
      <c r="BS628">
        <v>298.20509911588198</v>
      </c>
      <c r="BT628">
        <v>300.65162114545899</v>
      </c>
      <c r="BU628">
        <v>297.44073355013597</v>
      </c>
      <c r="BV628">
        <v>313.20911183146001</v>
      </c>
      <c r="BW628">
        <v>309.86298147357297</v>
      </c>
      <c r="BX628">
        <v>310.31084353500802</v>
      </c>
      <c r="BY628">
        <v>300.49677734576602</v>
      </c>
      <c r="BZ628">
        <v>313.28834912526099</v>
      </c>
      <c r="CA628">
        <v>297.40706854415498</v>
      </c>
      <c r="CB628">
        <v>307.04388784807298</v>
      </c>
      <c r="CC628">
        <v>302.074493443883</v>
      </c>
      <c r="CD628">
        <v>304.82665747397999</v>
      </c>
      <c r="CE628">
        <v>304.27340790282102</v>
      </c>
      <c r="CF628">
        <v>307.05995942673798</v>
      </c>
      <c r="CG628">
        <v>299.57749820826399</v>
      </c>
      <c r="CH628">
        <v>302.75323581451698</v>
      </c>
      <c r="CI628">
        <v>303.91389364380899</v>
      </c>
      <c r="CJ628">
        <v>306.22257489645898</v>
      </c>
      <c r="CK628">
        <v>290.98104729588499</v>
      </c>
      <c r="CL628">
        <v>300.28659800914301</v>
      </c>
      <c r="CM628">
        <v>301.33852264044702</v>
      </c>
      <c r="CN628">
        <v>305.61935718745599</v>
      </c>
      <c r="CO628">
        <v>302.77124419727897</v>
      </c>
      <c r="CP628">
        <v>309.643358970257</v>
      </c>
      <c r="CQ628">
        <v>299.85197787407498</v>
      </c>
      <c r="CR628">
        <v>303.77978857362598</v>
      </c>
      <c r="CS628">
        <v>311.64487243072801</v>
      </c>
      <c r="CT628">
        <v>305.85249032085301</v>
      </c>
      <c r="CU628">
        <v>314.09955126541098</v>
      </c>
      <c r="CV628">
        <v>305.54815526559997</v>
      </c>
      <c r="CW628">
        <v>321.78520949843698</v>
      </c>
    </row>
    <row r="629" spans="1:101" x14ac:dyDescent="0.25">
      <c r="A629">
        <v>150.68090787716901</v>
      </c>
      <c r="B629">
        <v>315.81169547813698</v>
      </c>
      <c r="C629">
        <v>308.26071606619303</v>
      </c>
      <c r="D629">
        <v>311.91690459628302</v>
      </c>
      <c r="E629">
        <v>299.80690117246399</v>
      </c>
      <c r="F629">
        <v>301.48881961096902</v>
      </c>
      <c r="G629">
        <v>302.08332542873302</v>
      </c>
      <c r="H629">
        <v>294.72204647418403</v>
      </c>
      <c r="I629">
        <v>296.92998299445901</v>
      </c>
      <c r="J629">
        <v>305.53370370981298</v>
      </c>
      <c r="K629">
        <v>302.07760819516102</v>
      </c>
      <c r="L629">
        <v>304.90629447390501</v>
      </c>
      <c r="M629">
        <v>307.618592512904</v>
      </c>
      <c r="N629">
        <v>297.77208618168999</v>
      </c>
      <c r="O629">
        <v>304.70812304701099</v>
      </c>
      <c r="P629">
        <v>309.58927556377603</v>
      </c>
      <c r="Q629">
        <v>304.043508064739</v>
      </c>
      <c r="R629">
        <v>306.88461181036098</v>
      </c>
      <c r="S629">
        <v>298.75237101712202</v>
      </c>
      <c r="T629">
        <v>304.02449404261</v>
      </c>
      <c r="U629">
        <v>306.43215338147297</v>
      </c>
      <c r="V629">
        <v>299.97414811910801</v>
      </c>
      <c r="W629">
        <v>286.53106023641698</v>
      </c>
      <c r="X629">
        <v>308.70179572544902</v>
      </c>
      <c r="Y629">
        <v>302.21366999560701</v>
      </c>
      <c r="Z629">
        <v>300.82842460083799</v>
      </c>
      <c r="AA629">
        <v>315.52987938719701</v>
      </c>
      <c r="AB629">
        <v>297.91230681904398</v>
      </c>
      <c r="AC629">
        <v>305.23688050156102</v>
      </c>
      <c r="AD629">
        <v>305.89801310871502</v>
      </c>
      <c r="AE629">
        <v>298.98267714000002</v>
      </c>
      <c r="AF629">
        <v>307.36181307521599</v>
      </c>
      <c r="AG629">
        <v>311.79365675911401</v>
      </c>
      <c r="AH629">
        <v>299.13350810970098</v>
      </c>
      <c r="AI629">
        <v>300.95828546546602</v>
      </c>
      <c r="AJ629">
        <v>319.13869571467302</v>
      </c>
      <c r="AK629">
        <v>361.631804169703</v>
      </c>
      <c r="AL629">
        <v>407.66373220963499</v>
      </c>
      <c r="AM629">
        <v>387.89844521683398</v>
      </c>
      <c r="AN629">
        <v>364.47601087862301</v>
      </c>
      <c r="AO629">
        <v>370.02191245540001</v>
      </c>
      <c r="AP629">
        <v>384.34961862901997</v>
      </c>
      <c r="AQ629">
        <v>371.62329515723098</v>
      </c>
      <c r="AR629">
        <v>360.81341179393303</v>
      </c>
      <c r="AS629">
        <v>334.793968309783</v>
      </c>
      <c r="AT629">
        <v>341.37016007965502</v>
      </c>
      <c r="AU629">
        <v>437.02389308079302</v>
      </c>
      <c r="AV629">
        <v>435.94772482681498</v>
      </c>
      <c r="AW629">
        <v>403.76909104736598</v>
      </c>
      <c r="AX629">
        <v>329.22193642406</v>
      </c>
      <c r="AY629">
        <v>415.07692637368899</v>
      </c>
      <c r="AZ629">
        <v>414.35760504225402</v>
      </c>
      <c r="BA629">
        <v>417.91019647404698</v>
      </c>
      <c r="BB629">
        <v>337.94591426096503</v>
      </c>
      <c r="BC629">
        <v>380.79465644485902</v>
      </c>
      <c r="BD629">
        <v>374.07224698625998</v>
      </c>
      <c r="BE629">
        <v>366.90734822188199</v>
      </c>
      <c r="BF629">
        <v>353.06012218728301</v>
      </c>
      <c r="BG629">
        <v>337.20054827532698</v>
      </c>
      <c r="BH629">
        <v>371.16752456194303</v>
      </c>
      <c r="BI629">
        <v>394.400229525859</v>
      </c>
      <c r="BJ629">
        <v>359.20758104757999</v>
      </c>
      <c r="BK629">
        <v>309.21673294989898</v>
      </c>
      <c r="BL629">
        <v>304.46928940910402</v>
      </c>
      <c r="BM629">
        <v>301.30673670958203</v>
      </c>
      <c r="BN629">
        <v>307.366233258146</v>
      </c>
      <c r="BO629">
        <v>304.59746294987701</v>
      </c>
      <c r="BP629">
        <v>311.17139215375403</v>
      </c>
      <c r="BQ629">
        <v>301.34471309260601</v>
      </c>
      <c r="BR629">
        <v>303.59958278903099</v>
      </c>
      <c r="BS629">
        <v>297.59567338720001</v>
      </c>
      <c r="BT629">
        <v>304.07991628036598</v>
      </c>
      <c r="BU629">
        <v>301.35002261843601</v>
      </c>
      <c r="BV629">
        <v>307.45277986260197</v>
      </c>
      <c r="BW629">
        <v>308.71482669543599</v>
      </c>
      <c r="BX629">
        <v>309.86994950220401</v>
      </c>
      <c r="BY629">
        <v>300.97431323682298</v>
      </c>
      <c r="BZ629">
        <v>312.18186075015001</v>
      </c>
      <c r="CA629">
        <v>302.808961350331</v>
      </c>
      <c r="CB629">
        <v>308.59749526574302</v>
      </c>
      <c r="CC629">
        <v>308.23977970462101</v>
      </c>
      <c r="CD629">
        <v>303.28643045708799</v>
      </c>
      <c r="CE629">
        <v>308.18432843044297</v>
      </c>
      <c r="CF629">
        <v>303.25261877518398</v>
      </c>
      <c r="CG629">
        <v>302.705714935971</v>
      </c>
      <c r="CH629">
        <v>304.20656957846001</v>
      </c>
      <c r="CI629">
        <v>304.90897938084203</v>
      </c>
      <c r="CJ629">
        <v>306.791207957572</v>
      </c>
      <c r="CK629">
        <v>292.97816242786598</v>
      </c>
      <c r="CL629">
        <v>300.174023868208</v>
      </c>
      <c r="CM629">
        <v>304.96142383760298</v>
      </c>
      <c r="CN629">
        <v>306.50684798408099</v>
      </c>
      <c r="CO629">
        <v>306.33200423659702</v>
      </c>
      <c r="CP629">
        <v>310.96775018134701</v>
      </c>
      <c r="CQ629">
        <v>304.745512225048</v>
      </c>
      <c r="CR629">
        <v>304.92026916045199</v>
      </c>
      <c r="CS629">
        <v>306.41251361075001</v>
      </c>
      <c r="CT629">
        <v>307.25756538222703</v>
      </c>
      <c r="CU629">
        <v>316.703251417812</v>
      </c>
      <c r="CV629">
        <v>306.40615501703502</v>
      </c>
      <c r="CW629">
        <v>320.72808522619601</v>
      </c>
    </row>
    <row r="630" spans="1:101" x14ac:dyDescent="0.25">
      <c r="A630">
        <v>150.92122830440499</v>
      </c>
      <c r="B630">
        <v>316.49496958223801</v>
      </c>
      <c r="C630">
        <v>309.59052377084998</v>
      </c>
      <c r="D630">
        <v>313.40145836251298</v>
      </c>
      <c r="E630">
        <v>303.48905526520298</v>
      </c>
      <c r="F630">
        <v>301.139380665011</v>
      </c>
      <c r="G630">
        <v>301.32122355115899</v>
      </c>
      <c r="H630">
        <v>292.87655738557601</v>
      </c>
      <c r="I630">
        <v>297.05227283836399</v>
      </c>
      <c r="J630">
        <v>306.82444702894401</v>
      </c>
      <c r="K630">
        <v>301.88879339753299</v>
      </c>
      <c r="L630">
        <v>304.11824959978298</v>
      </c>
      <c r="M630">
        <v>309.082769487039</v>
      </c>
      <c r="N630">
        <v>296.93711484921403</v>
      </c>
      <c r="O630">
        <v>305.15391695390701</v>
      </c>
      <c r="P630">
        <v>308.78685742680301</v>
      </c>
      <c r="Q630">
        <v>305.83863225951501</v>
      </c>
      <c r="R630">
        <v>306.49292495414898</v>
      </c>
      <c r="S630">
        <v>298.65135877954202</v>
      </c>
      <c r="T630">
        <v>304.034036768433</v>
      </c>
      <c r="U630">
        <v>305.14323700012699</v>
      </c>
      <c r="V630">
        <v>301.16054983205299</v>
      </c>
      <c r="W630">
        <v>286.47454378844202</v>
      </c>
      <c r="X630">
        <v>308.296369179181</v>
      </c>
      <c r="Y630">
        <v>302.04923073714099</v>
      </c>
      <c r="Z630">
        <v>300.565880198429</v>
      </c>
      <c r="AA630">
        <v>314.11796751093601</v>
      </c>
      <c r="AB630">
        <v>296.14646667443299</v>
      </c>
      <c r="AC630">
        <v>306.72282635426501</v>
      </c>
      <c r="AD630">
        <v>305.41819966403102</v>
      </c>
      <c r="AE630">
        <v>298.30713723689701</v>
      </c>
      <c r="AF630">
        <v>301.62055748515797</v>
      </c>
      <c r="AG630">
        <v>311.17337202723797</v>
      </c>
      <c r="AH630">
        <v>298.44612547315597</v>
      </c>
      <c r="AI630">
        <v>300.68525382143002</v>
      </c>
      <c r="AJ630">
        <v>320.244974288653</v>
      </c>
      <c r="AK630">
        <v>366.835878508863</v>
      </c>
      <c r="AL630">
        <v>407.77542495469203</v>
      </c>
      <c r="AM630">
        <v>392.49778451075798</v>
      </c>
      <c r="AN630">
        <v>368.17793421789401</v>
      </c>
      <c r="AO630">
        <v>373.214059449925</v>
      </c>
      <c r="AP630">
        <v>384.21647922398398</v>
      </c>
      <c r="AQ630">
        <v>371.489052331469</v>
      </c>
      <c r="AR630">
        <v>361.29477594272998</v>
      </c>
      <c r="AS630">
        <v>339.17593192196699</v>
      </c>
      <c r="AT630">
        <v>344.845023222816</v>
      </c>
      <c r="AU630">
        <v>435.53488971576297</v>
      </c>
      <c r="AV630">
        <v>432.89067309445198</v>
      </c>
      <c r="AW630">
        <v>402.79957299396602</v>
      </c>
      <c r="AX630">
        <v>326.506525382213</v>
      </c>
      <c r="AY630">
        <v>414.02709353212202</v>
      </c>
      <c r="AZ630">
        <v>413.04973333872101</v>
      </c>
      <c r="BA630">
        <v>416.94861656323297</v>
      </c>
      <c r="BB630">
        <v>337.99305148449099</v>
      </c>
      <c r="BC630">
        <v>381.002211554128</v>
      </c>
      <c r="BD630">
        <v>371.47410643208502</v>
      </c>
      <c r="BE630">
        <v>365.75708693746299</v>
      </c>
      <c r="BF630">
        <v>351.527688625606</v>
      </c>
      <c r="BG630">
        <v>334.24152886258599</v>
      </c>
      <c r="BH630">
        <v>367.30253564585598</v>
      </c>
      <c r="BI630">
        <v>392.51203149662302</v>
      </c>
      <c r="BJ630">
        <v>357.79978344251299</v>
      </c>
      <c r="BK630">
        <v>305.98543495224197</v>
      </c>
      <c r="BL630">
        <v>304.10192211890899</v>
      </c>
      <c r="BM630">
        <v>302.38495669782901</v>
      </c>
      <c r="BN630">
        <v>303.89754787094199</v>
      </c>
      <c r="BO630">
        <v>301.34150321836802</v>
      </c>
      <c r="BP630">
        <v>307.47894324317099</v>
      </c>
      <c r="BQ630">
        <v>300.96777382581502</v>
      </c>
      <c r="BR630">
        <v>303.62909728562698</v>
      </c>
      <c r="BS630">
        <v>301.80484308542998</v>
      </c>
      <c r="BT630">
        <v>304.69486083438301</v>
      </c>
      <c r="BU630">
        <v>303.08879830841801</v>
      </c>
      <c r="BV630">
        <v>306.14146717100198</v>
      </c>
      <c r="BW630">
        <v>306.61288141766499</v>
      </c>
      <c r="BX630">
        <v>308.58169941726499</v>
      </c>
      <c r="BY630">
        <v>301.85907854385499</v>
      </c>
      <c r="BZ630">
        <v>312.172732883538</v>
      </c>
      <c r="CA630">
        <v>305.870672511907</v>
      </c>
      <c r="CB630">
        <v>308.47433592365201</v>
      </c>
      <c r="CC630">
        <v>305.90302835265902</v>
      </c>
      <c r="CD630">
        <v>302.24239665036202</v>
      </c>
      <c r="CE630">
        <v>307.639689865327</v>
      </c>
      <c r="CF630">
        <v>301.27106239982402</v>
      </c>
      <c r="CG630">
        <v>304.96629038057802</v>
      </c>
      <c r="CH630">
        <v>304.302184165293</v>
      </c>
      <c r="CI630">
        <v>302.61114813514502</v>
      </c>
      <c r="CJ630">
        <v>305.14743807913999</v>
      </c>
      <c r="CK630">
        <v>294.87265195477602</v>
      </c>
      <c r="CL630">
        <v>301.71538729042402</v>
      </c>
      <c r="CM630">
        <v>302.87304097137599</v>
      </c>
      <c r="CN630">
        <v>309.66274797047998</v>
      </c>
      <c r="CO630">
        <v>308.06987728214602</v>
      </c>
      <c r="CP630">
        <v>310.74087279524798</v>
      </c>
      <c r="CQ630">
        <v>306.76007540742398</v>
      </c>
      <c r="CR630">
        <v>305.90981580994298</v>
      </c>
      <c r="CS630">
        <v>302.38352769739902</v>
      </c>
      <c r="CT630">
        <v>311.34103098600701</v>
      </c>
      <c r="CU630">
        <v>318.85039657712798</v>
      </c>
      <c r="CV630">
        <v>307.36082517646099</v>
      </c>
      <c r="CW630">
        <v>319.50191336854101</v>
      </c>
    </row>
    <row r="631" spans="1:101" x14ac:dyDescent="0.25">
      <c r="A631">
        <v>151.161548731642</v>
      </c>
      <c r="B631">
        <v>314.53584810112699</v>
      </c>
      <c r="C631">
        <v>310.52070617228298</v>
      </c>
      <c r="D631">
        <v>313.12195896818002</v>
      </c>
      <c r="E631">
        <v>307.870686967035</v>
      </c>
      <c r="F631">
        <v>301.77011346154501</v>
      </c>
      <c r="G631">
        <v>300.95288898734498</v>
      </c>
      <c r="H631">
        <v>294.83436816686498</v>
      </c>
      <c r="I631">
        <v>298.00016679678401</v>
      </c>
      <c r="J631">
        <v>308.35240729462402</v>
      </c>
      <c r="K631">
        <v>300.71422758729</v>
      </c>
      <c r="L631">
        <v>302.39151457733198</v>
      </c>
      <c r="M631">
        <v>309.73522120337498</v>
      </c>
      <c r="N631">
        <v>296.81937055780298</v>
      </c>
      <c r="O631">
        <v>305.872690194695</v>
      </c>
      <c r="P631">
        <v>302.42649606499202</v>
      </c>
      <c r="Q631">
        <v>306.67422703544503</v>
      </c>
      <c r="R631">
        <v>308.68586914691798</v>
      </c>
      <c r="S631">
        <v>297.323649771004</v>
      </c>
      <c r="T631">
        <v>303.14917729942101</v>
      </c>
      <c r="U631">
        <v>305.69905717885001</v>
      </c>
      <c r="V631">
        <v>302.20423045157298</v>
      </c>
      <c r="W631">
        <v>292.09681893530899</v>
      </c>
      <c r="X631">
        <v>308.79151107837299</v>
      </c>
      <c r="Y631">
        <v>305.362667534835</v>
      </c>
      <c r="Z631">
        <v>304.589242855544</v>
      </c>
      <c r="AA631">
        <v>312.62000735609502</v>
      </c>
      <c r="AB631">
        <v>295.64000094580899</v>
      </c>
      <c r="AC631">
        <v>304.00516863516702</v>
      </c>
      <c r="AD631">
        <v>302.171826485672</v>
      </c>
      <c r="AE631">
        <v>297.18963195108</v>
      </c>
      <c r="AF631">
        <v>297.56374200153402</v>
      </c>
      <c r="AG631">
        <v>307.89305314293603</v>
      </c>
      <c r="AH631">
        <v>296.07816905725002</v>
      </c>
      <c r="AI631">
        <v>303.50164063691</v>
      </c>
      <c r="AJ631">
        <v>323.002125865604</v>
      </c>
      <c r="AK631">
        <v>368.78493392004299</v>
      </c>
      <c r="AL631">
        <v>416.36814539991599</v>
      </c>
      <c r="AM631">
        <v>403.42334042021997</v>
      </c>
      <c r="AN631">
        <v>374.71756165353901</v>
      </c>
      <c r="AO631">
        <v>379.83457280435402</v>
      </c>
      <c r="AP631">
        <v>385.39170723627302</v>
      </c>
      <c r="AQ631">
        <v>369.039500122623</v>
      </c>
      <c r="AR631">
        <v>362.86292862447999</v>
      </c>
      <c r="AS631">
        <v>344.94708218814799</v>
      </c>
      <c r="AT631">
        <v>348.13211375184198</v>
      </c>
      <c r="AU631">
        <v>436.18469433692098</v>
      </c>
      <c r="AV631">
        <v>425.97932320249799</v>
      </c>
      <c r="AW631">
        <v>398.89163179411901</v>
      </c>
      <c r="AX631">
        <v>328.239105692294</v>
      </c>
      <c r="AY631">
        <v>412.60746232198898</v>
      </c>
      <c r="AZ631">
        <v>406.713219359238</v>
      </c>
      <c r="BA631">
        <v>407.77684840038899</v>
      </c>
      <c r="BB631">
        <v>337.45408207719402</v>
      </c>
      <c r="BC631">
        <v>373.60192992368599</v>
      </c>
      <c r="BD631">
        <v>366.31282401200298</v>
      </c>
      <c r="BE631">
        <v>365.59072863390497</v>
      </c>
      <c r="BF631">
        <v>349.46012135308399</v>
      </c>
      <c r="BG631">
        <v>330.79824484976501</v>
      </c>
      <c r="BH631">
        <v>356.63095962872097</v>
      </c>
      <c r="BI631">
        <v>384.81975809557099</v>
      </c>
      <c r="BJ631">
        <v>349.92761230166201</v>
      </c>
      <c r="BK631">
        <v>308.39287210963897</v>
      </c>
      <c r="BL631">
        <v>305.912275682673</v>
      </c>
      <c r="BM631">
        <v>303.94249570885597</v>
      </c>
      <c r="BN631">
        <v>301.03596010760202</v>
      </c>
      <c r="BO631">
        <v>297.99353163363099</v>
      </c>
      <c r="BP631">
        <v>309.826912107174</v>
      </c>
      <c r="BQ631">
        <v>304.050863053</v>
      </c>
      <c r="BR631">
        <v>300.78327275057899</v>
      </c>
      <c r="BS631">
        <v>306.43253283575098</v>
      </c>
      <c r="BT631">
        <v>302.40803905456198</v>
      </c>
      <c r="BU631">
        <v>303.36274647174002</v>
      </c>
      <c r="BV631">
        <v>306.07981808441298</v>
      </c>
      <c r="BW631">
        <v>307.76255930474298</v>
      </c>
      <c r="BX631">
        <v>302.41437839599502</v>
      </c>
      <c r="BY631">
        <v>299.95185867634899</v>
      </c>
      <c r="BZ631">
        <v>310.13716003282701</v>
      </c>
      <c r="CA631">
        <v>308.41925614746799</v>
      </c>
      <c r="CB631">
        <v>309.73111071807199</v>
      </c>
      <c r="CC631">
        <v>306.23903373445597</v>
      </c>
      <c r="CD631">
        <v>301.57099296366698</v>
      </c>
      <c r="CE631">
        <v>306.25509730178999</v>
      </c>
      <c r="CF631">
        <v>297.61325068420001</v>
      </c>
      <c r="CG631">
        <v>299.17398546024401</v>
      </c>
      <c r="CH631">
        <v>306.35512484209102</v>
      </c>
      <c r="CI631">
        <v>304.69482007518002</v>
      </c>
      <c r="CJ631">
        <v>301.43355829921597</v>
      </c>
      <c r="CK631">
        <v>291.93076769220801</v>
      </c>
      <c r="CL631">
        <v>299.14701944554798</v>
      </c>
      <c r="CM631">
        <v>300.54772854281799</v>
      </c>
      <c r="CN631">
        <v>312.60860290379202</v>
      </c>
      <c r="CO631">
        <v>313.15205997027198</v>
      </c>
      <c r="CP631">
        <v>311.76592100873398</v>
      </c>
      <c r="CQ631">
        <v>310.20369977886298</v>
      </c>
      <c r="CR631">
        <v>307.74861950913902</v>
      </c>
      <c r="CS631">
        <v>298.94795273047902</v>
      </c>
      <c r="CT631">
        <v>314.24743312304599</v>
      </c>
      <c r="CU631">
        <v>314.01178124172702</v>
      </c>
      <c r="CV631">
        <v>307.17579932813697</v>
      </c>
      <c r="CW631">
        <v>313.39251752331199</v>
      </c>
    </row>
    <row r="632" spans="1:101" x14ac:dyDescent="0.25">
      <c r="A632">
        <v>151.40186915887799</v>
      </c>
      <c r="B632">
        <v>315.96235459355199</v>
      </c>
      <c r="C632">
        <v>309.657421770143</v>
      </c>
      <c r="D632">
        <v>312.53463560623499</v>
      </c>
      <c r="E632">
        <v>308.916500998971</v>
      </c>
      <c r="F632">
        <v>302.55271243907799</v>
      </c>
      <c r="G632">
        <v>301.78567574051999</v>
      </c>
      <c r="H632">
        <v>295.13808595091501</v>
      </c>
      <c r="I632">
        <v>298.01834668164901</v>
      </c>
      <c r="J632">
        <v>309.873234664449</v>
      </c>
      <c r="K632">
        <v>302.353516252497</v>
      </c>
      <c r="L632">
        <v>303.610553289346</v>
      </c>
      <c r="M632">
        <v>308.78679901979098</v>
      </c>
      <c r="N632">
        <v>298.06426815921202</v>
      </c>
      <c r="O632">
        <v>307.24459313954998</v>
      </c>
      <c r="P632">
        <v>301.17170559484902</v>
      </c>
      <c r="Q632">
        <v>306.91122235937797</v>
      </c>
      <c r="R632">
        <v>308.36468562913302</v>
      </c>
      <c r="S632">
        <v>299.216667006031</v>
      </c>
      <c r="T632">
        <v>301.699912249644</v>
      </c>
      <c r="U632">
        <v>306.11756604380997</v>
      </c>
      <c r="V632">
        <v>301.57123754491602</v>
      </c>
      <c r="W632">
        <v>293.392218259027</v>
      </c>
      <c r="X632">
        <v>307.37879620791898</v>
      </c>
      <c r="Y632">
        <v>306.65106895420899</v>
      </c>
      <c r="Z632">
        <v>304.15396650149302</v>
      </c>
      <c r="AA632">
        <v>310.58591334589698</v>
      </c>
      <c r="AB632">
        <v>295.85055511074597</v>
      </c>
      <c r="AC632">
        <v>305.68612521554599</v>
      </c>
      <c r="AD632">
        <v>303.20033565059703</v>
      </c>
      <c r="AE632">
        <v>298.909176136106</v>
      </c>
      <c r="AF632">
        <v>297.80420399524002</v>
      </c>
      <c r="AG632">
        <v>305.86230915771898</v>
      </c>
      <c r="AH632">
        <v>296.34790315229998</v>
      </c>
      <c r="AI632">
        <v>307.022946088884</v>
      </c>
      <c r="AJ632">
        <v>324.61991125623598</v>
      </c>
      <c r="AK632">
        <v>371.33574720260702</v>
      </c>
      <c r="AL632">
        <v>418.20833287617103</v>
      </c>
      <c r="AM632">
        <v>408.74520942308698</v>
      </c>
      <c r="AN632">
        <v>380.00552812991299</v>
      </c>
      <c r="AO632">
        <v>381.03484275040398</v>
      </c>
      <c r="AP632">
        <v>388.62516666016199</v>
      </c>
      <c r="AQ632">
        <v>370.57484170229299</v>
      </c>
      <c r="AR632">
        <v>366.115960340556</v>
      </c>
      <c r="AS632">
        <v>347.77623220530199</v>
      </c>
      <c r="AT632">
        <v>348.638608868642</v>
      </c>
      <c r="AU632">
        <v>438.78290055070897</v>
      </c>
      <c r="AV632">
        <v>428.83103154346998</v>
      </c>
      <c r="AW632">
        <v>401.575340231241</v>
      </c>
      <c r="AX632">
        <v>329.50653931143898</v>
      </c>
      <c r="AY632">
        <v>412.337055691731</v>
      </c>
      <c r="AZ632">
        <v>408.07491037597902</v>
      </c>
      <c r="BA632">
        <v>406.32494493265102</v>
      </c>
      <c r="BB632">
        <v>339.23698297709598</v>
      </c>
      <c r="BC632">
        <v>373.21225516569501</v>
      </c>
      <c r="BD632">
        <v>364.44276073137002</v>
      </c>
      <c r="BE632">
        <v>366.38863074750202</v>
      </c>
      <c r="BF632">
        <v>348.19981366235402</v>
      </c>
      <c r="BG632">
        <v>331.06585455733898</v>
      </c>
      <c r="BH632">
        <v>354.06539246679898</v>
      </c>
      <c r="BI632">
        <v>383.03823393645098</v>
      </c>
      <c r="BJ632">
        <v>349.88268366818301</v>
      </c>
      <c r="BK632">
        <v>311.96169349523899</v>
      </c>
      <c r="BL632">
        <v>305.47941559942302</v>
      </c>
      <c r="BM632">
        <v>306.45804697439399</v>
      </c>
      <c r="BN632">
        <v>300.47164463594902</v>
      </c>
      <c r="BO632">
        <v>297.484960564338</v>
      </c>
      <c r="BP632">
        <v>309.11859650702399</v>
      </c>
      <c r="BQ632">
        <v>303.61570001381199</v>
      </c>
      <c r="BR632">
        <v>301.43737606892199</v>
      </c>
      <c r="BS632">
        <v>306.21761326066201</v>
      </c>
      <c r="BT632">
        <v>302.24188017106599</v>
      </c>
      <c r="BU632">
        <v>303.14992910747202</v>
      </c>
      <c r="BV632">
        <v>306.47044140487998</v>
      </c>
      <c r="BW632">
        <v>305.52036300294702</v>
      </c>
      <c r="BX632">
        <v>302.69334663852499</v>
      </c>
      <c r="BY632">
        <v>302.56080678683901</v>
      </c>
      <c r="BZ632">
        <v>308.44180588248099</v>
      </c>
      <c r="CA632">
        <v>307.43406645056302</v>
      </c>
      <c r="CB632">
        <v>310.567679796969</v>
      </c>
      <c r="CC632">
        <v>303.153311943517</v>
      </c>
      <c r="CD632">
        <v>302.32860998225601</v>
      </c>
      <c r="CE632">
        <v>306.294828117657</v>
      </c>
      <c r="CF632">
        <v>298.33955509275398</v>
      </c>
      <c r="CG632">
        <v>296.43428777384798</v>
      </c>
      <c r="CH632">
        <v>304.80607164318099</v>
      </c>
      <c r="CI632">
        <v>304.06341448620998</v>
      </c>
      <c r="CJ632">
        <v>301.96730262759201</v>
      </c>
      <c r="CK632">
        <v>293.46879865875502</v>
      </c>
      <c r="CL632">
        <v>298.30122115667803</v>
      </c>
      <c r="CM632">
        <v>299.79109079066399</v>
      </c>
      <c r="CN632">
        <v>315.75562944344398</v>
      </c>
      <c r="CO632">
        <v>315.507212903349</v>
      </c>
      <c r="CP632">
        <v>311.59690863403898</v>
      </c>
      <c r="CQ632">
        <v>311.55311570744902</v>
      </c>
      <c r="CR632">
        <v>308.280903350041</v>
      </c>
      <c r="CS632">
        <v>299.01129439162298</v>
      </c>
      <c r="CT632">
        <v>314.06148371328499</v>
      </c>
      <c r="CU632">
        <v>311.66986171254598</v>
      </c>
      <c r="CV632">
        <v>307.49251145990797</v>
      </c>
      <c r="CW632">
        <v>311.40787474261401</v>
      </c>
    </row>
    <row r="633" spans="1:101" x14ac:dyDescent="0.25">
      <c r="A633">
        <v>151.642189586114</v>
      </c>
      <c r="B633">
        <v>318.48080596207001</v>
      </c>
      <c r="C633">
        <v>312.82213253225802</v>
      </c>
      <c r="D633">
        <v>310.91860499759798</v>
      </c>
      <c r="E633">
        <v>309.315042475447</v>
      </c>
      <c r="F633">
        <v>302.88498584294803</v>
      </c>
      <c r="G633">
        <v>305.23175214855797</v>
      </c>
      <c r="H633">
        <v>302.28217021270899</v>
      </c>
      <c r="I633">
        <v>299.76456351957398</v>
      </c>
      <c r="J633">
        <v>311.17272196495799</v>
      </c>
      <c r="K633">
        <v>306.26556612307002</v>
      </c>
      <c r="L633">
        <v>310.27785117917898</v>
      </c>
      <c r="M633">
        <v>304.312087418055</v>
      </c>
      <c r="N633">
        <v>301.46211941749101</v>
      </c>
      <c r="O633">
        <v>309.761749353602</v>
      </c>
      <c r="P633">
        <v>302.39334479039798</v>
      </c>
      <c r="Q633">
        <v>314.37000993247898</v>
      </c>
      <c r="R633">
        <v>310.85767258948698</v>
      </c>
      <c r="S633">
        <v>304.12822863715201</v>
      </c>
      <c r="T633">
        <v>302.82823864822802</v>
      </c>
      <c r="U633">
        <v>304.87913797722899</v>
      </c>
      <c r="V633">
        <v>305.73939785738702</v>
      </c>
      <c r="W633">
        <v>297.26275125880801</v>
      </c>
      <c r="X633">
        <v>302.89570327528497</v>
      </c>
      <c r="Y633">
        <v>309.92060520311998</v>
      </c>
      <c r="Z633">
        <v>301.19352110914502</v>
      </c>
      <c r="AA633">
        <v>307.08037562119898</v>
      </c>
      <c r="AB633">
        <v>300.80238182413001</v>
      </c>
      <c r="AC633">
        <v>303.34819283130298</v>
      </c>
      <c r="AD633">
        <v>303.143794050834</v>
      </c>
      <c r="AE633">
        <v>302.64652047303201</v>
      </c>
      <c r="AF633">
        <v>302.15321570315001</v>
      </c>
      <c r="AG633">
        <v>306.38003653812899</v>
      </c>
      <c r="AH633">
        <v>300.63131612279102</v>
      </c>
      <c r="AI633">
        <v>307.52878574460902</v>
      </c>
      <c r="AJ633">
        <v>325.15326192411601</v>
      </c>
      <c r="AK633">
        <v>376.96362529615197</v>
      </c>
      <c r="AL633">
        <v>421.22124986147099</v>
      </c>
      <c r="AM633">
        <v>423.62641392281103</v>
      </c>
      <c r="AN633">
        <v>388.96219123406399</v>
      </c>
      <c r="AO633">
        <v>377.42098546975598</v>
      </c>
      <c r="AP633">
        <v>386.98448233081598</v>
      </c>
      <c r="AQ633">
        <v>373.698591596933</v>
      </c>
      <c r="AR633">
        <v>366.39114214003598</v>
      </c>
      <c r="AS633">
        <v>350.961080839614</v>
      </c>
      <c r="AT633">
        <v>356.96439919402701</v>
      </c>
      <c r="AU633">
        <v>436.301515924277</v>
      </c>
      <c r="AV633">
        <v>421.578427790023</v>
      </c>
      <c r="AW633">
        <v>398.00171339411997</v>
      </c>
      <c r="AX633">
        <v>334.31336520673301</v>
      </c>
      <c r="AY633">
        <v>406.70499470747001</v>
      </c>
      <c r="AZ633">
        <v>404.71486004419398</v>
      </c>
      <c r="BA633">
        <v>404.662145175506</v>
      </c>
      <c r="BB633">
        <v>340.55844812433799</v>
      </c>
      <c r="BC633">
        <v>367.04890089224801</v>
      </c>
      <c r="BD633">
        <v>359.15786036108898</v>
      </c>
      <c r="BE633">
        <v>364.847698914462</v>
      </c>
      <c r="BF633">
        <v>340.34747818065398</v>
      </c>
      <c r="BG633">
        <v>331.012019938847</v>
      </c>
      <c r="BH633">
        <v>341.04761878496203</v>
      </c>
      <c r="BI633">
        <v>374.86944803037602</v>
      </c>
      <c r="BJ633">
        <v>351.86725503694498</v>
      </c>
      <c r="BK633">
        <v>317.01471425048101</v>
      </c>
      <c r="BL633">
        <v>308.869558470448</v>
      </c>
      <c r="BM633">
        <v>304.52519962933297</v>
      </c>
      <c r="BN633">
        <v>300.96948465391898</v>
      </c>
      <c r="BO633">
        <v>297.26882862753303</v>
      </c>
      <c r="BP633">
        <v>310.80737414071001</v>
      </c>
      <c r="BQ633">
        <v>301.330477188315</v>
      </c>
      <c r="BR633">
        <v>307.48046671156402</v>
      </c>
      <c r="BS633">
        <v>305.54377257342497</v>
      </c>
      <c r="BT633">
        <v>299.12627511699901</v>
      </c>
      <c r="BU633">
        <v>301.58925914791399</v>
      </c>
      <c r="BV633">
        <v>303.65651092703803</v>
      </c>
      <c r="BW633">
        <v>302.34086014227802</v>
      </c>
      <c r="BX633">
        <v>310.397586705474</v>
      </c>
      <c r="BY633">
        <v>307.54543501396</v>
      </c>
      <c r="BZ633">
        <v>312.88595439440502</v>
      </c>
      <c r="CA633">
        <v>303.23714501015399</v>
      </c>
      <c r="CB633">
        <v>311.252216450736</v>
      </c>
      <c r="CC633">
        <v>305.29361197862301</v>
      </c>
      <c r="CD633">
        <v>305.52727085695301</v>
      </c>
      <c r="CE633">
        <v>305.38348203668801</v>
      </c>
      <c r="CF633">
        <v>303.02222271563801</v>
      </c>
      <c r="CG633">
        <v>295.980639501214</v>
      </c>
      <c r="CH633">
        <v>301.27907819499899</v>
      </c>
      <c r="CI633">
        <v>304.26630478200701</v>
      </c>
      <c r="CJ633">
        <v>303.37580206634101</v>
      </c>
      <c r="CK633">
        <v>299.77587089904199</v>
      </c>
      <c r="CL633">
        <v>300.27260599812399</v>
      </c>
      <c r="CM633">
        <v>300.328105156211</v>
      </c>
      <c r="CN633">
        <v>317.83323188440198</v>
      </c>
      <c r="CO633">
        <v>316.071690503534</v>
      </c>
      <c r="CP633">
        <v>308.40924080447297</v>
      </c>
      <c r="CQ633">
        <v>313.50825871990401</v>
      </c>
      <c r="CR633">
        <v>312.05123710744402</v>
      </c>
      <c r="CS633">
        <v>305.78168982642501</v>
      </c>
      <c r="CT633">
        <v>316.58317386313598</v>
      </c>
      <c r="CU633">
        <v>313.67967046648999</v>
      </c>
      <c r="CV633">
        <v>302.46534167762297</v>
      </c>
      <c r="CW633">
        <v>312.89344243455901</v>
      </c>
    </row>
    <row r="634" spans="1:101" x14ac:dyDescent="0.25">
      <c r="A634">
        <v>151.88251001335101</v>
      </c>
      <c r="B634">
        <v>319.57450189313198</v>
      </c>
      <c r="C634">
        <v>311.47766357922899</v>
      </c>
      <c r="D634">
        <v>309.44003562594401</v>
      </c>
      <c r="E634">
        <v>310.67270748725298</v>
      </c>
      <c r="F634">
        <v>302.07851496318398</v>
      </c>
      <c r="G634">
        <v>304.72472146763602</v>
      </c>
      <c r="H634">
        <v>302.39603726093401</v>
      </c>
      <c r="I634">
        <v>300.67743054301098</v>
      </c>
      <c r="J634">
        <v>309.54937812955001</v>
      </c>
      <c r="K634">
        <v>307.63199922438201</v>
      </c>
      <c r="L634">
        <v>310.12057130460198</v>
      </c>
      <c r="M634">
        <v>304.23729818852001</v>
      </c>
      <c r="N634">
        <v>302.97968413863799</v>
      </c>
      <c r="O634">
        <v>310.28347936810201</v>
      </c>
      <c r="P634">
        <v>302.65084353172699</v>
      </c>
      <c r="Q634">
        <v>314.84543941091999</v>
      </c>
      <c r="R634">
        <v>310.06918111491098</v>
      </c>
      <c r="S634">
        <v>305.76229806871601</v>
      </c>
      <c r="T634">
        <v>302.930777876229</v>
      </c>
      <c r="U634">
        <v>304.09609248408202</v>
      </c>
      <c r="V634">
        <v>305.86441587389902</v>
      </c>
      <c r="W634">
        <v>297.58149360899898</v>
      </c>
      <c r="X634">
        <v>302.54811059740302</v>
      </c>
      <c r="Y634">
        <v>309.67720835045202</v>
      </c>
      <c r="Z634">
        <v>300.80749940933498</v>
      </c>
      <c r="AA634">
        <v>305.19464075567703</v>
      </c>
      <c r="AB634">
        <v>301.36663849789301</v>
      </c>
      <c r="AC634">
        <v>303.451479168432</v>
      </c>
      <c r="AD634">
        <v>304.22422593815998</v>
      </c>
      <c r="AE634">
        <v>303.075455991269</v>
      </c>
      <c r="AF634">
        <v>302.53174923831801</v>
      </c>
      <c r="AG634">
        <v>307.48803789058701</v>
      </c>
      <c r="AH634">
        <v>301.37487274929202</v>
      </c>
      <c r="AI634">
        <v>307.77857898671101</v>
      </c>
      <c r="AJ634">
        <v>324.243537700297</v>
      </c>
      <c r="AK634">
        <v>378.650643326867</v>
      </c>
      <c r="AL634">
        <v>422.737178338305</v>
      </c>
      <c r="AM634">
        <v>427.62789709231703</v>
      </c>
      <c r="AN634">
        <v>390.66867636657298</v>
      </c>
      <c r="AO634">
        <v>380.19097705604298</v>
      </c>
      <c r="AP634">
        <v>388.39709112732902</v>
      </c>
      <c r="AQ634">
        <v>375.55940838730999</v>
      </c>
      <c r="AR634">
        <v>367.54883417078298</v>
      </c>
      <c r="AS634">
        <v>351.73892459420898</v>
      </c>
      <c r="AT634">
        <v>358.79441425741402</v>
      </c>
      <c r="AU634">
        <v>434.38416597196999</v>
      </c>
      <c r="AV634">
        <v>421.00855319440802</v>
      </c>
      <c r="AW634">
        <v>396.40893928812898</v>
      </c>
      <c r="AX634">
        <v>333.85580870491901</v>
      </c>
      <c r="AY634">
        <v>405.86613679562902</v>
      </c>
      <c r="AZ634">
        <v>405.74178732956</v>
      </c>
      <c r="BA634">
        <v>404.73156385299598</v>
      </c>
      <c r="BB634">
        <v>340.923320294478</v>
      </c>
      <c r="BC634">
        <v>363.90782389629101</v>
      </c>
      <c r="BD634">
        <v>358.47483980665498</v>
      </c>
      <c r="BE634">
        <v>364.986168055147</v>
      </c>
      <c r="BF634">
        <v>340.29761912415103</v>
      </c>
      <c r="BG634">
        <v>331.78153905863797</v>
      </c>
      <c r="BH634">
        <v>339.99746213810897</v>
      </c>
      <c r="BI634">
        <v>374.59786963455002</v>
      </c>
      <c r="BJ634">
        <v>351.90333542209203</v>
      </c>
      <c r="BK634">
        <v>318.38907839231001</v>
      </c>
      <c r="BL634">
        <v>307.259004224384</v>
      </c>
      <c r="BM634">
        <v>303.700347623509</v>
      </c>
      <c r="BN634">
        <v>300.03566939371399</v>
      </c>
      <c r="BO634">
        <v>295.673647007483</v>
      </c>
      <c r="BP634">
        <v>310.34625027747001</v>
      </c>
      <c r="BQ634">
        <v>301.44575586633698</v>
      </c>
      <c r="BR634">
        <v>308.54098385856599</v>
      </c>
      <c r="BS634">
        <v>305.08394429265599</v>
      </c>
      <c r="BT634">
        <v>298.750912134293</v>
      </c>
      <c r="BU634">
        <v>301.47691820219097</v>
      </c>
      <c r="BV634">
        <v>302.68357352495298</v>
      </c>
      <c r="BW634">
        <v>301.78545177253602</v>
      </c>
      <c r="BX634">
        <v>311.192475283367</v>
      </c>
      <c r="BY634">
        <v>308.49980332477799</v>
      </c>
      <c r="BZ634">
        <v>311.92298739462098</v>
      </c>
      <c r="CA634">
        <v>302.86268898941802</v>
      </c>
      <c r="CB634">
        <v>311.44105148939099</v>
      </c>
      <c r="CC634">
        <v>305.67435464080597</v>
      </c>
      <c r="CD634">
        <v>304.562759200529</v>
      </c>
      <c r="CE634">
        <v>303.85418285621103</v>
      </c>
      <c r="CF634">
        <v>303.47728006454798</v>
      </c>
      <c r="CG634">
        <v>295.459219813554</v>
      </c>
      <c r="CH634">
        <v>301.81544173591499</v>
      </c>
      <c r="CI634">
        <v>303.51187950508501</v>
      </c>
      <c r="CJ634">
        <v>302.61010972219901</v>
      </c>
      <c r="CK634">
        <v>300.40353406270998</v>
      </c>
      <c r="CL634">
        <v>300.83544206058701</v>
      </c>
      <c r="CM634">
        <v>300.74413621092299</v>
      </c>
      <c r="CN634">
        <v>317.19472884901501</v>
      </c>
      <c r="CO634">
        <v>312.97000649394801</v>
      </c>
      <c r="CP634">
        <v>308.99420245640698</v>
      </c>
      <c r="CQ634">
        <v>313.67999134535302</v>
      </c>
      <c r="CR634">
        <v>311.683420291365</v>
      </c>
      <c r="CS634">
        <v>307.64440055087499</v>
      </c>
      <c r="CT634">
        <v>315.69872844626099</v>
      </c>
      <c r="CU634">
        <v>314.08206029547199</v>
      </c>
      <c r="CV634">
        <v>301.50971980421798</v>
      </c>
      <c r="CW634">
        <v>312.07609147693199</v>
      </c>
    </row>
    <row r="635" spans="1:101" x14ac:dyDescent="0.25">
      <c r="A635">
        <v>152.12283044058699</v>
      </c>
      <c r="B635">
        <v>313.86090076665403</v>
      </c>
      <c r="C635">
        <v>309.72156736275298</v>
      </c>
      <c r="D635">
        <v>309.75669285421401</v>
      </c>
      <c r="E635">
        <v>310.27355587155</v>
      </c>
      <c r="F635">
        <v>304.83882046124199</v>
      </c>
      <c r="G635">
        <v>305.27406478622402</v>
      </c>
      <c r="H635">
        <v>297.798852172892</v>
      </c>
      <c r="I635">
        <v>299.91815344079401</v>
      </c>
      <c r="J635">
        <v>307.68408768525097</v>
      </c>
      <c r="K635">
        <v>308.22969280049398</v>
      </c>
      <c r="L635">
        <v>308.43456871597903</v>
      </c>
      <c r="M635">
        <v>302.616229354376</v>
      </c>
      <c r="N635">
        <v>310.07009435619</v>
      </c>
      <c r="O635">
        <v>313.30445410572599</v>
      </c>
      <c r="P635">
        <v>300.92483072051101</v>
      </c>
      <c r="Q635">
        <v>308.15468716782698</v>
      </c>
      <c r="R635">
        <v>307.47988899032498</v>
      </c>
      <c r="S635">
        <v>309.33801248085001</v>
      </c>
      <c r="T635">
        <v>306.60638115710702</v>
      </c>
      <c r="U635">
        <v>302.03897170320198</v>
      </c>
      <c r="V635">
        <v>306.69153916556098</v>
      </c>
      <c r="W635">
        <v>300.067210360773</v>
      </c>
      <c r="X635">
        <v>303.63060681012098</v>
      </c>
      <c r="Y635">
        <v>308.54499750478499</v>
      </c>
      <c r="Z635">
        <v>300.95037187708698</v>
      </c>
      <c r="AA635">
        <v>301.382790447709</v>
      </c>
      <c r="AB635">
        <v>303.05657606264299</v>
      </c>
      <c r="AC635">
        <v>306.00857414408898</v>
      </c>
      <c r="AD635">
        <v>303.86674907037099</v>
      </c>
      <c r="AE635">
        <v>307.04400089828601</v>
      </c>
      <c r="AF635">
        <v>301.11580923010803</v>
      </c>
      <c r="AG635">
        <v>311.52450822231702</v>
      </c>
      <c r="AH635">
        <v>303.95504262144198</v>
      </c>
      <c r="AI635">
        <v>312.95185074831397</v>
      </c>
      <c r="AJ635">
        <v>321.85873358032001</v>
      </c>
      <c r="AK635">
        <v>382.364078345731</v>
      </c>
      <c r="AL635">
        <v>431.193939748037</v>
      </c>
      <c r="AM635">
        <v>435.74043993620398</v>
      </c>
      <c r="AN635">
        <v>399.15445677602702</v>
      </c>
      <c r="AO635">
        <v>381.65912735789101</v>
      </c>
      <c r="AP635">
        <v>398.80411260557798</v>
      </c>
      <c r="AQ635">
        <v>374.71575182079499</v>
      </c>
      <c r="AR635">
        <v>370.28453297957401</v>
      </c>
      <c r="AS635">
        <v>343.680621543097</v>
      </c>
      <c r="AT635">
        <v>355.49252039649201</v>
      </c>
      <c r="AU635">
        <v>430.174498276816</v>
      </c>
      <c r="AV635">
        <v>414.15056530279003</v>
      </c>
      <c r="AW635">
        <v>394.36823730693601</v>
      </c>
      <c r="AX635">
        <v>331.157143198857</v>
      </c>
      <c r="AY635">
        <v>410.08230184515497</v>
      </c>
      <c r="AZ635">
        <v>405.94626060254399</v>
      </c>
      <c r="BA635">
        <v>394.07619660860098</v>
      </c>
      <c r="BB635">
        <v>340.21117205203501</v>
      </c>
      <c r="BC635">
        <v>351.765140834242</v>
      </c>
      <c r="BD635">
        <v>349.36480554539497</v>
      </c>
      <c r="BE635">
        <v>360.55005593829497</v>
      </c>
      <c r="BF635">
        <v>338.67354278535203</v>
      </c>
      <c r="BG635">
        <v>329.583709529619</v>
      </c>
      <c r="BH635">
        <v>332.37371171332302</v>
      </c>
      <c r="BI635">
        <v>366.48921288994899</v>
      </c>
      <c r="BJ635">
        <v>342.27784325756801</v>
      </c>
      <c r="BK635">
        <v>323.10381555222898</v>
      </c>
      <c r="BL635">
        <v>303.88863183416697</v>
      </c>
      <c r="BM635">
        <v>307.165202536349</v>
      </c>
      <c r="BN635">
        <v>301.78423140071902</v>
      </c>
      <c r="BO635">
        <v>293.21202333643799</v>
      </c>
      <c r="BP635">
        <v>309.21213430124101</v>
      </c>
      <c r="BQ635">
        <v>299.26144446383398</v>
      </c>
      <c r="BR635">
        <v>312.10968592454299</v>
      </c>
      <c r="BS635">
        <v>302.52640352671102</v>
      </c>
      <c r="BT635">
        <v>293.17190401901598</v>
      </c>
      <c r="BU635">
        <v>300.38608547909899</v>
      </c>
      <c r="BV635">
        <v>306.863402786135</v>
      </c>
      <c r="BW635">
        <v>303.52926567605101</v>
      </c>
      <c r="BX635">
        <v>308.09505213867499</v>
      </c>
      <c r="BY635">
        <v>307.06330219262298</v>
      </c>
      <c r="BZ635">
        <v>306.871232273072</v>
      </c>
      <c r="CA635">
        <v>303.99446302816699</v>
      </c>
      <c r="CB635">
        <v>310.18471826395398</v>
      </c>
      <c r="CC635">
        <v>305.05193240157303</v>
      </c>
      <c r="CD635">
        <v>304.13165905833398</v>
      </c>
      <c r="CE635">
        <v>307.92845647034</v>
      </c>
      <c r="CF635">
        <v>304.63042276702703</v>
      </c>
      <c r="CG635">
        <v>294.79832377393302</v>
      </c>
      <c r="CH635">
        <v>300.699766717513</v>
      </c>
      <c r="CI635">
        <v>306.39897791587998</v>
      </c>
      <c r="CJ635">
        <v>300.57550383524</v>
      </c>
      <c r="CK635">
        <v>308.62160684209101</v>
      </c>
      <c r="CL635">
        <v>301.224108063046</v>
      </c>
      <c r="CM635">
        <v>295.129088700522</v>
      </c>
      <c r="CN635">
        <v>315.39279947378702</v>
      </c>
      <c r="CO635">
        <v>303.13848798509298</v>
      </c>
      <c r="CP635">
        <v>308.28450605900503</v>
      </c>
      <c r="CQ635">
        <v>313.07552922123398</v>
      </c>
      <c r="CR635">
        <v>312.885266364323</v>
      </c>
      <c r="CS635">
        <v>312.21964278729803</v>
      </c>
      <c r="CT635">
        <v>317.25949403421401</v>
      </c>
      <c r="CU635">
        <v>312.74164401461098</v>
      </c>
      <c r="CV635">
        <v>301.09679057408903</v>
      </c>
      <c r="CW635">
        <v>311.52074416349399</v>
      </c>
    </row>
    <row r="636" spans="1:101" x14ac:dyDescent="0.25">
      <c r="A636">
        <v>152.36315086782301</v>
      </c>
      <c r="B636">
        <v>312.55534428861802</v>
      </c>
      <c r="C636">
        <v>310.19200767560397</v>
      </c>
      <c r="D636">
        <v>310.57185817248802</v>
      </c>
      <c r="E636">
        <v>308.91507754420002</v>
      </c>
      <c r="F636">
        <v>304.03147758980202</v>
      </c>
      <c r="G636">
        <v>304.728276550396</v>
      </c>
      <c r="H636">
        <v>297.81795622173598</v>
      </c>
      <c r="I636">
        <v>300.37987348745497</v>
      </c>
      <c r="J636">
        <v>307.69053733675997</v>
      </c>
      <c r="K636">
        <v>307.96300135000399</v>
      </c>
      <c r="L636">
        <v>307.55271151547498</v>
      </c>
      <c r="M636">
        <v>300.69367902896101</v>
      </c>
      <c r="N636">
        <v>310.106570262106</v>
      </c>
      <c r="O636">
        <v>313.87117096678298</v>
      </c>
      <c r="P636">
        <v>300.63643492500898</v>
      </c>
      <c r="Q636">
        <v>305.63936014817199</v>
      </c>
      <c r="R636">
        <v>307.80662732536899</v>
      </c>
      <c r="S636">
        <v>308.70324024272497</v>
      </c>
      <c r="T636">
        <v>306.69636555844698</v>
      </c>
      <c r="U636">
        <v>302.10555859196501</v>
      </c>
      <c r="V636">
        <v>306.57106991141501</v>
      </c>
      <c r="W636">
        <v>300.04733449006699</v>
      </c>
      <c r="X636">
        <v>302.660658338259</v>
      </c>
      <c r="Y636">
        <v>308.07516115135502</v>
      </c>
      <c r="Z636">
        <v>301.50113408316298</v>
      </c>
      <c r="AA636">
        <v>301.58777362165</v>
      </c>
      <c r="AB636">
        <v>302.22141950716002</v>
      </c>
      <c r="AC636">
        <v>304.35379185144598</v>
      </c>
      <c r="AD636">
        <v>303.62932915261899</v>
      </c>
      <c r="AE636">
        <v>307.42927485424798</v>
      </c>
      <c r="AF636">
        <v>301.31072988238202</v>
      </c>
      <c r="AG636">
        <v>311.10976519990697</v>
      </c>
      <c r="AH636">
        <v>304.20524214245597</v>
      </c>
      <c r="AI636">
        <v>313.74729521254699</v>
      </c>
      <c r="AJ636">
        <v>322.365033945231</v>
      </c>
      <c r="AK636">
        <v>382.59040702583701</v>
      </c>
      <c r="AL636">
        <v>434.39372619641802</v>
      </c>
      <c r="AM636">
        <v>436.42512004114599</v>
      </c>
      <c r="AN636">
        <v>400.54249052286002</v>
      </c>
      <c r="AO636">
        <v>382.17630435574603</v>
      </c>
      <c r="AP636">
        <v>401.17026587133103</v>
      </c>
      <c r="AQ636">
        <v>374.89315983406999</v>
      </c>
      <c r="AR636">
        <v>370.09483110112399</v>
      </c>
      <c r="AS636">
        <v>342.387881698483</v>
      </c>
      <c r="AT636">
        <v>355.00875438339699</v>
      </c>
      <c r="AU636">
        <v>430.25607135866602</v>
      </c>
      <c r="AV636">
        <v>415.86408779072099</v>
      </c>
      <c r="AW636">
        <v>394.61191775876898</v>
      </c>
      <c r="AX636">
        <v>331.19865922824999</v>
      </c>
      <c r="AY636">
        <v>413.72917390015198</v>
      </c>
      <c r="AZ636">
        <v>404.82572677600302</v>
      </c>
      <c r="BA636">
        <v>393.231357654318</v>
      </c>
      <c r="BB636">
        <v>339.91216952762801</v>
      </c>
      <c r="BC636">
        <v>349.60903135145497</v>
      </c>
      <c r="BD636">
        <v>349.43261546687302</v>
      </c>
      <c r="BE636">
        <v>359.290824397611</v>
      </c>
      <c r="BF636">
        <v>338.814989479757</v>
      </c>
      <c r="BG636">
        <v>329.82030784128199</v>
      </c>
      <c r="BH636">
        <v>331.24221321474698</v>
      </c>
      <c r="BI636">
        <v>365.75701850721202</v>
      </c>
      <c r="BJ636">
        <v>341.40816351772202</v>
      </c>
      <c r="BK636">
        <v>324.85725644570903</v>
      </c>
      <c r="BL636">
        <v>304.560636787249</v>
      </c>
      <c r="BM636">
        <v>307.407449397368</v>
      </c>
      <c r="BN636">
        <v>301.85396586765</v>
      </c>
      <c r="BO636">
        <v>294.59773987911501</v>
      </c>
      <c r="BP636">
        <v>308.93376406405798</v>
      </c>
      <c r="BQ636">
        <v>298.44432685001101</v>
      </c>
      <c r="BR636">
        <v>312.74185307081598</v>
      </c>
      <c r="BS636">
        <v>302.68110145170101</v>
      </c>
      <c r="BT636">
        <v>292.04003250167102</v>
      </c>
      <c r="BU636">
        <v>299.41805627457001</v>
      </c>
      <c r="BV636">
        <v>307.25422450580402</v>
      </c>
      <c r="BW636">
        <v>305.75118553164998</v>
      </c>
      <c r="BX636">
        <v>306.93008901387401</v>
      </c>
      <c r="BY636">
        <v>305.68727997893302</v>
      </c>
      <c r="BZ636">
        <v>305.95444911222597</v>
      </c>
      <c r="CA636">
        <v>304.769202754856</v>
      </c>
      <c r="CB636">
        <v>309.209325762758</v>
      </c>
      <c r="CC636">
        <v>305.52615948155602</v>
      </c>
      <c r="CD636">
        <v>305.14113940229799</v>
      </c>
      <c r="CE636">
        <v>309.31000604963498</v>
      </c>
      <c r="CF636">
        <v>305.28164811684002</v>
      </c>
      <c r="CG636">
        <v>293.73242548432398</v>
      </c>
      <c r="CH636">
        <v>300.535681776807</v>
      </c>
      <c r="CI636">
        <v>306.93343074249799</v>
      </c>
      <c r="CJ636">
        <v>300.13820719652301</v>
      </c>
      <c r="CK636">
        <v>309.58244997130902</v>
      </c>
      <c r="CL636">
        <v>300.83297593645602</v>
      </c>
      <c r="CM636">
        <v>295.11495642652</v>
      </c>
      <c r="CN636">
        <v>315.68031234909</v>
      </c>
      <c r="CO636">
        <v>302.83123823818897</v>
      </c>
      <c r="CP636">
        <v>306.53754613725999</v>
      </c>
      <c r="CQ636">
        <v>312.64368257801499</v>
      </c>
      <c r="CR636">
        <v>312.187410386625</v>
      </c>
      <c r="CS636">
        <v>313.05596172400197</v>
      </c>
      <c r="CT636">
        <v>317.37180391337102</v>
      </c>
      <c r="CU636">
        <v>312.24407902239102</v>
      </c>
      <c r="CV636">
        <v>300.43202567308902</v>
      </c>
      <c r="CW636">
        <v>311.97207352549702</v>
      </c>
    </row>
    <row r="637" spans="1:101" x14ac:dyDescent="0.25">
      <c r="A637">
        <v>152.60347129505999</v>
      </c>
      <c r="B637">
        <v>314.57909865591103</v>
      </c>
      <c r="C637">
        <v>305.49207433278201</v>
      </c>
      <c r="D637">
        <v>309.28576648798099</v>
      </c>
      <c r="E637">
        <v>303.07458594122198</v>
      </c>
      <c r="F637">
        <v>299.44323532996202</v>
      </c>
      <c r="G637">
        <v>308.45770860207898</v>
      </c>
      <c r="H637">
        <v>300.46138625180402</v>
      </c>
      <c r="I637">
        <v>300.89744060919099</v>
      </c>
      <c r="J637">
        <v>299.61068180229199</v>
      </c>
      <c r="K637">
        <v>308.62366173308101</v>
      </c>
      <c r="L637">
        <v>308.07662276548803</v>
      </c>
      <c r="M637">
        <v>294.16533525141699</v>
      </c>
      <c r="N637">
        <v>310.95157920688899</v>
      </c>
      <c r="O637">
        <v>309.56833270056899</v>
      </c>
      <c r="P637">
        <v>305.12924795059701</v>
      </c>
      <c r="Q637">
        <v>300.93430033920998</v>
      </c>
      <c r="R637">
        <v>307.02943648303801</v>
      </c>
      <c r="S637">
        <v>306.88396762506699</v>
      </c>
      <c r="T637">
        <v>303.23477790763098</v>
      </c>
      <c r="U637">
        <v>307.650051966935</v>
      </c>
      <c r="V637">
        <v>305.92727272275698</v>
      </c>
      <c r="W637">
        <v>290.21632451626698</v>
      </c>
      <c r="X637">
        <v>297.17969531075198</v>
      </c>
      <c r="Y637">
        <v>306.37918785600698</v>
      </c>
      <c r="Z637">
        <v>302.678723153855</v>
      </c>
      <c r="AA637">
        <v>301.367350672996</v>
      </c>
      <c r="AB637">
        <v>297.40120307216603</v>
      </c>
      <c r="AC637">
        <v>300.04047801302602</v>
      </c>
      <c r="AD637">
        <v>312.08285914411198</v>
      </c>
      <c r="AE637">
        <v>304.92288262070298</v>
      </c>
      <c r="AF637">
        <v>305.94640962067098</v>
      </c>
      <c r="AG637">
        <v>310.23429578260101</v>
      </c>
      <c r="AH637">
        <v>307.98090386447802</v>
      </c>
      <c r="AI637">
        <v>312.40877230857598</v>
      </c>
      <c r="AJ637">
        <v>319.49071402695398</v>
      </c>
      <c r="AK637">
        <v>387.30773633238402</v>
      </c>
      <c r="AL637">
        <v>445.15288172376597</v>
      </c>
      <c r="AM637">
        <v>446.208912027064</v>
      </c>
      <c r="AN637">
        <v>417.55750647363197</v>
      </c>
      <c r="AO637">
        <v>394.84023537174897</v>
      </c>
      <c r="AP637">
        <v>404.64896464825398</v>
      </c>
      <c r="AQ637">
        <v>380.80114788305099</v>
      </c>
      <c r="AR637">
        <v>371.22808605472301</v>
      </c>
      <c r="AS637">
        <v>343.780717953372</v>
      </c>
      <c r="AT637">
        <v>357.79189374141902</v>
      </c>
      <c r="AU637">
        <v>432.206872901677</v>
      </c>
      <c r="AV637">
        <v>415.90420693431503</v>
      </c>
      <c r="AW637">
        <v>389.26476948892702</v>
      </c>
      <c r="AX637">
        <v>329.82372715866899</v>
      </c>
      <c r="AY637">
        <v>420.82248492184999</v>
      </c>
      <c r="AZ637">
        <v>401.44607555528899</v>
      </c>
      <c r="BA637">
        <v>386.89932649358099</v>
      </c>
      <c r="BB637">
        <v>341.38162071666397</v>
      </c>
      <c r="BC637">
        <v>341.87240901013001</v>
      </c>
      <c r="BD637">
        <v>354.42974517725702</v>
      </c>
      <c r="BE637">
        <v>340.60316384323397</v>
      </c>
      <c r="BF637">
        <v>331.93540546931501</v>
      </c>
      <c r="BG637">
        <v>320.344585789787</v>
      </c>
      <c r="BH637">
        <v>325.56204753307702</v>
      </c>
      <c r="BI637">
        <v>355.71332206176299</v>
      </c>
      <c r="BJ637">
        <v>339.87447992223599</v>
      </c>
      <c r="BK637">
        <v>320.57200722824501</v>
      </c>
      <c r="BL637">
        <v>303.42046840190699</v>
      </c>
      <c r="BM637">
        <v>304.05402385487503</v>
      </c>
      <c r="BN637">
        <v>301.06631627903499</v>
      </c>
      <c r="BO637">
        <v>302.17846457111898</v>
      </c>
      <c r="BP637">
        <v>302.02160684050699</v>
      </c>
      <c r="BQ637">
        <v>296.49529829857403</v>
      </c>
      <c r="BR637">
        <v>307.75030565088099</v>
      </c>
      <c r="BS637">
        <v>296.41878801634499</v>
      </c>
      <c r="BT637">
        <v>293.67251344329998</v>
      </c>
      <c r="BU637">
        <v>296.970594391764</v>
      </c>
      <c r="BV637">
        <v>307.47328463126303</v>
      </c>
      <c r="BW637">
        <v>305.024577252928</v>
      </c>
      <c r="BX637">
        <v>310.369281228354</v>
      </c>
      <c r="BY637">
        <v>305.69223574123401</v>
      </c>
      <c r="BZ637">
        <v>294.28578581837201</v>
      </c>
      <c r="CA637">
        <v>302.24030542860601</v>
      </c>
      <c r="CB637">
        <v>298.78828414382599</v>
      </c>
      <c r="CC637">
        <v>310.381088210565</v>
      </c>
      <c r="CD637">
        <v>305.18321975346402</v>
      </c>
      <c r="CE637">
        <v>308.40523136268502</v>
      </c>
      <c r="CF637">
        <v>308.63385461360502</v>
      </c>
      <c r="CG637">
        <v>298.64424466085302</v>
      </c>
      <c r="CH637">
        <v>296.96310727929603</v>
      </c>
      <c r="CI637">
        <v>304.21167888520603</v>
      </c>
      <c r="CJ637">
        <v>303.47193487464602</v>
      </c>
      <c r="CK637">
        <v>313.26292743974801</v>
      </c>
      <c r="CL637">
        <v>307.47488182786401</v>
      </c>
      <c r="CM637">
        <v>304.34206562145499</v>
      </c>
      <c r="CN637">
        <v>313.30935934489298</v>
      </c>
      <c r="CO637">
        <v>305.78973900694001</v>
      </c>
      <c r="CP637">
        <v>305.985808864202</v>
      </c>
      <c r="CQ637">
        <v>307.76131372067903</v>
      </c>
      <c r="CR637">
        <v>315.18812665978402</v>
      </c>
      <c r="CS637">
        <v>317.71479117967601</v>
      </c>
      <c r="CT637">
        <v>311.42422201770898</v>
      </c>
      <c r="CU637">
        <v>316.28634139666002</v>
      </c>
      <c r="CV637">
        <v>301.76316925747602</v>
      </c>
      <c r="CW637">
        <v>315.02016671169599</v>
      </c>
    </row>
    <row r="638" spans="1:101" x14ac:dyDescent="0.25">
      <c r="A638">
        <v>152.843791722296</v>
      </c>
      <c r="B638">
        <v>314.61902277071601</v>
      </c>
      <c r="C638">
        <v>305.22216038811098</v>
      </c>
      <c r="D638">
        <v>309.31465057999299</v>
      </c>
      <c r="E638">
        <v>303.31237129143</v>
      </c>
      <c r="F638">
        <v>299.885182127701</v>
      </c>
      <c r="G638">
        <v>308.12035738471201</v>
      </c>
      <c r="H638">
        <v>300.85033449543999</v>
      </c>
      <c r="I638">
        <v>301.014215490514</v>
      </c>
      <c r="J638">
        <v>298.90697245649602</v>
      </c>
      <c r="K638">
        <v>308.34290747710497</v>
      </c>
      <c r="L638">
        <v>307.91854841534001</v>
      </c>
      <c r="M638">
        <v>293.36479310497998</v>
      </c>
      <c r="N638">
        <v>310.99049484678898</v>
      </c>
      <c r="O638">
        <v>309.11007639135698</v>
      </c>
      <c r="P638">
        <v>305.66886357569302</v>
      </c>
      <c r="Q638">
        <v>300.27649142744798</v>
      </c>
      <c r="R638">
        <v>307.038734919261</v>
      </c>
      <c r="S638">
        <v>306.90821672488102</v>
      </c>
      <c r="T638">
        <v>302.25196389109999</v>
      </c>
      <c r="U638">
        <v>307.521517813429</v>
      </c>
      <c r="V638">
        <v>305.41340014510303</v>
      </c>
      <c r="W638">
        <v>289.48623549016799</v>
      </c>
      <c r="X638">
        <v>296.984533643558</v>
      </c>
      <c r="Y638">
        <v>305.812571574961</v>
      </c>
      <c r="Z638">
        <v>302.56582348584101</v>
      </c>
      <c r="AA638">
        <v>301.34889398257798</v>
      </c>
      <c r="AB638">
        <v>296.87974091305102</v>
      </c>
      <c r="AC638">
        <v>299.14949347167698</v>
      </c>
      <c r="AD638">
        <v>312.578104429294</v>
      </c>
      <c r="AE638">
        <v>304.61247609355598</v>
      </c>
      <c r="AF638">
        <v>306.320475379328</v>
      </c>
      <c r="AG638">
        <v>310.48421844546698</v>
      </c>
      <c r="AH638">
        <v>307.62945047655302</v>
      </c>
      <c r="AI638">
        <v>312.12555773287102</v>
      </c>
      <c r="AJ638">
        <v>319.44200374642702</v>
      </c>
      <c r="AK638">
        <v>388.27058191125701</v>
      </c>
      <c r="AL638">
        <v>446.16132122241299</v>
      </c>
      <c r="AM638">
        <v>447.20506143713101</v>
      </c>
      <c r="AN638">
        <v>418.417240505846</v>
      </c>
      <c r="AO638">
        <v>395.61138189999002</v>
      </c>
      <c r="AP638">
        <v>405.659949848574</v>
      </c>
      <c r="AQ638">
        <v>381.574344217766</v>
      </c>
      <c r="AR638">
        <v>371.62552692184897</v>
      </c>
      <c r="AS638">
        <v>343.62874507910198</v>
      </c>
      <c r="AT638">
        <v>358.88740904487901</v>
      </c>
      <c r="AU638">
        <v>433.17384022989398</v>
      </c>
      <c r="AV638">
        <v>416.19204573659403</v>
      </c>
      <c r="AW638">
        <v>388.61332231419902</v>
      </c>
      <c r="AX638">
        <v>329.57721219021403</v>
      </c>
      <c r="AY638">
        <v>421.93374373733099</v>
      </c>
      <c r="AZ638">
        <v>402.07002916392003</v>
      </c>
      <c r="BA638">
        <v>386.818946443085</v>
      </c>
      <c r="BB638">
        <v>341.73523408353702</v>
      </c>
      <c r="BC638">
        <v>341.55440553312502</v>
      </c>
      <c r="BD638">
        <v>354.92932373260999</v>
      </c>
      <c r="BE638">
        <v>339.42480941900402</v>
      </c>
      <c r="BF638">
        <v>331.05391002627499</v>
      </c>
      <c r="BG638">
        <v>319.71524603265601</v>
      </c>
      <c r="BH638">
        <v>324.51927887890503</v>
      </c>
      <c r="BI638">
        <v>355.18467136008002</v>
      </c>
      <c r="BJ638">
        <v>340.18103029976999</v>
      </c>
      <c r="BK638">
        <v>319.75414885990301</v>
      </c>
      <c r="BL638">
        <v>302.56834788798</v>
      </c>
      <c r="BM638">
        <v>303.69784140169997</v>
      </c>
      <c r="BN638">
        <v>301.55810787430403</v>
      </c>
      <c r="BO638">
        <v>302.90266480683403</v>
      </c>
      <c r="BP638">
        <v>301.00876225054498</v>
      </c>
      <c r="BQ638">
        <v>295.64789010161002</v>
      </c>
      <c r="BR638">
        <v>307.219126319841</v>
      </c>
      <c r="BS638">
        <v>295.46837835594903</v>
      </c>
      <c r="BT638">
        <v>293.31821968117498</v>
      </c>
      <c r="BU638">
        <v>296.504183769843</v>
      </c>
      <c r="BV638">
        <v>307.46158534604098</v>
      </c>
      <c r="BW638">
        <v>304.33998026785298</v>
      </c>
      <c r="BX638">
        <v>310.42706751921901</v>
      </c>
      <c r="BY638">
        <v>305.59762529132399</v>
      </c>
      <c r="BZ638">
        <v>293.86998063101203</v>
      </c>
      <c r="CA638">
        <v>302.66789170594501</v>
      </c>
      <c r="CB638">
        <v>298.11682801143701</v>
      </c>
      <c r="CC638">
        <v>310.89943547270298</v>
      </c>
      <c r="CD638">
        <v>304.458579295204</v>
      </c>
      <c r="CE638">
        <v>308.31468079867699</v>
      </c>
      <c r="CF638">
        <v>308.610357032043</v>
      </c>
      <c r="CG638">
        <v>299.64779611126897</v>
      </c>
      <c r="CH638">
        <v>296.72537799221999</v>
      </c>
      <c r="CI638">
        <v>303.58037393832802</v>
      </c>
      <c r="CJ638">
        <v>303.031346165142</v>
      </c>
      <c r="CK638">
        <v>314.19151142433401</v>
      </c>
      <c r="CL638">
        <v>308.23601674415897</v>
      </c>
      <c r="CM638">
        <v>305.38236416006401</v>
      </c>
      <c r="CN638">
        <v>313.61961760363801</v>
      </c>
      <c r="CO638">
        <v>305.82452936995998</v>
      </c>
      <c r="CP638">
        <v>306.00057906013399</v>
      </c>
      <c r="CQ638">
        <v>307.30190434584603</v>
      </c>
      <c r="CR638">
        <v>315.85691585917101</v>
      </c>
      <c r="CS638">
        <v>318.00787388444002</v>
      </c>
      <c r="CT638">
        <v>311.162479925117</v>
      </c>
      <c r="CU638">
        <v>316.91360765911901</v>
      </c>
      <c r="CV638">
        <v>301.39303883826301</v>
      </c>
      <c r="CW638">
        <v>315.88020790698698</v>
      </c>
    </row>
    <row r="639" spans="1:101" x14ac:dyDescent="0.25">
      <c r="A639">
        <v>153.08411214953199</v>
      </c>
      <c r="B639">
        <v>315.84200443467</v>
      </c>
      <c r="C639">
        <v>302.95383560356299</v>
      </c>
      <c r="D639">
        <v>305.96511538834898</v>
      </c>
      <c r="E639">
        <v>303.77374243708698</v>
      </c>
      <c r="F639">
        <v>301.89909800823102</v>
      </c>
      <c r="G639">
        <v>306.17391786937702</v>
      </c>
      <c r="H639">
        <v>302.20442029297101</v>
      </c>
      <c r="I639">
        <v>298.70674999279299</v>
      </c>
      <c r="J639">
        <v>300.38512819242101</v>
      </c>
      <c r="K639">
        <v>301.84280737197798</v>
      </c>
      <c r="L639">
        <v>306.02863010926598</v>
      </c>
      <c r="M639">
        <v>297.76158963288799</v>
      </c>
      <c r="N639">
        <v>309.54222815381399</v>
      </c>
      <c r="O639">
        <v>309.27311495012202</v>
      </c>
      <c r="P639">
        <v>308.86779325387698</v>
      </c>
      <c r="Q639">
        <v>292.93840439122602</v>
      </c>
      <c r="R639">
        <v>299.824693521065</v>
      </c>
      <c r="S639">
        <v>301.17608355356202</v>
      </c>
      <c r="T639">
        <v>306.92543545555498</v>
      </c>
      <c r="U639">
        <v>300.17876231827199</v>
      </c>
      <c r="V639">
        <v>309.17224877851402</v>
      </c>
      <c r="W639">
        <v>290.30925918223198</v>
      </c>
      <c r="X639">
        <v>304.26869878110398</v>
      </c>
      <c r="Y639">
        <v>304.142537428568</v>
      </c>
      <c r="Z639">
        <v>303.64297348641702</v>
      </c>
      <c r="AA639">
        <v>302.71576351426501</v>
      </c>
      <c r="AB639">
        <v>300.56576931471</v>
      </c>
      <c r="AC639">
        <v>295.44825856078501</v>
      </c>
      <c r="AD639">
        <v>312.76656229486503</v>
      </c>
      <c r="AE639">
        <v>301.57273507104998</v>
      </c>
      <c r="AF639">
        <v>299.70606551159301</v>
      </c>
      <c r="AG639">
        <v>303.379598049999</v>
      </c>
      <c r="AH639">
        <v>304.34584432201302</v>
      </c>
      <c r="AI639">
        <v>312.331061168205</v>
      </c>
      <c r="AJ639">
        <v>314.52882382837799</v>
      </c>
      <c r="AK639">
        <v>385.02421077529499</v>
      </c>
      <c r="AL639">
        <v>448.80993527737598</v>
      </c>
      <c r="AM639">
        <v>449.80372354783202</v>
      </c>
      <c r="AN639">
        <v>428.39986699095402</v>
      </c>
      <c r="AO639">
        <v>408.57737521211601</v>
      </c>
      <c r="AP639">
        <v>405.91945872582897</v>
      </c>
      <c r="AQ639">
        <v>390.73526581956799</v>
      </c>
      <c r="AR639">
        <v>373.27331063284402</v>
      </c>
      <c r="AS639">
        <v>344.59900560834598</v>
      </c>
      <c r="AT639">
        <v>360.44922720297598</v>
      </c>
      <c r="AU639">
        <v>432.258186396545</v>
      </c>
      <c r="AV639">
        <v>418.51797033313102</v>
      </c>
      <c r="AW639">
        <v>384.79810028701303</v>
      </c>
      <c r="AX639">
        <v>328.28461638784597</v>
      </c>
      <c r="AY639">
        <v>423.04228934912197</v>
      </c>
      <c r="AZ639">
        <v>396.29589656892199</v>
      </c>
      <c r="BA639">
        <v>377.68816966583</v>
      </c>
      <c r="BB639">
        <v>342.21689392755701</v>
      </c>
      <c r="BC639">
        <v>342.07268779619102</v>
      </c>
      <c r="BD639">
        <v>357.84510809715499</v>
      </c>
      <c r="BE639">
        <v>342.58136621950399</v>
      </c>
      <c r="BF639">
        <v>320.39877889674</v>
      </c>
      <c r="BG639">
        <v>317.495975813558</v>
      </c>
      <c r="BH639">
        <v>327.63787765579798</v>
      </c>
      <c r="BI639">
        <v>349.93613559126197</v>
      </c>
      <c r="BJ639">
        <v>332.11814256001998</v>
      </c>
      <c r="BK639">
        <v>316.84830989939201</v>
      </c>
      <c r="BL639">
        <v>304.93723092281999</v>
      </c>
      <c r="BM639">
        <v>306.92412363701698</v>
      </c>
      <c r="BN639">
        <v>300.83637947497402</v>
      </c>
      <c r="BO639">
        <v>306.08294541244499</v>
      </c>
      <c r="BP639">
        <v>298.76238063554302</v>
      </c>
      <c r="BQ639">
        <v>294.12964193481997</v>
      </c>
      <c r="BR639">
        <v>306.06935639581502</v>
      </c>
      <c r="BS639">
        <v>292.37846669062702</v>
      </c>
      <c r="BT639">
        <v>292.56935606732799</v>
      </c>
      <c r="BU639">
        <v>296.06196774961597</v>
      </c>
      <c r="BV639">
        <v>308.15100690447599</v>
      </c>
      <c r="BW639">
        <v>303.14018723472799</v>
      </c>
      <c r="BX639">
        <v>304.05830369821501</v>
      </c>
      <c r="BY639">
        <v>308.61604220068602</v>
      </c>
      <c r="BZ639">
        <v>290.36141734253903</v>
      </c>
      <c r="CA639">
        <v>303.75265391485499</v>
      </c>
      <c r="CB639">
        <v>297.64255934518201</v>
      </c>
      <c r="CC639">
        <v>312.03354356559697</v>
      </c>
      <c r="CD639">
        <v>298.97271460975799</v>
      </c>
      <c r="CE639">
        <v>308.94059076860401</v>
      </c>
      <c r="CF639">
        <v>301.616003252854</v>
      </c>
      <c r="CG639">
        <v>300.69392838138901</v>
      </c>
      <c r="CH639">
        <v>299.38881710189202</v>
      </c>
      <c r="CI639">
        <v>300.48679267614699</v>
      </c>
      <c r="CJ639">
        <v>301.75531923108599</v>
      </c>
      <c r="CK639">
        <v>311.79056534812099</v>
      </c>
      <c r="CL639">
        <v>310.46006559878998</v>
      </c>
      <c r="CM639">
        <v>310.94782565585302</v>
      </c>
      <c r="CN639">
        <v>311.14049777567999</v>
      </c>
      <c r="CO639">
        <v>304.10013049168202</v>
      </c>
      <c r="CP639">
        <v>308.45716191457001</v>
      </c>
      <c r="CQ639">
        <v>312.14424904106602</v>
      </c>
      <c r="CR639">
        <v>313.75508085892301</v>
      </c>
      <c r="CS639">
        <v>315.045690895956</v>
      </c>
      <c r="CT639">
        <v>313.08584265129701</v>
      </c>
      <c r="CU639">
        <v>314.66825785756402</v>
      </c>
      <c r="CV639">
        <v>312.22335658632699</v>
      </c>
      <c r="CW639">
        <v>312.06101531539002</v>
      </c>
    </row>
    <row r="640" spans="1:101" x14ac:dyDescent="0.25">
      <c r="A640">
        <v>153.324432576769</v>
      </c>
      <c r="B640">
        <v>315.72561072050303</v>
      </c>
      <c r="C640">
        <v>302.81167063393002</v>
      </c>
      <c r="D640">
        <v>305.67423489466898</v>
      </c>
      <c r="E640">
        <v>303.86387551521699</v>
      </c>
      <c r="F640">
        <v>302.15324600004402</v>
      </c>
      <c r="G640">
        <v>306.642697731201</v>
      </c>
      <c r="H640">
        <v>302.53420530756301</v>
      </c>
      <c r="I640">
        <v>298.31361659795499</v>
      </c>
      <c r="J640">
        <v>300.79477615957097</v>
      </c>
      <c r="K640">
        <v>301.38064226908898</v>
      </c>
      <c r="L640">
        <v>305.85517045114</v>
      </c>
      <c r="M640">
        <v>298.19968339868399</v>
      </c>
      <c r="N640">
        <v>309.27760503649398</v>
      </c>
      <c r="O640">
        <v>309.51318495248699</v>
      </c>
      <c r="P640">
        <v>309.17064929795202</v>
      </c>
      <c r="Q640">
        <v>291.99907154830902</v>
      </c>
      <c r="R640">
        <v>299.54837509645603</v>
      </c>
      <c r="S640">
        <v>300.75803197991399</v>
      </c>
      <c r="T640">
        <v>307.12339678984301</v>
      </c>
      <c r="U640">
        <v>299.73599826384498</v>
      </c>
      <c r="V640">
        <v>309.612259435662</v>
      </c>
      <c r="W640">
        <v>290.50134540311501</v>
      </c>
      <c r="X640">
        <v>304.84495253160202</v>
      </c>
      <c r="Y640">
        <v>304.17796524327201</v>
      </c>
      <c r="Z640">
        <v>303.25216732649801</v>
      </c>
      <c r="AA640">
        <v>302.681699108803</v>
      </c>
      <c r="AB640">
        <v>300.871816334568</v>
      </c>
      <c r="AC640">
        <v>295.39017134081899</v>
      </c>
      <c r="AD640">
        <v>312.75777462185198</v>
      </c>
      <c r="AE640">
        <v>301.386286717708</v>
      </c>
      <c r="AF640">
        <v>299.3811474574</v>
      </c>
      <c r="AG640">
        <v>302.26253899495799</v>
      </c>
      <c r="AH640">
        <v>303.92501690513899</v>
      </c>
      <c r="AI640">
        <v>312.50903298585598</v>
      </c>
      <c r="AJ640">
        <v>313.88490974037097</v>
      </c>
      <c r="AK640">
        <v>384.30538518931297</v>
      </c>
      <c r="AL640">
        <v>447.97228104157</v>
      </c>
      <c r="AM640">
        <v>449.03709859439402</v>
      </c>
      <c r="AN640">
        <v>428.63060234487801</v>
      </c>
      <c r="AO640">
        <v>409.05272374499498</v>
      </c>
      <c r="AP640">
        <v>405.29736839332202</v>
      </c>
      <c r="AQ640">
        <v>390.48831556028802</v>
      </c>
      <c r="AR640">
        <v>373.03201442312502</v>
      </c>
      <c r="AS640">
        <v>344.48257134409403</v>
      </c>
      <c r="AT640">
        <v>359.81950421479098</v>
      </c>
      <c r="AU640">
        <v>431.41870820610097</v>
      </c>
      <c r="AV640">
        <v>418.95175559346001</v>
      </c>
      <c r="AW640">
        <v>384.89044652837498</v>
      </c>
      <c r="AX640">
        <v>328.58898941140097</v>
      </c>
      <c r="AY640">
        <v>423.05632061933801</v>
      </c>
      <c r="AZ640">
        <v>396.533716289604</v>
      </c>
      <c r="BA640">
        <v>376.79139918442701</v>
      </c>
      <c r="BB640">
        <v>342.15077894638699</v>
      </c>
      <c r="BC640">
        <v>342.31415060296598</v>
      </c>
      <c r="BD640">
        <v>358.21657002130098</v>
      </c>
      <c r="BE640">
        <v>342.90738328549298</v>
      </c>
      <c r="BF640">
        <v>319.41786849377399</v>
      </c>
      <c r="BG640">
        <v>316.87684534285501</v>
      </c>
      <c r="BH640">
        <v>327.81619498457002</v>
      </c>
      <c r="BI640">
        <v>349.76088758325199</v>
      </c>
      <c r="BJ640">
        <v>331.63899964558999</v>
      </c>
      <c r="BK640">
        <v>316.30657000835498</v>
      </c>
      <c r="BL640">
        <v>305.364740637789</v>
      </c>
      <c r="BM640">
        <v>307.17556395783902</v>
      </c>
      <c r="BN640">
        <v>300.771808519579</v>
      </c>
      <c r="BO640">
        <v>306.27713082275301</v>
      </c>
      <c r="BP640">
        <v>298.609551994821</v>
      </c>
      <c r="BQ640">
        <v>294.02560539413901</v>
      </c>
      <c r="BR640">
        <v>306.023453662588</v>
      </c>
      <c r="BS640">
        <v>291.81825506168002</v>
      </c>
      <c r="BT640">
        <v>292.59130043729101</v>
      </c>
      <c r="BU640">
        <v>295.52638877021701</v>
      </c>
      <c r="BV640">
        <v>308.388045660606</v>
      </c>
      <c r="BW640">
        <v>303.06836269784202</v>
      </c>
      <c r="BX640">
        <v>303.93665089149999</v>
      </c>
      <c r="BY640">
        <v>308.91687544683799</v>
      </c>
      <c r="BZ640">
        <v>290.19904475568899</v>
      </c>
      <c r="CA640">
        <v>304.09171315767799</v>
      </c>
      <c r="CB640">
        <v>297.95136577491098</v>
      </c>
      <c r="CC640">
        <v>312.01083353398298</v>
      </c>
      <c r="CD640">
        <v>298.90497622632103</v>
      </c>
      <c r="CE640">
        <v>309.12024385270502</v>
      </c>
      <c r="CF640">
        <v>301.18558104847</v>
      </c>
      <c r="CG640">
        <v>300.84211405634397</v>
      </c>
      <c r="CH640">
        <v>299.79086275974498</v>
      </c>
      <c r="CI640">
        <v>300.30684616288897</v>
      </c>
      <c r="CJ640">
        <v>301.701172139471</v>
      </c>
      <c r="CK640">
        <v>311.79133261164998</v>
      </c>
      <c r="CL640">
        <v>310.13898410408501</v>
      </c>
      <c r="CM640">
        <v>311.48620442137002</v>
      </c>
      <c r="CN640">
        <v>311.01994971369197</v>
      </c>
      <c r="CO640">
        <v>304.43280045597697</v>
      </c>
      <c r="CP640">
        <v>308.662560873264</v>
      </c>
      <c r="CQ640">
        <v>312.820123552822</v>
      </c>
      <c r="CR640">
        <v>313.79193634730598</v>
      </c>
      <c r="CS640">
        <v>314.58415187762301</v>
      </c>
      <c r="CT640">
        <v>312.93543667451098</v>
      </c>
      <c r="CU640">
        <v>314.18379062466101</v>
      </c>
      <c r="CV640">
        <v>312.88832542018503</v>
      </c>
      <c r="CW640">
        <v>312.02256015081798</v>
      </c>
    </row>
    <row r="641" spans="1:101" x14ac:dyDescent="0.25">
      <c r="A641">
        <v>153.56475300400501</v>
      </c>
      <c r="B641">
        <v>316.325997234211</v>
      </c>
      <c r="C641">
        <v>298.99949937261101</v>
      </c>
      <c r="D641">
        <v>301.99592566829898</v>
      </c>
      <c r="E641">
        <v>303.11908828515698</v>
      </c>
      <c r="F641">
        <v>301.31209079479498</v>
      </c>
      <c r="G641">
        <v>300.27593394200102</v>
      </c>
      <c r="H641">
        <v>304.521355608747</v>
      </c>
      <c r="I641">
        <v>299.86387149709998</v>
      </c>
      <c r="J641">
        <v>301.49425330043601</v>
      </c>
      <c r="K641">
        <v>299.14730044335403</v>
      </c>
      <c r="L641">
        <v>305.85744527131197</v>
      </c>
      <c r="M641">
        <v>298.08069667253397</v>
      </c>
      <c r="N641">
        <v>310.29081156351401</v>
      </c>
      <c r="O641">
        <v>303.66817321214501</v>
      </c>
      <c r="P641">
        <v>312.28437547603301</v>
      </c>
      <c r="Q641">
        <v>293.52833280465097</v>
      </c>
      <c r="R641">
        <v>301.41460430397399</v>
      </c>
      <c r="S641">
        <v>294.72974326733498</v>
      </c>
      <c r="T641">
        <v>301.51196043015301</v>
      </c>
      <c r="U641">
        <v>299.15345966272099</v>
      </c>
      <c r="V641">
        <v>314.32617456040299</v>
      </c>
      <c r="W641">
        <v>298.42513788718998</v>
      </c>
      <c r="X641">
        <v>304.529475996249</v>
      </c>
      <c r="Y641">
        <v>307.19043505044499</v>
      </c>
      <c r="Z641">
        <v>303.16846461464598</v>
      </c>
      <c r="AA641">
        <v>301.32191570632602</v>
      </c>
      <c r="AB641">
        <v>303.37636242721402</v>
      </c>
      <c r="AC641">
        <v>293.75689088758401</v>
      </c>
      <c r="AD641">
        <v>312.187677693365</v>
      </c>
      <c r="AE641">
        <v>302.94833314796199</v>
      </c>
      <c r="AF641">
        <v>306.69340897410001</v>
      </c>
      <c r="AG641">
        <v>302.758789217718</v>
      </c>
      <c r="AH641">
        <v>303.78763138515501</v>
      </c>
      <c r="AI641">
        <v>304.682368196016</v>
      </c>
      <c r="AJ641">
        <v>316.17102192815997</v>
      </c>
      <c r="AK641">
        <v>379.23882011478599</v>
      </c>
      <c r="AL641">
        <v>450.23919291378598</v>
      </c>
      <c r="AM641">
        <v>457.00300259100499</v>
      </c>
      <c r="AN641">
        <v>443.57490705919997</v>
      </c>
      <c r="AO641">
        <v>426.71460451455499</v>
      </c>
      <c r="AP641">
        <v>407.483395519152</v>
      </c>
      <c r="AQ641">
        <v>395.44168311375199</v>
      </c>
      <c r="AR641">
        <v>373.03198382935801</v>
      </c>
      <c r="AS641">
        <v>354.30388364865399</v>
      </c>
      <c r="AT641">
        <v>365.78531711708598</v>
      </c>
      <c r="AU641">
        <v>438.77433644085801</v>
      </c>
      <c r="AV641">
        <v>409.336818872219</v>
      </c>
      <c r="AW641">
        <v>381.01154035571</v>
      </c>
      <c r="AX641">
        <v>326.93080302328502</v>
      </c>
      <c r="AY641">
        <v>415.428521063115</v>
      </c>
      <c r="AZ641">
        <v>393.00423063683502</v>
      </c>
      <c r="BA641">
        <v>377.88277702527103</v>
      </c>
      <c r="BB641">
        <v>333.30324594340198</v>
      </c>
      <c r="BC641">
        <v>341.97279266927899</v>
      </c>
      <c r="BD641">
        <v>361.54198895966402</v>
      </c>
      <c r="BE641">
        <v>342.96002944032699</v>
      </c>
      <c r="BF641">
        <v>320.13103168742498</v>
      </c>
      <c r="BG641">
        <v>314.85617735774298</v>
      </c>
      <c r="BH641">
        <v>326.62620401746602</v>
      </c>
      <c r="BI641">
        <v>342.18740489667601</v>
      </c>
      <c r="BJ641">
        <v>330.811127740872</v>
      </c>
      <c r="BK641">
        <v>318.94662496485</v>
      </c>
      <c r="BL641">
        <v>311.41042156481802</v>
      </c>
      <c r="BM641">
        <v>305.10363609962798</v>
      </c>
      <c r="BN641">
        <v>303.62743391757499</v>
      </c>
      <c r="BO641">
        <v>307.75609754798597</v>
      </c>
      <c r="BP641">
        <v>297.560632611882</v>
      </c>
      <c r="BQ641">
        <v>298.65250464027503</v>
      </c>
      <c r="BR641">
        <v>304.33230509503801</v>
      </c>
      <c r="BS641">
        <v>294.214493192931</v>
      </c>
      <c r="BT641">
        <v>299.505160403643</v>
      </c>
      <c r="BU641">
        <v>293.669980086647</v>
      </c>
      <c r="BV641">
        <v>305.84979064950301</v>
      </c>
      <c r="BW641">
        <v>296.03066653997303</v>
      </c>
      <c r="BX641">
        <v>302.89154617834998</v>
      </c>
      <c r="BY641">
        <v>308.76035297888001</v>
      </c>
      <c r="BZ641">
        <v>298.74661279423799</v>
      </c>
      <c r="CA641">
        <v>298.00542429130502</v>
      </c>
      <c r="CB641">
        <v>293.46686235339803</v>
      </c>
      <c r="CC641">
        <v>312.990417340394</v>
      </c>
      <c r="CD641">
        <v>301.07156282053103</v>
      </c>
      <c r="CE641">
        <v>299.35612583010902</v>
      </c>
      <c r="CF641">
        <v>304.66765685520801</v>
      </c>
      <c r="CG641">
        <v>298.17571445057098</v>
      </c>
      <c r="CH641">
        <v>299.09845412899898</v>
      </c>
      <c r="CI641">
        <v>300.99041005514403</v>
      </c>
      <c r="CJ641">
        <v>302.68386693460201</v>
      </c>
      <c r="CK641">
        <v>305.75368427680002</v>
      </c>
      <c r="CL641">
        <v>312.82200222310303</v>
      </c>
      <c r="CM641">
        <v>318.01922208320701</v>
      </c>
      <c r="CN641">
        <v>314.53481139026701</v>
      </c>
      <c r="CO641">
        <v>311.26808275965698</v>
      </c>
      <c r="CP641">
        <v>310.82252144669502</v>
      </c>
      <c r="CQ641">
        <v>312.21607526515203</v>
      </c>
      <c r="CR641">
        <v>311.77019679544202</v>
      </c>
      <c r="CS641">
        <v>311.71530632883901</v>
      </c>
      <c r="CT641">
        <v>307.672096133661</v>
      </c>
      <c r="CU641">
        <v>316.55053091576099</v>
      </c>
      <c r="CV641">
        <v>314.57471379435299</v>
      </c>
      <c r="CW641">
        <v>308.38025185334999</v>
      </c>
    </row>
    <row r="642" spans="1:101" x14ac:dyDescent="0.25">
      <c r="A642">
        <v>153.805073431241</v>
      </c>
      <c r="B642">
        <v>316.37150814479998</v>
      </c>
      <c r="C642">
        <v>298.70321690194402</v>
      </c>
      <c r="D642">
        <v>301.70470894291299</v>
      </c>
      <c r="E642">
        <v>303.07019995357399</v>
      </c>
      <c r="F642">
        <v>301.20299470337602</v>
      </c>
      <c r="G642">
        <v>299.69822257538902</v>
      </c>
      <c r="H642">
        <v>304.70479316810003</v>
      </c>
      <c r="I642">
        <v>300.01972673670002</v>
      </c>
      <c r="J642">
        <v>301.608662296261</v>
      </c>
      <c r="K642">
        <v>298.91649446132402</v>
      </c>
      <c r="L642">
        <v>305.91959032220899</v>
      </c>
      <c r="M642">
        <v>298.04790289809301</v>
      </c>
      <c r="N642">
        <v>310.32988807945702</v>
      </c>
      <c r="O642">
        <v>303.19290444084299</v>
      </c>
      <c r="P642">
        <v>312.53408332334902</v>
      </c>
      <c r="Q642">
        <v>293.63540219635303</v>
      </c>
      <c r="R642">
        <v>301.53483726859099</v>
      </c>
      <c r="S642">
        <v>294.196160952073</v>
      </c>
      <c r="T642">
        <v>301.064179341564</v>
      </c>
      <c r="U642">
        <v>299.08172709949798</v>
      </c>
      <c r="V642">
        <v>314.72487517233202</v>
      </c>
      <c r="W642">
        <v>299.07941877873498</v>
      </c>
      <c r="X642">
        <v>304.48630091502599</v>
      </c>
      <c r="Y642">
        <v>307.45323350782002</v>
      </c>
      <c r="Z642">
        <v>303.16488194437602</v>
      </c>
      <c r="AA642">
        <v>301.20922982848401</v>
      </c>
      <c r="AB642">
        <v>303.563745897199</v>
      </c>
      <c r="AC642">
        <v>293.58168228556701</v>
      </c>
      <c r="AD642">
        <v>312.11580426928799</v>
      </c>
      <c r="AE642">
        <v>303.10407209165197</v>
      </c>
      <c r="AF642">
        <v>307.29387592445198</v>
      </c>
      <c r="AG642">
        <v>302.78178391175499</v>
      </c>
      <c r="AH642">
        <v>303.76859703008398</v>
      </c>
      <c r="AI642">
        <v>304.01746233320398</v>
      </c>
      <c r="AJ642">
        <v>316.38462619099499</v>
      </c>
      <c r="AK642">
        <v>378.89983635810898</v>
      </c>
      <c r="AL642">
        <v>450.61917582643002</v>
      </c>
      <c r="AM642">
        <v>457.80135052240797</v>
      </c>
      <c r="AN642">
        <v>445.02624077386503</v>
      </c>
      <c r="AO642">
        <v>428.306823775</v>
      </c>
      <c r="AP642">
        <v>407.82956999722001</v>
      </c>
      <c r="AQ642">
        <v>395.95837597518698</v>
      </c>
      <c r="AR642">
        <v>373.12034298161001</v>
      </c>
      <c r="AS642">
        <v>355.15484326884501</v>
      </c>
      <c r="AT642">
        <v>366.33521396749802</v>
      </c>
      <c r="AU642">
        <v>439.49314205774499</v>
      </c>
      <c r="AV642">
        <v>408.624712249673</v>
      </c>
      <c r="AW642">
        <v>380.76720543617898</v>
      </c>
      <c r="AX642">
        <v>326.78517037989297</v>
      </c>
      <c r="AY642">
        <v>414.958450472538</v>
      </c>
      <c r="AZ642">
        <v>392.81619082220402</v>
      </c>
      <c r="BA642">
        <v>378.01608389319603</v>
      </c>
      <c r="BB642">
        <v>332.60310600905399</v>
      </c>
      <c r="BC642">
        <v>342.047866765582</v>
      </c>
      <c r="BD642">
        <v>361.79720117224701</v>
      </c>
      <c r="BE642">
        <v>342.99897307131499</v>
      </c>
      <c r="BF642">
        <v>320.22552673231201</v>
      </c>
      <c r="BG642">
        <v>314.69989292247601</v>
      </c>
      <c r="BH642">
        <v>326.52214077301699</v>
      </c>
      <c r="BI642">
        <v>341.582483183085</v>
      </c>
      <c r="BJ642">
        <v>330.70961168698102</v>
      </c>
      <c r="BK642">
        <v>319.21693419452401</v>
      </c>
      <c r="BL642">
        <v>311.964556686403</v>
      </c>
      <c r="BM642">
        <v>304.91070352108801</v>
      </c>
      <c r="BN642">
        <v>303.84860354017701</v>
      </c>
      <c r="BO642">
        <v>307.87961637175499</v>
      </c>
      <c r="BP642">
        <v>297.44470248519502</v>
      </c>
      <c r="BQ642">
        <v>299.06667271112599</v>
      </c>
      <c r="BR642">
        <v>304.21197100856301</v>
      </c>
      <c r="BS642">
        <v>294.41251367682702</v>
      </c>
      <c r="BT642">
        <v>300.11403416617401</v>
      </c>
      <c r="BU642">
        <v>293.55025117693702</v>
      </c>
      <c r="BV642">
        <v>305.63009673359301</v>
      </c>
      <c r="BW642">
        <v>295.46543414069299</v>
      </c>
      <c r="BX642">
        <v>302.74616240532902</v>
      </c>
      <c r="BY642">
        <v>308.77150831425502</v>
      </c>
      <c r="BZ642">
        <v>299.50112115137301</v>
      </c>
      <c r="CA642">
        <v>297.49691069794699</v>
      </c>
      <c r="CB642">
        <v>293.09541206502399</v>
      </c>
      <c r="CC642">
        <v>313.08351957727598</v>
      </c>
      <c r="CD642">
        <v>301.27879020754301</v>
      </c>
      <c r="CE642">
        <v>298.55175948409999</v>
      </c>
      <c r="CF642">
        <v>305.01588000996702</v>
      </c>
      <c r="CG642">
        <v>297.94768431340998</v>
      </c>
      <c r="CH642">
        <v>299.04402009064398</v>
      </c>
      <c r="CI642">
        <v>301.03325662451101</v>
      </c>
      <c r="CJ642">
        <v>302.77679394951201</v>
      </c>
      <c r="CK642">
        <v>305.25311166957101</v>
      </c>
      <c r="CL642">
        <v>312.98121446860802</v>
      </c>
      <c r="CM642">
        <v>318.57717232082803</v>
      </c>
      <c r="CN642">
        <v>314.87493098293203</v>
      </c>
      <c r="CO642">
        <v>311.809378154483</v>
      </c>
      <c r="CP642">
        <v>310.89735069875201</v>
      </c>
      <c r="CQ642">
        <v>312.15565529317303</v>
      </c>
      <c r="CR642">
        <v>311.556531797231</v>
      </c>
      <c r="CS642">
        <v>311.49255867873097</v>
      </c>
      <c r="CT642">
        <v>307.25307651460002</v>
      </c>
      <c r="CU642">
        <v>316.75391821823501</v>
      </c>
      <c r="CV642">
        <v>314.68577818665398</v>
      </c>
      <c r="CW642">
        <v>308.070848174552</v>
      </c>
    </row>
    <row r="643" spans="1:101" x14ac:dyDescent="0.25">
      <c r="A643">
        <v>154.04539385847701</v>
      </c>
      <c r="B643">
        <v>306.87129853029802</v>
      </c>
      <c r="C643">
        <v>304.37879812743898</v>
      </c>
      <c r="D643">
        <v>304.30324428646799</v>
      </c>
      <c r="E643">
        <v>304.91114705206098</v>
      </c>
      <c r="F643">
        <v>302.059926095648</v>
      </c>
      <c r="G643">
        <v>304.72765845472998</v>
      </c>
      <c r="H643">
        <v>309.38632498647399</v>
      </c>
      <c r="I643">
        <v>299.64804575825002</v>
      </c>
      <c r="J643">
        <v>311.22856351821798</v>
      </c>
      <c r="K643">
        <v>302.49412266779802</v>
      </c>
      <c r="L643">
        <v>305.83960252433798</v>
      </c>
      <c r="M643">
        <v>307.024309970513</v>
      </c>
      <c r="N643">
        <v>305.07640041509597</v>
      </c>
      <c r="O643">
        <v>301.05027652551598</v>
      </c>
      <c r="P643">
        <v>310.41810306995802</v>
      </c>
      <c r="Q643">
        <v>295.36983268707797</v>
      </c>
      <c r="R643">
        <v>308.396995310367</v>
      </c>
      <c r="S643">
        <v>296.33247420703401</v>
      </c>
      <c r="T643">
        <v>301.78362743769998</v>
      </c>
      <c r="U643">
        <v>299.56811103263499</v>
      </c>
      <c r="V643">
        <v>312.248445462093</v>
      </c>
      <c r="W643">
        <v>303.35577554720197</v>
      </c>
      <c r="X643">
        <v>306.896527738271</v>
      </c>
      <c r="Y643">
        <v>303.78993727796399</v>
      </c>
      <c r="Z643">
        <v>299.553271804838</v>
      </c>
      <c r="AA643">
        <v>300.80387259694697</v>
      </c>
      <c r="AB643">
        <v>309.72025038190901</v>
      </c>
      <c r="AC643">
        <v>300.52839702932403</v>
      </c>
      <c r="AD643">
        <v>306.13762458834202</v>
      </c>
      <c r="AE643">
        <v>303.16732872701698</v>
      </c>
      <c r="AF643">
        <v>303.02438033622599</v>
      </c>
      <c r="AG643">
        <v>302.18047208309503</v>
      </c>
      <c r="AH643">
        <v>300.04033690800799</v>
      </c>
      <c r="AI643">
        <v>306.15272300503</v>
      </c>
      <c r="AJ643">
        <v>315.80075486515102</v>
      </c>
      <c r="AK643">
        <v>371.764017426816</v>
      </c>
      <c r="AL643">
        <v>439.31747911139001</v>
      </c>
      <c r="AM643">
        <v>463.914348797738</v>
      </c>
      <c r="AN643">
        <v>448.923868366725</v>
      </c>
      <c r="AO643">
        <v>442.15880423602601</v>
      </c>
      <c r="AP643">
        <v>419.97895866363399</v>
      </c>
      <c r="AQ643">
        <v>404.77493541097999</v>
      </c>
      <c r="AR643">
        <v>370.68145209925098</v>
      </c>
      <c r="AS643">
        <v>358.87224043072803</v>
      </c>
      <c r="AT643">
        <v>369.539940507393</v>
      </c>
      <c r="AU643">
        <v>441.26793411144899</v>
      </c>
      <c r="AV643">
        <v>411.328276291789</v>
      </c>
      <c r="AW643">
        <v>383.30779449225798</v>
      </c>
      <c r="AX643">
        <v>332.04942381712999</v>
      </c>
      <c r="AY643">
        <v>411.22600085244198</v>
      </c>
      <c r="AZ643">
        <v>390.88347828339801</v>
      </c>
      <c r="BA643">
        <v>375.27943248158402</v>
      </c>
      <c r="BB643">
        <v>331.91158773113699</v>
      </c>
      <c r="BC643">
        <v>348.99787856083799</v>
      </c>
      <c r="BD643">
        <v>356.44749449332801</v>
      </c>
      <c r="BE643">
        <v>348.572019738346</v>
      </c>
      <c r="BF643">
        <v>319.57624086423198</v>
      </c>
      <c r="BG643">
        <v>317.86407066562401</v>
      </c>
      <c r="BH643">
        <v>325.97711159467298</v>
      </c>
      <c r="BI643">
        <v>333.88409732930501</v>
      </c>
      <c r="BJ643">
        <v>331.43993606970201</v>
      </c>
      <c r="BK643">
        <v>322.47980494933898</v>
      </c>
      <c r="BL643">
        <v>309.463670722421</v>
      </c>
      <c r="BM643">
        <v>302.671822317894</v>
      </c>
      <c r="BN643">
        <v>306.88658747713902</v>
      </c>
      <c r="BO643">
        <v>307.51427558893499</v>
      </c>
      <c r="BP643">
        <v>302.260503524559</v>
      </c>
      <c r="BQ643">
        <v>303.43016507234802</v>
      </c>
      <c r="BR643">
        <v>304.207572023159</v>
      </c>
      <c r="BS643">
        <v>293.97187802750301</v>
      </c>
      <c r="BT643">
        <v>300.92350907043601</v>
      </c>
      <c r="BU643">
        <v>296.76116650996602</v>
      </c>
      <c r="BV643">
        <v>304.93538462670301</v>
      </c>
      <c r="BW643">
        <v>294.353857659141</v>
      </c>
      <c r="BX643">
        <v>306.47025171404999</v>
      </c>
      <c r="BY643">
        <v>303.90722553756302</v>
      </c>
      <c r="BZ643">
        <v>313.10603115942803</v>
      </c>
      <c r="CA643">
        <v>296.36308249332399</v>
      </c>
      <c r="CB643">
        <v>300.20148920479602</v>
      </c>
      <c r="CC643">
        <v>308.93632847614901</v>
      </c>
      <c r="CD643">
        <v>298.99661991834103</v>
      </c>
      <c r="CE643">
        <v>294.48952987859701</v>
      </c>
      <c r="CF643">
        <v>301.22582848500798</v>
      </c>
      <c r="CG643">
        <v>300.85887576409499</v>
      </c>
      <c r="CH643">
        <v>296.30579422662902</v>
      </c>
      <c r="CI643">
        <v>299.41296178556502</v>
      </c>
      <c r="CJ643">
        <v>303.58462131194</v>
      </c>
      <c r="CK643">
        <v>307.326732311699</v>
      </c>
      <c r="CL643">
        <v>311.48431156472901</v>
      </c>
      <c r="CM643">
        <v>316.33551130976099</v>
      </c>
      <c r="CN643">
        <v>313.662908372451</v>
      </c>
      <c r="CO643">
        <v>310.83323210713701</v>
      </c>
      <c r="CP643">
        <v>309.468603334465</v>
      </c>
      <c r="CQ643">
        <v>318.14824340379101</v>
      </c>
      <c r="CR643">
        <v>311.23999601257901</v>
      </c>
      <c r="CS643">
        <v>314.52051248570598</v>
      </c>
      <c r="CT643">
        <v>309.52386232034098</v>
      </c>
      <c r="CU643">
        <v>310.94855029179701</v>
      </c>
      <c r="CV643">
        <v>314.32623200395602</v>
      </c>
      <c r="CW643">
        <v>305.06578561372999</v>
      </c>
    </row>
    <row r="644" spans="1:101" x14ac:dyDescent="0.25">
      <c r="A644">
        <v>154.28571428571399</v>
      </c>
      <c r="B644">
        <v>306.33139093362001</v>
      </c>
      <c r="C644">
        <v>304.62506621243699</v>
      </c>
      <c r="D644">
        <v>305.05881374576501</v>
      </c>
      <c r="E644">
        <v>306.02222533704099</v>
      </c>
      <c r="F644">
        <v>302.56501666491403</v>
      </c>
      <c r="G644">
        <v>305.09839691974099</v>
      </c>
      <c r="H644">
        <v>309.70637297056402</v>
      </c>
      <c r="I644">
        <v>299.65132112088099</v>
      </c>
      <c r="J644">
        <v>312.53362255035802</v>
      </c>
      <c r="K644">
        <v>302.969813124756</v>
      </c>
      <c r="L644">
        <v>305.61324595224499</v>
      </c>
      <c r="M644">
        <v>307.58790992450901</v>
      </c>
      <c r="N644">
        <v>304.977940822493</v>
      </c>
      <c r="O644">
        <v>299.91139768616398</v>
      </c>
      <c r="P644">
        <v>309.30537055903102</v>
      </c>
      <c r="Q644">
        <v>295.76257870363497</v>
      </c>
      <c r="R644">
        <v>309.41967596538802</v>
      </c>
      <c r="S644">
        <v>296.49213830369899</v>
      </c>
      <c r="T644">
        <v>301.74846944815602</v>
      </c>
      <c r="U644">
        <v>298.831802864103</v>
      </c>
      <c r="V644">
        <v>311.47761434203602</v>
      </c>
      <c r="W644">
        <v>304.32503243088797</v>
      </c>
      <c r="X644">
        <v>307.18454543337901</v>
      </c>
      <c r="Y644">
        <v>302.78419512252401</v>
      </c>
      <c r="Z644">
        <v>299.18108255091897</v>
      </c>
      <c r="AA644">
        <v>301.49260285419803</v>
      </c>
      <c r="AB644">
        <v>309.83578310121499</v>
      </c>
      <c r="AC644">
        <v>301.81126557761399</v>
      </c>
      <c r="AD644">
        <v>305.02252257312398</v>
      </c>
      <c r="AE644">
        <v>302.73508291115598</v>
      </c>
      <c r="AF644">
        <v>302.51696742683998</v>
      </c>
      <c r="AG644">
        <v>303.45431392181399</v>
      </c>
      <c r="AH644">
        <v>299.68750462511099</v>
      </c>
      <c r="AI644">
        <v>306.166552983077</v>
      </c>
      <c r="AJ644">
        <v>316.78658571263497</v>
      </c>
      <c r="AK644">
        <v>370.878311818317</v>
      </c>
      <c r="AL644">
        <v>438.69335736307698</v>
      </c>
      <c r="AM644">
        <v>466.64882752815203</v>
      </c>
      <c r="AN644">
        <v>450.28822446781999</v>
      </c>
      <c r="AO644">
        <v>444.80215264796402</v>
      </c>
      <c r="AP644">
        <v>422.23061501499302</v>
      </c>
      <c r="AQ644">
        <v>406.62620934677398</v>
      </c>
      <c r="AR644">
        <v>371.28074148878301</v>
      </c>
      <c r="AS644">
        <v>358.98583241032202</v>
      </c>
      <c r="AT644">
        <v>370.796474835521</v>
      </c>
      <c r="AU644">
        <v>442.10834671593602</v>
      </c>
      <c r="AV644">
        <v>411.274166949358</v>
      </c>
      <c r="AW644">
        <v>383.05286126905901</v>
      </c>
      <c r="AX644">
        <v>332.83008428245</v>
      </c>
      <c r="AY644">
        <v>410.94759997718302</v>
      </c>
      <c r="AZ644">
        <v>390.43316650398498</v>
      </c>
      <c r="BA644">
        <v>374.82827861195602</v>
      </c>
      <c r="BB644">
        <v>331.295996226939</v>
      </c>
      <c r="BC644">
        <v>350.18951524699901</v>
      </c>
      <c r="BD644">
        <v>356.41649089388801</v>
      </c>
      <c r="BE644">
        <v>348.733131205794</v>
      </c>
      <c r="BF644">
        <v>318.77893399473498</v>
      </c>
      <c r="BG644">
        <v>318.570419971668</v>
      </c>
      <c r="BH644">
        <v>325.62096386729303</v>
      </c>
      <c r="BI644">
        <v>332.45110058842698</v>
      </c>
      <c r="BJ644">
        <v>331.14117528038503</v>
      </c>
      <c r="BK644">
        <v>322.60769653452002</v>
      </c>
      <c r="BL644">
        <v>308.30380573491999</v>
      </c>
      <c r="BM644">
        <v>302.082815268047</v>
      </c>
      <c r="BN644">
        <v>307.75808865146701</v>
      </c>
      <c r="BO644">
        <v>307.69454557101398</v>
      </c>
      <c r="BP644">
        <v>303.30219993765297</v>
      </c>
      <c r="BQ644">
        <v>304.20955038869801</v>
      </c>
      <c r="BR644">
        <v>304.08461980662798</v>
      </c>
      <c r="BS644">
        <v>293.35671591952001</v>
      </c>
      <c r="BT644">
        <v>300.958015690813</v>
      </c>
      <c r="BU644">
        <v>297.44798470493799</v>
      </c>
      <c r="BV644">
        <v>304.86459422204399</v>
      </c>
      <c r="BW644">
        <v>293.65236056567602</v>
      </c>
      <c r="BX644">
        <v>307.05147696085697</v>
      </c>
      <c r="BY644">
        <v>304.05812050524901</v>
      </c>
      <c r="BZ644">
        <v>314.59174429246798</v>
      </c>
      <c r="CA644">
        <v>296.466952931077</v>
      </c>
      <c r="CB644">
        <v>300.858273915891</v>
      </c>
      <c r="CC644">
        <v>308.48980926111398</v>
      </c>
      <c r="CD644">
        <v>298.42077882260799</v>
      </c>
      <c r="CE644">
        <v>293.76427196876398</v>
      </c>
      <c r="CF644">
        <v>300.58241125127898</v>
      </c>
      <c r="CG644">
        <v>300.83290270799802</v>
      </c>
      <c r="CH644">
        <v>296.059923580087</v>
      </c>
      <c r="CI644">
        <v>299.51223770141098</v>
      </c>
      <c r="CJ644">
        <v>303.88589844679001</v>
      </c>
      <c r="CK644">
        <v>307.27556981057302</v>
      </c>
      <c r="CL644">
        <v>310.74479512763298</v>
      </c>
      <c r="CM644">
        <v>315.55150246967901</v>
      </c>
      <c r="CN644">
        <v>313.39766316568699</v>
      </c>
      <c r="CO644">
        <v>310.21539849008201</v>
      </c>
      <c r="CP644">
        <v>309.337195718722</v>
      </c>
      <c r="CQ644">
        <v>317.99902722431</v>
      </c>
      <c r="CR644">
        <v>311.12406359978598</v>
      </c>
      <c r="CS644">
        <v>314.68028218656298</v>
      </c>
      <c r="CT644">
        <v>309.103625637807</v>
      </c>
      <c r="CU644">
        <v>309.71163186225499</v>
      </c>
      <c r="CV644">
        <v>314.31301952447399</v>
      </c>
      <c r="CW644">
        <v>304.58628950252302</v>
      </c>
    </row>
    <row r="645" spans="1:101" x14ac:dyDescent="0.25">
      <c r="A645">
        <v>154.52603471295001</v>
      </c>
      <c r="B645">
        <v>307.222836439285</v>
      </c>
      <c r="C645">
        <v>304.98415699727701</v>
      </c>
      <c r="D645">
        <v>303.78038881364398</v>
      </c>
      <c r="E645">
        <v>305.81995299197598</v>
      </c>
      <c r="F645">
        <v>299.95563397786202</v>
      </c>
      <c r="G645">
        <v>299.19152968352103</v>
      </c>
      <c r="H645">
        <v>306.56183841593798</v>
      </c>
      <c r="I645">
        <v>298.06360267678599</v>
      </c>
      <c r="J645">
        <v>310.62742379863499</v>
      </c>
      <c r="K645">
        <v>301.61271946050402</v>
      </c>
      <c r="L645">
        <v>303.96131676191499</v>
      </c>
      <c r="M645">
        <v>307.783533582953</v>
      </c>
      <c r="N645">
        <v>305.44785233772899</v>
      </c>
      <c r="O645">
        <v>291.32980251811301</v>
      </c>
      <c r="P645">
        <v>304.963108025851</v>
      </c>
      <c r="Q645">
        <v>300.70948471939101</v>
      </c>
      <c r="R645">
        <v>314.20838031093098</v>
      </c>
      <c r="S645">
        <v>295.91061921045298</v>
      </c>
      <c r="T645">
        <v>303.15897654523297</v>
      </c>
      <c r="U645">
        <v>304.54384365453802</v>
      </c>
      <c r="V645">
        <v>310.79425065981798</v>
      </c>
      <c r="W645">
        <v>307.23452640466201</v>
      </c>
      <c r="X645">
        <v>303.87715272394098</v>
      </c>
      <c r="Y645">
        <v>300.66037667734003</v>
      </c>
      <c r="Z645">
        <v>299.93689943456098</v>
      </c>
      <c r="AA645">
        <v>302.85848407820998</v>
      </c>
      <c r="AB645">
        <v>302.647409417625</v>
      </c>
      <c r="AC645">
        <v>303.08328578562703</v>
      </c>
      <c r="AD645">
        <v>300.35174069201997</v>
      </c>
      <c r="AE645">
        <v>303.69729536175703</v>
      </c>
      <c r="AF645">
        <v>306.14011386488102</v>
      </c>
      <c r="AG645">
        <v>308.39385660908198</v>
      </c>
      <c r="AH645">
        <v>300.58848258746099</v>
      </c>
      <c r="AI645">
        <v>303.95882737065199</v>
      </c>
      <c r="AJ645">
        <v>317.07277683260497</v>
      </c>
      <c r="AK645">
        <v>370.952554741021</v>
      </c>
      <c r="AL645">
        <v>434.74570118805298</v>
      </c>
      <c r="AM645">
        <v>467.44512086118698</v>
      </c>
      <c r="AN645">
        <v>451.42338503393802</v>
      </c>
      <c r="AO645">
        <v>447.12157638820901</v>
      </c>
      <c r="AP645">
        <v>428.97891989285</v>
      </c>
      <c r="AQ645">
        <v>402.24748173145798</v>
      </c>
      <c r="AR645">
        <v>371.07109630803302</v>
      </c>
      <c r="AS645">
        <v>357.58208001852103</v>
      </c>
      <c r="AT645">
        <v>370.224286588528</v>
      </c>
      <c r="AU645">
        <v>438.35370589626098</v>
      </c>
      <c r="AV645">
        <v>402.26228340311599</v>
      </c>
      <c r="AW645">
        <v>368.15319501741402</v>
      </c>
      <c r="AX645">
        <v>330.54013205863998</v>
      </c>
      <c r="AY645">
        <v>409.13695092026097</v>
      </c>
      <c r="AZ645">
        <v>384.22929929650502</v>
      </c>
      <c r="BA645">
        <v>368.11022125317697</v>
      </c>
      <c r="BB645">
        <v>323.145271933956</v>
      </c>
      <c r="BC645">
        <v>344.92436727377799</v>
      </c>
      <c r="BD645">
        <v>352.339767810539</v>
      </c>
      <c r="BE645">
        <v>339.61043226427398</v>
      </c>
      <c r="BF645">
        <v>325.00880736134798</v>
      </c>
      <c r="BG645">
        <v>323.86321282144399</v>
      </c>
      <c r="BH645">
        <v>321.693468111512</v>
      </c>
      <c r="BI645">
        <v>320.50686613542501</v>
      </c>
      <c r="BJ645">
        <v>327.04403220985699</v>
      </c>
      <c r="BK645">
        <v>323.91321488906999</v>
      </c>
      <c r="BL645">
        <v>302.21258893842702</v>
      </c>
      <c r="BM645">
        <v>300.44522734018301</v>
      </c>
      <c r="BN645">
        <v>310.08086404919601</v>
      </c>
      <c r="BO645">
        <v>304.82263419046399</v>
      </c>
      <c r="BP645">
        <v>302.17199602750799</v>
      </c>
      <c r="BQ645">
        <v>307.12814115585599</v>
      </c>
      <c r="BR645">
        <v>301.375789455676</v>
      </c>
      <c r="BS645">
        <v>304.39097549015099</v>
      </c>
      <c r="BT645">
        <v>306.87072623273701</v>
      </c>
      <c r="BU645">
        <v>300.47860498834598</v>
      </c>
      <c r="BV645">
        <v>306.808309748998</v>
      </c>
      <c r="BW645">
        <v>299.71532381006602</v>
      </c>
      <c r="BX645">
        <v>301.45042858892498</v>
      </c>
      <c r="BY645">
        <v>307.22601256860497</v>
      </c>
      <c r="BZ645">
        <v>307.56624352782399</v>
      </c>
      <c r="CA645">
        <v>300.179693950466</v>
      </c>
      <c r="CB645">
        <v>295.66912371846399</v>
      </c>
      <c r="CC645">
        <v>307.32010441987802</v>
      </c>
      <c r="CD645">
        <v>302.314554103864</v>
      </c>
      <c r="CE645">
        <v>296.363733222299</v>
      </c>
      <c r="CF645">
        <v>301.34924042527899</v>
      </c>
      <c r="CG645">
        <v>301.90238577046699</v>
      </c>
      <c r="CH645">
        <v>292.83111196339797</v>
      </c>
      <c r="CI645">
        <v>307.60154778665202</v>
      </c>
      <c r="CJ645">
        <v>305.292673204854</v>
      </c>
      <c r="CK645">
        <v>304.99324685537403</v>
      </c>
      <c r="CL645">
        <v>312.65248164123898</v>
      </c>
      <c r="CM645">
        <v>316.60738449244599</v>
      </c>
      <c r="CN645">
        <v>310.37863946838002</v>
      </c>
      <c r="CO645">
        <v>310.09638775148301</v>
      </c>
      <c r="CP645">
        <v>308.302617267561</v>
      </c>
      <c r="CQ645">
        <v>312.04774654885301</v>
      </c>
      <c r="CR645">
        <v>310.73047227446</v>
      </c>
      <c r="CS645">
        <v>314.03335931861102</v>
      </c>
      <c r="CT645">
        <v>307.27120806025999</v>
      </c>
      <c r="CU645">
        <v>310.63594751117802</v>
      </c>
      <c r="CV645">
        <v>310.35728519876199</v>
      </c>
      <c r="CW645">
        <v>305.20077749682901</v>
      </c>
    </row>
    <row r="646" spans="1:101" x14ac:dyDescent="0.25">
      <c r="A646">
        <v>154.76635514018599</v>
      </c>
      <c r="B646">
        <v>306.774510681913</v>
      </c>
      <c r="C646">
        <v>303.90769057832898</v>
      </c>
      <c r="D646">
        <v>303.138792203815</v>
      </c>
      <c r="E646">
        <v>305.429687340155</v>
      </c>
      <c r="F646">
        <v>298.89212653804202</v>
      </c>
      <c r="G646">
        <v>297.84521256075902</v>
      </c>
      <c r="H646">
        <v>306.90073014990901</v>
      </c>
      <c r="I646">
        <v>297.479325684706</v>
      </c>
      <c r="J646">
        <v>311.10390633166799</v>
      </c>
      <c r="K646">
        <v>301.12075567975</v>
      </c>
      <c r="L646">
        <v>304.76542863291002</v>
      </c>
      <c r="M646">
        <v>308.551408773758</v>
      </c>
      <c r="N646">
        <v>303.60905876605</v>
      </c>
      <c r="O646">
        <v>290.56804330362797</v>
      </c>
      <c r="P646">
        <v>303.55231282065103</v>
      </c>
      <c r="Q646">
        <v>300.28301312275602</v>
      </c>
      <c r="R646">
        <v>314.86242305154201</v>
      </c>
      <c r="S646">
        <v>297.17828466386101</v>
      </c>
      <c r="T646">
        <v>303.52752326005998</v>
      </c>
      <c r="U646">
        <v>304.657785854255</v>
      </c>
      <c r="V646">
        <v>310.21835579956797</v>
      </c>
      <c r="W646">
        <v>308.35341507358299</v>
      </c>
      <c r="X646">
        <v>303.83030102765599</v>
      </c>
      <c r="Y646">
        <v>299.67896113464099</v>
      </c>
      <c r="Z646">
        <v>300.55849342344902</v>
      </c>
      <c r="AA646">
        <v>301.939324795792</v>
      </c>
      <c r="AB646">
        <v>300.79645722705698</v>
      </c>
      <c r="AC646">
        <v>303.19656374524402</v>
      </c>
      <c r="AD646">
        <v>299.69062020734901</v>
      </c>
      <c r="AE646">
        <v>304.35643476648403</v>
      </c>
      <c r="AF646">
        <v>306.83308619398099</v>
      </c>
      <c r="AG646">
        <v>309.29637567979103</v>
      </c>
      <c r="AH646">
        <v>300.24640094627102</v>
      </c>
      <c r="AI646">
        <v>302.97608446270499</v>
      </c>
      <c r="AJ646">
        <v>316.92169608892601</v>
      </c>
      <c r="AK646">
        <v>370.90926584825399</v>
      </c>
      <c r="AL646">
        <v>434.915788121513</v>
      </c>
      <c r="AM646">
        <v>469.20459233703002</v>
      </c>
      <c r="AN646">
        <v>453.92437675472598</v>
      </c>
      <c r="AO646">
        <v>450.48322527749502</v>
      </c>
      <c r="AP646">
        <v>430.96254860840202</v>
      </c>
      <c r="AQ646">
        <v>401.53098670203502</v>
      </c>
      <c r="AR646">
        <v>372.27735249839498</v>
      </c>
      <c r="AS646">
        <v>358.00750148828899</v>
      </c>
      <c r="AT646">
        <v>370.765327598319</v>
      </c>
      <c r="AU646">
        <v>437.25883494817799</v>
      </c>
      <c r="AV646">
        <v>402.278626647002</v>
      </c>
      <c r="AW646">
        <v>366.39386801558697</v>
      </c>
      <c r="AX646">
        <v>332.97970356432302</v>
      </c>
      <c r="AY646">
        <v>409.97558753425801</v>
      </c>
      <c r="AZ646">
        <v>386.32377216949197</v>
      </c>
      <c r="BA646">
        <v>366.05453351051898</v>
      </c>
      <c r="BB646">
        <v>322.49256617171</v>
      </c>
      <c r="BC646">
        <v>344.41537867015398</v>
      </c>
      <c r="BD646">
        <v>350.829618066747</v>
      </c>
      <c r="BE646">
        <v>339.69860547963998</v>
      </c>
      <c r="BF646">
        <v>326.14552842122299</v>
      </c>
      <c r="BG646">
        <v>323.36206700723898</v>
      </c>
      <c r="BH646">
        <v>320.892285219423</v>
      </c>
      <c r="BI646">
        <v>318.54963738348101</v>
      </c>
      <c r="BJ646">
        <v>325.83565977573602</v>
      </c>
      <c r="BK646">
        <v>324.16398210259399</v>
      </c>
      <c r="BL646">
        <v>303.32991006551703</v>
      </c>
      <c r="BM646">
        <v>300.38898710608498</v>
      </c>
      <c r="BN646">
        <v>309.348703111254</v>
      </c>
      <c r="BO646">
        <v>303.87350530584001</v>
      </c>
      <c r="BP646">
        <v>302.56203545032503</v>
      </c>
      <c r="BQ646">
        <v>307.55412396208197</v>
      </c>
      <c r="BR646">
        <v>299.98097714109599</v>
      </c>
      <c r="BS646">
        <v>305.238637940557</v>
      </c>
      <c r="BT646">
        <v>308.22243133734901</v>
      </c>
      <c r="BU646">
        <v>301.73188259462802</v>
      </c>
      <c r="BV646">
        <v>307.18671443124299</v>
      </c>
      <c r="BW646">
        <v>300.96084422140501</v>
      </c>
      <c r="BX646">
        <v>300.74064270327199</v>
      </c>
      <c r="BY646">
        <v>307.74183447795798</v>
      </c>
      <c r="BZ646">
        <v>306.82733243819501</v>
      </c>
      <c r="CA646">
        <v>301.08151628055202</v>
      </c>
      <c r="CB646">
        <v>295.26857764725202</v>
      </c>
      <c r="CC646">
        <v>306.294191926797</v>
      </c>
      <c r="CD646">
        <v>303.59190301749402</v>
      </c>
      <c r="CE646">
        <v>296.57149417979502</v>
      </c>
      <c r="CF646">
        <v>301.05885138101797</v>
      </c>
      <c r="CG646">
        <v>302.07939138612198</v>
      </c>
      <c r="CH646">
        <v>293.07599595241697</v>
      </c>
      <c r="CI646">
        <v>308.207263487604</v>
      </c>
      <c r="CJ646">
        <v>306.26940940779201</v>
      </c>
      <c r="CK646">
        <v>305.06749618449697</v>
      </c>
      <c r="CL646">
        <v>312.19825524125599</v>
      </c>
      <c r="CM646">
        <v>316.40566637341601</v>
      </c>
      <c r="CN646">
        <v>310.52529107871499</v>
      </c>
      <c r="CO646">
        <v>310.80056913493002</v>
      </c>
      <c r="CP646">
        <v>307.73677645237098</v>
      </c>
      <c r="CQ646">
        <v>310.379689578593</v>
      </c>
      <c r="CR646">
        <v>310.32210337070899</v>
      </c>
      <c r="CS646">
        <v>313.92536431499201</v>
      </c>
      <c r="CT646">
        <v>306.13061799146101</v>
      </c>
      <c r="CU646">
        <v>310.28440426568397</v>
      </c>
      <c r="CV646">
        <v>309.620209655042</v>
      </c>
      <c r="CW646">
        <v>305.45150108954101</v>
      </c>
    </row>
    <row r="647" spans="1:101" x14ac:dyDescent="0.25">
      <c r="A647">
        <v>155.006675567423</v>
      </c>
      <c r="B647">
        <v>307.52746142502002</v>
      </c>
      <c r="C647">
        <v>306.97035768900901</v>
      </c>
      <c r="D647">
        <v>299.71791688428999</v>
      </c>
      <c r="E647">
        <v>302.53373264958702</v>
      </c>
      <c r="F647">
        <v>295.05248285183899</v>
      </c>
      <c r="G647">
        <v>299.50135563765502</v>
      </c>
      <c r="H647">
        <v>308.64956603775403</v>
      </c>
      <c r="I647">
        <v>297.64117173249502</v>
      </c>
      <c r="J647">
        <v>311.31738966034999</v>
      </c>
      <c r="K647">
        <v>300.359277018706</v>
      </c>
      <c r="L647">
        <v>304.00125042282201</v>
      </c>
      <c r="M647">
        <v>314.13451895635097</v>
      </c>
      <c r="N647">
        <v>300.64985789929199</v>
      </c>
      <c r="O647">
        <v>297.70350328600898</v>
      </c>
      <c r="P647">
        <v>297.41540361390099</v>
      </c>
      <c r="Q647">
        <v>299.40387862129398</v>
      </c>
      <c r="R647">
        <v>318.13470317410997</v>
      </c>
      <c r="S647">
        <v>300.17911176753802</v>
      </c>
      <c r="T647">
        <v>307.608487392499</v>
      </c>
      <c r="U647">
        <v>305.00792382025003</v>
      </c>
      <c r="V647">
        <v>308.78653221805803</v>
      </c>
      <c r="W647">
        <v>304.86944430425001</v>
      </c>
      <c r="X647">
        <v>305.71034436467602</v>
      </c>
      <c r="Y647">
        <v>300.25219134276898</v>
      </c>
      <c r="Z647">
        <v>307.29020860817798</v>
      </c>
      <c r="AA647">
        <v>307.48102242655398</v>
      </c>
      <c r="AB647">
        <v>299.51158699653899</v>
      </c>
      <c r="AC647">
        <v>302.674984432163</v>
      </c>
      <c r="AD647">
        <v>297.31527040984503</v>
      </c>
      <c r="AE647">
        <v>300.67499480372902</v>
      </c>
      <c r="AF647">
        <v>304.49014041715498</v>
      </c>
      <c r="AG647">
        <v>309.338086056858</v>
      </c>
      <c r="AH647">
        <v>294.408380235278</v>
      </c>
      <c r="AI647">
        <v>312.90753960787902</v>
      </c>
      <c r="AJ647">
        <v>316.22736101043699</v>
      </c>
      <c r="AK647">
        <v>374.86624257847001</v>
      </c>
      <c r="AL647">
        <v>423.47762842232402</v>
      </c>
      <c r="AM647">
        <v>470.38373738473598</v>
      </c>
      <c r="AN647">
        <v>460.63065604504902</v>
      </c>
      <c r="AO647">
        <v>459.05692499306099</v>
      </c>
      <c r="AP647">
        <v>427.99601835140697</v>
      </c>
      <c r="AQ647">
        <v>407.99792196005001</v>
      </c>
      <c r="AR647">
        <v>378.13027289467499</v>
      </c>
      <c r="AS647">
        <v>358.670061153294</v>
      </c>
      <c r="AT647">
        <v>371.434936205057</v>
      </c>
      <c r="AU647">
        <v>438.23208820590401</v>
      </c>
      <c r="AV647">
        <v>397.28677290405699</v>
      </c>
      <c r="AW647">
        <v>360.60183923247502</v>
      </c>
      <c r="AX647">
        <v>340.096092388925</v>
      </c>
      <c r="AY647">
        <v>410.59146661042899</v>
      </c>
      <c r="AZ647">
        <v>377.60848305596102</v>
      </c>
      <c r="BA647">
        <v>354.376036116931</v>
      </c>
      <c r="BB647">
        <v>327.499342472742</v>
      </c>
      <c r="BC647">
        <v>345.07891601358898</v>
      </c>
      <c r="BD647">
        <v>346.12345693991699</v>
      </c>
      <c r="BE647">
        <v>332.45067067008603</v>
      </c>
      <c r="BF647">
        <v>320.03984671442998</v>
      </c>
      <c r="BG647">
        <v>320.73351144526799</v>
      </c>
      <c r="BH647">
        <v>313.39941936661103</v>
      </c>
      <c r="BI647">
        <v>319.72901874173402</v>
      </c>
      <c r="BJ647">
        <v>328.07067561384702</v>
      </c>
      <c r="BK647">
        <v>318.317202449479</v>
      </c>
      <c r="BL647">
        <v>300.910853358125</v>
      </c>
      <c r="BM647">
        <v>300.19743422992502</v>
      </c>
      <c r="BN647">
        <v>302.396468514513</v>
      </c>
      <c r="BO647">
        <v>300.84547798138198</v>
      </c>
      <c r="BP647">
        <v>302.98390554355302</v>
      </c>
      <c r="BQ647">
        <v>308.07641315204103</v>
      </c>
      <c r="BR647">
        <v>296.701038990543</v>
      </c>
      <c r="BS647">
        <v>303.87077737104499</v>
      </c>
      <c r="BT647">
        <v>306.15134320243601</v>
      </c>
      <c r="BU647">
        <v>304.28512486809501</v>
      </c>
      <c r="BV647">
        <v>306.19826159395501</v>
      </c>
      <c r="BW647">
        <v>299.78193772691998</v>
      </c>
      <c r="BX647">
        <v>303.01275265857998</v>
      </c>
      <c r="BY647">
        <v>305.76113051820499</v>
      </c>
      <c r="BZ647">
        <v>308.92106247925699</v>
      </c>
      <c r="CA647">
        <v>298.17471776802103</v>
      </c>
      <c r="CB647">
        <v>297.291144580614</v>
      </c>
      <c r="CC647">
        <v>302.90380936623001</v>
      </c>
      <c r="CD647">
        <v>304.41715642579499</v>
      </c>
      <c r="CE647">
        <v>299.41717567794501</v>
      </c>
      <c r="CF647">
        <v>300.66964742644302</v>
      </c>
      <c r="CG647">
        <v>303.54402455664399</v>
      </c>
      <c r="CH647">
        <v>294.93789569199703</v>
      </c>
      <c r="CI647">
        <v>300.26737063147499</v>
      </c>
      <c r="CJ647">
        <v>307.70391408397302</v>
      </c>
      <c r="CK647">
        <v>305.31293298959599</v>
      </c>
      <c r="CL647">
        <v>312.50407566233702</v>
      </c>
      <c r="CM647">
        <v>310.73839433414599</v>
      </c>
      <c r="CN647">
        <v>310.61009740066299</v>
      </c>
      <c r="CO647">
        <v>313.10130046519998</v>
      </c>
      <c r="CP647">
        <v>308.56290629527399</v>
      </c>
      <c r="CQ647">
        <v>309.652934729263</v>
      </c>
      <c r="CR647">
        <v>310.677056049128</v>
      </c>
      <c r="CS647">
        <v>311.34843874909802</v>
      </c>
      <c r="CT647">
        <v>306.82197833950102</v>
      </c>
      <c r="CU647">
        <v>310.86420254166899</v>
      </c>
      <c r="CV647">
        <v>308.50924402213002</v>
      </c>
      <c r="CW647">
        <v>308.92037870795502</v>
      </c>
    </row>
    <row r="648" spans="1:101" x14ac:dyDescent="0.25">
      <c r="A648">
        <v>155.24699599465899</v>
      </c>
      <c r="B648">
        <v>307.69495305803702</v>
      </c>
      <c r="C648">
        <v>307.86663890956299</v>
      </c>
      <c r="D648">
        <v>298.41464275336602</v>
      </c>
      <c r="E648">
        <v>302.56868822516299</v>
      </c>
      <c r="F648">
        <v>295.64499882952498</v>
      </c>
      <c r="G648">
        <v>301.89770953559099</v>
      </c>
      <c r="H648">
        <v>310.17779583021701</v>
      </c>
      <c r="I648">
        <v>298.20368846837499</v>
      </c>
      <c r="J648">
        <v>310.98345322557702</v>
      </c>
      <c r="K648">
        <v>300.11084991250499</v>
      </c>
      <c r="L648">
        <v>301.298252895421</v>
      </c>
      <c r="M648">
        <v>314.71566450071498</v>
      </c>
      <c r="N648">
        <v>300.23662133400899</v>
      </c>
      <c r="O648">
        <v>297.85952624650599</v>
      </c>
      <c r="P648">
        <v>295.36477647263098</v>
      </c>
      <c r="Q648">
        <v>299.16603130781903</v>
      </c>
      <c r="R648">
        <v>318.87056583428802</v>
      </c>
      <c r="S648">
        <v>299.67343239553799</v>
      </c>
      <c r="T648">
        <v>308.57332621134299</v>
      </c>
      <c r="U648">
        <v>305.77621968077801</v>
      </c>
      <c r="V648">
        <v>308.321021928947</v>
      </c>
      <c r="W648">
        <v>305.48451666176601</v>
      </c>
      <c r="X648">
        <v>306.41205620643598</v>
      </c>
      <c r="Y648">
        <v>298.40492801103397</v>
      </c>
      <c r="Z648">
        <v>308.26040597449798</v>
      </c>
      <c r="AA648">
        <v>309.034325055414</v>
      </c>
      <c r="AB648">
        <v>297.29104836382101</v>
      </c>
      <c r="AC648">
        <v>302.12757039896798</v>
      </c>
      <c r="AD648">
        <v>296.11833473184299</v>
      </c>
      <c r="AE648">
        <v>298.790240945042</v>
      </c>
      <c r="AF648">
        <v>303.82571418334999</v>
      </c>
      <c r="AG648">
        <v>308.46019139690299</v>
      </c>
      <c r="AH648">
        <v>295.93370905189198</v>
      </c>
      <c r="AI648">
        <v>314.99407296742697</v>
      </c>
      <c r="AJ648">
        <v>315.86819369019003</v>
      </c>
      <c r="AK648">
        <v>374.778271510087</v>
      </c>
      <c r="AL648">
        <v>419.952138902662</v>
      </c>
      <c r="AM648">
        <v>471.56934638771497</v>
      </c>
      <c r="AN648">
        <v>464.64966094332601</v>
      </c>
      <c r="AO648">
        <v>461.85579878632501</v>
      </c>
      <c r="AP648">
        <v>429.50402329329802</v>
      </c>
      <c r="AQ648">
        <v>407.76707676473399</v>
      </c>
      <c r="AR648">
        <v>380.05197183665098</v>
      </c>
      <c r="AS648">
        <v>358.11461031978098</v>
      </c>
      <c r="AT648">
        <v>373.10466864921398</v>
      </c>
      <c r="AU648">
        <v>438.82081955291898</v>
      </c>
      <c r="AV648">
        <v>397.57092701436198</v>
      </c>
      <c r="AW648">
        <v>357.247579045978</v>
      </c>
      <c r="AX648">
        <v>341.423098888693</v>
      </c>
      <c r="AY648">
        <v>412.26903884237998</v>
      </c>
      <c r="AZ648">
        <v>375.88024148359398</v>
      </c>
      <c r="BA648">
        <v>350.41997780265598</v>
      </c>
      <c r="BB648">
        <v>326.708290156327</v>
      </c>
      <c r="BC648">
        <v>343.21758668213999</v>
      </c>
      <c r="BD648">
        <v>344.59505287740001</v>
      </c>
      <c r="BE648">
        <v>331.10676983570198</v>
      </c>
      <c r="BF648">
        <v>317.89620805767299</v>
      </c>
      <c r="BG648">
        <v>321.78374196639101</v>
      </c>
      <c r="BH648">
        <v>313.37587291888599</v>
      </c>
      <c r="BI648">
        <v>321.31613052420801</v>
      </c>
      <c r="BJ648">
        <v>328.34299408896499</v>
      </c>
      <c r="BK648">
        <v>316.33814138565498</v>
      </c>
      <c r="BL648">
        <v>300.96344541707498</v>
      </c>
      <c r="BM648">
        <v>298.333174940118</v>
      </c>
      <c r="BN648">
        <v>298.89778215919398</v>
      </c>
      <c r="BO648">
        <v>299.851289501417</v>
      </c>
      <c r="BP648">
        <v>302.59630190715899</v>
      </c>
      <c r="BQ648">
        <v>307.805946699385</v>
      </c>
      <c r="BR648">
        <v>296.198803160539</v>
      </c>
      <c r="BS648">
        <v>302.02120586512501</v>
      </c>
      <c r="BT648">
        <v>305.10168356728201</v>
      </c>
      <c r="BU648">
        <v>306.85181584831099</v>
      </c>
      <c r="BV648">
        <v>307.16384256114702</v>
      </c>
      <c r="BW648">
        <v>300.10637439145103</v>
      </c>
      <c r="BX648">
        <v>302.09600157477001</v>
      </c>
      <c r="BY648">
        <v>306.10941261252401</v>
      </c>
      <c r="BZ648">
        <v>309.05033622235197</v>
      </c>
      <c r="CA648">
        <v>298.86083379794297</v>
      </c>
      <c r="CB648">
        <v>297.93538144113</v>
      </c>
      <c r="CC648">
        <v>300.21471839552498</v>
      </c>
      <c r="CD648">
        <v>303.94091800451901</v>
      </c>
      <c r="CE648">
        <v>299.227230824689</v>
      </c>
      <c r="CF648">
        <v>298.85839273369498</v>
      </c>
      <c r="CG648">
        <v>303.90889089698697</v>
      </c>
      <c r="CH648">
        <v>295.88810484525499</v>
      </c>
      <c r="CI648">
        <v>299.27256220091198</v>
      </c>
      <c r="CJ648">
        <v>306.23348527602599</v>
      </c>
      <c r="CK648">
        <v>305.60835275944402</v>
      </c>
      <c r="CL648">
        <v>311.16646692213601</v>
      </c>
      <c r="CM648">
        <v>306.02351031451701</v>
      </c>
      <c r="CN648">
        <v>308.74178884106198</v>
      </c>
      <c r="CO648">
        <v>313.31275084100099</v>
      </c>
      <c r="CP648">
        <v>312.48232099011102</v>
      </c>
      <c r="CQ648">
        <v>312.257084816786</v>
      </c>
      <c r="CR648">
        <v>310.167053376723</v>
      </c>
      <c r="CS648">
        <v>310.475426532271</v>
      </c>
      <c r="CT648">
        <v>305.42932650639</v>
      </c>
      <c r="CU648">
        <v>312.01472620516398</v>
      </c>
      <c r="CV648">
        <v>310.15417136609898</v>
      </c>
      <c r="CW648">
        <v>308.20892937097199</v>
      </c>
    </row>
    <row r="649" spans="1:101" x14ac:dyDescent="0.25">
      <c r="A649">
        <v>155.487316421895</v>
      </c>
      <c r="B649">
        <v>315.06858224416101</v>
      </c>
      <c r="C649">
        <v>303.51319759129501</v>
      </c>
      <c r="D649">
        <v>297.90980060395799</v>
      </c>
      <c r="E649">
        <v>301.21686895404099</v>
      </c>
      <c r="F649">
        <v>300.11160887138698</v>
      </c>
      <c r="G649">
        <v>300.01791824147699</v>
      </c>
      <c r="H649">
        <v>305.14863381556302</v>
      </c>
      <c r="I649">
        <v>300.96979210012398</v>
      </c>
      <c r="J649">
        <v>306.37428117815898</v>
      </c>
      <c r="K649">
        <v>301.80641669899899</v>
      </c>
      <c r="L649">
        <v>303.29458803792198</v>
      </c>
      <c r="M649">
        <v>311.25772542179999</v>
      </c>
      <c r="N649">
        <v>298.27272075879802</v>
      </c>
      <c r="O649">
        <v>305.38417495448698</v>
      </c>
      <c r="P649">
        <v>289.04786328100897</v>
      </c>
      <c r="Q649">
        <v>300.40550764104898</v>
      </c>
      <c r="R649">
        <v>318.64400067757703</v>
      </c>
      <c r="S649">
        <v>298.84901353277201</v>
      </c>
      <c r="T649">
        <v>308.65089550735098</v>
      </c>
      <c r="U649">
        <v>302.117732754141</v>
      </c>
      <c r="V649">
        <v>306.927334213721</v>
      </c>
      <c r="W649">
        <v>309.85602303025797</v>
      </c>
      <c r="X649">
        <v>306.20319391445099</v>
      </c>
      <c r="Y649">
        <v>304.95948849312202</v>
      </c>
      <c r="Z649">
        <v>308.451381938878</v>
      </c>
      <c r="AA649">
        <v>310.01651703115999</v>
      </c>
      <c r="AB649">
        <v>298.28543792979002</v>
      </c>
      <c r="AC649">
        <v>296.97045365223801</v>
      </c>
      <c r="AD649">
        <v>298.75737353821</v>
      </c>
      <c r="AE649">
        <v>298.60024272853599</v>
      </c>
      <c r="AF649">
        <v>304.57953103369601</v>
      </c>
      <c r="AG649">
        <v>305.02043567760597</v>
      </c>
      <c r="AH649">
        <v>296.38532372492801</v>
      </c>
      <c r="AI649">
        <v>312.00981330452998</v>
      </c>
      <c r="AJ649">
        <v>316.19739184263898</v>
      </c>
      <c r="AK649">
        <v>365.90112734515799</v>
      </c>
      <c r="AL649">
        <v>414.29400542329199</v>
      </c>
      <c r="AM649">
        <v>464.18440558286699</v>
      </c>
      <c r="AN649">
        <v>462.93662814699798</v>
      </c>
      <c r="AO649">
        <v>454.48873643240103</v>
      </c>
      <c r="AP649">
        <v>434.51822730466898</v>
      </c>
      <c r="AQ649">
        <v>404.51442235688199</v>
      </c>
      <c r="AR649">
        <v>383.12631922660597</v>
      </c>
      <c r="AS649">
        <v>352.403319851579</v>
      </c>
      <c r="AT649">
        <v>370.75822836427102</v>
      </c>
      <c r="AU649">
        <v>432.26667313855103</v>
      </c>
      <c r="AV649">
        <v>388.52953384071401</v>
      </c>
      <c r="AW649">
        <v>347.66039492227401</v>
      </c>
      <c r="AX649">
        <v>338.90125778845203</v>
      </c>
      <c r="AY649">
        <v>403.64323522579701</v>
      </c>
      <c r="AZ649">
        <v>372.55482553161397</v>
      </c>
      <c r="BA649">
        <v>342.630856526049</v>
      </c>
      <c r="BB649">
        <v>321.40087502613397</v>
      </c>
      <c r="BC649">
        <v>338.25766987683801</v>
      </c>
      <c r="BD649">
        <v>342.33758683093998</v>
      </c>
      <c r="BE649">
        <v>327.61820621508002</v>
      </c>
      <c r="BF649">
        <v>315.55492791774799</v>
      </c>
      <c r="BG649">
        <v>324.93235902160899</v>
      </c>
      <c r="BH649">
        <v>314.10145497678201</v>
      </c>
      <c r="BI649">
        <v>324.02054824972203</v>
      </c>
      <c r="BJ649">
        <v>323.68313143224901</v>
      </c>
      <c r="BK649">
        <v>313.55505636065698</v>
      </c>
      <c r="BL649">
        <v>304.86872963429698</v>
      </c>
      <c r="BM649">
        <v>299.680566392873</v>
      </c>
      <c r="BN649">
        <v>298.09878466401</v>
      </c>
      <c r="BO649">
        <v>295.77680184927101</v>
      </c>
      <c r="BP649">
        <v>305.81905202987002</v>
      </c>
      <c r="BQ649">
        <v>309.65980430229899</v>
      </c>
      <c r="BR649">
        <v>301.460718800991</v>
      </c>
      <c r="BS649">
        <v>304.25365704968698</v>
      </c>
      <c r="BT649">
        <v>307.18372669548597</v>
      </c>
      <c r="BU649">
        <v>306.651669057052</v>
      </c>
      <c r="BV649">
        <v>309.50746596441297</v>
      </c>
      <c r="BW649">
        <v>299.25734021104802</v>
      </c>
      <c r="BX649">
        <v>300.25936181935799</v>
      </c>
      <c r="BY649">
        <v>306.01624478890898</v>
      </c>
      <c r="BZ649">
        <v>305.69072245425798</v>
      </c>
      <c r="CA649">
        <v>301.20948380148201</v>
      </c>
      <c r="CB649">
        <v>296.98573826228102</v>
      </c>
      <c r="CC649">
        <v>300.59122012859399</v>
      </c>
      <c r="CD649">
        <v>307.73244711525098</v>
      </c>
      <c r="CE649">
        <v>300.26304589344301</v>
      </c>
      <c r="CF649">
        <v>302.637044755945</v>
      </c>
      <c r="CG649">
        <v>298.24628947743798</v>
      </c>
      <c r="CH649">
        <v>296.55126818781099</v>
      </c>
      <c r="CI649">
        <v>301.64682769673402</v>
      </c>
      <c r="CJ649">
        <v>303.88878570395099</v>
      </c>
      <c r="CK649">
        <v>301.00189182363698</v>
      </c>
      <c r="CL649">
        <v>311.04218841542399</v>
      </c>
      <c r="CM649">
        <v>305.56920299254699</v>
      </c>
      <c r="CN649">
        <v>306.42367236012598</v>
      </c>
      <c r="CO649">
        <v>309.36507492234603</v>
      </c>
      <c r="CP649">
        <v>315.14281688008401</v>
      </c>
      <c r="CQ649">
        <v>313.861957949329</v>
      </c>
      <c r="CR649">
        <v>308.93005472720102</v>
      </c>
      <c r="CS649">
        <v>307.760955653319</v>
      </c>
      <c r="CT649">
        <v>306.89052713786498</v>
      </c>
      <c r="CU649">
        <v>315.088488768388</v>
      </c>
      <c r="CV649">
        <v>317.08998947271499</v>
      </c>
      <c r="CW649">
        <v>312.364323510509</v>
      </c>
    </row>
    <row r="650" spans="1:101" x14ac:dyDescent="0.25">
      <c r="A650">
        <v>155.72763684913201</v>
      </c>
      <c r="B650">
        <v>315.94509686402898</v>
      </c>
      <c r="C650">
        <v>302.874277902377</v>
      </c>
      <c r="D650">
        <v>296.93807463483103</v>
      </c>
      <c r="E650">
        <v>299.83879488152797</v>
      </c>
      <c r="F650">
        <v>301.14658862055398</v>
      </c>
      <c r="G650">
        <v>299.400926697351</v>
      </c>
      <c r="H650">
        <v>303.96989770150299</v>
      </c>
      <c r="I650">
        <v>302.38311144248701</v>
      </c>
      <c r="J650">
        <v>303.19599763957399</v>
      </c>
      <c r="K650">
        <v>301.86656345391901</v>
      </c>
      <c r="L650">
        <v>303.92570948243298</v>
      </c>
      <c r="M650">
        <v>310.814268689946</v>
      </c>
      <c r="N650">
        <v>299.64475777720003</v>
      </c>
      <c r="O650">
        <v>306.96660129115401</v>
      </c>
      <c r="P650">
        <v>289.06502343011601</v>
      </c>
      <c r="Q650">
        <v>300.99735401664901</v>
      </c>
      <c r="R650">
        <v>318.24535636769599</v>
      </c>
      <c r="S650">
        <v>299.60722998641597</v>
      </c>
      <c r="T650">
        <v>307.70463002412299</v>
      </c>
      <c r="U650">
        <v>302.20597408367001</v>
      </c>
      <c r="V650">
        <v>306.47765443329098</v>
      </c>
      <c r="W650">
        <v>308.56904784208302</v>
      </c>
      <c r="X650">
        <v>304.32753913861399</v>
      </c>
      <c r="Y650">
        <v>308.276634331997</v>
      </c>
      <c r="Z650">
        <v>308.38605758475097</v>
      </c>
      <c r="AA650">
        <v>307.54795848260397</v>
      </c>
      <c r="AB650">
        <v>300.93059081582101</v>
      </c>
      <c r="AC650">
        <v>295.88555954726002</v>
      </c>
      <c r="AD650">
        <v>299.77991668914001</v>
      </c>
      <c r="AE650">
        <v>297.573830370265</v>
      </c>
      <c r="AF650">
        <v>304.01653272130301</v>
      </c>
      <c r="AG650">
        <v>301.42814045484198</v>
      </c>
      <c r="AH650">
        <v>295.10834983176801</v>
      </c>
      <c r="AI650">
        <v>311.01220494129302</v>
      </c>
      <c r="AJ650">
        <v>315.72394849126903</v>
      </c>
      <c r="AK650">
        <v>362.99998125123301</v>
      </c>
      <c r="AL650">
        <v>413.05083663865003</v>
      </c>
      <c r="AM650">
        <v>463.33127223063002</v>
      </c>
      <c r="AN650">
        <v>468.66177223964797</v>
      </c>
      <c r="AO650">
        <v>458.224537831151</v>
      </c>
      <c r="AP650">
        <v>440.933996898337</v>
      </c>
      <c r="AQ650">
        <v>405.39421417890702</v>
      </c>
      <c r="AR650">
        <v>385.59969798863102</v>
      </c>
      <c r="AS650">
        <v>354.07330238121</v>
      </c>
      <c r="AT650">
        <v>370.95890994279699</v>
      </c>
      <c r="AU650">
        <v>434.827947692647</v>
      </c>
      <c r="AV650">
        <v>383.959110688105</v>
      </c>
      <c r="AW650">
        <v>346.03203273649802</v>
      </c>
      <c r="AX650">
        <v>338.039527859967</v>
      </c>
      <c r="AY650">
        <v>402.71117711705102</v>
      </c>
      <c r="AZ650">
        <v>374.62783655785398</v>
      </c>
      <c r="BA650">
        <v>340.07855572503303</v>
      </c>
      <c r="BB650">
        <v>321.34024844877598</v>
      </c>
      <c r="BC650">
        <v>335.269925429669</v>
      </c>
      <c r="BD650">
        <v>339.34968332128398</v>
      </c>
      <c r="BE650">
        <v>326.79512811505401</v>
      </c>
      <c r="BF650">
        <v>317.87546890388199</v>
      </c>
      <c r="BG650">
        <v>325.43578396254497</v>
      </c>
      <c r="BH650">
        <v>311.60632551020501</v>
      </c>
      <c r="BI650">
        <v>325.56622500291598</v>
      </c>
      <c r="BJ650">
        <v>323.23183202543203</v>
      </c>
      <c r="BK650">
        <v>313.44664449689998</v>
      </c>
      <c r="BL650">
        <v>306.516400378301</v>
      </c>
      <c r="BM650">
        <v>300.85953773834001</v>
      </c>
      <c r="BN650">
        <v>295.008225721408</v>
      </c>
      <c r="BO650">
        <v>294.57568995616299</v>
      </c>
      <c r="BP650">
        <v>306.25948946528803</v>
      </c>
      <c r="BQ650">
        <v>310.31235659126298</v>
      </c>
      <c r="BR650">
        <v>299.94247119417099</v>
      </c>
      <c r="BS650">
        <v>305.50149538024903</v>
      </c>
      <c r="BT650">
        <v>308.51887923887199</v>
      </c>
      <c r="BU650">
        <v>305.65111812559002</v>
      </c>
      <c r="BV650">
        <v>309.07880844604102</v>
      </c>
      <c r="BW650">
        <v>299.11827380150601</v>
      </c>
      <c r="BX650">
        <v>299.92497292267802</v>
      </c>
      <c r="BY650">
        <v>304.12788497154799</v>
      </c>
      <c r="BZ650">
        <v>305.18438408916199</v>
      </c>
      <c r="CA650">
        <v>300.174748510548</v>
      </c>
      <c r="CB650">
        <v>298.79630463621203</v>
      </c>
      <c r="CC650">
        <v>300.72797745025201</v>
      </c>
      <c r="CD650">
        <v>310.28298907725599</v>
      </c>
      <c r="CE650">
        <v>299.88673852835097</v>
      </c>
      <c r="CF650">
        <v>303.40141243503098</v>
      </c>
      <c r="CG650">
        <v>297.70803644813799</v>
      </c>
      <c r="CH650">
        <v>296.67514312654998</v>
      </c>
      <c r="CI650">
        <v>301.67178244073</v>
      </c>
      <c r="CJ650">
        <v>302.80520849548799</v>
      </c>
      <c r="CK650">
        <v>300.606866270311</v>
      </c>
      <c r="CL650">
        <v>311.49108839335202</v>
      </c>
      <c r="CM650">
        <v>303.95060108105201</v>
      </c>
      <c r="CN650">
        <v>306.57010094039703</v>
      </c>
      <c r="CO650">
        <v>309.44687402676198</v>
      </c>
      <c r="CP650">
        <v>314.77980337779201</v>
      </c>
      <c r="CQ650">
        <v>314.50334839391599</v>
      </c>
      <c r="CR650">
        <v>308.49639978705397</v>
      </c>
      <c r="CS650">
        <v>306.56432768669998</v>
      </c>
      <c r="CT650">
        <v>307.88411750140102</v>
      </c>
      <c r="CU650">
        <v>316.728848552047</v>
      </c>
      <c r="CV650">
        <v>318.20008621522697</v>
      </c>
      <c r="CW650">
        <v>316.07432898106498</v>
      </c>
    </row>
    <row r="651" spans="1:101" x14ac:dyDescent="0.25">
      <c r="A651">
        <v>155.967957276368</v>
      </c>
      <c r="B651">
        <v>311.54182952833099</v>
      </c>
      <c r="C651">
        <v>299.26384271173703</v>
      </c>
      <c r="D651">
        <v>297.56699860601799</v>
      </c>
      <c r="E651">
        <v>298.60049229990699</v>
      </c>
      <c r="F651">
        <v>298.37146796906302</v>
      </c>
      <c r="G651">
        <v>296.99223594576802</v>
      </c>
      <c r="H651">
        <v>303.08840250318298</v>
      </c>
      <c r="I651">
        <v>304.09665969923901</v>
      </c>
      <c r="J651">
        <v>301.32139304054999</v>
      </c>
      <c r="K651">
        <v>301.15796801132899</v>
      </c>
      <c r="L651">
        <v>301.14951637729598</v>
      </c>
      <c r="M651">
        <v>309.02141529474301</v>
      </c>
      <c r="N651">
        <v>298.25108511070601</v>
      </c>
      <c r="O651">
        <v>312.04874348730601</v>
      </c>
      <c r="P651">
        <v>294.19372839381202</v>
      </c>
      <c r="Q651">
        <v>297.63728439953701</v>
      </c>
      <c r="R651">
        <v>321.46766152130601</v>
      </c>
      <c r="S651">
        <v>300.445313705133</v>
      </c>
      <c r="T651">
        <v>301.28521108811901</v>
      </c>
      <c r="U651">
        <v>298.12636077612598</v>
      </c>
      <c r="V651">
        <v>304.32100503103902</v>
      </c>
      <c r="W651">
        <v>306.961835758316</v>
      </c>
      <c r="X651">
        <v>301.54182563368499</v>
      </c>
      <c r="Y651">
        <v>308.95652893567302</v>
      </c>
      <c r="Z651">
        <v>308.81070972269202</v>
      </c>
      <c r="AA651">
        <v>305.15378722360401</v>
      </c>
      <c r="AB651">
        <v>300.98160655018802</v>
      </c>
      <c r="AC651">
        <v>297.753641651858</v>
      </c>
      <c r="AD651">
        <v>295.709958115039</v>
      </c>
      <c r="AE651">
        <v>296.669852691112</v>
      </c>
      <c r="AF651">
        <v>301.89062944390702</v>
      </c>
      <c r="AG651">
        <v>295.469634285518</v>
      </c>
      <c r="AH651">
        <v>296.41065903818799</v>
      </c>
      <c r="AI651">
        <v>310.83789221499399</v>
      </c>
      <c r="AJ651">
        <v>316.46539397913301</v>
      </c>
      <c r="AK651">
        <v>354.527928278665</v>
      </c>
      <c r="AL651">
        <v>405.40975128475299</v>
      </c>
      <c r="AM651">
        <v>457.91615809527599</v>
      </c>
      <c r="AN651">
        <v>473.56435489624602</v>
      </c>
      <c r="AO651">
        <v>465.91600569637899</v>
      </c>
      <c r="AP651">
        <v>435.53699280619799</v>
      </c>
      <c r="AQ651">
        <v>405.29529532722</v>
      </c>
      <c r="AR651">
        <v>386.68899340281001</v>
      </c>
      <c r="AS651">
        <v>357.00453129173798</v>
      </c>
      <c r="AT651">
        <v>376.88575901252</v>
      </c>
      <c r="AU651">
        <v>432.15250947793697</v>
      </c>
      <c r="AV651">
        <v>373.01321216971701</v>
      </c>
      <c r="AW651">
        <v>347.13662351551102</v>
      </c>
      <c r="AX651">
        <v>340.38455555363902</v>
      </c>
      <c r="AY651">
        <v>397.40648639693597</v>
      </c>
      <c r="AZ651">
        <v>370.35831300013899</v>
      </c>
      <c r="BA651">
        <v>336.40579311233</v>
      </c>
      <c r="BB651">
        <v>327.10522846916001</v>
      </c>
      <c r="BC651">
        <v>332.969650652084</v>
      </c>
      <c r="BD651">
        <v>336.468353941722</v>
      </c>
      <c r="BE651">
        <v>327.13806563313</v>
      </c>
      <c r="BF651">
        <v>319.02345084940498</v>
      </c>
      <c r="BG651">
        <v>321.01106890040302</v>
      </c>
      <c r="BH651">
        <v>310.85523189706203</v>
      </c>
      <c r="BI651">
        <v>328.01802053478002</v>
      </c>
      <c r="BJ651">
        <v>322.95561474257801</v>
      </c>
      <c r="BK651">
        <v>308.50323645793497</v>
      </c>
      <c r="BL651">
        <v>306.24820406455302</v>
      </c>
      <c r="BM651">
        <v>295.89532420632798</v>
      </c>
      <c r="BN651">
        <v>288.52229751467098</v>
      </c>
      <c r="BO651">
        <v>292.31963676186098</v>
      </c>
      <c r="BP651">
        <v>306.50360885923601</v>
      </c>
      <c r="BQ651">
        <v>310.30419908407299</v>
      </c>
      <c r="BR651">
        <v>301.28491079642498</v>
      </c>
      <c r="BS651">
        <v>301.59240145427799</v>
      </c>
      <c r="BT651">
        <v>307.21655144650299</v>
      </c>
      <c r="BU651">
        <v>307.57380998652798</v>
      </c>
      <c r="BV651">
        <v>304.11545108220599</v>
      </c>
      <c r="BW651">
        <v>300.29012592977102</v>
      </c>
      <c r="BX651">
        <v>303.82040429094798</v>
      </c>
      <c r="BY651">
        <v>298.20474726737501</v>
      </c>
      <c r="BZ651">
        <v>309.190200437768</v>
      </c>
      <c r="CA651">
        <v>296.85393142072098</v>
      </c>
      <c r="CB651">
        <v>300.56476524295903</v>
      </c>
      <c r="CC651">
        <v>302.90039155231301</v>
      </c>
      <c r="CD651">
        <v>308.75119925707901</v>
      </c>
      <c r="CE651">
        <v>293.72659096716097</v>
      </c>
      <c r="CF651">
        <v>302.250793998821</v>
      </c>
      <c r="CG651">
        <v>302.64161928115499</v>
      </c>
      <c r="CH651">
        <v>300.23831097814701</v>
      </c>
      <c r="CI651">
        <v>298.68012685021898</v>
      </c>
      <c r="CJ651">
        <v>299.44723553466298</v>
      </c>
      <c r="CK651">
        <v>299.833799114312</v>
      </c>
      <c r="CL651">
        <v>310.38208585795002</v>
      </c>
      <c r="CM651">
        <v>302.30101644725499</v>
      </c>
      <c r="CN651">
        <v>309.08670400621099</v>
      </c>
      <c r="CO651">
        <v>306.10854527438602</v>
      </c>
      <c r="CP651">
        <v>315.096174446335</v>
      </c>
      <c r="CQ651">
        <v>318.12342052279598</v>
      </c>
      <c r="CR651">
        <v>305.960595716689</v>
      </c>
      <c r="CS651">
        <v>306.18993452429902</v>
      </c>
      <c r="CT651">
        <v>310.32138854629102</v>
      </c>
      <c r="CU651">
        <v>313.27514628400701</v>
      </c>
      <c r="CV651">
        <v>319.20970101509698</v>
      </c>
      <c r="CW651">
        <v>315.08070890797501</v>
      </c>
    </row>
    <row r="652" spans="1:101" x14ac:dyDescent="0.25">
      <c r="A652">
        <v>156.20827770360401</v>
      </c>
      <c r="B652">
        <v>309.70621249819999</v>
      </c>
      <c r="C652">
        <v>306.65234283631798</v>
      </c>
      <c r="D652">
        <v>301.68558680501502</v>
      </c>
      <c r="E652">
        <v>297.11400843352698</v>
      </c>
      <c r="F652">
        <v>298.54716676045803</v>
      </c>
      <c r="G652">
        <v>298.47611765155102</v>
      </c>
      <c r="H652">
        <v>302.90788990319999</v>
      </c>
      <c r="I652">
        <v>304.85458889121901</v>
      </c>
      <c r="J652">
        <v>303.76718871438601</v>
      </c>
      <c r="K652">
        <v>302.490835099685</v>
      </c>
      <c r="L652">
        <v>300.59963407810199</v>
      </c>
      <c r="M652">
        <v>305.15750086925902</v>
      </c>
      <c r="N652">
        <v>298.20300647338098</v>
      </c>
      <c r="O652">
        <v>311.42198349856898</v>
      </c>
      <c r="P652">
        <v>297.25911909805001</v>
      </c>
      <c r="Q652">
        <v>299.05899864881297</v>
      </c>
      <c r="R652">
        <v>319.62992297389098</v>
      </c>
      <c r="S652">
        <v>302.524091693446</v>
      </c>
      <c r="T652">
        <v>301.21961337161503</v>
      </c>
      <c r="U652">
        <v>300.79547082548402</v>
      </c>
      <c r="V652">
        <v>304.57175560187699</v>
      </c>
      <c r="W652">
        <v>302.95563878813999</v>
      </c>
      <c r="X652">
        <v>298.46220229962501</v>
      </c>
      <c r="Y652">
        <v>309.23466940768998</v>
      </c>
      <c r="Z652">
        <v>306.84620615328402</v>
      </c>
      <c r="AA652">
        <v>302.79064718468697</v>
      </c>
      <c r="AB652">
        <v>303.50934626051702</v>
      </c>
      <c r="AC652">
        <v>296.76146841464401</v>
      </c>
      <c r="AD652">
        <v>295.97180089599999</v>
      </c>
      <c r="AE652">
        <v>298.140078696209</v>
      </c>
      <c r="AF652">
        <v>299.23146370409</v>
      </c>
      <c r="AG652">
        <v>292.27609317978101</v>
      </c>
      <c r="AH652">
        <v>295.91469953000899</v>
      </c>
      <c r="AI652">
        <v>307.26463510345701</v>
      </c>
      <c r="AJ652">
        <v>312.47794783182297</v>
      </c>
      <c r="AK652">
        <v>349.83857949538799</v>
      </c>
      <c r="AL652">
        <v>405.103991224487</v>
      </c>
      <c r="AM652">
        <v>459.81538230861599</v>
      </c>
      <c r="AN652">
        <v>485.08051847014798</v>
      </c>
      <c r="AO652">
        <v>473.75586355104701</v>
      </c>
      <c r="AP652">
        <v>441.31983615581697</v>
      </c>
      <c r="AQ652">
        <v>412.23529930730302</v>
      </c>
      <c r="AR652">
        <v>388.61385740328302</v>
      </c>
      <c r="AS652">
        <v>361.95334306510199</v>
      </c>
      <c r="AT652">
        <v>381.96234954929099</v>
      </c>
      <c r="AU652">
        <v>434.65613932067203</v>
      </c>
      <c r="AV652">
        <v>375.23895396447699</v>
      </c>
      <c r="AW652">
        <v>347.30380387648597</v>
      </c>
      <c r="AX652">
        <v>338.57315548021597</v>
      </c>
      <c r="AY652">
        <v>397.23719335812302</v>
      </c>
      <c r="AZ652">
        <v>369.30763058444398</v>
      </c>
      <c r="BA652">
        <v>338.95270276112399</v>
      </c>
      <c r="BB652">
        <v>327.10666864394102</v>
      </c>
      <c r="BC652">
        <v>333.53945897950399</v>
      </c>
      <c r="BD652">
        <v>337.33543705888701</v>
      </c>
      <c r="BE652">
        <v>329.105608637042</v>
      </c>
      <c r="BF652">
        <v>318.840795817382</v>
      </c>
      <c r="BG652">
        <v>321.22969197192202</v>
      </c>
      <c r="BH652">
        <v>314.36266679414501</v>
      </c>
      <c r="BI652">
        <v>327.68130175118603</v>
      </c>
      <c r="BJ652">
        <v>325.181819379849</v>
      </c>
      <c r="BK652">
        <v>305.17241205759598</v>
      </c>
      <c r="BL652">
        <v>302.298189889637</v>
      </c>
      <c r="BM652">
        <v>293.24604350892702</v>
      </c>
      <c r="BN652">
        <v>288.70564067992501</v>
      </c>
      <c r="BO652">
        <v>290.32198303792001</v>
      </c>
      <c r="BP652">
        <v>305.29058097010301</v>
      </c>
      <c r="BQ652">
        <v>306.77014365420098</v>
      </c>
      <c r="BR652">
        <v>304.40290213197198</v>
      </c>
      <c r="BS652">
        <v>299.10442154148899</v>
      </c>
      <c r="BT652">
        <v>304.86608235589802</v>
      </c>
      <c r="BU652">
        <v>306.62464355345003</v>
      </c>
      <c r="BV652">
        <v>301.72455192569601</v>
      </c>
      <c r="BW652">
        <v>300.10557418872702</v>
      </c>
      <c r="BX652">
        <v>303.67512568283598</v>
      </c>
      <c r="BY652">
        <v>296.44581759530001</v>
      </c>
      <c r="BZ652">
        <v>312.07587182306003</v>
      </c>
      <c r="CA652">
        <v>297.23054335741398</v>
      </c>
      <c r="CB652">
        <v>300.66575285764299</v>
      </c>
      <c r="CC652">
        <v>305.14493369736903</v>
      </c>
      <c r="CD652">
        <v>304.33940580998899</v>
      </c>
      <c r="CE652">
        <v>289.40416117884399</v>
      </c>
      <c r="CF652">
        <v>301.17254752013798</v>
      </c>
      <c r="CG652">
        <v>303.20231080070801</v>
      </c>
      <c r="CH652">
        <v>300.00419469805502</v>
      </c>
      <c r="CI652">
        <v>296.65990180487398</v>
      </c>
      <c r="CJ652">
        <v>295.001728448059</v>
      </c>
      <c r="CK652">
        <v>297.76760457819802</v>
      </c>
      <c r="CL652">
        <v>305.87496279697802</v>
      </c>
      <c r="CM652">
        <v>303.84539755742202</v>
      </c>
      <c r="CN652">
        <v>309.46248692501302</v>
      </c>
      <c r="CO652">
        <v>304.81727423089802</v>
      </c>
      <c r="CP652">
        <v>312.986640109951</v>
      </c>
      <c r="CQ652">
        <v>321.67074713037402</v>
      </c>
      <c r="CR652">
        <v>305.94424903589697</v>
      </c>
      <c r="CS652">
        <v>305.67364365492301</v>
      </c>
      <c r="CT652">
        <v>308.967653104943</v>
      </c>
      <c r="CU652">
        <v>312.15863442518298</v>
      </c>
      <c r="CV652">
        <v>315.08320675549402</v>
      </c>
      <c r="CW652">
        <v>310.16896409824</v>
      </c>
    </row>
    <row r="653" spans="1:101" x14ac:dyDescent="0.25">
      <c r="A653">
        <v>156.44859813084099</v>
      </c>
      <c r="B653">
        <v>308.00591902272498</v>
      </c>
      <c r="C653">
        <v>309.08489560034099</v>
      </c>
      <c r="D653">
        <v>305.280937387378</v>
      </c>
      <c r="E653">
        <v>297.14533311884401</v>
      </c>
      <c r="F653">
        <v>298.88795501459202</v>
      </c>
      <c r="G653">
        <v>297.69083217776</v>
      </c>
      <c r="H653">
        <v>299.58414343863399</v>
      </c>
      <c r="I653">
        <v>305.661623136961</v>
      </c>
      <c r="J653">
        <v>306.37824766527598</v>
      </c>
      <c r="K653">
        <v>302.13035571375599</v>
      </c>
      <c r="L653">
        <v>294.64177494964798</v>
      </c>
      <c r="M653">
        <v>302.78800481346798</v>
      </c>
      <c r="N653">
        <v>296.29022008993201</v>
      </c>
      <c r="O653">
        <v>305.96831711309301</v>
      </c>
      <c r="P653">
        <v>293.76014178262898</v>
      </c>
      <c r="Q653">
        <v>303.33419206033398</v>
      </c>
      <c r="R653">
        <v>318.29877665198001</v>
      </c>
      <c r="S653">
        <v>301.89478766964999</v>
      </c>
      <c r="T653">
        <v>299.70648098951398</v>
      </c>
      <c r="U653">
        <v>302.765526879964</v>
      </c>
      <c r="V653">
        <v>303.00410124297599</v>
      </c>
      <c r="W653">
        <v>300.594090483152</v>
      </c>
      <c r="X653">
        <v>296.26722410992602</v>
      </c>
      <c r="Y653">
        <v>309.58148674989701</v>
      </c>
      <c r="Z653">
        <v>303.22051668520402</v>
      </c>
      <c r="AA653">
        <v>296.88547921625599</v>
      </c>
      <c r="AB653">
        <v>305.03580146387498</v>
      </c>
      <c r="AC653">
        <v>296.945659405779</v>
      </c>
      <c r="AD653">
        <v>296.89372506810503</v>
      </c>
      <c r="AE653">
        <v>299.82020876850999</v>
      </c>
      <c r="AF653">
        <v>299.52701558016099</v>
      </c>
      <c r="AG653">
        <v>295.44997990104702</v>
      </c>
      <c r="AH653">
        <v>297.88647751500002</v>
      </c>
      <c r="AI653">
        <v>297.024580975856</v>
      </c>
      <c r="AJ653">
        <v>310.39762494956898</v>
      </c>
      <c r="AK653">
        <v>339.833600028663</v>
      </c>
      <c r="AL653">
        <v>399.66699779286898</v>
      </c>
      <c r="AM653">
        <v>452.40161136857199</v>
      </c>
      <c r="AN653">
        <v>476.97797634018599</v>
      </c>
      <c r="AO653">
        <v>468.975073477671</v>
      </c>
      <c r="AP653">
        <v>444.62721267241602</v>
      </c>
      <c r="AQ653">
        <v>407.983400345608</v>
      </c>
      <c r="AR653">
        <v>387.0816089091</v>
      </c>
      <c r="AS653">
        <v>362.31066180290401</v>
      </c>
      <c r="AT653">
        <v>385.58506680638698</v>
      </c>
      <c r="AU653">
        <v>431.61194376310198</v>
      </c>
      <c r="AV653">
        <v>376.35483168235999</v>
      </c>
      <c r="AW653">
        <v>343.57505585854301</v>
      </c>
      <c r="AX653">
        <v>337.91918193354797</v>
      </c>
      <c r="AY653">
        <v>391.16034226058798</v>
      </c>
      <c r="AZ653">
        <v>370.592573248527</v>
      </c>
      <c r="BA653">
        <v>337.98181201707001</v>
      </c>
      <c r="BB653">
        <v>325.57212090079798</v>
      </c>
      <c r="BC653">
        <v>328.94779329379003</v>
      </c>
      <c r="BD653">
        <v>336.49727671756898</v>
      </c>
      <c r="BE653">
        <v>329.79300173773998</v>
      </c>
      <c r="BF653">
        <v>320.92622649698899</v>
      </c>
      <c r="BG653">
        <v>323.20818720560601</v>
      </c>
      <c r="BH653">
        <v>319.05533747502</v>
      </c>
      <c r="BI653">
        <v>321.306036844593</v>
      </c>
      <c r="BJ653">
        <v>323.67721104688701</v>
      </c>
      <c r="BK653">
        <v>305.09207092271203</v>
      </c>
      <c r="BL653">
        <v>299.97818251079002</v>
      </c>
      <c r="BM653">
        <v>297.217412845056</v>
      </c>
      <c r="BN653">
        <v>289.77774065479599</v>
      </c>
      <c r="BO653">
        <v>287.42252713543701</v>
      </c>
      <c r="BP653">
        <v>302.87807779384798</v>
      </c>
      <c r="BQ653">
        <v>305.54600398410599</v>
      </c>
      <c r="BR653">
        <v>306.35235345632901</v>
      </c>
      <c r="BS653">
        <v>300.94489445519901</v>
      </c>
      <c r="BT653">
        <v>301.80675340139697</v>
      </c>
      <c r="BU653">
        <v>307.89530706090102</v>
      </c>
      <c r="BV653">
        <v>300.04003471747302</v>
      </c>
      <c r="BW653">
        <v>301.54621944765302</v>
      </c>
      <c r="BX653">
        <v>303.37073092078401</v>
      </c>
      <c r="BY653">
        <v>296.03108620185799</v>
      </c>
      <c r="BZ653">
        <v>308.82366624028202</v>
      </c>
      <c r="CA653">
        <v>300.14264693346303</v>
      </c>
      <c r="CB653">
        <v>299.72486804889098</v>
      </c>
      <c r="CC653">
        <v>302.69347081085101</v>
      </c>
      <c r="CD653">
        <v>303.23645677685101</v>
      </c>
      <c r="CE653">
        <v>288.297070644173</v>
      </c>
      <c r="CF653">
        <v>303.32834266289802</v>
      </c>
      <c r="CG653">
        <v>307.935173378728</v>
      </c>
      <c r="CH653">
        <v>299.46800400081202</v>
      </c>
      <c r="CI653">
        <v>299.31406846873301</v>
      </c>
      <c r="CJ653">
        <v>291.873759451333</v>
      </c>
      <c r="CK653">
        <v>299.86990708397002</v>
      </c>
      <c r="CL653">
        <v>302.61751974305201</v>
      </c>
      <c r="CM653">
        <v>302.63457423648902</v>
      </c>
      <c r="CN653">
        <v>304.72684329765798</v>
      </c>
      <c r="CO653">
        <v>303.99062838170602</v>
      </c>
      <c r="CP653">
        <v>313.21944170256199</v>
      </c>
      <c r="CQ653">
        <v>326.29526933693302</v>
      </c>
      <c r="CR653">
        <v>308.20223777875702</v>
      </c>
      <c r="CS653">
        <v>305.47942441811</v>
      </c>
      <c r="CT653">
        <v>311.85681437218898</v>
      </c>
      <c r="CU653">
        <v>308.01928211887503</v>
      </c>
      <c r="CV653">
        <v>313.69181617414603</v>
      </c>
      <c r="CW653">
        <v>305.43964426782901</v>
      </c>
    </row>
    <row r="654" spans="1:101" x14ac:dyDescent="0.25">
      <c r="A654">
        <v>156.68891855807701</v>
      </c>
      <c r="B654">
        <v>308.07390297807899</v>
      </c>
      <c r="C654">
        <v>306.08010518946497</v>
      </c>
      <c r="D654">
        <v>309.62864361360403</v>
      </c>
      <c r="E654">
        <v>296.68109467289702</v>
      </c>
      <c r="F654">
        <v>297.507255867651</v>
      </c>
      <c r="G654">
        <v>298.32079984332699</v>
      </c>
      <c r="H654">
        <v>296.72849475668602</v>
      </c>
      <c r="I654">
        <v>308.54454252240498</v>
      </c>
      <c r="J654">
        <v>302.80885988918402</v>
      </c>
      <c r="K654">
        <v>301.48609538264498</v>
      </c>
      <c r="L654">
        <v>294.13300654494498</v>
      </c>
      <c r="M654">
        <v>303.29156632071999</v>
      </c>
      <c r="N654">
        <v>292.93614650598602</v>
      </c>
      <c r="O654">
        <v>306.77431378862701</v>
      </c>
      <c r="P654">
        <v>294.49532349324602</v>
      </c>
      <c r="Q654">
        <v>304.73533302149002</v>
      </c>
      <c r="R654">
        <v>314.38886635137902</v>
      </c>
      <c r="S654">
        <v>301.04045575551601</v>
      </c>
      <c r="T654">
        <v>298.66202140411798</v>
      </c>
      <c r="U654">
        <v>303.19016551723098</v>
      </c>
      <c r="V654">
        <v>304.58435529571898</v>
      </c>
      <c r="W654">
        <v>299.42893184130003</v>
      </c>
      <c r="X654">
        <v>294.53025632954302</v>
      </c>
      <c r="Y654">
        <v>308.660295986211</v>
      </c>
      <c r="Z654">
        <v>302.72433539952402</v>
      </c>
      <c r="AA654">
        <v>295.95369403849702</v>
      </c>
      <c r="AB654">
        <v>308.90309305392998</v>
      </c>
      <c r="AC654">
        <v>298.79889252914302</v>
      </c>
      <c r="AD654">
        <v>298.816825924677</v>
      </c>
      <c r="AE654">
        <v>300.48117210671001</v>
      </c>
      <c r="AF654">
        <v>299.73234923588598</v>
      </c>
      <c r="AG654">
        <v>295.04641119860202</v>
      </c>
      <c r="AH654">
        <v>298.33347622176098</v>
      </c>
      <c r="AI654">
        <v>291.15479121609098</v>
      </c>
      <c r="AJ654">
        <v>313.50026647203401</v>
      </c>
      <c r="AK654">
        <v>338.63226596132603</v>
      </c>
      <c r="AL654">
        <v>396.02428439936199</v>
      </c>
      <c r="AM654">
        <v>455.20441969849702</v>
      </c>
      <c r="AN654">
        <v>481.57097675465701</v>
      </c>
      <c r="AO654">
        <v>476.64484748058999</v>
      </c>
      <c r="AP654">
        <v>453.61309932467202</v>
      </c>
      <c r="AQ654">
        <v>419.63012329796197</v>
      </c>
      <c r="AR654">
        <v>394.41352810850702</v>
      </c>
      <c r="AS654">
        <v>366.621445694415</v>
      </c>
      <c r="AT654">
        <v>394.09999573037101</v>
      </c>
      <c r="AU654">
        <v>438.58033666161998</v>
      </c>
      <c r="AV654">
        <v>376.56451189435001</v>
      </c>
      <c r="AW654">
        <v>341.64718002982102</v>
      </c>
      <c r="AX654">
        <v>340.589768469533</v>
      </c>
      <c r="AY654">
        <v>389.84840749285303</v>
      </c>
      <c r="AZ654">
        <v>375.17547474771902</v>
      </c>
      <c r="BA654">
        <v>339.65796986813501</v>
      </c>
      <c r="BB654">
        <v>324.35074696829201</v>
      </c>
      <c r="BC654">
        <v>328.68145841217</v>
      </c>
      <c r="BD654">
        <v>336.42066197765701</v>
      </c>
      <c r="BE654">
        <v>328.58017366113802</v>
      </c>
      <c r="BF654">
        <v>324.50400856904298</v>
      </c>
      <c r="BG654">
        <v>319.10501505766302</v>
      </c>
      <c r="BH654">
        <v>317.70642602865797</v>
      </c>
      <c r="BI654">
        <v>316.81233405171298</v>
      </c>
      <c r="BJ654">
        <v>321.12246063948902</v>
      </c>
      <c r="BK654">
        <v>305.15334227987699</v>
      </c>
      <c r="BL654">
        <v>299.32889418244298</v>
      </c>
      <c r="BM654">
        <v>303.24309259159298</v>
      </c>
      <c r="BN654">
        <v>293.13050496071702</v>
      </c>
      <c r="BO654">
        <v>289.67841531846398</v>
      </c>
      <c r="BP654">
        <v>303.44152099414998</v>
      </c>
      <c r="BQ654">
        <v>301.96316093326499</v>
      </c>
      <c r="BR654">
        <v>306.55141898107598</v>
      </c>
      <c r="BS654">
        <v>302.85288649045202</v>
      </c>
      <c r="BT654">
        <v>300.98849264963002</v>
      </c>
      <c r="BU654">
        <v>303.72640299691699</v>
      </c>
      <c r="BV654">
        <v>297.63238015931103</v>
      </c>
      <c r="BW654">
        <v>301.867029431432</v>
      </c>
      <c r="BX654">
        <v>304.18049661436498</v>
      </c>
      <c r="BY654">
        <v>293.36556757286701</v>
      </c>
      <c r="BZ654">
        <v>306.00280450699</v>
      </c>
      <c r="CA654">
        <v>301.333762814767</v>
      </c>
      <c r="CB654">
        <v>299.85707277256</v>
      </c>
      <c r="CC654">
        <v>304.219399972367</v>
      </c>
      <c r="CD654">
        <v>301.46137815726598</v>
      </c>
      <c r="CE654">
        <v>291.98310231886001</v>
      </c>
      <c r="CF654">
        <v>302.08970147037201</v>
      </c>
      <c r="CG654">
        <v>309.325283101352</v>
      </c>
      <c r="CH654">
        <v>300.204938922145</v>
      </c>
      <c r="CI654">
        <v>303.77123564514397</v>
      </c>
      <c r="CJ654">
        <v>293.274374189063</v>
      </c>
      <c r="CK654">
        <v>300.98652280932401</v>
      </c>
      <c r="CL654">
        <v>302.68676254367301</v>
      </c>
      <c r="CM654">
        <v>304.646180898475</v>
      </c>
      <c r="CN654">
        <v>304.07850747565698</v>
      </c>
      <c r="CO654">
        <v>304.008131681544</v>
      </c>
      <c r="CP654">
        <v>309.314781717301</v>
      </c>
      <c r="CQ654">
        <v>322.30870600539998</v>
      </c>
      <c r="CR654">
        <v>308.89318343565998</v>
      </c>
      <c r="CS654">
        <v>304.47785451179902</v>
      </c>
      <c r="CT654">
        <v>314.04295509658499</v>
      </c>
      <c r="CU654">
        <v>304.864763930545</v>
      </c>
      <c r="CV654">
        <v>310.62582762986</v>
      </c>
      <c r="CW654">
        <v>306.67660120411699</v>
      </c>
    </row>
    <row r="655" spans="1:101" x14ac:dyDescent="0.25">
      <c r="A655">
        <v>156.92923898531299</v>
      </c>
      <c r="B655">
        <v>304.38930242829099</v>
      </c>
      <c r="C655">
        <v>308.31390442407599</v>
      </c>
      <c r="D655">
        <v>303.98855645132102</v>
      </c>
      <c r="E655">
        <v>294.12310935999</v>
      </c>
      <c r="F655">
        <v>292.67938017776402</v>
      </c>
      <c r="G655">
        <v>297.57363390459</v>
      </c>
      <c r="H655">
        <v>296.861572674603</v>
      </c>
      <c r="I655">
        <v>304.85583006044902</v>
      </c>
      <c r="J655">
        <v>304.472392005041</v>
      </c>
      <c r="K655">
        <v>300.10603014761102</v>
      </c>
      <c r="L655">
        <v>290.632764193404</v>
      </c>
      <c r="M655">
        <v>302.28353753994202</v>
      </c>
      <c r="N655">
        <v>298.13306535240997</v>
      </c>
      <c r="O655">
        <v>306.01452758331101</v>
      </c>
      <c r="P655">
        <v>298.34299042738098</v>
      </c>
      <c r="Q655">
        <v>306.85662719603602</v>
      </c>
      <c r="R655">
        <v>306.73621420721099</v>
      </c>
      <c r="S655">
        <v>299.318856980867</v>
      </c>
      <c r="T655">
        <v>296.40809357231399</v>
      </c>
      <c r="U655">
        <v>301.41699393841498</v>
      </c>
      <c r="V655">
        <v>304.398647594507</v>
      </c>
      <c r="W655">
        <v>302.042656309557</v>
      </c>
      <c r="X655">
        <v>294.44695578152403</v>
      </c>
      <c r="Y655">
        <v>304.74737711854999</v>
      </c>
      <c r="Z655">
        <v>303.555872754863</v>
      </c>
      <c r="AA655">
        <v>295.14722458984699</v>
      </c>
      <c r="AB655">
        <v>308.56586132536199</v>
      </c>
      <c r="AC655">
        <v>301.905761570023</v>
      </c>
      <c r="AD655">
        <v>296.38008447333402</v>
      </c>
      <c r="AE655">
        <v>299.76710227767597</v>
      </c>
      <c r="AF655">
        <v>295.22332679853599</v>
      </c>
      <c r="AG655">
        <v>301.59741019161601</v>
      </c>
      <c r="AH655">
        <v>302.91854077427098</v>
      </c>
      <c r="AI655">
        <v>293.97205867994302</v>
      </c>
      <c r="AJ655">
        <v>315.77817384949901</v>
      </c>
      <c r="AK655">
        <v>337.90566793427502</v>
      </c>
      <c r="AL655">
        <v>387.11619180361703</v>
      </c>
      <c r="AM655">
        <v>440.59455624547701</v>
      </c>
      <c r="AN655">
        <v>478.385347446455</v>
      </c>
      <c r="AO655">
        <v>475.597537138495</v>
      </c>
      <c r="AP655">
        <v>449.15438896023699</v>
      </c>
      <c r="AQ655">
        <v>417.64631066680403</v>
      </c>
      <c r="AR655">
        <v>391.19216374282303</v>
      </c>
      <c r="AS655">
        <v>372.85124969958099</v>
      </c>
      <c r="AT655">
        <v>396.43189146579999</v>
      </c>
      <c r="AU655">
        <v>433.39313213618101</v>
      </c>
      <c r="AV655">
        <v>371.44001172220402</v>
      </c>
      <c r="AW655">
        <v>338.977365491142</v>
      </c>
      <c r="AX655">
        <v>338.80754247257698</v>
      </c>
      <c r="AY655">
        <v>381.73352158697099</v>
      </c>
      <c r="AZ655">
        <v>373.61519724286001</v>
      </c>
      <c r="BA655">
        <v>335.71091815355101</v>
      </c>
      <c r="BB655">
        <v>322.26259313500299</v>
      </c>
      <c r="BC655">
        <v>330.08051933348901</v>
      </c>
      <c r="BD655">
        <v>331.51064997147898</v>
      </c>
      <c r="BE655">
        <v>329.27976164623499</v>
      </c>
      <c r="BF655">
        <v>326.52106370512303</v>
      </c>
      <c r="BG655">
        <v>313.51720257210098</v>
      </c>
      <c r="BH655">
        <v>319.18121073142999</v>
      </c>
      <c r="BI655">
        <v>317.03295339212201</v>
      </c>
      <c r="BJ655">
        <v>319.24245344327301</v>
      </c>
      <c r="BK655">
        <v>306.87881018378903</v>
      </c>
      <c r="BL655">
        <v>296.61049628843398</v>
      </c>
      <c r="BM655">
        <v>304.79401550664699</v>
      </c>
      <c r="BN655">
        <v>293.35026675939599</v>
      </c>
      <c r="BO655">
        <v>294.53676260103202</v>
      </c>
      <c r="BP655">
        <v>298.974209771608</v>
      </c>
      <c r="BQ655">
        <v>297.46579019954902</v>
      </c>
      <c r="BR655">
        <v>304.13108599845299</v>
      </c>
      <c r="BS655">
        <v>302.598142484459</v>
      </c>
      <c r="BT655">
        <v>296.48642370016199</v>
      </c>
      <c r="BU655">
        <v>302.36107105469398</v>
      </c>
      <c r="BV655">
        <v>293.95646503309302</v>
      </c>
      <c r="BW655">
        <v>305.50921404811101</v>
      </c>
      <c r="BX655">
        <v>299.323344585884</v>
      </c>
      <c r="BY655">
        <v>293.26406073283698</v>
      </c>
      <c r="BZ655">
        <v>304.672377782333</v>
      </c>
      <c r="CA655">
        <v>298.97116115172599</v>
      </c>
      <c r="CB655">
        <v>300.92922686662303</v>
      </c>
      <c r="CC655">
        <v>306.80105522813699</v>
      </c>
      <c r="CD655">
        <v>300.68801940733698</v>
      </c>
      <c r="CE655">
        <v>295.00120012730002</v>
      </c>
      <c r="CF655">
        <v>298.61146557111698</v>
      </c>
      <c r="CG655">
        <v>312.59954308023202</v>
      </c>
      <c r="CH655">
        <v>302.95188171720201</v>
      </c>
      <c r="CI655">
        <v>303.11385116040901</v>
      </c>
      <c r="CJ655">
        <v>297.47322053208302</v>
      </c>
      <c r="CK655">
        <v>300.88686819706601</v>
      </c>
      <c r="CL655">
        <v>298.87962772007398</v>
      </c>
      <c r="CM655">
        <v>306.05697759109802</v>
      </c>
      <c r="CN655">
        <v>304.71784147330698</v>
      </c>
      <c r="CO655">
        <v>302.64738373597999</v>
      </c>
      <c r="CP655">
        <v>311.08682261579497</v>
      </c>
      <c r="CQ655">
        <v>323.64520351331299</v>
      </c>
      <c r="CR655">
        <v>309.94009167525502</v>
      </c>
      <c r="CS655">
        <v>306.78960458511</v>
      </c>
      <c r="CT655">
        <v>309.31089253774502</v>
      </c>
      <c r="CU655">
        <v>304.95707438383999</v>
      </c>
      <c r="CV655">
        <v>302.83200628285601</v>
      </c>
      <c r="CW655">
        <v>302.66486594416398</v>
      </c>
    </row>
    <row r="656" spans="1:101" x14ac:dyDescent="0.25">
      <c r="A656">
        <v>157.16955941255</v>
      </c>
      <c r="B656">
        <v>302.937246730624</v>
      </c>
      <c r="C656">
        <v>308.33270577247902</v>
      </c>
      <c r="D656">
        <v>302.79386615350103</v>
      </c>
      <c r="E656">
        <v>291.32526568617101</v>
      </c>
      <c r="F656">
        <v>295.01501228491998</v>
      </c>
      <c r="G656">
        <v>297.889369341649</v>
      </c>
      <c r="H656">
        <v>298.352539463521</v>
      </c>
      <c r="I656">
        <v>301.97595908010601</v>
      </c>
      <c r="J656">
        <v>307.44574488405402</v>
      </c>
      <c r="K656">
        <v>299.455742223497</v>
      </c>
      <c r="L656">
        <v>290.68569350528003</v>
      </c>
      <c r="M656">
        <v>302.04494358961398</v>
      </c>
      <c r="N656">
        <v>296.38066412495903</v>
      </c>
      <c r="O656">
        <v>304.936958863786</v>
      </c>
      <c r="P656">
        <v>301.15297596917299</v>
      </c>
      <c r="Q656">
        <v>304.63746612713697</v>
      </c>
      <c r="R656">
        <v>300.45466260083401</v>
      </c>
      <c r="S656">
        <v>297.89366594097203</v>
      </c>
      <c r="T656">
        <v>295.46492847555203</v>
      </c>
      <c r="U656">
        <v>301.82146158321399</v>
      </c>
      <c r="V656">
        <v>306.60229162719901</v>
      </c>
      <c r="W656">
        <v>302.32832563598402</v>
      </c>
      <c r="X656">
        <v>296.71104697854901</v>
      </c>
      <c r="Y656">
        <v>302.04102753955101</v>
      </c>
      <c r="Z656">
        <v>302.93372299070802</v>
      </c>
      <c r="AA656">
        <v>293.83377985828997</v>
      </c>
      <c r="AB656">
        <v>304.40136698664202</v>
      </c>
      <c r="AC656">
        <v>298.06687228042199</v>
      </c>
      <c r="AD656">
        <v>297.30034188098301</v>
      </c>
      <c r="AE656">
        <v>301.03924078881602</v>
      </c>
      <c r="AF656">
        <v>294.81525783617502</v>
      </c>
      <c r="AG656">
        <v>304.06029127707399</v>
      </c>
      <c r="AH656">
        <v>302.90967623411098</v>
      </c>
      <c r="AI656">
        <v>295.86229623379899</v>
      </c>
      <c r="AJ656">
        <v>312.26414488720701</v>
      </c>
      <c r="AK656">
        <v>337.822506962408</v>
      </c>
      <c r="AL656">
        <v>382.01287030433298</v>
      </c>
      <c r="AM656">
        <v>439.89451278363299</v>
      </c>
      <c r="AN656">
        <v>482.30422316136497</v>
      </c>
      <c r="AO656">
        <v>484.30193917375198</v>
      </c>
      <c r="AP656">
        <v>452.69265270336899</v>
      </c>
      <c r="AQ656">
        <v>426.906012337623</v>
      </c>
      <c r="AR656">
        <v>394.72215808251002</v>
      </c>
      <c r="AS656">
        <v>376.54712842952199</v>
      </c>
      <c r="AT656">
        <v>401.66242995820198</v>
      </c>
      <c r="AU656">
        <v>433.65842012179598</v>
      </c>
      <c r="AV656">
        <v>378.70188524713899</v>
      </c>
      <c r="AW656">
        <v>333.67454582207603</v>
      </c>
      <c r="AX656">
        <v>342.89149803561003</v>
      </c>
      <c r="AY656">
        <v>383.54299578223703</v>
      </c>
      <c r="AZ656">
        <v>374.95163697805202</v>
      </c>
      <c r="BA656">
        <v>335.032751960827</v>
      </c>
      <c r="BB656">
        <v>322.97438963909201</v>
      </c>
      <c r="BC656">
        <v>329.455976703685</v>
      </c>
      <c r="BD656">
        <v>333.207854033773</v>
      </c>
      <c r="BE656">
        <v>328.96518033806097</v>
      </c>
      <c r="BF656">
        <v>326.660539294562</v>
      </c>
      <c r="BG656">
        <v>311.47011857730803</v>
      </c>
      <c r="BH656">
        <v>322.98132207702798</v>
      </c>
      <c r="BI656">
        <v>316.13051072513503</v>
      </c>
      <c r="BJ656">
        <v>315.09120113613699</v>
      </c>
      <c r="BK656">
        <v>307.96114943981797</v>
      </c>
      <c r="BL656">
        <v>292.94788011251899</v>
      </c>
      <c r="BM656">
        <v>302.53370236986302</v>
      </c>
      <c r="BN656">
        <v>296.03228985187701</v>
      </c>
      <c r="BO656">
        <v>295.83717447117101</v>
      </c>
      <c r="BP656">
        <v>296.175545062899</v>
      </c>
      <c r="BQ656">
        <v>297.83364793946998</v>
      </c>
      <c r="BR656">
        <v>304.460382852539</v>
      </c>
      <c r="BS656">
        <v>299.41755782458699</v>
      </c>
      <c r="BT656">
        <v>290.95098137536797</v>
      </c>
      <c r="BU656">
        <v>303.29370404920599</v>
      </c>
      <c r="BV656">
        <v>295.208223850178</v>
      </c>
      <c r="BW656">
        <v>307.53784933581898</v>
      </c>
      <c r="BX656">
        <v>299.36435463162798</v>
      </c>
      <c r="BY656">
        <v>294.43431496976098</v>
      </c>
      <c r="BZ656">
        <v>306.03803664581699</v>
      </c>
      <c r="CA656">
        <v>301.71732698424</v>
      </c>
      <c r="CB656">
        <v>299.22707535996602</v>
      </c>
      <c r="CC656">
        <v>306.56097495582401</v>
      </c>
      <c r="CD656">
        <v>297.48526358023599</v>
      </c>
      <c r="CE656">
        <v>295.312689885042</v>
      </c>
      <c r="CF656">
        <v>297.52205121591697</v>
      </c>
      <c r="CG656">
        <v>311.37572538473199</v>
      </c>
      <c r="CH656">
        <v>305.27210692485198</v>
      </c>
      <c r="CI656">
        <v>300.81184212762901</v>
      </c>
      <c r="CJ656">
        <v>299.42217653736401</v>
      </c>
      <c r="CK656">
        <v>300.723434877231</v>
      </c>
      <c r="CL656">
        <v>296.23145855401998</v>
      </c>
      <c r="CM656">
        <v>306.27705073125099</v>
      </c>
      <c r="CN656">
        <v>306.24199183794798</v>
      </c>
      <c r="CO656">
        <v>302.85267636537202</v>
      </c>
      <c r="CP656">
        <v>310.76541497974603</v>
      </c>
      <c r="CQ656">
        <v>323.38577522589401</v>
      </c>
      <c r="CR656">
        <v>308.96384854500201</v>
      </c>
      <c r="CS656">
        <v>310.070932242889</v>
      </c>
      <c r="CT656">
        <v>310.88212273120502</v>
      </c>
      <c r="CU656">
        <v>304.43464581129098</v>
      </c>
      <c r="CV656">
        <v>299.75152446428899</v>
      </c>
      <c r="CW656">
        <v>303.44715262143501</v>
      </c>
    </row>
    <row r="657" spans="1:101" x14ac:dyDescent="0.25">
      <c r="A657">
        <v>157.40987983978599</v>
      </c>
      <c r="B657">
        <v>306.21681633805002</v>
      </c>
      <c r="C657">
        <v>310.12333135981999</v>
      </c>
      <c r="D657">
        <v>307.10791030925702</v>
      </c>
      <c r="E657">
        <v>293.48295247552198</v>
      </c>
      <c r="F657">
        <v>299.34466471060699</v>
      </c>
      <c r="G657">
        <v>302.25372402368401</v>
      </c>
      <c r="H657">
        <v>299.52412543139002</v>
      </c>
      <c r="I657">
        <v>303.39510344785998</v>
      </c>
      <c r="J657">
        <v>308.14877609340402</v>
      </c>
      <c r="K657">
        <v>299.26564778199298</v>
      </c>
      <c r="L657">
        <v>292.53622962473099</v>
      </c>
      <c r="M657">
        <v>304.13718508101101</v>
      </c>
      <c r="N657">
        <v>294.51507913390998</v>
      </c>
      <c r="O657">
        <v>302.80686569065</v>
      </c>
      <c r="P657">
        <v>300.715484420194</v>
      </c>
      <c r="Q657">
        <v>307.14671673189702</v>
      </c>
      <c r="R657">
        <v>293.35234094319702</v>
      </c>
      <c r="S657">
        <v>297.980487002063</v>
      </c>
      <c r="T657">
        <v>297.54976791204001</v>
      </c>
      <c r="U657">
        <v>304.05923100936099</v>
      </c>
      <c r="V657">
        <v>305.11004719441303</v>
      </c>
      <c r="W657">
        <v>303.40048537158799</v>
      </c>
      <c r="X657">
        <v>296.61356223761197</v>
      </c>
      <c r="Y657">
        <v>302.90206353053998</v>
      </c>
      <c r="Z657">
        <v>301.01587062895902</v>
      </c>
      <c r="AA657">
        <v>293.564404277481</v>
      </c>
      <c r="AB657">
        <v>303.485893616959</v>
      </c>
      <c r="AC657">
        <v>296.094714884045</v>
      </c>
      <c r="AD657">
        <v>300.80848731086098</v>
      </c>
      <c r="AE657">
        <v>300.52154337111801</v>
      </c>
      <c r="AF657">
        <v>293.94239515403501</v>
      </c>
      <c r="AG657">
        <v>307.54580925328298</v>
      </c>
      <c r="AH657">
        <v>303.06041488065</v>
      </c>
      <c r="AI657">
        <v>300.35441703923402</v>
      </c>
      <c r="AJ657">
        <v>312.84618463005302</v>
      </c>
      <c r="AK657">
        <v>337.83837226513202</v>
      </c>
      <c r="AL657">
        <v>375.04964723561397</v>
      </c>
      <c r="AM657">
        <v>435.35954419734497</v>
      </c>
      <c r="AN657">
        <v>473.183205315762</v>
      </c>
      <c r="AO657">
        <v>478.747165793134</v>
      </c>
      <c r="AP657">
        <v>451.32093014813597</v>
      </c>
      <c r="AQ657">
        <v>427.77604482901</v>
      </c>
      <c r="AR657">
        <v>392.36092331692703</v>
      </c>
      <c r="AS657">
        <v>381.30886970763902</v>
      </c>
      <c r="AT657">
        <v>400.35123555807201</v>
      </c>
      <c r="AU657">
        <v>430.626450988903</v>
      </c>
      <c r="AV657">
        <v>380.18559211180798</v>
      </c>
      <c r="AW657">
        <v>329.698054608272</v>
      </c>
      <c r="AX657">
        <v>348.31760863247598</v>
      </c>
      <c r="AY657">
        <v>379.88794275432298</v>
      </c>
      <c r="AZ657">
        <v>371.27082973353998</v>
      </c>
      <c r="BA657">
        <v>333.26656088669301</v>
      </c>
      <c r="BB657">
        <v>322.049210105089</v>
      </c>
      <c r="BC657">
        <v>330.150273449792</v>
      </c>
      <c r="BD657">
        <v>334.79092327550802</v>
      </c>
      <c r="BE657">
        <v>326.25433533091899</v>
      </c>
      <c r="BF657">
        <v>319.44048282938502</v>
      </c>
      <c r="BG657">
        <v>309.82717986656002</v>
      </c>
      <c r="BH657">
        <v>325.23590970417598</v>
      </c>
      <c r="BI657">
        <v>314.87332268512603</v>
      </c>
      <c r="BJ657">
        <v>315.30355600172101</v>
      </c>
      <c r="BK657">
        <v>307.00837678665499</v>
      </c>
      <c r="BL657">
        <v>291.072689451229</v>
      </c>
      <c r="BM657">
        <v>301.63466875901901</v>
      </c>
      <c r="BN657">
        <v>297.81045708771802</v>
      </c>
      <c r="BO657">
        <v>296.30506488405098</v>
      </c>
      <c r="BP657">
        <v>293.03965287670002</v>
      </c>
      <c r="BQ657">
        <v>297.31390291208101</v>
      </c>
      <c r="BR657">
        <v>307.34704041138201</v>
      </c>
      <c r="BS657">
        <v>300.90771586026602</v>
      </c>
      <c r="BT657">
        <v>288.44970085815999</v>
      </c>
      <c r="BU657">
        <v>302.300025171811</v>
      </c>
      <c r="BV657">
        <v>301.43408376686801</v>
      </c>
      <c r="BW657">
        <v>304.57546909857501</v>
      </c>
      <c r="BX657">
        <v>300.88379867063202</v>
      </c>
      <c r="BY657">
        <v>295.30157986758798</v>
      </c>
      <c r="BZ657">
        <v>306.67094680731799</v>
      </c>
      <c r="CA657">
        <v>305.47847266521597</v>
      </c>
      <c r="CB657">
        <v>299.04740667929502</v>
      </c>
      <c r="CC657">
        <v>305.21512460902397</v>
      </c>
      <c r="CD657">
        <v>294.17597657533099</v>
      </c>
      <c r="CE657">
        <v>296.52172889312101</v>
      </c>
      <c r="CF657">
        <v>298.11436377461501</v>
      </c>
      <c r="CG657">
        <v>303.75252438400003</v>
      </c>
      <c r="CH657">
        <v>303.50814467586702</v>
      </c>
      <c r="CI657">
        <v>302.31325132301498</v>
      </c>
      <c r="CJ657">
        <v>301.96519352656799</v>
      </c>
      <c r="CK657">
        <v>304.90528306177498</v>
      </c>
      <c r="CL657">
        <v>291.39655481915901</v>
      </c>
      <c r="CM657">
        <v>305.24600932608598</v>
      </c>
      <c r="CN657">
        <v>308.69594764256499</v>
      </c>
      <c r="CO657">
        <v>305.07407245360997</v>
      </c>
      <c r="CP657">
        <v>307.41178996079401</v>
      </c>
      <c r="CQ657">
        <v>323.97975333524897</v>
      </c>
      <c r="CR657">
        <v>305.03063670586698</v>
      </c>
      <c r="CS657">
        <v>311.37218270731699</v>
      </c>
      <c r="CT657">
        <v>309.17962885744902</v>
      </c>
      <c r="CU657">
        <v>303.72438098179498</v>
      </c>
      <c r="CV657">
        <v>297.657251606643</v>
      </c>
      <c r="CW657">
        <v>307.78703164874202</v>
      </c>
    </row>
    <row r="658" spans="1:101" x14ac:dyDescent="0.25">
      <c r="A658">
        <v>157.650200267022</v>
      </c>
      <c r="B658">
        <v>310.601463118075</v>
      </c>
      <c r="C658">
        <v>305.903104788311</v>
      </c>
      <c r="D658">
        <v>306.776483216575</v>
      </c>
      <c r="E658">
        <v>294.99370284538202</v>
      </c>
      <c r="F658">
        <v>300.28818224848197</v>
      </c>
      <c r="G658">
        <v>299.90892286079003</v>
      </c>
      <c r="H658">
        <v>299.27591506729101</v>
      </c>
      <c r="I658">
        <v>301.33133019337703</v>
      </c>
      <c r="J658">
        <v>303.83345241559402</v>
      </c>
      <c r="K658">
        <v>297.59971386835502</v>
      </c>
      <c r="L658">
        <v>293.99178107103802</v>
      </c>
      <c r="M658">
        <v>311.17229772483302</v>
      </c>
      <c r="N658">
        <v>298.22923545090498</v>
      </c>
      <c r="O658">
        <v>303.65659225941101</v>
      </c>
      <c r="P658">
        <v>301.23511787024398</v>
      </c>
      <c r="Q658">
        <v>306.72765828860298</v>
      </c>
      <c r="R658">
        <v>294.76575418271898</v>
      </c>
      <c r="S658">
        <v>297.24142501071498</v>
      </c>
      <c r="T658">
        <v>297.760794753097</v>
      </c>
      <c r="U658">
        <v>302.82064273157403</v>
      </c>
      <c r="V658">
        <v>302.74020486600199</v>
      </c>
      <c r="W658">
        <v>309.61005824472602</v>
      </c>
      <c r="X658">
        <v>299.596129468041</v>
      </c>
      <c r="Y658">
        <v>301.82358249876398</v>
      </c>
      <c r="Z658">
        <v>304.61590558737697</v>
      </c>
      <c r="AA658">
        <v>294.32572015387001</v>
      </c>
      <c r="AB658">
        <v>304.70693828303899</v>
      </c>
      <c r="AC658">
        <v>297.98849995839498</v>
      </c>
      <c r="AD658">
        <v>301.27168140950801</v>
      </c>
      <c r="AE658">
        <v>300.97384570542101</v>
      </c>
      <c r="AF658">
        <v>293.31686514927799</v>
      </c>
      <c r="AG658">
        <v>308.46004605985701</v>
      </c>
      <c r="AH658">
        <v>306.12945338738899</v>
      </c>
      <c r="AI658">
        <v>306.43454585334302</v>
      </c>
      <c r="AJ658">
        <v>312.91590532503301</v>
      </c>
      <c r="AK658">
        <v>339.052111926907</v>
      </c>
      <c r="AL658">
        <v>363.95662476140899</v>
      </c>
      <c r="AM658">
        <v>428.77719560592101</v>
      </c>
      <c r="AN658">
        <v>470.77425152906</v>
      </c>
      <c r="AO658">
        <v>480.825030902604</v>
      </c>
      <c r="AP658">
        <v>452.13473940170098</v>
      </c>
      <c r="AQ658">
        <v>426.16200079227201</v>
      </c>
      <c r="AR658">
        <v>392.446748775294</v>
      </c>
      <c r="AS658">
        <v>381.81493025106499</v>
      </c>
      <c r="AT658">
        <v>406.93783738401498</v>
      </c>
      <c r="AU658">
        <v>431.80898672386098</v>
      </c>
      <c r="AV658">
        <v>375.707208329514</v>
      </c>
      <c r="AW658">
        <v>326.58028051635199</v>
      </c>
      <c r="AX658">
        <v>351.06755171198</v>
      </c>
      <c r="AY658">
        <v>381.96947182309901</v>
      </c>
      <c r="AZ658">
        <v>367.55132383256</v>
      </c>
      <c r="BA658">
        <v>329.72299580750598</v>
      </c>
      <c r="BB658">
        <v>322.45083689291499</v>
      </c>
      <c r="BC658">
        <v>330.52136397879599</v>
      </c>
      <c r="BD658">
        <v>336.86877083296201</v>
      </c>
      <c r="BE658">
        <v>324.33523591594502</v>
      </c>
      <c r="BF658">
        <v>314.15481238551598</v>
      </c>
      <c r="BG658">
        <v>308.43941119808602</v>
      </c>
      <c r="BH658">
        <v>321.90407887617602</v>
      </c>
      <c r="BI658">
        <v>315.48546664769401</v>
      </c>
      <c r="BJ658">
        <v>319.34172626089099</v>
      </c>
      <c r="BK658">
        <v>306.65046738133498</v>
      </c>
      <c r="BL658">
        <v>289.48445665282298</v>
      </c>
      <c r="BM658">
        <v>300.84706822763502</v>
      </c>
      <c r="BN658">
        <v>296.19106672976301</v>
      </c>
      <c r="BO658">
        <v>302.285638913497</v>
      </c>
      <c r="BP658">
        <v>297.28293077575199</v>
      </c>
      <c r="BQ658">
        <v>299.753558004517</v>
      </c>
      <c r="BR658">
        <v>303.959156142827</v>
      </c>
      <c r="BS658">
        <v>303.42310688925602</v>
      </c>
      <c r="BT658">
        <v>288.21376800730002</v>
      </c>
      <c r="BU658">
        <v>302.15278294834098</v>
      </c>
      <c r="BV658">
        <v>304.28991137208902</v>
      </c>
      <c r="BW658">
        <v>303.62509134696199</v>
      </c>
      <c r="BX658">
        <v>306.63179065088201</v>
      </c>
      <c r="BY658">
        <v>294.35227169500899</v>
      </c>
      <c r="BZ658">
        <v>304.24097332256503</v>
      </c>
      <c r="CA658">
        <v>304.53650880582097</v>
      </c>
      <c r="CB658">
        <v>300.59506817346602</v>
      </c>
      <c r="CC658">
        <v>304.18246742692799</v>
      </c>
      <c r="CD658">
        <v>293.45411768776802</v>
      </c>
      <c r="CE658">
        <v>300.128724738801</v>
      </c>
      <c r="CF658">
        <v>297.50443276436698</v>
      </c>
      <c r="CG658">
        <v>302.91722893109397</v>
      </c>
      <c r="CH658">
        <v>299.88379453267601</v>
      </c>
      <c r="CI658">
        <v>305.12331307800298</v>
      </c>
      <c r="CJ658">
        <v>298.455227841382</v>
      </c>
      <c r="CK658">
        <v>304.998061066449</v>
      </c>
      <c r="CL658">
        <v>296.89390479985701</v>
      </c>
      <c r="CM658">
        <v>303.21692658367499</v>
      </c>
      <c r="CN658">
        <v>313.21936089246901</v>
      </c>
      <c r="CO658">
        <v>302.31186149779001</v>
      </c>
      <c r="CP658">
        <v>309.85622103616998</v>
      </c>
      <c r="CQ658">
        <v>322.02839647660301</v>
      </c>
      <c r="CR658">
        <v>305.644766515058</v>
      </c>
      <c r="CS658">
        <v>309.14895635341099</v>
      </c>
      <c r="CT658">
        <v>306.921308372282</v>
      </c>
      <c r="CU658">
        <v>304.21100974764198</v>
      </c>
      <c r="CV658">
        <v>299.41554637976901</v>
      </c>
      <c r="CW658">
        <v>310.69888088498499</v>
      </c>
    </row>
    <row r="659" spans="1:101" x14ac:dyDescent="0.25">
      <c r="A659">
        <v>157.89052069425901</v>
      </c>
      <c r="B659">
        <v>311.22959465153599</v>
      </c>
      <c r="C659">
        <v>308.513132875336</v>
      </c>
      <c r="D659">
        <v>309.56861968011498</v>
      </c>
      <c r="E659">
        <v>293.69297895359398</v>
      </c>
      <c r="F659">
        <v>298.32382317410099</v>
      </c>
      <c r="G659">
        <v>299.59015569540901</v>
      </c>
      <c r="H659">
        <v>301.57713709052098</v>
      </c>
      <c r="I659">
        <v>295.70093548843698</v>
      </c>
      <c r="J659">
        <v>302.83543981793002</v>
      </c>
      <c r="K659">
        <v>295.69390956478298</v>
      </c>
      <c r="L659">
        <v>299.90331422362902</v>
      </c>
      <c r="M659">
        <v>312.26065557180698</v>
      </c>
      <c r="N659">
        <v>298.67261128158401</v>
      </c>
      <c r="O659">
        <v>304.93213724752701</v>
      </c>
      <c r="P659">
        <v>306.31137207541298</v>
      </c>
      <c r="Q659">
        <v>304.11565619658103</v>
      </c>
      <c r="R659">
        <v>293.52633823699898</v>
      </c>
      <c r="S659">
        <v>298.96434697080002</v>
      </c>
      <c r="T659">
        <v>298.41880042101201</v>
      </c>
      <c r="U659">
        <v>302.90196586888197</v>
      </c>
      <c r="V659">
        <v>306.24675888703399</v>
      </c>
      <c r="W659">
        <v>311.62273354219599</v>
      </c>
      <c r="X659">
        <v>298.34278799612503</v>
      </c>
      <c r="Y659">
        <v>302.33883501436799</v>
      </c>
      <c r="Z659">
        <v>305.96436188210703</v>
      </c>
      <c r="AA659">
        <v>296.21424655976699</v>
      </c>
      <c r="AB659">
        <v>303.50604030974699</v>
      </c>
      <c r="AC659">
        <v>299.88219636727098</v>
      </c>
      <c r="AD659">
        <v>301.618467664371</v>
      </c>
      <c r="AE659">
        <v>300.78496021041298</v>
      </c>
      <c r="AF659">
        <v>285.924356422068</v>
      </c>
      <c r="AG659">
        <v>304.77762135523898</v>
      </c>
      <c r="AH659">
        <v>303.26221528542902</v>
      </c>
      <c r="AI659">
        <v>312.89733898144601</v>
      </c>
      <c r="AJ659">
        <v>312.537078309256</v>
      </c>
      <c r="AK659">
        <v>336.70892751961497</v>
      </c>
      <c r="AL659">
        <v>357.95478564313697</v>
      </c>
      <c r="AM659">
        <v>420.23613159949099</v>
      </c>
      <c r="AN659">
        <v>465.03420736905599</v>
      </c>
      <c r="AO659">
        <v>474.48455920321601</v>
      </c>
      <c r="AP659">
        <v>445.34858716800397</v>
      </c>
      <c r="AQ659">
        <v>423.01293843212301</v>
      </c>
      <c r="AR659">
        <v>386.06119381510302</v>
      </c>
      <c r="AS659">
        <v>376.31484520863899</v>
      </c>
      <c r="AT659">
        <v>410.05577890860201</v>
      </c>
      <c r="AU659">
        <v>421.709721633458</v>
      </c>
      <c r="AV659">
        <v>370.26350619270602</v>
      </c>
      <c r="AW659">
        <v>325.09694956020797</v>
      </c>
      <c r="AX659">
        <v>349.88375236468102</v>
      </c>
      <c r="AY659">
        <v>377.08544985736398</v>
      </c>
      <c r="AZ659">
        <v>360.13712295455599</v>
      </c>
      <c r="BA659">
        <v>327.95775548769097</v>
      </c>
      <c r="BB659">
        <v>323.833934899692</v>
      </c>
      <c r="BC659">
        <v>333.211422046846</v>
      </c>
      <c r="BD659">
        <v>333.15610569143001</v>
      </c>
      <c r="BE659">
        <v>320.96295496841498</v>
      </c>
      <c r="BF659">
        <v>310.852716249011</v>
      </c>
      <c r="BG659">
        <v>307.13961410160499</v>
      </c>
      <c r="BH659">
        <v>319.03721928306697</v>
      </c>
      <c r="BI659">
        <v>318.04878267932497</v>
      </c>
      <c r="BJ659">
        <v>321.33290035605899</v>
      </c>
      <c r="BK659">
        <v>308.20378794437801</v>
      </c>
      <c r="BL659">
        <v>288.51386107054299</v>
      </c>
      <c r="BM659">
        <v>295.99252237883599</v>
      </c>
      <c r="BN659">
        <v>296.54386340960798</v>
      </c>
      <c r="BO659">
        <v>311.72327024451602</v>
      </c>
      <c r="BP659">
        <v>297.985582015962</v>
      </c>
      <c r="BQ659">
        <v>300.21282285239801</v>
      </c>
      <c r="BR659">
        <v>303.38622269355699</v>
      </c>
      <c r="BS659">
        <v>304.03815443836402</v>
      </c>
      <c r="BT659">
        <v>288.60725024097502</v>
      </c>
      <c r="BU659">
        <v>302.553512776665</v>
      </c>
      <c r="BV659">
        <v>305.41265555190603</v>
      </c>
      <c r="BW659">
        <v>301.25955224555099</v>
      </c>
      <c r="BX659">
        <v>307.881759315463</v>
      </c>
      <c r="BY659">
        <v>292.80051212608299</v>
      </c>
      <c r="BZ659">
        <v>303.63436463851599</v>
      </c>
      <c r="CA659">
        <v>305.60523864848398</v>
      </c>
      <c r="CB659">
        <v>301.99507422662299</v>
      </c>
      <c r="CC659">
        <v>302.357775443359</v>
      </c>
      <c r="CD659">
        <v>295.348179643403</v>
      </c>
      <c r="CE659">
        <v>298.30470035631299</v>
      </c>
      <c r="CF659">
        <v>292.57955309980798</v>
      </c>
      <c r="CG659">
        <v>296.949095182387</v>
      </c>
      <c r="CH659">
        <v>297.20817988464501</v>
      </c>
      <c r="CI659">
        <v>304.82705110501701</v>
      </c>
      <c r="CJ659">
        <v>294.727417970224</v>
      </c>
      <c r="CK659">
        <v>302.05497757753</v>
      </c>
      <c r="CL659">
        <v>296.98502515102001</v>
      </c>
      <c r="CM659">
        <v>305.38672154919902</v>
      </c>
      <c r="CN659">
        <v>314.85695315593699</v>
      </c>
      <c r="CO659">
        <v>302.58719463923802</v>
      </c>
      <c r="CP659">
        <v>309.46116036286003</v>
      </c>
      <c r="CQ659">
        <v>316.23559547067703</v>
      </c>
      <c r="CR659">
        <v>304.114286104744</v>
      </c>
      <c r="CS659">
        <v>309.40279594125502</v>
      </c>
      <c r="CT659">
        <v>307.13939935175102</v>
      </c>
      <c r="CU659">
        <v>306.91264017992899</v>
      </c>
      <c r="CV659">
        <v>301.44240719032098</v>
      </c>
      <c r="CW659">
        <v>314.805358812706</v>
      </c>
    </row>
    <row r="660" spans="1:101" x14ac:dyDescent="0.25">
      <c r="A660">
        <v>158.130841121495</v>
      </c>
      <c r="B660">
        <v>307.416368185343</v>
      </c>
      <c r="C660">
        <v>312.25422614922502</v>
      </c>
      <c r="D660">
        <v>310.11982805392699</v>
      </c>
      <c r="E660">
        <v>295.42011269790402</v>
      </c>
      <c r="F660">
        <v>299.72811715622498</v>
      </c>
      <c r="G660">
        <v>295.73972446586703</v>
      </c>
      <c r="H660">
        <v>299.05190527688001</v>
      </c>
      <c r="I660">
        <v>290.38972317636097</v>
      </c>
      <c r="J660">
        <v>304.33296406607599</v>
      </c>
      <c r="K660">
        <v>293.58448015895402</v>
      </c>
      <c r="L660">
        <v>303.80583432056198</v>
      </c>
      <c r="M660">
        <v>305.77333267816198</v>
      </c>
      <c r="N660">
        <v>301.88486163292998</v>
      </c>
      <c r="O660">
        <v>305.42524295730698</v>
      </c>
      <c r="P660">
        <v>309.66418391517402</v>
      </c>
      <c r="Q660">
        <v>300.52224566881102</v>
      </c>
      <c r="R660">
        <v>298.42706530191799</v>
      </c>
      <c r="S660">
        <v>301.41884955301703</v>
      </c>
      <c r="T660">
        <v>296.05868534935797</v>
      </c>
      <c r="U660">
        <v>304.91069120420201</v>
      </c>
      <c r="V660">
        <v>304.57247886742601</v>
      </c>
      <c r="W660">
        <v>309.45707634629099</v>
      </c>
      <c r="X660">
        <v>298.749471642674</v>
      </c>
      <c r="Y660">
        <v>300.93710636956098</v>
      </c>
      <c r="Z660">
        <v>303.680473426638</v>
      </c>
      <c r="AA660">
        <v>291.15663248257601</v>
      </c>
      <c r="AB660">
        <v>298.71404763776297</v>
      </c>
      <c r="AC660">
        <v>295.81386165461998</v>
      </c>
      <c r="AD660">
        <v>298.513350738214</v>
      </c>
      <c r="AE660">
        <v>295.54208798769901</v>
      </c>
      <c r="AF660">
        <v>286.62282764778701</v>
      </c>
      <c r="AG660">
        <v>304.28097814151499</v>
      </c>
      <c r="AH660">
        <v>302.87233114881798</v>
      </c>
      <c r="AI660">
        <v>314.74949445947499</v>
      </c>
      <c r="AJ660">
        <v>310.48776449028901</v>
      </c>
      <c r="AK660">
        <v>332.78793928303901</v>
      </c>
      <c r="AL660">
        <v>353.76016908218298</v>
      </c>
      <c r="AM660">
        <v>415.68704902991402</v>
      </c>
      <c r="AN660">
        <v>465.89527274992503</v>
      </c>
      <c r="AO660">
        <v>482.42334798458597</v>
      </c>
      <c r="AP660">
        <v>443.043610707602</v>
      </c>
      <c r="AQ660">
        <v>422.94472723654098</v>
      </c>
      <c r="AR660">
        <v>383.36267721528299</v>
      </c>
      <c r="AS660">
        <v>376.84359072226101</v>
      </c>
      <c r="AT660">
        <v>413.13692175963899</v>
      </c>
      <c r="AU660">
        <v>423.53861351641501</v>
      </c>
      <c r="AV660">
        <v>372.54924694355202</v>
      </c>
      <c r="AW660">
        <v>322.51684856302199</v>
      </c>
      <c r="AX660">
        <v>352.63975700447202</v>
      </c>
      <c r="AY660">
        <v>381.86277435220899</v>
      </c>
      <c r="AZ660">
        <v>358.83736047631697</v>
      </c>
      <c r="BA660">
        <v>325.25362865507702</v>
      </c>
      <c r="BB660">
        <v>331.980806101562</v>
      </c>
      <c r="BC660">
        <v>329.60476408592802</v>
      </c>
      <c r="BD660">
        <v>331.37462262059302</v>
      </c>
      <c r="BE660">
        <v>321.211734037528</v>
      </c>
      <c r="BF660">
        <v>307.84961255846798</v>
      </c>
      <c r="BG660">
        <v>309.68675763316497</v>
      </c>
      <c r="BH660">
        <v>315.57537868364898</v>
      </c>
      <c r="BI660">
        <v>318.77621536400301</v>
      </c>
      <c r="BJ660">
        <v>320.85039874404299</v>
      </c>
      <c r="BK660">
        <v>306.26666696499302</v>
      </c>
      <c r="BL660">
        <v>286.56947861687598</v>
      </c>
      <c r="BM660">
        <v>291.83519421821597</v>
      </c>
      <c r="BN660">
        <v>295.84926545431398</v>
      </c>
      <c r="BO660">
        <v>312.95313271595103</v>
      </c>
      <c r="BP660">
        <v>297.51621597045403</v>
      </c>
      <c r="BQ660">
        <v>304.23977680721703</v>
      </c>
      <c r="BR660">
        <v>306.77537875778597</v>
      </c>
      <c r="BS660">
        <v>305.12982126199603</v>
      </c>
      <c r="BT660">
        <v>288.75314683631501</v>
      </c>
      <c r="BU660">
        <v>300.52647411452301</v>
      </c>
      <c r="BV660">
        <v>304.16573026792003</v>
      </c>
      <c r="BW660">
        <v>300.32875266501901</v>
      </c>
      <c r="BX660">
        <v>307.56731228688898</v>
      </c>
      <c r="BY660">
        <v>295.779290288396</v>
      </c>
      <c r="BZ660">
        <v>304.29329616850401</v>
      </c>
      <c r="CA660">
        <v>304.64735721966099</v>
      </c>
      <c r="CB660">
        <v>301.529575723959</v>
      </c>
      <c r="CC660">
        <v>301.711034312077</v>
      </c>
      <c r="CD660">
        <v>297.57482144141102</v>
      </c>
      <c r="CE660">
        <v>297.59598632792699</v>
      </c>
      <c r="CF660">
        <v>294.50818275517798</v>
      </c>
      <c r="CG660">
        <v>296.04438543300103</v>
      </c>
      <c r="CH660">
        <v>296.67721696779898</v>
      </c>
      <c r="CI660">
        <v>300.25038833224301</v>
      </c>
      <c r="CJ660">
        <v>293.61885872962102</v>
      </c>
      <c r="CK660">
        <v>302.43990032639101</v>
      </c>
      <c r="CL660">
        <v>294.17178701405601</v>
      </c>
      <c r="CM660">
        <v>303.34060710658503</v>
      </c>
      <c r="CN660">
        <v>317.86032105354002</v>
      </c>
      <c r="CO660">
        <v>303.30744627867699</v>
      </c>
      <c r="CP660">
        <v>308.99181062510098</v>
      </c>
      <c r="CQ660">
        <v>314.73958745737701</v>
      </c>
      <c r="CR660">
        <v>305.71559378258303</v>
      </c>
      <c r="CS660">
        <v>312.59178415760903</v>
      </c>
      <c r="CT660">
        <v>308.37702927619102</v>
      </c>
      <c r="CU660">
        <v>306.68526045662998</v>
      </c>
      <c r="CV660">
        <v>300.97762895371199</v>
      </c>
      <c r="CW660">
        <v>315.43559306861999</v>
      </c>
    </row>
    <row r="661" spans="1:101" x14ac:dyDescent="0.25">
      <c r="A661">
        <v>158.37116154873101</v>
      </c>
      <c r="B661">
        <v>310.501581956726</v>
      </c>
      <c r="C661">
        <v>312.72927209369101</v>
      </c>
      <c r="D661">
        <v>314.56237515950801</v>
      </c>
      <c r="E661">
        <v>297.72429885888198</v>
      </c>
      <c r="F661">
        <v>300.78175913691501</v>
      </c>
      <c r="G661">
        <v>294.991880030517</v>
      </c>
      <c r="H661">
        <v>301.41943706663301</v>
      </c>
      <c r="I661">
        <v>294.22610700011597</v>
      </c>
      <c r="J661">
        <v>300.22657205167701</v>
      </c>
      <c r="K661">
        <v>291.56551040531599</v>
      </c>
      <c r="L661">
        <v>301.8221141894</v>
      </c>
      <c r="M661">
        <v>305.892531992567</v>
      </c>
      <c r="N661">
        <v>299.53543721567502</v>
      </c>
      <c r="O661">
        <v>305.33063610259597</v>
      </c>
      <c r="P661">
        <v>308.62106708164998</v>
      </c>
      <c r="Q661">
        <v>301.17852082755599</v>
      </c>
      <c r="R661">
        <v>303.55133918046602</v>
      </c>
      <c r="S661">
        <v>305.33878309823302</v>
      </c>
      <c r="T661">
        <v>298.29803087264997</v>
      </c>
      <c r="U661">
        <v>309.612802576631</v>
      </c>
      <c r="V661">
        <v>305.88266663713</v>
      </c>
      <c r="W661">
        <v>299.49966778695602</v>
      </c>
      <c r="X661">
        <v>300.441705460668</v>
      </c>
      <c r="Y661">
        <v>299.58642875146501</v>
      </c>
      <c r="Z661">
        <v>305.19969334357899</v>
      </c>
      <c r="AA661">
        <v>286.89483019095201</v>
      </c>
      <c r="AB661">
        <v>297.15818517261101</v>
      </c>
      <c r="AC661">
        <v>297.03821976003701</v>
      </c>
      <c r="AD661">
        <v>298.54007468581602</v>
      </c>
      <c r="AE661">
        <v>296.7128838269</v>
      </c>
      <c r="AF661">
        <v>290.86667440886401</v>
      </c>
      <c r="AG661">
        <v>300.70115410086203</v>
      </c>
      <c r="AH661">
        <v>299.25975056406298</v>
      </c>
      <c r="AI661">
        <v>311.23266437115001</v>
      </c>
      <c r="AJ661">
        <v>306.21800614324798</v>
      </c>
      <c r="AK661">
        <v>329.627943830324</v>
      </c>
      <c r="AL661">
        <v>351.225856374285</v>
      </c>
      <c r="AM661">
        <v>409.334576792002</v>
      </c>
      <c r="AN661">
        <v>456.68289902940199</v>
      </c>
      <c r="AO661">
        <v>472.33884119943298</v>
      </c>
      <c r="AP661">
        <v>433.80722030859101</v>
      </c>
      <c r="AQ661">
        <v>419.90012021294899</v>
      </c>
      <c r="AR661">
        <v>381.033524618191</v>
      </c>
      <c r="AS661">
        <v>367.91772576276702</v>
      </c>
      <c r="AT661">
        <v>408.879455145034</v>
      </c>
      <c r="AU661">
        <v>416.82065397003299</v>
      </c>
      <c r="AV661">
        <v>368.924317999099</v>
      </c>
      <c r="AW661">
        <v>324.96734923572899</v>
      </c>
      <c r="AX661">
        <v>356.37319223875801</v>
      </c>
      <c r="AY661">
        <v>382.64172399074801</v>
      </c>
      <c r="AZ661">
        <v>355.97293567243702</v>
      </c>
      <c r="BA661">
        <v>327.71386788913799</v>
      </c>
      <c r="BB661">
        <v>335.530224625431</v>
      </c>
      <c r="BC661">
        <v>326.73598471995803</v>
      </c>
      <c r="BD661">
        <v>329.51857214207001</v>
      </c>
      <c r="BE661">
        <v>321.84615717946502</v>
      </c>
      <c r="BF661">
        <v>308.14471040226601</v>
      </c>
      <c r="BG661">
        <v>308.36262843671602</v>
      </c>
      <c r="BH661">
        <v>311.249646158779</v>
      </c>
      <c r="BI661">
        <v>315.96252444535702</v>
      </c>
      <c r="BJ661">
        <v>319.00311898072499</v>
      </c>
      <c r="BK661">
        <v>302.37975105638702</v>
      </c>
      <c r="BL661">
        <v>287.64154673468198</v>
      </c>
      <c r="BM661">
        <v>290.07370689773097</v>
      </c>
      <c r="BN661">
        <v>297.18985163788</v>
      </c>
      <c r="BO661">
        <v>308.16169671533299</v>
      </c>
      <c r="BP661">
        <v>294.94767219300797</v>
      </c>
      <c r="BQ661">
        <v>306.77039203989699</v>
      </c>
      <c r="BR661">
        <v>303.23893672870997</v>
      </c>
      <c r="BS661">
        <v>304.896754861619</v>
      </c>
      <c r="BT661">
        <v>296.49561018887903</v>
      </c>
      <c r="BU661">
        <v>301.462321230199</v>
      </c>
      <c r="BV661">
        <v>305.92376630747202</v>
      </c>
      <c r="BW661">
        <v>293.378629491928</v>
      </c>
      <c r="BX661">
        <v>307.21848974186997</v>
      </c>
      <c r="BY661">
        <v>297.43455030865999</v>
      </c>
      <c r="BZ661">
        <v>302.002073304845</v>
      </c>
      <c r="CA661">
        <v>305.25671250657501</v>
      </c>
      <c r="CB661">
        <v>304.28342043537901</v>
      </c>
      <c r="CC661">
        <v>296.49139340124401</v>
      </c>
      <c r="CD661">
        <v>291.59279317909198</v>
      </c>
      <c r="CE661">
        <v>299.26391190219999</v>
      </c>
      <c r="CF661">
        <v>294.21982915356699</v>
      </c>
      <c r="CG661">
        <v>297.449035297058</v>
      </c>
      <c r="CH661">
        <v>296.62065593399001</v>
      </c>
      <c r="CI661">
        <v>299.78609308203301</v>
      </c>
      <c r="CJ661">
        <v>291.92630505958999</v>
      </c>
      <c r="CK661">
        <v>302.64912334218502</v>
      </c>
      <c r="CL661">
        <v>293.711889150025</v>
      </c>
      <c r="CM661">
        <v>300.57162876477298</v>
      </c>
      <c r="CN661">
        <v>315.43079574386599</v>
      </c>
      <c r="CO661">
        <v>305.81015291916299</v>
      </c>
      <c r="CP661">
        <v>306.01285149213601</v>
      </c>
      <c r="CQ661">
        <v>313.506698812428</v>
      </c>
      <c r="CR661">
        <v>303.49629572292599</v>
      </c>
      <c r="CS661">
        <v>307.25250751651799</v>
      </c>
      <c r="CT661">
        <v>309.92027798378501</v>
      </c>
      <c r="CU661">
        <v>307.202536631876</v>
      </c>
      <c r="CV661">
        <v>301.38336248327698</v>
      </c>
      <c r="CW661">
        <v>316.00583607564198</v>
      </c>
    </row>
    <row r="662" spans="1:101" x14ac:dyDescent="0.25">
      <c r="A662">
        <v>158.611481975967</v>
      </c>
      <c r="B662">
        <v>312.18680236543599</v>
      </c>
      <c r="C662">
        <v>314.86746923481297</v>
      </c>
      <c r="D662">
        <v>314.66926831740301</v>
      </c>
      <c r="E662">
        <v>301.75177552564401</v>
      </c>
      <c r="F662">
        <v>298.32689738717897</v>
      </c>
      <c r="G662">
        <v>294.52718372058899</v>
      </c>
      <c r="H662">
        <v>299.99213283705001</v>
      </c>
      <c r="I662">
        <v>295.12140322060299</v>
      </c>
      <c r="J662">
        <v>294.46595978786303</v>
      </c>
      <c r="K662">
        <v>288.601454266362</v>
      </c>
      <c r="L662">
        <v>300.19922159149098</v>
      </c>
      <c r="M662">
        <v>305.56889712366302</v>
      </c>
      <c r="N662">
        <v>299.57209563314399</v>
      </c>
      <c r="O662">
        <v>307.40800613303702</v>
      </c>
      <c r="P662">
        <v>306.05854415061702</v>
      </c>
      <c r="Q662">
        <v>303.72794798046499</v>
      </c>
      <c r="R662">
        <v>308.49025037870302</v>
      </c>
      <c r="S662">
        <v>306.89881879439702</v>
      </c>
      <c r="T662">
        <v>298.11714893704999</v>
      </c>
      <c r="U662">
        <v>310.48802112247603</v>
      </c>
      <c r="V662">
        <v>305.58364600861103</v>
      </c>
      <c r="W662">
        <v>300.64762410169902</v>
      </c>
      <c r="X662">
        <v>298.97334243831</v>
      </c>
      <c r="Y662">
        <v>298.99140789827698</v>
      </c>
      <c r="Z662">
        <v>306.72359740879398</v>
      </c>
      <c r="AA662">
        <v>288.91002987315699</v>
      </c>
      <c r="AB662">
        <v>296.91394100820901</v>
      </c>
      <c r="AC662">
        <v>300.08047466660202</v>
      </c>
      <c r="AD662">
        <v>301.15875723368902</v>
      </c>
      <c r="AE662">
        <v>299.78462238167799</v>
      </c>
      <c r="AF662">
        <v>294.998256996912</v>
      </c>
      <c r="AG662">
        <v>298.08707452494701</v>
      </c>
      <c r="AH662">
        <v>301.99180830005702</v>
      </c>
      <c r="AI662">
        <v>308.62298310677699</v>
      </c>
      <c r="AJ662">
        <v>301.38402696533802</v>
      </c>
      <c r="AK662">
        <v>330.48094939069199</v>
      </c>
      <c r="AL662">
        <v>347.50597843655498</v>
      </c>
      <c r="AM662">
        <v>401.66147455893298</v>
      </c>
      <c r="AN662">
        <v>450.666195049198</v>
      </c>
      <c r="AO662">
        <v>465.344382503041</v>
      </c>
      <c r="AP662">
        <v>430.74818486505802</v>
      </c>
      <c r="AQ662">
        <v>415.84893057214498</v>
      </c>
      <c r="AR662">
        <v>379.934295858398</v>
      </c>
      <c r="AS662">
        <v>366.04749239888002</v>
      </c>
      <c r="AT662">
        <v>407.33867948137498</v>
      </c>
      <c r="AU662">
        <v>412.32212462142701</v>
      </c>
      <c r="AV662">
        <v>361.46736864789199</v>
      </c>
      <c r="AW662">
        <v>328.065989952758</v>
      </c>
      <c r="AX662">
        <v>355.52007933104301</v>
      </c>
      <c r="AY662">
        <v>382.325058996763</v>
      </c>
      <c r="AZ662">
        <v>355.43095045219599</v>
      </c>
      <c r="BA662">
        <v>327.36443369475302</v>
      </c>
      <c r="BB662">
        <v>334.68325797822501</v>
      </c>
      <c r="BC662">
        <v>326.12345917756102</v>
      </c>
      <c r="BD662">
        <v>327.680385325288</v>
      </c>
      <c r="BE662">
        <v>321.54015633044997</v>
      </c>
      <c r="BF662">
        <v>307.52418695788401</v>
      </c>
      <c r="BG662">
        <v>308.879098440311</v>
      </c>
      <c r="BH662">
        <v>308.11099315985399</v>
      </c>
      <c r="BI662">
        <v>315.819672369827</v>
      </c>
      <c r="BJ662">
        <v>320.28655258045501</v>
      </c>
      <c r="BK662">
        <v>298.36685654639399</v>
      </c>
      <c r="BL662">
        <v>291.16583188401898</v>
      </c>
      <c r="BM662">
        <v>294.71359818394802</v>
      </c>
      <c r="BN662">
        <v>295.99936036575201</v>
      </c>
      <c r="BO662">
        <v>310.16166615433099</v>
      </c>
      <c r="BP662">
        <v>299.76449211719398</v>
      </c>
      <c r="BQ662">
        <v>308.22616020874801</v>
      </c>
      <c r="BR662">
        <v>300.58444121729099</v>
      </c>
      <c r="BS662">
        <v>302.58864769626899</v>
      </c>
      <c r="BT662">
        <v>301.072431108518</v>
      </c>
      <c r="BU662">
        <v>306.38678156480103</v>
      </c>
      <c r="BV662">
        <v>303.20687000241003</v>
      </c>
      <c r="BW662">
        <v>288.87894634082397</v>
      </c>
      <c r="BX662">
        <v>307.53875387901098</v>
      </c>
      <c r="BY662">
        <v>297.63762870202203</v>
      </c>
      <c r="BZ662">
        <v>300.89414228966803</v>
      </c>
      <c r="CA662">
        <v>304.68036171024102</v>
      </c>
      <c r="CB662">
        <v>305.085776427658</v>
      </c>
      <c r="CC662">
        <v>294.93916242300702</v>
      </c>
      <c r="CD662">
        <v>292.153675345686</v>
      </c>
      <c r="CE662">
        <v>299.73392274004198</v>
      </c>
      <c r="CF662">
        <v>295.67301248649801</v>
      </c>
      <c r="CG662">
        <v>299.98300424057499</v>
      </c>
      <c r="CH662">
        <v>297.14164433597699</v>
      </c>
      <c r="CI662">
        <v>297.69227696369001</v>
      </c>
      <c r="CJ662">
        <v>292.19545122099998</v>
      </c>
      <c r="CK662">
        <v>300.92038531752098</v>
      </c>
      <c r="CL662">
        <v>295.251450749914</v>
      </c>
      <c r="CM662">
        <v>303.265455158039</v>
      </c>
      <c r="CN662">
        <v>313.782424142286</v>
      </c>
      <c r="CO662">
        <v>308.52610032898701</v>
      </c>
      <c r="CP662">
        <v>305.830721749139</v>
      </c>
      <c r="CQ662">
        <v>309.84428173043699</v>
      </c>
      <c r="CR662">
        <v>305.88260442119599</v>
      </c>
      <c r="CS662">
        <v>302.59000651036501</v>
      </c>
      <c r="CT662">
        <v>309.45955134036399</v>
      </c>
      <c r="CU662">
        <v>306.06663126030401</v>
      </c>
      <c r="CV662">
        <v>300.99474126102501</v>
      </c>
      <c r="CW662">
        <v>312.71963708586401</v>
      </c>
    </row>
    <row r="663" spans="1:101" x14ac:dyDescent="0.25">
      <c r="A663">
        <v>158.851802403204</v>
      </c>
      <c r="B663">
        <v>311.00643891468599</v>
      </c>
      <c r="C663">
        <v>317.40950394212302</v>
      </c>
      <c r="D663">
        <v>313.19742380987498</v>
      </c>
      <c r="E663">
        <v>302.33561924437902</v>
      </c>
      <c r="F663">
        <v>298.26017861250301</v>
      </c>
      <c r="G663">
        <v>293.37146918923401</v>
      </c>
      <c r="H663">
        <v>297.13910389746798</v>
      </c>
      <c r="I663">
        <v>294.12513580150699</v>
      </c>
      <c r="J663">
        <v>296.854874907321</v>
      </c>
      <c r="K663">
        <v>288.125922574816</v>
      </c>
      <c r="L663">
        <v>301.42538324946202</v>
      </c>
      <c r="M663">
        <v>303.18172338953502</v>
      </c>
      <c r="N663">
        <v>299.308916570272</v>
      </c>
      <c r="O663">
        <v>305.39572527753899</v>
      </c>
      <c r="P663">
        <v>308.02688295397502</v>
      </c>
      <c r="Q663">
        <v>304.26116249139898</v>
      </c>
      <c r="R663">
        <v>310.09440355405502</v>
      </c>
      <c r="S663">
        <v>306.31597328860602</v>
      </c>
      <c r="T663">
        <v>297.53078910744102</v>
      </c>
      <c r="U663">
        <v>310.898472832256</v>
      </c>
      <c r="V663">
        <v>302.685569795991</v>
      </c>
      <c r="W663">
        <v>301.75765122159697</v>
      </c>
      <c r="X663">
        <v>300.09149565737698</v>
      </c>
      <c r="Y663">
        <v>298.58314282092903</v>
      </c>
      <c r="Z663">
        <v>306.11220786881</v>
      </c>
      <c r="AA663">
        <v>288.53028935354899</v>
      </c>
      <c r="AB663">
        <v>298.45358608520201</v>
      </c>
      <c r="AC663">
        <v>302.73009767489498</v>
      </c>
      <c r="AD663">
        <v>301.209386315286</v>
      </c>
      <c r="AE663">
        <v>302.36685375895399</v>
      </c>
      <c r="AF663">
        <v>293.89448982772598</v>
      </c>
      <c r="AG663">
        <v>294.67190251773098</v>
      </c>
      <c r="AH663">
        <v>302.64535936459203</v>
      </c>
      <c r="AI663">
        <v>301.66889460025999</v>
      </c>
      <c r="AJ663">
        <v>297.48584659948699</v>
      </c>
      <c r="AK663">
        <v>327.30027600138101</v>
      </c>
      <c r="AL663">
        <v>343.39376504996</v>
      </c>
      <c r="AM663">
        <v>393.70464572711501</v>
      </c>
      <c r="AN663">
        <v>446.508233287753</v>
      </c>
      <c r="AO663">
        <v>460.73896827921698</v>
      </c>
      <c r="AP663">
        <v>428.64967469756198</v>
      </c>
      <c r="AQ663">
        <v>411.72721616622601</v>
      </c>
      <c r="AR663">
        <v>381.51375877990898</v>
      </c>
      <c r="AS663">
        <v>364.15343679856301</v>
      </c>
      <c r="AT663">
        <v>405.1160895232</v>
      </c>
      <c r="AU663">
        <v>407.88396577289001</v>
      </c>
      <c r="AV663">
        <v>357.587737538748</v>
      </c>
      <c r="AW663">
        <v>330.75838838265503</v>
      </c>
      <c r="AX663">
        <v>349.10913231840601</v>
      </c>
      <c r="AY663">
        <v>381.43111887313501</v>
      </c>
      <c r="AZ663">
        <v>355.69113427139899</v>
      </c>
      <c r="BA663">
        <v>325.70396138060698</v>
      </c>
      <c r="BB663">
        <v>332.80102685508001</v>
      </c>
      <c r="BC663">
        <v>325.09270533604399</v>
      </c>
      <c r="BD663">
        <v>323.23137380427499</v>
      </c>
      <c r="BE663">
        <v>321.26014105970597</v>
      </c>
      <c r="BF663">
        <v>311.08927548854803</v>
      </c>
      <c r="BG663">
        <v>308.513647437955</v>
      </c>
      <c r="BH663">
        <v>305.16254991641802</v>
      </c>
      <c r="BI663">
        <v>316.98749218279602</v>
      </c>
      <c r="BJ663">
        <v>319.29552947917199</v>
      </c>
      <c r="BK663">
        <v>299.232336055036</v>
      </c>
      <c r="BL663">
        <v>295.44147030296199</v>
      </c>
      <c r="BM663">
        <v>298.09078612259901</v>
      </c>
      <c r="BN663">
        <v>296.538142986607</v>
      </c>
      <c r="BO663">
        <v>312.83998917637399</v>
      </c>
      <c r="BP663">
        <v>301.31978827801998</v>
      </c>
      <c r="BQ663">
        <v>306.223177590163</v>
      </c>
      <c r="BR663">
        <v>299.30701923982599</v>
      </c>
      <c r="BS663">
        <v>301.12691172796298</v>
      </c>
      <c r="BT663">
        <v>304.18132408570199</v>
      </c>
      <c r="BU663">
        <v>310.26791243282997</v>
      </c>
      <c r="BV663">
        <v>301.65375977118498</v>
      </c>
      <c r="BW663">
        <v>287.62271233968602</v>
      </c>
      <c r="BX663">
        <v>302.67845387043002</v>
      </c>
      <c r="BY663">
        <v>297.46465422601</v>
      </c>
      <c r="BZ663">
        <v>300.45219523171301</v>
      </c>
      <c r="CA663">
        <v>301.596079696137</v>
      </c>
      <c r="CB663">
        <v>307.20059567942201</v>
      </c>
      <c r="CC663">
        <v>294.44546553894997</v>
      </c>
      <c r="CD663">
        <v>296.67825781409601</v>
      </c>
      <c r="CE663">
        <v>301.85907524863597</v>
      </c>
      <c r="CF663">
        <v>300.63677296430399</v>
      </c>
      <c r="CG663">
        <v>303.75516390708702</v>
      </c>
      <c r="CH663">
        <v>299.690704622292</v>
      </c>
      <c r="CI663">
        <v>294.73697333684697</v>
      </c>
      <c r="CJ663">
        <v>295.20206582902199</v>
      </c>
      <c r="CK663">
        <v>297.60864069100802</v>
      </c>
      <c r="CL663">
        <v>299.27591956443803</v>
      </c>
      <c r="CM663">
        <v>301.51442093960299</v>
      </c>
      <c r="CN663">
        <v>310.822714227483</v>
      </c>
      <c r="CO663">
        <v>311.65957401371799</v>
      </c>
      <c r="CP663">
        <v>306.75486195782901</v>
      </c>
      <c r="CQ663">
        <v>305.560065957201</v>
      </c>
      <c r="CR663">
        <v>309.14873038138302</v>
      </c>
      <c r="CS663">
        <v>299.21150043009999</v>
      </c>
      <c r="CT663">
        <v>311.34368606437602</v>
      </c>
      <c r="CU663">
        <v>307.02937356683401</v>
      </c>
      <c r="CV663">
        <v>302.72383642730398</v>
      </c>
      <c r="CW663">
        <v>309.23727858295302</v>
      </c>
    </row>
    <row r="664" spans="1:101" x14ac:dyDescent="0.25">
      <c r="A664">
        <v>159.09212283043999</v>
      </c>
      <c r="B664">
        <v>306.11396489969701</v>
      </c>
      <c r="C664">
        <v>319.49449101674497</v>
      </c>
      <c r="D664">
        <v>313.30845868991298</v>
      </c>
      <c r="E664">
        <v>302.74051439931497</v>
      </c>
      <c r="F664">
        <v>300.21498932936498</v>
      </c>
      <c r="G664">
        <v>292.54648030855998</v>
      </c>
      <c r="H664">
        <v>298.09189705552302</v>
      </c>
      <c r="I664">
        <v>295.09214226832501</v>
      </c>
      <c r="J664">
        <v>294.36121567121302</v>
      </c>
      <c r="K664">
        <v>288.14166234811802</v>
      </c>
      <c r="L664">
        <v>299.93580945565998</v>
      </c>
      <c r="M664">
        <v>297.55992424784102</v>
      </c>
      <c r="N664">
        <v>296.77808821939601</v>
      </c>
      <c r="O664">
        <v>303.16186018754399</v>
      </c>
      <c r="P664">
        <v>307.45199249069702</v>
      </c>
      <c r="Q664">
        <v>306.33264371534102</v>
      </c>
      <c r="R664">
        <v>307.07381651335203</v>
      </c>
      <c r="S664">
        <v>301.79551461981299</v>
      </c>
      <c r="T664">
        <v>296.556247745326</v>
      </c>
      <c r="U664">
        <v>310.195619875604</v>
      </c>
      <c r="V664">
        <v>307.51262995787999</v>
      </c>
      <c r="W664">
        <v>295.65340694505102</v>
      </c>
      <c r="X664">
        <v>300.76972838106201</v>
      </c>
      <c r="Y664">
        <v>300.02946345060701</v>
      </c>
      <c r="Z664">
        <v>302.013099456406</v>
      </c>
      <c r="AA664">
        <v>290.67432560397498</v>
      </c>
      <c r="AB664">
        <v>292.82419047651598</v>
      </c>
      <c r="AC664">
        <v>301.89265287233599</v>
      </c>
      <c r="AD664">
        <v>300.85149224859299</v>
      </c>
      <c r="AE664">
        <v>303.11835579425099</v>
      </c>
      <c r="AF664">
        <v>297.13691374575501</v>
      </c>
      <c r="AG664">
        <v>294.074394631725</v>
      </c>
      <c r="AH664">
        <v>302.80885187220701</v>
      </c>
      <c r="AI664">
        <v>298.52724536077898</v>
      </c>
      <c r="AJ664">
        <v>302.017917799651</v>
      </c>
      <c r="AK664">
        <v>328.364145213526</v>
      </c>
      <c r="AL664">
        <v>342.946573615901</v>
      </c>
      <c r="AM664">
        <v>391.746241480729</v>
      </c>
      <c r="AN664">
        <v>443.97153563962399</v>
      </c>
      <c r="AO664">
        <v>467.47952169062597</v>
      </c>
      <c r="AP664">
        <v>434.55631640827897</v>
      </c>
      <c r="AQ664">
        <v>418.70127769146802</v>
      </c>
      <c r="AR664">
        <v>387.52797514625598</v>
      </c>
      <c r="AS664">
        <v>367.13941443373602</v>
      </c>
      <c r="AT664">
        <v>404.002381454209</v>
      </c>
      <c r="AU664">
        <v>410.32909201875702</v>
      </c>
      <c r="AV664">
        <v>363.30584439802101</v>
      </c>
      <c r="AW664">
        <v>330.07517704851603</v>
      </c>
      <c r="AX664">
        <v>347.40481772565403</v>
      </c>
      <c r="AY664">
        <v>380.12278725084701</v>
      </c>
      <c r="AZ664">
        <v>358.91480311650702</v>
      </c>
      <c r="BA664">
        <v>325.29958188622498</v>
      </c>
      <c r="BB664">
        <v>331.91674398481899</v>
      </c>
      <c r="BC664">
        <v>324.09486916531301</v>
      </c>
      <c r="BD664">
        <v>316.01587832023699</v>
      </c>
      <c r="BE664">
        <v>318.610163379575</v>
      </c>
      <c r="BF664">
        <v>314.54384481596901</v>
      </c>
      <c r="BG664">
        <v>307.92890670531898</v>
      </c>
      <c r="BH664">
        <v>306.39767290349602</v>
      </c>
      <c r="BI664">
        <v>319.40724133027499</v>
      </c>
      <c r="BJ664">
        <v>314.13616377623202</v>
      </c>
      <c r="BK664">
        <v>297.92468435452298</v>
      </c>
      <c r="BL664">
        <v>301.41990583468902</v>
      </c>
      <c r="BM664">
        <v>299.77258344431999</v>
      </c>
      <c r="BN664">
        <v>298.62458226929698</v>
      </c>
      <c r="BO664">
        <v>307.48160497522298</v>
      </c>
      <c r="BP664">
        <v>299.21374975753002</v>
      </c>
      <c r="BQ664">
        <v>304.22655988300198</v>
      </c>
      <c r="BR664">
        <v>297.86208218298299</v>
      </c>
      <c r="BS664">
        <v>296.06808643870301</v>
      </c>
      <c r="BT664">
        <v>310.76419491382899</v>
      </c>
      <c r="BU664">
        <v>307.415350696166</v>
      </c>
      <c r="BV664">
        <v>303.92011884169199</v>
      </c>
      <c r="BW664">
        <v>290.49764032762499</v>
      </c>
      <c r="BX664">
        <v>292.65272553618399</v>
      </c>
      <c r="BY664">
        <v>299.41561214344802</v>
      </c>
      <c r="BZ664">
        <v>296.993546768626</v>
      </c>
      <c r="CA664">
        <v>296.362706661299</v>
      </c>
      <c r="CB664">
        <v>305.89476725120699</v>
      </c>
      <c r="CC664">
        <v>291.965902331047</v>
      </c>
      <c r="CD664">
        <v>299.40864710700498</v>
      </c>
      <c r="CE664">
        <v>301.650706643815</v>
      </c>
      <c r="CF664">
        <v>299.74780416964597</v>
      </c>
      <c r="CG664">
        <v>303.38401269590798</v>
      </c>
      <c r="CH664">
        <v>300.80812892845</v>
      </c>
      <c r="CI664">
        <v>295.00745738155001</v>
      </c>
      <c r="CJ664">
        <v>300.81222236499798</v>
      </c>
      <c r="CK664">
        <v>300.47711765351897</v>
      </c>
      <c r="CL664">
        <v>298.79208728545598</v>
      </c>
      <c r="CM664">
        <v>301.06566496660201</v>
      </c>
      <c r="CN664">
        <v>306.552497124242</v>
      </c>
      <c r="CO664">
        <v>312.018265273699</v>
      </c>
      <c r="CP664">
        <v>306.22972400364398</v>
      </c>
      <c r="CQ664">
        <v>303.48649989465702</v>
      </c>
      <c r="CR664">
        <v>309.636331020331</v>
      </c>
      <c r="CS664">
        <v>297.90738601801797</v>
      </c>
      <c r="CT664">
        <v>313.32658980062803</v>
      </c>
      <c r="CU664">
        <v>307.71097750343199</v>
      </c>
      <c r="CV664">
        <v>308.52695690343802</v>
      </c>
      <c r="CW664">
        <v>308.18009259197601</v>
      </c>
    </row>
    <row r="665" spans="1:101" x14ac:dyDescent="0.25">
      <c r="A665">
        <v>159.332443257676</v>
      </c>
      <c r="B665">
        <v>305.51324150751401</v>
      </c>
      <c r="C665">
        <v>318.27490642437601</v>
      </c>
      <c r="D665">
        <v>307.07869964284998</v>
      </c>
      <c r="E665">
        <v>301.950167244243</v>
      </c>
      <c r="F665">
        <v>304.36589983017598</v>
      </c>
      <c r="G665">
        <v>292.69312142058101</v>
      </c>
      <c r="H665">
        <v>302.11396482197</v>
      </c>
      <c r="I665">
        <v>297.67293190784801</v>
      </c>
      <c r="J665">
        <v>296.44361733193699</v>
      </c>
      <c r="K665">
        <v>290.55377049079698</v>
      </c>
      <c r="L665">
        <v>293.621730515519</v>
      </c>
      <c r="M665">
        <v>296.83470535398601</v>
      </c>
      <c r="N665">
        <v>299.096958731001</v>
      </c>
      <c r="O665">
        <v>305.60228212744801</v>
      </c>
      <c r="P665">
        <v>300.63863115270402</v>
      </c>
      <c r="Q665">
        <v>310.213894278655</v>
      </c>
      <c r="R665">
        <v>305.47630322944701</v>
      </c>
      <c r="S665">
        <v>298.18679129122501</v>
      </c>
      <c r="T665">
        <v>292.89779827207599</v>
      </c>
      <c r="U665">
        <v>307.75785414789902</v>
      </c>
      <c r="V665">
        <v>307.05843408560997</v>
      </c>
      <c r="W665">
        <v>294.92521435933901</v>
      </c>
      <c r="X665">
        <v>302.02974526977903</v>
      </c>
      <c r="Y665">
        <v>297.410795030256</v>
      </c>
      <c r="Z665">
        <v>298.51543033085898</v>
      </c>
      <c r="AA665">
        <v>286.51827729273401</v>
      </c>
      <c r="AB665">
        <v>295.51014623281998</v>
      </c>
      <c r="AC665">
        <v>301.48925434127102</v>
      </c>
      <c r="AD665">
        <v>301.41984230324601</v>
      </c>
      <c r="AE665">
        <v>304.18772012782398</v>
      </c>
      <c r="AF665">
        <v>300.05661332709798</v>
      </c>
      <c r="AG665">
        <v>300.48079975320502</v>
      </c>
      <c r="AH665">
        <v>305.61767351643101</v>
      </c>
      <c r="AI665">
        <v>300.11099982584602</v>
      </c>
      <c r="AJ665">
        <v>305.16187244227501</v>
      </c>
      <c r="AK665">
        <v>327.30996968474602</v>
      </c>
      <c r="AL665">
        <v>342.77644901573501</v>
      </c>
      <c r="AM665">
        <v>383.286656153992</v>
      </c>
      <c r="AN665">
        <v>437.10780037623101</v>
      </c>
      <c r="AO665">
        <v>464.01588727666001</v>
      </c>
      <c r="AP665">
        <v>438.04899111791599</v>
      </c>
      <c r="AQ665">
        <v>415.03021636036698</v>
      </c>
      <c r="AR665">
        <v>386.89317618501701</v>
      </c>
      <c r="AS665">
        <v>367.25257503428702</v>
      </c>
      <c r="AT665">
        <v>396.10670866121097</v>
      </c>
      <c r="AU665">
        <v>408.01397728892903</v>
      </c>
      <c r="AV665">
        <v>365.46056680312898</v>
      </c>
      <c r="AW665">
        <v>328.50015235890299</v>
      </c>
      <c r="AX665">
        <v>347.30385098844602</v>
      </c>
      <c r="AY665">
        <v>375.62006931374202</v>
      </c>
      <c r="AZ665">
        <v>364.108143123834</v>
      </c>
      <c r="BA665">
        <v>325.54379782466998</v>
      </c>
      <c r="BB665">
        <v>329.08721495907702</v>
      </c>
      <c r="BC665">
        <v>323.74102228901597</v>
      </c>
      <c r="BD665">
        <v>317.40066011133399</v>
      </c>
      <c r="BE665">
        <v>319.09245339472102</v>
      </c>
      <c r="BF665">
        <v>312.75471112877699</v>
      </c>
      <c r="BG665">
        <v>309.04598164593801</v>
      </c>
      <c r="BH665">
        <v>309.13442198547602</v>
      </c>
      <c r="BI665">
        <v>322.46853992397803</v>
      </c>
      <c r="BJ665">
        <v>308.54367158193799</v>
      </c>
      <c r="BK665">
        <v>299.85986082644098</v>
      </c>
      <c r="BL665">
        <v>304.245851412224</v>
      </c>
      <c r="BM665">
        <v>304.39544578250297</v>
      </c>
      <c r="BN665">
        <v>299.499823787438</v>
      </c>
      <c r="BO665">
        <v>301.48860759604401</v>
      </c>
      <c r="BP665">
        <v>302.54079292303902</v>
      </c>
      <c r="BQ665">
        <v>300.91290429819099</v>
      </c>
      <c r="BR665">
        <v>298.510990646827</v>
      </c>
      <c r="BS665">
        <v>295.04442378001801</v>
      </c>
      <c r="BT665">
        <v>312.944853788356</v>
      </c>
      <c r="BU665">
        <v>309.04910371797598</v>
      </c>
      <c r="BV665">
        <v>303.20367299883799</v>
      </c>
      <c r="BW665">
        <v>293.21892178662</v>
      </c>
      <c r="BX665">
        <v>294.38875765472301</v>
      </c>
      <c r="BY665">
        <v>306.99979294998298</v>
      </c>
      <c r="BZ665">
        <v>297.71401435526798</v>
      </c>
      <c r="CA665">
        <v>290.89308282876698</v>
      </c>
      <c r="CB665">
        <v>302.24495557748202</v>
      </c>
      <c r="CC665">
        <v>294.06657317093999</v>
      </c>
      <c r="CD665">
        <v>297.30045939882501</v>
      </c>
      <c r="CE665">
        <v>303.42393384516498</v>
      </c>
      <c r="CF665">
        <v>304.60613061421998</v>
      </c>
      <c r="CG665">
        <v>304.36124240074201</v>
      </c>
      <c r="CH665">
        <v>304.43680226977102</v>
      </c>
      <c r="CI665">
        <v>294.417602096005</v>
      </c>
      <c r="CJ665">
        <v>302.56934843372602</v>
      </c>
      <c r="CK665">
        <v>297.62366720065398</v>
      </c>
      <c r="CL665">
        <v>302.96822591448898</v>
      </c>
      <c r="CM665">
        <v>300.695284132842</v>
      </c>
      <c r="CN665">
        <v>304.92117761332702</v>
      </c>
      <c r="CO665">
        <v>310.62727349263798</v>
      </c>
      <c r="CP665">
        <v>309.08950370790399</v>
      </c>
      <c r="CQ665">
        <v>307.93334739256397</v>
      </c>
      <c r="CR665">
        <v>311.63380688503997</v>
      </c>
      <c r="CS665">
        <v>302.30256994956699</v>
      </c>
      <c r="CT665">
        <v>308.268806988785</v>
      </c>
      <c r="CU665">
        <v>303.74236832836101</v>
      </c>
      <c r="CV665">
        <v>308.74349437028701</v>
      </c>
      <c r="CW665">
        <v>304.60402888119597</v>
      </c>
    </row>
    <row r="666" spans="1:101" x14ac:dyDescent="0.25">
      <c r="A666">
        <v>159.57276368491301</v>
      </c>
      <c r="B666">
        <v>312.110941860406</v>
      </c>
      <c r="C666">
        <v>314.505890315805</v>
      </c>
      <c r="D666">
        <v>306.442560998614</v>
      </c>
      <c r="E666">
        <v>303.29291908712003</v>
      </c>
      <c r="F666">
        <v>303.18418464947899</v>
      </c>
      <c r="G666">
        <v>295.00894248527601</v>
      </c>
      <c r="H666">
        <v>298.97980872694899</v>
      </c>
      <c r="I666">
        <v>300.920132596499</v>
      </c>
      <c r="J666">
        <v>299.12897960338802</v>
      </c>
      <c r="K666">
        <v>289.86122929853002</v>
      </c>
      <c r="L666">
        <v>293.58332506575601</v>
      </c>
      <c r="M666">
        <v>300.655700977859</v>
      </c>
      <c r="N666">
        <v>303.26973079037901</v>
      </c>
      <c r="O666">
        <v>304.38345275505799</v>
      </c>
      <c r="P666">
        <v>299.03150408597901</v>
      </c>
      <c r="Q666">
        <v>312.20587240907099</v>
      </c>
      <c r="R666">
        <v>301.653834034966</v>
      </c>
      <c r="S666">
        <v>298.82303546122898</v>
      </c>
      <c r="T666">
        <v>297.66502661656199</v>
      </c>
      <c r="U666">
        <v>301.049378100524</v>
      </c>
      <c r="V666">
        <v>302.18819239572298</v>
      </c>
      <c r="W666">
        <v>294.085523279683</v>
      </c>
      <c r="X666">
        <v>304.25157145427897</v>
      </c>
      <c r="Y666">
        <v>300.81483834336399</v>
      </c>
      <c r="Z666">
        <v>294.87702314016099</v>
      </c>
      <c r="AA666">
        <v>292.75728432528899</v>
      </c>
      <c r="AB666">
        <v>296.65681379564501</v>
      </c>
      <c r="AC666">
        <v>302.87737319669901</v>
      </c>
      <c r="AD666">
        <v>302.85061494427998</v>
      </c>
      <c r="AE666">
        <v>307.97313934153698</v>
      </c>
      <c r="AF666">
        <v>297.857277445862</v>
      </c>
      <c r="AG666">
        <v>302.28544753359802</v>
      </c>
      <c r="AH666">
        <v>304.15459306505898</v>
      </c>
      <c r="AI666">
        <v>297.091654478669</v>
      </c>
      <c r="AJ666">
        <v>302.95264585846598</v>
      </c>
      <c r="AK666">
        <v>326.96394062431602</v>
      </c>
      <c r="AL666">
        <v>337.10228817612102</v>
      </c>
      <c r="AM666">
        <v>377.18521643164303</v>
      </c>
      <c r="AN666">
        <v>428.01884245609102</v>
      </c>
      <c r="AO666">
        <v>457.12282605436002</v>
      </c>
      <c r="AP666">
        <v>437.10266030415102</v>
      </c>
      <c r="AQ666">
        <v>417.700585475997</v>
      </c>
      <c r="AR666">
        <v>388.44978202506201</v>
      </c>
      <c r="AS666">
        <v>367.68482317498399</v>
      </c>
      <c r="AT666">
        <v>402.32547928834998</v>
      </c>
      <c r="AU666">
        <v>405.411828325518</v>
      </c>
      <c r="AV666">
        <v>364.19029416443601</v>
      </c>
      <c r="AW666">
        <v>326.43740311534998</v>
      </c>
      <c r="AX666">
        <v>347.70868149559197</v>
      </c>
      <c r="AY666">
        <v>373.04846525519201</v>
      </c>
      <c r="AZ666">
        <v>357.49760532281198</v>
      </c>
      <c r="BA666">
        <v>326.12201861583202</v>
      </c>
      <c r="BB666">
        <v>326.643920672707</v>
      </c>
      <c r="BC666">
        <v>327.58325961863</v>
      </c>
      <c r="BD666">
        <v>319.89069181985298</v>
      </c>
      <c r="BE666">
        <v>316.25980659338398</v>
      </c>
      <c r="BF666">
        <v>310.51109940878501</v>
      </c>
      <c r="BG666">
        <v>314.55305297573801</v>
      </c>
      <c r="BH666">
        <v>312.42134320733197</v>
      </c>
      <c r="BI666">
        <v>320.09304306822901</v>
      </c>
      <c r="BJ666">
        <v>309.05209101321901</v>
      </c>
      <c r="BK666">
        <v>298.24018815054501</v>
      </c>
      <c r="BL666">
        <v>303.79700723004498</v>
      </c>
      <c r="BM666">
        <v>304.384625180635</v>
      </c>
      <c r="BN666">
        <v>298.98664217658597</v>
      </c>
      <c r="BO666">
        <v>297.64169626371103</v>
      </c>
      <c r="BP666">
        <v>301.66868600936499</v>
      </c>
      <c r="BQ666">
        <v>303.19244296981799</v>
      </c>
      <c r="BR666">
        <v>297.12707407465899</v>
      </c>
      <c r="BS666">
        <v>293.995782489997</v>
      </c>
      <c r="BT666">
        <v>308.96113830541299</v>
      </c>
      <c r="BU666">
        <v>314.61839067241999</v>
      </c>
      <c r="BV666">
        <v>303.217680726585</v>
      </c>
      <c r="BW666">
        <v>298.04798616714498</v>
      </c>
      <c r="BX666">
        <v>296.14736613297498</v>
      </c>
      <c r="BY666">
        <v>306.28198304838099</v>
      </c>
      <c r="BZ666">
        <v>296.46004122245301</v>
      </c>
      <c r="CA666">
        <v>289.11267024491002</v>
      </c>
      <c r="CB666">
        <v>300.81697403791998</v>
      </c>
      <c r="CC666">
        <v>295.60183833036501</v>
      </c>
      <c r="CD666">
        <v>297.47328798701398</v>
      </c>
      <c r="CE666">
        <v>299.59659456230202</v>
      </c>
      <c r="CF666">
        <v>305.93634322087001</v>
      </c>
      <c r="CG666">
        <v>298.44398239050298</v>
      </c>
      <c r="CH666">
        <v>304.009366286432</v>
      </c>
      <c r="CI666">
        <v>295.41039570863398</v>
      </c>
      <c r="CJ666">
        <v>305.54708519826801</v>
      </c>
      <c r="CK666">
        <v>301.01124910685002</v>
      </c>
      <c r="CL666">
        <v>306.86527253787602</v>
      </c>
      <c r="CM666">
        <v>304.21225661319397</v>
      </c>
      <c r="CN666">
        <v>304.81257741865602</v>
      </c>
      <c r="CO666">
        <v>308.87663901068902</v>
      </c>
      <c r="CP666">
        <v>310.76256452184799</v>
      </c>
      <c r="CQ666">
        <v>305.05786049053597</v>
      </c>
      <c r="CR666">
        <v>306.63554563501702</v>
      </c>
      <c r="CS666">
        <v>299.42657912038902</v>
      </c>
      <c r="CT666">
        <v>311.73367942999897</v>
      </c>
      <c r="CU666">
        <v>302.91825447537599</v>
      </c>
      <c r="CV666">
        <v>311.84631885725202</v>
      </c>
      <c r="CW666">
        <v>305.01782883329997</v>
      </c>
    </row>
    <row r="667" spans="1:101" x14ac:dyDescent="0.25">
      <c r="A667">
        <v>159.813084112149</v>
      </c>
      <c r="B667">
        <v>309.16254527211601</v>
      </c>
      <c r="C667">
        <v>313.29294083629401</v>
      </c>
      <c r="D667">
        <v>305.46639762748401</v>
      </c>
      <c r="E667">
        <v>301.73011117540301</v>
      </c>
      <c r="F667">
        <v>301.93401070791703</v>
      </c>
      <c r="G667">
        <v>297.74093457025998</v>
      </c>
      <c r="H667">
        <v>298.98930297495502</v>
      </c>
      <c r="I667">
        <v>300.95294003701201</v>
      </c>
      <c r="J667">
        <v>300.61521729035002</v>
      </c>
      <c r="K667">
        <v>289.33048341175697</v>
      </c>
      <c r="L667">
        <v>300.81946683514298</v>
      </c>
      <c r="M667">
        <v>300.285258725164</v>
      </c>
      <c r="N667">
        <v>301.62958272423202</v>
      </c>
      <c r="O667">
        <v>303.78298435153499</v>
      </c>
      <c r="P667">
        <v>298.30271477417801</v>
      </c>
      <c r="Q667">
        <v>310.58532826234199</v>
      </c>
      <c r="R667">
        <v>296.99427419057298</v>
      </c>
      <c r="S667">
        <v>295.65072652345998</v>
      </c>
      <c r="T667">
        <v>298.91935704242201</v>
      </c>
      <c r="U667">
        <v>297.07639088854199</v>
      </c>
      <c r="V667">
        <v>300.96693914955102</v>
      </c>
      <c r="W667">
        <v>297.93264645269102</v>
      </c>
      <c r="X667">
        <v>303.29513934328702</v>
      </c>
      <c r="Y667">
        <v>302.23978582296098</v>
      </c>
      <c r="Z667">
        <v>292.63180621915802</v>
      </c>
      <c r="AA667">
        <v>297.05283284622902</v>
      </c>
      <c r="AB667">
        <v>297.38038849237802</v>
      </c>
      <c r="AC667">
        <v>301.20018279060002</v>
      </c>
      <c r="AD667">
        <v>299.50520862441198</v>
      </c>
      <c r="AE667">
        <v>311.29335593231599</v>
      </c>
      <c r="AF667">
        <v>295.826452002427</v>
      </c>
      <c r="AG667">
        <v>304.95537676348198</v>
      </c>
      <c r="AH667">
        <v>300.86860890458598</v>
      </c>
      <c r="AI667">
        <v>297.88033571464001</v>
      </c>
      <c r="AJ667">
        <v>302.78217509966299</v>
      </c>
      <c r="AK667">
        <v>326.01759408396799</v>
      </c>
      <c r="AL667">
        <v>331.81263621859199</v>
      </c>
      <c r="AM667">
        <v>375.475855892646</v>
      </c>
      <c r="AN667">
        <v>420.928655617456</v>
      </c>
      <c r="AO667">
        <v>452.173997505165</v>
      </c>
      <c r="AP667">
        <v>436.99180106529701</v>
      </c>
      <c r="AQ667">
        <v>414.85116192329201</v>
      </c>
      <c r="AR667">
        <v>388.77741969027602</v>
      </c>
      <c r="AS667">
        <v>373.93522274677503</v>
      </c>
      <c r="AT667">
        <v>407.14784529069698</v>
      </c>
      <c r="AU667">
        <v>407.24387519304298</v>
      </c>
      <c r="AV667">
        <v>364.36489866309398</v>
      </c>
      <c r="AW667">
        <v>323.44698160738898</v>
      </c>
      <c r="AX667">
        <v>346.99583147681801</v>
      </c>
      <c r="AY667">
        <v>370.44704801332603</v>
      </c>
      <c r="AZ667">
        <v>354.89857030223197</v>
      </c>
      <c r="BA667">
        <v>325.58664846982498</v>
      </c>
      <c r="BB667">
        <v>327.14680172451102</v>
      </c>
      <c r="BC667">
        <v>325.47842377629598</v>
      </c>
      <c r="BD667">
        <v>320.49171810730599</v>
      </c>
      <c r="BE667">
        <v>315.690071120195</v>
      </c>
      <c r="BF667">
        <v>311.99646807994401</v>
      </c>
      <c r="BG667">
        <v>318.00345495917401</v>
      </c>
      <c r="BH667">
        <v>314.54036604926199</v>
      </c>
      <c r="BI667">
        <v>318.318138970576</v>
      </c>
      <c r="BJ667">
        <v>308.36184391571999</v>
      </c>
      <c r="BK667">
        <v>297.83208076941401</v>
      </c>
      <c r="BL667">
        <v>303.198978850282</v>
      </c>
      <c r="BM667">
        <v>303.57582976759898</v>
      </c>
      <c r="BN667">
        <v>299.98089501465802</v>
      </c>
      <c r="BO667">
        <v>297.84113656472499</v>
      </c>
      <c r="BP667">
        <v>304.06368811968298</v>
      </c>
      <c r="BQ667">
        <v>302.572190298919</v>
      </c>
      <c r="BR667">
        <v>300.78254772471598</v>
      </c>
      <c r="BS667">
        <v>295.89049224027099</v>
      </c>
      <c r="BT667">
        <v>305.82141411691498</v>
      </c>
      <c r="BU667">
        <v>312.54867179822901</v>
      </c>
      <c r="BV667">
        <v>303.252573524453</v>
      </c>
      <c r="BW667">
        <v>303.54645401987801</v>
      </c>
      <c r="BX667">
        <v>299.25304852995703</v>
      </c>
      <c r="BY667">
        <v>304.50540919460201</v>
      </c>
      <c r="BZ667">
        <v>299.68727490343002</v>
      </c>
      <c r="CA667">
        <v>289.08513379081802</v>
      </c>
      <c r="CB667">
        <v>297.90712844816198</v>
      </c>
      <c r="CC667">
        <v>299.137267137984</v>
      </c>
      <c r="CD667">
        <v>301.63907494323797</v>
      </c>
      <c r="CE667">
        <v>300.38248375203699</v>
      </c>
      <c r="CF667">
        <v>306.71434485985998</v>
      </c>
      <c r="CG667">
        <v>301.53867319014802</v>
      </c>
      <c r="CH667">
        <v>303.177924752156</v>
      </c>
      <c r="CI667">
        <v>295.73368692409002</v>
      </c>
      <c r="CJ667">
        <v>302.72442769077901</v>
      </c>
      <c r="CK667">
        <v>303.77614061047001</v>
      </c>
      <c r="CL667">
        <v>304.87701656405301</v>
      </c>
      <c r="CM667">
        <v>306.21396872033699</v>
      </c>
      <c r="CN667">
        <v>303.66600962455902</v>
      </c>
      <c r="CO667">
        <v>307.899927863225</v>
      </c>
      <c r="CP667">
        <v>313.623758543588</v>
      </c>
      <c r="CQ667">
        <v>304.41379289443501</v>
      </c>
      <c r="CR667">
        <v>306.46980239398198</v>
      </c>
      <c r="CS667">
        <v>302.06360584852899</v>
      </c>
      <c r="CT667">
        <v>310.69732218113103</v>
      </c>
      <c r="CU667">
        <v>301.64086255651802</v>
      </c>
      <c r="CV667">
        <v>311.46314726594198</v>
      </c>
      <c r="CW667">
        <v>303.27461824271398</v>
      </c>
    </row>
    <row r="668" spans="1:101" x14ac:dyDescent="0.25">
      <c r="A668">
        <v>160.05340453938501</v>
      </c>
      <c r="B668">
        <v>302.82606132975201</v>
      </c>
      <c r="C668">
        <v>311.02786592041701</v>
      </c>
      <c r="D668">
        <v>304.54198270599301</v>
      </c>
      <c r="E668">
        <v>301.55833970186399</v>
      </c>
      <c r="F668">
        <v>301.70121119932702</v>
      </c>
      <c r="G668">
        <v>298.08790737802502</v>
      </c>
      <c r="H668">
        <v>299.796205276075</v>
      </c>
      <c r="I668">
        <v>301.36124627040402</v>
      </c>
      <c r="J668">
        <v>302.08725103007799</v>
      </c>
      <c r="K668">
        <v>294.60790648762401</v>
      </c>
      <c r="L668">
        <v>298.59918533068497</v>
      </c>
      <c r="M668">
        <v>300.20796502644498</v>
      </c>
      <c r="N668">
        <v>300.49401381200499</v>
      </c>
      <c r="O668">
        <v>302.25554239369598</v>
      </c>
      <c r="P668">
        <v>301.22735152842398</v>
      </c>
      <c r="Q668">
        <v>308.52483979042802</v>
      </c>
      <c r="R668">
        <v>294.486427082207</v>
      </c>
      <c r="S668">
        <v>293.64769812499998</v>
      </c>
      <c r="T668">
        <v>299.21345617057199</v>
      </c>
      <c r="U668">
        <v>292.64672960585301</v>
      </c>
      <c r="V668">
        <v>300.21158086646301</v>
      </c>
      <c r="W668">
        <v>293.46042116682901</v>
      </c>
      <c r="X668">
        <v>304.052924723297</v>
      </c>
      <c r="Y668">
        <v>304.14221273104903</v>
      </c>
      <c r="Z668">
        <v>293.95608527011598</v>
      </c>
      <c r="AA668">
        <v>296.09068827092898</v>
      </c>
      <c r="AB668">
        <v>297.63235128771697</v>
      </c>
      <c r="AC668">
        <v>301.56514499475401</v>
      </c>
      <c r="AD668">
        <v>292.659857988689</v>
      </c>
      <c r="AE668">
        <v>309.34822627954901</v>
      </c>
      <c r="AF668">
        <v>294.26001681170999</v>
      </c>
      <c r="AG668">
        <v>306.97435779705199</v>
      </c>
      <c r="AH668">
        <v>297.14916391921798</v>
      </c>
      <c r="AI668">
        <v>299.54096453224702</v>
      </c>
      <c r="AJ668">
        <v>305.04595591161001</v>
      </c>
      <c r="AK668">
        <v>325.506301364303</v>
      </c>
      <c r="AL668">
        <v>326.137137803538</v>
      </c>
      <c r="AM668">
        <v>368.03873106662797</v>
      </c>
      <c r="AN668">
        <v>412.01275062453101</v>
      </c>
      <c r="AO668">
        <v>444.427392113682</v>
      </c>
      <c r="AP668">
        <v>440.19063508555303</v>
      </c>
      <c r="AQ668">
        <v>412.29282532651098</v>
      </c>
      <c r="AR668">
        <v>389.865911462356</v>
      </c>
      <c r="AS668">
        <v>378.14732303969799</v>
      </c>
      <c r="AT668">
        <v>411.12883477901801</v>
      </c>
      <c r="AU668">
        <v>409.69691882471</v>
      </c>
      <c r="AV668">
        <v>366.25260465334702</v>
      </c>
      <c r="AW668">
        <v>320.84841710613699</v>
      </c>
      <c r="AX668">
        <v>344.47590637034801</v>
      </c>
      <c r="AY668">
        <v>365.85381800439899</v>
      </c>
      <c r="AZ668">
        <v>351.10290356457699</v>
      </c>
      <c r="BA668">
        <v>329.101754608703</v>
      </c>
      <c r="BB668">
        <v>328.12410493794499</v>
      </c>
      <c r="BC668">
        <v>325.32460404388399</v>
      </c>
      <c r="BD668">
        <v>319.77719892471902</v>
      </c>
      <c r="BE668">
        <v>315.52253058904603</v>
      </c>
      <c r="BF668">
        <v>313.25745356970498</v>
      </c>
      <c r="BG668">
        <v>322.83982663162601</v>
      </c>
      <c r="BH668">
        <v>316.56122840117501</v>
      </c>
      <c r="BI668">
        <v>315.53994436640698</v>
      </c>
      <c r="BJ668">
        <v>307.793004245254</v>
      </c>
      <c r="BK668">
        <v>303.021537774058</v>
      </c>
      <c r="BL668">
        <v>298.43603847940898</v>
      </c>
      <c r="BM668">
        <v>300.72785092386101</v>
      </c>
      <c r="BN668">
        <v>302.22581332741601</v>
      </c>
      <c r="BO668">
        <v>295.06403334720898</v>
      </c>
      <c r="BP668">
        <v>300.72862258399903</v>
      </c>
      <c r="BQ668">
        <v>301.91798591759698</v>
      </c>
      <c r="BR668">
        <v>302.40170221504599</v>
      </c>
      <c r="BS668">
        <v>300.45705736208203</v>
      </c>
      <c r="BT668">
        <v>304.35858792913001</v>
      </c>
      <c r="BU668">
        <v>306.94290087425202</v>
      </c>
      <c r="BV668">
        <v>305.18097834974202</v>
      </c>
      <c r="BW668">
        <v>313.03369696373198</v>
      </c>
      <c r="BX668">
        <v>298.70589718513799</v>
      </c>
      <c r="BY668">
        <v>304.06429517731198</v>
      </c>
      <c r="BZ668">
        <v>299.75706862502801</v>
      </c>
      <c r="CA668">
        <v>290.24186362903902</v>
      </c>
      <c r="CB668">
        <v>292.27974029180001</v>
      </c>
      <c r="CC668">
        <v>298.94487165375398</v>
      </c>
      <c r="CD668">
        <v>306.26417935158901</v>
      </c>
      <c r="CE668">
        <v>296.68235249224699</v>
      </c>
      <c r="CF668">
        <v>301.73846378740001</v>
      </c>
      <c r="CG668">
        <v>305.389477280378</v>
      </c>
      <c r="CH668">
        <v>300.75759195165699</v>
      </c>
      <c r="CI668">
        <v>297.05360440499902</v>
      </c>
      <c r="CJ668">
        <v>303.76586150848198</v>
      </c>
      <c r="CK668">
        <v>305.86707839850197</v>
      </c>
      <c r="CL668">
        <v>300.14366370172399</v>
      </c>
      <c r="CM668">
        <v>299.88142727672198</v>
      </c>
      <c r="CN668">
        <v>301.64032109061202</v>
      </c>
      <c r="CO668">
        <v>302.82117060151199</v>
      </c>
      <c r="CP668">
        <v>320.35074787285299</v>
      </c>
      <c r="CQ668">
        <v>302.60744010843302</v>
      </c>
      <c r="CR668">
        <v>309.23534366651103</v>
      </c>
      <c r="CS668">
        <v>302.70758369580699</v>
      </c>
      <c r="CT668">
        <v>309.29544092710398</v>
      </c>
      <c r="CU668">
        <v>301.024540231348</v>
      </c>
      <c r="CV668">
        <v>312.12213750462502</v>
      </c>
      <c r="CW668">
        <v>303.47724472009298</v>
      </c>
    </row>
    <row r="669" spans="1:101" x14ac:dyDescent="0.25">
      <c r="A669">
        <v>160.29372496662199</v>
      </c>
      <c r="B669">
        <v>303.29109936646603</v>
      </c>
      <c r="C669">
        <v>307.75412988741499</v>
      </c>
      <c r="D669">
        <v>304.13416569857299</v>
      </c>
      <c r="E669">
        <v>300.30575104916602</v>
      </c>
      <c r="F669">
        <v>298.38013860751198</v>
      </c>
      <c r="G669">
        <v>302.80791662558602</v>
      </c>
      <c r="H669">
        <v>303.09598905861901</v>
      </c>
      <c r="I669">
        <v>297.52759934794398</v>
      </c>
      <c r="J669">
        <v>302.04291410110898</v>
      </c>
      <c r="K669">
        <v>296.47852226480899</v>
      </c>
      <c r="L669">
        <v>296.584963295828</v>
      </c>
      <c r="M669">
        <v>305.20051682661602</v>
      </c>
      <c r="N669">
        <v>300.56186664943698</v>
      </c>
      <c r="O669">
        <v>306.52568133673299</v>
      </c>
      <c r="P669">
        <v>297.571017323577</v>
      </c>
      <c r="Q669">
        <v>299.882110373454</v>
      </c>
      <c r="R669">
        <v>293.99600114679401</v>
      </c>
      <c r="S669">
        <v>298.36579536229698</v>
      </c>
      <c r="T669">
        <v>303.43949689043001</v>
      </c>
      <c r="U669">
        <v>293.90738293664901</v>
      </c>
      <c r="V669">
        <v>300.82415466523599</v>
      </c>
      <c r="W669">
        <v>292.85990792091098</v>
      </c>
      <c r="X669">
        <v>304.30769163093203</v>
      </c>
      <c r="Y669">
        <v>303.21353432305301</v>
      </c>
      <c r="Z669">
        <v>294.40307561843002</v>
      </c>
      <c r="AA669">
        <v>296.51098682311198</v>
      </c>
      <c r="AB669">
        <v>300.06230295238998</v>
      </c>
      <c r="AC669">
        <v>301.55092054228498</v>
      </c>
      <c r="AD669">
        <v>293.330604257922</v>
      </c>
      <c r="AE669">
        <v>307.012269916413</v>
      </c>
      <c r="AF669">
        <v>304.158078934895</v>
      </c>
      <c r="AG669">
        <v>305.63881850656298</v>
      </c>
      <c r="AH669">
        <v>298.28087039315898</v>
      </c>
      <c r="AI669">
        <v>305.47349472349401</v>
      </c>
      <c r="AJ669">
        <v>307.34503031507398</v>
      </c>
      <c r="AK669">
        <v>328.49127629767901</v>
      </c>
      <c r="AL669">
        <v>326.16961855957499</v>
      </c>
      <c r="AM669">
        <v>361.65782697950903</v>
      </c>
      <c r="AN669">
        <v>395.17230039570597</v>
      </c>
      <c r="AO669">
        <v>440.73378193124302</v>
      </c>
      <c r="AP669">
        <v>437.54179081487001</v>
      </c>
      <c r="AQ669">
        <v>417.302620345332</v>
      </c>
      <c r="AR669">
        <v>390.78545187305599</v>
      </c>
      <c r="AS669">
        <v>377.71532092041298</v>
      </c>
      <c r="AT669">
        <v>415.76723095991002</v>
      </c>
      <c r="AU669">
        <v>413.683098819485</v>
      </c>
      <c r="AV669">
        <v>367.049761881937</v>
      </c>
      <c r="AW669">
        <v>314.83139837187599</v>
      </c>
      <c r="AX669">
        <v>347.01357491312399</v>
      </c>
      <c r="AY669">
        <v>359.15318063140199</v>
      </c>
      <c r="AZ669">
        <v>352.92377530925398</v>
      </c>
      <c r="BA669">
        <v>328.66193035102998</v>
      </c>
      <c r="BB669">
        <v>323.75194638468997</v>
      </c>
      <c r="BC669">
        <v>321.92199874883698</v>
      </c>
      <c r="BD669">
        <v>323.657315511398</v>
      </c>
      <c r="BE669">
        <v>315.01202288234202</v>
      </c>
      <c r="BF669">
        <v>316.73752546291797</v>
      </c>
      <c r="BG669">
        <v>322.853838171002</v>
      </c>
      <c r="BH669">
        <v>318.05941685601698</v>
      </c>
      <c r="BI669">
        <v>315.31535813755198</v>
      </c>
      <c r="BJ669">
        <v>306.40216174761201</v>
      </c>
      <c r="BK669">
        <v>304.475221229417</v>
      </c>
      <c r="BL669">
        <v>295.298574616932</v>
      </c>
      <c r="BM669">
        <v>300.11999077902601</v>
      </c>
      <c r="BN669">
        <v>300.26641966077801</v>
      </c>
      <c r="BO669">
        <v>291.160136035856</v>
      </c>
      <c r="BP669">
        <v>306.446899212863</v>
      </c>
      <c r="BQ669">
        <v>303.78247692668799</v>
      </c>
      <c r="BR669">
        <v>303.31240047866402</v>
      </c>
      <c r="BS669">
        <v>295.28848644544701</v>
      </c>
      <c r="BT669">
        <v>305.451737324742</v>
      </c>
      <c r="BU669">
        <v>303.00165421483803</v>
      </c>
      <c r="BV669">
        <v>302.53952325310797</v>
      </c>
      <c r="BW669">
        <v>312.38820356533398</v>
      </c>
      <c r="BX669">
        <v>300.21770281852002</v>
      </c>
      <c r="BY669">
        <v>307.03275259354501</v>
      </c>
      <c r="BZ669">
        <v>302.643971904468</v>
      </c>
      <c r="CA669">
        <v>291.054077898885</v>
      </c>
      <c r="CB669">
        <v>295.31735690591398</v>
      </c>
      <c r="CC669">
        <v>298.56714255825801</v>
      </c>
      <c r="CD669">
        <v>305.17832834422097</v>
      </c>
      <c r="CE669">
        <v>299.79826879277903</v>
      </c>
      <c r="CF669">
        <v>299.44845815959502</v>
      </c>
      <c r="CG669">
        <v>306.32791558697198</v>
      </c>
      <c r="CH669">
        <v>303.59655456229098</v>
      </c>
      <c r="CI669">
        <v>301.777171417543</v>
      </c>
      <c r="CJ669">
        <v>297.318789394612</v>
      </c>
      <c r="CK669">
        <v>308.35848784404197</v>
      </c>
      <c r="CL669">
        <v>297.74731718124099</v>
      </c>
      <c r="CM669">
        <v>302.526103495141</v>
      </c>
      <c r="CN669">
        <v>303.67465430290201</v>
      </c>
      <c r="CO669">
        <v>300.53997732949699</v>
      </c>
      <c r="CP669">
        <v>317.24570071364201</v>
      </c>
      <c r="CQ669">
        <v>304.12692716788098</v>
      </c>
      <c r="CR669">
        <v>309.091106482589</v>
      </c>
      <c r="CS669">
        <v>302.97186119248698</v>
      </c>
      <c r="CT669">
        <v>312.06515144191701</v>
      </c>
      <c r="CU669">
        <v>299.00729643685997</v>
      </c>
      <c r="CV669">
        <v>310.403492126591</v>
      </c>
      <c r="CW669">
        <v>308.69540398813399</v>
      </c>
    </row>
    <row r="670" spans="1:101" x14ac:dyDescent="0.25">
      <c r="A670">
        <v>160.53404539385801</v>
      </c>
      <c r="B670">
        <v>303.17899507710899</v>
      </c>
      <c r="C670">
        <v>302.12104139710101</v>
      </c>
      <c r="D670">
        <v>306.70980948465501</v>
      </c>
      <c r="E670">
        <v>298.87806334632302</v>
      </c>
      <c r="F670">
        <v>298.58781815635302</v>
      </c>
      <c r="G670">
        <v>305.75196929260898</v>
      </c>
      <c r="H670">
        <v>301.33115323040198</v>
      </c>
      <c r="I670">
        <v>297.58465239926102</v>
      </c>
      <c r="J670">
        <v>302.59684981439602</v>
      </c>
      <c r="K670">
        <v>299.94935808560302</v>
      </c>
      <c r="L670">
        <v>297.354940011667</v>
      </c>
      <c r="M670">
        <v>303.98600989575601</v>
      </c>
      <c r="N670">
        <v>303.02877604056499</v>
      </c>
      <c r="O670">
        <v>303.71411424918398</v>
      </c>
      <c r="P670">
        <v>299.66066556652402</v>
      </c>
      <c r="Q670">
        <v>300.24889288595199</v>
      </c>
      <c r="R670">
        <v>293.57977402306801</v>
      </c>
      <c r="S670">
        <v>301.94372826047697</v>
      </c>
      <c r="T670">
        <v>302.231913292451</v>
      </c>
      <c r="U670">
        <v>294.75252079386598</v>
      </c>
      <c r="V670">
        <v>298.22717702999699</v>
      </c>
      <c r="W670">
        <v>292.77770545684399</v>
      </c>
      <c r="X670">
        <v>303.06714238593599</v>
      </c>
      <c r="Y670">
        <v>302.211044849301</v>
      </c>
      <c r="Z670">
        <v>294.66546258354299</v>
      </c>
      <c r="AA670">
        <v>297.30102834718502</v>
      </c>
      <c r="AB670">
        <v>300.420760442438</v>
      </c>
      <c r="AC670">
        <v>298.73368992357399</v>
      </c>
      <c r="AD670">
        <v>295.160037420359</v>
      </c>
      <c r="AE670">
        <v>305.53218290907199</v>
      </c>
      <c r="AF670">
        <v>303.61828018166801</v>
      </c>
      <c r="AG670">
        <v>301.97436781685099</v>
      </c>
      <c r="AH670">
        <v>296.66011310222899</v>
      </c>
      <c r="AI670">
        <v>303.96084664945897</v>
      </c>
      <c r="AJ670">
        <v>303.02789050118702</v>
      </c>
      <c r="AK670">
        <v>324.68433633768899</v>
      </c>
      <c r="AL670">
        <v>324.31355070868602</v>
      </c>
      <c r="AM670">
        <v>360.421255321263</v>
      </c>
      <c r="AN670">
        <v>388.44999215478498</v>
      </c>
      <c r="AO670">
        <v>432.915445294319</v>
      </c>
      <c r="AP670">
        <v>436.04460979015698</v>
      </c>
      <c r="AQ670">
        <v>417.62004568484201</v>
      </c>
      <c r="AR670">
        <v>391.84800001415999</v>
      </c>
      <c r="AS670">
        <v>382.45409220107899</v>
      </c>
      <c r="AT670">
        <v>422.461286297242</v>
      </c>
      <c r="AU670">
        <v>415.85968704118301</v>
      </c>
      <c r="AV670">
        <v>363.34242373167001</v>
      </c>
      <c r="AW670">
        <v>311.344791689403</v>
      </c>
      <c r="AX670">
        <v>349.18519300206702</v>
      </c>
      <c r="AY670">
        <v>361.97858770827202</v>
      </c>
      <c r="AZ670">
        <v>350.56058190837098</v>
      </c>
      <c r="BA670">
        <v>329.81842399465802</v>
      </c>
      <c r="BB670">
        <v>323.31520739038501</v>
      </c>
      <c r="BC670">
        <v>321.80306045760199</v>
      </c>
      <c r="BD670">
        <v>322.785167177674</v>
      </c>
      <c r="BE670">
        <v>315.4628500883</v>
      </c>
      <c r="BF670">
        <v>318.95320642366698</v>
      </c>
      <c r="BG670">
        <v>325.32498145259399</v>
      </c>
      <c r="BH670">
        <v>319.02735416176802</v>
      </c>
      <c r="BI670">
        <v>310.900569868697</v>
      </c>
      <c r="BJ670">
        <v>306.59753597639201</v>
      </c>
      <c r="BK670">
        <v>305.03753500898603</v>
      </c>
      <c r="BL670">
        <v>295.10855318235002</v>
      </c>
      <c r="BM670">
        <v>300.66920605686101</v>
      </c>
      <c r="BN670">
        <v>298.69193559333797</v>
      </c>
      <c r="BO670">
        <v>290.89463209400998</v>
      </c>
      <c r="BP670">
        <v>304.69219224723201</v>
      </c>
      <c r="BQ670">
        <v>306.07460436488799</v>
      </c>
      <c r="BR670">
        <v>304.24129453234201</v>
      </c>
      <c r="BS670">
        <v>297.61257211859299</v>
      </c>
      <c r="BT670">
        <v>303.43135078277697</v>
      </c>
      <c r="BU670">
        <v>299.98559757493001</v>
      </c>
      <c r="BV670">
        <v>300.95616386249202</v>
      </c>
      <c r="BW670">
        <v>312.57358559132598</v>
      </c>
      <c r="BX670">
        <v>301.24043293229101</v>
      </c>
      <c r="BY670">
        <v>304.08108954560498</v>
      </c>
      <c r="BZ670">
        <v>302.00227404520098</v>
      </c>
      <c r="CA670">
        <v>295.53409452772598</v>
      </c>
      <c r="CB670">
        <v>297.50757805378601</v>
      </c>
      <c r="CC670">
        <v>301.50842132376698</v>
      </c>
      <c r="CD670">
        <v>304.62508078148102</v>
      </c>
      <c r="CE670">
        <v>300.61621389688702</v>
      </c>
      <c r="CF670">
        <v>299.62935816701702</v>
      </c>
      <c r="CG670">
        <v>306.34303029620401</v>
      </c>
      <c r="CH670">
        <v>304.16343166210601</v>
      </c>
      <c r="CI670">
        <v>299.80492765930597</v>
      </c>
      <c r="CJ670">
        <v>299.50821330272498</v>
      </c>
      <c r="CK670">
        <v>307.45547266547698</v>
      </c>
      <c r="CL670">
        <v>296.16586569624798</v>
      </c>
      <c r="CM670">
        <v>303.858679284674</v>
      </c>
      <c r="CN670">
        <v>304.50138170817502</v>
      </c>
      <c r="CO670">
        <v>301.514526627409</v>
      </c>
      <c r="CP670">
        <v>316.26844325861299</v>
      </c>
      <c r="CQ670">
        <v>303.93524998009798</v>
      </c>
      <c r="CR670">
        <v>307.47579923216603</v>
      </c>
      <c r="CS670">
        <v>305.04026081810798</v>
      </c>
      <c r="CT670">
        <v>314.23092324444002</v>
      </c>
      <c r="CU670">
        <v>300.07618828205699</v>
      </c>
      <c r="CV670">
        <v>304.59878753695</v>
      </c>
      <c r="CW670">
        <v>309.68729286831399</v>
      </c>
    </row>
    <row r="671" spans="1:101" x14ac:dyDescent="0.25">
      <c r="A671">
        <v>160.77436582109399</v>
      </c>
      <c r="B671">
        <v>301.37968489569499</v>
      </c>
      <c r="C671">
        <v>298.48933119587502</v>
      </c>
      <c r="D671">
        <v>309.55564494745801</v>
      </c>
      <c r="E671">
        <v>297.45911290168198</v>
      </c>
      <c r="F671">
        <v>301.25509723850797</v>
      </c>
      <c r="G671">
        <v>308.22800026257698</v>
      </c>
      <c r="H671">
        <v>296.84818212175702</v>
      </c>
      <c r="I671">
        <v>297.08503600741699</v>
      </c>
      <c r="J671">
        <v>301.48480234495003</v>
      </c>
      <c r="K671">
        <v>303.872721331582</v>
      </c>
      <c r="L671">
        <v>298.32091964998898</v>
      </c>
      <c r="M671">
        <v>303.44409877117403</v>
      </c>
      <c r="N671">
        <v>306.01613846869401</v>
      </c>
      <c r="O671">
        <v>300.71395436882102</v>
      </c>
      <c r="P671">
        <v>302.58695796129501</v>
      </c>
      <c r="Q671">
        <v>301.66610324221898</v>
      </c>
      <c r="R671">
        <v>293.43852159582798</v>
      </c>
      <c r="S671">
        <v>304.37938578338299</v>
      </c>
      <c r="T671">
        <v>301.84558267224298</v>
      </c>
      <c r="U671">
        <v>295.37712567741698</v>
      </c>
      <c r="V671">
        <v>297.11273045660897</v>
      </c>
      <c r="W671">
        <v>294.56742716003902</v>
      </c>
      <c r="X671">
        <v>301.30258182257802</v>
      </c>
      <c r="Y671">
        <v>301.771061601496</v>
      </c>
      <c r="Z671">
        <v>295.45947150568003</v>
      </c>
      <c r="AA671">
        <v>299.44307879735697</v>
      </c>
      <c r="AB671">
        <v>300.43588464131102</v>
      </c>
      <c r="AC671">
        <v>294.73615087055799</v>
      </c>
      <c r="AD671">
        <v>298.587989298553</v>
      </c>
      <c r="AE671">
        <v>303.77082749924699</v>
      </c>
      <c r="AF671">
        <v>302.46118397851501</v>
      </c>
      <c r="AG671">
        <v>297.761716629506</v>
      </c>
      <c r="AH671">
        <v>294.92966373149</v>
      </c>
      <c r="AI671">
        <v>300.33949503546</v>
      </c>
      <c r="AJ671">
        <v>299.26407040043301</v>
      </c>
      <c r="AK671">
        <v>321.40253196419502</v>
      </c>
      <c r="AL671">
        <v>322.802242645913</v>
      </c>
      <c r="AM671">
        <v>361.446333370324</v>
      </c>
      <c r="AN671">
        <v>383.34148272458901</v>
      </c>
      <c r="AO671">
        <v>422.41297921233399</v>
      </c>
      <c r="AP671">
        <v>431.86938782186297</v>
      </c>
      <c r="AQ671">
        <v>411.69049610007499</v>
      </c>
      <c r="AR671">
        <v>391.212408933559</v>
      </c>
      <c r="AS671">
        <v>385.59700420858599</v>
      </c>
      <c r="AT671">
        <v>425.01493584038298</v>
      </c>
      <c r="AU671">
        <v>415.35186762776698</v>
      </c>
      <c r="AV671">
        <v>359.90448648404498</v>
      </c>
      <c r="AW671">
        <v>308.82274600179699</v>
      </c>
      <c r="AX671">
        <v>350.65014216870401</v>
      </c>
      <c r="AY671">
        <v>362.72612636903699</v>
      </c>
      <c r="AZ671">
        <v>346.90072350810999</v>
      </c>
      <c r="BA671">
        <v>332.11448022532898</v>
      </c>
      <c r="BB671">
        <v>322.825357147528</v>
      </c>
      <c r="BC671">
        <v>320.53647607470702</v>
      </c>
      <c r="BD671">
        <v>320.36934401700103</v>
      </c>
      <c r="BE671">
        <v>315.01247659509602</v>
      </c>
      <c r="BF671">
        <v>321.08256760508101</v>
      </c>
      <c r="BG671">
        <v>325.31711973294398</v>
      </c>
      <c r="BH671">
        <v>318.60905417396998</v>
      </c>
      <c r="BI671">
        <v>306.78634192979501</v>
      </c>
      <c r="BJ671">
        <v>308.56826056700902</v>
      </c>
      <c r="BK671">
        <v>306.34863544870001</v>
      </c>
      <c r="BL671">
        <v>295.60920143202401</v>
      </c>
      <c r="BM671">
        <v>302.12067767935201</v>
      </c>
      <c r="BN671">
        <v>297.14594399317002</v>
      </c>
      <c r="BO671">
        <v>291.86917229475398</v>
      </c>
      <c r="BP671">
        <v>303.25060796948702</v>
      </c>
      <c r="BQ671">
        <v>306.83021338459201</v>
      </c>
      <c r="BR671">
        <v>304.83772703135901</v>
      </c>
      <c r="BS671">
        <v>299.80721258102801</v>
      </c>
      <c r="BT671">
        <v>302.88217035156202</v>
      </c>
      <c r="BU671">
        <v>296.56623731849697</v>
      </c>
      <c r="BV671">
        <v>301.873037985915</v>
      </c>
      <c r="BW671">
        <v>311.67111613011701</v>
      </c>
      <c r="BX671">
        <v>302.05823204473899</v>
      </c>
      <c r="BY671">
        <v>300.20935300737199</v>
      </c>
      <c r="BZ671">
        <v>299.90276401852799</v>
      </c>
      <c r="CA671">
        <v>299.93000192361302</v>
      </c>
      <c r="CB671">
        <v>298.639325878097</v>
      </c>
      <c r="CC671">
        <v>304.95866738036102</v>
      </c>
      <c r="CD671">
        <v>305.94980625964803</v>
      </c>
      <c r="CE671">
        <v>300.88213877204402</v>
      </c>
      <c r="CF671">
        <v>299.33227977478799</v>
      </c>
      <c r="CG671">
        <v>304.44449667203202</v>
      </c>
      <c r="CH671">
        <v>303.777480014253</v>
      </c>
      <c r="CI671">
        <v>298.78081147948399</v>
      </c>
      <c r="CJ671">
        <v>300.18399140913903</v>
      </c>
      <c r="CK671">
        <v>306.962398879918</v>
      </c>
      <c r="CL671">
        <v>294.854924373073</v>
      </c>
      <c r="CM671">
        <v>304.56021490116001</v>
      </c>
      <c r="CN671">
        <v>304.80053558450697</v>
      </c>
      <c r="CO671">
        <v>301.96285042339701</v>
      </c>
      <c r="CP671">
        <v>315.178767813072</v>
      </c>
      <c r="CQ671">
        <v>303.22613633450698</v>
      </c>
      <c r="CR671">
        <v>305.42290943495402</v>
      </c>
      <c r="CS671">
        <v>306.78847293105798</v>
      </c>
      <c r="CT671">
        <v>315.96898297145299</v>
      </c>
      <c r="CU671">
        <v>301.74148530223698</v>
      </c>
      <c r="CV671">
        <v>300.34198646010498</v>
      </c>
      <c r="CW671">
        <v>309.79585301314501</v>
      </c>
    </row>
    <row r="672" spans="1:101" x14ac:dyDescent="0.25">
      <c r="A672">
        <v>161.014686248331</v>
      </c>
      <c r="B672">
        <v>295.57433439001397</v>
      </c>
      <c r="C672">
        <v>302.24126285663499</v>
      </c>
      <c r="D672">
        <v>311.55917375371303</v>
      </c>
      <c r="E672">
        <v>295.03819749310401</v>
      </c>
      <c r="F672">
        <v>301.92897190506199</v>
      </c>
      <c r="G672">
        <v>307.359906471214</v>
      </c>
      <c r="H672">
        <v>297.98925733167903</v>
      </c>
      <c r="I672">
        <v>293.05857019291</v>
      </c>
      <c r="J672">
        <v>300.80621906982401</v>
      </c>
      <c r="K672">
        <v>306.94157623152302</v>
      </c>
      <c r="L672">
        <v>296.78633315737801</v>
      </c>
      <c r="M672">
        <v>302.11562841261201</v>
      </c>
      <c r="N672">
        <v>304.907703361632</v>
      </c>
      <c r="O672">
        <v>298.02011245167699</v>
      </c>
      <c r="P672">
        <v>303.908778766556</v>
      </c>
      <c r="Q672">
        <v>302.52104893662801</v>
      </c>
      <c r="R672">
        <v>295.20104573840899</v>
      </c>
      <c r="S672">
        <v>300.47760103168099</v>
      </c>
      <c r="T672">
        <v>294.15670977572199</v>
      </c>
      <c r="U672">
        <v>297.466959890422</v>
      </c>
      <c r="V672">
        <v>299.66999139650301</v>
      </c>
      <c r="W672">
        <v>299.16556099227898</v>
      </c>
      <c r="X672">
        <v>302.02914383526797</v>
      </c>
      <c r="Y672">
        <v>302.73902185190002</v>
      </c>
      <c r="Z672">
        <v>295.65686903837701</v>
      </c>
      <c r="AA672">
        <v>297.953958299492</v>
      </c>
      <c r="AB672">
        <v>303.10025503358099</v>
      </c>
      <c r="AC672">
        <v>298.700858891422</v>
      </c>
      <c r="AD672">
        <v>298.04919060025099</v>
      </c>
      <c r="AE672">
        <v>302.83554990199701</v>
      </c>
      <c r="AF672">
        <v>304.68379696640699</v>
      </c>
      <c r="AG672">
        <v>296.10439072318201</v>
      </c>
      <c r="AH672">
        <v>294.707929434015</v>
      </c>
      <c r="AI672">
        <v>304.56379264017897</v>
      </c>
      <c r="AJ672">
        <v>299.47929619957102</v>
      </c>
      <c r="AK672">
        <v>316.24632526129898</v>
      </c>
      <c r="AL672">
        <v>325.345406349455</v>
      </c>
      <c r="AM672">
        <v>355.43361851739002</v>
      </c>
      <c r="AN672">
        <v>370.844508986135</v>
      </c>
      <c r="AO672">
        <v>403.804818673135</v>
      </c>
      <c r="AP672">
        <v>428.50650748249501</v>
      </c>
      <c r="AQ672">
        <v>395.05647439953498</v>
      </c>
      <c r="AR672">
        <v>386.117196268741</v>
      </c>
      <c r="AS672">
        <v>388.14970752796802</v>
      </c>
      <c r="AT672">
        <v>421.53225787303199</v>
      </c>
      <c r="AU672">
        <v>403.70641351792</v>
      </c>
      <c r="AV672">
        <v>353.612744774276</v>
      </c>
      <c r="AW672">
        <v>304.16738874453898</v>
      </c>
      <c r="AX672">
        <v>350.89497198315399</v>
      </c>
      <c r="AY672">
        <v>361.16065577367601</v>
      </c>
      <c r="AZ672">
        <v>344.28562958450402</v>
      </c>
      <c r="BA672">
        <v>337.91625448019698</v>
      </c>
      <c r="BB672">
        <v>323.13051152223801</v>
      </c>
      <c r="BC672">
        <v>321.846002220858</v>
      </c>
      <c r="BD672">
        <v>326.500991599852</v>
      </c>
      <c r="BE672">
        <v>315.24752214576699</v>
      </c>
      <c r="BF672">
        <v>324.140254818188</v>
      </c>
      <c r="BG672">
        <v>318.32360059287498</v>
      </c>
      <c r="BH672">
        <v>316.45091270837798</v>
      </c>
      <c r="BI672">
        <v>307.64745055091299</v>
      </c>
      <c r="BJ672">
        <v>310.77141480066001</v>
      </c>
      <c r="BK672">
        <v>311.92581887495601</v>
      </c>
      <c r="BL672">
        <v>296.14526888883103</v>
      </c>
      <c r="BM672">
        <v>301.62896900631802</v>
      </c>
      <c r="BN672">
        <v>297.88715681449298</v>
      </c>
      <c r="BO672">
        <v>296.838641761926</v>
      </c>
      <c r="BP672">
        <v>307.62310585564802</v>
      </c>
      <c r="BQ672">
        <v>304.68847600367201</v>
      </c>
      <c r="BR672">
        <v>303.63194092421901</v>
      </c>
      <c r="BS672">
        <v>297.45266616952199</v>
      </c>
      <c r="BT672">
        <v>303.11712669365301</v>
      </c>
      <c r="BU672">
        <v>294.80316458428302</v>
      </c>
      <c r="BV672">
        <v>304.68306625293201</v>
      </c>
      <c r="BW672">
        <v>305.26124410888701</v>
      </c>
      <c r="BX672">
        <v>303.76621902263503</v>
      </c>
      <c r="BY672">
        <v>300.76528609780098</v>
      </c>
      <c r="BZ672">
        <v>303.74760011686902</v>
      </c>
      <c r="CA672">
        <v>300.40814508259302</v>
      </c>
      <c r="CB672">
        <v>298.319511960461</v>
      </c>
      <c r="CC672">
        <v>304.281291689363</v>
      </c>
      <c r="CD672">
        <v>307.34373791455198</v>
      </c>
      <c r="CE672">
        <v>297.84305654811197</v>
      </c>
      <c r="CF672">
        <v>298.46754439525898</v>
      </c>
      <c r="CG672">
        <v>304.84129167851899</v>
      </c>
      <c r="CH672">
        <v>300.86284811672101</v>
      </c>
      <c r="CI672">
        <v>300.561002229802</v>
      </c>
      <c r="CJ672">
        <v>300.22345613739702</v>
      </c>
      <c r="CK672">
        <v>302.33290679604301</v>
      </c>
      <c r="CL672">
        <v>293.56585112561601</v>
      </c>
      <c r="CM672">
        <v>299.22087992711602</v>
      </c>
      <c r="CN672">
        <v>303.07944893788402</v>
      </c>
      <c r="CO672">
        <v>302.58337545862997</v>
      </c>
      <c r="CP672">
        <v>315.02308552515899</v>
      </c>
      <c r="CQ672">
        <v>306.854413057915</v>
      </c>
      <c r="CR672">
        <v>309.00548235095499</v>
      </c>
      <c r="CS672">
        <v>307.74888471528101</v>
      </c>
      <c r="CT672">
        <v>309.273104599541</v>
      </c>
      <c r="CU672">
        <v>304.19855186125397</v>
      </c>
      <c r="CV672">
        <v>308.74156982519298</v>
      </c>
      <c r="CW672">
        <v>310.29544953461698</v>
      </c>
    </row>
    <row r="673" spans="1:101" x14ac:dyDescent="0.25">
      <c r="A673">
        <v>161.25500667556699</v>
      </c>
      <c r="B673">
        <v>300.94268615746802</v>
      </c>
      <c r="C673">
        <v>304.26335314120701</v>
      </c>
      <c r="D673">
        <v>310.812024394758</v>
      </c>
      <c r="E673">
        <v>293.10633053248199</v>
      </c>
      <c r="F673">
        <v>304.63970725388299</v>
      </c>
      <c r="G673">
        <v>309.01798960702001</v>
      </c>
      <c r="H673">
        <v>297.01958516052599</v>
      </c>
      <c r="I673">
        <v>298.38573068247598</v>
      </c>
      <c r="J673">
        <v>301.57779232467198</v>
      </c>
      <c r="K673">
        <v>308.06040434973301</v>
      </c>
      <c r="L673">
        <v>296.60575593008201</v>
      </c>
      <c r="M673">
        <v>299.408634050145</v>
      </c>
      <c r="N673">
        <v>309.110393414138</v>
      </c>
      <c r="O673">
        <v>296.65393570132198</v>
      </c>
      <c r="P673">
        <v>302.63043244374001</v>
      </c>
      <c r="Q673">
        <v>305.69102466589197</v>
      </c>
      <c r="R673">
        <v>295.098177541496</v>
      </c>
      <c r="S673">
        <v>299.17946700215703</v>
      </c>
      <c r="T673">
        <v>295.76283619626099</v>
      </c>
      <c r="U673">
        <v>297.51155594524101</v>
      </c>
      <c r="V673">
        <v>299.30968404519501</v>
      </c>
      <c r="W673">
        <v>301.72733410761998</v>
      </c>
      <c r="X673">
        <v>298.81439305711598</v>
      </c>
      <c r="Y673">
        <v>301.93577864185301</v>
      </c>
      <c r="Z673">
        <v>295.585252302394</v>
      </c>
      <c r="AA673">
        <v>303.53876498139601</v>
      </c>
      <c r="AB673">
        <v>305.16678154545701</v>
      </c>
      <c r="AC673">
        <v>298.911544104227</v>
      </c>
      <c r="AD673">
        <v>302.08454716427798</v>
      </c>
      <c r="AE673">
        <v>301.338308608852</v>
      </c>
      <c r="AF673">
        <v>303.48380136978102</v>
      </c>
      <c r="AG673">
        <v>294.63152572210998</v>
      </c>
      <c r="AH673">
        <v>298.62459821503597</v>
      </c>
      <c r="AI673">
        <v>304.12449337105602</v>
      </c>
      <c r="AJ673">
        <v>302.81314980789199</v>
      </c>
      <c r="AK673">
        <v>311.500814007923</v>
      </c>
      <c r="AL673">
        <v>322.95733434725599</v>
      </c>
      <c r="AM673">
        <v>352.79988031895903</v>
      </c>
      <c r="AN673">
        <v>367.48235022939201</v>
      </c>
      <c r="AO673">
        <v>397.28957299726898</v>
      </c>
      <c r="AP673">
        <v>420.86378095524299</v>
      </c>
      <c r="AQ673">
        <v>395.67040895003902</v>
      </c>
      <c r="AR673">
        <v>385.73292587171898</v>
      </c>
      <c r="AS673">
        <v>389.22071822492802</v>
      </c>
      <c r="AT673">
        <v>422.17368153436502</v>
      </c>
      <c r="AU673">
        <v>401.48538730635499</v>
      </c>
      <c r="AV673">
        <v>350.56719645810699</v>
      </c>
      <c r="AW673">
        <v>304.49047586845501</v>
      </c>
      <c r="AX673">
        <v>347.63530772534301</v>
      </c>
      <c r="AY673">
        <v>364.56144504930802</v>
      </c>
      <c r="AZ673">
        <v>343.34253630963599</v>
      </c>
      <c r="BA673">
        <v>333.71662339867203</v>
      </c>
      <c r="BB673">
        <v>322.42909945213597</v>
      </c>
      <c r="BC673">
        <v>324.02064203244902</v>
      </c>
      <c r="BD673">
        <v>323.54357219898799</v>
      </c>
      <c r="BE673">
        <v>315.65089726578901</v>
      </c>
      <c r="BF673">
        <v>322.74055794184699</v>
      </c>
      <c r="BG673">
        <v>313.21495427082698</v>
      </c>
      <c r="BH673">
        <v>315.65208131858901</v>
      </c>
      <c r="BI673">
        <v>309.27725437225399</v>
      </c>
      <c r="BJ673">
        <v>307.80802333789302</v>
      </c>
      <c r="BK673">
        <v>310.833804647178</v>
      </c>
      <c r="BL673">
        <v>298.87226835064502</v>
      </c>
      <c r="BM673">
        <v>302.62658884185299</v>
      </c>
      <c r="BN673">
        <v>298.019217922015</v>
      </c>
      <c r="BO673">
        <v>300.310009114384</v>
      </c>
      <c r="BP673">
        <v>304.15336734223303</v>
      </c>
      <c r="BQ673">
        <v>304.44925158402498</v>
      </c>
      <c r="BR673">
        <v>302.924977747009</v>
      </c>
      <c r="BS673">
        <v>295.85225333084901</v>
      </c>
      <c r="BT673">
        <v>303.54876221699999</v>
      </c>
      <c r="BU673">
        <v>297.02092576243302</v>
      </c>
      <c r="BV673">
        <v>303.04772036301603</v>
      </c>
      <c r="BW673">
        <v>301.440377865735</v>
      </c>
      <c r="BX673">
        <v>301.88353575283497</v>
      </c>
      <c r="BY673">
        <v>300.367757728306</v>
      </c>
      <c r="BZ673">
        <v>302.14614611603798</v>
      </c>
      <c r="CA673">
        <v>300.25655747281297</v>
      </c>
      <c r="CB673">
        <v>299.284974977589</v>
      </c>
      <c r="CC673">
        <v>303.27886090822301</v>
      </c>
      <c r="CD673">
        <v>304.223587407894</v>
      </c>
      <c r="CE673">
        <v>296.18859362467799</v>
      </c>
      <c r="CF673">
        <v>298.38873318077901</v>
      </c>
      <c r="CG673">
        <v>301.60418676415202</v>
      </c>
      <c r="CH673">
        <v>298.62298383304199</v>
      </c>
      <c r="CI673">
        <v>300.26978013688398</v>
      </c>
      <c r="CJ673">
        <v>301.357076308339</v>
      </c>
      <c r="CK673">
        <v>299.84861854829302</v>
      </c>
      <c r="CL673">
        <v>298.990247871473</v>
      </c>
      <c r="CM673">
        <v>300.85531496318998</v>
      </c>
      <c r="CN673">
        <v>309.69900507901502</v>
      </c>
      <c r="CO673">
        <v>301.30361090812198</v>
      </c>
      <c r="CP673">
        <v>310.67763609037797</v>
      </c>
      <c r="CQ673">
        <v>308.518561197</v>
      </c>
      <c r="CR673">
        <v>305.30946482905199</v>
      </c>
      <c r="CS673">
        <v>307.93778558587599</v>
      </c>
      <c r="CT673">
        <v>310.46633408864801</v>
      </c>
      <c r="CU673">
        <v>304.72339664941398</v>
      </c>
      <c r="CV673">
        <v>308.564350270148</v>
      </c>
      <c r="CW673">
        <v>309.33856165920702</v>
      </c>
    </row>
    <row r="674" spans="1:101" x14ac:dyDescent="0.25">
      <c r="A674">
        <v>161.495327102803</v>
      </c>
      <c r="B674">
        <v>304.77097464661603</v>
      </c>
      <c r="C674">
        <v>305.15706481348201</v>
      </c>
      <c r="D674">
        <v>310.926057407575</v>
      </c>
      <c r="E674">
        <v>291.81461045735301</v>
      </c>
      <c r="F674">
        <v>307.42579740212102</v>
      </c>
      <c r="G674">
        <v>309.87943671221097</v>
      </c>
      <c r="H674">
        <v>297.14621492756697</v>
      </c>
      <c r="I674">
        <v>301.53193810549197</v>
      </c>
      <c r="J674">
        <v>300.35973071926901</v>
      </c>
      <c r="K674">
        <v>308.53292574603603</v>
      </c>
      <c r="L674">
        <v>296.129248660602</v>
      </c>
      <c r="M674">
        <v>297.19865087429201</v>
      </c>
      <c r="N674">
        <v>312.37327388269398</v>
      </c>
      <c r="O674">
        <v>295.96141251887298</v>
      </c>
      <c r="P674">
        <v>301.71940397665702</v>
      </c>
      <c r="Q674">
        <v>307.513164057881</v>
      </c>
      <c r="R674">
        <v>295.40390775163598</v>
      </c>
      <c r="S674">
        <v>299.22724903125101</v>
      </c>
      <c r="T674">
        <v>296.92484015705998</v>
      </c>
      <c r="U674">
        <v>297.83809784017001</v>
      </c>
      <c r="V674">
        <v>300.11512533520698</v>
      </c>
      <c r="W674">
        <v>302.74695586293802</v>
      </c>
      <c r="X674">
        <v>297.25910795985902</v>
      </c>
      <c r="Y674">
        <v>301.534107976006</v>
      </c>
      <c r="Z674">
        <v>294.65668365999102</v>
      </c>
      <c r="AA674">
        <v>306.116431884995</v>
      </c>
      <c r="AB674">
        <v>305.17333884484498</v>
      </c>
      <c r="AC674">
        <v>299.30660293147503</v>
      </c>
      <c r="AD674">
        <v>305.10296970941101</v>
      </c>
      <c r="AE674">
        <v>300.44300504553598</v>
      </c>
      <c r="AF674">
        <v>301.18672436362402</v>
      </c>
      <c r="AG674">
        <v>294.28722449736699</v>
      </c>
      <c r="AH674">
        <v>300.07483678495601</v>
      </c>
      <c r="AI674">
        <v>303.391852741668</v>
      </c>
      <c r="AJ674">
        <v>305.17716073651701</v>
      </c>
      <c r="AK674">
        <v>307.37915627993499</v>
      </c>
      <c r="AL674">
        <v>322.13508184024801</v>
      </c>
      <c r="AM674">
        <v>351.09128999811003</v>
      </c>
      <c r="AN674">
        <v>365.235907928975</v>
      </c>
      <c r="AO674">
        <v>392.111902948877</v>
      </c>
      <c r="AP674">
        <v>416.07765554513202</v>
      </c>
      <c r="AQ674">
        <v>395.04844379734101</v>
      </c>
      <c r="AR674">
        <v>386.132359213521</v>
      </c>
      <c r="AS674">
        <v>391.74249798512801</v>
      </c>
      <c r="AT674">
        <v>422.98362354401399</v>
      </c>
      <c r="AU674">
        <v>400.93087591170797</v>
      </c>
      <c r="AV674">
        <v>348.93888830774898</v>
      </c>
      <c r="AW674">
        <v>305.84783352363002</v>
      </c>
      <c r="AX674">
        <v>346.702657047824</v>
      </c>
      <c r="AY674">
        <v>366.99505223612999</v>
      </c>
      <c r="AZ674">
        <v>341.99867117544699</v>
      </c>
      <c r="BA674">
        <v>330.41907614158703</v>
      </c>
      <c r="BB674">
        <v>323.08788869640199</v>
      </c>
      <c r="BC674">
        <v>325.46417677404702</v>
      </c>
      <c r="BD674">
        <v>322.53868638085498</v>
      </c>
      <c r="BE674">
        <v>315.91074000646802</v>
      </c>
      <c r="BF674">
        <v>320.15406872809098</v>
      </c>
      <c r="BG674">
        <v>309.28953232174598</v>
      </c>
      <c r="BH674">
        <v>314.40383321089098</v>
      </c>
      <c r="BI674">
        <v>309.86637400755001</v>
      </c>
      <c r="BJ674">
        <v>305.85486334227301</v>
      </c>
      <c r="BK674">
        <v>309.18844535225401</v>
      </c>
      <c r="BL674">
        <v>301.08585724323001</v>
      </c>
      <c r="BM674">
        <v>302.58031027235</v>
      </c>
      <c r="BN674">
        <v>298.21568000140002</v>
      </c>
      <c r="BO674">
        <v>302.61809039785601</v>
      </c>
      <c r="BP674">
        <v>301.92011478457499</v>
      </c>
      <c r="BQ674">
        <v>304.45182323103398</v>
      </c>
      <c r="BR674">
        <v>302.25157176013403</v>
      </c>
      <c r="BS674">
        <v>295.62401257716402</v>
      </c>
      <c r="BT674">
        <v>303.02250172678998</v>
      </c>
      <c r="BU674">
        <v>299.07259810156802</v>
      </c>
      <c r="BV674">
        <v>303.73233540883098</v>
      </c>
      <c r="BW674">
        <v>299.27489847441598</v>
      </c>
      <c r="BX674">
        <v>300.916805419713</v>
      </c>
      <c r="BY674">
        <v>299.17133777221198</v>
      </c>
      <c r="BZ674">
        <v>301.65024368383399</v>
      </c>
      <c r="CA674">
        <v>300.84565595627902</v>
      </c>
      <c r="CB674">
        <v>299.26517320051897</v>
      </c>
      <c r="CC674">
        <v>303.437637551048</v>
      </c>
      <c r="CD674">
        <v>301.65327228603599</v>
      </c>
      <c r="CE674">
        <v>294.68447525824598</v>
      </c>
      <c r="CF674">
        <v>299.14713535223802</v>
      </c>
      <c r="CG674">
        <v>298.86035952133699</v>
      </c>
      <c r="CH674">
        <v>296.77361885936602</v>
      </c>
      <c r="CI674">
        <v>299.23190892427402</v>
      </c>
      <c r="CJ674">
        <v>302.73802471954002</v>
      </c>
      <c r="CK674">
        <v>297.22989511761102</v>
      </c>
      <c r="CL674">
        <v>303.00111005054799</v>
      </c>
      <c r="CM674">
        <v>302.36313169157597</v>
      </c>
      <c r="CN674">
        <v>312.13682690854102</v>
      </c>
      <c r="CO674">
        <v>300.66397044630997</v>
      </c>
      <c r="CP674">
        <v>307.693680249686</v>
      </c>
      <c r="CQ674">
        <v>309.52147322350299</v>
      </c>
      <c r="CR674">
        <v>302.876740956508</v>
      </c>
      <c r="CS674">
        <v>308.17272741389797</v>
      </c>
      <c r="CT674">
        <v>310.76100957207399</v>
      </c>
      <c r="CU674">
        <v>306.53613418977397</v>
      </c>
      <c r="CV674">
        <v>307.77762463724298</v>
      </c>
      <c r="CW674">
        <v>307.73627174001899</v>
      </c>
    </row>
    <row r="675" spans="1:101" x14ac:dyDescent="0.25">
      <c r="A675">
        <v>161.73564753004001</v>
      </c>
      <c r="B675">
        <v>305.95634606413898</v>
      </c>
      <c r="C675">
        <v>304.09395238498598</v>
      </c>
      <c r="D675">
        <v>313.45792404150001</v>
      </c>
      <c r="E675">
        <v>290.89057158002601</v>
      </c>
      <c r="F675">
        <v>312.073931127376</v>
      </c>
      <c r="G675">
        <v>308.22552958823002</v>
      </c>
      <c r="H675">
        <v>300.65879344359502</v>
      </c>
      <c r="I675">
        <v>304.65987692914803</v>
      </c>
      <c r="J675">
        <v>293.87793849389902</v>
      </c>
      <c r="K675">
        <v>308.94428687911898</v>
      </c>
      <c r="L675">
        <v>292.12463640500903</v>
      </c>
      <c r="M675">
        <v>294.34873882270801</v>
      </c>
      <c r="N675">
        <v>315.42210337873098</v>
      </c>
      <c r="O675">
        <v>294.762800495352</v>
      </c>
      <c r="P675">
        <v>305.07951507940402</v>
      </c>
      <c r="Q675">
        <v>308.88557111592797</v>
      </c>
      <c r="R675">
        <v>297.82349235763002</v>
      </c>
      <c r="S675">
        <v>301.54343160668799</v>
      </c>
      <c r="T675">
        <v>296.942788027002</v>
      </c>
      <c r="U675">
        <v>298.47871846325302</v>
      </c>
      <c r="V675">
        <v>304.80260845667601</v>
      </c>
      <c r="W675">
        <v>299.664120309314</v>
      </c>
      <c r="X675">
        <v>298.86413387130801</v>
      </c>
      <c r="Y675">
        <v>303.73232472698999</v>
      </c>
      <c r="Z675">
        <v>291.31107270840897</v>
      </c>
      <c r="AA675">
        <v>302.37643694222402</v>
      </c>
      <c r="AB675">
        <v>302.166936581855</v>
      </c>
      <c r="AC675">
        <v>300.93251369239698</v>
      </c>
      <c r="AD675">
        <v>307.00194166571401</v>
      </c>
      <c r="AE675">
        <v>299.34334829287099</v>
      </c>
      <c r="AF675">
        <v>296.37970029494198</v>
      </c>
      <c r="AG675">
        <v>293.68379957090502</v>
      </c>
      <c r="AH675">
        <v>294.92059878466199</v>
      </c>
      <c r="AI675">
        <v>299.80884995031499</v>
      </c>
      <c r="AJ675">
        <v>306.418181344657</v>
      </c>
      <c r="AK675">
        <v>303.83535209097801</v>
      </c>
      <c r="AL675">
        <v>321.18116521391102</v>
      </c>
      <c r="AM675">
        <v>347.87220507244598</v>
      </c>
      <c r="AN675">
        <v>361.86680130683402</v>
      </c>
      <c r="AO675">
        <v>382.15013925295602</v>
      </c>
      <c r="AP675">
        <v>412.33608762783098</v>
      </c>
      <c r="AQ675">
        <v>389.97303277465801</v>
      </c>
      <c r="AR675">
        <v>386.31148193049103</v>
      </c>
      <c r="AS675">
        <v>396.87787627417998</v>
      </c>
      <c r="AT675">
        <v>420.41653109270601</v>
      </c>
      <c r="AU675">
        <v>398.91431493222098</v>
      </c>
      <c r="AV675">
        <v>348.30750275028998</v>
      </c>
      <c r="AW675">
        <v>309.67447221279502</v>
      </c>
      <c r="AX675">
        <v>347.84311465263499</v>
      </c>
      <c r="AY675">
        <v>369.55013382812803</v>
      </c>
      <c r="AZ675">
        <v>339.24778335648699</v>
      </c>
      <c r="BA675">
        <v>326.20567438236799</v>
      </c>
      <c r="BB675">
        <v>327.33227174286702</v>
      </c>
      <c r="BC675">
        <v>326.83796920151599</v>
      </c>
      <c r="BD675">
        <v>322.90635183578598</v>
      </c>
      <c r="BE675">
        <v>315.27672334596599</v>
      </c>
      <c r="BF675">
        <v>313.32496604937501</v>
      </c>
      <c r="BG675">
        <v>306.51359600965202</v>
      </c>
      <c r="BH675">
        <v>310.56681382788901</v>
      </c>
      <c r="BI675">
        <v>309.386668992186</v>
      </c>
      <c r="BJ675">
        <v>304.82982870769399</v>
      </c>
      <c r="BK675">
        <v>308.263790694242</v>
      </c>
      <c r="BL675">
        <v>303.396044592203</v>
      </c>
      <c r="BM675">
        <v>299.30627461079098</v>
      </c>
      <c r="BN675">
        <v>298.20557039202299</v>
      </c>
      <c r="BO675">
        <v>303.61563283102703</v>
      </c>
      <c r="BP675">
        <v>300.828894284478</v>
      </c>
      <c r="BQ675">
        <v>304.73204950794599</v>
      </c>
      <c r="BR675">
        <v>299.38129309726298</v>
      </c>
      <c r="BS675">
        <v>297.937190612493</v>
      </c>
      <c r="BT675">
        <v>301.33575111753998</v>
      </c>
      <c r="BU675">
        <v>302.01057285215097</v>
      </c>
      <c r="BV675">
        <v>310.30307194375501</v>
      </c>
      <c r="BW675">
        <v>299.86824263344499</v>
      </c>
      <c r="BX675">
        <v>302.27084368748302</v>
      </c>
      <c r="BY675">
        <v>294.45752552266703</v>
      </c>
      <c r="BZ675">
        <v>301.36042116774797</v>
      </c>
      <c r="CA675">
        <v>305.446304041264</v>
      </c>
      <c r="CB675">
        <v>296.19260999799798</v>
      </c>
      <c r="CC675">
        <v>303.69728572967398</v>
      </c>
      <c r="CD675">
        <v>297.19102565734198</v>
      </c>
      <c r="CE675">
        <v>291.00523803678402</v>
      </c>
      <c r="CF675">
        <v>299.64311318374899</v>
      </c>
      <c r="CG675">
        <v>295.68557418080002</v>
      </c>
      <c r="CH675">
        <v>294.25479435839299</v>
      </c>
      <c r="CI675">
        <v>296.46940121322001</v>
      </c>
      <c r="CJ675">
        <v>308.56179586300101</v>
      </c>
      <c r="CK675">
        <v>292.25044462638903</v>
      </c>
      <c r="CL675">
        <v>305.93009728701497</v>
      </c>
      <c r="CM675">
        <v>302.124760678261</v>
      </c>
      <c r="CN675">
        <v>310.07973430360101</v>
      </c>
      <c r="CO675">
        <v>298.66267273107098</v>
      </c>
      <c r="CP675">
        <v>306.03671298856898</v>
      </c>
      <c r="CQ675">
        <v>307.50380642292401</v>
      </c>
      <c r="CR675">
        <v>303.64467260560201</v>
      </c>
      <c r="CS675">
        <v>307.899895811926</v>
      </c>
      <c r="CT675">
        <v>310.27261909169101</v>
      </c>
      <c r="CU675">
        <v>309.37690157623001</v>
      </c>
      <c r="CV675">
        <v>305.74799900459197</v>
      </c>
      <c r="CW675">
        <v>304.94759509555399</v>
      </c>
    </row>
    <row r="676" spans="1:101" x14ac:dyDescent="0.25">
      <c r="A676">
        <v>161.975967957276</v>
      </c>
      <c r="B676">
        <v>310.69257923242998</v>
      </c>
      <c r="C676">
        <v>307.09591995071202</v>
      </c>
      <c r="D676">
        <v>308.05750839159299</v>
      </c>
      <c r="E676">
        <v>296.16196341017002</v>
      </c>
      <c r="F676">
        <v>310.95529650967501</v>
      </c>
      <c r="G676">
        <v>307.82837983465799</v>
      </c>
      <c r="H676">
        <v>301.29453561382502</v>
      </c>
      <c r="I676">
        <v>307.42794760332998</v>
      </c>
      <c r="J676">
        <v>298.661444338347</v>
      </c>
      <c r="K676">
        <v>304.17787700372401</v>
      </c>
      <c r="L676">
        <v>293.464468731723</v>
      </c>
      <c r="M676">
        <v>294.25549530966902</v>
      </c>
      <c r="N676">
        <v>309.82854529612803</v>
      </c>
      <c r="O676">
        <v>300.677033275246</v>
      </c>
      <c r="P676">
        <v>303.79136938124901</v>
      </c>
      <c r="Q676">
        <v>302.55105591110203</v>
      </c>
      <c r="R676">
        <v>298.23597382391398</v>
      </c>
      <c r="S676">
        <v>302.34091763267298</v>
      </c>
      <c r="T676">
        <v>299.14563915083602</v>
      </c>
      <c r="U676">
        <v>295.53360315450601</v>
      </c>
      <c r="V676">
        <v>305.12289279584797</v>
      </c>
      <c r="W676">
        <v>301.32221148378198</v>
      </c>
      <c r="X676">
        <v>302.04050561090997</v>
      </c>
      <c r="Y676">
        <v>301.78374326378997</v>
      </c>
      <c r="Z676">
        <v>287.528190882974</v>
      </c>
      <c r="AA676">
        <v>302.07691974192102</v>
      </c>
      <c r="AB676">
        <v>300.96204994515699</v>
      </c>
      <c r="AC676">
        <v>310.81429736462201</v>
      </c>
      <c r="AD676">
        <v>300.74692508568501</v>
      </c>
      <c r="AE676">
        <v>299.54545516194702</v>
      </c>
      <c r="AF676">
        <v>298.432723274571</v>
      </c>
      <c r="AG676">
        <v>297.88440851426799</v>
      </c>
      <c r="AH676">
        <v>298.437106010138</v>
      </c>
      <c r="AI676">
        <v>300.691935863168</v>
      </c>
      <c r="AJ676">
        <v>308.96327317174001</v>
      </c>
      <c r="AK676">
        <v>308.75310035838402</v>
      </c>
      <c r="AL676">
        <v>317.47419920335398</v>
      </c>
      <c r="AM676">
        <v>336.88578722144899</v>
      </c>
      <c r="AN676">
        <v>353.64158694787801</v>
      </c>
      <c r="AO676">
        <v>376.54115953122698</v>
      </c>
      <c r="AP676">
        <v>402.80559803825003</v>
      </c>
      <c r="AQ676">
        <v>387.445643512689</v>
      </c>
      <c r="AR676">
        <v>377.85762865763797</v>
      </c>
      <c r="AS676">
        <v>393.19833915619</v>
      </c>
      <c r="AT676">
        <v>417.58379116781401</v>
      </c>
      <c r="AU676">
        <v>391.220632795764</v>
      </c>
      <c r="AV676">
        <v>341.27932702537299</v>
      </c>
      <c r="AW676">
        <v>311.64000211582402</v>
      </c>
      <c r="AX676">
        <v>351.578239109587</v>
      </c>
      <c r="AY676">
        <v>368.63340098609399</v>
      </c>
      <c r="AZ676">
        <v>338.19929529702</v>
      </c>
      <c r="BA676">
        <v>323.57348082656898</v>
      </c>
      <c r="BB676">
        <v>325.73788022601502</v>
      </c>
      <c r="BC676">
        <v>327.43704931596398</v>
      </c>
      <c r="BD676">
        <v>326.23303454097999</v>
      </c>
      <c r="BE676">
        <v>317.42146584687202</v>
      </c>
      <c r="BF676">
        <v>310.59948196506201</v>
      </c>
      <c r="BG676">
        <v>304.44733640844601</v>
      </c>
      <c r="BH676">
        <v>307.67807075244502</v>
      </c>
      <c r="BI676">
        <v>310.10173696568899</v>
      </c>
      <c r="BJ676">
        <v>301.08473543178798</v>
      </c>
      <c r="BK676">
        <v>307.57144131698101</v>
      </c>
      <c r="BL676">
        <v>304.71679538962098</v>
      </c>
      <c r="BM676">
        <v>295.11030386542501</v>
      </c>
      <c r="BN676">
        <v>301.28690573551899</v>
      </c>
      <c r="BO676">
        <v>303.47256095162697</v>
      </c>
      <c r="BP676">
        <v>304.90265504625899</v>
      </c>
      <c r="BQ676">
        <v>300.889166870883</v>
      </c>
      <c r="BR676">
        <v>296.49280692144998</v>
      </c>
      <c r="BS676">
        <v>297.69880931633003</v>
      </c>
      <c r="BT676">
        <v>300.18364803069801</v>
      </c>
      <c r="BU676">
        <v>303.965173575981</v>
      </c>
      <c r="BV676">
        <v>307.55571717033803</v>
      </c>
      <c r="BW676">
        <v>303.845561392197</v>
      </c>
      <c r="BX676">
        <v>299.17257773223002</v>
      </c>
      <c r="BY676">
        <v>295.40810259784502</v>
      </c>
      <c r="BZ676">
        <v>300.69988285033003</v>
      </c>
      <c r="CA676">
        <v>302.133927124553</v>
      </c>
      <c r="CB676">
        <v>297.18573189231103</v>
      </c>
      <c r="CC676">
        <v>302.03973503863301</v>
      </c>
      <c r="CD676">
        <v>297.62025617418698</v>
      </c>
      <c r="CE676">
        <v>295.07725813857502</v>
      </c>
      <c r="CF676">
        <v>298.33200595934602</v>
      </c>
      <c r="CG676">
        <v>298.89357917458699</v>
      </c>
      <c r="CH676">
        <v>291.80229969429098</v>
      </c>
      <c r="CI676">
        <v>299.43859542337901</v>
      </c>
      <c r="CJ676">
        <v>310.11265445046303</v>
      </c>
      <c r="CK676">
        <v>293.77482249800101</v>
      </c>
      <c r="CL676">
        <v>306.21031966711399</v>
      </c>
      <c r="CM676">
        <v>300.120648981057</v>
      </c>
      <c r="CN676">
        <v>307.91146281981901</v>
      </c>
      <c r="CO676">
        <v>300.39468022305903</v>
      </c>
      <c r="CP676">
        <v>306.37309587773399</v>
      </c>
      <c r="CQ676">
        <v>305.88006876736802</v>
      </c>
      <c r="CR676">
        <v>308.47990446859399</v>
      </c>
      <c r="CS676">
        <v>307.79305160105099</v>
      </c>
      <c r="CT676">
        <v>309.81829531458601</v>
      </c>
      <c r="CU676">
        <v>308.98567949221803</v>
      </c>
      <c r="CV676">
        <v>305.45586438114299</v>
      </c>
      <c r="CW676">
        <v>311.32696838710802</v>
      </c>
    </row>
    <row r="677" spans="1:101" x14ac:dyDescent="0.25">
      <c r="A677">
        <v>162.21628838451201</v>
      </c>
      <c r="B677">
        <v>311.65849739505501</v>
      </c>
      <c r="C677">
        <v>306.53328957227399</v>
      </c>
      <c r="D677">
        <v>304.896332588772</v>
      </c>
      <c r="E677">
        <v>298.71011576444999</v>
      </c>
      <c r="F677">
        <v>311.40975369460898</v>
      </c>
      <c r="G677">
        <v>307.67427708552299</v>
      </c>
      <c r="H677">
        <v>304.16385428753802</v>
      </c>
      <c r="I677">
        <v>309.21857266393198</v>
      </c>
      <c r="J677">
        <v>300.42725113922899</v>
      </c>
      <c r="K677">
        <v>304.743767812165</v>
      </c>
      <c r="L677">
        <v>293.18394567231701</v>
      </c>
      <c r="M677">
        <v>293.650694887366</v>
      </c>
      <c r="N677">
        <v>306.56674172112997</v>
      </c>
      <c r="O677">
        <v>303.10536627181301</v>
      </c>
      <c r="P677">
        <v>302.52474486827202</v>
      </c>
      <c r="Q677">
        <v>301.32479506720301</v>
      </c>
      <c r="R677">
        <v>295.56788289123602</v>
      </c>
      <c r="S677">
        <v>303.449358190667</v>
      </c>
      <c r="T677">
        <v>302.018658956612</v>
      </c>
      <c r="U677">
        <v>294.64618539257498</v>
      </c>
      <c r="V677">
        <v>306.14766195148098</v>
      </c>
      <c r="W677">
        <v>301.54259757612698</v>
      </c>
      <c r="X677">
        <v>303.63313305799801</v>
      </c>
      <c r="Y677">
        <v>299.445299798951</v>
      </c>
      <c r="Z677">
        <v>288.97696081402898</v>
      </c>
      <c r="AA677">
        <v>301.03308425767602</v>
      </c>
      <c r="AB677">
        <v>299.057952647109</v>
      </c>
      <c r="AC677">
        <v>310.26408743516299</v>
      </c>
      <c r="AD677">
        <v>299.46591540423901</v>
      </c>
      <c r="AE677">
        <v>299.591477060226</v>
      </c>
      <c r="AF677">
        <v>298.441571697607</v>
      </c>
      <c r="AG677">
        <v>299.38946436965</v>
      </c>
      <c r="AH677">
        <v>300.02381789209898</v>
      </c>
      <c r="AI677">
        <v>300.77443966019098</v>
      </c>
      <c r="AJ677">
        <v>309.02093188623002</v>
      </c>
      <c r="AK677">
        <v>311.94705142011497</v>
      </c>
      <c r="AL677">
        <v>316.43884358605197</v>
      </c>
      <c r="AM677">
        <v>330.739803892032</v>
      </c>
      <c r="AN677">
        <v>354.807205927778</v>
      </c>
      <c r="AO677">
        <v>376.05798683326401</v>
      </c>
      <c r="AP677">
        <v>398.954341426447</v>
      </c>
      <c r="AQ677">
        <v>387.96465711415198</v>
      </c>
      <c r="AR677">
        <v>374.66382523739901</v>
      </c>
      <c r="AS677">
        <v>392.60492767578899</v>
      </c>
      <c r="AT677">
        <v>417.10511893154398</v>
      </c>
      <c r="AU677">
        <v>390.98884769683201</v>
      </c>
      <c r="AV677">
        <v>339.34652302568901</v>
      </c>
      <c r="AW677">
        <v>313.66774731936198</v>
      </c>
      <c r="AX677">
        <v>353.34010118481399</v>
      </c>
      <c r="AY677">
        <v>366.76787893133098</v>
      </c>
      <c r="AZ677">
        <v>338.41605452827298</v>
      </c>
      <c r="BA677">
        <v>319.670727038211</v>
      </c>
      <c r="BB677">
        <v>327.52744631473001</v>
      </c>
      <c r="BC677">
        <v>329.420894005668</v>
      </c>
      <c r="BD677">
        <v>325.17792280220402</v>
      </c>
      <c r="BE677">
        <v>318.60975834497498</v>
      </c>
      <c r="BF677">
        <v>308.73378048828499</v>
      </c>
      <c r="BG677">
        <v>306.06202774228097</v>
      </c>
      <c r="BH677">
        <v>308.42611388712101</v>
      </c>
      <c r="BI677">
        <v>308.72952623390597</v>
      </c>
      <c r="BJ677">
        <v>300.76003823150501</v>
      </c>
      <c r="BK677">
        <v>308.09926596317001</v>
      </c>
      <c r="BL677">
        <v>304.000678754018</v>
      </c>
      <c r="BM677">
        <v>296.593396395463</v>
      </c>
      <c r="BN677">
        <v>300.80708635836299</v>
      </c>
      <c r="BO677">
        <v>301.29489376465301</v>
      </c>
      <c r="BP677">
        <v>305.149233616299</v>
      </c>
      <c r="BQ677">
        <v>299.72612248219099</v>
      </c>
      <c r="BR677">
        <v>294.62187679157199</v>
      </c>
      <c r="BS677">
        <v>299.01069818129901</v>
      </c>
      <c r="BT677">
        <v>299.98817181872897</v>
      </c>
      <c r="BU677">
        <v>303.91507713765799</v>
      </c>
      <c r="BV677">
        <v>305.117639820997</v>
      </c>
      <c r="BW677">
        <v>306.840182357147</v>
      </c>
      <c r="BX677">
        <v>298.18998069815598</v>
      </c>
      <c r="BY677">
        <v>296.31421431237902</v>
      </c>
      <c r="BZ677">
        <v>297.63541880889699</v>
      </c>
      <c r="CA677">
        <v>300.05326439275302</v>
      </c>
      <c r="CB677">
        <v>296.61770268738297</v>
      </c>
      <c r="CC677">
        <v>299.34486321193498</v>
      </c>
      <c r="CD677">
        <v>298.56585238172102</v>
      </c>
      <c r="CE677">
        <v>299.76408374634502</v>
      </c>
      <c r="CF677">
        <v>299.35680566287499</v>
      </c>
      <c r="CG677">
        <v>301.091212312648</v>
      </c>
      <c r="CH677">
        <v>290.82668733904501</v>
      </c>
      <c r="CI677">
        <v>300.23192991990499</v>
      </c>
      <c r="CJ677">
        <v>308.80879413648398</v>
      </c>
      <c r="CK677">
        <v>294.65494226709097</v>
      </c>
      <c r="CL677">
        <v>305.60624041535903</v>
      </c>
      <c r="CM677">
        <v>298.45463954779302</v>
      </c>
      <c r="CN677">
        <v>308.36190814073501</v>
      </c>
      <c r="CO677">
        <v>301.33190523441101</v>
      </c>
      <c r="CP677">
        <v>304.78054046039898</v>
      </c>
      <c r="CQ677">
        <v>305.95767348848</v>
      </c>
      <c r="CR677">
        <v>307.24464911989799</v>
      </c>
      <c r="CS677">
        <v>307.67992415143601</v>
      </c>
      <c r="CT677">
        <v>310.664942497862</v>
      </c>
      <c r="CU677">
        <v>308.62639336403498</v>
      </c>
      <c r="CV677">
        <v>299.00449239231898</v>
      </c>
      <c r="CW677">
        <v>311.70894614786403</v>
      </c>
    </row>
    <row r="678" spans="1:101" x14ac:dyDescent="0.25">
      <c r="A678">
        <v>162.45660881174899</v>
      </c>
      <c r="B678">
        <v>310.47626412346</v>
      </c>
      <c r="C678">
        <v>303.39289671230699</v>
      </c>
      <c r="D678">
        <v>302.68487299141998</v>
      </c>
      <c r="E678">
        <v>300.70982370784202</v>
      </c>
      <c r="F678">
        <v>311.27547890524397</v>
      </c>
      <c r="G678">
        <v>304.772717698002</v>
      </c>
      <c r="H678">
        <v>308.68512645558599</v>
      </c>
      <c r="I678">
        <v>311.55803931973298</v>
      </c>
      <c r="J678">
        <v>302.67729881306099</v>
      </c>
      <c r="K678">
        <v>307.07406336113399</v>
      </c>
      <c r="L678">
        <v>294.30394280365698</v>
      </c>
      <c r="M678">
        <v>293.08597724594</v>
      </c>
      <c r="N678">
        <v>302.06033028650899</v>
      </c>
      <c r="O678">
        <v>302.43365893608501</v>
      </c>
      <c r="P678">
        <v>299.909436918685</v>
      </c>
      <c r="Q678">
        <v>301.22157411890203</v>
      </c>
      <c r="R678">
        <v>291.87272110478102</v>
      </c>
      <c r="S678">
        <v>305.88174863598499</v>
      </c>
      <c r="T678">
        <v>300.83501558145502</v>
      </c>
      <c r="U678">
        <v>296.66428269238799</v>
      </c>
      <c r="V678">
        <v>307.74028446585299</v>
      </c>
      <c r="W678">
        <v>301.42420216693699</v>
      </c>
      <c r="X678">
        <v>306.32542874302999</v>
      </c>
      <c r="Y678">
        <v>296.486667782918</v>
      </c>
      <c r="Z678">
        <v>289.30349110813899</v>
      </c>
      <c r="AA678">
        <v>298.39148756768401</v>
      </c>
      <c r="AB678">
        <v>297.79347847607801</v>
      </c>
      <c r="AC678">
        <v>306.38352148419602</v>
      </c>
      <c r="AD678">
        <v>299.82606407592198</v>
      </c>
      <c r="AE678">
        <v>301.39921165776599</v>
      </c>
      <c r="AF678">
        <v>299.34622821562402</v>
      </c>
      <c r="AG678">
        <v>297.281503183913</v>
      </c>
      <c r="AH678">
        <v>302.15913200568798</v>
      </c>
      <c r="AI678">
        <v>297.086768512616</v>
      </c>
      <c r="AJ678">
        <v>307.93223241495298</v>
      </c>
      <c r="AK678">
        <v>316.82767132742703</v>
      </c>
      <c r="AL678">
        <v>316.75908230440001</v>
      </c>
      <c r="AM678">
        <v>325.003144312524</v>
      </c>
      <c r="AN678">
        <v>357.30449766323397</v>
      </c>
      <c r="AO678">
        <v>377.78367866336299</v>
      </c>
      <c r="AP678">
        <v>399.18474737095499</v>
      </c>
      <c r="AQ678">
        <v>392.27984701768798</v>
      </c>
      <c r="AR678">
        <v>374.35635488723898</v>
      </c>
      <c r="AS678">
        <v>393.238896848678</v>
      </c>
      <c r="AT678">
        <v>418.42368535656499</v>
      </c>
      <c r="AU678">
        <v>392.82733926457098</v>
      </c>
      <c r="AV678">
        <v>341.58585906363402</v>
      </c>
      <c r="AW678">
        <v>316.61391028754502</v>
      </c>
      <c r="AX678">
        <v>354.35684988770498</v>
      </c>
      <c r="AY678">
        <v>367.31629592273299</v>
      </c>
      <c r="AZ678">
        <v>340.59820802085102</v>
      </c>
      <c r="BA678">
        <v>312.211404782057</v>
      </c>
      <c r="BB678">
        <v>334.02825122099699</v>
      </c>
      <c r="BC678">
        <v>332.18067099346001</v>
      </c>
      <c r="BD678">
        <v>323.27815255823299</v>
      </c>
      <c r="BE678">
        <v>321.769590261931</v>
      </c>
      <c r="BF678">
        <v>307.41340089206898</v>
      </c>
      <c r="BG678">
        <v>309.40298282005301</v>
      </c>
      <c r="BH678">
        <v>310.31522798461299</v>
      </c>
      <c r="BI678">
        <v>307.64110114536601</v>
      </c>
      <c r="BJ678">
        <v>301.48077005764998</v>
      </c>
      <c r="BK678">
        <v>305.97543107385701</v>
      </c>
      <c r="BL678">
        <v>301.86956412426798</v>
      </c>
      <c r="BM678">
        <v>299.90547668091199</v>
      </c>
      <c r="BN678">
        <v>298.46744888202801</v>
      </c>
      <c r="BO678">
        <v>296.91243174972101</v>
      </c>
      <c r="BP678">
        <v>301.40043415017198</v>
      </c>
      <c r="BQ678">
        <v>300.80409734693802</v>
      </c>
      <c r="BR678">
        <v>291.54628813713498</v>
      </c>
      <c r="BS678">
        <v>302.56342648884703</v>
      </c>
      <c r="BT678">
        <v>300.28757348935801</v>
      </c>
      <c r="BU678">
        <v>304.50446013871198</v>
      </c>
      <c r="BV678">
        <v>300.754330325495</v>
      </c>
      <c r="BW678">
        <v>308.53419014096397</v>
      </c>
      <c r="BX678">
        <v>297.39685867239001</v>
      </c>
      <c r="BY678">
        <v>297.38905819964202</v>
      </c>
      <c r="BZ678">
        <v>294.09439359804998</v>
      </c>
      <c r="CA678">
        <v>299.79306826853502</v>
      </c>
      <c r="CB678">
        <v>295.89647245025498</v>
      </c>
      <c r="CC678">
        <v>295.81902871057002</v>
      </c>
      <c r="CD678">
        <v>300.18388580627698</v>
      </c>
      <c r="CE678">
        <v>307.82400304027499</v>
      </c>
      <c r="CF678">
        <v>298.781866286889</v>
      </c>
      <c r="CG678">
        <v>302.416477269609</v>
      </c>
      <c r="CH678">
        <v>290.92152362165001</v>
      </c>
      <c r="CI678">
        <v>300.09374558673397</v>
      </c>
      <c r="CJ678">
        <v>306.74534754513297</v>
      </c>
      <c r="CK678">
        <v>296.86816621804098</v>
      </c>
      <c r="CL678">
        <v>304.194227095092</v>
      </c>
      <c r="CM678">
        <v>296.517536677647</v>
      </c>
      <c r="CN678">
        <v>309.26329674318202</v>
      </c>
      <c r="CO678">
        <v>301.597298656612</v>
      </c>
      <c r="CP678">
        <v>301.93688744648102</v>
      </c>
      <c r="CQ678">
        <v>307.20887659845999</v>
      </c>
      <c r="CR678">
        <v>303.53272820889401</v>
      </c>
      <c r="CS678">
        <v>308.32310383066601</v>
      </c>
      <c r="CT678">
        <v>308.41709508489402</v>
      </c>
      <c r="CU678">
        <v>305.14719740855497</v>
      </c>
      <c r="CV678">
        <v>289.824890141141</v>
      </c>
      <c r="CW678">
        <v>308.480610397259</v>
      </c>
    </row>
    <row r="679" spans="1:101" x14ac:dyDescent="0.25">
      <c r="A679">
        <v>162.69692923898501</v>
      </c>
      <c r="B679">
        <v>309.97029798035499</v>
      </c>
      <c r="C679">
        <v>297.104376387988</v>
      </c>
      <c r="D679">
        <v>307.56208284697499</v>
      </c>
      <c r="E679">
        <v>301.660328455382</v>
      </c>
      <c r="F679">
        <v>304.41913813338698</v>
      </c>
      <c r="G679">
        <v>301.772039485341</v>
      </c>
      <c r="H679">
        <v>306.61026316625902</v>
      </c>
      <c r="I679">
        <v>308.62959585668</v>
      </c>
      <c r="J679">
        <v>303.094128247144</v>
      </c>
      <c r="K679">
        <v>310.936596618149</v>
      </c>
      <c r="L679">
        <v>294.12217531953598</v>
      </c>
      <c r="M679">
        <v>292.06104483456602</v>
      </c>
      <c r="N679">
        <v>297.79393693954</v>
      </c>
      <c r="O679">
        <v>303.76716904613102</v>
      </c>
      <c r="P679">
        <v>301.699455304597</v>
      </c>
      <c r="Q679">
        <v>299.61428478826298</v>
      </c>
      <c r="R679">
        <v>293.08503678982902</v>
      </c>
      <c r="S679">
        <v>308.33965651972801</v>
      </c>
      <c r="T679">
        <v>301.09886707481502</v>
      </c>
      <c r="U679">
        <v>297.20831752401699</v>
      </c>
      <c r="V679">
        <v>306.05147155791599</v>
      </c>
      <c r="W679">
        <v>300.743604117921</v>
      </c>
      <c r="X679">
        <v>306.43123018768898</v>
      </c>
      <c r="Y679">
        <v>294.34378043385101</v>
      </c>
      <c r="Z679">
        <v>292.26600351418602</v>
      </c>
      <c r="AA679">
        <v>290.605731287899</v>
      </c>
      <c r="AB679">
        <v>298.50168061306499</v>
      </c>
      <c r="AC679">
        <v>306.40717038660898</v>
      </c>
      <c r="AD679">
        <v>298.15301869390203</v>
      </c>
      <c r="AE679">
        <v>297.09075374071301</v>
      </c>
      <c r="AF679">
        <v>295.95699586834598</v>
      </c>
      <c r="AG679">
        <v>298.43228470360299</v>
      </c>
      <c r="AH679">
        <v>296.75583335164799</v>
      </c>
      <c r="AI679">
        <v>291.40877420829901</v>
      </c>
      <c r="AJ679">
        <v>305.48271497720299</v>
      </c>
      <c r="AK679">
        <v>315.78609266936098</v>
      </c>
      <c r="AL679">
        <v>318.96494199916998</v>
      </c>
      <c r="AM679">
        <v>325.41627342023202</v>
      </c>
      <c r="AN679">
        <v>350.908406297434</v>
      </c>
      <c r="AO679">
        <v>372.91424926741001</v>
      </c>
      <c r="AP679">
        <v>402.23042940433601</v>
      </c>
      <c r="AQ679">
        <v>391.684877568996</v>
      </c>
      <c r="AR679">
        <v>377.75154955996601</v>
      </c>
      <c r="AS679">
        <v>397.33443093851599</v>
      </c>
      <c r="AT679">
        <v>424.44223583718298</v>
      </c>
      <c r="AU679">
        <v>395.90051585460799</v>
      </c>
      <c r="AV679">
        <v>342.11974161649198</v>
      </c>
      <c r="AW679">
        <v>311.42440212990999</v>
      </c>
      <c r="AX679">
        <v>361.22850277750001</v>
      </c>
      <c r="AY679">
        <v>364.26277395946403</v>
      </c>
      <c r="AZ679">
        <v>341.68578106152802</v>
      </c>
      <c r="BA679">
        <v>313.00049012916003</v>
      </c>
      <c r="BB679">
        <v>336.45939852295697</v>
      </c>
      <c r="BC679">
        <v>333.33581939572298</v>
      </c>
      <c r="BD679">
        <v>324.82000813618203</v>
      </c>
      <c r="BE679">
        <v>319.66271517140501</v>
      </c>
      <c r="BF679">
        <v>305.33997471662201</v>
      </c>
      <c r="BG679">
        <v>314.45268573088703</v>
      </c>
      <c r="BH679">
        <v>309.56405667670299</v>
      </c>
      <c r="BI679">
        <v>304.06662625845701</v>
      </c>
      <c r="BJ679">
        <v>307.98931931025498</v>
      </c>
      <c r="BK679">
        <v>308.32930141771197</v>
      </c>
      <c r="BL679">
        <v>297.87027628399898</v>
      </c>
      <c r="BM679">
        <v>299.47644227477701</v>
      </c>
      <c r="BN679">
        <v>297.93845330256602</v>
      </c>
      <c r="BO679">
        <v>298.22680837913799</v>
      </c>
      <c r="BP679">
        <v>304.71045405211902</v>
      </c>
      <c r="BQ679">
        <v>298.956732129123</v>
      </c>
      <c r="BR679">
        <v>291.70573697504699</v>
      </c>
      <c r="BS679">
        <v>295.34554897534599</v>
      </c>
      <c r="BT679">
        <v>294.768113233034</v>
      </c>
      <c r="BU679">
        <v>298.90757064631703</v>
      </c>
      <c r="BV679">
        <v>297.40942263984101</v>
      </c>
      <c r="BW679">
        <v>311.54235012514403</v>
      </c>
      <c r="BX679">
        <v>303.77555729659099</v>
      </c>
      <c r="BY679">
        <v>300.08989482425898</v>
      </c>
      <c r="BZ679">
        <v>297.04250808175101</v>
      </c>
      <c r="CA679">
        <v>304.09822217891201</v>
      </c>
      <c r="CB679">
        <v>298.25943015952799</v>
      </c>
      <c r="CC679">
        <v>294.910278268958</v>
      </c>
      <c r="CD679">
        <v>302.21768130339001</v>
      </c>
      <c r="CE679">
        <v>306.48222880587298</v>
      </c>
      <c r="CF679">
        <v>302.42005512219203</v>
      </c>
      <c r="CG679">
        <v>294.42649682301101</v>
      </c>
      <c r="CH679">
        <v>293.70953337124701</v>
      </c>
      <c r="CI679">
        <v>305.21649839123501</v>
      </c>
      <c r="CJ679">
        <v>306.42864284266301</v>
      </c>
      <c r="CK679">
        <v>302.34532238921201</v>
      </c>
      <c r="CL679">
        <v>302.96584984381099</v>
      </c>
      <c r="CM679">
        <v>297.17499312323298</v>
      </c>
      <c r="CN679">
        <v>308.26915776355202</v>
      </c>
      <c r="CO679">
        <v>307.49042442676398</v>
      </c>
      <c r="CP679">
        <v>301.81752125222602</v>
      </c>
      <c r="CQ679">
        <v>310.12776387427698</v>
      </c>
      <c r="CR679">
        <v>304.72184442138399</v>
      </c>
      <c r="CS679">
        <v>303.53849866828398</v>
      </c>
      <c r="CT679">
        <v>307.33172296981201</v>
      </c>
      <c r="CU679">
        <v>306.88690739836397</v>
      </c>
      <c r="CV679">
        <v>290.38361590005201</v>
      </c>
      <c r="CW679">
        <v>308.91894705787001</v>
      </c>
    </row>
    <row r="680" spans="1:101" x14ac:dyDescent="0.25">
      <c r="A680">
        <v>162.93724966622099</v>
      </c>
      <c r="B680">
        <v>307.81771037995702</v>
      </c>
      <c r="C680">
        <v>298.874543562589</v>
      </c>
      <c r="D680">
        <v>308.75049317881201</v>
      </c>
      <c r="E680">
        <v>304.61092389682301</v>
      </c>
      <c r="F680">
        <v>301.78727929026797</v>
      </c>
      <c r="G680">
        <v>302.01092653486199</v>
      </c>
      <c r="H680">
        <v>303.57760627509703</v>
      </c>
      <c r="I680">
        <v>304.84918388389502</v>
      </c>
      <c r="J680">
        <v>302.72775571147997</v>
      </c>
      <c r="K680">
        <v>313.771233929262</v>
      </c>
      <c r="L680">
        <v>298.862864550344</v>
      </c>
      <c r="M680">
        <v>293.38997489772402</v>
      </c>
      <c r="N680">
        <v>298.81287150521098</v>
      </c>
      <c r="O680">
        <v>302.41724396521897</v>
      </c>
      <c r="P680">
        <v>302.03068573522802</v>
      </c>
      <c r="Q680">
        <v>300.90376115887199</v>
      </c>
      <c r="R680">
        <v>296.00852689882902</v>
      </c>
      <c r="S680">
        <v>308.20465924700801</v>
      </c>
      <c r="T680">
        <v>299.14754800131601</v>
      </c>
      <c r="U680">
        <v>298.3428745384</v>
      </c>
      <c r="V680">
        <v>304.62668397303503</v>
      </c>
      <c r="W680">
        <v>301.51245214653397</v>
      </c>
      <c r="X680">
        <v>306.68808163345898</v>
      </c>
      <c r="Y680">
        <v>292.55837131688799</v>
      </c>
      <c r="Z680">
        <v>296.93031686964503</v>
      </c>
      <c r="AA680">
        <v>292.04564077750803</v>
      </c>
      <c r="AB680">
        <v>299.177398265656</v>
      </c>
      <c r="AC680">
        <v>307.480986282814</v>
      </c>
      <c r="AD680">
        <v>296.91716589606</v>
      </c>
      <c r="AE680">
        <v>297.09823788573601</v>
      </c>
      <c r="AF680">
        <v>292.92691635225799</v>
      </c>
      <c r="AG680">
        <v>300.07241779786102</v>
      </c>
      <c r="AH680">
        <v>300.075652382089</v>
      </c>
      <c r="AI680">
        <v>291.491464351145</v>
      </c>
      <c r="AJ680">
        <v>305.79869503863301</v>
      </c>
      <c r="AK680">
        <v>314.90851864388401</v>
      </c>
      <c r="AL680">
        <v>316.87796036019603</v>
      </c>
      <c r="AM680">
        <v>321.28370730307699</v>
      </c>
      <c r="AN680">
        <v>349.19276585515303</v>
      </c>
      <c r="AO680">
        <v>371.60086402293598</v>
      </c>
      <c r="AP680">
        <v>398.38512932145301</v>
      </c>
      <c r="AQ680">
        <v>391.387219405096</v>
      </c>
      <c r="AR680">
        <v>378.95576231837799</v>
      </c>
      <c r="AS680">
        <v>396.97660586264402</v>
      </c>
      <c r="AT680">
        <v>428.05972918917303</v>
      </c>
      <c r="AU680">
        <v>397.04974978263402</v>
      </c>
      <c r="AV680">
        <v>337.43554884832201</v>
      </c>
      <c r="AW680">
        <v>309.02534853852001</v>
      </c>
      <c r="AX680">
        <v>364.50320444466303</v>
      </c>
      <c r="AY680">
        <v>363.021988613573</v>
      </c>
      <c r="AZ680">
        <v>339.284576717417</v>
      </c>
      <c r="BA680">
        <v>312.67783396080699</v>
      </c>
      <c r="BB680">
        <v>332.75962436337699</v>
      </c>
      <c r="BC680">
        <v>334.664227136313</v>
      </c>
      <c r="BD680">
        <v>323.694491711853</v>
      </c>
      <c r="BE680">
        <v>318.62438261823002</v>
      </c>
      <c r="BF680">
        <v>307.69880381662102</v>
      </c>
      <c r="BG680">
        <v>318.49935555274197</v>
      </c>
      <c r="BH680">
        <v>312.26972597635199</v>
      </c>
      <c r="BI680">
        <v>304.63123481802597</v>
      </c>
      <c r="BJ680">
        <v>308.981602784046</v>
      </c>
      <c r="BK680">
        <v>307.42694867962001</v>
      </c>
      <c r="BL680">
        <v>296.32968776347798</v>
      </c>
      <c r="BM680">
        <v>297.55658460524398</v>
      </c>
      <c r="BN680">
        <v>299.57984035518302</v>
      </c>
      <c r="BO680">
        <v>301.331247996358</v>
      </c>
      <c r="BP680">
        <v>301.72365426482099</v>
      </c>
      <c r="BQ680">
        <v>299.65615174864598</v>
      </c>
      <c r="BR680">
        <v>293.37982961745797</v>
      </c>
      <c r="BS680">
        <v>298.19861485474001</v>
      </c>
      <c r="BT680">
        <v>292.54059790577099</v>
      </c>
      <c r="BU680">
        <v>296.21040502142603</v>
      </c>
      <c r="BV680">
        <v>294.27500620187698</v>
      </c>
      <c r="BW680">
        <v>313.98653563467298</v>
      </c>
      <c r="BX680">
        <v>305.21175054672301</v>
      </c>
      <c r="BY680">
        <v>304.04149400850298</v>
      </c>
      <c r="BZ680">
        <v>297.540027016137</v>
      </c>
      <c r="CA680">
        <v>304.05003648570602</v>
      </c>
      <c r="CB680">
        <v>300.33192749031099</v>
      </c>
      <c r="CC680">
        <v>299.21251496750699</v>
      </c>
      <c r="CD680">
        <v>305.12911006338101</v>
      </c>
      <c r="CE680">
        <v>306.14015084272899</v>
      </c>
      <c r="CF680">
        <v>305.52640556899098</v>
      </c>
      <c r="CG680">
        <v>297.17418704048902</v>
      </c>
      <c r="CH680">
        <v>294.12107960005102</v>
      </c>
      <c r="CI680">
        <v>302.92614225046299</v>
      </c>
      <c r="CJ680">
        <v>301.62114751456102</v>
      </c>
      <c r="CK680">
        <v>306.53462056307302</v>
      </c>
      <c r="CL680">
        <v>302.91000526360699</v>
      </c>
      <c r="CM680">
        <v>297.886474260846</v>
      </c>
      <c r="CN680">
        <v>304.40178631897999</v>
      </c>
      <c r="CO680">
        <v>312.23333532917502</v>
      </c>
      <c r="CP680">
        <v>302.779944192843</v>
      </c>
      <c r="CQ680">
        <v>314.39541275330998</v>
      </c>
      <c r="CR680">
        <v>308.14163414000399</v>
      </c>
      <c r="CS680">
        <v>309.51534019262999</v>
      </c>
      <c r="CT680">
        <v>308.14047427024798</v>
      </c>
      <c r="CU680">
        <v>305.98190111922497</v>
      </c>
      <c r="CV680">
        <v>293.07183496571798</v>
      </c>
      <c r="CW680">
        <v>307.56501890626703</v>
      </c>
    </row>
    <row r="681" spans="1:101" x14ac:dyDescent="0.25">
      <c r="A681">
        <v>163.17757009345701</v>
      </c>
      <c r="B681">
        <v>305.92152098266899</v>
      </c>
      <c r="C681">
        <v>298.92190820994</v>
      </c>
      <c r="D681">
        <v>309.96626087925699</v>
      </c>
      <c r="E681">
        <v>305.94862913439198</v>
      </c>
      <c r="F681">
        <v>297.69260312802697</v>
      </c>
      <c r="G681">
        <v>303.19212788840503</v>
      </c>
      <c r="H681">
        <v>302.188524076715</v>
      </c>
      <c r="I681">
        <v>304.16478272107798</v>
      </c>
      <c r="J681">
        <v>301.789032416189</v>
      </c>
      <c r="K681">
        <v>318.46971832650598</v>
      </c>
      <c r="L681">
        <v>305.29018275408202</v>
      </c>
      <c r="M681">
        <v>297.29784777119198</v>
      </c>
      <c r="N681">
        <v>300.20489932198802</v>
      </c>
      <c r="O681">
        <v>302.21605879241901</v>
      </c>
      <c r="P681">
        <v>305.14643977137001</v>
      </c>
      <c r="Q681">
        <v>302.88762803709398</v>
      </c>
      <c r="R681">
        <v>294.01104202371499</v>
      </c>
      <c r="S681">
        <v>306.15086343310998</v>
      </c>
      <c r="T681">
        <v>298.43404046541798</v>
      </c>
      <c r="U681">
        <v>299.53930843099698</v>
      </c>
      <c r="V681">
        <v>303.83873746235997</v>
      </c>
      <c r="W681">
        <v>300.16145673096702</v>
      </c>
      <c r="X681">
        <v>304.37840135980798</v>
      </c>
      <c r="Y681">
        <v>296.53512785661599</v>
      </c>
      <c r="Z681">
        <v>299.54269338249799</v>
      </c>
      <c r="AA681">
        <v>292.58142354666899</v>
      </c>
      <c r="AB681">
        <v>302.754155271343</v>
      </c>
      <c r="AC681">
        <v>304.73747293299999</v>
      </c>
      <c r="AD681">
        <v>296.54904990933801</v>
      </c>
      <c r="AE681">
        <v>298.521094750011</v>
      </c>
      <c r="AF681">
        <v>291.96414776273298</v>
      </c>
      <c r="AG681">
        <v>297.41536312072401</v>
      </c>
      <c r="AH681">
        <v>303.29301502908402</v>
      </c>
      <c r="AI681">
        <v>293.07106705230802</v>
      </c>
      <c r="AJ681">
        <v>306.18162239678497</v>
      </c>
      <c r="AK681">
        <v>313.40650798937497</v>
      </c>
      <c r="AL681">
        <v>310.04578402912398</v>
      </c>
      <c r="AM681">
        <v>315.49583034097299</v>
      </c>
      <c r="AN681">
        <v>346.45299575452998</v>
      </c>
      <c r="AO681">
        <v>368.72661801139901</v>
      </c>
      <c r="AP681">
        <v>396.98517881329502</v>
      </c>
      <c r="AQ681">
        <v>391.28542088243199</v>
      </c>
      <c r="AR681">
        <v>374.78501800971401</v>
      </c>
      <c r="AS681">
        <v>399.68878265393897</v>
      </c>
      <c r="AT681">
        <v>429.70801201762498</v>
      </c>
      <c r="AU681">
        <v>393.65793912807902</v>
      </c>
      <c r="AV681">
        <v>332.15758694239901</v>
      </c>
      <c r="AW681">
        <v>306.58732216473697</v>
      </c>
      <c r="AX681">
        <v>368.376623083818</v>
      </c>
      <c r="AY681">
        <v>357.79586090875301</v>
      </c>
      <c r="AZ681">
        <v>339.03090229546598</v>
      </c>
      <c r="BA681">
        <v>313.986156021819</v>
      </c>
      <c r="BB681">
        <v>331.21179139484502</v>
      </c>
      <c r="BC681">
        <v>336.655019823104</v>
      </c>
      <c r="BD681">
        <v>323.32093941022799</v>
      </c>
      <c r="BE681">
        <v>318.63541851651701</v>
      </c>
      <c r="BF681">
        <v>311.38244005456698</v>
      </c>
      <c r="BG681">
        <v>323.82176467363098</v>
      </c>
      <c r="BH681">
        <v>314.70524549454097</v>
      </c>
      <c r="BI681">
        <v>304.70129271847497</v>
      </c>
      <c r="BJ681">
        <v>314.19251225605001</v>
      </c>
      <c r="BK681">
        <v>304.22244893719301</v>
      </c>
      <c r="BL681">
        <v>296.185033164667</v>
      </c>
      <c r="BM681">
        <v>299.03438306198899</v>
      </c>
      <c r="BN681">
        <v>302.19501520023999</v>
      </c>
      <c r="BO681">
        <v>303.54271183003101</v>
      </c>
      <c r="BP681">
        <v>299.49124047292099</v>
      </c>
      <c r="BQ681">
        <v>298.68464477339103</v>
      </c>
      <c r="BR681">
        <v>296.20831860130698</v>
      </c>
      <c r="BS681">
        <v>298.91760236469702</v>
      </c>
      <c r="BT681">
        <v>291.278504220532</v>
      </c>
      <c r="BU681">
        <v>295.98308514511598</v>
      </c>
      <c r="BV681">
        <v>295.20703872025899</v>
      </c>
      <c r="BW681">
        <v>313.08957342308798</v>
      </c>
      <c r="BX681">
        <v>306.64082428916703</v>
      </c>
      <c r="BY681">
        <v>308.74947572716002</v>
      </c>
      <c r="BZ681">
        <v>297.13523083183497</v>
      </c>
      <c r="CA681">
        <v>304.71781596399001</v>
      </c>
      <c r="CB681">
        <v>301.33732874372498</v>
      </c>
      <c r="CC681">
        <v>299.60770325573299</v>
      </c>
      <c r="CD681">
        <v>308.852331873418</v>
      </c>
      <c r="CE681">
        <v>303.87453759308602</v>
      </c>
      <c r="CF681">
        <v>304.13433544009303</v>
      </c>
      <c r="CG681">
        <v>300.21295268779699</v>
      </c>
      <c r="CH681">
        <v>293.96031308452302</v>
      </c>
      <c r="CI681">
        <v>300.93244195767699</v>
      </c>
      <c r="CJ681">
        <v>297.37215833768403</v>
      </c>
      <c r="CK681">
        <v>309.53946644765603</v>
      </c>
      <c r="CL681">
        <v>299.67447792104201</v>
      </c>
      <c r="CM681">
        <v>299.620809985314</v>
      </c>
      <c r="CN681">
        <v>305.09682090120498</v>
      </c>
      <c r="CO681">
        <v>318.18199449507699</v>
      </c>
      <c r="CP681">
        <v>304.66409360847803</v>
      </c>
      <c r="CQ681">
        <v>317.16538172350198</v>
      </c>
      <c r="CR681">
        <v>308.603688354273</v>
      </c>
      <c r="CS681">
        <v>312.77085487981401</v>
      </c>
      <c r="CT681">
        <v>310.10274729976499</v>
      </c>
      <c r="CU681">
        <v>306.62517333719097</v>
      </c>
      <c r="CV681">
        <v>296.67150432261502</v>
      </c>
      <c r="CW681">
        <v>305.10354003109501</v>
      </c>
    </row>
    <row r="682" spans="1:101" x14ac:dyDescent="0.25">
      <c r="A682">
        <v>163.41789052069399</v>
      </c>
      <c r="B682">
        <v>308.35676453205502</v>
      </c>
      <c r="C682">
        <v>297.24365133941399</v>
      </c>
      <c r="D682">
        <v>308.26790910913297</v>
      </c>
      <c r="E682">
        <v>310.51797515185598</v>
      </c>
      <c r="F682">
        <v>298.11764515323898</v>
      </c>
      <c r="G682">
        <v>297.46188983897201</v>
      </c>
      <c r="H682">
        <v>299.49117904653298</v>
      </c>
      <c r="I682">
        <v>302.01878915014203</v>
      </c>
      <c r="J682">
        <v>298.878988407191</v>
      </c>
      <c r="K682">
        <v>319.64616891361101</v>
      </c>
      <c r="L682">
        <v>307.30546533371</v>
      </c>
      <c r="M682">
        <v>295.36339782270397</v>
      </c>
      <c r="N682">
        <v>295.76118889478602</v>
      </c>
      <c r="O682">
        <v>301.58422242241801</v>
      </c>
      <c r="P682">
        <v>307.35839970220201</v>
      </c>
      <c r="Q682">
        <v>301.18908694781402</v>
      </c>
      <c r="R682">
        <v>294.211724391757</v>
      </c>
      <c r="S682">
        <v>307.636515546277</v>
      </c>
      <c r="T682">
        <v>298.85412262304698</v>
      </c>
      <c r="U682">
        <v>303.39743093747302</v>
      </c>
      <c r="V682">
        <v>302.957564867418</v>
      </c>
      <c r="W682">
        <v>297.318670500466</v>
      </c>
      <c r="X682">
        <v>303.50616463593002</v>
      </c>
      <c r="Y682">
        <v>305.93822961933802</v>
      </c>
      <c r="Z682">
        <v>301.50999065478902</v>
      </c>
      <c r="AA682">
        <v>294.53879463557399</v>
      </c>
      <c r="AB682">
        <v>303.36404155306002</v>
      </c>
      <c r="AC682">
        <v>299.98905163824003</v>
      </c>
      <c r="AD682">
        <v>298.74308201118703</v>
      </c>
      <c r="AE682">
        <v>306.089784423445</v>
      </c>
      <c r="AF682">
        <v>296.26411772242301</v>
      </c>
      <c r="AG682">
        <v>291.66098016583197</v>
      </c>
      <c r="AH682">
        <v>302.02585505126501</v>
      </c>
      <c r="AI682">
        <v>295.74981785499199</v>
      </c>
      <c r="AJ682">
        <v>305.30996125291801</v>
      </c>
      <c r="AK682">
        <v>311.82000960982202</v>
      </c>
      <c r="AL682">
        <v>307.47872981430299</v>
      </c>
      <c r="AM682">
        <v>315.50364325100099</v>
      </c>
      <c r="AN682">
        <v>345.35114198618601</v>
      </c>
      <c r="AO682">
        <v>368.15920595744802</v>
      </c>
      <c r="AP682">
        <v>390.54239735503302</v>
      </c>
      <c r="AQ682">
        <v>385.45875471397801</v>
      </c>
      <c r="AR682">
        <v>385.701049553269</v>
      </c>
      <c r="AS682">
        <v>394.173796600495</v>
      </c>
      <c r="AT682">
        <v>425.36453101492799</v>
      </c>
      <c r="AU682">
        <v>390.09331592230899</v>
      </c>
      <c r="AV682">
        <v>330.87861070825801</v>
      </c>
      <c r="AW682">
        <v>308.83106976729999</v>
      </c>
      <c r="AX682">
        <v>368.92762370007699</v>
      </c>
      <c r="AY682">
        <v>353.00508471661999</v>
      </c>
      <c r="AZ682">
        <v>337.52352669293799</v>
      </c>
      <c r="BA682">
        <v>315.45125024997702</v>
      </c>
      <c r="BB682">
        <v>330.47655209135399</v>
      </c>
      <c r="BC682">
        <v>332.79647523876798</v>
      </c>
      <c r="BD682">
        <v>322.318443948577</v>
      </c>
      <c r="BE682">
        <v>318.84266679455601</v>
      </c>
      <c r="BF682">
        <v>314.55444792565203</v>
      </c>
      <c r="BG682">
        <v>320.14386083055899</v>
      </c>
      <c r="BH682">
        <v>310.61606167911799</v>
      </c>
      <c r="BI682">
        <v>308.08350815857898</v>
      </c>
      <c r="BJ682">
        <v>320.79200180038498</v>
      </c>
      <c r="BK682">
        <v>298.91760930131801</v>
      </c>
      <c r="BL682">
        <v>293.86118003463599</v>
      </c>
      <c r="BM682">
        <v>301.40752155256899</v>
      </c>
      <c r="BN682">
        <v>302.78081362432198</v>
      </c>
      <c r="BO682">
        <v>305.21036825622002</v>
      </c>
      <c r="BP682">
        <v>300.67284176228702</v>
      </c>
      <c r="BQ682">
        <v>301.39979992623699</v>
      </c>
      <c r="BR682">
        <v>296.58189099570501</v>
      </c>
      <c r="BS682">
        <v>301.06751805347898</v>
      </c>
      <c r="BT682">
        <v>295.46515019658699</v>
      </c>
      <c r="BU682">
        <v>295.65832512239098</v>
      </c>
      <c r="BV682">
        <v>292.629134000438</v>
      </c>
      <c r="BW682">
        <v>312.12431842224902</v>
      </c>
      <c r="BX682">
        <v>309.37288464403798</v>
      </c>
      <c r="BY682">
        <v>307.79863981782802</v>
      </c>
      <c r="BZ682">
        <v>299.39452759977502</v>
      </c>
      <c r="CA682">
        <v>306.098350778</v>
      </c>
      <c r="CB682">
        <v>303.465135532636</v>
      </c>
      <c r="CC682">
        <v>297.19430892408099</v>
      </c>
      <c r="CD682">
        <v>303.44447086687899</v>
      </c>
      <c r="CE682">
        <v>299.40487230824698</v>
      </c>
      <c r="CF682">
        <v>304.03452803483299</v>
      </c>
      <c r="CG682">
        <v>300.58780253994303</v>
      </c>
      <c r="CH682">
        <v>295.39952233453602</v>
      </c>
      <c r="CI682">
        <v>297.47105980225098</v>
      </c>
      <c r="CJ682">
        <v>296.136135628651</v>
      </c>
      <c r="CK682">
        <v>310.98627437583599</v>
      </c>
      <c r="CL682">
        <v>295.51271500562501</v>
      </c>
      <c r="CM682">
        <v>303.142535557526</v>
      </c>
      <c r="CN682">
        <v>310.16997809270998</v>
      </c>
      <c r="CO682">
        <v>312.498257943878</v>
      </c>
      <c r="CP682">
        <v>307.45984983170598</v>
      </c>
      <c r="CQ682">
        <v>315.27288962338702</v>
      </c>
      <c r="CR682">
        <v>307.13301867592003</v>
      </c>
      <c r="CS682">
        <v>307.48769591031999</v>
      </c>
      <c r="CT682">
        <v>310.77530822404799</v>
      </c>
      <c r="CU682">
        <v>306.902020820644</v>
      </c>
      <c r="CV682">
        <v>301.85377762316699</v>
      </c>
      <c r="CW682">
        <v>303.93559908276001</v>
      </c>
    </row>
    <row r="683" spans="1:101" x14ac:dyDescent="0.25">
      <c r="A683">
        <v>163.65821094793</v>
      </c>
      <c r="B683">
        <v>310.07082842641302</v>
      </c>
      <c r="C683">
        <v>297.81257431097902</v>
      </c>
      <c r="D683">
        <v>310.13563074588501</v>
      </c>
      <c r="E683">
        <v>312.14859466332899</v>
      </c>
      <c r="F683">
        <v>295.54515065386198</v>
      </c>
      <c r="G683">
        <v>295.340889547112</v>
      </c>
      <c r="H683">
        <v>292.09701923549898</v>
      </c>
      <c r="I683">
        <v>299.650583926161</v>
      </c>
      <c r="J683">
        <v>297.34790034598501</v>
      </c>
      <c r="K683">
        <v>312.512617546527</v>
      </c>
      <c r="L683">
        <v>309.97260877759402</v>
      </c>
      <c r="M683">
        <v>294.09433856244902</v>
      </c>
      <c r="N683">
        <v>299.07291507813801</v>
      </c>
      <c r="O683">
        <v>302.97873552480598</v>
      </c>
      <c r="P683">
        <v>308.797409466288</v>
      </c>
      <c r="Q683">
        <v>301.08714376077802</v>
      </c>
      <c r="R683">
        <v>296.76943315861598</v>
      </c>
      <c r="S683">
        <v>310.10266075625299</v>
      </c>
      <c r="T683">
        <v>297.32232020365802</v>
      </c>
      <c r="U683">
        <v>304.41557527058302</v>
      </c>
      <c r="V683">
        <v>301.55131816743699</v>
      </c>
      <c r="W683">
        <v>298.02275668744397</v>
      </c>
      <c r="X683">
        <v>300.51021278070198</v>
      </c>
      <c r="Y683">
        <v>312.179588308723</v>
      </c>
      <c r="Z683">
        <v>298.70551788441202</v>
      </c>
      <c r="AA683">
        <v>296.04684552770101</v>
      </c>
      <c r="AB683">
        <v>305.58430109897699</v>
      </c>
      <c r="AC683">
        <v>299.76543729676098</v>
      </c>
      <c r="AD683">
        <v>300.12363822672597</v>
      </c>
      <c r="AE683">
        <v>303.81430012466598</v>
      </c>
      <c r="AF683">
        <v>293.85162754911602</v>
      </c>
      <c r="AG683">
        <v>293.45071485855999</v>
      </c>
      <c r="AH683">
        <v>301.78139887003999</v>
      </c>
      <c r="AI683">
        <v>294.66377319632301</v>
      </c>
      <c r="AJ683">
        <v>308.64728230272601</v>
      </c>
      <c r="AK683">
        <v>310.97862332663698</v>
      </c>
      <c r="AL683">
        <v>306.86365125618499</v>
      </c>
      <c r="AM683">
        <v>317.00244597513102</v>
      </c>
      <c r="AN683">
        <v>344.75800769551302</v>
      </c>
      <c r="AO683">
        <v>367.49248394406902</v>
      </c>
      <c r="AP683">
        <v>388.69980303554001</v>
      </c>
      <c r="AQ683">
        <v>387.64863840988301</v>
      </c>
      <c r="AR683">
        <v>391.63104655464002</v>
      </c>
      <c r="AS683">
        <v>395.510094109357</v>
      </c>
      <c r="AT683">
        <v>429.90146195784598</v>
      </c>
      <c r="AU683">
        <v>389.78497354513001</v>
      </c>
      <c r="AV683">
        <v>330.02298328503502</v>
      </c>
      <c r="AW683">
        <v>310.73547211935897</v>
      </c>
      <c r="AX683">
        <v>368.577808190165</v>
      </c>
      <c r="AY683">
        <v>351.19383861270302</v>
      </c>
      <c r="AZ683">
        <v>336.00203382819598</v>
      </c>
      <c r="BA683">
        <v>316.03821515344703</v>
      </c>
      <c r="BB683">
        <v>326.49060359170898</v>
      </c>
      <c r="BC683">
        <v>329.73288860377102</v>
      </c>
      <c r="BD683">
        <v>321.36296108824502</v>
      </c>
      <c r="BE683">
        <v>316.61806486389401</v>
      </c>
      <c r="BF683">
        <v>312.81108056495799</v>
      </c>
      <c r="BG683">
        <v>316.92240468468498</v>
      </c>
      <c r="BH683">
        <v>310.92390548541499</v>
      </c>
      <c r="BI683">
        <v>313.08274940910502</v>
      </c>
      <c r="BJ683">
        <v>320.26925399481098</v>
      </c>
      <c r="BK683">
        <v>296.49724570639501</v>
      </c>
      <c r="BL683">
        <v>292.68740974329501</v>
      </c>
      <c r="BM683">
        <v>298.44002673252402</v>
      </c>
      <c r="BN683">
        <v>301.545291608372</v>
      </c>
      <c r="BO683">
        <v>309.77989328746901</v>
      </c>
      <c r="BP683">
        <v>301.19997757713298</v>
      </c>
      <c r="BQ683">
        <v>303.43882289613902</v>
      </c>
      <c r="BR683">
        <v>296.59490610430498</v>
      </c>
      <c r="BS683">
        <v>297.81703472668403</v>
      </c>
      <c r="BT683">
        <v>295.662786951003</v>
      </c>
      <c r="BU683">
        <v>297.7144014287</v>
      </c>
      <c r="BV683">
        <v>290.537201670716</v>
      </c>
      <c r="BW683">
        <v>310.53617055431198</v>
      </c>
      <c r="BX683">
        <v>306.46402422925399</v>
      </c>
      <c r="BY683">
        <v>308.06494432580701</v>
      </c>
      <c r="BZ683">
        <v>301.90144971807501</v>
      </c>
      <c r="CA683">
        <v>309.07518073894499</v>
      </c>
      <c r="CB683">
        <v>301.06650729522403</v>
      </c>
      <c r="CC683">
        <v>298.75471666664799</v>
      </c>
      <c r="CD683">
        <v>301.083174852338</v>
      </c>
      <c r="CE683">
        <v>293.27877760311202</v>
      </c>
      <c r="CF683">
        <v>302.79307956100502</v>
      </c>
      <c r="CG683">
        <v>300.031993520036</v>
      </c>
      <c r="CH683">
        <v>297.28422636767698</v>
      </c>
      <c r="CI683">
        <v>295.13674637064202</v>
      </c>
      <c r="CJ683">
        <v>295.67882034168002</v>
      </c>
      <c r="CK683">
        <v>310.29862943418499</v>
      </c>
      <c r="CL683">
        <v>295.48477116236501</v>
      </c>
      <c r="CM683">
        <v>310.94931863582099</v>
      </c>
      <c r="CN683">
        <v>305.00325902314302</v>
      </c>
      <c r="CO683">
        <v>312.88419283140098</v>
      </c>
      <c r="CP683">
        <v>307.68110962532302</v>
      </c>
      <c r="CQ683">
        <v>312.36847334112502</v>
      </c>
      <c r="CR683">
        <v>314.35749742388703</v>
      </c>
      <c r="CS683">
        <v>306.97542171632699</v>
      </c>
      <c r="CT683">
        <v>311.69310983421502</v>
      </c>
      <c r="CU683">
        <v>308.07578848273698</v>
      </c>
      <c r="CV683">
        <v>307.10183208047499</v>
      </c>
      <c r="CW683">
        <v>303.32717072978897</v>
      </c>
    </row>
    <row r="684" spans="1:101" x14ac:dyDescent="0.25">
      <c r="A684">
        <v>163.89853137516599</v>
      </c>
      <c r="B684">
        <v>308.39893429864298</v>
      </c>
      <c r="C684">
        <v>299.851818628545</v>
      </c>
      <c r="D684">
        <v>310.65881144152098</v>
      </c>
      <c r="E684">
        <v>316.888681066841</v>
      </c>
      <c r="F684">
        <v>292.36304769644897</v>
      </c>
      <c r="G684">
        <v>296.27851575206398</v>
      </c>
      <c r="H684">
        <v>291.50019342542799</v>
      </c>
      <c r="I684">
        <v>296.58052095947602</v>
      </c>
      <c r="J684">
        <v>297.72962171704501</v>
      </c>
      <c r="K684">
        <v>311.63458695486599</v>
      </c>
      <c r="L684">
        <v>310.02973571052701</v>
      </c>
      <c r="M684">
        <v>296.26198697303403</v>
      </c>
      <c r="N684">
        <v>303.00711485035902</v>
      </c>
      <c r="O684">
        <v>302.82941106538402</v>
      </c>
      <c r="P684">
        <v>310.74762466977597</v>
      </c>
      <c r="Q684">
        <v>303.07493777978198</v>
      </c>
      <c r="R684">
        <v>295.98852776262402</v>
      </c>
      <c r="S684">
        <v>308.555231159009</v>
      </c>
      <c r="T684">
        <v>298.728248669594</v>
      </c>
      <c r="U684">
        <v>303.68969710630802</v>
      </c>
      <c r="V684">
        <v>301.55953459187202</v>
      </c>
      <c r="W684">
        <v>293.88287048597601</v>
      </c>
      <c r="X684">
        <v>296.93069452123501</v>
      </c>
      <c r="Y684">
        <v>315.79626427406902</v>
      </c>
      <c r="Z684">
        <v>301.16450133191501</v>
      </c>
      <c r="AA684">
        <v>301.02754473467098</v>
      </c>
      <c r="AB684">
        <v>302.55759224290898</v>
      </c>
      <c r="AC684">
        <v>302.58155411682901</v>
      </c>
      <c r="AD684">
        <v>299.71515445381601</v>
      </c>
      <c r="AE684">
        <v>301.866800995093</v>
      </c>
      <c r="AF684">
        <v>291.145909369604</v>
      </c>
      <c r="AG684">
        <v>297.68110563949898</v>
      </c>
      <c r="AH684">
        <v>304.34164852887199</v>
      </c>
      <c r="AI684">
        <v>298.61022478873798</v>
      </c>
      <c r="AJ684">
        <v>310.670462201622</v>
      </c>
      <c r="AK684">
        <v>312.271630617082</v>
      </c>
      <c r="AL684">
        <v>304.06212611550097</v>
      </c>
      <c r="AM684">
        <v>313.70018834111102</v>
      </c>
      <c r="AN684">
        <v>341.71071297201502</v>
      </c>
      <c r="AO684">
        <v>363.64828873143199</v>
      </c>
      <c r="AP684">
        <v>385.77734421292098</v>
      </c>
      <c r="AQ684">
        <v>386.14265589913703</v>
      </c>
      <c r="AR684">
        <v>394.08869512252102</v>
      </c>
      <c r="AS684">
        <v>396.42992502754498</v>
      </c>
      <c r="AT684">
        <v>428.699123187868</v>
      </c>
      <c r="AU684">
        <v>386.79920165326502</v>
      </c>
      <c r="AV684">
        <v>324.06536026376898</v>
      </c>
      <c r="AW684">
        <v>309.39416278192601</v>
      </c>
      <c r="AX684">
        <v>366.65487312133598</v>
      </c>
      <c r="AY684">
        <v>349.35517735888499</v>
      </c>
      <c r="AZ684">
        <v>331.65030296075599</v>
      </c>
      <c r="BA684">
        <v>315.12571565833099</v>
      </c>
      <c r="BB684">
        <v>321.38481976678497</v>
      </c>
      <c r="BC684">
        <v>325.10533443420798</v>
      </c>
      <c r="BD684">
        <v>317.84919801054099</v>
      </c>
      <c r="BE684">
        <v>310.357967354214</v>
      </c>
      <c r="BF684">
        <v>311.50129486141998</v>
      </c>
      <c r="BG684">
        <v>318.588807057461</v>
      </c>
      <c r="BH684">
        <v>312.60836666051603</v>
      </c>
      <c r="BI684">
        <v>318.15446051076702</v>
      </c>
      <c r="BJ684">
        <v>313.824877736931</v>
      </c>
      <c r="BK684">
        <v>297.42070429834502</v>
      </c>
      <c r="BL684">
        <v>296.70502752053198</v>
      </c>
      <c r="BM684">
        <v>294.564447556554</v>
      </c>
      <c r="BN684">
        <v>302.03165587386201</v>
      </c>
      <c r="BO684">
        <v>309.92395601881299</v>
      </c>
      <c r="BP684">
        <v>299.22539637095201</v>
      </c>
      <c r="BQ684">
        <v>300.529096052005</v>
      </c>
      <c r="BR684">
        <v>298.46241680990198</v>
      </c>
      <c r="BS684">
        <v>298.03631480705502</v>
      </c>
      <c r="BT684">
        <v>297.91792827189499</v>
      </c>
      <c r="BU684">
        <v>298.93273110179302</v>
      </c>
      <c r="BV684">
        <v>290.82629692453401</v>
      </c>
      <c r="BW684">
        <v>311.42457544510103</v>
      </c>
      <c r="BX684">
        <v>302.57906668397101</v>
      </c>
      <c r="BY684">
        <v>307.74941167647</v>
      </c>
      <c r="BZ684">
        <v>301.99290080736102</v>
      </c>
      <c r="CA684">
        <v>307.56630130405</v>
      </c>
      <c r="CB684">
        <v>298.49415965975697</v>
      </c>
      <c r="CC684">
        <v>301.90574224462301</v>
      </c>
      <c r="CD684">
        <v>300.27341293564803</v>
      </c>
      <c r="CE684">
        <v>291.37518197153599</v>
      </c>
      <c r="CF684">
        <v>300.20984771238699</v>
      </c>
      <c r="CG684">
        <v>302.992387807976</v>
      </c>
      <c r="CH684">
        <v>298.694271473068</v>
      </c>
      <c r="CI684">
        <v>294.92182351603998</v>
      </c>
      <c r="CJ684">
        <v>297.57510990945298</v>
      </c>
      <c r="CK684">
        <v>306.532036751215</v>
      </c>
      <c r="CL684">
        <v>296.21335167702699</v>
      </c>
      <c r="CM684">
        <v>310.25432147943502</v>
      </c>
      <c r="CN684">
        <v>304.84851608307201</v>
      </c>
      <c r="CO684">
        <v>309.09168246258997</v>
      </c>
      <c r="CP684">
        <v>310.58671013199199</v>
      </c>
      <c r="CQ684">
        <v>306.76675221204198</v>
      </c>
      <c r="CR684">
        <v>317.71466769741602</v>
      </c>
      <c r="CS684">
        <v>313.17044791168399</v>
      </c>
      <c r="CT684">
        <v>317.68169973635702</v>
      </c>
      <c r="CU684">
        <v>316.05846225319198</v>
      </c>
      <c r="CV684">
        <v>309.86529669882299</v>
      </c>
      <c r="CW684">
        <v>307.61801631003698</v>
      </c>
    </row>
    <row r="685" spans="1:101" x14ac:dyDescent="0.25">
      <c r="A685">
        <v>164.138851802403</v>
      </c>
      <c r="B685">
        <v>307.60536089521997</v>
      </c>
      <c r="C685">
        <v>306.170036162146</v>
      </c>
      <c r="D685">
        <v>310.22686702892202</v>
      </c>
      <c r="E685">
        <v>318.07963909317198</v>
      </c>
      <c r="F685">
        <v>294.65890770453399</v>
      </c>
      <c r="G685">
        <v>293.80033631947998</v>
      </c>
      <c r="H685">
        <v>293.839975813237</v>
      </c>
      <c r="I685">
        <v>293.19597855752198</v>
      </c>
      <c r="J685">
        <v>304.76143938578798</v>
      </c>
      <c r="K685">
        <v>308.56195103166499</v>
      </c>
      <c r="L685">
        <v>311.440333433555</v>
      </c>
      <c r="M685">
        <v>298.470099477313</v>
      </c>
      <c r="N685">
        <v>306.06174862033703</v>
      </c>
      <c r="O685">
        <v>303.78293315847299</v>
      </c>
      <c r="P685">
        <v>311.924575917212</v>
      </c>
      <c r="Q685">
        <v>304.78421065833101</v>
      </c>
      <c r="R685">
        <v>296.51622477512399</v>
      </c>
      <c r="S685">
        <v>308.19085574573802</v>
      </c>
      <c r="T685">
        <v>296.66800549982401</v>
      </c>
      <c r="U685">
        <v>302.58412225983398</v>
      </c>
      <c r="V685">
        <v>302.208044464024</v>
      </c>
      <c r="W685">
        <v>290.62761072587898</v>
      </c>
      <c r="X685">
        <v>293.46721836894602</v>
      </c>
      <c r="Y685">
        <v>320.09545825886499</v>
      </c>
      <c r="Z685">
        <v>300.26456748899398</v>
      </c>
      <c r="AA685">
        <v>302.252288469946</v>
      </c>
      <c r="AB685">
        <v>301.58277267058099</v>
      </c>
      <c r="AC685">
        <v>304.07927522229102</v>
      </c>
      <c r="AD685">
        <v>298.963738945746</v>
      </c>
      <c r="AE685">
        <v>301.81699487532802</v>
      </c>
      <c r="AF685">
        <v>293.96267032418598</v>
      </c>
      <c r="AG685">
        <v>297.377119517175</v>
      </c>
      <c r="AH685">
        <v>309.97610354736798</v>
      </c>
      <c r="AI685">
        <v>299.055420024071</v>
      </c>
      <c r="AJ685">
        <v>305.492055249354</v>
      </c>
      <c r="AK685">
        <v>317.10302959598999</v>
      </c>
      <c r="AL685">
        <v>303.752578556196</v>
      </c>
      <c r="AM685">
        <v>310.109113062402</v>
      </c>
      <c r="AN685">
        <v>340.625474039273</v>
      </c>
      <c r="AO685">
        <v>362.96009073850399</v>
      </c>
      <c r="AP685">
        <v>379.68260165768697</v>
      </c>
      <c r="AQ685">
        <v>382.34655350550003</v>
      </c>
      <c r="AR685">
        <v>390.62394030169298</v>
      </c>
      <c r="AS685">
        <v>390.69958576108098</v>
      </c>
      <c r="AT685">
        <v>422.00920927362199</v>
      </c>
      <c r="AU685">
        <v>381.14365864089302</v>
      </c>
      <c r="AV685">
        <v>315.88821141156802</v>
      </c>
      <c r="AW685">
        <v>311.137056091928</v>
      </c>
      <c r="AX685">
        <v>369.03393474824998</v>
      </c>
      <c r="AY685">
        <v>350.76666408462398</v>
      </c>
      <c r="AZ685">
        <v>329.876600776705</v>
      </c>
      <c r="BA685">
        <v>317.572019500875</v>
      </c>
      <c r="BB685">
        <v>317.837938634995</v>
      </c>
      <c r="BC685">
        <v>320.11007587503298</v>
      </c>
      <c r="BD685">
        <v>319.76475109004502</v>
      </c>
      <c r="BE685">
        <v>310.59309952836702</v>
      </c>
      <c r="BF685">
        <v>309.64127904164502</v>
      </c>
      <c r="BG685">
        <v>319.00358480825099</v>
      </c>
      <c r="BH685">
        <v>314.42114907650603</v>
      </c>
      <c r="BI685">
        <v>319.63818789426898</v>
      </c>
      <c r="BJ685">
        <v>311.91890603776397</v>
      </c>
      <c r="BK685">
        <v>297.71015613507097</v>
      </c>
      <c r="BL685">
        <v>296.56773615719499</v>
      </c>
      <c r="BM685">
        <v>296.88075395259</v>
      </c>
      <c r="BN685">
        <v>304.02831708921201</v>
      </c>
      <c r="BO685">
        <v>308.11735702132898</v>
      </c>
      <c r="BP685">
        <v>299.96564420708398</v>
      </c>
      <c r="BQ685">
        <v>301.35128863671298</v>
      </c>
      <c r="BR685">
        <v>298.93766987378399</v>
      </c>
      <c r="BS685">
        <v>303.344902943384</v>
      </c>
      <c r="BT685">
        <v>298.90681721534798</v>
      </c>
      <c r="BU685">
        <v>305.56049745670401</v>
      </c>
      <c r="BV685">
        <v>288.029378309761</v>
      </c>
      <c r="BW685">
        <v>308.60286113238197</v>
      </c>
      <c r="BX685">
        <v>298.48134562601399</v>
      </c>
      <c r="BY685">
        <v>304.31255031920102</v>
      </c>
      <c r="BZ685">
        <v>299.26583125250801</v>
      </c>
      <c r="CA685">
        <v>304.46872580268399</v>
      </c>
      <c r="CB685">
        <v>297.88991128677299</v>
      </c>
      <c r="CC685">
        <v>300.30782513806599</v>
      </c>
      <c r="CD685">
        <v>301.08064340249302</v>
      </c>
      <c r="CE685">
        <v>295.498399293354</v>
      </c>
      <c r="CF685">
        <v>296.10091722101998</v>
      </c>
      <c r="CG685">
        <v>302.98189503956399</v>
      </c>
      <c r="CH685">
        <v>300.58058653962502</v>
      </c>
      <c r="CI685">
        <v>295.94921460326702</v>
      </c>
      <c r="CJ685">
        <v>297.58776499190799</v>
      </c>
      <c r="CK685">
        <v>306.852837896898</v>
      </c>
      <c r="CL685">
        <v>297.91383913394401</v>
      </c>
      <c r="CM685">
        <v>314.13280162546499</v>
      </c>
      <c r="CN685">
        <v>305.41070994638397</v>
      </c>
      <c r="CO685">
        <v>305.174064003772</v>
      </c>
      <c r="CP685">
        <v>314.87230285210597</v>
      </c>
      <c r="CQ685">
        <v>299.44189653263601</v>
      </c>
      <c r="CR685">
        <v>311.88852019932</v>
      </c>
      <c r="CS685">
        <v>314.10945306865199</v>
      </c>
      <c r="CT685">
        <v>319.21377211484599</v>
      </c>
      <c r="CU685">
        <v>314.051160481723</v>
      </c>
      <c r="CV685">
        <v>307.62988398508298</v>
      </c>
      <c r="CW685">
        <v>311.208380092901</v>
      </c>
    </row>
    <row r="686" spans="1:101" x14ac:dyDescent="0.25">
      <c r="A686">
        <v>164.37917222963901</v>
      </c>
      <c r="B686">
        <v>307.88644538801498</v>
      </c>
      <c r="C686">
        <v>306.789930017367</v>
      </c>
      <c r="D686">
        <v>307.156408070986</v>
      </c>
      <c r="E686">
        <v>317.26368728625903</v>
      </c>
      <c r="F686">
        <v>296.99705476013003</v>
      </c>
      <c r="G686">
        <v>292.12777707502403</v>
      </c>
      <c r="H686">
        <v>292.672415755668</v>
      </c>
      <c r="I686">
        <v>294.10058150118402</v>
      </c>
      <c r="J686">
        <v>306.494778655196</v>
      </c>
      <c r="K686">
        <v>304.62780471024399</v>
      </c>
      <c r="L686">
        <v>311.86150634895699</v>
      </c>
      <c r="M686">
        <v>294.19036290645101</v>
      </c>
      <c r="N686">
        <v>304.45973477517799</v>
      </c>
      <c r="O686">
        <v>309.14199515630202</v>
      </c>
      <c r="P686">
        <v>313.43631936413601</v>
      </c>
      <c r="Q686">
        <v>304.32662354892898</v>
      </c>
      <c r="R686">
        <v>296.52865781933798</v>
      </c>
      <c r="S686">
        <v>307.13043123317101</v>
      </c>
      <c r="T686">
        <v>298.04514119661002</v>
      </c>
      <c r="U686">
        <v>303.90702246807302</v>
      </c>
      <c r="V686">
        <v>301.04238463771901</v>
      </c>
      <c r="W686">
        <v>293.09205495917797</v>
      </c>
      <c r="X686">
        <v>293.62013081764798</v>
      </c>
      <c r="Y686">
        <v>321.04910616324702</v>
      </c>
      <c r="Z686">
        <v>297.16729901786402</v>
      </c>
      <c r="AA686">
        <v>301.55843075577201</v>
      </c>
      <c r="AB686">
        <v>301.31608788248599</v>
      </c>
      <c r="AC686">
        <v>302.74184434798298</v>
      </c>
      <c r="AD686">
        <v>301.07044979892601</v>
      </c>
      <c r="AE686">
        <v>298.315591396103</v>
      </c>
      <c r="AF686">
        <v>295.05705263050902</v>
      </c>
      <c r="AG686">
        <v>301.921711431056</v>
      </c>
      <c r="AH686">
        <v>305.48586721702202</v>
      </c>
      <c r="AI686">
        <v>299.80571593859901</v>
      </c>
      <c r="AJ686">
        <v>300.44173859070401</v>
      </c>
      <c r="AK686">
        <v>314.61301127449701</v>
      </c>
      <c r="AL686">
        <v>309.20595133585698</v>
      </c>
      <c r="AM686">
        <v>311.86511754873499</v>
      </c>
      <c r="AN686">
        <v>339.960761202355</v>
      </c>
      <c r="AO686">
        <v>357.14531962870802</v>
      </c>
      <c r="AP686">
        <v>375.60366491036899</v>
      </c>
      <c r="AQ686">
        <v>378.11318017302102</v>
      </c>
      <c r="AR686">
        <v>389.21577609179297</v>
      </c>
      <c r="AS686">
        <v>386.815280084699</v>
      </c>
      <c r="AT686">
        <v>418.38838998592701</v>
      </c>
      <c r="AU686">
        <v>372.86203475236698</v>
      </c>
      <c r="AV686">
        <v>316.03614739425001</v>
      </c>
      <c r="AW686">
        <v>309.24034564243698</v>
      </c>
      <c r="AX686">
        <v>367.23316469136398</v>
      </c>
      <c r="AY686">
        <v>349.977903638545</v>
      </c>
      <c r="AZ686">
        <v>329.647777427356</v>
      </c>
      <c r="BA686">
        <v>320.97095037554999</v>
      </c>
      <c r="BB686">
        <v>319.20559634401098</v>
      </c>
      <c r="BC686">
        <v>319.426939272227</v>
      </c>
      <c r="BD686">
        <v>319.99363450440501</v>
      </c>
      <c r="BE686">
        <v>312.833492410193</v>
      </c>
      <c r="BF686">
        <v>306.94228229238598</v>
      </c>
      <c r="BG686">
        <v>314.39182082300903</v>
      </c>
      <c r="BH686">
        <v>311.87570345278402</v>
      </c>
      <c r="BI686">
        <v>317.52759142091298</v>
      </c>
      <c r="BJ686">
        <v>308.47750809933098</v>
      </c>
      <c r="BK686">
        <v>302.56710750335202</v>
      </c>
      <c r="BL686">
        <v>296.77675542117299</v>
      </c>
      <c r="BM686">
        <v>301.23043570697098</v>
      </c>
      <c r="BN686">
        <v>305.51443486056297</v>
      </c>
      <c r="BO686">
        <v>306.54388461344899</v>
      </c>
      <c r="BP686">
        <v>300.29309535375802</v>
      </c>
      <c r="BQ686">
        <v>304.72959593125302</v>
      </c>
      <c r="BR686">
        <v>300.75269388253201</v>
      </c>
      <c r="BS686">
        <v>304.21804761105602</v>
      </c>
      <c r="BT686">
        <v>302.75295560780802</v>
      </c>
      <c r="BU686">
        <v>308.76890848974602</v>
      </c>
      <c r="BV686">
        <v>285.44046399621999</v>
      </c>
      <c r="BW686">
        <v>310.52694346595302</v>
      </c>
      <c r="BX686">
        <v>299.456012746304</v>
      </c>
      <c r="BY686">
        <v>301.72809497719999</v>
      </c>
      <c r="BZ686">
        <v>297.869541939214</v>
      </c>
      <c r="CA686">
        <v>302.289679081815</v>
      </c>
      <c r="CB686">
        <v>300.16771217467698</v>
      </c>
      <c r="CC686">
        <v>298.03849439489198</v>
      </c>
      <c r="CD686">
        <v>300.96330322386598</v>
      </c>
      <c r="CE686">
        <v>298.97448495289598</v>
      </c>
      <c r="CF686">
        <v>295.76407873340798</v>
      </c>
      <c r="CG686">
        <v>302.22519505731901</v>
      </c>
      <c r="CH686">
        <v>301.09844506607402</v>
      </c>
      <c r="CI686">
        <v>297.914812589321</v>
      </c>
      <c r="CJ686">
        <v>299.73894993094399</v>
      </c>
      <c r="CK686">
        <v>307.55336611171703</v>
      </c>
      <c r="CL686">
        <v>299.72386907190798</v>
      </c>
      <c r="CM686">
        <v>315.17283197419101</v>
      </c>
      <c r="CN686">
        <v>309.32498691076597</v>
      </c>
      <c r="CO686">
        <v>300.83822175046203</v>
      </c>
      <c r="CP686">
        <v>316.02791609380102</v>
      </c>
      <c r="CQ686">
        <v>299.34697852097401</v>
      </c>
      <c r="CR686">
        <v>307.37585656112401</v>
      </c>
      <c r="CS686">
        <v>309.54890843696001</v>
      </c>
      <c r="CT686">
        <v>315.81678333417199</v>
      </c>
      <c r="CU686">
        <v>315.007890357115</v>
      </c>
      <c r="CV686">
        <v>309.30729344615901</v>
      </c>
      <c r="CW686">
        <v>314.71691547965798</v>
      </c>
    </row>
    <row r="687" spans="1:101" x14ac:dyDescent="0.25">
      <c r="A687">
        <v>164.619492656875</v>
      </c>
      <c r="B687">
        <v>306.989042426011</v>
      </c>
      <c r="C687">
        <v>308.571777728055</v>
      </c>
      <c r="D687">
        <v>308.32939213607898</v>
      </c>
      <c r="E687">
        <v>315.55585077935098</v>
      </c>
      <c r="F687">
        <v>298.39733558844</v>
      </c>
      <c r="G687">
        <v>292.11837910070199</v>
      </c>
      <c r="H687">
        <v>292.13248408055898</v>
      </c>
      <c r="I687">
        <v>294.49433840929203</v>
      </c>
      <c r="J687">
        <v>306.09359063480298</v>
      </c>
      <c r="K687">
        <v>299.07928298313499</v>
      </c>
      <c r="L687">
        <v>307.33253944106002</v>
      </c>
      <c r="M687">
        <v>294.29972316562697</v>
      </c>
      <c r="N687">
        <v>308.89827777874001</v>
      </c>
      <c r="O687">
        <v>306.553321108555</v>
      </c>
      <c r="P687">
        <v>309.65411770125598</v>
      </c>
      <c r="Q687">
        <v>304.27749749894298</v>
      </c>
      <c r="R687">
        <v>303.18374000461398</v>
      </c>
      <c r="S687">
        <v>303.64875053276398</v>
      </c>
      <c r="T687">
        <v>292.27997068441999</v>
      </c>
      <c r="U687">
        <v>303.22128864775499</v>
      </c>
      <c r="V687">
        <v>300.13238613490898</v>
      </c>
      <c r="W687">
        <v>294.85058443009598</v>
      </c>
      <c r="X687">
        <v>297.12872912262901</v>
      </c>
      <c r="Y687">
        <v>315.07350680210999</v>
      </c>
      <c r="Z687">
        <v>296.70829774342701</v>
      </c>
      <c r="AA687">
        <v>301.80149065049801</v>
      </c>
      <c r="AB687">
        <v>298.395621481707</v>
      </c>
      <c r="AC687">
        <v>301.17503016622197</v>
      </c>
      <c r="AD687">
        <v>299.586734698915</v>
      </c>
      <c r="AE687">
        <v>295.247459429635</v>
      </c>
      <c r="AF687">
        <v>292.00859236938999</v>
      </c>
      <c r="AG687">
        <v>308.43288885172399</v>
      </c>
      <c r="AH687">
        <v>298.75952177923199</v>
      </c>
      <c r="AI687">
        <v>303.131320997518</v>
      </c>
      <c r="AJ687">
        <v>298.53188978893502</v>
      </c>
      <c r="AK687">
        <v>313.83356080645302</v>
      </c>
      <c r="AL687">
        <v>312.45655161673801</v>
      </c>
      <c r="AM687">
        <v>317.69401576880898</v>
      </c>
      <c r="AN687">
        <v>339.96227597904499</v>
      </c>
      <c r="AO687">
        <v>352.58658492328198</v>
      </c>
      <c r="AP687">
        <v>372.19293196925798</v>
      </c>
      <c r="AQ687">
        <v>381.19360868281098</v>
      </c>
      <c r="AR687">
        <v>391.23268322783599</v>
      </c>
      <c r="AS687">
        <v>385.23633759076398</v>
      </c>
      <c r="AT687">
        <v>422.96891954826299</v>
      </c>
      <c r="AU687">
        <v>370.97249621005398</v>
      </c>
      <c r="AV687">
        <v>317.45865078673501</v>
      </c>
      <c r="AW687">
        <v>311.74760413813601</v>
      </c>
      <c r="AX687">
        <v>364.51115479810602</v>
      </c>
      <c r="AY687">
        <v>346.98719663626599</v>
      </c>
      <c r="AZ687">
        <v>331.43099038091299</v>
      </c>
      <c r="BA687">
        <v>320.454145133574</v>
      </c>
      <c r="BB687">
        <v>320.62615360933199</v>
      </c>
      <c r="BC687">
        <v>318.64175474737499</v>
      </c>
      <c r="BD687">
        <v>326.58365382064898</v>
      </c>
      <c r="BE687">
        <v>315.49320850138997</v>
      </c>
      <c r="BF687">
        <v>307.47736201279798</v>
      </c>
      <c r="BG687">
        <v>312.30853283238798</v>
      </c>
      <c r="BH687">
        <v>316.21472826941198</v>
      </c>
      <c r="BI687">
        <v>315.22989962139798</v>
      </c>
      <c r="BJ687">
        <v>304.808077891577</v>
      </c>
      <c r="BK687">
        <v>305.35439771616302</v>
      </c>
      <c r="BL687">
        <v>298.621521918859</v>
      </c>
      <c r="BM687">
        <v>302.518833499967</v>
      </c>
      <c r="BN687">
        <v>305.76699231813899</v>
      </c>
      <c r="BO687">
        <v>307.62620298260401</v>
      </c>
      <c r="BP687">
        <v>299.84442809755899</v>
      </c>
      <c r="BQ687">
        <v>308.06533201344598</v>
      </c>
      <c r="BR687">
        <v>302.64715251744701</v>
      </c>
      <c r="BS687">
        <v>302.81422146613698</v>
      </c>
      <c r="BT687">
        <v>301.24068089234498</v>
      </c>
      <c r="BU687">
        <v>307.31931886894603</v>
      </c>
      <c r="BV687">
        <v>285.01441829491301</v>
      </c>
      <c r="BW687">
        <v>309.28137098657101</v>
      </c>
      <c r="BX687">
        <v>297.09872188485502</v>
      </c>
      <c r="BY687">
        <v>296.84868459600398</v>
      </c>
      <c r="BZ687">
        <v>297.43573210829697</v>
      </c>
      <c r="CA687">
        <v>301.32625968632902</v>
      </c>
      <c r="CB687">
        <v>298.6354859388</v>
      </c>
      <c r="CC687">
        <v>301.65892315575002</v>
      </c>
      <c r="CD687">
        <v>301.33190564212703</v>
      </c>
      <c r="CE687">
        <v>301.76057235493602</v>
      </c>
      <c r="CF687">
        <v>299.64894856196503</v>
      </c>
      <c r="CG687">
        <v>302.01457119960497</v>
      </c>
      <c r="CH687">
        <v>302.54362360472697</v>
      </c>
      <c r="CI687">
        <v>299.51814300474399</v>
      </c>
      <c r="CJ687">
        <v>298.509779983881</v>
      </c>
      <c r="CK687">
        <v>306.95578311212199</v>
      </c>
      <c r="CL687">
        <v>302.00995322110998</v>
      </c>
      <c r="CM687">
        <v>315.00315733229098</v>
      </c>
      <c r="CN687">
        <v>305.20416004117197</v>
      </c>
      <c r="CO687">
        <v>299.565163488618</v>
      </c>
      <c r="CP687">
        <v>311.68282554832501</v>
      </c>
      <c r="CQ687">
        <v>299.02005716613797</v>
      </c>
      <c r="CR687">
        <v>305.99799027272297</v>
      </c>
      <c r="CS687">
        <v>311.69478543476203</v>
      </c>
      <c r="CT687">
        <v>310.03525003469503</v>
      </c>
      <c r="CU687">
        <v>312.38999985331901</v>
      </c>
      <c r="CV687">
        <v>310.73690876285798</v>
      </c>
      <c r="CW687">
        <v>316.73881227731999</v>
      </c>
    </row>
    <row r="688" spans="1:101" x14ac:dyDescent="0.25">
      <c r="A688">
        <v>164.85981308411201</v>
      </c>
      <c r="B688">
        <v>301.903047873155</v>
      </c>
      <c r="C688">
        <v>311.02061986063597</v>
      </c>
      <c r="D688">
        <v>308.97287813456597</v>
      </c>
      <c r="E688">
        <v>315.04642981022602</v>
      </c>
      <c r="F688">
        <v>297.61924218760902</v>
      </c>
      <c r="G688">
        <v>298.74149676700802</v>
      </c>
      <c r="H688">
        <v>293.96497250843902</v>
      </c>
      <c r="I688">
        <v>296.92838897234998</v>
      </c>
      <c r="J688">
        <v>306.20114237592702</v>
      </c>
      <c r="K688">
        <v>299.589604097147</v>
      </c>
      <c r="L688">
        <v>306.97333825880798</v>
      </c>
      <c r="M688">
        <v>300.54336787768</v>
      </c>
      <c r="N688">
        <v>314.68383793926301</v>
      </c>
      <c r="O688">
        <v>303.21702410405197</v>
      </c>
      <c r="P688">
        <v>307.97468864293199</v>
      </c>
      <c r="Q688">
        <v>306.14488824851099</v>
      </c>
      <c r="R688">
        <v>308.10714590700002</v>
      </c>
      <c r="S688">
        <v>302.718004426167</v>
      </c>
      <c r="T688">
        <v>292.85443553175099</v>
      </c>
      <c r="U688">
        <v>301.70335660149601</v>
      </c>
      <c r="V688">
        <v>296.08624115913699</v>
      </c>
      <c r="W688">
        <v>294.35641128656198</v>
      </c>
      <c r="X688">
        <v>297.04787378791798</v>
      </c>
      <c r="Y688">
        <v>306.74702680889402</v>
      </c>
      <c r="Z688">
        <v>297.889725189731</v>
      </c>
      <c r="AA688">
        <v>300.906076050899</v>
      </c>
      <c r="AB688">
        <v>296.53829824804399</v>
      </c>
      <c r="AC688">
        <v>300.39736661306603</v>
      </c>
      <c r="AD688">
        <v>297.31285775109399</v>
      </c>
      <c r="AE688">
        <v>293.36535574772802</v>
      </c>
      <c r="AF688">
        <v>292.38202684900699</v>
      </c>
      <c r="AG688">
        <v>310.85006359428797</v>
      </c>
      <c r="AH688">
        <v>296.03790134738699</v>
      </c>
      <c r="AI688">
        <v>301.58966873873902</v>
      </c>
      <c r="AJ688">
        <v>298.05423487632203</v>
      </c>
      <c r="AK688">
        <v>316.635068048721</v>
      </c>
      <c r="AL688">
        <v>311.76409774527798</v>
      </c>
      <c r="AM688">
        <v>316.44819563572401</v>
      </c>
      <c r="AN688">
        <v>336.52157244041899</v>
      </c>
      <c r="AO688">
        <v>348.513906051905</v>
      </c>
      <c r="AP688">
        <v>370.80396481019102</v>
      </c>
      <c r="AQ688">
        <v>381.69283082711598</v>
      </c>
      <c r="AR688">
        <v>384.16326276211203</v>
      </c>
      <c r="AS688">
        <v>389.62484124920798</v>
      </c>
      <c r="AT688">
        <v>419.42437994814497</v>
      </c>
      <c r="AU688">
        <v>369.01161570317799</v>
      </c>
      <c r="AV688">
        <v>315.11043836500897</v>
      </c>
      <c r="AW688">
        <v>311.73110278778699</v>
      </c>
      <c r="AX688">
        <v>368.176608582239</v>
      </c>
      <c r="AY688">
        <v>345.45862890525098</v>
      </c>
      <c r="AZ688">
        <v>327.78410017914899</v>
      </c>
      <c r="BA688">
        <v>318.63493473021703</v>
      </c>
      <c r="BB688">
        <v>323.39758885732499</v>
      </c>
      <c r="BC688">
        <v>318.36788874205598</v>
      </c>
      <c r="BD688">
        <v>329.52546328516001</v>
      </c>
      <c r="BE688">
        <v>315.42056199664802</v>
      </c>
      <c r="BF688">
        <v>315.08961388908898</v>
      </c>
      <c r="BG688">
        <v>315.38805369069303</v>
      </c>
      <c r="BH688">
        <v>316.420874955687</v>
      </c>
      <c r="BI688">
        <v>313.747829177759</v>
      </c>
      <c r="BJ688">
        <v>304.288312381536</v>
      </c>
      <c r="BK688">
        <v>306.51939851599798</v>
      </c>
      <c r="BL688">
        <v>303.44474056051803</v>
      </c>
      <c r="BM688">
        <v>303.07787647040902</v>
      </c>
      <c r="BN688">
        <v>304.27724830140897</v>
      </c>
      <c r="BO688">
        <v>305.04278395666603</v>
      </c>
      <c r="BP688">
        <v>297.80405525417302</v>
      </c>
      <c r="BQ688">
        <v>306.00718562678998</v>
      </c>
      <c r="BR688">
        <v>303.82300130241902</v>
      </c>
      <c r="BS688">
        <v>302.81792779087698</v>
      </c>
      <c r="BT688">
        <v>297.79286006304301</v>
      </c>
      <c r="BU688">
        <v>308.94915552085598</v>
      </c>
      <c r="BV688">
        <v>286.77137730253997</v>
      </c>
      <c r="BW688">
        <v>311.27693899031601</v>
      </c>
      <c r="BX688">
        <v>295.32122442733601</v>
      </c>
      <c r="BY688">
        <v>295.56670099471501</v>
      </c>
      <c r="BZ688">
        <v>295.96844913766</v>
      </c>
      <c r="CA688">
        <v>305.94287068863099</v>
      </c>
      <c r="CB688">
        <v>301.34428690868401</v>
      </c>
      <c r="CC688">
        <v>303.120968808557</v>
      </c>
      <c r="CD688">
        <v>304.24903040723802</v>
      </c>
      <c r="CE688">
        <v>302.09827684801201</v>
      </c>
      <c r="CF688">
        <v>298.68116244378598</v>
      </c>
      <c r="CG688">
        <v>298.90935824165501</v>
      </c>
      <c r="CH688">
        <v>305.18615399123502</v>
      </c>
      <c r="CI688">
        <v>302.44780223950499</v>
      </c>
      <c r="CJ688">
        <v>299.01056742165798</v>
      </c>
      <c r="CK688">
        <v>306.282614284923</v>
      </c>
      <c r="CL688">
        <v>303.83569778213899</v>
      </c>
      <c r="CM688">
        <v>309.500597248509</v>
      </c>
      <c r="CN688">
        <v>308.424114779403</v>
      </c>
      <c r="CO688">
        <v>300.04216378207502</v>
      </c>
      <c r="CP688">
        <v>313.283465182474</v>
      </c>
      <c r="CQ688">
        <v>298.71150978061598</v>
      </c>
      <c r="CR688">
        <v>304.873407925018</v>
      </c>
      <c r="CS688">
        <v>315.47288803642601</v>
      </c>
      <c r="CT688">
        <v>307.65489102498901</v>
      </c>
      <c r="CU688">
        <v>312.01406827702499</v>
      </c>
      <c r="CV688">
        <v>307.939888014438</v>
      </c>
      <c r="CW688">
        <v>319.962437782866</v>
      </c>
    </row>
    <row r="689" spans="1:101" x14ac:dyDescent="0.25">
      <c r="A689">
        <v>165.10013351134799</v>
      </c>
      <c r="B689">
        <v>301.27708970775302</v>
      </c>
      <c r="C689">
        <v>313.60026834914203</v>
      </c>
      <c r="D689">
        <v>305.467169830714</v>
      </c>
      <c r="E689">
        <v>311.96748029277899</v>
      </c>
      <c r="F689">
        <v>301.37459479345</v>
      </c>
      <c r="G689">
        <v>298.21900444784001</v>
      </c>
      <c r="H689">
        <v>295.20137078379599</v>
      </c>
      <c r="I689">
        <v>301.115212695129</v>
      </c>
      <c r="J689">
        <v>302.26013153916301</v>
      </c>
      <c r="K689">
        <v>300.741064750497</v>
      </c>
      <c r="L689">
        <v>306.80461698658797</v>
      </c>
      <c r="M689">
        <v>303.229834155986</v>
      </c>
      <c r="N689">
        <v>318.99017892998802</v>
      </c>
      <c r="O689">
        <v>300.44325875930298</v>
      </c>
      <c r="P689">
        <v>305.90861655795999</v>
      </c>
      <c r="Q689">
        <v>305.23165394985898</v>
      </c>
      <c r="R689">
        <v>309.80016763191003</v>
      </c>
      <c r="S689">
        <v>300.65595554826598</v>
      </c>
      <c r="T689">
        <v>296.79192907710598</v>
      </c>
      <c r="U689">
        <v>299.87411835759701</v>
      </c>
      <c r="V689">
        <v>290.48832120007802</v>
      </c>
      <c r="W689">
        <v>292.12893329677797</v>
      </c>
      <c r="X689">
        <v>297.22385412582099</v>
      </c>
      <c r="Y689">
        <v>300.04212299691602</v>
      </c>
      <c r="Z689">
        <v>301.15047151727202</v>
      </c>
      <c r="AA689">
        <v>300.26488799382997</v>
      </c>
      <c r="AB689">
        <v>297.759168274692</v>
      </c>
      <c r="AC689">
        <v>304.12745016177098</v>
      </c>
      <c r="AD689">
        <v>296.52469984074702</v>
      </c>
      <c r="AE689">
        <v>294.76093829989799</v>
      </c>
      <c r="AF689">
        <v>295.06506941571701</v>
      </c>
      <c r="AG689">
        <v>312.88701941235303</v>
      </c>
      <c r="AH689">
        <v>296.33546804738199</v>
      </c>
      <c r="AI689">
        <v>303.52653541686101</v>
      </c>
      <c r="AJ689">
        <v>300.814984687324</v>
      </c>
      <c r="AK689">
        <v>315.25339876602601</v>
      </c>
      <c r="AL689">
        <v>315.39755242734202</v>
      </c>
      <c r="AM689">
        <v>314.80524780226602</v>
      </c>
      <c r="AN689">
        <v>331.43227696105299</v>
      </c>
      <c r="AO689">
        <v>346.83735575498599</v>
      </c>
      <c r="AP689">
        <v>371.947742546754</v>
      </c>
      <c r="AQ689">
        <v>379.374856013466</v>
      </c>
      <c r="AR689">
        <v>380.353716372039</v>
      </c>
      <c r="AS689">
        <v>390.66902273145399</v>
      </c>
      <c r="AT689">
        <v>415.99638791421597</v>
      </c>
      <c r="AU689">
        <v>370.320493110028</v>
      </c>
      <c r="AV689">
        <v>313.54673199204802</v>
      </c>
      <c r="AW689">
        <v>313.75795199070802</v>
      </c>
      <c r="AX689">
        <v>372.13990326304298</v>
      </c>
      <c r="AY689">
        <v>345.53342790234097</v>
      </c>
      <c r="AZ689">
        <v>328.90857605333298</v>
      </c>
      <c r="BA689">
        <v>318.84136930036999</v>
      </c>
      <c r="BB689">
        <v>328.14375614905902</v>
      </c>
      <c r="BC689">
        <v>320.42531724123103</v>
      </c>
      <c r="BD689">
        <v>328.54975276753402</v>
      </c>
      <c r="BE689">
        <v>315.97268758221497</v>
      </c>
      <c r="BF689">
        <v>319.163499822684</v>
      </c>
      <c r="BG689">
        <v>317.793012551488</v>
      </c>
      <c r="BH689">
        <v>316.086529410879</v>
      </c>
      <c r="BI689">
        <v>315.73551007161802</v>
      </c>
      <c r="BJ689">
        <v>307.180737002569</v>
      </c>
      <c r="BK689">
        <v>310.20075839383998</v>
      </c>
      <c r="BL689">
        <v>307.18033092390402</v>
      </c>
      <c r="BM689">
        <v>308.05354334270697</v>
      </c>
      <c r="BN689">
        <v>304.33583646065603</v>
      </c>
      <c r="BO689">
        <v>301.11377035824398</v>
      </c>
      <c r="BP689">
        <v>300.13867504894898</v>
      </c>
      <c r="BQ689">
        <v>305.33740450824098</v>
      </c>
      <c r="BR689">
        <v>303.82969378268098</v>
      </c>
      <c r="BS689">
        <v>307.47403309670801</v>
      </c>
      <c r="BT689">
        <v>295.78445519729701</v>
      </c>
      <c r="BU689">
        <v>308.188596190689</v>
      </c>
      <c r="BV689">
        <v>288.58015842782299</v>
      </c>
      <c r="BW689">
        <v>311.08411780181802</v>
      </c>
      <c r="BX689">
        <v>297.20278040993202</v>
      </c>
      <c r="BY689">
        <v>293.146266893865</v>
      </c>
      <c r="BZ689">
        <v>292.07554266620002</v>
      </c>
      <c r="CA689">
        <v>307.46135615267798</v>
      </c>
      <c r="CB689">
        <v>303.70909330917101</v>
      </c>
      <c r="CC689">
        <v>301.14640918006802</v>
      </c>
      <c r="CD689">
        <v>303.24151364789401</v>
      </c>
      <c r="CE689">
        <v>301.76015759063603</v>
      </c>
      <c r="CF689">
        <v>296.60917014229699</v>
      </c>
      <c r="CG689">
        <v>295.161772106451</v>
      </c>
      <c r="CH689">
        <v>304.169914431883</v>
      </c>
      <c r="CI689">
        <v>303.88076842926398</v>
      </c>
      <c r="CJ689">
        <v>298.282205405355</v>
      </c>
      <c r="CK689">
        <v>307.36658764226701</v>
      </c>
      <c r="CL689">
        <v>306.960013550094</v>
      </c>
      <c r="CM689">
        <v>302.60994516247399</v>
      </c>
      <c r="CN689">
        <v>314.00643229905597</v>
      </c>
      <c r="CO689">
        <v>301.18512466021798</v>
      </c>
      <c r="CP689">
        <v>314.38611802747403</v>
      </c>
      <c r="CQ689">
        <v>302.983473926432</v>
      </c>
      <c r="CR689">
        <v>302.789736929296</v>
      </c>
      <c r="CS689">
        <v>315.44187201321398</v>
      </c>
      <c r="CT689">
        <v>305.06737769138101</v>
      </c>
      <c r="CU689">
        <v>309.78454279210399</v>
      </c>
      <c r="CV689">
        <v>307.31344451895302</v>
      </c>
      <c r="CW689">
        <v>321.54128477511398</v>
      </c>
    </row>
    <row r="690" spans="1:101" x14ac:dyDescent="0.25">
      <c r="A690">
        <v>165.34045393858401</v>
      </c>
      <c r="B690">
        <v>301.13864894180398</v>
      </c>
      <c r="C690">
        <v>310.51176568349598</v>
      </c>
      <c r="D690">
        <v>304.65244148044297</v>
      </c>
      <c r="E690">
        <v>306.174012950394</v>
      </c>
      <c r="F690">
        <v>305.279793819649</v>
      </c>
      <c r="G690">
        <v>299.66609664879599</v>
      </c>
      <c r="H690">
        <v>295.08846024174397</v>
      </c>
      <c r="I690">
        <v>304.03131906906901</v>
      </c>
      <c r="J690">
        <v>298.18513159758697</v>
      </c>
      <c r="K690">
        <v>295.64104049806201</v>
      </c>
      <c r="L690">
        <v>309.15866771614299</v>
      </c>
      <c r="M690">
        <v>306.10293844822297</v>
      </c>
      <c r="N690">
        <v>317.39725966772198</v>
      </c>
      <c r="O690">
        <v>304.363604957745</v>
      </c>
      <c r="P690">
        <v>307.129543109422</v>
      </c>
      <c r="Q690">
        <v>301.60113451502502</v>
      </c>
      <c r="R690">
        <v>309.93484237282098</v>
      </c>
      <c r="S690">
        <v>299.98428015635898</v>
      </c>
      <c r="T690">
        <v>298.60436529381701</v>
      </c>
      <c r="U690">
        <v>297.32660164038498</v>
      </c>
      <c r="V690">
        <v>286.23455684655602</v>
      </c>
      <c r="W690">
        <v>299.82736731531702</v>
      </c>
      <c r="X690">
        <v>302.15347565656498</v>
      </c>
      <c r="Y690">
        <v>292.54385933309402</v>
      </c>
      <c r="Z690">
        <v>301.37979338283202</v>
      </c>
      <c r="AA690">
        <v>297.84160109376398</v>
      </c>
      <c r="AB690">
        <v>301.75598720342401</v>
      </c>
      <c r="AC690">
        <v>298.951870055342</v>
      </c>
      <c r="AD690">
        <v>294.51253929393198</v>
      </c>
      <c r="AE690">
        <v>294.44194033979198</v>
      </c>
      <c r="AF690">
        <v>299.96203723610699</v>
      </c>
      <c r="AG690">
        <v>311.24282091169999</v>
      </c>
      <c r="AH690">
        <v>295.27203829335599</v>
      </c>
      <c r="AI690">
        <v>306.08279476162801</v>
      </c>
      <c r="AJ690">
        <v>302.00005982110002</v>
      </c>
      <c r="AK690">
        <v>312.268669614396</v>
      </c>
      <c r="AL690">
        <v>316.558016593172</v>
      </c>
      <c r="AM690">
        <v>318.49823571962202</v>
      </c>
      <c r="AN690">
        <v>331.02747244087197</v>
      </c>
      <c r="AO690">
        <v>346.649276287276</v>
      </c>
      <c r="AP690">
        <v>373.16889006128298</v>
      </c>
      <c r="AQ690">
        <v>374.14473997115601</v>
      </c>
      <c r="AR690">
        <v>376.451017724157</v>
      </c>
      <c r="AS690">
        <v>387.13178385928398</v>
      </c>
      <c r="AT690">
        <v>411.96622738875499</v>
      </c>
      <c r="AU690">
        <v>368.69589162045099</v>
      </c>
      <c r="AV690">
        <v>317.675403830996</v>
      </c>
      <c r="AW690">
        <v>312.12215693800601</v>
      </c>
      <c r="AX690">
        <v>376.76116571961802</v>
      </c>
      <c r="AY690">
        <v>343.75071419613499</v>
      </c>
      <c r="AZ690">
        <v>328.86251471429802</v>
      </c>
      <c r="BA690">
        <v>316.73511880532902</v>
      </c>
      <c r="BB690">
        <v>325.24511484873898</v>
      </c>
      <c r="BC690">
        <v>323.41449392763002</v>
      </c>
      <c r="BD690">
        <v>329.295313867777</v>
      </c>
      <c r="BE690">
        <v>319.98668861636799</v>
      </c>
      <c r="BF690">
        <v>320.64209397707799</v>
      </c>
      <c r="BG690">
        <v>316.68735408862699</v>
      </c>
      <c r="BH690">
        <v>319.467064353171</v>
      </c>
      <c r="BI690">
        <v>313.77184864560598</v>
      </c>
      <c r="BJ690">
        <v>310.467955778906</v>
      </c>
      <c r="BK690">
        <v>313.55195164540999</v>
      </c>
      <c r="BL690">
        <v>308.81237416021997</v>
      </c>
      <c r="BM690">
        <v>314.22033527776199</v>
      </c>
      <c r="BN690">
        <v>302.00442454103001</v>
      </c>
      <c r="BO690">
        <v>303.264213776487</v>
      </c>
      <c r="BP690">
        <v>303.94708238562202</v>
      </c>
      <c r="BQ690">
        <v>308.43662194708202</v>
      </c>
      <c r="BR690">
        <v>302.42007280675199</v>
      </c>
      <c r="BS690">
        <v>309.42934947529301</v>
      </c>
      <c r="BT690">
        <v>293.79061330564002</v>
      </c>
      <c r="BU690">
        <v>309.55927750058999</v>
      </c>
      <c r="BV690">
        <v>294.68562244682101</v>
      </c>
      <c r="BW690">
        <v>307.69773504829999</v>
      </c>
      <c r="BX690">
        <v>298.67280162729998</v>
      </c>
      <c r="BY690">
        <v>291.46988427423997</v>
      </c>
      <c r="BZ690">
        <v>294.98960320194601</v>
      </c>
      <c r="CA690">
        <v>309.00043757035797</v>
      </c>
      <c r="CB690">
        <v>304.30716994721098</v>
      </c>
      <c r="CC690">
        <v>303.04992978037302</v>
      </c>
      <c r="CD690">
        <v>299.38751624349999</v>
      </c>
      <c r="CE690">
        <v>298.59408481088002</v>
      </c>
      <c r="CF690">
        <v>300.62342763261302</v>
      </c>
      <c r="CG690">
        <v>294.12429182927798</v>
      </c>
      <c r="CH690">
        <v>301.05558506829698</v>
      </c>
      <c r="CI690">
        <v>306.03700713107798</v>
      </c>
      <c r="CJ690">
        <v>298.66036477415599</v>
      </c>
      <c r="CK690">
        <v>305.74837564844</v>
      </c>
      <c r="CL690">
        <v>308.18269833824399</v>
      </c>
      <c r="CM690">
        <v>303.20658154172298</v>
      </c>
      <c r="CN690">
        <v>314.65230495386299</v>
      </c>
      <c r="CO690">
        <v>306.544791902187</v>
      </c>
      <c r="CP690">
        <v>308.11355132867902</v>
      </c>
      <c r="CQ690">
        <v>308.36600244766299</v>
      </c>
      <c r="CR690">
        <v>305.41247803573202</v>
      </c>
      <c r="CS690">
        <v>311.95448546390702</v>
      </c>
      <c r="CT690">
        <v>302.87997783317297</v>
      </c>
      <c r="CU690">
        <v>302.63767627343498</v>
      </c>
      <c r="CV690">
        <v>309.73033482614102</v>
      </c>
      <c r="CW690">
        <v>322.36588885435498</v>
      </c>
    </row>
    <row r="691" spans="1:101" x14ac:dyDescent="0.25">
      <c r="A691">
        <v>165.58077436582099</v>
      </c>
      <c r="B691">
        <v>304.493730684762</v>
      </c>
      <c r="C691">
        <v>308.37458473698598</v>
      </c>
      <c r="D691">
        <v>303.87940616101099</v>
      </c>
      <c r="E691">
        <v>306.58022184838097</v>
      </c>
      <c r="F691">
        <v>308.950291061538</v>
      </c>
      <c r="G691">
        <v>298.59573000860098</v>
      </c>
      <c r="H691">
        <v>296.47150161080799</v>
      </c>
      <c r="I691">
        <v>304.93724991892202</v>
      </c>
      <c r="J691">
        <v>297.06096685644502</v>
      </c>
      <c r="K691">
        <v>297.16853543982</v>
      </c>
      <c r="L691">
        <v>307.99849516139602</v>
      </c>
      <c r="M691">
        <v>306.39856884119399</v>
      </c>
      <c r="N691">
        <v>313.19787958178398</v>
      </c>
      <c r="O691">
        <v>301.46378679861903</v>
      </c>
      <c r="P691">
        <v>304.10986067381702</v>
      </c>
      <c r="Q691">
        <v>302.884441020662</v>
      </c>
      <c r="R691">
        <v>309.38812733236603</v>
      </c>
      <c r="S691">
        <v>303.74996109994601</v>
      </c>
      <c r="T691">
        <v>298.60704931846902</v>
      </c>
      <c r="U691">
        <v>298.78731938611298</v>
      </c>
      <c r="V691">
        <v>285.22303935538503</v>
      </c>
      <c r="W691">
        <v>300.971572409114</v>
      </c>
      <c r="X691">
        <v>306.86073159625499</v>
      </c>
      <c r="Y691">
        <v>290.91878654768402</v>
      </c>
      <c r="Z691">
        <v>306.151429735644</v>
      </c>
      <c r="AA691">
        <v>298.489197512347</v>
      </c>
      <c r="AB691">
        <v>302.72264447463402</v>
      </c>
      <c r="AC691">
        <v>293.45400517968102</v>
      </c>
      <c r="AD691">
        <v>293.26167651501697</v>
      </c>
      <c r="AE691">
        <v>293.74082433507499</v>
      </c>
      <c r="AF691">
        <v>304.78017753050699</v>
      </c>
      <c r="AG691">
        <v>308.78975018229897</v>
      </c>
      <c r="AH691">
        <v>293.55892370116101</v>
      </c>
      <c r="AI691">
        <v>309.38169420593198</v>
      </c>
      <c r="AJ691">
        <v>310.44613595994099</v>
      </c>
      <c r="AK691">
        <v>309.73373751971701</v>
      </c>
      <c r="AL691">
        <v>314.03951996116098</v>
      </c>
      <c r="AM691">
        <v>315.913762719131</v>
      </c>
      <c r="AN691">
        <v>327.05355934613198</v>
      </c>
      <c r="AO691">
        <v>342.44193783600201</v>
      </c>
      <c r="AP691">
        <v>371.21467279829102</v>
      </c>
      <c r="AQ691">
        <v>369.58420804078401</v>
      </c>
      <c r="AR691">
        <v>375.26813690729898</v>
      </c>
      <c r="AS691">
        <v>390.05788673573397</v>
      </c>
      <c r="AT691">
        <v>412.674570948601</v>
      </c>
      <c r="AU691">
        <v>365.65761031828401</v>
      </c>
      <c r="AV691">
        <v>316.01775905257699</v>
      </c>
      <c r="AW691">
        <v>317.33542454827699</v>
      </c>
      <c r="AX691">
        <v>375.62250388080503</v>
      </c>
      <c r="AY691">
        <v>337.290156256096</v>
      </c>
      <c r="AZ691">
        <v>328.34721010951301</v>
      </c>
      <c r="BA691">
        <v>313.90528716936399</v>
      </c>
      <c r="BB691">
        <v>325.77793721176403</v>
      </c>
      <c r="BC691">
        <v>320.31516562917</v>
      </c>
      <c r="BD691">
        <v>329.15383503070001</v>
      </c>
      <c r="BE691">
        <v>319.04015360135401</v>
      </c>
      <c r="BF691">
        <v>324.650815400802</v>
      </c>
      <c r="BG691">
        <v>316.58448762662601</v>
      </c>
      <c r="BH691">
        <v>318.21181073992699</v>
      </c>
      <c r="BI691">
        <v>314.814935528582</v>
      </c>
      <c r="BJ691">
        <v>308.66735053416699</v>
      </c>
      <c r="BK691">
        <v>312.342320468796</v>
      </c>
      <c r="BL691">
        <v>311.47286290587903</v>
      </c>
      <c r="BM691">
        <v>315.85751769244501</v>
      </c>
      <c r="BN691">
        <v>298.29981709745198</v>
      </c>
      <c r="BO691">
        <v>303.64356688232903</v>
      </c>
      <c r="BP691">
        <v>305.22780696000098</v>
      </c>
      <c r="BQ691">
        <v>306.99787176915902</v>
      </c>
      <c r="BR691">
        <v>298.89385528763302</v>
      </c>
      <c r="BS691">
        <v>308.661393684551</v>
      </c>
      <c r="BT691">
        <v>294.327924086422</v>
      </c>
      <c r="BU691">
        <v>308.60360271186897</v>
      </c>
      <c r="BV691">
        <v>300.60975584441098</v>
      </c>
      <c r="BW691">
        <v>304.410813693504</v>
      </c>
      <c r="BX691">
        <v>296.29974244387802</v>
      </c>
      <c r="BY691">
        <v>293.04194099525898</v>
      </c>
      <c r="BZ691">
        <v>297.94849540275902</v>
      </c>
      <c r="CA691">
        <v>308.05247890746801</v>
      </c>
      <c r="CB691">
        <v>297.50586146257803</v>
      </c>
      <c r="CC691">
        <v>309.06656988254099</v>
      </c>
      <c r="CD691">
        <v>300.36353306189801</v>
      </c>
      <c r="CE691">
        <v>295.795412527922</v>
      </c>
      <c r="CF691">
        <v>296.14445469817201</v>
      </c>
      <c r="CG691">
        <v>293.87592198719199</v>
      </c>
      <c r="CH691">
        <v>298.07023788816298</v>
      </c>
      <c r="CI691">
        <v>306.411059792412</v>
      </c>
      <c r="CJ691">
        <v>298.44643814526103</v>
      </c>
      <c r="CK691">
        <v>304.40795688009501</v>
      </c>
      <c r="CL691">
        <v>310.34290363183601</v>
      </c>
      <c r="CM691">
        <v>296.54979382927598</v>
      </c>
      <c r="CN691">
        <v>312.213822331519</v>
      </c>
      <c r="CO691">
        <v>308.21272681172297</v>
      </c>
      <c r="CP691">
        <v>307.96508131365999</v>
      </c>
      <c r="CQ691">
        <v>306.46276080550302</v>
      </c>
      <c r="CR691">
        <v>307.08486284457098</v>
      </c>
      <c r="CS691">
        <v>316.73799617367899</v>
      </c>
      <c r="CT691">
        <v>302.06976775921402</v>
      </c>
      <c r="CU691">
        <v>305.13064761648297</v>
      </c>
      <c r="CV691">
        <v>313.58299603485199</v>
      </c>
      <c r="CW691">
        <v>322.87007586099401</v>
      </c>
    </row>
    <row r="692" spans="1:101" x14ac:dyDescent="0.25">
      <c r="A692">
        <v>165.821094793057</v>
      </c>
      <c r="B692">
        <v>304.78950465149097</v>
      </c>
      <c r="C692">
        <v>307.34840900307302</v>
      </c>
      <c r="D692">
        <v>306.26154752377198</v>
      </c>
      <c r="E692">
        <v>307.17163945669802</v>
      </c>
      <c r="F692">
        <v>306.007228984802</v>
      </c>
      <c r="G692">
        <v>302.921758663969</v>
      </c>
      <c r="H692">
        <v>303.11041804579702</v>
      </c>
      <c r="I692">
        <v>299.898265034296</v>
      </c>
      <c r="J692">
        <v>300.50802575380698</v>
      </c>
      <c r="K692">
        <v>296.71591772176703</v>
      </c>
      <c r="L692">
        <v>308.52369282972899</v>
      </c>
      <c r="M692">
        <v>310.31369353570102</v>
      </c>
      <c r="N692">
        <v>311.51205274579502</v>
      </c>
      <c r="O692">
        <v>299.50433401891598</v>
      </c>
      <c r="P692">
        <v>303.22813786732797</v>
      </c>
      <c r="Q692">
        <v>304.06065850903298</v>
      </c>
      <c r="R692">
        <v>302.426314503713</v>
      </c>
      <c r="S692">
        <v>303.59003681336998</v>
      </c>
      <c r="T692">
        <v>295.05849071502502</v>
      </c>
      <c r="U692">
        <v>294.54401549477802</v>
      </c>
      <c r="V692">
        <v>286.60899402313299</v>
      </c>
      <c r="W692">
        <v>298.784646602073</v>
      </c>
      <c r="X692">
        <v>302.23562851943399</v>
      </c>
      <c r="Y692">
        <v>291.06526643987098</v>
      </c>
      <c r="Z692">
        <v>303.88870426364002</v>
      </c>
      <c r="AA692">
        <v>300.18047272308598</v>
      </c>
      <c r="AB692">
        <v>301.82278111349001</v>
      </c>
      <c r="AC692">
        <v>292.88237847059497</v>
      </c>
      <c r="AD692">
        <v>291.65028740499702</v>
      </c>
      <c r="AE692">
        <v>292.295993355272</v>
      </c>
      <c r="AF692">
        <v>304.98603004856801</v>
      </c>
      <c r="AG692">
        <v>305.01641403620698</v>
      </c>
      <c r="AH692">
        <v>294.29973165937599</v>
      </c>
      <c r="AI692">
        <v>306.19166127110498</v>
      </c>
      <c r="AJ692">
        <v>310.34187307620198</v>
      </c>
      <c r="AK692">
        <v>308.52327594083999</v>
      </c>
      <c r="AL692">
        <v>312.04734383928502</v>
      </c>
      <c r="AM692">
        <v>313.48639460434703</v>
      </c>
      <c r="AN692">
        <v>325.77770717576698</v>
      </c>
      <c r="AO692">
        <v>337.42365105489199</v>
      </c>
      <c r="AP692">
        <v>369.74832359906901</v>
      </c>
      <c r="AQ692">
        <v>363.618323298419</v>
      </c>
      <c r="AR692">
        <v>366.968568728104</v>
      </c>
      <c r="AS692">
        <v>383.75549954810498</v>
      </c>
      <c r="AT692">
        <v>401.24865248018199</v>
      </c>
      <c r="AU692">
        <v>367.09940401797598</v>
      </c>
      <c r="AV692">
        <v>311.55214485986102</v>
      </c>
      <c r="AW692">
        <v>315.800495255481</v>
      </c>
      <c r="AX692">
        <v>373.03202928289102</v>
      </c>
      <c r="AY692">
        <v>340.20373630608299</v>
      </c>
      <c r="AZ692">
        <v>327.92354909229698</v>
      </c>
      <c r="BA692">
        <v>317.86034019553898</v>
      </c>
      <c r="BB692">
        <v>329.11619025583002</v>
      </c>
      <c r="BC692">
        <v>322.663576029502</v>
      </c>
      <c r="BD692">
        <v>326.10896511102197</v>
      </c>
      <c r="BE692">
        <v>322.11640356161598</v>
      </c>
      <c r="BF692">
        <v>323.76870016805702</v>
      </c>
      <c r="BG692">
        <v>316.86940376568901</v>
      </c>
      <c r="BH692">
        <v>319.99138289702398</v>
      </c>
      <c r="BI692">
        <v>319.38549747422599</v>
      </c>
      <c r="BJ692">
        <v>310.03087892638899</v>
      </c>
      <c r="BK692">
        <v>306.48791775111198</v>
      </c>
      <c r="BL692">
        <v>311.82924901254398</v>
      </c>
      <c r="BM692">
        <v>314.411956070538</v>
      </c>
      <c r="BN692">
        <v>295.65382240084102</v>
      </c>
      <c r="BO692">
        <v>304.25905424310298</v>
      </c>
      <c r="BP692">
        <v>304.00978117379498</v>
      </c>
      <c r="BQ692">
        <v>299.466651468674</v>
      </c>
      <c r="BR692">
        <v>296.59417212540001</v>
      </c>
      <c r="BS692">
        <v>306.811900947781</v>
      </c>
      <c r="BT692">
        <v>288.17735643782402</v>
      </c>
      <c r="BU692">
        <v>306.23714370048401</v>
      </c>
      <c r="BV692">
        <v>297.45060822101601</v>
      </c>
      <c r="BW692">
        <v>300.374223686699</v>
      </c>
      <c r="BX692">
        <v>296.97270273868901</v>
      </c>
      <c r="BY692">
        <v>293.94694732773598</v>
      </c>
      <c r="BZ692">
        <v>300.19852458048399</v>
      </c>
      <c r="CA692">
        <v>306.97687968473201</v>
      </c>
      <c r="CB692">
        <v>299.79071542826</v>
      </c>
      <c r="CC692">
        <v>303.89066402433099</v>
      </c>
      <c r="CD692">
        <v>302.30927351174898</v>
      </c>
      <c r="CE692">
        <v>293.64712245349102</v>
      </c>
      <c r="CF692">
        <v>297.626386300234</v>
      </c>
      <c r="CG692">
        <v>294.34868565472499</v>
      </c>
      <c r="CH692">
        <v>297.79640989163499</v>
      </c>
      <c r="CI692">
        <v>308.09725575864002</v>
      </c>
      <c r="CJ692">
        <v>300.68268462672103</v>
      </c>
      <c r="CK692">
        <v>302.73504461136002</v>
      </c>
      <c r="CL692">
        <v>310.03153927555297</v>
      </c>
      <c r="CM692">
        <v>294.5913472478</v>
      </c>
      <c r="CN692">
        <v>316.08008177939001</v>
      </c>
      <c r="CO692">
        <v>307.96607321334801</v>
      </c>
      <c r="CP692">
        <v>307.90735945378799</v>
      </c>
      <c r="CQ692">
        <v>301.72181372187998</v>
      </c>
      <c r="CR692">
        <v>308.458356829953</v>
      </c>
      <c r="CS692">
        <v>315.23655397034099</v>
      </c>
      <c r="CT692">
        <v>302.85602900986299</v>
      </c>
      <c r="CU692">
        <v>311.37766634139598</v>
      </c>
      <c r="CV692">
        <v>313.60945476133298</v>
      </c>
      <c r="CW692">
        <v>322.04333926020502</v>
      </c>
    </row>
    <row r="693" spans="1:101" x14ac:dyDescent="0.25">
      <c r="A693">
        <v>166.06141522029299</v>
      </c>
      <c r="B693">
        <v>312.06548386669698</v>
      </c>
      <c r="C693">
        <v>309.74323202041899</v>
      </c>
      <c r="D693">
        <v>303.29875894240701</v>
      </c>
      <c r="E693">
        <v>302.70288531150698</v>
      </c>
      <c r="F693">
        <v>302.71757878881601</v>
      </c>
      <c r="G693">
        <v>295.45433010378599</v>
      </c>
      <c r="H693">
        <v>306.63786502301502</v>
      </c>
      <c r="I693">
        <v>303.89065216132502</v>
      </c>
      <c r="J693">
        <v>300.33716602240099</v>
      </c>
      <c r="K693">
        <v>298.078954605506</v>
      </c>
      <c r="L693">
        <v>308.63682366056202</v>
      </c>
      <c r="M693">
        <v>308.70534784470101</v>
      </c>
      <c r="N693">
        <v>312.27791699184201</v>
      </c>
      <c r="O693">
        <v>299.43426700227599</v>
      </c>
      <c r="P693">
        <v>306.79378063105798</v>
      </c>
      <c r="Q693">
        <v>305.15166374792199</v>
      </c>
      <c r="R693">
        <v>297.00774382627799</v>
      </c>
      <c r="S693">
        <v>296.448087413049</v>
      </c>
      <c r="T693">
        <v>299.06553011364599</v>
      </c>
      <c r="U693">
        <v>295.60198201836999</v>
      </c>
      <c r="V693">
        <v>289.80882459647802</v>
      </c>
      <c r="W693">
        <v>295.804459401087</v>
      </c>
      <c r="X693">
        <v>301.77294021250901</v>
      </c>
      <c r="Y693">
        <v>292.28016142558198</v>
      </c>
      <c r="Z693">
        <v>300.93934304973999</v>
      </c>
      <c r="AA693">
        <v>296.36538081683301</v>
      </c>
      <c r="AB693">
        <v>301.42433375354102</v>
      </c>
      <c r="AC693">
        <v>302.80592979143103</v>
      </c>
      <c r="AD693">
        <v>295.12446346520602</v>
      </c>
      <c r="AE693">
        <v>293.6464246127</v>
      </c>
      <c r="AF693">
        <v>303.43361690456101</v>
      </c>
      <c r="AG693">
        <v>298.92202188676299</v>
      </c>
      <c r="AH693">
        <v>302.43302421807903</v>
      </c>
      <c r="AI693">
        <v>306.12432513702498</v>
      </c>
      <c r="AJ693">
        <v>313.05380917507398</v>
      </c>
      <c r="AK693">
        <v>307.10829425703997</v>
      </c>
      <c r="AL693">
        <v>313.81295340537702</v>
      </c>
      <c r="AM693">
        <v>313.00647418477502</v>
      </c>
      <c r="AN693">
        <v>325.86312178190701</v>
      </c>
      <c r="AO693">
        <v>334.05812046675999</v>
      </c>
      <c r="AP693">
        <v>364.380631575059</v>
      </c>
      <c r="AQ693">
        <v>357.619956685918</v>
      </c>
      <c r="AR693">
        <v>366.21494298009497</v>
      </c>
      <c r="AS693">
        <v>386.00625365585898</v>
      </c>
      <c r="AT693">
        <v>398.86120071432498</v>
      </c>
      <c r="AU693">
        <v>374.551258476177</v>
      </c>
      <c r="AV693">
        <v>315.75710393056897</v>
      </c>
      <c r="AW693">
        <v>306.904358022525</v>
      </c>
      <c r="AX693">
        <v>368.67936352595098</v>
      </c>
      <c r="AY693">
        <v>347.54178119658599</v>
      </c>
      <c r="AZ693">
        <v>327.32204252232799</v>
      </c>
      <c r="BA693">
        <v>314.570610008698</v>
      </c>
      <c r="BB693">
        <v>330.08276524433802</v>
      </c>
      <c r="BC693">
        <v>327.16708733999599</v>
      </c>
      <c r="BD693">
        <v>322.451225359803</v>
      </c>
      <c r="BE693">
        <v>323.87009705973099</v>
      </c>
      <c r="BF693">
        <v>322.253075135622</v>
      </c>
      <c r="BG693">
        <v>320.06686182672303</v>
      </c>
      <c r="BH693">
        <v>321.80352181781802</v>
      </c>
      <c r="BI693">
        <v>319.75058384495497</v>
      </c>
      <c r="BJ693">
        <v>308.05226057112901</v>
      </c>
      <c r="BK693">
        <v>308.22674227282101</v>
      </c>
      <c r="BL693">
        <v>312.95186998843002</v>
      </c>
      <c r="BM693">
        <v>316.13567332073501</v>
      </c>
      <c r="BN693">
        <v>297.14831807676399</v>
      </c>
      <c r="BO693">
        <v>304.31449997514301</v>
      </c>
      <c r="BP693">
        <v>304.44791522223801</v>
      </c>
      <c r="BQ693">
        <v>301.53978161970701</v>
      </c>
      <c r="BR693">
        <v>294.21598193238299</v>
      </c>
      <c r="BS693">
        <v>308.15448644397799</v>
      </c>
      <c r="BT693">
        <v>290.428343991904</v>
      </c>
      <c r="BU693">
        <v>306.83831261884302</v>
      </c>
      <c r="BV693">
        <v>302.01185713376498</v>
      </c>
      <c r="BW693">
        <v>292.225170769052</v>
      </c>
      <c r="BX693">
        <v>304.19739840070002</v>
      </c>
      <c r="BY693">
        <v>300.46994787300702</v>
      </c>
      <c r="BZ693">
        <v>296.70628535785397</v>
      </c>
      <c r="CA693">
        <v>303.90921144920998</v>
      </c>
      <c r="CB693">
        <v>297.60119019129297</v>
      </c>
      <c r="CC693">
        <v>296.01312865765499</v>
      </c>
      <c r="CD693">
        <v>298.994812121481</v>
      </c>
      <c r="CE693">
        <v>296.25889173651001</v>
      </c>
      <c r="CF693">
        <v>295.22772007682602</v>
      </c>
      <c r="CG693">
        <v>294.28229058263503</v>
      </c>
      <c r="CH693">
        <v>294.28437858743899</v>
      </c>
      <c r="CI693">
        <v>303.35706889980099</v>
      </c>
      <c r="CJ693">
        <v>296.46979608819998</v>
      </c>
      <c r="CK693">
        <v>303.213848640386</v>
      </c>
      <c r="CL693">
        <v>310.40497199877399</v>
      </c>
      <c r="CM693">
        <v>293.89427666459</v>
      </c>
      <c r="CN693">
        <v>313.65485816138698</v>
      </c>
      <c r="CO693">
        <v>310.39627801888201</v>
      </c>
      <c r="CP693">
        <v>308.94551677641198</v>
      </c>
      <c r="CQ693">
        <v>305.38796836536898</v>
      </c>
      <c r="CR693">
        <v>309.43023627648802</v>
      </c>
      <c r="CS693">
        <v>312.18010759050202</v>
      </c>
      <c r="CT693">
        <v>304.02788017174498</v>
      </c>
      <c r="CU693">
        <v>313.360737084628</v>
      </c>
      <c r="CV693">
        <v>310.50007020599702</v>
      </c>
      <c r="CW693">
        <v>323.13516588052801</v>
      </c>
    </row>
    <row r="694" spans="1:101" x14ac:dyDescent="0.25">
      <c r="A694">
        <v>166.30173564752999</v>
      </c>
      <c r="B694">
        <v>311.30318708882299</v>
      </c>
      <c r="C694">
        <v>306.41912336689899</v>
      </c>
      <c r="D694">
        <v>305.13005748044702</v>
      </c>
      <c r="E694">
        <v>299.60932060958902</v>
      </c>
      <c r="F694">
        <v>301.22486171929302</v>
      </c>
      <c r="G694">
        <v>296.13801129885297</v>
      </c>
      <c r="H694">
        <v>309.45755917167702</v>
      </c>
      <c r="I694">
        <v>301.49173898969099</v>
      </c>
      <c r="J694">
        <v>302.74348371701802</v>
      </c>
      <c r="K694">
        <v>300.404226835457</v>
      </c>
      <c r="L694">
        <v>304.97370603847003</v>
      </c>
      <c r="M694">
        <v>307.17351289607097</v>
      </c>
      <c r="N694">
        <v>303.22122319006002</v>
      </c>
      <c r="O694">
        <v>300.46827257792</v>
      </c>
      <c r="P694">
        <v>306.91817970567399</v>
      </c>
      <c r="Q694">
        <v>307.82999694561403</v>
      </c>
      <c r="R694">
        <v>294.35353190032902</v>
      </c>
      <c r="S694">
        <v>291.22260072502201</v>
      </c>
      <c r="T694">
        <v>297.99172680078499</v>
      </c>
      <c r="U694">
        <v>296.47838836819301</v>
      </c>
      <c r="V694">
        <v>293.00271768237599</v>
      </c>
      <c r="W694">
        <v>297.34926181559598</v>
      </c>
      <c r="X694">
        <v>302.24767523319503</v>
      </c>
      <c r="Y694">
        <v>297.78679679046797</v>
      </c>
      <c r="Z694">
        <v>307.57425708815703</v>
      </c>
      <c r="AA694">
        <v>294.64709184903398</v>
      </c>
      <c r="AB694">
        <v>303.20648941178899</v>
      </c>
      <c r="AC694">
        <v>301.06213885948301</v>
      </c>
      <c r="AD694">
        <v>291.631248400863</v>
      </c>
      <c r="AE694">
        <v>294.857628110321</v>
      </c>
      <c r="AF694">
        <v>301.36338127053801</v>
      </c>
      <c r="AG694">
        <v>292.27909439420802</v>
      </c>
      <c r="AH694">
        <v>302.17897629402898</v>
      </c>
      <c r="AI694">
        <v>303.67238002653801</v>
      </c>
      <c r="AJ694">
        <v>307.19208674973601</v>
      </c>
      <c r="AK694">
        <v>305.483641109242</v>
      </c>
      <c r="AL694">
        <v>314.37938877133701</v>
      </c>
      <c r="AM694">
        <v>309.152024369804</v>
      </c>
      <c r="AN694">
        <v>320.63198463921799</v>
      </c>
      <c r="AO694">
        <v>326.91419231388801</v>
      </c>
      <c r="AP694">
        <v>362.29499127657601</v>
      </c>
      <c r="AQ694">
        <v>354.76731676595102</v>
      </c>
      <c r="AR694">
        <v>369.10122365874702</v>
      </c>
      <c r="AS694">
        <v>387.98878203420799</v>
      </c>
      <c r="AT694">
        <v>399.80878575979602</v>
      </c>
      <c r="AU694">
        <v>371.29068445550899</v>
      </c>
      <c r="AV694">
        <v>312.68928812917801</v>
      </c>
      <c r="AW694">
        <v>303.96511246402201</v>
      </c>
      <c r="AX694">
        <v>369.947313259167</v>
      </c>
      <c r="AY694">
        <v>349.952497714049</v>
      </c>
      <c r="AZ694">
        <v>328.49767293023501</v>
      </c>
      <c r="BA694">
        <v>315.67228224244298</v>
      </c>
      <c r="BB694">
        <v>325.209606036644</v>
      </c>
      <c r="BC694">
        <v>328.444921659133</v>
      </c>
      <c r="BD694">
        <v>322.49819974033602</v>
      </c>
      <c r="BE694">
        <v>322.31498631479201</v>
      </c>
      <c r="BF694">
        <v>316.539057253583</v>
      </c>
      <c r="BG694">
        <v>316.05662140952501</v>
      </c>
      <c r="BH694">
        <v>325.288060948777</v>
      </c>
      <c r="BI694">
        <v>313.44915892691398</v>
      </c>
      <c r="BJ694">
        <v>305.07127460078198</v>
      </c>
      <c r="BK694">
        <v>307.24573597765999</v>
      </c>
      <c r="BL694">
        <v>303.45258714312098</v>
      </c>
      <c r="BM694">
        <v>315.22517705495</v>
      </c>
      <c r="BN694">
        <v>296.85798169597098</v>
      </c>
      <c r="BO694">
        <v>308.25225839267802</v>
      </c>
      <c r="BP694">
        <v>304.68373171493897</v>
      </c>
      <c r="BQ694">
        <v>300.54737574378402</v>
      </c>
      <c r="BR694">
        <v>297.78219229909701</v>
      </c>
      <c r="BS694">
        <v>304.02808066496499</v>
      </c>
      <c r="BT694">
        <v>293.36259482397401</v>
      </c>
      <c r="BU694">
        <v>305.04731334764898</v>
      </c>
      <c r="BV694">
        <v>303.96088440050602</v>
      </c>
      <c r="BW694">
        <v>286.659369195333</v>
      </c>
      <c r="BX694">
        <v>307.12541917331203</v>
      </c>
      <c r="BY694">
        <v>303.795104840487</v>
      </c>
      <c r="BZ694">
        <v>304.69392896967599</v>
      </c>
      <c r="CA694">
        <v>295.22575181087097</v>
      </c>
      <c r="CB694">
        <v>296.64450484059103</v>
      </c>
      <c r="CC694">
        <v>297.55071179224899</v>
      </c>
      <c r="CD694">
        <v>297.71180657472797</v>
      </c>
      <c r="CE694">
        <v>300.60249549807401</v>
      </c>
      <c r="CF694">
        <v>292.96726957937199</v>
      </c>
      <c r="CG694">
        <v>300.62295472807898</v>
      </c>
      <c r="CH694">
        <v>294.66733434721999</v>
      </c>
      <c r="CI694">
        <v>306.29728455003197</v>
      </c>
      <c r="CJ694">
        <v>298.098644052022</v>
      </c>
      <c r="CK694">
        <v>300.65075754618601</v>
      </c>
      <c r="CL694">
        <v>307.47206704486803</v>
      </c>
      <c r="CM694">
        <v>296.62029910968801</v>
      </c>
      <c r="CN694">
        <v>311.15735356964501</v>
      </c>
      <c r="CO694">
        <v>316.83896007700702</v>
      </c>
      <c r="CP694">
        <v>304.97430730815603</v>
      </c>
      <c r="CQ694">
        <v>304.29383080520802</v>
      </c>
      <c r="CR694">
        <v>313.36561808783301</v>
      </c>
      <c r="CS694">
        <v>309.09305954276101</v>
      </c>
      <c r="CT694">
        <v>304.049894265332</v>
      </c>
      <c r="CU694">
        <v>317.37239040157999</v>
      </c>
      <c r="CV694">
        <v>311.82816519992099</v>
      </c>
      <c r="CW694">
        <v>321.08472429430401</v>
      </c>
    </row>
    <row r="695" spans="1:101" x14ac:dyDescent="0.25">
      <c r="A695">
        <v>166.54205607476601</v>
      </c>
      <c r="B695">
        <v>312.52394686067498</v>
      </c>
      <c r="C695">
        <v>306.76778392308699</v>
      </c>
      <c r="D695">
        <v>303.53359812429801</v>
      </c>
      <c r="E695">
        <v>300.91725976257902</v>
      </c>
      <c r="F695">
        <v>299.35542171221198</v>
      </c>
      <c r="G695">
        <v>297.17983051045201</v>
      </c>
      <c r="H695">
        <v>312.40959329872197</v>
      </c>
      <c r="I695">
        <v>299.720279840231</v>
      </c>
      <c r="J695">
        <v>304.61026588197097</v>
      </c>
      <c r="K695">
        <v>306.75105733501698</v>
      </c>
      <c r="L695">
        <v>296.89923604841198</v>
      </c>
      <c r="M695">
        <v>304.94654676840599</v>
      </c>
      <c r="N695">
        <v>300.54170400266003</v>
      </c>
      <c r="O695">
        <v>305.630095028428</v>
      </c>
      <c r="P695">
        <v>306.47735662537798</v>
      </c>
      <c r="Q695">
        <v>307.82650973783097</v>
      </c>
      <c r="R695">
        <v>298.69656460028602</v>
      </c>
      <c r="S695">
        <v>295.013588577468</v>
      </c>
      <c r="T695">
        <v>298.13374141178798</v>
      </c>
      <c r="U695">
        <v>296.35682220945</v>
      </c>
      <c r="V695">
        <v>300.36556784557899</v>
      </c>
      <c r="W695">
        <v>296.93222208906099</v>
      </c>
      <c r="X695">
        <v>299.50571897427</v>
      </c>
      <c r="Y695">
        <v>301.78282230713103</v>
      </c>
      <c r="Z695">
        <v>307.79757798433201</v>
      </c>
      <c r="AA695">
        <v>296.55455542209501</v>
      </c>
      <c r="AB695">
        <v>299.52712631113297</v>
      </c>
      <c r="AC695">
        <v>301.07872757582101</v>
      </c>
      <c r="AD695">
        <v>295.18994493283799</v>
      </c>
      <c r="AE695">
        <v>297.03442862591697</v>
      </c>
      <c r="AF695">
        <v>298.12496280774201</v>
      </c>
      <c r="AG695">
        <v>290.93802332383302</v>
      </c>
      <c r="AH695">
        <v>301.05793285374699</v>
      </c>
      <c r="AI695">
        <v>302.966729110323</v>
      </c>
      <c r="AJ695">
        <v>304.256101711844</v>
      </c>
      <c r="AK695">
        <v>304.01691003131702</v>
      </c>
      <c r="AL695">
        <v>314.13491667365201</v>
      </c>
      <c r="AM695">
        <v>309.213484516633</v>
      </c>
      <c r="AN695">
        <v>321.48428977510798</v>
      </c>
      <c r="AO695">
        <v>321.30505927214</v>
      </c>
      <c r="AP695">
        <v>356.55719106817702</v>
      </c>
      <c r="AQ695">
        <v>355.81551611446002</v>
      </c>
      <c r="AR695">
        <v>366.50616687030299</v>
      </c>
      <c r="AS695">
        <v>391.792717248798</v>
      </c>
      <c r="AT695">
        <v>399.83430276599103</v>
      </c>
      <c r="AU695">
        <v>367.046822276059</v>
      </c>
      <c r="AV695">
        <v>306.27546647700598</v>
      </c>
      <c r="AW695">
        <v>304.72418694405798</v>
      </c>
      <c r="AX695">
        <v>370.69342099097298</v>
      </c>
      <c r="AY695">
        <v>353.05619327201902</v>
      </c>
      <c r="AZ695">
        <v>327.72851070790898</v>
      </c>
      <c r="BA695">
        <v>323.63079396514502</v>
      </c>
      <c r="BB695">
        <v>328.21809066735102</v>
      </c>
      <c r="BC695">
        <v>325.51819598137502</v>
      </c>
      <c r="BD695">
        <v>322.37648740147603</v>
      </c>
      <c r="BE695">
        <v>322.11546065880498</v>
      </c>
      <c r="BF695">
        <v>313.48446058694498</v>
      </c>
      <c r="BG695">
        <v>315.08365507529999</v>
      </c>
      <c r="BH695">
        <v>321.23328196798798</v>
      </c>
      <c r="BI695">
        <v>315.69295224154899</v>
      </c>
      <c r="BJ695">
        <v>308.71049923730902</v>
      </c>
      <c r="BK695">
        <v>305.46600151735697</v>
      </c>
      <c r="BL695">
        <v>302.06163458457701</v>
      </c>
      <c r="BM695">
        <v>313.86459709511502</v>
      </c>
      <c r="BN695">
        <v>296.59789803793399</v>
      </c>
      <c r="BO695">
        <v>308.78689433455497</v>
      </c>
      <c r="BP695">
        <v>301.450530757396</v>
      </c>
      <c r="BQ695">
        <v>299.61781085310702</v>
      </c>
      <c r="BR695">
        <v>303.13627509806702</v>
      </c>
      <c r="BS695">
        <v>297.79935404654401</v>
      </c>
      <c r="BT695">
        <v>293.71013050488699</v>
      </c>
      <c r="BU695">
        <v>300.64559472178598</v>
      </c>
      <c r="BV695">
        <v>306.11828288244197</v>
      </c>
      <c r="BW695">
        <v>287.94934017810101</v>
      </c>
      <c r="BX695">
        <v>308.14882566554797</v>
      </c>
      <c r="BY695">
        <v>306.385496895004</v>
      </c>
      <c r="BZ695">
        <v>304.14184278859301</v>
      </c>
      <c r="CA695">
        <v>297.61308994205098</v>
      </c>
      <c r="CB695">
        <v>297.48079242810701</v>
      </c>
      <c r="CC695">
        <v>297.11871557464298</v>
      </c>
      <c r="CD695">
        <v>301.94980829767502</v>
      </c>
      <c r="CE695">
        <v>302.13725818268</v>
      </c>
      <c r="CF695">
        <v>290.76212468284501</v>
      </c>
      <c r="CG695">
        <v>303.89232097327999</v>
      </c>
      <c r="CH695">
        <v>297.12893603336499</v>
      </c>
      <c r="CI695">
        <v>304.915004807071</v>
      </c>
      <c r="CJ695">
        <v>298.098570655819</v>
      </c>
      <c r="CK695">
        <v>301.320343156626</v>
      </c>
      <c r="CL695">
        <v>304.89023530061002</v>
      </c>
      <c r="CM695">
        <v>298.40468864358502</v>
      </c>
      <c r="CN695">
        <v>310.85638300581201</v>
      </c>
      <c r="CO695">
        <v>316.773655787405</v>
      </c>
      <c r="CP695">
        <v>307.06729880812799</v>
      </c>
      <c r="CQ695">
        <v>302.25395002379202</v>
      </c>
      <c r="CR695">
        <v>311.43689607801099</v>
      </c>
      <c r="CS695">
        <v>307.82907645982198</v>
      </c>
      <c r="CT695">
        <v>305.82349052650801</v>
      </c>
      <c r="CU695">
        <v>321.65123026250802</v>
      </c>
      <c r="CV695">
        <v>311.64781303987201</v>
      </c>
      <c r="CW695">
        <v>315.239564892435</v>
      </c>
    </row>
    <row r="696" spans="1:101" x14ac:dyDescent="0.25">
      <c r="A696">
        <v>166.78237650200199</v>
      </c>
      <c r="B696">
        <v>309.07657933057999</v>
      </c>
      <c r="C696">
        <v>308.58588631927699</v>
      </c>
      <c r="D696">
        <v>302.31190059336802</v>
      </c>
      <c r="E696">
        <v>303.90623188754199</v>
      </c>
      <c r="F696">
        <v>296.60510028101498</v>
      </c>
      <c r="G696">
        <v>298.45196440653802</v>
      </c>
      <c r="H696">
        <v>311.99403778451699</v>
      </c>
      <c r="I696">
        <v>298.96515338907699</v>
      </c>
      <c r="J696">
        <v>305.52446839709501</v>
      </c>
      <c r="K696">
        <v>303.70204584230902</v>
      </c>
      <c r="L696">
        <v>292.11318712289</v>
      </c>
      <c r="M696">
        <v>303.923941203889</v>
      </c>
      <c r="N696">
        <v>302.07095323615903</v>
      </c>
      <c r="O696">
        <v>307.96026344573897</v>
      </c>
      <c r="P696">
        <v>306.25811594743902</v>
      </c>
      <c r="Q696">
        <v>305.06292039159001</v>
      </c>
      <c r="R696">
        <v>303.14658363380801</v>
      </c>
      <c r="S696">
        <v>294.89449764830903</v>
      </c>
      <c r="T696">
        <v>297.698484783102</v>
      </c>
      <c r="U696">
        <v>297.730213641788</v>
      </c>
      <c r="V696">
        <v>302.51906291968101</v>
      </c>
      <c r="W696">
        <v>296.31808567647698</v>
      </c>
      <c r="X696">
        <v>299.12132272921099</v>
      </c>
      <c r="Y696">
        <v>303.99678071047799</v>
      </c>
      <c r="Z696">
        <v>304.43297816214101</v>
      </c>
      <c r="AA696">
        <v>298.84188336912302</v>
      </c>
      <c r="AB696">
        <v>297.17200611529302</v>
      </c>
      <c r="AC696">
        <v>304.13732413642703</v>
      </c>
      <c r="AD696">
        <v>292.11001112915602</v>
      </c>
      <c r="AE696">
        <v>301.29414971271802</v>
      </c>
      <c r="AF696">
        <v>294.31605608811998</v>
      </c>
      <c r="AG696">
        <v>290.02809565087199</v>
      </c>
      <c r="AH696">
        <v>299.86805097631401</v>
      </c>
      <c r="AI696">
        <v>299.90974228898398</v>
      </c>
      <c r="AJ696">
        <v>303.43109324615699</v>
      </c>
      <c r="AK696">
        <v>306.761159493908</v>
      </c>
      <c r="AL696">
        <v>313.34840404514898</v>
      </c>
      <c r="AM696">
        <v>313.43230101507203</v>
      </c>
      <c r="AN696">
        <v>324.74450767305302</v>
      </c>
      <c r="AO696">
        <v>317.82986411941403</v>
      </c>
      <c r="AP696">
        <v>351.72574130957798</v>
      </c>
      <c r="AQ696">
        <v>354.522852881218</v>
      </c>
      <c r="AR696">
        <v>365.57778731695299</v>
      </c>
      <c r="AS696">
        <v>391.85488254861099</v>
      </c>
      <c r="AT696">
        <v>402.38850410724802</v>
      </c>
      <c r="AU696">
        <v>364.84622768174501</v>
      </c>
      <c r="AV696">
        <v>308.57259620654901</v>
      </c>
      <c r="AW696">
        <v>301.762195406986</v>
      </c>
      <c r="AX696">
        <v>368.50167171791998</v>
      </c>
      <c r="AY696">
        <v>355.19582012276697</v>
      </c>
      <c r="AZ696">
        <v>327.56501858771998</v>
      </c>
      <c r="BA696">
        <v>322.21626374856697</v>
      </c>
      <c r="BB696">
        <v>330.31597191666702</v>
      </c>
      <c r="BC696">
        <v>326.76525635660101</v>
      </c>
      <c r="BD696">
        <v>318.83886234713498</v>
      </c>
      <c r="BE696">
        <v>324.314444041954</v>
      </c>
      <c r="BF696">
        <v>314.84065072666999</v>
      </c>
      <c r="BG696">
        <v>315.38406127591099</v>
      </c>
      <c r="BH696">
        <v>319.22247018294598</v>
      </c>
      <c r="BI696">
        <v>314.43415025872298</v>
      </c>
      <c r="BJ696">
        <v>309.52138933016499</v>
      </c>
      <c r="BK696">
        <v>301.753430343736</v>
      </c>
      <c r="BL696">
        <v>301.45280741681302</v>
      </c>
      <c r="BM696">
        <v>310.15894573400902</v>
      </c>
      <c r="BN696">
        <v>297.30017940787599</v>
      </c>
      <c r="BO696">
        <v>306.56206906631598</v>
      </c>
      <c r="BP696">
        <v>299.84103425921103</v>
      </c>
      <c r="BQ696">
        <v>300.56603033155801</v>
      </c>
      <c r="BR696">
        <v>303.72606107012098</v>
      </c>
      <c r="BS696">
        <v>293.430516710456</v>
      </c>
      <c r="BT696">
        <v>298.616840941063</v>
      </c>
      <c r="BU696">
        <v>298.18534935529698</v>
      </c>
      <c r="BV696">
        <v>304.40266609616702</v>
      </c>
      <c r="BW696">
        <v>286.92020656098498</v>
      </c>
      <c r="BX696">
        <v>311.43574008293899</v>
      </c>
      <c r="BY696">
        <v>309.07030117797001</v>
      </c>
      <c r="BZ696">
        <v>304.42154370699501</v>
      </c>
      <c r="CA696">
        <v>300.01110907129203</v>
      </c>
      <c r="CB696">
        <v>298.32979688824997</v>
      </c>
      <c r="CC696">
        <v>293.88273363474701</v>
      </c>
      <c r="CD696">
        <v>298.06849632710203</v>
      </c>
      <c r="CE696">
        <v>304.37583035069798</v>
      </c>
      <c r="CF696">
        <v>291.93406458343799</v>
      </c>
      <c r="CG696">
        <v>303.88489038315799</v>
      </c>
      <c r="CH696">
        <v>296.66708009383302</v>
      </c>
      <c r="CI696">
        <v>302.39026605009502</v>
      </c>
      <c r="CJ696">
        <v>298.10987519646199</v>
      </c>
      <c r="CK696">
        <v>298.620644885525</v>
      </c>
      <c r="CL696">
        <v>301.570169609098</v>
      </c>
      <c r="CM696">
        <v>297.81656474112401</v>
      </c>
      <c r="CN696">
        <v>308.409623037627</v>
      </c>
      <c r="CO696">
        <v>317.47571333885497</v>
      </c>
      <c r="CP696">
        <v>308.41483563399299</v>
      </c>
      <c r="CQ696">
        <v>303.549408734976</v>
      </c>
      <c r="CR696">
        <v>313.96083723732602</v>
      </c>
      <c r="CS696">
        <v>304.25302541494102</v>
      </c>
      <c r="CT696">
        <v>309.48204111963202</v>
      </c>
      <c r="CU696">
        <v>320.06065191448999</v>
      </c>
      <c r="CV696">
        <v>308.98787228102702</v>
      </c>
      <c r="CW696">
        <v>311.92048517785901</v>
      </c>
    </row>
    <row r="697" spans="1:101" x14ac:dyDescent="0.25">
      <c r="A697">
        <v>167.02269692923801</v>
      </c>
      <c r="B697">
        <v>308.72289265021499</v>
      </c>
      <c r="C697">
        <v>310.07805738450901</v>
      </c>
      <c r="D697">
        <v>299.87653207056599</v>
      </c>
      <c r="E697">
        <v>303.35174433003101</v>
      </c>
      <c r="F697">
        <v>294.05823141412901</v>
      </c>
      <c r="G697">
        <v>296.04613617384501</v>
      </c>
      <c r="H697">
        <v>306.25147279354701</v>
      </c>
      <c r="I697">
        <v>299.77610208570201</v>
      </c>
      <c r="J697">
        <v>303.691602220741</v>
      </c>
      <c r="K697">
        <v>299.23547033266999</v>
      </c>
      <c r="L697">
        <v>290.24005222572703</v>
      </c>
      <c r="M697">
        <v>303.676278147571</v>
      </c>
      <c r="N697">
        <v>300.508585479153</v>
      </c>
      <c r="O697">
        <v>306.42316749359998</v>
      </c>
      <c r="P697">
        <v>303.81093331583702</v>
      </c>
      <c r="Q697">
        <v>303.92993158154002</v>
      </c>
      <c r="R697">
        <v>304.92414254214498</v>
      </c>
      <c r="S697">
        <v>292.1783608463</v>
      </c>
      <c r="T697">
        <v>298.546464383341</v>
      </c>
      <c r="U697">
        <v>298.902548681871</v>
      </c>
      <c r="V697">
        <v>303.136208540582</v>
      </c>
      <c r="W697">
        <v>298.30291330407999</v>
      </c>
      <c r="X697">
        <v>298.44469946138599</v>
      </c>
      <c r="Y697">
        <v>303.91769396326498</v>
      </c>
      <c r="Z697">
        <v>305.23534759774998</v>
      </c>
      <c r="AA697">
        <v>299.205409355695</v>
      </c>
      <c r="AB697">
        <v>294.63193147132898</v>
      </c>
      <c r="AC697">
        <v>303.862227147917</v>
      </c>
      <c r="AD697">
        <v>292.428734374378</v>
      </c>
      <c r="AE697">
        <v>303.10732579776402</v>
      </c>
      <c r="AF697">
        <v>295.12565038258401</v>
      </c>
      <c r="AG697">
        <v>289.11619602856501</v>
      </c>
      <c r="AH697">
        <v>301.02373434606</v>
      </c>
      <c r="AI697">
        <v>301.29730088899203</v>
      </c>
      <c r="AJ697">
        <v>305.185260969436</v>
      </c>
      <c r="AK697">
        <v>309.30047606165698</v>
      </c>
      <c r="AL697">
        <v>315.673767685992</v>
      </c>
      <c r="AM697">
        <v>311.95169858131698</v>
      </c>
      <c r="AN697">
        <v>324.87493090075998</v>
      </c>
      <c r="AO697">
        <v>316.86105980815501</v>
      </c>
      <c r="AP697">
        <v>349.10029932429802</v>
      </c>
      <c r="AQ697">
        <v>354.16940523279698</v>
      </c>
      <c r="AR697">
        <v>362.94348285482101</v>
      </c>
      <c r="AS697">
        <v>384.90460748426</v>
      </c>
      <c r="AT697">
        <v>401.77308204536303</v>
      </c>
      <c r="AU697">
        <v>358.21617769263702</v>
      </c>
      <c r="AV697">
        <v>309.931483338909</v>
      </c>
      <c r="AW697">
        <v>303.90907265736303</v>
      </c>
      <c r="AX697">
        <v>367.55894227090897</v>
      </c>
      <c r="AY697">
        <v>349.44713789849999</v>
      </c>
      <c r="AZ697">
        <v>327.40334965537801</v>
      </c>
      <c r="BA697">
        <v>319.93584236140498</v>
      </c>
      <c r="BB697">
        <v>329.91184974776502</v>
      </c>
      <c r="BC697">
        <v>326.87693077262901</v>
      </c>
      <c r="BD697">
        <v>316.39556068195202</v>
      </c>
      <c r="BE697">
        <v>324.64761857777501</v>
      </c>
      <c r="BF697">
        <v>319.98304746308401</v>
      </c>
      <c r="BG697">
        <v>312.44112230544698</v>
      </c>
      <c r="BH697">
        <v>318.95639739324298</v>
      </c>
      <c r="BI697">
        <v>313.77780457299798</v>
      </c>
      <c r="BJ697">
        <v>310.18659260704999</v>
      </c>
      <c r="BK697">
        <v>303.11421801801401</v>
      </c>
      <c r="BL697">
        <v>300.34637485221202</v>
      </c>
      <c r="BM697">
        <v>307.14335938604501</v>
      </c>
      <c r="BN697">
        <v>297.609063448526</v>
      </c>
      <c r="BO697">
        <v>303.649941135885</v>
      </c>
      <c r="BP697">
        <v>300.39885472154799</v>
      </c>
      <c r="BQ697">
        <v>304.870342176848</v>
      </c>
      <c r="BR697">
        <v>306.10733241473503</v>
      </c>
      <c r="BS697">
        <v>293.11147096230798</v>
      </c>
      <c r="BT697">
        <v>301.89796270073998</v>
      </c>
      <c r="BU697">
        <v>297.70014046207302</v>
      </c>
      <c r="BV697">
        <v>303.20373186266801</v>
      </c>
      <c r="BW697">
        <v>287.67899249178299</v>
      </c>
      <c r="BX697">
        <v>310.47797316046098</v>
      </c>
      <c r="BY697">
        <v>309.04060793035399</v>
      </c>
      <c r="BZ697">
        <v>303.94301996479498</v>
      </c>
      <c r="CA697">
        <v>301.81799514595099</v>
      </c>
      <c r="CB697">
        <v>294.426843352248</v>
      </c>
      <c r="CC697">
        <v>294.185937793623</v>
      </c>
      <c r="CD697">
        <v>298.48501008343698</v>
      </c>
      <c r="CE697">
        <v>307.45545957527798</v>
      </c>
      <c r="CF697">
        <v>291.72001268224801</v>
      </c>
      <c r="CG697">
        <v>301.01593214803802</v>
      </c>
      <c r="CH697">
        <v>294.80295564424199</v>
      </c>
      <c r="CI697">
        <v>302.151614232589</v>
      </c>
      <c r="CJ697">
        <v>298.258992509873</v>
      </c>
      <c r="CK697">
        <v>295.57620242576098</v>
      </c>
      <c r="CL697">
        <v>299.66063565334002</v>
      </c>
      <c r="CM697">
        <v>300.89327981827603</v>
      </c>
      <c r="CN697">
        <v>309.17902034643902</v>
      </c>
      <c r="CO697">
        <v>319.58160968283602</v>
      </c>
      <c r="CP697">
        <v>311.95443010659397</v>
      </c>
      <c r="CQ697">
        <v>308.57290324788198</v>
      </c>
      <c r="CR697">
        <v>312.37213421139302</v>
      </c>
      <c r="CS697">
        <v>301.03794160846098</v>
      </c>
      <c r="CT697">
        <v>309.70909334015403</v>
      </c>
      <c r="CU697">
        <v>315.13861123786597</v>
      </c>
      <c r="CV697">
        <v>307.04639446565699</v>
      </c>
      <c r="CW697">
        <v>308.39694838641901</v>
      </c>
    </row>
    <row r="698" spans="1:101" x14ac:dyDescent="0.25">
      <c r="A698">
        <v>167.26301735647499</v>
      </c>
      <c r="B698">
        <v>304.72803809422197</v>
      </c>
      <c r="C698">
        <v>309.49241020906499</v>
      </c>
      <c r="D698">
        <v>297.16614013532597</v>
      </c>
      <c r="E698">
        <v>301.74788021438701</v>
      </c>
      <c r="F698">
        <v>292.23391635693599</v>
      </c>
      <c r="G698">
        <v>294.84214907075801</v>
      </c>
      <c r="H698">
        <v>300.31741559585402</v>
      </c>
      <c r="I698">
        <v>298.07531136839799</v>
      </c>
      <c r="J698">
        <v>300.387777858753</v>
      </c>
      <c r="K698">
        <v>296.28580490906501</v>
      </c>
      <c r="L698">
        <v>294.66184580051402</v>
      </c>
      <c r="M698">
        <v>304.44282403744899</v>
      </c>
      <c r="N698">
        <v>295.65579635275498</v>
      </c>
      <c r="O698">
        <v>305.77337557938</v>
      </c>
      <c r="P698">
        <v>302.56815074058602</v>
      </c>
      <c r="Q698">
        <v>305.14141460212699</v>
      </c>
      <c r="R698">
        <v>301.272818590665</v>
      </c>
      <c r="S698">
        <v>292.69266346471602</v>
      </c>
      <c r="T698">
        <v>301.53986483814202</v>
      </c>
      <c r="U698">
        <v>300.26950250857402</v>
      </c>
      <c r="V698">
        <v>306.27662029231499</v>
      </c>
      <c r="W698">
        <v>302.470971889547</v>
      </c>
      <c r="X698">
        <v>296.31897613217399</v>
      </c>
      <c r="Y698">
        <v>305.21859682932302</v>
      </c>
      <c r="Z698">
        <v>308.40255123842098</v>
      </c>
      <c r="AA698">
        <v>298.86973636402598</v>
      </c>
      <c r="AB698">
        <v>294.50964644928399</v>
      </c>
      <c r="AC698">
        <v>301.73734105843403</v>
      </c>
      <c r="AD698">
        <v>293.62410997469101</v>
      </c>
      <c r="AE698">
        <v>298.69870220489702</v>
      </c>
      <c r="AF698">
        <v>298.59821480051301</v>
      </c>
      <c r="AG698">
        <v>289.84994085405299</v>
      </c>
      <c r="AH698">
        <v>298.99316831784199</v>
      </c>
      <c r="AI698">
        <v>299.75996195084701</v>
      </c>
      <c r="AJ698">
        <v>307.31541827398001</v>
      </c>
      <c r="AK698">
        <v>312.68592887837099</v>
      </c>
      <c r="AL698">
        <v>319.12022229663802</v>
      </c>
      <c r="AM698">
        <v>308.15284715265301</v>
      </c>
      <c r="AN698">
        <v>319.63214109473802</v>
      </c>
      <c r="AO698">
        <v>318.25930185221102</v>
      </c>
      <c r="AP698">
        <v>350.34511694587599</v>
      </c>
      <c r="AQ698">
        <v>355.31485931590402</v>
      </c>
      <c r="AR698">
        <v>365.68752438937003</v>
      </c>
      <c r="AS698">
        <v>382.761113771064</v>
      </c>
      <c r="AT698">
        <v>399.77078024734999</v>
      </c>
      <c r="AU698">
        <v>351.426338041809</v>
      </c>
      <c r="AV698">
        <v>306.64347604437899</v>
      </c>
      <c r="AW698">
        <v>304.406767250896</v>
      </c>
      <c r="AX698">
        <v>370.86305725469401</v>
      </c>
      <c r="AY698">
        <v>346.76843698884602</v>
      </c>
      <c r="AZ698">
        <v>327.17255747058101</v>
      </c>
      <c r="BA698">
        <v>320.46734335647199</v>
      </c>
      <c r="BB698">
        <v>327.71695127055602</v>
      </c>
      <c r="BC698">
        <v>327.92582138896603</v>
      </c>
      <c r="BD698">
        <v>316.81402541809399</v>
      </c>
      <c r="BE698">
        <v>320.97341602954299</v>
      </c>
      <c r="BF698">
        <v>320.61825934173697</v>
      </c>
      <c r="BG698">
        <v>309.80016095057402</v>
      </c>
      <c r="BH698">
        <v>320.59763553615102</v>
      </c>
      <c r="BI698">
        <v>314.36359020947498</v>
      </c>
      <c r="BJ698">
        <v>310.358078757371</v>
      </c>
      <c r="BK698">
        <v>305.23919408533101</v>
      </c>
      <c r="BL698">
        <v>297.88577857005203</v>
      </c>
      <c r="BM698">
        <v>303.18301587823902</v>
      </c>
      <c r="BN698">
        <v>298.07014689264099</v>
      </c>
      <c r="BO698">
        <v>302.57363775994298</v>
      </c>
      <c r="BP698">
        <v>300.30234940348402</v>
      </c>
      <c r="BQ698">
        <v>311.23620911750402</v>
      </c>
      <c r="BR698">
        <v>307.96663065318</v>
      </c>
      <c r="BS698">
        <v>292.116116920651</v>
      </c>
      <c r="BT698">
        <v>303.45591656007002</v>
      </c>
      <c r="BU698">
        <v>299.62004912387698</v>
      </c>
      <c r="BV698">
        <v>304.39007577377902</v>
      </c>
      <c r="BW698">
        <v>292.062647114963</v>
      </c>
      <c r="BX698">
        <v>305.516641312567</v>
      </c>
      <c r="BY698">
        <v>307.81789325599601</v>
      </c>
      <c r="BZ698">
        <v>307.96893580032003</v>
      </c>
      <c r="CA698">
        <v>304.90367088625402</v>
      </c>
      <c r="CB698">
        <v>289.780723164927</v>
      </c>
      <c r="CC698">
        <v>301.96834627189702</v>
      </c>
      <c r="CD698">
        <v>299.114142041587</v>
      </c>
      <c r="CE698">
        <v>309.08640879908501</v>
      </c>
      <c r="CF698">
        <v>293.10374040299303</v>
      </c>
      <c r="CG698">
        <v>299.57988639980903</v>
      </c>
      <c r="CH698">
        <v>293.89580235042803</v>
      </c>
      <c r="CI698">
        <v>307.34801545156</v>
      </c>
      <c r="CJ698">
        <v>297.95675029733701</v>
      </c>
      <c r="CK698">
        <v>293.66637070116798</v>
      </c>
      <c r="CL698">
        <v>301.12920479783401</v>
      </c>
      <c r="CM698">
        <v>303.85199092187202</v>
      </c>
      <c r="CN698">
        <v>309.05035655496698</v>
      </c>
      <c r="CO698">
        <v>314.66301200866502</v>
      </c>
      <c r="CP698">
        <v>313.28787392928098</v>
      </c>
      <c r="CQ698">
        <v>310.99124894096599</v>
      </c>
      <c r="CR698">
        <v>313.23106119481702</v>
      </c>
      <c r="CS698">
        <v>302.93209127385001</v>
      </c>
      <c r="CT698">
        <v>310.17121981976402</v>
      </c>
      <c r="CU698">
        <v>310.522704591484</v>
      </c>
      <c r="CV698">
        <v>306.23924179989399</v>
      </c>
      <c r="CW698">
        <v>303.27104459795402</v>
      </c>
    </row>
    <row r="699" spans="1:101" x14ac:dyDescent="0.25">
      <c r="A699">
        <v>167.503337783711</v>
      </c>
      <c r="B699">
        <v>304.38883411547198</v>
      </c>
      <c r="C699">
        <v>307.37129428270202</v>
      </c>
      <c r="D699">
        <v>298.61927866569499</v>
      </c>
      <c r="E699">
        <v>304.62776418200502</v>
      </c>
      <c r="F699">
        <v>293.40203182076903</v>
      </c>
      <c r="G699">
        <v>298.62690194358998</v>
      </c>
      <c r="H699">
        <v>297.58508594643803</v>
      </c>
      <c r="I699">
        <v>297.39067058910399</v>
      </c>
      <c r="J699">
        <v>300.28702830393098</v>
      </c>
      <c r="K699">
        <v>293.87002873256603</v>
      </c>
      <c r="L699">
        <v>296.94080243408899</v>
      </c>
      <c r="M699">
        <v>303.96829409725001</v>
      </c>
      <c r="N699">
        <v>295.40024458034401</v>
      </c>
      <c r="O699">
        <v>306.30867267271401</v>
      </c>
      <c r="P699">
        <v>304.67926801969998</v>
      </c>
      <c r="Q699">
        <v>305.42399413230402</v>
      </c>
      <c r="R699">
        <v>300.31911410122899</v>
      </c>
      <c r="S699">
        <v>298.44980613044697</v>
      </c>
      <c r="T699">
        <v>304.78290239931198</v>
      </c>
      <c r="U699">
        <v>304.42656368168298</v>
      </c>
      <c r="V699">
        <v>303.82488973814901</v>
      </c>
      <c r="W699">
        <v>303.57053417730799</v>
      </c>
      <c r="X699">
        <v>297.95287690766901</v>
      </c>
      <c r="Y699">
        <v>305.81386109842902</v>
      </c>
      <c r="Z699">
        <v>307.54063250405301</v>
      </c>
      <c r="AA699">
        <v>301.34715237612102</v>
      </c>
      <c r="AB699">
        <v>291.80808727182898</v>
      </c>
      <c r="AC699">
        <v>297.76170170867999</v>
      </c>
      <c r="AD699">
        <v>294.38466503932199</v>
      </c>
      <c r="AE699">
        <v>299.08615046527399</v>
      </c>
      <c r="AF699">
        <v>305.26122793039599</v>
      </c>
      <c r="AG699">
        <v>292.69343257801302</v>
      </c>
      <c r="AH699">
        <v>298.15007459708602</v>
      </c>
      <c r="AI699">
        <v>298.264575137132</v>
      </c>
      <c r="AJ699">
        <v>310.29960844489602</v>
      </c>
      <c r="AK699">
        <v>313.39551815341201</v>
      </c>
      <c r="AL699">
        <v>315.537651569319</v>
      </c>
      <c r="AM699">
        <v>307.48715925782602</v>
      </c>
      <c r="AN699">
        <v>314.56434857816498</v>
      </c>
      <c r="AO699">
        <v>317.18459384122201</v>
      </c>
      <c r="AP699">
        <v>347.35431799495302</v>
      </c>
      <c r="AQ699">
        <v>354.60693448389799</v>
      </c>
      <c r="AR699">
        <v>361.521363925988</v>
      </c>
      <c r="AS699">
        <v>379.57521487959298</v>
      </c>
      <c r="AT699">
        <v>393.29209099295298</v>
      </c>
      <c r="AU699">
        <v>345.54246326483002</v>
      </c>
      <c r="AV699">
        <v>301.61414681614599</v>
      </c>
      <c r="AW699">
        <v>308.04471617682202</v>
      </c>
      <c r="AX699">
        <v>369.54907661265099</v>
      </c>
      <c r="AY699">
        <v>347.99633936634899</v>
      </c>
      <c r="AZ699">
        <v>327.788426932596</v>
      </c>
      <c r="BA699">
        <v>325.419271468104</v>
      </c>
      <c r="BB699">
        <v>325.00914564635002</v>
      </c>
      <c r="BC699">
        <v>329.33764573402902</v>
      </c>
      <c r="BD699">
        <v>319.23878343335298</v>
      </c>
      <c r="BE699">
        <v>322.616292169301</v>
      </c>
      <c r="BF699">
        <v>319.35648547829902</v>
      </c>
      <c r="BG699">
        <v>310.23310253238998</v>
      </c>
      <c r="BH699">
        <v>320.30460923988602</v>
      </c>
      <c r="BI699">
        <v>315.92369132085997</v>
      </c>
      <c r="BJ699">
        <v>310.23511296272102</v>
      </c>
      <c r="BK699">
        <v>306.09095010169602</v>
      </c>
      <c r="BL699">
        <v>301.07241845220898</v>
      </c>
      <c r="BM699">
        <v>299.890026511646</v>
      </c>
      <c r="BN699">
        <v>297.52356688842298</v>
      </c>
      <c r="BO699">
        <v>301.84925142612298</v>
      </c>
      <c r="BP699">
        <v>302.139127723966</v>
      </c>
      <c r="BQ699">
        <v>308.47945995951102</v>
      </c>
      <c r="BR699">
        <v>308.39797502817697</v>
      </c>
      <c r="BS699">
        <v>290.90077235519902</v>
      </c>
      <c r="BT699">
        <v>303.47632898665501</v>
      </c>
      <c r="BU699">
        <v>302.770037930206</v>
      </c>
      <c r="BV699">
        <v>307.37658611548397</v>
      </c>
      <c r="BW699">
        <v>298.00736161106698</v>
      </c>
      <c r="BX699">
        <v>303.268910463635</v>
      </c>
      <c r="BY699">
        <v>304.77000989349602</v>
      </c>
      <c r="BZ699">
        <v>305.77491613543901</v>
      </c>
      <c r="CA699">
        <v>307.58256158152199</v>
      </c>
      <c r="CB699">
        <v>290.40227372095399</v>
      </c>
      <c r="CC699">
        <v>306.71742540765501</v>
      </c>
      <c r="CD699">
        <v>298.44988607095701</v>
      </c>
      <c r="CE699">
        <v>307.503018116161</v>
      </c>
      <c r="CF699">
        <v>297.477875353782</v>
      </c>
      <c r="CG699">
        <v>299.55066444980702</v>
      </c>
      <c r="CH699">
        <v>295.28787402593798</v>
      </c>
      <c r="CI699">
        <v>305.94379804545798</v>
      </c>
      <c r="CJ699">
        <v>300.59162022973999</v>
      </c>
      <c r="CK699">
        <v>292.42486690138003</v>
      </c>
      <c r="CL699">
        <v>301.44964932820199</v>
      </c>
      <c r="CM699">
        <v>305.51979918580798</v>
      </c>
      <c r="CN699">
        <v>307.75399051411603</v>
      </c>
      <c r="CO699">
        <v>309.21539511764399</v>
      </c>
      <c r="CP699">
        <v>309.43597886086798</v>
      </c>
      <c r="CQ699">
        <v>312.98919266745003</v>
      </c>
      <c r="CR699">
        <v>313.25799474467499</v>
      </c>
      <c r="CS699">
        <v>308.41907553608797</v>
      </c>
      <c r="CT699">
        <v>313.19931591356902</v>
      </c>
      <c r="CU699">
        <v>304.69237092227002</v>
      </c>
      <c r="CV699">
        <v>308.64226556418799</v>
      </c>
      <c r="CW699">
        <v>300.31510993403998</v>
      </c>
    </row>
    <row r="700" spans="1:101" x14ac:dyDescent="0.25">
      <c r="A700">
        <v>167.74365821094699</v>
      </c>
      <c r="B700">
        <v>305.725103301275</v>
      </c>
      <c r="C700">
        <v>307.43529161749098</v>
      </c>
      <c r="D700">
        <v>297.99283129727098</v>
      </c>
      <c r="E700">
        <v>307.44786222223303</v>
      </c>
      <c r="F700">
        <v>294.87354594962102</v>
      </c>
      <c r="G700">
        <v>301.93670684853703</v>
      </c>
      <c r="H700">
        <v>299.37934053892099</v>
      </c>
      <c r="I700">
        <v>298.23632225972102</v>
      </c>
      <c r="J700">
        <v>298.58779661956402</v>
      </c>
      <c r="K700">
        <v>292.08717609671299</v>
      </c>
      <c r="L700">
        <v>300.625899028699</v>
      </c>
      <c r="M700">
        <v>306.92014670167401</v>
      </c>
      <c r="N700">
        <v>295.319375247925</v>
      </c>
      <c r="O700">
        <v>308.22600926622403</v>
      </c>
      <c r="P700">
        <v>305.66526239310099</v>
      </c>
      <c r="Q700">
        <v>305.52550324630897</v>
      </c>
      <c r="R700">
        <v>300.57612702492401</v>
      </c>
      <c r="S700">
        <v>297.72755054445901</v>
      </c>
      <c r="T700">
        <v>305.54763683400199</v>
      </c>
      <c r="U700">
        <v>307.99142778385999</v>
      </c>
      <c r="V700">
        <v>306.00835724777801</v>
      </c>
      <c r="W700">
        <v>301.66829775374498</v>
      </c>
      <c r="X700">
        <v>297.632885780918</v>
      </c>
      <c r="Y700">
        <v>310.75892883325997</v>
      </c>
      <c r="Z700">
        <v>302.863401537892</v>
      </c>
      <c r="AA700">
        <v>300.999529938899</v>
      </c>
      <c r="AB700">
        <v>290.73730301339498</v>
      </c>
      <c r="AC700">
        <v>297.94162329311803</v>
      </c>
      <c r="AD700">
        <v>296.33866775095402</v>
      </c>
      <c r="AE700">
        <v>301.21786774558097</v>
      </c>
      <c r="AF700">
        <v>310.96355398498298</v>
      </c>
      <c r="AG700">
        <v>294.10131637835701</v>
      </c>
      <c r="AH700">
        <v>299.914690920829</v>
      </c>
      <c r="AI700">
        <v>298.61304370188401</v>
      </c>
      <c r="AJ700">
        <v>311.52433957589199</v>
      </c>
      <c r="AK700">
        <v>312.79697223884</v>
      </c>
      <c r="AL700">
        <v>312.90731490845201</v>
      </c>
      <c r="AM700">
        <v>306.31692777971699</v>
      </c>
      <c r="AN700">
        <v>313.52567023783701</v>
      </c>
      <c r="AO700">
        <v>317.19605660687</v>
      </c>
      <c r="AP700">
        <v>342.251837743713</v>
      </c>
      <c r="AQ700">
        <v>355.42399601012397</v>
      </c>
      <c r="AR700">
        <v>363.77467556098901</v>
      </c>
      <c r="AS700">
        <v>376.75733793887798</v>
      </c>
      <c r="AT700">
        <v>389.85088430429698</v>
      </c>
      <c r="AU700">
        <v>341.04917482447303</v>
      </c>
      <c r="AV700">
        <v>303.06143663738499</v>
      </c>
      <c r="AW700">
        <v>308.12128363588403</v>
      </c>
      <c r="AX700">
        <v>368.84286128549797</v>
      </c>
      <c r="AY700">
        <v>343.31997471183098</v>
      </c>
      <c r="AZ700">
        <v>327.11844480074598</v>
      </c>
      <c r="BA700">
        <v>325.59301871853802</v>
      </c>
      <c r="BB700">
        <v>320.105977255075</v>
      </c>
      <c r="BC700">
        <v>330.26429907925802</v>
      </c>
      <c r="BD700">
        <v>322.72512212627601</v>
      </c>
      <c r="BE700">
        <v>326.36741638481902</v>
      </c>
      <c r="BF700">
        <v>321.157548757624</v>
      </c>
      <c r="BG700">
        <v>311.91461672095602</v>
      </c>
      <c r="BH700">
        <v>316.63228160920102</v>
      </c>
      <c r="BI700">
        <v>315.44027457445901</v>
      </c>
      <c r="BJ700">
        <v>315.05109838102601</v>
      </c>
      <c r="BK700">
        <v>307.480039325456</v>
      </c>
      <c r="BL700">
        <v>306.23157354541399</v>
      </c>
      <c r="BM700">
        <v>299.069617615303</v>
      </c>
      <c r="BN700">
        <v>303.569823078301</v>
      </c>
      <c r="BO700">
        <v>296.84846843567402</v>
      </c>
      <c r="BP700">
        <v>304.55219801083399</v>
      </c>
      <c r="BQ700">
        <v>308.17854289196401</v>
      </c>
      <c r="BR700">
        <v>303.716553093188</v>
      </c>
      <c r="BS700">
        <v>291.12675805001999</v>
      </c>
      <c r="BT700">
        <v>303.24669693377501</v>
      </c>
      <c r="BU700">
        <v>301.85507578799798</v>
      </c>
      <c r="BV700">
        <v>305.07795552335301</v>
      </c>
      <c r="BW700">
        <v>300.92852453546999</v>
      </c>
      <c r="BX700">
        <v>299.87155410896298</v>
      </c>
      <c r="BY700">
        <v>302.71597553491</v>
      </c>
      <c r="BZ700">
        <v>303.30304335058298</v>
      </c>
      <c r="CA700">
        <v>308.19127069392101</v>
      </c>
      <c r="CB700">
        <v>290.23068989378299</v>
      </c>
      <c r="CC700">
        <v>307.90333044570599</v>
      </c>
      <c r="CD700">
        <v>300.11189344754399</v>
      </c>
      <c r="CE700">
        <v>306.13761213779998</v>
      </c>
      <c r="CF700">
        <v>301.871153011231</v>
      </c>
      <c r="CG700">
        <v>296.56708297031003</v>
      </c>
      <c r="CH700">
        <v>293.50200080684601</v>
      </c>
      <c r="CI700">
        <v>300.19351480313298</v>
      </c>
      <c r="CJ700">
        <v>295.815303202498</v>
      </c>
      <c r="CK700">
        <v>294.40009134482102</v>
      </c>
      <c r="CL700">
        <v>300.02323954667401</v>
      </c>
      <c r="CM700">
        <v>307.780138708327</v>
      </c>
      <c r="CN700">
        <v>310.22956168500502</v>
      </c>
      <c r="CO700">
        <v>306.997177901378</v>
      </c>
      <c r="CP700">
        <v>307.44340921396002</v>
      </c>
      <c r="CQ700">
        <v>310.31717819665101</v>
      </c>
      <c r="CR700">
        <v>313.902517216425</v>
      </c>
      <c r="CS700">
        <v>312.67496020742999</v>
      </c>
      <c r="CT700">
        <v>310.35877364352899</v>
      </c>
      <c r="CU700">
        <v>300.07170300555998</v>
      </c>
      <c r="CV700">
        <v>306.43966613875699</v>
      </c>
      <c r="CW700">
        <v>302.84499510245303</v>
      </c>
    </row>
    <row r="701" spans="1:101" x14ac:dyDescent="0.25">
      <c r="A701">
        <v>167.983978638184</v>
      </c>
      <c r="B701">
        <v>307.24112307261902</v>
      </c>
      <c r="C701">
        <v>308.59150231779103</v>
      </c>
      <c r="D701">
        <v>299.28176755162099</v>
      </c>
      <c r="E701">
        <v>307.843206132467</v>
      </c>
      <c r="F701">
        <v>294.87004800505201</v>
      </c>
      <c r="G701">
        <v>301.08400859374899</v>
      </c>
      <c r="H701">
        <v>297.25968067500798</v>
      </c>
      <c r="I701">
        <v>304.50884407729899</v>
      </c>
      <c r="J701">
        <v>299.54480932917897</v>
      </c>
      <c r="K701">
        <v>296.188735583403</v>
      </c>
      <c r="L701">
        <v>304.40502016448198</v>
      </c>
      <c r="M701">
        <v>305.25854964055497</v>
      </c>
      <c r="N701">
        <v>292.42216814963803</v>
      </c>
      <c r="O701">
        <v>305.95673646368499</v>
      </c>
      <c r="P701">
        <v>306.38435476419198</v>
      </c>
      <c r="Q701">
        <v>304.91356463132001</v>
      </c>
      <c r="R701">
        <v>299.22577045718998</v>
      </c>
      <c r="S701">
        <v>297.06224106086802</v>
      </c>
      <c r="T701">
        <v>304.07713032295601</v>
      </c>
      <c r="U701">
        <v>308.783939679914</v>
      </c>
      <c r="V701">
        <v>304.04850460398001</v>
      </c>
      <c r="W701">
        <v>303.86771747958198</v>
      </c>
      <c r="X701">
        <v>298.23395063333402</v>
      </c>
      <c r="Y701">
        <v>310.62997976775699</v>
      </c>
      <c r="Z701">
        <v>303.34182224435699</v>
      </c>
      <c r="AA701">
        <v>297.06851793463602</v>
      </c>
      <c r="AB701">
        <v>290.76246293115503</v>
      </c>
      <c r="AC701">
        <v>302.49508594448002</v>
      </c>
      <c r="AD701">
        <v>299.90007921947</v>
      </c>
      <c r="AE701">
        <v>295.323805435628</v>
      </c>
      <c r="AF701">
        <v>313.47824700716302</v>
      </c>
      <c r="AG701">
        <v>295.33176083137801</v>
      </c>
      <c r="AH701">
        <v>298.60630390817499</v>
      </c>
      <c r="AI701">
        <v>295.98986011677698</v>
      </c>
      <c r="AJ701">
        <v>309.19415218534101</v>
      </c>
      <c r="AK701">
        <v>309.792621317206</v>
      </c>
      <c r="AL701">
        <v>311.52168964139702</v>
      </c>
      <c r="AM701">
        <v>303.818039861155</v>
      </c>
      <c r="AN701">
        <v>310.63562809496102</v>
      </c>
      <c r="AO701">
        <v>316.29280491301603</v>
      </c>
      <c r="AP701">
        <v>337.306346531835</v>
      </c>
      <c r="AQ701">
        <v>354.512450745774</v>
      </c>
      <c r="AR701">
        <v>365.51362289954398</v>
      </c>
      <c r="AS701">
        <v>369.619284425449</v>
      </c>
      <c r="AT701">
        <v>384.91121646542598</v>
      </c>
      <c r="AU701">
        <v>340.03535990950002</v>
      </c>
      <c r="AV701">
        <v>303.62246615689997</v>
      </c>
      <c r="AW701">
        <v>307.935403878415</v>
      </c>
      <c r="AX701">
        <v>365.64460550712198</v>
      </c>
      <c r="AY701">
        <v>341.76730129351199</v>
      </c>
      <c r="AZ701">
        <v>328.03202605523097</v>
      </c>
      <c r="BA701">
        <v>325.18604188146298</v>
      </c>
      <c r="BB701">
        <v>318.42758060619798</v>
      </c>
      <c r="BC701">
        <v>331.77906772586499</v>
      </c>
      <c r="BD701">
        <v>324.56857148645901</v>
      </c>
      <c r="BE701">
        <v>322.43730959856998</v>
      </c>
      <c r="BF701">
        <v>323.98703330056298</v>
      </c>
      <c r="BG701">
        <v>312.15097511304998</v>
      </c>
      <c r="BH701">
        <v>318.09435288649098</v>
      </c>
      <c r="BI701">
        <v>313.56416358952401</v>
      </c>
      <c r="BJ701">
        <v>316.14546587594998</v>
      </c>
      <c r="BK701">
        <v>308.13272193683099</v>
      </c>
      <c r="BL701">
        <v>306.00332993291602</v>
      </c>
      <c r="BM701">
        <v>299.600167094683</v>
      </c>
      <c r="BN701">
        <v>305.64981384649201</v>
      </c>
      <c r="BO701">
        <v>297.11558304149003</v>
      </c>
      <c r="BP701">
        <v>308.47665140062998</v>
      </c>
      <c r="BQ701">
        <v>306.02103193089499</v>
      </c>
      <c r="BR701">
        <v>297.753172164604</v>
      </c>
      <c r="BS701">
        <v>291.891039673872</v>
      </c>
      <c r="BT701">
        <v>301.95111591700402</v>
      </c>
      <c r="BU701">
        <v>297.57359950609703</v>
      </c>
      <c r="BV701">
        <v>300.43544133914099</v>
      </c>
      <c r="BW701">
        <v>298.97190637556503</v>
      </c>
      <c r="BX701">
        <v>301.172328046639</v>
      </c>
      <c r="BY701">
        <v>300.86797762669499</v>
      </c>
      <c r="BZ701">
        <v>303.95212923161802</v>
      </c>
      <c r="CA701">
        <v>306.02045833681899</v>
      </c>
      <c r="CB701">
        <v>289.70387553525501</v>
      </c>
      <c r="CC701">
        <v>309.45759228849801</v>
      </c>
      <c r="CD701">
        <v>300.16940386450898</v>
      </c>
      <c r="CE701">
        <v>307.25351706471201</v>
      </c>
      <c r="CF701">
        <v>303.38710122464698</v>
      </c>
      <c r="CG701">
        <v>298.96797736157703</v>
      </c>
      <c r="CH701">
        <v>291.38552375586301</v>
      </c>
      <c r="CI701">
        <v>300.38608956603298</v>
      </c>
      <c r="CJ701">
        <v>296.23803935586699</v>
      </c>
      <c r="CK701">
        <v>291.82015899606603</v>
      </c>
      <c r="CL701">
        <v>299.274472249859</v>
      </c>
      <c r="CM701">
        <v>308.161467861701</v>
      </c>
      <c r="CN701">
        <v>312.61174543456798</v>
      </c>
      <c r="CO701">
        <v>306.31650028841699</v>
      </c>
      <c r="CP701">
        <v>308.304271741344</v>
      </c>
      <c r="CQ701">
        <v>309.25563975011897</v>
      </c>
      <c r="CR701">
        <v>314.86996598961002</v>
      </c>
      <c r="CS701">
        <v>314.37326255858</v>
      </c>
      <c r="CT701">
        <v>307.49036056731501</v>
      </c>
      <c r="CU701">
        <v>298.91146963662197</v>
      </c>
      <c r="CV701">
        <v>307.26325488347902</v>
      </c>
      <c r="CW701">
        <v>307.19990365116303</v>
      </c>
    </row>
    <row r="702" spans="1:101" x14ac:dyDescent="0.25">
      <c r="A702">
        <v>168.22429906542001</v>
      </c>
      <c r="B702">
        <v>307.00268965754202</v>
      </c>
      <c r="C702">
        <v>304.94156561718501</v>
      </c>
      <c r="D702">
        <v>304.46759399607299</v>
      </c>
      <c r="E702">
        <v>307.157796966722</v>
      </c>
      <c r="F702">
        <v>291.20114121345301</v>
      </c>
      <c r="G702">
        <v>300.72318289795999</v>
      </c>
      <c r="H702">
        <v>298.075556552894</v>
      </c>
      <c r="I702">
        <v>308.05126442186298</v>
      </c>
      <c r="J702">
        <v>300.264589947491</v>
      </c>
      <c r="K702">
        <v>302.75760209654601</v>
      </c>
      <c r="L702">
        <v>303.08344438534198</v>
      </c>
      <c r="M702">
        <v>303.84479054331803</v>
      </c>
      <c r="N702">
        <v>292.45227249828201</v>
      </c>
      <c r="O702">
        <v>305.40325259448502</v>
      </c>
      <c r="P702">
        <v>307.411763474167</v>
      </c>
      <c r="Q702">
        <v>306.588661082957</v>
      </c>
      <c r="R702">
        <v>296.28030611455102</v>
      </c>
      <c r="S702">
        <v>294.17308271049001</v>
      </c>
      <c r="T702">
        <v>303.78847477855498</v>
      </c>
      <c r="U702">
        <v>310.163306565288</v>
      </c>
      <c r="V702">
        <v>306.00770111551498</v>
      </c>
      <c r="W702">
        <v>305.76343984645803</v>
      </c>
      <c r="X702">
        <v>295.41930839272197</v>
      </c>
      <c r="Y702">
        <v>310.16282253798602</v>
      </c>
      <c r="Z702">
        <v>302.70738320876302</v>
      </c>
      <c r="AA702">
        <v>294.574950052894</v>
      </c>
      <c r="AB702">
        <v>292.36887048595003</v>
      </c>
      <c r="AC702">
        <v>305.14138736150301</v>
      </c>
      <c r="AD702">
        <v>305.64464040160198</v>
      </c>
      <c r="AE702">
        <v>293.47657268559402</v>
      </c>
      <c r="AF702">
        <v>311.725887251507</v>
      </c>
      <c r="AG702">
        <v>296.96168024496097</v>
      </c>
      <c r="AH702">
        <v>301.689512101086</v>
      </c>
      <c r="AI702">
        <v>294.53909761445198</v>
      </c>
      <c r="AJ702">
        <v>308.453000687535</v>
      </c>
      <c r="AK702">
        <v>308.094412647757</v>
      </c>
      <c r="AL702">
        <v>309.14862431658798</v>
      </c>
      <c r="AM702">
        <v>306.599878165777</v>
      </c>
      <c r="AN702">
        <v>306.152802337065</v>
      </c>
      <c r="AO702">
        <v>316.47939791497703</v>
      </c>
      <c r="AP702">
        <v>334.22427370391398</v>
      </c>
      <c r="AQ702">
        <v>354.39967607648299</v>
      </c>
      <c r="AR702">
        <v>363.237395492438</v>
      </c>
      <c r="AS702">
        <v>369.51949368309897</v>
      </c>
      <c r="AT702">
        <v>377.99390311743099</v>
      </c>
      <c r="AU702">
        <v>340.79047035798601</v>
      </c>
      <c r="AV702">
        <v>302.95520221367502</v>
      </c>
      <c r="AW702">
        <v>307.82048365058199</v>
      </c>
      <c r="AX702">
        <v>366.40639683178</v>
      </c>
      <c r="AY702">
        <v>344.85061776770698</v>
      </c>
      <c r="AZ702">
        <v>328.52601920510602</v>
      </c>
      <c r="BA702">
        <v>327.17987472339797</v>
      </c>
      <c r="BB702">
        <v>316.82217556492799</v>
      </c>
      <c r="BC702">
        <v>328.05229837775499</v>
      </c>
      <c r="BD702">
        <v>328.34725922449201</v>
      </c>
      <c r="BE702">
        <v>319.52730299654399</v>
      </c>
      <c r="BF702">
        <v>322.45824354314601</v>
      </c>
      <c r="BG702">
        <v>319.65355650075298</v>
      </c>
      <c r="BH702">
        <v>319.35818917988303</v>
      </c>
      <c r="BI702">
        <v>316.87363455449798</v>
      </c>
      <c r="BJ702">
        <v>313.94798746011202</v>
      </c>
      <c r="BK702">
        <v>308.48457804123899</v>
      </c>
      <c r="BL702">
        <v>310.32707481862701</v>
      </c>
      <c r="BM702">
        <v>302.60905466570398</v>
      </c>
      <c r="BN702">
        <v>306.09344948916498</v>
      </c>
      <c r="BO702">
        <v>300.977051488575</v>
      </c>
      <c r="BP702">
        <v>308.56322386362001</v>
      </c>
      <c r="BQ702">
        <v>305.33193062165299</v>
      </c>
      <c r="BR702">
        <v>295.301844904164</v>
      </c>
      <c r="BS702">
        <v>293.16684008383902</v>
      </c>
      <c r="BT702">
        <v>298.128745509726</v>
      </c>
      <c r="BU702">
        <v>297.95486208762202</v>
      </c>
      <c r="BV702">
        <v>297.773759068083</v>
      </c>
      <c r="BW702">
        <v>298.01506651756802</v>
      </c>
      <c r="BX702">
        <v>303.735069051175</v>
      </c>
      <c r="BY702">
        <v>299.77501758012801</v>
      </c>
      <c r="BZ702">
        <v>301.95367414366598</v>
      </c>
      <c r="CA702">
        <v>306.24012190197999</v>
      </c>
      <c r="CB702">
        <v>292.37335770182102</v>
      </c>
      <c r="CC702">
        <v>309.250867813149</v>
      </c>
      <c r="CD702">
        <v>300.36728944633899</v>
      </c>
      <c r="CE702">
        <v>306.96980472783503</v>
      </c>
      <c r="CF702">
        <v>304.85957185629502</v>
      </c>
      <c r="CG702">
        <v>299.25880981963002</v>
      </c>
      <c r="CH702">
        <v>294.04082560040899</v>
      </c>
      <c r="CI702">
        <v>304.73477101299602</v>
      </c>
      <c r="CJ702">
        <v>294.77750631770402</v>
      </c>
      <c r="CK702">
        <v>296.32018578306901</v>
      </c>
      <c r="CL702">
        <v>298.95476179234402</v>
      </c>
      <c r="CM702">
        <v>310.20502599615003</v>
      </c>
      <c r="CN702">
        <v>312.67864930172601</v>
      </c>
      <c r="CO702">
        <v>305.85560941052398</v>
      </c>
      <c r="CP702">
        <v>308.57310951210798</v>
      </c>
      <c r="CQ702">
        <v>307.44677524183498</v>
      </c>
      <c r="CR702">
        <v>314.65630865685</v>
      </c>
      <c r="CS702">
        <v>316.015369153542</v>
      </c>
      <c r="CT702">
        <v>305.85944973264901</v>
      </c>
      <c r="CU702">
        <v>302.684775918132</v>
      </c>
      <c r="CV702">
        <v>307.30576639357599</v>
      </c>
      <c r="CW702">
        <v>307.94252891129099</v>
      </c>
    </row>
    <row r="703" spans="1:101" x14ac:dyDescent="0.25">
      <c r="A703">
        <v>168.464619492656</v>
      </c>
      <c r="B703">
        <v>307.307946673711</v>
      </c>
      <c r="C703">
        <v>302.83019120097202</v>
      </c>
      <c r="D703">
        <v>308.03096547097402</v>
      </c>
      <c r="E703">
        <v>306.76841059573098</v>
      </c>
      <c r="F703">
        <v>291.86220520202602</v>
      </c>
      <c r="G703">
        <v>303.303293955745</v>
      </c>
      <c r="H703">
        <v>294.32189790390402</v>
      </c>
      <c r="I703">
        <v>310.93828095366098</v>
      </c>
      <c r="J703">
        <v>304.61732870584802</v>
      </c>
      <c r="K703">
        <v>305.16385519565199</v>
      </c>
      <c r="L703">
        <v>301.36037852639498</v>
      </c>
      <c r="M703">
        <v>307.31557718462199</v>
      </c>
      <c r="N703">
        <v>294.98267376843398</v>
      </c>
      <c r="O703">
        <v>305.68799674721299</v>
      </c>
      <c r="P703">
        <v>310.49683874488898</v>
      </c>
      <c r="Q703">
        <v>307.31164938661198</v>
      </c>
      <c r="R703">
        <v>299.39125848835198</v>
      </c>
      <c r="S703">
        <v>292.77827520453599</v>
      </c>
      <c r="T703">
        <v>299.60854367401299</v>
      </c>
      <c r="U703">
        <v>311.61915876665</v>
      </c>
      <c r="V703">
        <v>306.23990181240703</v>
      </c>
      <c r="W703">
        <v>304.42382907488002</v>
      </c>
      <c r="X703">
        <v>297.578803055935</v>
      </c>
      <c r="Y703">
        <v>313.073010139259</v>
      </c>
      <c r="Z703">
        <v>300.22140486498699</v>
      </c>
      <c r="AA703">
        <v>293.22335582942901</v>
      </c>
      <c r="AB703">
        <v>297.92261188367303</v>
      </c>
      <c r="AC703">
        <v>304.74205944331197</v>
      </c>
      <c r="AD703">
        <v>307.20595805841799</v>
      </c>
      <c r="AE703">
        <v>297.539776371512</v>
      </c>
      <c r="AF703">
        <v>305.717189136988</v>
      </c>
      <c r="AG703">
        <v>296.51328951126101</v>
      </c>
      <c r="AH703">
        <v>303.15639971712397</v>
      </c>
      <c r="AI703">
        <v>297.49311839481197</v>
      </c>
      <c r="AJ703">
        <v>310.58004232637501</v>
      </c>
      <c r="AK703">
        <v>307.50770373027598</v>
      </c>
      <c r="AL703">
        <v>306.22559628294601</v>
      </c>
      <c r="AM703">
        <v>309.01801054349897</v>
      </c>
      <c r="AN703">
        <v>304.42262662825902</v>
      </c>
      <c r="AO703">
        <v>316.82124429516</v>
      </c>
      <c r="AP703">
        <v>329.37387262112298</v>
      </c>
      <c r="AQ703">
        <v>357.07312778809398</v>
      </c>
      <c r="AR703">
        <v>363.12081706933901</v>
      </c>
      <c r="AS703">
        <v>369.57069312996799</v>
      </c>
      <c r="AT703">
        <v>373.12945760748698</v>
      </c>
      <c r="AU703">
        <v>347.26188745551701</v>
      </c>
      <c r="AV703">
        <v>305.128770246724</v>
      </c>
      <c r="AW703">
        <v>307.55103944784003</v>
      </c>
      <c r="AX703">
        <v>367.86299057586399</v>
      </c>
      <c r="AY703">
        <v>346.37278943485501</v>
      </c>
      <c r="AZ703">
        <v>322.71255234727801</v>
      </c>
      <c r="BA703">
        <v>325.82132138490101</v>
      </c>
      <c r="BB703">
        <v>316.74390294852998</v>
      </c>
      <c r="BC703">
        <v>324.26059068101699</v>
      </c>
      <c r="BD703">
        <v>326.21034948977302</v>
      </c>
      <c r="BE703">
        <v>317.71987860847997</v>
      </c>
      <c r="BF703">
        <v>318.00437380760297</v>
      </c>
      <c r="BG703">
        <v>324.00813511425002</v>
      </c>
      <c r="BH703">
        <v>315.884041938839</v>
      </c>
      <c r="BI703">
        <v>316.47714256811503</v>
      </c>
      <c r="BJ703">
        <v>314.65439547036402</v>
      </c>
      <c r="BK703">
        <v>308.25076105640198</v>
      </c>
      <c r="BL703">
        <v>310.12223138254802</v>
      </c>
      <c r="BM703">
        <v>302.56592538195201</v>
      </c>
      <c r="BN703">
        <v>305.78868202042901</v>
      </c>
      <c r="BO703">
        <v>302.76522778113201</v>
      </c>
      <c r="BP703">
        <v>311.25295758543501</v>
      </c>
      <c r="BQ703">
        <v>301.087354475724</v>
      </c>
      <c r="BR703">
        <v>292.17196127287798</v>
      </c>
      <c r="BS703">
        <v>294.01270147751802</v>
      </c>
      <c r="BT703">
        <v>298.89488695123202</v>
      </c>
      <c r="BU703">
        <v>297.94321941183603</v>
      </c>
      <c r="BV703">
        <v>294.87746449442602</v>
      </c>
      <c r="BW703">
        <v>294.81762052927502</v>
      </c>
      <c r="BX703">
        <v>308.17026428943501</v>
      </c>
      <c r="BY703">
        <v>301.45114029431898</v>
      </c>
      <c r="BZ703">
        <v>300.64280476481298</v>
      </c>
      <c r="CA703">
        <v>299.79442638145599</v>
      </c>
      <c r="CB703">
        <v>294.02137117206098</v>
      </c>
      <c r="CC703">
        <v>301.29407268204699</v>
      </c>
      <c r="CD703">
        <v>304.00577357421503</v>
      </c>
      <c r="CE703">
        <v>305.02241239309097</v>
      </c>
      <c r="CF703">
        <v>305.04010998646697</v>
      </c>
      <c r="CG703">
        <v>299.58921171780099</v>
      </c>
      <c r="CH703">
        <v>293.17097012544798</v>
      </c>
      <c r="CI703">
        <v>302.93262361902498</v>
      </c>
      <c r="CJ703">
        <v>296.697292571768</v>
      </c>
      <c r="CK703">
        <v>302.14510665647498</v>
      </c>
      <c r="CL703">
        <v>297.95025848641097</v>
      </c>
      <c r="CM703">
        <v>312.50147823917598</v>
      </c>
      <c r="CN703">
        <v>312.92481098915198</v>
      </c>
      <c r="CO703">
        <v>307.36161077402397</v>
      </c>
      <c r="CP703">
        <v>306.890486470506</v>
      </c>
      <c r="CQ703">
        <v>305.48596240992299</v>
      </c>
      <c r="CR703">
        <v>314.45524101704098</v>
      </c>
      <c r="CS703">
        <v>316.14995693011502</v>
      </c>
      <c r="CT703">
        <v>306.44977300588101</v>
      </c>
      <c r="CU703">
        <v>303.34666455001098</v>
      </c>
      <c r="CV703">
        <v>307.098268226404</v>
      </c>
      <c r="CW703">
        <v>309.111736524435</v>
      </c>
    </row>
    <row r="704" spans="1:101" x14ac:dyDescent="0.25">
      <c r="A704">
        <v>168.70493991989301</v>
      </c>
      <c r="B704">
        <v>306.96630196761902</v>
      </c>
      <c r="C704">
        <v>299.41456991836702</v>
      </c>
      <c r="D704">
        <v>309.72957822561801</v>
      </c>
      <c r="E704">
        <v>308.122283746221</v>
      </c>
      <c r="F704">
        <v>293.89796451620998</v>
      </c>
      <c r="G704">
        <v>301.304543217684</v>
      </c>
      <c r="H704">
        <v>292.073484490775</v>
      </c>
      <c r="I704">
        <v>312.079933995435</v>
      </c>
      <c r="J704">
        <v>302.905450973923</v>
      </c>
      <c r="K704">
        <v>309.13749616312799</v>
      </c>
      <c r="L704">
        <v>303.176034002709</v>
      </c>
      <c r="M704">
        <v>308.06550248209601</v>
      </c>
      <c r="N704">
        <v>296.17741153245998</v>
      </c>
      <c r="O704">
        <v>305.39779282726198</v>
      </c>
      <c r="P704">
        <v>310.28664028274102</v>
      </c>
      <c r="Q704">
        <v>303.92468900276202</v>
      </c>
      <c r="R704">
        <v>300.76492438858099</v>
      </c>
      <c r="S704">
        <v>293.09846890635902</v>
      </c>
      <c r="T704">
        <v>293.17132499920098</v>
      </c>
      <c r="U704">
        <v>309.68298232081202</v>
      </c>
      <c r="V704">
        <v>307.49585519693801</v>
      </c>
      <c r="W704">
        <v>307.09034929797599</v>
      </c>
      <c r="X704">
        <v>302.38106698752301</v>
      </c>
      <c r="Y704">
        <v>313.63791727608299</v>
      </c>
      <c r="Z704">
        <v>298.74536044165097</v>
      </c>
      <c r="AA704">
        <v>295.107423986377</v>
      </c>
      <c r="AB704">
        <v>304.72233509196099</v>
      </c>
      <c r="AC704">
        <v>305.08849753262001</v>
      </c>
      <c r="AD704">
        <v>304.25127940260199</v>
      </c>
      <c r="AE704">
        <v>301.81936087176803</v>
      </c>
      <c r="AF704">
        <v>298.469348631711</v>
      </c>
      <c r="AG704">
        <v>295.982311434466</v>
      </c>
      <c r="AH704">
        <v>301.038564224347</v>
      </c>
      <c r="AI704">
        <v>299.91340325867998</v>
      </c>
      <c r="AJ704">
        <v>310.30224735557198</v>
      </c>
      <c r="AK704">
        <v>307.09894420000302</v>
      </c>
      <c r="AL704">
        <v>309.093540368314</v>
      </c>
      <c r="AM704">
        <v>308.20756429289702</v>
      </c>
      <c r="AN704">
        <v>305.49403938766301</v>
      </c>
      <c r="AO704">
        <v>316.57746149763199</v>
      </c>
      <c r="AP704">
        <v>328.77988486653697</v>
      </c>
      <c r="AQ704">
        <v>361.15464689098502</v>
      </c>
      <c r="AR704">
        <v>364.29133462191697</v>
      </c>
      <c r="AS704">
        <v>369.26896444095797</v>
      </c>
      <c r="AT704">
        <v>375.78695333324902</v>
      </c>
      <c r="AU704">
        <v>349.68894720954802</v>
      </c>
      <c r="AV704">
        <v>307.671593341338</v>
      </c>
      <c r="AW704">
        <v>307.82295578454898</v>
      </c>
      <c r="AX704">
        <v>372.455107293362</v>
      </c>
      <c r="AY704">
        <v>346.56562848445202</v>
      </c>
      <c r="AZ704">
        <v>319.454020066986</v>
      </c>
      <c r="BA704">
        <v>322.31509298460003</v>
      </c>
      <c r="BB704">
        <v>317.53029801997099</v>
      </c>
      <c r="BC704">
        <v>316.11369485338997</v>
      </c>
      <c r="BD704">
        <v>325.27322684723902</v>
      </c>
      <c r="BE704">
        <v>312.62855559341699</v>
      </c>
      <c r="BF704">
        <v>319.38402486173101</v>
      </c>
      <c r="BG704">
        <v>322.191039727212</v>
      </c>
      <c r="BH704">
        <v>307.71781060829102</v>
      </c>
      <c r="BI704">
        <v>315.87211507359399</v>
      </c>
      <c r="BJ704">
        <v>317.54209982934202</v>
      </c>
      <c r="BK704">
        <v>306.50273885491902</v>
      </c>
      <c r="BL704">
        <v>308.39680962088198</v>
      </c>
      <c r="BM704">
        <v>303.85945738827701</v>
      </c>
      <c r="BN704">
        <v>306.91975633283198</v>
      </c>
      <c r="BO704">
        <v>301.93923942734398</v>
      </c>
      <c r="BP704">
        <v>311.04483845817703</v>
      </c>
      <c r="BQ704">
        <v>296.89661613138702</v>
      </c>
      <c r="BR704">
        <v>292.44864756974602</v>
      </c>
      <c r="BS704">
        <v>297.01282169695298</v>
      </c>
      <c r="BT704">
        <v>300.79274881898601</v>
      </c>
      <c r="BU704">
        <v>295.77746024251502</v>
      </c>
      <c r="BV704">
        <v>293.24638758588998</v>
      </c>
      <c r="BW704">
        <v>293.24469716731301</v>
      </c>
      <c r="BX704">
        <v>307.681907390758</v>
      </c>
      <c r="BY704">
        <v>300.02878417980702</v>
      </c>
      <c r="BZ704">
        <v>300.515731153567</v>
      </c>
      <c r="CA704">
        <v>296.14833895421799</v>
      </c>
      <c r="CB704">
        <v>297.04844908799799</v>
      </c>
      <c r="CC704">
        <v>293.299762917831</v>
      </c>
      <c r="CD704">
        <v>307.67497565519199</v>
      </c>
      <c r="CE704">
        <v>304.74914493673498</v>
      </c>
      <c r="CF704">
        <v>302.50326940836197</v>
      </c>
      <c r="CG704">
        <v>297.135939862322</v>
      </c>
      <c r="CH704">
        <v>291.990557746489</v>
      </c>
      <c r="CI704">
        <v>299.94983119628699</v>
      </c>
      <c r="CJ704">
        <v>299.552905944911</v>
      </c>
      <c r="CK704">
        <v>305.68658298406302</v>
      </c>
      <c r="CL704">
        <v>298.33661964057097</v>
      </c>
      <c r="CM704">
        <v>316.03931204071301</v>
      </c>
      <c r="CN704">
        <v>315.53662268054097</v>
      </c>
      <c r="CO704">
        <v>311.38003819536999</v>
      </c>
      <c r="CP704">
        <v>308.72508787261103</v>
      </c>
      <c r="CQ704">
        <v>306.19278225139402</v>
      </c>
      <c r="CR704">
        <v>311.74548842334099</v>
      </c>
      <c r="CS704">
        <v>312.21754208505899</v>
      </c>
      <c r="CT704">
        <v>306.91931342387198</v>
      </c>
      <c r="CU704">
        <v>305.95659220466598</v>
      </c>
      <c r="CV704">
        <v>308.42287888474903</v>
      </c>
      <c r="CW704">
        <v>308.65975707335502</v>
      </c>
    </row>
    <row r="705" spans="1:101" x14ac:dyDescent="0.25">
      <c r="A705">
        <v>168.94526034712899</v>
      </c>
      <c r="B705">
        <v>305.025457338813</v>
      </c>
      <c r="C705">
        <v>297.22566774488399</v>
      </c>
      <c r="D705">
        <v>316.56987495078403</v>
      </c>
      <c r="E705">
        <v>308.05876829374898</v>
      </c>
      <c r="F705">
        <v>293.47440957776098</v>
      </c>
      <c r="G705">
        <v>298.52125232975902</v>
      </c>
      <c r="H705">
        <v>290.132709281948</v>
      </c>
      <c r="I705">
        <v>311.61177971575398</v>
      </c>
      <c r="J705">
        <v>300.82165126573</v>
      </c>
      <c r="K705">
        <v>309.77391435597701</v>
      </c>
      <c r="L705">
        <v>308.66453448280402</v>
      </c>
      <c r="M705">
        <v>306.45133076240398</v>
      </c>
      <c r="N705">
        <v>296.99449332856102</v>
      </c>
      <c r="O705">
        <v>303.92766193877299</v>
      </c>
      <c r="P705">
        <v>308.60956630920202</v>
      </c>
      <c r="Q705">
        <v>300.03251237012199</v>
      </c>
      <c r="R705">
        <v>300.38124658579602</v>
      </c>
      <c r="S705">
        <v>296.14046611537401</v>
      </c>
      <c r="T705">
        <v>292.14861503986401</v>
      </c>
      <c r="U705">
        <v>305.95221474619501</v>
      </c>
      <c r="V705">
        <v>307.95098529756098</v>
      </c>
      <c r="W705">
        <v>312.04235971987799</v>
      </c>
      <c r="X705">
        <v>304.53631616389401</v>
      </c>
      <c r="Y705">
        <v>310.67863528239099</v>
      </c>
      <c r="Z705">
        <v>298.31364195059501</v>
      </c>
      <c r="AA705">
        <v>294.90191504079399</v>
      </c>
      <c r="AB705">
        <v>306.96661701565802</v>
      </c>
      <c r="AC705">
        <v>304.115411630609</v>
      </c>
      <c r="AD705">
        <v>302.18303572799698</v>
      </c>
      <c r="AE705">
        <v>301.08419261596202</v>
      </c>
      <c r="AF705">
        <v>295.08751708238202</v>
      </c>
      <c r="AG705">
        <v>297.63051939678201</v>
      </c>
      <c r="AH705">
        <v>299.648407952978</v>
      </c>
      <c r="AI705">
        <v>300.46095798396698</v>
      </c>
      <c r="AJ705">
        <v>311.33497705990902</v>
      </c>
      <c r="AK705">
        <v>305.08045064440398</v>
      </c>
      <c r="AL705">
        <v>311.30101990605101</v>
      </c>
      <c r="AM705">
        <v>307.06501339392599</v>
      </c>
      <c r="AN705">
        <v>308.01116115088399</v>
      </c>
      <c r="AO705">
        <v>315.86535633371699</v>
      </c>
      <c r="AP705">
        <v>329.331527252157</v>
      </c>
      <c r="AQ705">
        <v>356.88602528963298</v>
      </c>
      <c r="AR705">
        <v>364.60604791289097</v>
      </c>
      <c r="AS705">
        <v>365.57604789270698</v>
      </c>
      <c r="AT705">
        <v>375.72403163975298</v>
      </c>
      <c r="AU705">
        <v>350.02792738974102</v>
      </c>
      <c r="AV705">
        <v>311.25668165364601</v>
      </c>
      <c r="AW705">
        <v>308.05774218292697</v>
      </c>
      <c r="AX705">
        <v>372.33248543734499</v>
      </c>
      <c r="AY705">
        <v>346.05855336459899</v>
      </c>
      <c r="AZ705">
        <v>320.492745319981</v>
      </c>
      <c r="BA705">
        <v>314.485500504539</v>
      </c>
      <c r="BB705">
        <v>319.93781059277802</v>
      </c>
      <c r="BC705">
        <v>313.27234825944299</v>
      </c>
      <c r="BD705">
        <v>324.14311162121999</v>
      </c>
      <c r="BE705">
        <v>312.89163957897301</v>
      </c>
      <c r="BF705">
        <v>319.36639513317101</v>
      </c>
      <c r="BG705">
        <v>319.55128854792503</v>
      </c>
      <c r="BH705">
        <v>305.477512722413</v>
      </c>
      <c r="BI705">
        <v>312.77837072126198</v>
      </c>
      <c r="BJ705">
        <v>316.18513766454299</v>
      </c>
      <c r="BK705">
        <v>303.66671473062598</v>
      </c>
      <c r="BL705">
        <v>307.33910316543597</v>
      </c>
      <c r="BM705">
        <v>303.562914561355</v>
      </c>
      <c r="BN705">
        <v>304.303529644717</v>
      </c>
      <c r="BO705">
        <v>304.97692740451203</v>
      </c>
      <c r="BP705">
        <v>312.65392967579902</v>
      </c>
      <c r="BQ705">
        <v>297.03508226551003</v>
      </c>
      <c r="BR705">
        <v>292.64295028591602</v>
      </c>
      <c r="BS705">
        <v>296.93799110779997</v>
      </c>
      <c r="BT705">
        <v>303.66323376933701</v>
      </c>
      <c r="BU705">
        <v>295.19900254685803</v>
      </c>
      <c r="BV705">
        <v>291.97511586707702</v>
      </c>
      <c r="BW705">
        <v>290.235992514516</v>
      </c>
      <c r="BX705">
        <v>309.183239882951</v>
      </c>
      <c r="BY705">
        <v>300.23894086045402</v>
      </c>
      <c r="BZ705">
        <v>304.00546564486598</v>
      </c>
      <c r="CA705">
        <v>293.21071702606002</v>
      </c>
      <c r="CB705">
        <v>301.73296517025801</v>
      </c>
      <c r="CC705">
        <v>294.33297559759001</v>
      </c>
      <c r="CD705">
        <v>305.74183542598303</v>
      </c>
      <c r="CE705">
        <v>305.684031312537</v>
      </c>
      <c r="CF705">
        <v>301.05919310922098</v>
      </c>
      <c r="CG705">
        <v>297.03207979353601</v>
      </c>
      <c r="CH705">
        <v>291.72812232097101</v>
      </c>
      <c r="CI705">
        <v>303.47012965885301</v>
      </c>
      <c r="CJ705">
        <v>300.84101781194801</v>
      </c>
      <c r="CK705">
        <v>306.87618750521898</v>
      </c>
      <c r="CL705">
        <v>301.88544095199001</v>
      </c>
      <c r="CM705">
        <v>316.09346066390498</v>
      </c>
      <c r="CN705">
        <v>315.19012371448002</v>
      </c>
      <c r="CO705">
        <v>313.74508059765498</v>
      </c>
      <c r="CP705">
        <v>314.26542738464201</v>
      </c>
      <c r="CQ705">
        <v>306.41975568811102</v>
      </c>
      <c r="CR705">
        <v>315.74918635780102</v>
      </c>
      <c r="CS705">
        <v>312.33819128292203</v>
      </c>
      <c r="CT705">
        <v>309.423532522958</v>
      </c>
      <c r="CU705">
        <v>306.73242692082198</v>
      </c>
      <c r="CV705">
        <v>311.11684994259502</v>
      </c>
      <c r="CW705">
        <v>307.92760000468201</v>
      </c>
    </row>
    <row r="706" spans="1:101" x14ac:dyDescent="0.25">
      <c r="A706">
        <v>169.18558077436501</v>
      </c>
      <c r="B706">
        <v>308.25128982995199</v>
      </c>
      <c r="C706">
        <v>297.26009152966702</v>
      </c>
      <c r="D706">
        <v>314.96763903642602</v>
      </c>
      <c r="E706">
        <v>307.69500829799</v>
      </c>
      <c r="F706">
        <v>295.73000366233902</v>
      </c>
      <c r="G706">
        <v>296.02042253204701</v>
      </c>
      <c r="H706">
        <v>287.86859668522902</v>
      </c>
      <c r="I706">
        <v>302.438472730515</v>
      </c>
      <c r="J706">
        <v>299.39590728820502</v>
      </c>
      <c r="K706">
        <v>304.50739143926103</v>
      </c>
      <c r="L706">
        <v>309.05277270784501</v>
      </c>
      <c r="M706">
        <v>305.746752873292</v>
      </c>
      <c r="N706">
        <v>301.146513764806</v>
      </c>
      <c r="O706">
        <v>300.10715490756002</v>
      </c>
      <c r="P706">
        <v>306.46126753249399</v>
      </c>
      <c r="Q706">
        <v>299.47002957943602</v>
      </c>
      <c r="R706">
        <v>300.82169360306602</v>
      </c>
      <c r="S706">
        <v>293.10919228333199</v>
      </c>
      <c r="T706">
        <v>293.93905701659799</v>
      </c>
      <c r="U706">
        <v>307.176085772997</v>
      </c>
      <c r="V706">
        <v>307.35914224017301</v>
      </c>
      <c r="W706">
        <v>310.81059642363402</v>
      </c>
      <c r="X706">
        <v>307.28028910552803</v>
      </c>
      <c r="Y706">
        <v>308.43296717129499</v>
      </c>
      <c r="Z706">
        <v>298.32685690397102</v>
      </c>
      <c r="AA706">
        <v>293.52047273344198</v>
      </c>
      <c r="AB706">
        <v>308.43572746179399</v>
      </c>
      <c r="AC706">
        <v>303.52664115447902</v>
      </c>
      <c r="AD706">
        <v>300.998719920008</v>
      </c>
      <c r="AE706">
        <v>308.89781688357698</v>
      </c>
      <c r="AF706">
        <v>292.99181390408398</v>
      </c>
      <c r="AG706">
        <v>297.623447529533</v>
      </c>
      <c r="AH706">
        <v>294.61181698954198</v>
      </c>
      <c r="AI706">
        <v>305.64734868495498</v>
      </c>
      <c r="AJ706">
        <v>314.04396079479699</v>
      </c>
      <c r="AK706">
        <v>305.01032509080602</v>
      </c>
      <c r="AL706">
        <v>314.02391743866502</v>
      </c>
      <c r="AM706">
        <v>306.41975717016197</v>
      </c>
      <c r="AN706">
        <v>309.00008274825899</v>
      </c>
      <c r="AO706">
        <v>313.225420328334</v>
      </c>
      <c r="AP706">
        <v>328.64956787391202</v>
      </c>
      <c r="AQ706">
        <v>350.07229742385499</v>
      </c>
      <c r="AR706">
        <v>360.69306872723502</v>
      </c>
      <c r="AS706">
        <v>362.22803228191998</v>
      </c>
      <c r="AT706">
        <v>369.53430404851503</v>
      </c>
      <c r="AU706">
        <v>345.24602153028201</v>
      </c>
      <c r="AV706">
        <v>311.05845925468799</v>
      </c>
      <c r="AW706">
        <v>311.48409974355002</v>
      </c>
      <c r="AX706">
        <v>364.48774269845097</v>
      </c>
      <c r="AY706">
        <v>340.20602226871</v>
      </c>
      <c r="AZ706">
        <v>321.222138431394</v>
      </c>
      <c r="BA706">
        <v>314.28056189044901</v>
      </c>
      <c r="BB706">
        <v>317.11979555820398</v>
      </c>
      <c r="BC706">
        <v>311.17072349087499</v>
      </c>
      <c r="BD706">
        <v>324.38112620666698</v>
      </c>
      <c r="BE706">
        <v>312.53523479509499</v>
      </c>
      <c r="BF706">
        <v>320.39904472534602</v>
      </c>
      <c r="BG706">
        <v>318.131129875836</v>
      </c>
      <c r="BH706">
        <v>305.80345256294498</v>
      </c>
      <c r="BI706">
        <v>312.98351116245101</v>
      </c>
      <c r="BJ706">
        <v>312.70441310140097</v>
      </c>
      <c r="BK706">
        <v>302.590642941368</v>
      </c>
      <c r="BL706">
        <v>306.01450559805602</v>
      </c>
      <c r="BM706">
        <v>301.16195202393402</v>
      </c>
      <c r="BN706">
        <v>302.48143692894098</v>
      </c>
      <c r="BO706">
        <v>306.388049559568</v>
      </c>
      <c r="BP706">
        <v>313.00795146073801</v>
      </c>
      <c r="BQ706">
        <v>299.60381117488998</v>
      </c>
      <c r="BR706">
        <v>296.30098003751402</v>
      </c>
      <c r="BS706">
        <v>299.182281979165</v>
      </c>
      <c r="BT706">
        <v>305.29754913811502</v>
      </c>
      <c r="BU706">
        <v>298.83971329233498</v>
      </c>
      <c r="BV706">
        <v>292.93119370643598</v>
      </c>
      <c r="BW706">
        <v>292.99833540018898</v>
      </c>
      <c r="BX706">
        <v>309.48465545025402</v>
      </c>
      <c r="BY706">
        <v>298.91173899024102</v>
      </c>
      <c r="BZ706">
        <v>302.58259509134501</v>
      </c>
      <c r="CA706">
        <v>292.887091818285</v>
      </c>
      <c r="CB706">
        <v>302.65157624783097</v>
      </c>
      <c r="CC706">
        <v>294.99666864608599</v>
      </c>
      <c r="CD706">
        <v>304.38737064744703</v>
      </c>
      <c r="CE706">
        <v>302.87673048120303</v>
      </c>
      <c r="CF706">
        <v>298.909265058149</v>
      </c>
      <c r="CG706">
        <v>296.94854597711998</v>
      </c>
      <c r="CH706">
        <v>296.34942733057397</v>
      </c>
      <c r="CI706">
        <v>307.23378940918701</v>
      </c>
      <c r="CJ706">
        <v>303.61223260388101</v>
      </c>
      <c r="CK706">
        <v>314.00058819852597</v>
      </c>
      <c r="CL706">
        <v>306.29988839497099</v>
      </c>
      <c r="CM706">
        <v>316.00223492876898</v>
      </c>
      <c r="CN706">
        <v>310.12226920680399</v>
      </c>
      <c r="CO706">
        <v>309.67040312829101</v>
      </c>
      <c r="CP706">
        <v>312.88379185400998</v>
      </c>
      <c r="CQ706">
        <v>310.36976201015199</v>
      </c>
      <c r="CR706">
        <v>314.12072189214803</v>
      </c>
      <c r="CS706">
        <v>309.15729664924498</v>
      </c>
      <c r="CT706">
        <v>312.05379880524498</v>
      </c>
      <c r="CU706">
        <v>308.15381983152201</v>
      </c>
      <c r="CV706">
        <v>317.007864646847</v>
      </c>
      <c r="CW706">
        <v>309.77103810752698</v>
      </c>
    </row>
    <row r="707" spans="1:101" x14ac:dyDescent="0.25">
      <c r="A707">
        <v>169.42590120160199</v>
      </c>
      <c r="B707">
        <v>312.33000431116898</v>
      </c>
      <c r="C707">
        <v>300.48621809158902</v>
      </c>
      <c r="D707">
        <v>309.259898751798</v>
      </c>
      <c r="E707">
        <v>308.527339702007</v>
      </c>
      <c r="F707">
        <v>299.41258754670997</v>
      </c>
      <c r="G707">
        <v>299.96374722995103</v>
      </c>
      <c r="H707">
        <v>290.91259740338597</v>
      </c>
      <c r="I707">
        <v>302.15053785377</v>
      </c>
      <c r="J707">
        <v>299.98313692638101</v>
      </c>
      <c r="K707">
        <v>294.90587950455699</v>
      </c>
      <c r="L707">
        <v>312.94241442983503</v>
      </c>
      <c r="M707">
        <v>309.56537931168498</v>
      </c>
      <c r="N707">
        <v>304.08192259018301</v>
      </c>
      <c r="O707">
        <v>298.67900501993898</v>
      </c>
      <c r="P707">
        <v>307.35096627081202</v>
      </c>
      <c r="Q707">
        <v>299.88712652779799</v>
      </c>
      <c r="R707">
        <v>306.70397996710199</v>
      </c>
      <c r="S707">
        <v>294.95590009680501</v>
      </c>
      <c r="T707">
        <v>296.60791813666901</v>
      </c>
      <c r="U707">
        <v>304.48680663124298</v>
      </c>
      <c r="V707">
        <v>302.87598977915798</v>
      </c>
      <c r="W707">
        <v>309.10701602284797</v>
      </c>
      <c r="X707">
        <v>306.79761837334701</v>
      </c>
      <c r="Y707">
        <v>305.53082755611803</v>
      </c>
      <c r="Z707">
        <v>293.39893034179198</v>
      </c>
      <c r="AA707">
        <v>294.13002881347398</v>
      </c>
      <c r="AB707">
        <v>308.64746274703703</v>
      </c>
      <c r="AC707">
        <v>294.93249116387102</v>
      </c>
      <c r="AD707">
        <v>303.21491699141501</v>
      </c>
      <c r="AE707">
        <v>305.726647941154</v>
      </c>
      <c r="AF707">
        <v>296.56898481096999</v>
      </c>
      <c r="AG707">
        <v>296.89125770475499</v>
      </c>
      <c r="AH707">
        <v>290.319205338877</v>
      </c>
      <c r="AI707">
        <v>305.68295674235497</v>
      </c>
      <c r="AJ707">
        <v>310.48072541181801</v>
      </c>
      <c r="AK707">
        <v>306.71726225472401</v>
      </c>
      <c r="AL707">
        <v>317.68444742550702</v>
      </c>
      <c r="AM707">
        <v>303.19092346163399</v>
      </c>
      <c r="AN707">
        <v>311.19526839833497</v>
      </c>
      <c r="AO707">
        <v>318.32264125783502</v>
      </c>
      <c r="AP707">
        <v>329.45325513918601</v>
      </c>
      <c r="AQ707">
        <v>350.39465858227101</v>
      </c>
      <c r="AR707">
        <v>355.78801775058099</v>
      </c>
      <c r="AS707">
        <v>359.24094741071599</v>
      </c>
      <c r="AT707">
        <v>360.017691332933</v>
      </c>
      <c r="AU707">
        <v>343.811880314772</v>
      </c>
      <c r="AV707">
        <v>306.37702903156401</v>
      </c>
      <c r="AW707">
        <v>308.29160356469498</v>
      </c>
      <c r="AX707">
        <v>359.32357841379201</v>
      </c>
      <c r="AY707">
        <v>339.96145827161303</v>
      </c>
      <c r="AZ707">
        <v>325.49600046027399</v>
      </c>
      <c r="BA707">
        <v>317.074805947588</v>
      </c>
      <c r="BB707">
        <v>314.49231400523399</v>
      </c>
      <c r="BC707">
        <v>317.86422501240401</v>
      </c>
      <c r="BD707">
        <v>321.45256761959098</v>
      </c>
      <c r="BE707">
        <v>313.473549751223</v>
      </c>
      <c r="BF707">
        <v>325.248120073324</v>
      </c>
      <c r="BG707">
        <v>317.65680520157599</v>
      </c>
      <c r="BH707">
        <v>306.12731629979203</v>
      </c>
      <c r="BI707">
        <v>312.07320534171402</v>
      </c>
      <c r="BJ707">
        <v>312.89594895143898</v>
      </c>
      <c r="BK707">
        <v>308.04852828519199</v>
      </c>
      <c r="BL707">
        <v>299.43176552993498</v>
      </c>
      <c r="BM707">
        <v>300.42850376006697</v>
      </c>
      <c r="BN707">
        <v>299.31974340282198</v>
      </c>
      <c r="BO707">
        <v>304.72024992497802</v>
      </c>
      <c r="BP707">
        <v>319.291188798191</v>
      </c>
      <c r="BQ707">
        <v>297.952079672266</v>
      </c>
      <c r="BR707">
        <v>300.31153905580499</v>
      </c>
      <c r="BS707">
        <v>300.97898158482599</v>
      </c>
      <c r="BT707">
        <v>304.23812506866801</v>
      </c>
      <c r="BU707">
        <v>302.18553265829701</v>
      </c>
      <c r="BV707">
        <v>295.278983168313</v>
      </c>
      <c r="BW707">
        <v>294.03360873402698</v>
      </c>
      <c r="BX707">
        <v>308.87896035697099</v>
      </c>
      <c r="BY707">
        <v>298.26396268737398</v>
      </c>
      <c r="BZ707">
        <v>299.69144050234502</v>
      </c>
      <c r="CA707">
        <v>292.32393266047097</v>
      </c>
      <c r="CB707">
        <v>300.72998073270799</v>
      </c>
      <c r="CC707">
        <v>295.71557546631402</v>
      </c>
      <c r="CD707">
        <v>304.79706601980803</v>
      </c>
      <c r="CE707">
        <v>300.27666153130798</v>
      </c>
      <c r="CF707">
        <v>296.19572444422499</v>
      </c>
      <c r="CG707">
        <v>299.43980725793801</v>
      </c>
      <c r="CH707">
        <v>296.21180770616002</v>
      </c>
      <c r="CI707">
        <v>302.26554987192702</v>
      </c>
      <c r="CJ707">
        <v>302.254342646282</v>
      </c>
      <c r="CK707">
        <v>313.14503137202701</v>
      </c>
      <c r="CL707">
        <v>303.38436887986597</v>
      </c>
      <c r="CM707">
        <v>311.74858265538597</v>
      </c>
      <c r="CN707">
        <v>310.73472654824502</v>
      </c>
      <c r="CO707">
        <v>308.03252399774198</v>
      </c>
      <c r="CP707">
        <v>310.050414000008</v>
      </c>
      <c r="CQ707">
        <v>309.60419464739903</v>
      </c>
      <c r="CR707">
        <v>311.52938922263399</v>
      </c>
      <c r="CS707">
        <v>308.11066275407399</v>
      </c>
      <c r="CT707">
        <v>307.469948052848</v>
      </c>
      <c r="CU707">
        <v>303.29018069587403</v>
      </c>
      <c r="CV707">
        <v>319.56585573957898</v>
      </c>
      <c r="CW707">
        <v>308.62725383876199</v>
      </c>
    </row>
    <row r="708" spans="1:101" x14ac:dyDescent="0.25">
      <c r="A708">
        <v>169.666221628838</v>
      </c>
      <c r="B708">
        <v>315.14128496278499</v>
      </c>
      <c r="C708">
        <v>305.45945031205599</v>
      </c>
      <c r="D708">
        <v>306.14288479707301</v>
      </c>
      <c r="E708">
        <v>305.41959565476202</v>
      </c>
      <c r="F708">
        <v>301.85452630695698</v>
      </c>
      <c r="G708">
        <v>302.58577917802199</v>
      </c>
      <c r="H708">
        <v>294.34192873780199</v>
      </c>
      <c r="I708">
        <v>301.61178611914897</v>
      </c>
      <c r="J708">
        <v>294.23869566262601</v>
      </c>
      <c r="K708">
        <v>294.87454386936901</v>
      </c>
      <c r="L708">
        <v>314.65610674078403</v>
      </c>
      <c r="M708">
        <v>308.93540963492302</v>
      </c>
      <c r="N708">
        <v>303.78106987963599</v>
      </c>
      <c r="O708">
        <v>295.25994797604301</v>
      </c>
      <c r="P708">
        <v>305.40146843919098</v>
      </c>
      <c r="Q708">
        <v>297.61496315840799</v>
      </c>
      <c r="R708">
        <v>308.33018254773202</v>
      </c>
      <c r="S708">
        <v>302.15392009753998</v>
      </c>
      <c r="T708">
        <v>300.90709093334198</v>
      </c>
      <c r="U708">
        <v>305.75160598579799</v>
      </c>
      <c r="V708">
        <v>299.98386203194298</v>
      </c>
      <c r="W708">
        <v>308.57294137039099</v>
      </c>
      <c r="X708">
        <v>310.59478782924799</v>
      </c>
      <c r="Y708">
        <v>301.21678388349801</v>
      </c>
      <c r="Z708">
        <v>293.31533851113602</v>
      </c>
      <c r="AA708">
        <v>295.10345877621501</v>
      </c>
      <c r="AB708">
        <v>304.32220511578799</v>
      </c>
      <c r="AC708">
        <v>298.63382268054897</v>
      </c>
      <c r="AD708">
        <v>297.685682465578</v>
      </c>
      <c r="AE708">
        <v>298.93719529926898</v>
      </c>
      <c r="AF708">
        <v>301.05989428681102</v>
      </c>
      <c r="AG708">
        <v>296.97844259134803</v>
      </c>
      <c r="AH708">
        <v>288.58841185549198</v>
      </c>
      <c r="AI708">
        <v>300.22788710828502</v>
      </c>
      <c r="AJ708">
        <v>303.91604318193203</v>
      </c>
      <c r="AK708">
        <v>308.370199073366</v>
      </c>
      <c r="AL708">
        <v>318.03929719119799</v>
      </c>
      <c r="AM708">
        <v>303.859286979079</v>
      </c>
      <c r="AN708">
        <v>316.73102283067402</v>
      </c>
      <c r="AO708">
        <v>320.53702006313</v>
      </c>
      <c r="AP708">
        <v>329.14905545179897</v>
      </c>
      <c r="AQ708">
        <v>351.98351835707598</v>
      </c>
      <c r="AR708">
        <v>357.936586261706</v>
      </c>
      <c r="AS708">
        <v>363.240568395575</v>
      </c>
      <c r="AT708">
        <v>359.11721136377002</v>
      </c>
      <c r="AU708">
        <v>335.870837613373</v>
      </c>
      <c r="AV708">
        <v>305.41339851996401</v>
      </c>
      <c r="AW708">
        <v>306.928143790077</v>
      </c>
      <c r="AX708">
        <v>356.992026896879</v>
      </c>
      <c r="AY708">
        <v>338.51694297081002</v>
      </c>
      <c r="AZ708">
        <v>330.08012566501299</v>
      </c>
      <c r="BA708">
        <v>319.11458863937997</v>
      </c>
      <c r="BB708">
        <v>313.89109070414401</v>
      </c>
      <c r="BC708">
        <v>320.21815542040599</v>
      </c>
      <c r="BD708">
        <v>320.03844784730097</v>
      </c>
      <c r="BE708">
        <v>314.56341325441798</v>
      </c>
      <c r="BF708">
        <v>330.712416562741</v>
      </c>
      <c r="BG708">
        <v>312.744641812461</v>
      </c>
      <c r="BH708">
        <v>304.98849170298797</v>
      </c>
      <c r="BI708">
        <v>313.49221240082801</v>
      </c>
      <c r="BJ708">
        <v>312.49577754744399</v>
      </c>
      <c r="BK708">
        <v>303.82144081043799</v>
      </c>
      <c r="BL708">
        <v>300.31513629137601</v>
      </c>
      <c r="BM708">
        <v>300.05013652260999</v>
      </c>
      <c r="BN708">
        <v>299.96744945186498</v>
      </c>
      <c r="BO708">
        <v>301.03395728637202</v>
      </c>
      <c r="BP708">
        <v>320.39566885420999</v>
      </c>
      <c r="BQ708">
        <v>302.72238026080203</v>
      </c>
      <c r="BR708">
        <v>300.12515758301703</v>
      </c>
      <c r="BS708">
        <v>296.48500439519</v>
      </c>
      <c r="BT708">
        <v>302.32841626030699</v>
      </c>
      <c r="BU708">
        <v>297.84136543984101</v>
      </c>
      <c r="BV708">
        <v>298.51378490977902</v>
      </c>
      <c r="BW708">
        <v>297.50202293593401</v>
      </c>
      <c r="BX708">
        <v>304.52831973405802</v>
      </c>
      <c r="BY708">
        <v>294.56643618093898</v>
      </c>
      <c r="BZ708">
        <v>299.84154031022399</v>
      </c>
      <c r="CA708">
        <v>298.926544516219</v>
      </c>
      <c r="CB708">
        <v>296.47005911903699</v>
      </c>
      <c r="CC708">
        <v>298.66812988404803</v>
      </c>
      <c r="CD708">
        <v>302.59283434071102</v>
      </c>
      <c r="CE708">
        <v>293.464968185499</v>
      </c>
      <c r="CF708">
        <v>290.96477919270097</v>
      </c>
      <c r="CG708">
        <v>299.573534667145</v>
      </c>
      <c r="CH708">
        <v>298.34065581215799</v>
      </c>
      <c r="CI708">
        <v>301.11709669782499</v>
      </c>
      <c r="CJ708">
        <v>306.82874103942999</v>
      </c>
      <c r="CK708">
        <v>308.948409862772</v>
      </c>
      <c r="CL708">
        <v>308.25785155085799</v>
      </c>
      <c r="CM708">
        <v>305.32427519348198</v>
      </c>
      <c r="CN708">
        <v>309.744798738459</v>
      </c>
      <c r="CO708">
        <v>307.61331458318301</v>
      </c>
      <c r="CP708">
        <v>306.790483671647</v>
      </c>
      <c r="CQ708">
        <v>311.55861232918699</v>
      </c>
      <c r="CR708">
        <v>311.38486468487997</v>
      </c>
      <c r="CS708">
        <v>307.87321479227597</v>
      </c>
      <c r="CT708">
        <v>308.09619342482</v>
      </c>
      <c r="CU708">
        <v>303.10522673189399</v>
      </c>
      <c r="CV708">
        <v>323.86829729798598</v>
      </c>
      <c r="CW708">
        <v>306.43101600549801</v>
      </c>
    </row>
    <row r="709" spans="1:101" x14ac:dyDescent="0.25">
      <c r="A709">
        <v>169.90654205607399</v>
      </c>
      <c r="B709">
        <v>318.18569986934</v>
      </c>
      <c r="C709">
        <v>311.28742892865398</v>
      </c>
      <c r="D709">
        <v>304.82886399256398</v>
      </c>
      <c r="E709">
        <v>310.37684262413802</v>
      </c>
      <c r="F709">
        <v>306.656097806925</v>
      </c>
      <c r="G709">
        <v>302.93147360175402</v>
      </c>
      <c r="H709">
        <v>298.49502032760398</v>
      </c>
      <c r="I709">
        <v>303.13926686357502</v>
      </c>
      <c r="J709">
        <v>294.629529336014</v>
      </c>
      <c r="K709">
        <v>296.66801282993799</v>
      </c>
      <c r="L709">
        <v>316.75762750180002</v>
      </c>
      <c r="M709">
        <v>306.77650265760502</v>
      </c>
      <c r="N709">
        <v>307.18569578118797</v>
      </c>
      <c r="O709">
        <v>296.95294941713797</v>
      </c>
      <c r="P709">
        <v>299.20626109883301</v>
      </c>
      <c r="Q709">
        <v>292.20829954304401</v>
      </c>
      <c r="R709">
        <v>308.72541977672199</v>
      </c>
      <c r="S709">
        <v>301.94846037184601</v>
      </c>
      <c r="T709">
        <v>306.149947862045</v>
      </c>
      <c r="U709">
        <v>306.06118170036098</v>
      </c>
      <c r="V709">
        <v>299.90774261762698</v>
      </c>
      <c r="W709">
        <v>304.460843503528</v>
      </c>
      <c r="X709">
        <v>310.15752535012501</v>
      </c>
      <c r="Y709">
        <v>297.22274771235698</v>
      </c>
      <c r="Z709">
        <v>295.95018573654602</v>
      </c>
      <c r="AA709">
        <v>293.44402359903199</v>
      </c>
      <c r="AB709">
        <v>302.807270620927</v>
      </c>
      <c r="AC709">
        <v>295.36371724510502</v>
      </c>
      <c r="AD709">
        <v>299.34228786513501</v>
      </c>
      <c r="AE709">
        <v>297.786852260758</v>
      </c>
      <c r="AF709">
        <v>303.249377974428</v>
      </c>
      <c r="AG709">
        <v>299.77297501006899</v>
      </c>
      <c r="AH709">
        <v>290.149058675145</v>
      </c>
      <c r="AI709">
        <v>297.23471089876602</v>
      </c>
      <c r="AJ709">
        <v>304.555518657184</v>
      </c>
      <c r="AK709">
        <v>311.39315410731803</v>
      </c>
      <c r="AL709">
        <v>320.74805140311599</v>
      </c>
      <c r="AM709">
        <v>304.78620260297498</v>
      </c>
      <c r="AN709">
        <v>320.93910873771699</v>
      </c>
      <c r="AO709">
        <v>319.32107854410498</v>
      </c>
      <c r="AP709">
        <v>330.69939495563699</v>
      </c>
      <c r="AQ709">
        <v>345.58017008249601</v>
      </c>
      <c r="AR709">
        <v>362.85459788293201</v>
      </c>
      <c r="AS709">
        <v>364.75155348465501</v>
      </c>
      <c r="AT709">
        <v>357.46036191436002</v>
      </c>
      <c r="AU709">
        <v>327.45316242925998</v>
      </c>
      <c r="AV709">
        <v>307.018828760654</v>
      </c>
      <c r="AW709">
        <v>309.95225821822498</v>
      </c>
      <c r="AX709">
        <v>354.23008279462101</v>
      </c>
      <c r="AY709">
        <v>339.19678295562699</v>
      </c>
      <c r="AZ709">
        <v>333.40067365535799</v>
      </c>
      <c r="BA709">
        <v>318.45327476055002</v>
      </c>
      <c r="BB709">
        <v>316.36739200879401</v>
      </c>
      <c r="BC709">
        <v>322.00346174340598</v>
      </c>
      <c r="BD709">
        <v>320.01362963200199</v>
      </c>
      <c r="BE709">
        <v>314.49951897946897</v>
      </c>
      <c r="BF709">
        <v>329.81909712630301</v>
      </c>
      <c r="BG709">
        <v>315.75624991250697</v>
      </c>
      <c r="BH709">
        <v>308.11553255361298</v>
      </c>
      <c r="BI709">
        <v>310.56520479082701</v>
      </c>
      <c r="BJ709">
        <v>312.703585555384</v>
      </c>
      <c r="BK709">
        <v>304.35933154568897</v>
      </c>
      <c r="BL709">
        <v>304.55763697135001</v>
      </c>
      <c r="BM709">
        <v>302.02026858734303</v>
      </c>
      <c r="BN709">
        <v>301.29438967750099</v>
      </c>
      <c r="BO709">
        <v>295.708394617247</v>
      </c>
      <c r="BP709">
        <v>315.23703656223</v>
      </c>
      <c r="BQ709">
        <v>301.95242266195299</v>
      </c>
      <c r="BR709">
        <v>298.90171596751702</v>
      </c>
      <c r="BS709">
        <v>297.83040843082898</v>
      </c>
      <c r="BT709">
        <v>297.73221265484102</v>
      </c>
      <c r="BU709">
        <v>298.52120949939899</v>
      </c>
      <c r="BV709">
        <v>298.34024871137098</v>
      </c>
      <c r="BW709">
        <v>300.71250224618097</v>
      </c>
      <c r="BX709">
        <v>303.71719201126501</v>
      </c>
      <c r="BY709">
        <v>289.82687807470501</v>
      </c>
      <c r="BZ709">
        <v>297.44322341086399</v>
      </c>
      <c r="CA709">
        <v>299.05402230366002</v>
      </c>
      <c r="CB709">
        <v>292.95924462930202</v>
      </c>
      <c r="CC709">
        <v>301.278030715699</v>
      </c>
      <c r="CD709">
        <v>303.85075091840099</v>
      </c>
      <c r="CE709">
        <v>293.03895922961101</v>
      </c>
      <c r="CF709">
        <v>292.72706533720702</v>
      </c>
      <c r="CG709">
        <v>303.67203636317299</v>
      </c>
      <c r="CH709">
        <v>302.854090549609</v>
      </c>
      <c r="CI709">
        <v>300.06944771792303</v>
      </c>
      <c r="CJ709">
        <v>302.514243439214</v>
      </c>
      <c r="CK709">
        <v>311.434820701072</v>
      </c>
      <c r="CL709">
        <v>310.44533201543902</v>
      </c>
      <c r="CM709">
        <v>302.06612200116001</v>
      </c>
      <c r="CN709">
        <v>309.713806220273</v>
      </c>
      <c r="CO709">
        <v>308.35359459549801</v>
      </c>
      <c r="CP709">
        <v>306.69654738717202</v>
      </c>
      <c r="CQ709">
        <v>311.19275475649999</v>
      </c>
      <c r="CR709">
        <v>311.90036043218799</v>
      </c>
      <c r="CS709">
        <v>312.04249861186099</v>
      </c>
      <c r="CT709">
        <v>303.51779070956297</v>
      </c>
      <c r="CU709">
        <v>304.52523754565902</v>
      </c>
      <c r="CV709">
        <v>322.79661001193301</v>
      </c>
      <c r="CW709">
        <v>309.57581913984501</v>
      </c>
    </row>
    <row r="710" spans="1:101" x14ac:dyDescent="0.25">
      <c r="A710">
        <v>170.146862483311</v>
      </c>
      <c r="B710">
        <v>319.87973174050802</v>
      </c>
      <c r="C710">
        <v>317.51949392926502</v>
      </c>
      <c r="D710">
        <v>301.24343302628898</v>
      </c>
      <c r="E710">
        <v>307.05913198205201</v>
      </c>
      <c r="F710">
        <v>310.91645696872598</v>
      </c>
      <c r="G710">
        <v>302.48829777700502</v>
      </c>
      <c r="H710">
        <v>299.68606537992099</v>
      </c>
      <c r="I710">
        <v>304.86454653229902</v>
      </c>
      <c r="J710">
        <v>294.38735748136497</v>
      </c>
      <c r="K710">
        <v>295.41698437273601</v>
      </c>
      <c r="L710">
        <v>317.31815757409402</v>
      </c>
      <c r="M710">
        <v>308.65660432730999</v>
      </c>
      <c r="N710">
        <v>305.46320613995101</v>
      </c>
      <c r="O710">
        <v>295.95320011040599</v>
      </c>
      <c r="P710">
        <v>300.82308804602297</v>
      </c>
      <c r="Q710">
        <v>294.894610565996</v>
      </c>
      <c r="R710">
        <v>313.318387384137</v>
      </c>
      <c r="S710">
        <v>300.52582356982998</v>
      </c>
      <c r="T710">
        <v>300.24357318065802</v>
      </c>
      <c r="U710">
        <v>305.768865422001</v>
      </c>
      <c r="V710">
        <v>300.981427664987</v>
      </c>
      <c r="W710">
        <v>302.00483334189801</v>
      </c>
      <c r="X710">
        <v>307.30330893974002</v>
      </c>
      <c r="Y710">
        <v>293.07292087272202</v>
      </c>
      <c r="Z710">
        <v>295.69379236606602</v>
      </c>
      <c r="AA710">
        <v>293.88772718709703</v>
      </c>
      <c r="AB710">
        <v>302.387897421422</v>
      </c>
      <c r="AC710">
        <v>293.03670348420701</v>
      </c>
      <c r="AD710">
        <v>300.069301289024</v>
      </c>
      <c r="AE710">
        <v>292.26089118927803</v>
      </c>
      <c r="AF710">
        <v>304.50506113635402</v>
      </c>
      <c r="AG710">
        <v>297.65329912486698</v>
      </c>
      <c r="AH710">
        <v>293.37314163763801</v>
      </c>
      <c r="AI710">
        <v>297.90158416177701</v>
      </c>
      <c r="AJ710">
        <v>302.49822297762199</v>
      </c>
      <c r="AK710">
        <v>307.81300264656397</v>
      </c>
      <c r="AL710">
        <v>323.64746040887098</v>
      </c>
      <c r="AM710">
        <v>306.93988268148399</v>
      </c>
      <c r="AN710">
        <v>319.33264773730099</v>
      </c>
      <c r="AO710">
        <v>321.26639950388898</v>
      </c>
      <c r="AP710">
        <v>326.74825987708601</v>
      </c>
      <c r="AQ710">
        <v>338.23240350647001</v>
      </c>
      <c r="AR710">
        <v>363.52720835163802</v>
      </c>
      <c r="AS710">
        <v>364.63303205349598</v>
      </c>
      <c r="AT710">
        <v>350.57056057560999</v>
      </c>
      <c r="AU710">
        <v>322.186678573481</v>
      </c>
      <c r="AV710">
        <v>302.42336840057197</v>
      </c>
      <c r="AW710">
        <v>307.97056036023798</v>
      </c>
      <c r="AX710">
        <v>351.255554678831</v>
      </c>
      <c r="AY710">
        <v>337.66337782734001</v>
      </c>
      <c r="AZ710">
        <v>330.17017084901897</v>
      </c>
      <c r="BA710">
        <v>323.44066063133801</v>
      </c>
      <c r="BB710">
        <v>315.31063248487999</v>
      </c>
      <c r="BC710">
        <v>316.46983655337499</v>
      </c>
      <c r="BD710">
        <v>318.404070644287</v>
      </c>
      <c r="BE710">
        <v>311.24010569590803</v>
      </c>
      <c r="BF710">
        <v>330.89694965003503</v>
      </c>
      <c r="BG710">
        <v>315.28388365275799</v>
      </c>
      <c r="BH710">
        <v>312.33836178393</v>
      </c>
      <c r="BI710">
        <v>313.222163344953</v>
      </c>
      <c r="BJ710">
        <v>312.47402958779702</v>
      </c>
      <c r="BK710">
        <v>305.61109128522099</v>
      </c>
      <c r="BL710">
        <v>307.14536121527198</v>
      </c>
      <c r="BM710">
        <v>300.88170846986299</v>
      </c>
      <c r="BN710">
        <v>302.929783633738</v>
      </c>
      <c r="BO710">
        <v>293.97752998159001</v>
      </c>
      <c r="BP710">
        <v>312.80761668655799</v>
      </c>
      <c r="BQ710">
        <v>304.96627383613202</v>
      </c>
      <c r="BR710">
        <v>298.32180743797699</v>
      </c>
      <c r="BS710">
        <v>296.02770278274897</v>
      </c>
      <c r="BT710">
        <v>294.53674807691402</v>
      </c>
      <c r="BU710">
        <v>301.17706568857898</v>
      </c>
      <c r="BV710">
        <v>297.28517771187802</v>
      </c>
      <c r="BW710">
        <v>304.42773359713698</v>
      </c>
      <c r="BX710">
        <v>301.66808462579598</v>
      </c>
      <c r="BY710">
        <v>291.91516723723601</v>
      </c>
      <c r="BZ710">
        <v>294.825099331155</v>
      </c>
      <c r="CA710">
        <v>298.809428313789</v>
      </c>
      <c r="CB710">
        <v>285.13404424446998</v>
      </c>
      <c r="CC710">
        <v>305.262882077867</v>
      </c>
      <c r="CD710">
        <v>301.58440032638703</v>
      </c>
      <c r="CE710">
        <v>291.28814501785899</v>
      </c>
      <c r="CF710">
        <v>293.83235774523598</v>
      </c>
      <c r="CG710">
        <v>306.95205887370798</v>
      </c>
      <c r="CH710">
        <v>303.45396458727402</v>
      </c>
      <c r="CI710">
        <v>302.06751357787499</v>
      </c>
      <c r="CJ710">
        <v>297.85216743865197</v>
      </c>
      <c r="CK710">
        <v>308.58000201204101</v>
      </c>
      <c r="CL710">
        <v>309.55091445390599</v>
      </c>
      <c r="CM710">
        <v>300.28829594057999</v>
      </c>
      <c r="CN710">
        <v>308.65395015491401</v>
      </c>
      <c r="CO710">
        <v>306.20724622097299</v>
      </c>
      <c r="CP710">
        <v>302.228346079836</v>
      </c>
      <c r="CQ710">
        <v>312.343156780632</v>
      </c>
      <c r="CR710">
        <v>307.40906158727603</v>
      </c>
      <c r="CS710">
        <v>311.47328395367703</v>
      </c>
      <c r="CT710">
        <v>303.80515307089399</v>
      </c>
      <c r="CU710">
        <v>306.68893310164702</v>
      </c>
      <c r="CV710">
        <v>319.55565598523901</v>
      </c>
      <c r="CW710">
        <v>309.54631214267403</v>
      </c>
    </row>
    <row r="711" spans="1:101" x14ac:dyDescent="0.25">
      <c r="A711">
        <v>170.38718291054701</v>
      </c>
      <c r="B711">
        <v>315.860250618961</v>
      </c>
      <c r="C711">
        <v>317.78654765604603</v>
      </c>
      <c r="D711">
        <v>299.80574733348197</v>
      </c>
      <c r="E711">
        <v>306.00502901437397</v>
      </c>
      <c r="F711">
        <v>309.20509877176102</v>
      </c>
      <c r="G711">
        <v>302.32812514010499</v>
      </c>
      <c r="H711">
        <v>303.596605147932</v>
      </c>
      <c r="I711">
        <v>310.51689622522701</v>
      </c>
      <c r="J711">
        <v>299.89301347908702</v>
      </c>
      <c r="K711">
        <v>298.60513853936499</v>
      </c>
      <c r="L711">
        <v>315.828156307195</v>
      </c>
      <c r="M711">
        <v>313.992921622962</v>
      </c>
      <c r="N711">
        <v>303.954026692799</v>
      </c>
      <c r="O711">
        <v>296.53436671307401</v>
      </c>
      <c r="P711">
        <v>303.65594648976997</v>
      </c>
      <c r="Q711">
        <v>298.29906399761398</v>
      </c>
      <c r="R711">
        <v>310.14063498225698</v>
      </c>
      <c r="S711">
        <v>300.910560075658</v>
      </c>
      <c r="T711">
        <v>296.75498832888798</v>
      </c>
      <c r="U711">
        <v>305.52506794631603</v>
      </c>
      <c r="V711">
        <v>303.43319049166399</v>
      </c>
      <c r="W711">
        <v>303.15957233207399</v>
      </c>
      <c r="X711">
        <v>306.27788013298198</v>
      </c>
      <c r="Y711">
        <v>290.06415174205301</v>
      </c>
      <c r="Z711">
        <v>293.280340153878</v>
      </c>
      <c r="AA711">
        <v>297.34248621137198</v>
      </c>
      <c r="AB711">
        <v>299.86504016841798</v>
      </c>
      <c r="AC711">
        <v>294.68123333767198</v>
      </c>
      <c r="AD711">
        <v>302.49601878056097</v>
      </c>
      <c r="AE711">
        <v>288.45911274485701</v>
      </c>
      <c r="AF711">
        <v>304.38274211494701</v>
      </c>
      <c r="AG711">
        <v>294.43349003990397</v>
      </c>
      <c r="AH711">
        <v>293.93336787407497</v>
      </c>
      <c r="AI711">
        <v>295.97814640403698</v>
      </c>
      <c r="AJ711">
        <v>303.864898031645</v>
      </c>
      <c r="AK711">
        <v>306.01292043931301</v>
      </c>
      <c r="AL711">
        <v>320.826231365686</v>
      </c>
      <c r="AM711">
        <v>309.29050718691298</v>
      </c>
      <c r="AN711">
        <v>322.47042706571199</v>
      </c>
      <c r="AO711">
        <v>321.944710466282</v>
      </c>
      <c r="AP711">
        <v>328.091182771734</v>
      </c>
      <c r="AQ711">
        <v>333.72748115934201</v>
      </c>
      <c r="AR711">
        <v>353.82528620252202</v>
      </c>
      <c r="AS711">
        <v>361.60765114207402</v>
      </c>
      <c r="AT711">
        <v>345.913857855787</v>
      </c>
      <c r="AU711">
        <v>320.73722014186097</v>
      </c>
      <c r="AV711">
        <v>297.534223894006</v>
      </c>
      <c r="AW711">
        <v>306.467122916633</v>
      </c>
      <c r="AX711">
        <v>345.87681345760899</v>
      </c>
      <c r="AY711">
        <v>334.67682964666699</v>
      </c>
      <c r="AZ711">
        <v>322.23902345040199</v>
      </c>
      <c r="BA711">
        <v>325.52647265420001</v>
      </c>
      <c r="BB711">
        <v>318.81814209722103</v>
      </c>
      <c r="BC711">
        <v>315.72203099785003</v>
      </c>
      <c r="BD711">
        <v>319.00308077146502</v>
      </c>
      <c r="BE711">
        <v>314.46912686138899</v>
      </c>
      <c r="BF711">
        <v>328.101758436301</v>
      </c>
      <c r="BG711">
        <v>316.21516335214</v>
      </c>
      <c r="BH711">
        <v>315.55738080087298</v>
      </c>
      <c r="BI711">
        <v>319.16671743377299</v>
      </c>
      <c r="BJ711">
        <v>313.23495605176601</v>
      </c>
      <c r="BK711">
        <v>305.29414127182201</v>
      </c>
      <c r="BL711">
        <v>306.71172593558202</v>
      </c>
      <c r="BM711">
        <v>303.01537560147801</v>
      </c>
      <c r="BN711">
        <v>304.96843947929699</v>
      </c>
      <c r="BO711">
        <v>295.34958234276399</v>
      </c>
      <c r="BP711">
        <v>311.28561685148401</v>
      </c>
      <c r="BQ711">
        <v>304.02222444988502</v>
      </c>
      <c r="BR711">
        <v>300.40322846159103</v>
      </c>
      <c r="BS711">
        <v>295.73734538988202</v>
      </c>
      <c r="BT711">
        <v>292.42278616554398</v>
      </c>
      <c r="BU711">
        <v>303.590687135103</v>
      </c>
      <c r="BV711">
        <v>300.61259540596001</v>
      </c>
      <c r="BW711">
        <v>310.34390932816802</v>
      </c>
      <c r="BX711">
        <v>299.88889295261902</v>
      </c>
      <c r="BY711">
        <v>293.56418430503498</v>
      </c>
      <c r="BZ711">
        <v>300.08213122534102</v>
      </c>
      <c r="CA711">
        <v>304.64361132888098</v>
      </c>
      <c r="CB711">
        <v>283.94768157458901</v>
      </c>
      <c r="CC711">
        <v>306.35697570054703</v>
      </c>
      <c r="CD711">
        <v>303.68636297670201</v>
      </c>
      <c r="CE711">
        <v>295.317694174309</v>
      </c>
      <c r="CF711">
        <v>293.56971314847698</v>
      </c>
      <c r="CG711">
        <v>306.39233495161199</v>
      </c>
      <c r="CH711">
        <v>303.304781587805</v>
      </c>
      <c r="CI711">
        <v>303.32623321093502</v>
      </c>
      <c r="CJ711">
        <v>294.943153205008</v>
      </c>
      <c r="CK711">
        <v>304.65033917586601</v>
      </c>
      <c r="CL711">
        <v>310.89891849884799</v>
      </c>
      <c r="CM711">
        <v>299.18036277759501</v>
      </c>
      <c r="CN711">
        <v>310.23923353271402</v>
      </c>
      <c r="CO711">
        <v>305.64035836474301</v>
      </c>
      <c r="CP711">
        <v>299.03200105611</v>
      </c>
      <c r="CQ711">
        <v>315.19523391734401</v>
      </c>
      <c r="CR711">
        <v>301.609528083469</v>
      </c>
      <c r="CS711">
        <v>310.06126111668601</v>
      </c>
      <c r="CT711">
        <v>299.18434444179701</v>
      </c>
      <c r="CU711">
        <v>308.23968992946499</v>
      </c>
      <c r="CV711">
        <v>315.20990142750702</v>
      </c>
      <c r="CW711">
        <v>310.08311014814001</v>
      </c>
    </row>
    <row r="712" spans="1:101" x14ac:dyDescent="0.25">
      <c r="A712">
        <v>170.627503337783</v>
      </c>
      <c r="B712">
        <v>315.77753708479497</v>
      </c>
      <c r="C712">
        <v>312.650771579766</v>
      </c>
      <c r="D712">
        <v>302.41274209249298</v>
      </c>
      <c r="E712">
        <v>304.791706455797</v>
      </c>
      <c r="F712">
        <v>311.18320017779399</v>
      </c>
      <c r="G712">
        <v>298.944431362741</v>
      </c>
      <c r="H712">
        <v>301.95785372042599</v>
      </c>
      <c r="I712">
        <v>311.45149684001501</v>
      </c>
      <c r="J712">
        <v>295.35228824964202</v>
      </c>
      <c r="K712">
        <v>302.28091845185003</v>
      </c>
      <c r="L712">
        <v>312.28833262922097</v>
      </c>
      <c r="M712">
        <v>309.787933835898</v>
      </c>
      <c r="N712">
        <v>304.35815020645902</v>
      </c>
      <c r="O712">
        <v>300.70945964330502</v>
      </c>
      <c r="P712">
        <v>298.86412394127098</v>
      </c>
      <c r="Q712">
        <v>296.32314759290398</v>
      </c>
      <c r="R712">
        <v>301.516063801428</v>
      </c>
      <c r="S712">
        <v>299.43797995174702</v>
      </c>
      <c r="T712">
        <v>294.12434451158902</v>
      </c>
      <c r="U712">
        <v>304.60102508947699</v>
      </c>
      <c r="V712">
        <v>306.42012113704499</v>
      </c>
      <c r="W712">
        <v>303.00892276709698</v>
      </c>
      <c r="X712">
        <v>308.34521950386898</v>
      </c>
      <c r="Y712">
        <v>293.20853169052998</v>
      </c>
      <c r="Z712">
        <v>296.912849713588</v>
      </c>
      <c r="AA712">
        <v>297.36642952935603</v>
      </c>
      <c r="AB712">
        <v>296.28729608912897</v>
      </c>
      <c r="AC712">
        <v>298.180787633075</v>
      </c>
      <c r="AD712">
        <v>298.601705891297</v>
      </c>
      <c r="AE712">
        <v>292.80154319531101</v>
      </c>
      <c r="AF712">
        <v>298.92178189455399</v>
      </c>
      <c r="AG712">
        <v>295.98497135305701</v>
      </c>
      <c r="AH712">
        <v>297.23695443163001</v>
      </c>
      <c r="AI712">
        <v>299.49093681903298</v>
      </c>
      <c r="AJ712">
        <v>307.11966636781102</v>
      </c>
      <c r="AK712">
        <v>304.25777714529801</v>
      </c>
      <c r="AL712">
        <v>316.20139417241103</v>
      </c>
      <c r="AM712">
        <v>308.64368134065199</v>
      </c>
      <c r="AN712">
        <v>326.41502117973903</v>
      </c>
      <c r="AO712">
        <v>317.556588243497</v>
      </c>
      <c r="AP712">
        <v>329.25337834293799</v>
      </c>
      <c r="AQ712">
        <v>328.58553589237198</v>
      </c>
      <c r="AR712">
        <v>350.85954179140202</v>
      </c>
      <c r="AS712">
        <v>362.63540784727797</v>
      </c>
      <c r="AT712">
        <v>347.38105456572498</v>
      </c>
      <c r="AU712">
        <v>325.72215904551302</v>
      </c>
      <c r="AV712">
        <v>298.69834923213699</v>
      </c>
      <c r="AW712">
        <v>309.51582184257398</v>
      </c>
      <c r="AX712">
        <v>345.58440182895998</v>
      </c>
      <c r="AY712">
        <v>334.63651943548501</v>
      </c>
      <c r="AZ712">
        <v>316.01967714383397</v>
      </c>
      <c r="BA712">
        <v>324.295946912989</v>
      </c>
      <c r="BB712">
        <v>324.14976325424902</v>
      </c>
      <c r="BC712">
        <v>317.78665736581598</v>
      </c>
      <c r="BD712">
        <v>324.43874974097599</v>
      </c>
      <c r="BE712">
        <v>318.68594629415202</v>
      </c>
      <c r="BF712">
        <v>326.25907163563602</v>
      </c>
      <c r="BG712">
        <v>315.53899631313402</v>
      </c>
      <c r="BH712">
        <v>317.188482245952</v>
      </c>
      <c r="BI712">
        <v>321.14671543959003</v>
      </c>
      <c r="BJ712">
        <v>313.36296576130701</v>
      </c>
      <c r="BK712">
        <v>305.20966598637398</v>
      </c>
      <c r="BL712">
        <v>305.79744398347401</v>
      </c>
      <c r="BM712">
        <v>300.332009589417</v>
      </c>
      <c r="BN712">
        <v>305.64775157526901</v>
      </c>
      <c r="BO712">
        <v>299.82244906425399</v>
      </c>
      <c r="BP712">
        <v>307.29299782147598</v>
      </c>
      <c r="BQ712">
        <v>305.71657013290297</v>
      </c>
      <c r="BR712">
        <v>296.76579253013603</v>
      </c>
      <c r="BS712">
        <v>295.64250826781699</v>
      </c>
      <c r="BT712">
        <v>295.34975008187098</v>
      </c>
      <c r="BU712">
        <v>304.43174350967797</v>
      </c>
      <c r="BV712">
        <v>305.17085512891998</v>
      </c>
      <c r="BW712">
        <v>307.95844338525097</v>
      </c>
      <c r="BX712">
        <v>295.20574809047298</v>
      </c>
      <c r="BY712">
        <v>296.877000387257</v>
      </c>
      <c r="BZ712">
        <v>299.60564622995901</v>
      </c>
      <c r="CA712">
        <v>305.41367089135503</v>
      </c>
      <c r="CB712">
        <v>286.87670653832498</v>
      </c>
      <c r="CC712">
        <v>308.78997260386501</v>
      </c>
      <c r="CD712">
        <v>307.584078324323</v>
      </c>
      <c r="CE712">
        <v>297.429438307147</v>
      </c>
      <c r="CF712">
        <v>294.94768501728402</v>
      </c>
      <c r="CG712">
        <v>301.69234749318701</v>
      </c>
      <c r="CH712">
        <v>303.297759150312</v>
      </c>
      <c r="CI712">
        <v>303.491201191519</v>
      </c>
      <c r="CJ712">
        <v>296.29633129498001</v>
      </c>
      <c r="CK712">
        <v>299.857373332473</v>
      </c>
      <c r="CL712">
        <v>311.54066456727702</v>
      </c>
      <c r="CM712">
        <v>306.18822121279999</v>
      </c>
      <c r="CN712">
        <v>309.42663311481999</v>
      </c>
      <c r="CO712">
        <v>307.11888620910099</v>
      </c>
      <c r="CP712">
        <v>303.179745583645</v>
      </c>
      <c r="CQ712">
        <v>317.99823569523801</v>
      </c>
      <c r="CR712">
        <v>301.96425115602898</v>
      </c>
      <c r="CS712">
        <v>312.060721168003</v>
      </c>
      <c r="CT712">
        <v>304.61305117287401</v>
      </c>
      <c r="CU712">
        <v>310.32358389655502</v>
      </c>
      <c r="CV712">
        <v>314.01136021795003</v>
      </c>
      <c r="CW712">
        <v>308.111110042044</v>
      </c>
    </row>
    <row r="713" spans="1:101" x14ac:dyDescent="0.25">
      <c r="A713">
        <v>170.86782376502001</v>
      </c>
      <c r="B713">
        <v>317.056597178098</v>
      </c>
      <c r="C713">
        <v>310.173326328173</v>
      </c>
      <c r="D713">
        <v>302.44599262462998</v>
      </c>
      <c r="E713">
        <v>306.79182419192301</v>
      </c>
      <c r="F713">
        <v>307.77011920935598</v>
      </c>
      <c r="G713">
        <v>289.01965897896702</v>
      </c>
      <c r="H713">
        <v>307.355647508071</v>
      </c>
      <c r="I713">
        <v>310.75642446579701</v>
      </c>
      <c r="J713">
        <v>295.80827755437002</v>
      </c>
      <c r="K713">
        <v>304.446219059562</v>
      </c>
      <c r="L713">
        <v>311.80848667860897</v>
      </c>
      <c r="M713">
        <v>307.31820514752297</v>
      </c>
      <c r="N713">
        <v>302.74527927340802</v>
      </c>
      <c r="O713">
        <v>302.25130399324701</v>
      </c>
      <c r="P713">
        <v>296.70252641702501</v>
      </c>
      <c r="Q713">
        <v>298.96588389480502</v>
      </c>
      <c r="R713">
        <v>299.92435907281299</v>
      </c>
      <c r="S713">
        <v>299.11337740617802</v>
      </c>
      <c r="T713">
        <v>291.93882478323098</v>
      </c>
      <c r="U713">
        <v>306.28125818881199</v>
      </c>
      <c r="V713">
        <v>306.50355587788499</v>
      </c>
      <c r="W713">
        <v>303.38851726820599</v>
      </c>
      <c r="X713">
        <v>307.81938940360999</v>
      </c>
      <c r="Y713">
        <v>295.11372579757801</v>
      </c>
      <c r="Z713">
        <v>300.31218091067399</v>
      </c>
      <c r="AA713">
        <v>302.09422393309097</v>
      </c>
      <c r="AB713">
        <v>299.98755435320697</v>
      </c>
      <c r="AC713">
        <v>297.82044516572898</v>
      </c>
      <c r="AD713">
        <v>299.05081314003201</v>
      </c>
      <c r="AE713">
        <v>296.971462435462</v>
      </c>
      <c r="AF713">
        <v>297.29383513544798</v>
      </c>
      <c r="AG713">
        <v>298.66893623713401</v>
      </c>
      <c r="AH713">
        <v>297.05480210334798</v>
      </c>
      <c r="AI713">
        <v>301.53824020264102</v>
      </c>
      <c r="AJ713">
        <v>312.26600839769901</v>
      </c>
      <c r="AK713">
        <v>304.03764765861098</v>
      </c>
      <c r="AL713">
        <v>315.84928094937601</v>
      </c>
      <c r="AM713">
        <v>308.68974769170399</v>
      </c>
      <c r="AN713">
        <v>324.76678989689901</v>
      </c>
      <c r="AO713">
        <v>315.77979485922299</v>
      </c>
      <c r="AP713">
        <v>329.71429574884797</v>
      </c>
      <c r="AQ713">
        <v>325.51401343175701</v>
      </c>
      <c r="AR713">
        <v>356.21998652368598</v>
      </c>
      <c r="AS713">
        <v>366.30115591061502</v>
      </c>
      <c r="AT713">
        <v>357.88572278113003</v>
      </c>
      <c r="AU713">
        <v>329.35131400606298</v>
      </c>
      <c r="AV713">
        <v>300.238338621222</v>
      </c>
      <c r="AW713">
        <v>312.650103527711</v>
      </c>
      <c r="AX713">
        <v>349.67217902510299</v>
      </c>
      <c r="AY713">
        <v>337.507206877464</v>
      </c>
      <c r="AZ713">
        <v>314.81909738679099</v>
      </c>
      <c r="BA713">
        <v>319.64229242688401</v>
      </c>
      <c r="BB713">
        <v>322.02774185480399</v>
      </c>
      <c r="BC713">
        <v>320.754226900616</v>
      </c>
      <c r="BD713">
        <v>324.57095765355302</v>
      </c>
      <c r="BE713">
        <v>317.26413518053897</v>
      </c>
      <c r="BF713">
        <v>324.00526583108302</v>
      </c>
      <c r="BG713">
        <v>317.50923717133202</v>
      </c>
      <c r="BH713">
        <v>319.667364416211</v>
      </c>
      <c r="BI713">
        <v>321.21295530429501</v>
      </c>
      <c r="BJ713">
        <v>314.103114240639</v>
      </c>
      <c r="BK713">
        <v>301.55348644540601</v>
      </c>
      <c r="BL713">
        <v>309.54323905846098</v>
      </c>
      <c r="BM713">
        <v>302.59779941749701</v>
      </c>
      <c r="BN713">
        <v>308.77247211460099</v>
      </c>
      <c r="BO713">
        <v>298.551780721434</v>
      </c>
      <c r="BP713">
        <v>303.69303930623602</v>
      </c>
      <c r="BQ713">
        <v>303.06858905778302</v>
      </c>
      <c r="BR713">
        <v>295.40080980162799</v>
      </c>
      <c r="BS713">
        <v>301.29753582875998</v>
      </c>
      <c r="BT713">
        <v>301.272991425621</v>
      </c>
      <c r="BU713">
        <v>307.362294600768</v>
      </c>
      <c r="BV713">
        <v>306.25384350344098</v>
      </c>
      <c r="BW713">
        <v>303.47400902642403</v>
      </c>
      <c r="BX713">
        <v>293.64674590444599</v>
      </c>
      <c r="BY713">
        <v>300.82570099787699</v>
      </c>
      <c r="BZ713">
        <v>303.912543094304</v>
      </c>
      <c r="CA713">
        <v>302.02190294493897</v>
      </c>
      <c r="CB713">
        <v>289.04492165308602</v>
      </c>
      <c r="CC713">
        <v>308.78174072936503</v>
      </c>
      <c r="CD713">
        <v>305.65636692794197</v>
      </c>
      <c r="CE713">
        <v>297.72901507373803</v>
      </c>
      <c r="CF713">
        <v>297.09674931543202</v>
      </c>
      <c r="CG713">
        <v>297.835660091504</v>
      </c>
      <c r="CH713">
        <v>303.96550494914402</v>
      </c>
      <c r="CI713">
        <v>304.65837721376101</v>
      </c>
      <c r="CJ713">
        <v>294.32675776795401</v>
      </c>
      <c r="CK713">
        <v>298.69574380187697</v>
      </c>
      <c r="CL713">
        <v>312.21096770848197</v>
      </c>
      <c r="CM713">
        <v>306.05147065683798</v>
      </c>
      <c r="CN713">
        <v>308.82579966379302</v>
      </c>
      <c r="CO713">
        <v>303.58680419506499</v>
      </c>
      <c r="CP713">
        <v>305.21109683063003</v>
      </c>
      <c r="CQ713">
        <v>316.55927997432099</v>
      </c>
      <c r="CR713">
        <v>302.62772814821398</v>
      </c>
      <c r="CS713">
        <v>311.49615437413701</v>
      </c>
      <c r="CT713">
        <v>310.555194771983</v>
      </c>
      <c r="CU713">
        <v>309.90269178260201</v>
      </c>
      <c r="CV713">
        <v>307.85535292706101</v>
      </c>
      <c r="CW713">
        <v>311.01795028589203</v>
      </c>
    </row>
    <row r="714" spans="1:101" x14ac:dyDescent="0.25">
      <c r="A714">
        <v>171.10814419225599</v>
      </c>
      <c r="B714">
        <v>315.80505341451197</v>
      </c>
      <c r="C714">
        <v>309.39654940884901</v>
      </c>
      <c r="D714">
        <v>305.709360538292</v>
      </c>
      <c r="E714">
        <v>304.52558343137702</v>
      </c>
      <c r="F714">
        <v>305.65808713553901</v>
      </c>
      <c r="G714">
        <v>285.65733083078601</v>
      </c>
      <c r="H714">
        <v>307.48054953265199</v>
      </c>
      <c r="I714">
        <v>307.04893320724199</v>
      </c>
      <c r="J714">
        <v>296.314875037501</v>
      </c>
      <c r="K714">
        <v>302.58148412649302</v>
      </c>
      <c r="L714">
        <v>310.77962571617297</v>
      </c>
      <c r="M714">
        <v>307.770041361143</v>
      </c>
      <c r="N714">
        <v>300.59630032075</v>
      </c>
      <c r="O714">
        <v>300.817078219726</v>
      </c>
      <c r="P714">
        <v>296.99754635078602</v>
      </c>
      <c r="Q714">
        <v>302.25868591540097</v>
      </c>
      <c r="R714">
        <v>298.84312671908299</v>
      </c>
      <c r="S714">
        <v>303.13957359137999</v>
      </c>
      <c r="T714">
        <v>290.82635683201403</v>
      </c>
      <c r="U714">
        <v>306.40864208585401</v>
      </c>
      <c r="V714">
        <v>307.87746609955502</v>
      </c>
      <c r="W714">
        <v>308.03827611122</v>
      </c>
      <c r="X714">
        <v>304.43032883361002</v>
      </c>
      <c r="Y714">
        <v>295.13221946065801</v>
      </c>
      <c r="Z714">
        <v>303.56389691816997</v>
      </c>
      <c r="AA714">
        <v>299.46057879547601</v>
      </c>
      <c r="AB714">
        <v>298.78648123173599</v>
      </c>
      <c r="AC714">
        <v>298.20382531080099</v>
      </c>
      <c r="AD714">
        <v>301.73140255618301</v>
      </c>
      <c r="AE714">
        <v>298.38022607307198</v>
      </c>
      <c r="AF714">
        <v>297.59866776901902</v>
      </c>
      <c r="AG714">
        <v>301.02649498501899</v>
      </c>
      <c r="AH714">
        <v>295.260568952163</v>
      </c>
      <c r="AI714">
        <v>300.65593976066901</v>
      </c>
      <c r="AJ714">
        <v>313.86110925146602</v>
      </c>
      <c r="AK714">
        <v>300.71985657107598</v>
      </c>
      <c r="AL714">
        <v>311.33313495657302</v>
      </c>
      <c r="AM714">
        <v>310.74217131843199</v>
      </c>
      <c r="AN714">
        <v>322.88558202702501</v>
      </c>
      <c r="AO714">
        <v>316.75300463312402</v>
      </c>
      <c r="AP714">
        <v>327.486809440439</v>
      </c>
      <c r="AQ714">
        <v>325.04997655144899</v>
      </c>
      <c r="AR714">
        <v>350.05090441489</v>
      </c>
      <c r="AS714">
        <v>363.26591147267902</v>
      </c>
      <c r="AT714">
        <v>355.32384503182601</v>
      </c>
      <c r="AU714">
        <v>331.503344340681</v>
      </c>
      <c r="AV714">
        <v>294.20850825716502</v>
      </c>
      <c r="AW714">
        <v>308.34885119073601</v>
      </c>
      <c r="AX714">
        <v>347.87538787781301</v>
      </c>
      <c r="AY714">
        <v>340.45312171070401</v>
      </c>
      <c r="AZ714">
        <v>314.47786326069098</v>
      </c>
      <c r="BA714">
        <v>316.88777050751798</v>
      </c>
      <c r="BB714">
        <v>319.01349251116397</v>
      </c>
      <c r="BC714">
        <v>314.413384499926</v>
      </c>
      <c r="BD714">
        <v>324.80384330664998</v>
      </c>
      <c r="BE714">
        <v>317.31503920490098</v>
      </c>
      <c r="BF714">
        <v>320.87817500873001</v>
      </c>
      <c r="BG714">
        <v>312.24100833066802</v>
      </c>
      <c r="BH714">
        <v>315.51666363730197</v>
      </c>
      <c r="BI714">
        <v>322.43115576817797</v>
      </c>
      <c r="BJ714">
        <v>313.38560308997802</v>
      </c>
      <c r="BK714">
        <v>300.87250801301201</v>
      </c>
      <c r="BL714">
        <v>307.82290321688401</v>
      </c>
      <c r="BM714">
        <v>302.126278836246</v>
      </c>
      <c r="BN714">
        <v>308.53289128735901</v>
      </c>
      <c r="BO714">
        <v>301.04841011890102</v>
      </c>
      <c r="BP714">
        <v>302.04501476125102</v>
      </c>
      <c r="BQ714">
        <v>300.15239725391802</v>
      </c>
      <c r="BR714">
        <v>297.71234472958201</v>
      </c>
      <c r="BS714">
        <v>302.16777282829901</v>
      </c>
      <c r="BT714">
        <v>305.52553840673801</v>
      </c>
      <c r="BU714">
        <v>305.42824908547601</v>
      </c>
      <c r="BV714">
        <v>304.983664114259</v>
      </c>
      <c r="BW714">
        <v>302.065854331016</v>
      </c>
      <c r="BX714">
        <v>293.254554145496</v>
      </c>
      <c r="BY714">
        <v>304.13430699031699</v>
      </c>
      <c r="BZ714">
        <v>304.01515358529201</v>
      </c>
      <c r="CA714">
        <v>301.85162483756397</v>
      </c>
      <c r="CB714">
        <v>292.16591414314598</v>
      </c>
      <c r="CC714">
        <v>311.73271982795399</v>
      </c>
      <c r="CD714">
        <v>304.71170832261203</v>
      </c>
      <c r="CE714">
        <v>301.18521269599898</v>
      </c>
      <c r="CF714">
        <v>297.17180865870898</v>
      </c>
      <c r="CG714">
        <v>296.99064788748001</v>
      </c>
      <c r="CH714">
        <v>302.22857341868399</v>
      </c>
      <c r="CI714">
        <v>307.01311329436697</v>
      </c>
      <c r="CJ714">
        <v>298.21787877076503</v>
      </c>
      <c r="CK714">
        <v>296.31082149984701</v>
      </c>
      <c r="CL714">
        <v>309.53172413846602</v>
      </c>
      <c r="CM714">
        <v>309.45887455261499</v>
      </c>
      <c r="CN714">
        <v>306.41860622454197</v>
      </c>
      <c r="CO714">
        <v>300.98324564713101</v>
      </c>
      <c r="CP714">
        <v>304.02781309891998</v>
      </c>
      <c r="CQ714">
        <v>316.77114209596402</v>
      </c>
      <c r="CR714">
        <v>305.44498734303698</v>
      </c>
      <c r="CS714">
        <v>306.698997248713</v>
      </c>
      <c r="CT714">
        <v>313.16147852741</v>
      </c>
      <c r="CU714">
        <v>306.10819389035402</v>
      </c>
      <c r="CV714">
        <v>306.29231990532901</v>
      </c>
      <c r="CW714">
        <v>311.73599123705799</v>
      </c>
    </row>
    <row r="715" spans="1:101" x14ac:dyDescent="0.25">
      <c r="A715">
        <v>171.34846461949201</v>
      </c>
      <c r="B715">
        <v>314.21294250194802</v>
      </c>
      <c r="C715">
        <v>305.44339220353203</v>
      </c>
      <c r="D715">
        <v>311.56268878002697</v>
      </c>
      <c r="E715">
        <v>304.37730515381298</v>
      </c>
      <c r="F715">
        <v>301.86844450890499</v>
      </c>
      <c r="G715">
        <v>289.28158061021401</v>
      </c>
      <c r="H715">
        <v>307.64724887530298</v>
      </c>
      <c r="I715">
        <v>303.45786029950398</v>
      </c>
      <c r="J715">
        <v>301.93829001900701</v>
      </c>
      <c r="K715">
        <v>300.91868268681299</v>
      </c>
      <c r="L715">
        <v>304.261531660684</v>
      </c>
      <c r="M715">
        <v>305.09067716471702</v>
      </c>
      <c r="N715">
        <v>300.79314437757699</v>
      </c>
      <c r="O715">
        <v>302.37048828046898</v>
      </c>
      <c r="P715">
        <v>298.12084703271</v>
      </c>
      <c r="Q715">
        <v>306.91299851525798</v>
      </c>
      <c r="R715">
        <v>297.29429169716798</v>
      </c>
      <c r="S715">
        <v>305.23147126317099</v>
      </c>
      <c r="T715">
        <v>291.96333696338399</v>
      </c>
      <c r="U715">
        <v>310.51567515714902</v>
      </c>
      <c r="V715">
        <v>311.96168546955897</v>
      </c>
      <c r="W715">
        <v>306.320860713326</v>
      </c>
      <c r="X715">
        <v>305.23638070714401</v>
      </c>
      <c r="Y715">
        <v>298.80598685676699</v>
      </c>
      <c r="Z715">
        <v>303.15144983231801</v>
      </c>
      <c r="AA715">
        <v>299.16147981511102</v>
      </c>
      <c r="AB715">
        <v>299.09630398711897</v>
      </c>
      <c r="AC715">
        <v>302.46104518608001</v>
      </c>
      <c r="AD715">
        <v>301.60181416611999</v>
      </c>
      <c r="AE715">
        <v>306.15629842253901</v>
      </c>
      <c r="AF715">
        <v>296.72752436756502</v>
      </c>
      <c r="AG715">
        <v>301.73400642891602</v>
      </c>
      <c r="AH715">
        <v>294.33042475725102</v>
      </c>
      <c r="AI715">
        <v>300.89767685819601</v>
      </c>
      <c r="AJ715">
        <v>313.20302414926101</v>
      </c>
      <c r="AK715">
        <v>302.26116200491902</v>
      </c>
      <c r="AL715">
        <v>306.404596273008</v>
      </c>
      <c r="AM715">
        <v>311.58423235521201</v>
      </c>
      <c r="AN715">
        <v>328.27559687833701</v>
      </c>
      <c r="AO715">
        <v>317.72548983697402</v>
      </c>
      <c r="AP715">
        <v>323.60652508093699</v>
      </c>
      <c r="AQ715">
        <v>324.633511058924</v>
      </c>
      <c r="AR715">
        <v>343.25136186031301</v>
      </c>
      <c r="AS715">
        <v>356.94377887677501</v>
      </c>
      <c r="AT715">
        <v>350.131637254932</v>
      </c>
      <c r="AU715">
        <v>331.97800139973799</v>
      </c>
      <c r="AV715">
        <v>294.727120003111</v>
      </c>
      <c r="AW715">
        <v>308.93951860007098</v>
      </c>
      <c r="AX715">
        <v>340.58595516233902</v>
      </c>
      <c r="AY715">
        <v>333.582444703259</v>
      </c>
      <c r="AZ715">
        <v>313.29560013006602</v>
      </c>
      <c r="BA715">
        <v>313.67630746228099</v>
      </c>
      <c r="BB715">
        <v>317.270935041553</v>
      </c>
      <c r="BC715">
        <v>320.499867646327</v>
      </c>
      <c r="BD715">
        <v>327.26298660866701</v>
      </c>
      <c r="BE715">
        <v>317.11614443997399</v>
      </c>
      <c r="BF715">
        <v>319.91999965313698</v>
      </c>
      <c r="BG715">
        <v>310.70375909495499</v>
      </c>
      <c r="BH715">
        <v>315.34892308202001</v>
      </c>
      <c r="BI715">
        <v>321.57543513968301</v>
      </c>
      <c r="BJ715">
        <v>310.70161105675601</v>
      </c>
      <c r="BK715">
        <v>304.16126461537198</v>
      </c>
      <c r="BL715">
        <v>308.06543420438601</v>
      </c>
      <c r="BM715">
        <v>300.19499953616599</v>
      </c>
      <c r="BN715">
        <v>311.548608898738</v>
      </c>
      <c r="BO715">
        <v>303.64830002873902</v>
      </c>
      <c r="BP715">
        <v>305.78507240347398</v>
      </c>
      <c r="BQ715">
        <v>301.19686193833002</v>
      </c>
      <c r="BR715">
        <v>297.016075477519</v>
      </c>
      <c r="BS715">
        <v>302.04329866469101</v>
      </c>
      <c r="BT715">
        <v>307.558052813622</v>
      </c>
      <c r="BU715">
        <v>309.41189336965903</v>
      </c>
      <c r="BV715">
        <v>305.60038693395398</v>
      </c>
      <c r="BW715">
        <v>300.56945392286599</v>
      </c>
      <c r="BX715">
        <v>296.32259596058702</v>
      </c>
      <c r="BY715">
        <v>303.02184112587298</v>
      </c>
      <c r="BZ715">
        <v>307.52530651392198</v>
      </c>
      <c r="CA715">
        <v>307.47253813502698</v>
      </c>
      <c r="CB715">
        <v>303.32232719975002</v>
      </c>
      <c r="CC715">
        <v>308.92892754619498</v>
      </c>
      <c r="CD715">
        <v>311.31727647275801</v>
      </c>
      <c r="CE715">
        <v>302.86930108955198</v>
      </c>
      <c r="CF715">
        <v>295.87710884115302</v>
      </c>
      <c r="CG715">
        <v>296.82891723755301</v>
      </c>
      <c r="CH715">
        <v>298.11518268985299</v>
      </c>
      <c r="CI715">
        <v>309.15401268013801</v>
      </c>
      <c r="CJ715">
        <v>300.56160219314899</v>
      </c>
      <c r="CK715">
        <v>293.75960101464398</v>
      </c>
      <c r="CL715">
        <v>307.27977191738199</v>
      </c>
      <c r="CM715">
        <v>310.23640185419998</v>
      </c>
      <c r="CN715">
        <v>307.04610568865598</v>
      </c>
      <c r="CO715">
        <v>298.39500913456101</v>
      </c>
      <c r="CP715">
        <v>307.564047614277</v>
      </c>
      <c r="CQ715">
        <v>319.09378451564697</v>
      </c>
      <c r="CR715">
        <v>307.21316195380001</v>
      </c>
      <c r="CS715">
        <v>305.07145573972701</v>
      </c>
      <c r="CT715">
        <v>310.98536014884598</v>
      </c>
      <c r="CU715">
        <v>306.513553483301</v>
      </c>
      <c r="CV715">
        <v>311.06718160379</v>
      </c>
      <c r="CW715">
        <v>313.228787815874</v>
      </c>
    </row>
    <row r="716" spans="1:101" x14ac:dyDescent="0.25">
      <c r="A716">
        <v>171.58878504672799</v>
      </c>
      <c r="B716">
        <v>315.70720313655102</v>
      </c>
      <c r="C716">
        <v>306.51271246647298</v>
      </c>
      <c r="D716">
        <v>312.58247431095401</v>
      </c>
      <c r="E716">
        <v>303.85071589612699</v>
      </c>
      <c r="F716">
        <v>303.30055636857702</v>
      </c>
      <c r="G716">
        <v>289.49703189998598</v>
      </c>
      <c r="H716">
        <v>303.61875722478902</v>
      </c>
      <c r="I716">
        <v>301.95123039842701</v>
      </c>
      <c r="J716">
        <v>301.724280497358</v>
      </c>
      <c r="K716">
        <v>300.59448017582099</v>
      </c>
      <c r="L716">
        <v>303.53155201592199</v>
      </c>
      <c r="M716">
        <v>300.87197746872403</v>
      </c>
      <c r="N716">
        <v>300.065049334354</v>
      </c>
      <c r="O716">
        <v>302.87820528832799</v>
      </c>
      <c r="P716">
        <v>297.80345071341998</v>
      </c>
      <c r="Q716">
        <v>307.97734316434497</v>
      </c>
      <c r="R716">
        <v>301.73626116380098</v>
      </c>
      <c r="S716">
        <v>305.15323714508298</v>
      </c>
      <c r="T716">
        <v>295.88172080012299</v>
      </c>
      <c r="U716">
        <v>314.308091935709</v>
      </c>
      <c r="V716">
        <v>311.212443973657</v>
      </c>
      <c r="W716">
        <v>299.72097222943501</v>
      </c>
      <c r="X716">
        <v>308.17145140638502</v>
      </c>
      <c r="Y716">
        <v>301.30648012609601</v>
      </c>
      <c r="Z716">
        <v>306.33184158388502</v>
      </c>
      <c r="AA716">
        <v>296.05830595265098</v>
      </c>
      <c r="AB716">
        <v>303.71375375403699</v>
      </c>
      <c r="AC716">
        <v>305.88384892433101</v>
      </c>
      <c r="AD716">
        <v>300.16729228365898</v>
      </c>
      <c r="AE716">
        <v>311.94857072874902</v>
      </c>
      <c r="AF716">
        <v>302.52871265666101</v>
      </c>
      <c r="AG716">
        <v>302.58860459683399</v>
      </c>
      <c r="AH716">
        <v>298.99759066115701</v>
      </c>
      <c r="AI716">
        <v>297.90297902534098</v>
      </c>
      <c r="AJ716">
        <v>308.35983271792298</v>
      </c>
      <c r="AK716">
        <v>306.58536680583001</v>
      </c>
      <c r="AL716">
        <v>306.68547381326499</v>
      </c>
      <c r="AM716">
        <v>313.52650343551699</v>
      </c>
      <c r="AN716">
        <v>323.23576317526499</v>
      </c>
      <c r="AO716">
        <v>321.978188990234</v>
      </c>
      <c r="AP716">
        <v>321.27832999045501</v>
      </c>
      <c r="AQ716">
        <v>325.97903878898001</v>
      </c>
      <c r="AR716">
        <v>346.08724136524398</v>
      </c>
      <c r="AS716">
        <v>355.79877556876801</v>
      </c>
      <c r="AT716">
        <v>343.83196829477401</v>
      </c>
      <c r="AU716">
        <v>328.83884710496602</v>
      </c>
      <c r="AV716">
        <v>298.71091930357301</v>
      </c>
      <c r="AW716">
        <v>305.60111228546299</v>
      </c>
      <c r="AX716">
        <v>341.12160957689298</v>
      </c>
      <c r="AY716">
        <v>334.62796022487402</v>
      </c>
      <c r="AZ716">
        <v>320.35990984360097</v>
      </c>
      <c r="BA716">
        <v>315.39808808437101</v>
      </c>
      <c r="BB716">
        <v>312.12509146960701</v>
      </c>
      <c r="BC716">
        <v>322.74191968013503</v>
      </c>
      <c r="BD716">
        <v>325.59167590908902</v>
      </c>
      <c r="BE716">
        <v>314.96758859327701</v>
      </c>
      <c r="BF716">
        <v>320.576016964448</v>
      </c>
      <c r="BG716">
        <v>312.41823188690302</v>
      </c>
      <c r="BH716">
        <v>317.75423931180302</v>
      </c>
      <c r="BI716">
        <v>317.54728068947497</v>
      </c>
      <c r="BJ716">
        <v>307.95652333464102</v>
      </c>
      <c r="BK716">
        <v>305.50348927152299</v>
      </c>
      <c r="BL716">
        <v>309.25336688235097</v>
      </c>
      <c r="BM716">
        <v>300.922307260504</v>
      </c>
      <c r="BN716">
        <v>309.45502682482902</v>
      </c>
      <c r="BO716">
        <v>302.453070560573</v>
      </c>
      <c r="BP716">
        <v>304.45035718132101</v>
      </c>
      <c r="BQ716">
        <v>305.51294490333299</v>
      </c>
      <c r="BR716">
        <v>297.439263271024</v>
      </c>
      <c r="BS716">
        <v>304.14040050112101</v>
      </c>
      <c r="BT716">
        <v>310.29081391700601</v>
      </c>
      <c r="BU716">
        <v>310.94851586862598</v>
      </c>
      <c r="BV716">
        <v>305.46351778615298</v>
      </c>
      <c r="BW716">
        <v>297.42006688899301</v>
      </c>
      <c r="BX716">
        <v>297.37047694376599</v>
      </c>
      <c r="BY716">
        <v>305.52456775646601</v>
      </c>
      <c r="BZ716">
        <v>302.47912394126001</v>
      </c>
      <c r="CA716">
        <v>303.87858731699799</v>
      </c>
      <c r="CB716">
        <v>305.93886991995998</v>
      </c>
      <c r="CC716">
        <v>306.42560346859301</v>
      </c>
      <c r="CD716">
        <v>313.16806591359602</v>
      </c>
      <c r="CE716">
        <v>302.502316071981</v>
      </c>
      <c r="CF716">
        <v>295.50768473190402</v>
      </c>
      <c r="CG716">
        <v>298.71629213059799</v>
      </c>
      <c r="CH716">
        <v>298.86324529913497</v>
      </c>
      <c r="CI716">
        <v>304.34082714720802</v>
      </c>
      <c r="CJ716">
        <v>306.48571039108498</v>
      </c>
      <c r="CK716">
        <v>294.96066970162099</v>
      </c>
      <c r="CL716">
        <v>300.84982773984899</v>
      </c>
      <c r="CM716">
        <v>310.81682864470997</v>
      </c>
      <c r="CN716">
        <v>306.42478054659301</v>
      </c>
      <c r="CO716">
        <v>303.40910960726598</v>
      </c>
      <c r="CP716">
        <v>313.84086726005</v>
      </c>
      <c r="CQ716">
        <v>317.50052799178599</v>
      </c>
      <c r="CR716">
        <v>315.89411973593798</v>
      </c>
      <c r="CS716">
        <v>305.191791274774</v>
      </c>
      <c r="CT716">
        <v>312.71038981796698</v>
      </c>
      <c r="CU716">
        <v>305.27053193894602</v>
      </c>
      <c r="CV716">
        <v>315.10050939715501</v>
      </c>
      <c r="CW716">
        <v>310.223607172502</v>
      </c>
    </row>
    <row r="717" spans="1:101" x14ac:dyDescent="0.25">
      <c r="A717">
        <v>171.829105473965</v>
      </c>
      <c r="B717">
        <v>310.47305619749602</v>
      </c>
      <c r="C717">
        <v>309.27978821621599</v>
      </c>
      <c r="D717">
        <v>311.38307199871701</v>
      </c>
      <c r="E717">
        <v>300.674485285635</v>
      </c>
      <c r="F717">
        <v>299.29326632045201</v>
      </c>
      <c r="G717">
        <v>286.258046506261</v>
      </c>
      <c r="H717">
        <v>301.28746288070499</v>
      </c>
      <c r="I717">
        <v>298.16705607017701</v>
      </c>
      <c r="J717">
        <v>304.26036602939098</v>
      </c>
      <c r="K717">
        <v>299.94187180852202</v>
      </c>
      <c r="L717">
        <v>300.16299952565203</v>
      </c>
      <c r="M717">
        <v>298.73336543206301</v>
      </c>
      <c r="N717">
        <v>298.42858456291202</v>
      </c>
      <c r="O717">
        <v>304.067687208922</v>
      </c>
      <c r="P717">
        <v>298.25633538679602</v>
      </c>
      <c r="Q717">
        <v>309.85865204224802</v>
      </c>
      <c r="R717">
        <v>305.47509703432701</v>
      </c>
      <c r="S717">
        <v>305.39787632251898</v>
      </c>
      <c r="T717">
        <v>295.39917652429699</v>
      </c>
      <c r="U717">
        <v>312.60076636303302</v>
      </c>
      <c r="V717">
        <v>308.138003180868</v>
      </c>
      <c r="W717">
        <v>294.22620715517701</v>
      </c>
      <c r="X717">
        <v>305.22902302545998</v>
      </c>
      <c r="Y717">
        <v>301.59932042826699</v>
      </c>
      <c r="Z717">
        <v>305.39826667411199</v>
      </c>
      <c r="AA717">
        <v>298.550120634405</v>
      </c>
      <c r="AB717">
        <v>303.42971840253102</v>
      </c>
      <c r="AC717">
        <v>304.18087111837701</v>
      </c>
      <c r="AD717">
        <v>299.92518243271599</v>
      </c>
      <c r="AE717">
        <v>310.72657703124202</v>
      </c>
      <c r="AF717">
        <v>304.39451731276898</v>
      </c>
      <c r="AG717">
        <v>302.71899991830298</v>
      </c>
      <c r="AH717">
        <v>295.70687427207901</v>
      </c>
      <c r="AI717">
        <v>293.78224107908602</v>
      </c>
      <c r="AJ717">
        <v>306.88553546564299</v>
      </c>
      <c r="AK717">
        <v>307.05713425964097</v>
      </c>
      <c r="AL717">
        <v>305.48306660223199</v>
      </c>
      <c r="AM717">
        <v>314.29481727509</v>
      </c>
      <c r="AN717">
        <v>319.06411197831397</v>
      </c>
      <c r="AO717">
        <v>329.44267302722102</v>
      </c>
      <c r="AP717">
        <v>318.72090997150002</v>
      </c>
      <c r="AQ717">
        <v>330.97293922068002</v>
      </c>
      <c r="AR717">
        <v>353.33595399926998</v>
      </c>
      <c r="AS717">
        <v>356.769244717807</v>
      </c>
      <c r="AT717">
        <v>339.84424759200402</v>
      </c>
      <c r="AU717">
        <v>321.949447521016</v>
      </c>
      <c r="AV717">
        <v>301.11635463533901</v>
      </c>
      <c r="AW717">
        <v>301.14758250168899</v>
      </c>
      <c r="AX717">
        <v>346.13092763130601</v>
      </c>
      <c r="AY717">
        <v>338.04201584666998</v>
      </c>
      <c r="AZ717">
        <v>322.71239270074602</v>
      </c>
      <c r="BA717">
        <v>318.16099247537801</v>
      </c>
      <c r="BB717">
        <v>310.892552929141</v>
      </c>
      <c r="BC717">
        <v>324.682775454931</v>
      </c>
      <c r="BD717">
        <v>325.919567329963</v>
      </c>
      <c r="BE717">
        <v>314.51958042933802</v>
      </c>
      <c r="BF717">
        <v>322.84073791038202</v>
      </c>
      <c r="BG717">
        <v>315.69052515867401</v>
      </c>
      <c r="BH717">
        <v>321.89735867926902</v>
      </c>
      <c r="BI717">
        <v>317.21414736481597</v>
      </c>
      <c r="BJ717">
        <v>310.32203257266502</v>
      </c>
      <c r="BK717">
        <v>300.80038018805601</v>
      </c>
      <c r="BL717">
        <v>308.205537623336</v>
      </c>
      <c r="BM717">
        <v>302.14930133323202</v>
      </c>
      <c r="BN717">
        <v>313.07444676893499</v>
      </c>
      <c r="BO717">
        <v>299.81892454284002</v>
      </c>
      <c r="BP717">
        <v>301.573645504897</v>
      </c>
      <c r="BQ717">
        <v>307.76984171792299</v>
      </c>
      <c r="BR717">
        <v>292.85502328363401</v>
      </c>
      <c r="BS717">
        <v>298.84113470623799</v>
      </c>
      <c r="BT717">
        <v>309.233099771215</v>
      </c>
      <c r="BU717">
        <v>310.932401669005</v>
      </c>
      <c r="BV717">
        <v>300.53272827641803</v>
      </c>
      <c r="BW717">
        <v>304.35603216847102</v>
      </c>
      <c r="BX717">
        <v>298.79572572103001</v>
      </c>
      <c r="BY717">
        <v>303.89182936958298</v>
      </c>
      <c r="BZ717">
        <v>305.01094397870997</v>
      </c>
      <c r="CA717">
        <v>300.30376553472598</v>
      </c>
      <c r="CB717">
        <v>310.03705930652001</v>
      </c>
      <c r="CC717">
        <v>300.18045913641299</v>
      </c>
      <c r="CD717">
        <v>307.95877709953902</v>
      </c>
      <c r="CE717">
        <v>303.54011007489402</v>
      </c>
      <c r="CF717">
        <v>295.52056726659998</v>
      </c>
      <c r="CG717">
        <v>303.330187136093</v>
      </c>
      <c r="CH717">
        <v>298.908493824723</v>
      </c>
      <c r="CI717">
        <v>305.04703357937001</v>
      </c>
      <c r="CJ717">
        <v>310.33533393765299</v>
      </c>
      <c r="CK717">
        <v>297.52855886356201</v>
      </c>
      <c r="CL717">
        <v>300.60451675513002</v>
      </c>
      <c r="CM717">
        <v>305.55765281918798</v>
      </c>
      <c r="CN717">
        <v>306.40702978289698</v>
      </c>
      <c r="CO717">
        <v>305.28115492292801</v>
      </c>
      <c r="CP717">
        <v>309.715716586236</v>
      </c>
      <c r="CQ717">
        <v>315.074086910875</v>
      </c>
      <c r="CR717">
        <v>321.77016588171898</v>
      </c>
      <c r="CS717">
        <v>302.05314638947698</v>
      </c>
      <c r="CT717">
        <v>312.659959411849</v>
      </c>
      <c r="CU717">
        <v>303.71093436654701</v>
      </c>
      <c r="CV717">
        <v>313.34661626754399</v>
      </c>
      <c r="CW717">
        <v>308.458947145058</v>
      </c>
    </row>
    <row r="718" spans="1:101" x14ac:dyDescent="0.25">
      <c r="A718">
        <v>172.06942590120099</v>
      </c>
      <c r="B718">
        <v>305.993968908076</v>
      </c>
      <c r="C718">
        <v>307.83633025416998</v>
      </c>
      <c r="D718">
        <v>311.34894406875401</v>
      </c>
      <c r="E718">
        <v>294.54915524027899</v>
      </c>
      <c r="F718">
        <v>305.11744545639903</v>
      </c>
      <c r="G718">
        <v>286.83800595078401</v>
      </c>
      <c r="H718">
        <v>300.55052554187</v>
      </c>
      <c r="I718">
        <v>299.45661850799598</v>
      </c>
      <c r="J718">
        <v>305.71304894520603</v>
      </c>
      <c r="K718">
        <v>301.22153435955101</v>
      </c>
      <c r="L718">
        <v>297.35713387889899</v>
      </c>
      <c r="M718">
        <v>299.35344641515798</v>
      </c>
      <c r="N718">
        <v>300.25825597608201</v>
      </c>
      <c r="O718">
        <v>306.93565999807402</v>
      </c>
      <c r="P718">
        <v>297.03609795787798</v>
      </c>
      <c r="Q718">
        <v>308.36711020093298</v>
      </c>
      <c r="R718">
        <v>301.80003445163601</v>
      </c>
      <c r="S718">
        <v>307.15992539377203</v>
      </c>
      <c r="T718">
        <v>296.14014549949599</v>
      </c>
      <c r="U718">
        <v>310.45382405800399</v>
      </c>
      <c r="V718">
        <v>306.50568291071897</v>
      </c>
      <c r="W718">
        <v>293.23616387530598</v>
      </c>
      <c r="X718">
        <v>305.17644932654002</v>
      </c>
      <c r="Y718">
        <v>298.37920028238699</v>
      </c>
      <c r="Z718">
        <v>306.03302472076098</v>
      </c>
      <c r="AA718">
        <v>298.905045244365</v>
      </c>
      <c r="AB718">
        <v>304.35476116293</v>
      </c>
      <c r="AC718">
        <v>305.29488913539001</v>
      </c>
      <c r="AD718">
        <v>297.04129395872502</v>
      </c>
      <c r="AE718">
        <v>307.41770638546899</v>
      </c>
      <c r="AF718">
        <v>306.323907192962</v>
      </c>
      <c r="AG718">
        <v>304.79753301175299</v>
      </c>
      <c r="AH718">
        <v>292.767948943931</v>
      </c>
      <c r="AI718">
        <v>288.80809149202003</v>
      </c>
      <c r="AJ718">
        <v>303.93505513902898</v>
      </c>
      <c r="AK718">
        <v>303.597850759197</v>
      </c>
      <c r="AL718">
        <v>310.738982740469</v>
      </c>
      <c r="AM718">
        <v>314.675619641259</v>
      </c>
      <c r="AN718">
        <v>317.69000496182099</v>
      </c>
      <c r="AO718">
        <v>328.92442674425899</v>
      </c>
      <c r="AP718">
        <v>320.59324190740898</v>
      </c>
      <c r="AQ718">
        <v>338.37954067870498</v>
      </c>
      <c r="AR718">
        <v>356.946395354044</v>
      </c>
      <c r="AS718">
        <v>355.885879602827</v>
      </c>
      <c r="AT718">
        <v>336.49648601853897</v>
      </c>
      <c r="AU718">
        <v>320.26508425512498</v>
      </c>
      <c r="AV718">
        <v>302.91003203261499</v>
      </c>
      <c r="AW718">
        <v>297.24660775881102</v>
      </c>
      <c r="AX718">
        <v>351.22181042903298</v>
      </c>
      <c r="AY718">
        <v>340.51022074734601</v>
      </c>
      <c r="AZ718">
        <v>326.83519042189999</v>
      </c>
      <c r="BA718">
        <v>319.87723779742601</v>
      </c>
      <c r="BB718">
        <v>309.87062889809101</v>
      </c>
      <c r="BC718">
        <v>323.841598710379</v>
      </c>
      <c r="BD718">
        <v>330.46073639901698</v>
      </c>
      <c r="BE718">
        <v>313.08282639699701</v>
      </c>
      <c r="BF718">
        <v>320.606459085636</v>
      </c>
      <c r="BG718">
        <v>314.47181169759398</v>
      </c>
      <c r="BH718">
        <v>322.33284935872803</v>
      </c>
      <c r="BI718">
        <v>316.82272625603599</v>
      </c>
      <c r="BJ718">
        <v>314.33957986248799</v>
      </c>
      <c r="BK718">
        <v>301.02891159185498</v>
      </c>
      <c r="BL718">
        <v>306.06454201708601</v>
      </c>
      <c r="BM718">
        <v>303.03870528891701</v>
      </c>
      <c r="BN718">
        <v>311.265664793111</v>
      </c>
      <c r="BO718">
        <v>301.23004084421802</v>
      </c>
      <c r="BP718">
        <v>300.60544437757198</v>
      </c>
      <c r="BQ718">
        <v>305.98612986574398</v>
      </c>
      <c r="BR718">
        <v>295.07586486930899</v>
      </c>
      <c r="BS718">
        <v>296.01787694363298</v>
      </c>
      <c r="BT718">
        <v>306.89316505676601</v>
      </c>
      <c r="BU718">
        <v>307.017117118089</v>
      </c>
      <c r="BV718">
        <v>302.045329682138</v>
      </c>
      <c r="BW718">
        <v>306.61617737088301</v>
      </c>
      <c r="BX718">
        <v>300.95077037187002</v>
      </c>
      <c r="BY718">
        <v>307.601062760709</v>
      </c>
      <c r="BZ718">
        <v>306.34431358427298</v>
      </c>
      <c r="CA718">
        <v>299.47527941682699</v>
      </c>
      <c r="CB718">
        <v>309.47918274333699</v>
      </c>
      <c r="CC718">
        <v>297.97517033564702</v>
      </c>
      <c r="CD718">
        <v>308.17152448282701</v>
      </c>
      <c r="CE718">
        <v>306.61136181022601</v>
      </c>
      <c r="CF718">
        <v>293.91654593626902</v>
      </c>
      <c r="CG718">
        <v>309.54056349880602</v>
      </c>
      <c r="CH718">
        <v>298.72637383543702</v>
      </c>
      <c r="CI718">
        <v>303.33745090710698</v>
      </c>
      <c r="CJ718">
        <v>313.088852360305</v>
      </c>
      <c r="CK718">
        <v>301.15809666407102</v>
      </c>
      <c r="CL718">
        <v>298.65235368293799</v>
      </c>
      <c r="CM718">
        <v>309.48395768062301</v>
      </c>
      <c r="CN718">
        <v>305.73869712109803</v>
      </c>
      <c r="CO718">
        <v>307.68590965962801</v>
      </c>
      <c r="CP718">
        <v>311.06737029416797</v>
      </c>
      <c r="CQ718">
        <v>316.36894778221898</v>
      </c>
      <c r="CR718">
        <v>325.26174996445098</v>
      </c>
      <c r="CS718">
        <v>298.91244594599402</v>
      </c>
      <c r="CT718">
        <v>308.47630127896599</v>
      </c>
      <c r="CU718">
        <v>308.80898733196</v>
      </c>
      <c r="CV718">
        <v>317.35561738747901</v>
      </c>
      <c r="CW718">
        <v>304.077161002124</v>
      </c>
    </row>
    <row r="719" spans="1:101" x14ac:dyDescent="0.25">
      <c r="A719">
        <v>172.309746328437</v>
      </c>
      <c r="B719">
        <v>305.06920606461301</v>
      </c>
      <c r="C719">
        <v>305.354517049847</v>
      </c>
      <c r="D719">
        <v>311.64282989782799</v>
      </c>
      <c r="E719">
        <v>296.25082881194999</v>
      </c>
      <c r="F719">
        <v>310.26625561296498</v>
      </c>
      <c r="G719">
        <v>291.19068930354598</v>
      </c>
      <c r="H719">
        <v>302.367169832456</v>
      </c>
      <c r="I719">
        <v>302.15175310480402</v>
      </c>
      <c r="J719">
        <v>306.20472190181601</v>
      </c>
      <c r="K719">
        <v>304.20467269742102</v>
      </c>
      <c r="L719">
        <v>293.22700822476401</v>
      </c>
      <c r="M719">
        <v>296.28906559125801</v>
      </c>
      <c r="N719">
        <v>302.54035284529601</v>
      </c>
      <c r="O719">
        <v>309.750848850007</v>
      </c>
      <c r="P719">
        <v>301.54215355585501</v>
      </c>
      <c r="Q719">
        <v>312.01365001850502</v>
      </c>
      <c r="R719">
        <v>300.791674943283</v>
      </c>
      <c r="S719">
        <v>307.34813430948498</v>
      </c>
      <c r="T719">
        <v>294.43984732247299</v>
      </c>
      <c r="U719">
        <v>311.090812938905</v>
      </c>
      <c r="V719">
        <v>305.954499361275</v>
      </c>
      <c r="W719">
        <v>290.40552482757198</v>
      </c>
      <c r="X719">
        <v>308.05776490090801</v>
      </c>
      <c r="Y719">
        <v>294.30956009130801</v>
      </c>
      <c r="Z719">
        <v>302.82973705957198</v>
      </c>
      <c r="AA719">
        <v>299.22664627203801</v>
      </c>
      <c r="AB719">
        <v>300.61083249549301</v>
      </c>
      <c r="AC719">
        <v>303.52954070414802</v>
      </c>
      <c r="AD719">
        <v>295.51384142182297</v>
      </c>
      <c r="AE719">
        <v>304.79973688371302</v>
      </c>
      <c r="AF719">
        <v>305.38577766687399</v>
      </c>
      <c r="AG719">
        <v>308.07131916133199</v>
      </c>
      <c r="AH719">
        <v>291.59367693514298</v>
      </c>
      <c r="AI719">
        <v>290.13779357939399</v>
      </c>
      <c r="AJ719">
        <v>307.36989741778302</v>
      </c>
      <c r="AK719">
        <v>303.30680560515299</v>
      </c>
      <c r="AL719">
        <v>312.10548547327801</v>
      </c>
      <c r="AM719">
        <v>311.32042176884801</v>
      </c>
      <c r="AN719">
        <v>316.34899390158898</v>
      </c>
      <c r="AO719">
        <v>324.67065474958298</v>
      </c>
      <c r="AP719">
        <v>321.26424443183703</v>
      </c>
      <c r="AQ719">
        <v>333.86585236475997</v>
      </c>
      <c r="AR719">
        <v>353.80132005974798</v>
      </c>
      <c r="AS719">
        <v>351.02700243584502</v>
      </c>
      <c r="AT719">
        <v>330.07376269008199</v>
      </c>
      <c r="AU719">
        <v>315.98757883797202</v>
      </c>
      <c r="AV719">
        <v>307.95759791871501</v>
      </c>
      <c r="AW719">
        <v>302.05985527345001</v>
      </c>
      <c r="AX719">
        <v>356.77352960807298</v>
      </c>
      <c r="AY719">
        <v>339.20832007567202</v>
      </c>
      <c r="AZ719">
        <v>326.76046475363398</v>
      </c>
      <c r="BA719">
        <v>319.68772990366398</v>
      </c>
      <c r="BB719">
        <v>310.35807891978902</v>
      </c>
      <c r="BC719">
        <v>328.08576168888902</v>
      </c>
      <c r="BD719">
        <v>328.92445157467398</v>
      </c>
      <c r="BE719">
        <v>312.97484290844602</v>
      </c>
      <c r="BF719">
        <v>324.804458437557</v>
      </c>
      <c r="BG719">
        <v>317.14158609282202</v>
      </c>
      <c r="BH719">
        <v>326.299785387003</v>
      </c>
      <c r="BI719">
        <v>317.26265849935601</v>
      </c>
      <c r="BJ719">
        <v>310.41301405375702</v>
      </c>
      <c r="BK719">
        <v>305.86895566625498</v>
      </c>
      <c r="BL719">
        <v>305.91285143349199</v>
      </c>
      <c r="BM719">
        <v>301.67677603214798</v>
      </c>
      <c r="BN719">
        <v>307.62293265655597</v>
      </c>
      <c r="BO719">
        <v>303.23908910373001</v>
      </c>
      <c r="BP719">
        <v>301.44866477514302</v>
      </c>
      <c r="BQ719">
        <v>310.70114711635</v>
      </c>
      <c r="BR719">
        <v>296.89199065006801</v>
      </c>
      <c r="BS719">
        <v>293.88658016807</v>
      </c>
      <c r="BT719">
        <v>306.88283606314599</v>
      </c>
      <c r="BU719">
        <v>308.29736053561498</v>
      </c>
      <c r="BV719">
        <v>306.053312440198</v>
      </c>
      <c r="BW719">
        <v>309.96369584446899</v>
      </c>
      <c r="BX719">
        <v>303.86294343952898</v>
      </c>
      <c r="BY719">
        <v>314.036840386297</v>
      </c>
      <c r="BZ719">
        <v>306.42891990362801</v>
      </c>
      <c r="CA719">
        <v>298.67042786363101</v>
      </c>
      <c r="CB719">
        <v>309.16675572402301</v>
      </c>
      <c r="CC719">
        <v>299.97192946112199</v>
      </c>
      <c r="CD719">
        <v>303.34391592718202</v>
      </c>
      <c r="CE719">
        <v>309.68422749659601</v>
      </c>
      <c r="CF719">
        <v>287.35403344802103</v>
      </c>
      <c r="CG719">
        <v>309.063288502707</v>
      </c>
      <c r="CH719">
        <v>299.13632015270503</v>
      </c>
      <c r="CI719">
        <v>300.86458359386597</v>
      </c>
      <c r="CJ719">
        <v>311.674246957082</v>
      </c>
      <c r="CK719">
        <v>303.78042003044402</v>
      </c>
      <c r="CL719">
        <v>301.08786559196102</v>
      </c>
      <c r="CM719">
        <v>306.90015677218503</v>
      </c>
      <c r="CN719">
        <v>306.28952758862101</v>
      </c>
      <c r="CO719">
        <v>315.49133679288201</v>
      </c>
      <c r="CP719">
        <v>313.08771232294703</v>
      </c>
      <c r="CQ719">
        <v>312.306653441967</v>
      </c>
      <c r="CR719">
        <v>325.76089301927999</v>
      </c>
      <c r="CS719">
        <v>302.67616169551502</v>
      </c>
      <c r="CT719">
        <v>304.81425102704702</v>
      </c>
      <c r="CU719">
        <v>313.64322012456603</v>
      </c>
      <c r="CV719">
        <v>321.53681882849099</v>
      </c>
      <c r="CW719">
        <v>303.56918257040098</v>
      </c>
    </row>
    <row r="720" spans="1:101" x14ac:dyDescent="0.25">
      <c r="A720">
        <v>172.55006675567401</v>
      </c>
      <c r="B720">
        <v>304.23676674984301</v>
      </c>
      <c r="C720">
        <v>307.96323444209202</v>
      </c>
      <c r="D720">
        <v>305.27792852907902</v>
      </c>
      <c r="E720">
        <v>303.44482988837399</v>
      </c>
      <c r="F720">
        <v>308.270247826748</v>
      </c>
      <c r="G720">
        <v>288.28935427834102</v>
      </c>
      <c r="H720">
        <v>299.32996738651599</v>
      </c>
      <c r="I720">
        <v>304.75898167740502</v>
      </c>
      <c r="J720">
        <v>305.37543869304898</v>
      </c>
      <c r="K720">
        <v>304.073086627073</v>
      </c>
      <c r="L720">
        <v>289.596338578732</v>
      </c>
      <c r="M720">
        <v>298.09063544863801</v>
      </c>
      <c r="N720">
        <v>297.05408382666002</v>
      </c>
      <c r="O720">
        <v>312.21039647907202</v>
      </c>
      <c r="P720">
        <v>309.46410211057002</v>
      </c>
      <c r="Q720">
        <v>310.36604454588502</v>
      </c>
      <c r="R720">
        <v>296.34440937003399</v>
      </c>
      <c r="S720">
        <v>305.13738639096198</v>
      </c>
      <c r="T720">
        <v>295.67843758148501</v>
      </c>
      <c r="U720">
        <v>309.42839800071499</v>
      </c>
      <c r="V720">
        <v>304.63718568568498</v>
      </c>
      <c r="W720">
        <v>290.65934227118299</v>
      </c>
      <c r="X720">
        <v>305.97586835782198</v>
      </c>
      <c r="Y720">
        <v>297.746975731818</v>
      </c>
      <c r="Z720">
        <v>300.925685590412</v>
      </c>
      <c r="AA720">
        <v>299.868622675658</v>
      </c>
      <c r="AB720">
        <v>303.246069783883</v>
      </c>
      <c r="AC720">
        <v>303.162996690022</v>
      </c>
      <c r="AD720">
        <v>293.93944803460897</v>
      </c>
      <c r="AE720">
        <v>299.53905383235701</v>
      </c>
      <c r="AF720">
        <v>307.40828983452201</v>
      </c>
      <c r="AG720">
        <v>310.54321552859301</v>
      </c>
      <c r="AH720">
        <v>294.09729124644599</v>
      </c>
      <c r="AI720">
        <v>285.99371122032198</v>
      </c>
      <c r="AJ720">
        <v>309.810952338844</v>
      </c>
      <c r="AK720">
        <v>302.311247267726</v>
      </c>
      <c r="AL720">
        <v>310.48981319015002</v>
      </c>
      <c r="AM720">
        <v>309.33463504488702</v>
      </c>
      <c r="AN720">
        <v>305.80888210191199</v>
      </c>
      <c r="AO720">
        <v>315.87953774060401</v>
      </c>
      <c r="AP720">
        <v>316.43151616223901</v>
      </c>
      <c r="AQ720">
        <v>334.97261939798602</v>
      </c>
      <c r="AR720">
        <v>347.020088225449</v>
      </c>
      <c r="AS720">
        <v>340.78119655151602</v>
      </c>
      <c r="AT720">
        <v>326.49217946475102</v>
      </c>
      <c r="AU720">
        <v>317.92697423542899</v>
      </c>
      <c r="AV720">
        <v>308.372392793708</v>
      </c>
      <c r="AW720">
        <v>308.21829756158598</v>
      </c>
      <c r="AX720">
        <v>355.74885291919497</v>
      </c>
      <c r="AY720">
        <v>336.303773000501</v>
      </c>
      <c r="AZ720">
        <v>326.23371951897701</v>
      </c>
      <c r="BA720">
        <v>321.44231706869903</v>
      </c>
      <c r="BB720">
        <v>313.23277379482698</v>
      </c>
      <c r="BC720">
        <v>328.74728346722497</v>
      </c>
      <c r="BD720">
        <v>326.22226910536801</v>
      </c>
      <c r="BE720">
        <v>313.42143702587902</v>
      </c>
      <c r="BF720">
        <v>320.24545826364499</v>
      </c>
      <c r="BG720">
        <v>319.88171167052298</v>
      </c>
      <c r="BH720">
        <v>322.57134090711799</v>
      </c>
      <c r="BI720">
        <v>319.12286808750201</v>
      </c>
      <c r="BJ720">
        <v>313.94456577153898</v>
      </c>
      <c r="BK720">
        <v>305.19184544349503</v>
      </c>
      <c r="BL720">
        <v>304.61457943407697</v>
      </c>
      <c r="BM720">
        <v>297.11984626053999</v>
      </c>
      <c r="BN720">
        <v>305.669327720404</v>
      </c>
      <c r="BO720">
        <v>303.42720823425202</v>
      </c>
      <c r="BP720">
        <v>301.26223531547799</v>
      </c>
      <c r="BQ720">
        <v>313.45643434715799</v>
      </c>
      <c r="BR720">
        <v>299.31040076620201</v>
      </c>
      <c r="BS720">
        <v>298.48800286031599</v>
      </c>
      <c r="BT720">
        <v>302.568173160676</v>
      </c>
      <c r="BU720">
        <v>303.284197871365</v>
      </c>
      <c r="BV720">
        <v>307.78909252091699</v>
      </c>
      <c r="BW720">
        <v>306.19410666808</v>
      </c>
      <c r="BX720">
        <v>305.09797958941402</v>
      </c>
      <c r="BY720">
        <v>314.445991658244</v>
      </c>
      <c r="BZ720">
        <v>311.35582471605301</v>
      </c>
      <c r="CA720">
        <v>296.12865731009401</v>
      </c>
      <c r="CB720">
        <v>301.93879106625002</v>
      </c>
      <c r="CC720">
        <v>298.15665806922902</v>
      </c>
      <c r="CD720">
        <v>302.19385124991902</v>
      </c>
      <c r="CE720">
        <v>309.60839235021302</v>
      </c>
      <c r="CF720">
        <v>287.200934843798</v>
      </c>
      <c r="CG720">
        <v>303.94291708518398</v>
      </c>
      <c r="CH720">
        <v>300.11597744674202</v>
      </c>
      <c r="CI720">
        <v>299.12033804791901</v>
      </c>
      <c r="CJ720">
        <v>314.22797437360799</v>
      </c>
      <c r="CK720">
        <v>306.39634809799901</v>
      </c>
      <c r="CL720">
        <v>299.44211397337898</v>
      </c>
      <c r="CM720">
        <v>308.55033885393999</v>
      </c>
      <c r="CN720">
        <v>305.712906610544</v>
      </c>
      <c r="CO720">
        <v>317.08273732362898</v>
      </c>
      <c r="CP720">
        <v>311.53443566698098</v>
      </c>
      <c r="CQ720">
        <v>309.60988568151498</v>
      </c>
      <c r="CR720">
        <v>324.925306883693</v>
      </c>
      <c r="CS720">
        <v>303.86387575683898</v>
      </c>
      <c r="CT720">
        <v>305.06040950556002</v>
      </c>
      <c r="CU720">
        <v>315.90762079787498</v>
      </c>
      <c r="CV720">
        <v>324.409071393825</v>
      </c>
      <c r="CW720">
        <v>306.00920795200102</v>
      </c>
    </row>
    <row r="721" spans="1:101" x14ac:dyDescent="0.25">
      <c r="A721">
        <v>172.79038718291</v>
      </c>
      <c r="B721">
        <v>302.885343499192</v>
      </c>
      <c r="C721">
        <v>308.01720759019901</v>
      </c>
      <c r="D721">
        <v>301.00731275775502</v>
      </c>
      <c r="E721">
        <v>305.821923413121</v>
      </c>
      <c r="F721">
        <v>304.045238488162</v>
      </c>
      <c r="G721">
        <v>289.10325289193003</v>
      </c>
      <c r="H721">
        <v>302.59391016547198</v>
      </c>
      <c r="I721">
        <v>301.59425194849598</v>
      </c>
      <c r="J721">
        <v>304.89060313062299</v>
      </c>
      <c r="K721">
        <v>299.53232366535002</v>
      </c>
      <c r="L721">
        <v>287.929103779652</v>
      </c>
      <c r="M721">
        <v>296.73054786295597</v>
      </c>
      <c r="N721">
        <v>295.65975496372602</v>
      </c>
      <c r="O721">
        <v>310.10101530464698</v>
      </c>
      <c r="P721">
        <v>312.05328887309099</v>
      </c>
      <c r="Q721">
        <v>306.71713216530799</v>
      </c>
      <c r="R721">
        <v>292.46602878257897</v>
      </c>
      <c r="S721">
        <v>306.477366352253</v>
      </c>
      <c r="T721">
        <v>294.29411258295897</v>
      </c>
      <c r="U721">
        <v>304.74795025399601</v>
      </c>
      <c r="V721">
        <v>305.60901229899099</v>
      </c>
      <c r="W721">
        <v>293.11465151659598</v>
      </c>
      <c r="X721">
        <v>300.34731599137598</v>
      </c>
      <c r="Y721">
        <v>300.62833070034202</v>
      </c>
      <c r="Z721">
        <v>299.45981184343799</v>
      </c>
      <c r="AA721">
        <v>304.255196470508</v>
      </c>
      <c r="AB721">
        <v>302.93036970977801</v>
      </c>
      <c r="AC721">
        <v>299.37117166241399</v>
      </c>
      <c r="AD721">
        <v>290.77123474894103</v>
      </c>
      <c r="AE721">
        <v>295.35614929098699</v>
      </c>
      <c r="AF721">
        <v>297.558830663957</v>
      </c>
      <c r="AG721">
        <v>308.633840889211</v>
      </c>
      <c r="AH721">
        <v>294.21032697702299</v>
      </c>
      <c r="AI721">
        <v>287.07178394202703</v>
      </c>
      <c r="AJ721">
        <v>309.92304194626098</v>
      </c>
      <c r="AK721">
        <v>306.92912469242901</v>
      </c>
      <c r="AL721">
        <v>310.14686937032701</v>
      </c>
      <c r="AM721">
        <v>304.414440536352</v>
      </c>
      <c r="AN721">
        <v>302.85891881088298</v>
      </c>
      <c r="AO721">
        <v>310.27638011376899</v>
      </c>
      <c r="AP721">
        <v>320.15967293209201</v>
      </c>
      <c r="AQ721">
        <v>336.72881580680598</v>
      </c>
      <c r="AR721">
        <v>343.43450330798203</v>
      </c>
      <c r="AS721">
        <v>335.10900482576898</v>
      </c>
      <c r="AT721">
        <v>326.711851568192</v>
      </c>
      <c r="AU721">
        <v>321.32742909372399</v>
      </c>
      <c r="AV721">
        <v>310.280671199496</v>
      </c>
      <c r="AW721">
        <v>312.03639714896002</v>
      </c>
      <c r="AX721">
        <v>355.67870858196898</v>
      </c>
      <c r="AY721">
        <v>343.407412596472</v>
      </c>
      <c r="AZ721">
        <v>328.46876024872699</v>
      </c>
      <c r="BA721">
        <v>317.21971227441401</v>
      </c>
      <c r="BB721">
        <v>317.40916128409799</v>
      </c>
      <c r="BC721">
        <v>329.61656671651298</v>
      </c>
      <c r="BD721">
        <v>327.46724704321201</v>
      </c>
      <c r="BE721">
        <v>313.05999095517399</v>
      </c>
      <c r="BF721">
        <v>322.65071008690302</v>
      </c>
      <c r="BG721">
        <v>318.89380862180599</v>
      </c>
      <c r="BH721">
        <v>320.55528085881701</v>
      </c>
      <c r="BI721">
        <v>319.68726339169302</v>
      </c>
      <c r="BJ721">
        <v>314.69285140457998</v>
      </c>
      <c r="BK721">
        <v>303.75515850139101</v>
      </c>
      <c r="BL721">
        <v>307.03114055933702</v>
      </c>
      <c r="BM721">
        <v>292.55407578974302</v>
      </c>
      <c r="BN721">
        <v>301.92482277777498</v>
      </c>
      <c r="BO721">
        <v>303.53612899791102</v>
      </c>
      <c r="BP721">
        <v>297.224233311224</v>
      </c>
      <c r="BQ721">
        <v>311.60774127382501</v>
      </c>
      <c r="BR721">
        <v>298.92754902442999</v>
      </c>
      <c r="BS721">
        <v>297.60374383575902</v>
      </c>
      <c r="BT721">
        <v>302.69111486296998</v>
      </c>
      <c r="BU721">
        <v>297.10900795034098</v>
      </c>
      <c r="BV721">
        <v>305.459771958879</v>
      </c>
      <c r="BW721">
        <v>303.46592043833601</v>
      </c>
      <c r="BX721">
        <v>300.87616076898502</v>
      </c>
      <c r="BY721">
        <v>310.67428261165202</v>
      </c>
      <c r="BZ721">
        <v>316.74802483422002</v>
      </c>
      <c r="CA721">
        <v>293.84617928019901</v>
      </c>
      <c r="CB721">
        <v>302.62076140182899</v>
      </c>
      <c r="CC721">
        <v>297.20799508784501</v>
      </c>
      <c r="CD721">
        <v>300.13408993187801</v>
      </c>
      <c r="CE721">
        <v>305.541322811062</v>
      </c>
      <c r="CF721">
        <v>288.39280384801401</v>
      </c>
      <c r="CG721">
        <v>301.48047649599499</v>
      </c>
      <c r="CH721">
        <v>297.879960305525</v>
      </c>
      <c r="CI721">
        <v>300.853347404499</v>
      </c>
      <c r="CJ721">
        <v>307.60031826971601</v>
      </c>
      <c r="CK721">
        <v>301.44299690082698</v>
      </c>
      <c r="CL721">
        <v>299.22878185884002</v>
      </c>
      <c r="CM721">
        <v>311.154967933065</v>
      </c>
      <c r="CN721">
        <v>305.92581768470399</v>
      </c>
      <c r="CO721">
        <v>314.68964740291699</v>
      </c>
      <c r="CP721">
        <v>311.07956167609098</v>
      </c>
      <c r="CQ721">
        <v>307.4417372643</v>
      </c>
      <c r="CR721">
        <v>319.60983643369502</v>
      </c>
      <c r="CS721">
        <v>304.86330541196401</v>
      </c>
      <c r="CT721">
        <v>306.90371185324602</v>
      </c>
      <c r="CU721">
        <v>314.40591250748702</v>
      </c>
      <c r="CV721">
        <v>324.29916501154901</v>
      </c>
      <c r="CW721">
        <v>309.98924561669202</v>
      </c>
    </row>
    <row r="722" spans="1:101" x14ac:dyDescent="0.25">
      <c r="A722">
        <v>173.03070761014601</v>
      </c>
      <c r="B722">
        <v>301.410020136507</v>
      </c>
      <c r="C722">
        <v>307.72338205220501</v>
      </c>
      <c r="D722">
        <v>302.22999345860302</v>
      </c>
      <c r="E722">
        <v>304.334393692687</v>
      </c>
      <c r="F722">
        <v>299.25924852338699</v>
      </c>
      <c r="G722">
        <v>291.33726023122199</v>
      </c>
      <c r="H722">
        <v>298.82424112179598</v>
      </c>
      <c r="I722">
        <v>299.97118251048499</v>
      </c>
      <c r="J722">
        <v>301.730891984219</v>
      </c>
      <c r="K722">
        <v>298.754919681545</v>
      </c>
      <c r="L722">
        <v>287.87062868364899</v>
      </c>
      <c r="M722">
        <v>296.33529432847502</v>
      </c>
      <c r="N722">
        <v>292.63537352534303</v>
      </c>
      <c r="O722">
        <v>305.60557518291</v>
      </c>
      <c r="P722">
        <v>315.19661619255402</v>
      </c>
      <c r="Q722">
        <v>302.86936187526197</v>
      </c>
      <c r="R722">
        <v>291.77016417373898</v>
      </c>
      <c r="S722">
        <v>305.22006794848801</v>
      </c>
      <c r="T722">
        <v>295.51042426988403</v>
      </c>
      <c r="U722">
        <v>302.663968022593</v>
      </c>
      <c r="V722">
        <v>305.109523077929</v>
      </c>
      <c r="W722">
        <v>295.24861937536798</v>
      </c>
      <c r="X722">
        <v>299.49994180796</v>
      </c>
      <c r="Y722">
        <v>298.51949256627802</v>
      </c>
      <c r="Z722">
        <v>293.43416419887802</v>
      </c>
      <c r="AA722">
        <v>305.66802742738798</v>
      </c>
      <c r="AB722">
        <v>306.58357412770198</v>
      </c>
      <c r="AC722">
        <v>300.495776895397</v>
      </c>
      <c r="AD722">
        <v>288.88710241736197</v>
      </c>
      <c r="AE722">
        <v>297.22791830251401</v>
      </c>
      <c r="AF722">
        <v>292.70696656467101</v>
      </c>
      <c r="AG722">
        <v>306.87410688922802</v>
      </c>
      <c r="AH722">
        <v>293.08210649512102</v>
      </c>
      <c r="AI722">
        <v>288.20263588226902</v>
      </c>
      <c r="AJ722">
        <v>307.15087856416397</v>
      </c>
      <c r="AK722">
        <v>308.86190954002598</v>
      </c>
      <c r="AL722">
        <v>309.37492444196198</v>
      </c>
      <c r="AM722">
        <v>303.28177296087301</v>
      </c>
      <c r="AN722">
        <v>302.68776379877397</v>
      </c>
      <c r="AO722">
        <v>309.85588856642801</v>
      </c>
      <c r="AP722">
        <v>320.18446994901899</v>
      </c>
      <c r="AQ722">
        <v>341.85917475376402</v>
      </c>
      <c r="AR722">
        <v>339.55144544653598</v>
      </c>
      <c r="AS722">
        <v>335.93766344162401</v>
      </c>
      <c r="AT722">
        <v>332.89579352949897</v>
      </c>
      <c r="AU722">
        <v>325.33092689972801</v>
      </c>
      <c r="AV722">
        <v>313.48891148965498</v>
      </c>
      <c r="AW722">
        <v>316.06046404065302</v>
      </c>
      <c r="AX722">
        <v>357.86347115447398</v>
      </c>
      <c r="AY722">
        <v>349.49547147799802</v>
      </c>
      <c r="AZ722">
        <v>331.29120407646002</v>
      </c>
      <c r="BA722">
        <v>317.44855793832699</v>
      </c>
      <c r="BB722">
        <v>320.62799783073899</v>
      </c>
      <c r="BC722">
        <v>330.010623452402</v>
      </c>
      <c r="BD722">
        <v>326.629934161459</v>
      </c>
      <c r="BE722">
        <v>315.878772924923</v>
      </c>
      <c r="BF722">
        <v>326.35084522593502</v>
      </c>
      <c r="BG722">
        <v>321.12796847708501</v>
      </c>
      <c r="BH722">
        <v>322.95966809751297</v>
      </c>
      <c r="BI722">
        <v>318.58372581045501</v>
      </c>
      <c r="BJ722">
        <v>311.65493068972501</v>
      </c>
      <c r="BK722">
        <v>306.67030271098099</v>
      </c>
      <c r="BL722">
        <v>308.27336004424899</v>
      </c>
      <c r="BM722">
        <v>292.04826363210901</v>
      </c>
      <c r="BN722">
        <v>300.13951142757003</v>
      </c>
      <c r="BO722">
        <v>299.97853073229697</v>
      </c>
      <c r="BP722">
        <v>297.78512954302801</v>
      </c>
      <c r="BQ722">
        <v>312.50472432085797</v>
      </c>
      <c r="BR722">
        <v>296.265514250038</v>
      </c>
      <c r="BS722">
        <v>297.646333203555</v>
      </c>
      <c r="BT722">
        <v>300.86903922862098</v>
      </c>
      <c r="BU722">
        <v>292.80537774900603</v>
      </c>
      <c r="BV722">
        <v>306.17628568600003</v>
      </c>
      <c r="BW722">
        <v>299.07929226813701</v>
      </c>
      <c r="BX722">
        <v>299.52858197331898</v>
      </c>
      <c r="BY722">
        <v>310.86848333208201</v>
      </c>
      <c r="BZ722">
        <v>318.74081126388597</v>
      </c>
      <c r="CA722">
        <v>297.56801129618799</v>
      </c>
      <c r="CB722">
        <v>299.02185219110902</v>
      </c>
      <c r="CC722">
        <v>297.25250058435699</v>
      </c>
      <c r="CD722">
        <v>300.59314695951298</v>
      </c>
      <c r="CE722">
        <v>304.64739147190602</v>
      </c>
      <c r="CF722">
        <v>288.56640803752998</v>
      </c>
      <c r="CG722">
        <v>295.96203747509998</v>
      </c>
      <c r="CH722">
        <v>297.95118087884902</v>
      </c>
      <c r="CI722">
        <v>298.324141996349</v>
      </c>
      <c r="CJ722">
        <v>302.56867833611398</v>
      </c>
      <c r="CK722">
        <v>297.7025976223</v>
      </c>
      <c r="CL722">
        <v>297.10121090700198</v>
      </c>
      <c r="CM722">
        <v>315.64066615258503</v>
      </c>
      <c r="CN722">
        <v>304.92136834425798</v>
      </c>
      <c r="CO722">
        <v>313.56642100771398</v>
      </c>
      <c r="CP722">
        <v>312.543794987225</v>
      </c>
      <c r="CQ722">
        <v>305.02999646379999</v>
      </c>
      <c r="CR722">
        <v>315.37669582478497</v>
      </c>
      <c r="CS722">
        <v>302.286240011703</v>
      </c>
      <c r="CT722">
        <v>307.65041704253099</v>
      </c>
      <c r="CU722">
        <v>314.44092479897398</v>
      </c>
      <c r="CV722">
        <v>325.86835014999502</v>
      </c>
      <c r="CW722">
        <v>311.53156136204302</v>
      </c>
    </row>
    <row r="723" spans="1:101" x14ac:dyDescent="0.25">
      <c r="A723">
        <v>173.27102803738299</v>
      </c>
      <c r="B723">
        <v>297.176031931198</v>
      </c>
      <c r="C723">
        <v>310.12062330025202</v>
      </c>
      <c r="D723">
        <v>303.003463231757</v>
      </c>
      <c r="E723">
        <v>309.92856167962299</v>
      </c>
      <c r="F723">
        <v>292.65690150178102</v>
      </c>
      <c r="G723">
        <v>296.741481943211</v>
      </c>
      <c r="H723">
        <v>297.03999371407201</v>
      </c>
      <c r="I723">
        <v>303.65232488635598</v>
      </c>
      <c r="J723">
        <v>300.78651546220902</v>
      </c>
      <c r="K723">
        <v>296.052577224272</v>
      </c>
      <c r="L723">
        <v>294.47659805648999</v>
      </c>
      <c r="M723">
        <v>298.51408181511499</v>
      </c>
      <c r="N723">
        <v>290.82515322069401</v>
      </c>
      <c r="O723">
        <v>300.08811904908902</v>
      </c>
      <c r="P723">
        <v>322.25797350866202</v>
      </c>
      <c r="Q723">
        <v>300.23972031049402</v>
      </c>
      <c r="R723">
        <v>293.142899763576</v>
      </c>
      <c r="S723">
        <v>301.77474542200702</v>
      </c>
      <c r="T723">
        <v>297.88297706903501</v>
      </c>
      <c r="U723">
        <v>301.90709341539798</v>
      </c>
      <c r="V723">
        <v>305.70181377273798</v>
      </c>
      <c r="W723">
        <v>300.71413465096799</v>
      </c>
      <c r="X723">
        <v>301.56568398030203</v>
      </c>
      <c r="Y723">
        <v>295.45736462414499</v>
      </c>
      <c r="Z723">
        <v>292.06267106832001</v>
      </c>
      <c r="AA723">
        <v>303.43827666302701</v>
      </c>
      <c r="AB723">
        <v>305.23947652572201</v>
      </c>
      <c r="AC723">
        <v>297.07094936928098</v>
      </c>
      <c r="AD723">
        <v>291.14746202753599</v>
      </c>
      <c r="AE723">
        <v>300.752706635121</v>
      </c>
      <c r="AF723">
        <v>291.24607159485799</v>
      </c>
      <c r="AG723">
        <v>300.14917243390698</v>
      </c>
      <c r="AH723">
        <v>293.21409773417997</v>
      </c>
      <c r="AI723">
        <v>290.969612690394</v>
      </c>
      <c r="AJ723">
        <v>302.78830026680902</v>
      </c>
      <c r="AK723">
        <v>308.02259782914598</v>
      </c>
      <c r="AL723">
        <v>306.93968910868398</v>
      </c>
      <c r="AM723">
        <v>297.71256355177798</v>
      </c>
      <c r="AN723">
        <v>303.06217052178602</v>
      </c>
      <c r="AO723">
        <v>306.03682689323699</v>
      </c>
      <c r="AP723">
        <v>317.986454846897</v>
      </c>
      <c r="AQ723">
        <v>339.43188760897198</v>
      </c>
      <c r="AR723">
        <v>335.69617024413799</v>
      </c>
      <c r="AS723">
        <v>335.192754910524</v>
      </c>
      <c r="AT723">
        <v>335.40117675898898</v>
      </c>
      <c r="AU723">
        <v>327.88088639049801</v>
      </c>
      <c r="AV723">
        <v>313.45721958485098</v>
      </c>
      <c r="AW723">
        <v>324.20674679680502</v>
      </c>
      <c r="AX723">
        <v>350.58349649977299</v>
      </c>
      <c r="AY723">
        <v>348.14049826549098</v>
      </c>
      <c r="AZ723">
        <v>327.12759458025403</v>
      </c>
      <c r="BA723">
        <v>318.74288687323599</v>
      </c>
      <c r="BB723">
        <v>324.13312415992499</v>
      </c>
      <c r="BC723">
        <v>325.95271624925402</v>
      </c>
      <c r="BD723">
        <v>320.52257315011701</v>
      </c>
      <c r="BE723">
        <v>315.52903866569898</v>
      </c>
      <c r="BF723">
        <v>324.506160698217</v>
      </c>
      <c r="BG723">
        <v>320.659221679273</v>
      </c>
      <c r="BH723">
        <v>321.74202571932</v>
      </c>
      <c r="BI723">
        <v>314.12458569658202</v>
      </c>
      <c r="BJ723">
        <v>304.31382388759499</v>
      </c>
      <c r="BK723">
        <v>309.16527141509999</v>
      </c>
      <c r="BL723">
        <v>307.40474088640502</v>
      </c>
      <c r="BM723">
        <v>291.66286939681697</v>
      </c>
      <c r="BN723">
        <v>299.843075503085</v>
      </c>
      <c r="BO723">
        <v>296.03561748471299</v>
      </c>
      <c r="BP723">
        <v>300.77919536867199</v>
      </c>
      <c r="BQ723">
        <v>316.24820743600202</v>
      </c>
      <c r="BR723">
        <v>297.03122297277901</v>
      </c>
      <c r="BS723">
        <v>297.13173813228701</v>
      </c>
      <c r="BT723">
        <v>300.84521055536402</v>
      </c>
      <c r="BU723">
        <v>295.128389860808</v>
      </c>
      <c r="BV723">
        <v>306.99815216572898</v>
      </c>
      <c r="BW723">
        <v>295.10791444134401</v>
      </c>
      <c r="BX723">
        <v>303.238099049325</v>
      </c>
      <c r="BY723">
        <v>310.91731721402698</v>
      </c>
      <c r="BZ723">
        <v>312.46693291838602</v>
      </c>
      <c r="CA723">
        <v>301.65744598437698</v>
      </c>
      <c r="CB723">
        <v>297.08594646389201</v>
      </c>
      <c r="CC723">
        <v>299.26150679880999</v>
      </c>
      <c r="CD723">
        <v>301.45409955256298</v>
      </c>
      <c r="CE723">
        <v>306.93565049453599</v>
      </c>
      <c r="CF723">
        <v>290.52647644207701</v>
      </c>
      <c r="CG723">
        <v>296.452780819922</v>
      </c>
      <c r="CH723">
        <v>301.79924724415002</v>
      </c>
      <c r="CI723">
        <v>296.09624233497601</v>
      </c>
      <c r="CJ723">
        <v>302.17911036209699</v>
      </c>
      <c r="CK723">
        <v>297.468767721088</v>
      </c>
      <c r="CL723">
        <v>298.58803112061099</v>
      </c>
      <c r="CM723">
        <v>316.95674529038899</v>
      </c>
      <c r="CN723">
        <v>309.21095954327899</v>
      </c>
      <c r="CO723">
        <v>316.33508042929702</v>
      </c>
      <c r="CP723">
        <v>310.23397795284802</v>
      </c>
      <c r="CQ723">
        <v>302.12855448842203</v>
      </c>
      <c r="CR723">
        <v>310.89685698068399</v>
      </c>
      <c r="CS723">
        <v>310.25655579717198</v>
      </c>
      <c r="CT723">
        <v>308.69017657607799</v>
      </c>
      <c r="CU723">
        <v>309.13649173735899</v>
      </c>
      <c r="CV723">
        <v>321.962245944671</v>
      </c>
      <c r="CW723">
        <v>315.58184970617299</v>
      </c>
    </row>
    <row r="724" spans="1:101" x14ac:dyDescent="0.25">
      <c r="A724">
        <v>173.511348464619</v>
      </c>
      <c r="B724">
        <v>300.60488749091797</v>
      </c>
      <c r="C724">
        <v>310.863872077152</v>
      </c>
      <c r="D724">
        <v>296.90891336091897</v>
      </c>
      <c r="E724">
        <v>308.49819590079898</v>
      </c>
      <c r="F724">
        <v>291.29293040442599</v>
      </c>
      <c r="G724">
        <v>296.10461897197501</v>
      </c>
      <c r="H724">
        <v>291.965293611498</v>
      </c>
      <c r="I724">
        <v>306.67476203272599</v>
      </c>
      <c r="J724">
        <v>307.034562656302</v>
      </c>
      <c r="K724">
        <v>296.17125587296198</v>
      </c>
      <c r="L724">
        <v>301.436226301396</v>
      </c>
      <c r="M724">
        <v>300.159352655715</v>
      </c>
      <c r="N724">
        <v>289.67411246549102</v>
      </c>
      <c r="O724">
        <v>301.67202254416497</v>
      </c>
      <c r="P724">
        <v>320.81778516404597</v>
      </c>
      <c r="Q724">
        <v>298.37391332018501</v>
      </c>
      <c r="R724">
        <v>300.63338489239698</v>
      </c>
      <c r="S724">
        <v>302.004578560722</v>
      </c>
      <c r="T724">
        <v>300.45502462996501</v>
      </c>
      <c r="U724">
        <v>293.44120623430803</v>
      </c>
      <c r="V724">
        <v>303.713831510266</v>
      </c>
      <c r="W724">
        <v>302.72575470882902</v>
      </c>
      <c r="X724">
        <v>301.59461689056599</v>
      </c>
      <c r="Y724">
        <v>294.52694116572599</v>
      </c>
      <c r="Z724">
        <v>288.82742448166903</v>
      </c>
      <c r="AA724">
        <v>308.69609312262997</v>
      </c>
      <c r="AB724">
        <v>305.06121653230002</v>
      </c>
      <c r="AC724">
        <v>295.13703772746101</v>
      </c>
      <c r="AD724">
        <v>298.788787822068</v>
      </c>
      <c r="AE724">
        <v>302.25215116836199</v>
      </c>
      <c r="AF724">
        <v>291.20311718258398</v>
      </c>
      <c r="AG724">
        <v>294.706924325572</v>
      </c>
      <c r="AH724">
        <v>295.86707580302999</v>
      </c>
      <c r="AI724">
        <v>293.01543294023298</v>
      </c>
      <c r="AJ724">
        <v>295.27002247335901</v>
      </c>
      <c r="AK724">
        <v>308.69948988208</v>
      </c>
      <c r="AL724">
        <v>307.05694611500098</v>
      </c>
      <c r="AM724">
        <v>299.79180214994199</v>
      </c>
      <c r="AN724">
        <v>304.75022780089301</v>
      </c>
      <c r="AO724">
        <v>307.48124357878999</v>
      </c>
      <c r="AP724">
        <v>316.16750002141202</v>
      </c>
      <c r="AQ724">
        <v>334.60446900022998</v>
      </c>
      <c r="AR724">
        <v>334.33994807849001</v>
      </c>
      <c r="AS724">
        <v>330.08981295079201</v>
      </c>
      <c r="AT724">
        <v>335.81265819039902</v>
      </c>
      <c r="AU724">
        <v>326.19703603906402</v>
      </c>
      <c r="AV724">
        <v>311.912545297154</v>
      </c>
      <c r="AW724">
        <v>326.73450190478297</v>
      </c>
      <c r="AX724">
        <v>337.34624828505798</v>
      </c>
      <c r="AY724">
        <v>343.13485476562198</v>
      </c>
      <c r="AZ724">
        <v>317.29624740832003</v>
      </c>
      <c r="BA724">
        <v>322.61206298519602</v>
      </c>
      <c r="BB724">
        <v>330.66531538176798</v>
      </c>
      <c r="BC724">
        <v>322.86451042024697</v>
      </c>
      <c r="BD724">
        <v>315.44777882722798</v>
      </c>
      <c r="BE724">
        <v>317.658249909863</v>
      </c>
      <c r="BF724">
        <v>319.662871674234</v>
      </c>
      <c r="BG724">
        <v>320.786877993416</v>
      </c>
      <c r="BH724">
        <v>322.11513001539799</v>
      </c>
      <c r="BI724">
        <v>317.21835727366698</v>
      </c>
      <c r="BJ724">
        <v>306.13376298737302</v>
      </c>
      <c r="BK724">
        <v>307.03362466166999</v>
      </c>
      <c r="BL724">
        <v>306.71598750070501</v>
      </c>
      <c r="BM724">
        <v>294.11038173783999</v>
      </c>
      <c r="BN724">
        <v>303.67653693959898</v>
      </c>
      <c r="BO724">
        <v>294.15057428665398</v>
      </c>
      <c r="BP724">
        <v>302.691474599228</v>
      </c>
      <c r="BQ724">
        <v>309.46001242896</v>
      </c>
      <c r="BR724">
        <v>296.46722542030699</v>
      </c>
      <c r="BS724">
        <v>300.06001048937702</v>
      </c>
      <c r="BT724">
        <v>301.03381869952</v>
      </c>
      <c r="BU724">
        <v>296.90077864845398</v>
      </c>
      <c r="BV724">
        <v>304.72660294610398</v>
      </c>
      <c r="BW724">
        <v>293.69177981627598</v>
      </c>
      <c r="BX724">
        <v>297.14435337353001</v>
      </c>
      <c r="BY724">
        <v>305.23894954067998</v>
      </c>
      <c r="BZ724">
        <v>311.53312419858702</v>
      </c>
      <c r="CA724">
        <v>301.41572315384099</v>
      </c>
      <c r="CB724">
        <v>302.51874956462001</v>
      </c>
      <c r="CC724">
        <v>298.69770003302699</v>
      </c>
      <c r="CD724">
        <v>307.84596487709098</v>
      </c>
      <c r="CE724">
        <v>301.22371784122402</v>
      </c>
      <c r="CF724">
        <v>295.62555249480698</v>
      </c>
      <c r="CG724">
        <v>300.27464550971399</v>
      </c>
      <c r="CH724">
        <v>300.05857319026802</v>
      </c>
      <c r="CI724">
        <v>294.83091189419298</v>
      </c>
      <c r="CJ724">
        <v>299.04243888114399</v>
      </c>
      <c r="CK724">
        <v>296.95223979271202</v>
      </c>
      <c r="CL724">
        <v>298.39400741639099</v>
      </c>
      <c r="CM724">
        <v>319.24356322112698</v>
      </c>
      <c r="CN724">
        <v>314.63366985270301</v>
      </c>
      <c r="CO724">
        <v>316.24200315121402</v>
      </c>
      <c r="CP724">
        <v>311.78774003112198</v>
      </c>
      <c r="CQ724">
        <v>311.54327574992999</v>
      </c>
      <c r="CR724">
        <v>303.72075609398701</v>
      </c>
      <c r="CS724">
        <v>309.18452266476999</v>
      </c>
      <c r="CT724">
        <v>310.61653719756299</v>
      </c>
      <c r="CU724">
        <v>302.24839230627902</v>
      </c>
      <c r="CV724">
        <v>315.636356673732</v>
      </c>
      <c r="CW724">
        <v>320.16430823170703</v>
      </c>
    </row>
    <row r="725" spans="1:101" x14ac:dyDescent="0.25">
      <c r="A725">
        <v>173.75166889185499</v>
      </c>
      <c r="B725">
        <v>301.46672762699501</v>
      </c>
      <c r="C725">
        <v>306.467005886778</v>
      </c>
      <c r="D725">
        <v>301.83576943325698</v>
      </c>
      <c r="E725">
        <v>299.98567703644801</v>
      </c>
      <c r="F725">
        <v>295.21193825976002</v>
      </c>
      <c r="G725">
        <v>297.86176383226802</v>
      </c>
      <c r="H725">
        <v>292.883371335731</v>
      </c>
      <c r="I725">
        <v>303.98150241213</v>
      </c>
      <c r="J725">
        <v>308.55266506768697</v>
      </c>
      <c r="K725">
        <v>301.79968988190097</v>
      </c>
      <c r="L725">
        <v>308.43926855748202</v>
      </c>
      <c r="M725">
        <v>297.391985909428</v>
      </c>
      <c r="N725">
        <v>293.98586883745702</v>
      </c>
      <c r="O725">
        <v>304.87176731478598</v>
      </c>
      <c r="P725">
        <v>316.74921636695098</v>
      </c>
      <c r="Q725">
        <v>295.82952201264698</v>
      </c>
      <c r="R725">
        <v>302.36615247403199</v>
      </c>
      <c r="S725">
        <v>301.33152084041899</v>
      </c>
      <c r="T725">
        <v>297.00153525655099</v>
      </c>
      <c r="U725">
        <v>289.69294430371201</v>
      </c>
      <c r="V725">
        <v>294.80379840461597</v>
      </c>
      <c r="W725">
        <v>303.18407293308201</v>
      </c>
      <c r="X725">
        <v>304.101322506668</v>
      </c>
      <c r="Y725">
        <v>287.937864103344</v>
      </c>
      <c r="Z725">
        <v>286.33023221672602</v>
      </c>
      <c r="AA725">
        <v>305.75445620183001</v>
      </c>
      <c r="AB725">
        <v>300.42851353343002</v>
      </c>
      <c r="AC725">
        <v>293.548455742116</v>
      </c>
      <c r="AD725">
        <v>300.73278048917501</v>
      </c>
      <c r="AE725">
        <v>303.37561121442599</v>
      </c>
      <c r="AF725">
        <v>291.10870048218197</v>
      </c>
      <c r="AG725">
        <v>296.36358173109898</v>
      </c>
      <c r="AH725">
        <v>294.00921449041198</v>
      </c>
      <c r="AI725">
        <v>300.07796425878598</v>
      </c>
      <c r="AJ725">
        <v>291.75531401626802</v>
      </c>
      <c r="AK725">
        <v>304.77397368538698</v>
      </c>
      <c r="AL725">
        <v>307.73570785318299</v>
      </c>
      <c r="AM725">
        <v>309.53840701556999</v>
      </c>
      <c r="AN725">
        <v>318.33277941113198</v>
      </c>
      <c r="AO725">
        <v>312.31441261239399</v>
      </c>
      <c r="AP725">
        <v>316.46020413664502</v>
      </c>
      <c r="AQ725">
        <v>331.66915505144902</v>
      </c>
      <c r="AR725">
        <v>335.60110591722702</v>
      </c>
      <c r="AS725">
        <v>334.43079150205801</v>
      </c>
      <c r="AT725">
        <v>331.48483877749698</v>
      </c>
      <c r="AU725">
        <v>319.89522364045098</v>
      </c>
      <c r="AV725">
        <v>307.67661234081697</v>
      </c>
      <c r="AW725">
        <v>319.86697459330799</v>
      </c>
      <c r="AX725">
        <v>335.70900708710099</v>
      </c>
      <c r="AY725">
        <v>342.78611242473102</v>
      </c>
      <c r="AZ725">
        <v>318.11525850209</v>
      </c>
      <c r="BA725">
        <v>323.71195549057899</v>
      </c>
      <c r="BB725">
        <v>332.08914408856202</v>
      </c>
      <c r="BC725">
        <v>321.30277034519003</v>
      </c>
      <c r="BD725">
        <v>314.728871033247</v>
      </c>
      <c r="BE725">
        <v>318.15606886395602</v>
      </c>
      <c r="BF725">
        <v>322.30710145644599</v>
      </c>
      <c r="BG725">
        <v>319.23900630259499</v>
      </c>
      <c r="BH725">
        <v>325.46558483774999</v>
      </c>
      <c r="BI725">
        <v>315.80080196490701</v>
      </c>
      <c r="BJ725">
        <v>302.34025220939202</v>
      </c>
      <c r="BK725">
        <v>303.65698370367198</v>
      </c>
      <c r="BL725">
        <v>301.96686432255598</v>
      </c>
      <c r="BM725">
        <v>300.70449729314998</v>
      </c>
      <c r="BN725">
        <v>303.44591914967901</v>
      </c>
      <c r="BO725">
        <v>296.42884676124697</v>
      </c>
      <c r="BP725">
        <v>307.10018504726099</v>
      </c>
      <c r="BQ725">
        <v>302.92598258407202</v>
      </c>
      <c r="BR725">
        <v>295.01295541767701</v>
      </c>
      <c r="BS725">
        <v>293.97126385968301</v>
      </c>
      <c r="BT725">
        <v>304.45231158415402</v>
      </c>
      <c r="BU725">
        <v>296.31805919129499</v>
      </c>
      <c r="BV725">
        <v>300.932596609266</v>
      </c>
      <c r="BW725">
        <v>300.05987392433502</v>
      </c>
      <c r="BX725">
        <v>298.261650794866</v>
      </c>
      <c r="BY725">
        <v>301.50723761248202</v>
      </c>
      <c r="BZ725">
        <v>309.81352471711301</v>
      </c>
      <c r="CA725">
        <v>297.43250665530098</v>
      </c>
      <c r="CB725">
        <v>301.948560093384</v>
      </c>
      <c r="CC725">
        <v>303.78235139153003</v>
      </c>
      <c r="CD725">
        <v>304.47604981838703</v>
      </c>
      <c r="CE725">
        <v>300.62550576656201</v>
      </c>
      <c r="CF725">
        <v>296.26345855667898</v>
      </c>
      <c r="CG725">
        <v>303.22623905978298</v>
      </c>
      <c r="CH725">
        <v>296.59125750130897</v>
      </c>
      <c r="CI725">
        <v>287.40916651993803</v>
      </c>
      <c r="CJ725">
        <v>294.454749750838</v>
      </c>
      <c r="CK725">
        <v>297.91483864729298</v>
      </c>
      <c r="CL725">
        <v>302.272505450658</v>
      </c>
      <c r="CM725">
        <v>323.28405433116802</v>
      </c>
      <c r="CN725">
        <v>314.68385081762</v>
      </c>
      <c r="CO725">
        <v>317.11309788145599</v>
      </c>
      <c r="CP725">
        <v>309.80879220426402</v>
      </c>
      <c r="CQ725">
        <v>313.67835076892902</v>
      </c>
      <c r="CR725">
        <v>299.10421285610101</v>
      </c>
      <c r="CS725">
        <v>303.38565490852301</v>
      </c>
      <c r="CT725">
        <v>317.26454339284697</v>
      </c>
      <c r="CU725">
        <v>298.00173557239401</v>
      </c>
      <c r="CV725">
        <v>308.69382011666897</v>
      </c>
      <c r="CW725">
        <v>318.80173028550399</v>
      </c>
    </row>
    <row r="726" spans="1:101" x14ac:dyDescent="0.25">
      <c r="A726">
        <v>173.991989319092</v>
      </c>
      <c r="B726">
        <v>301.75342468614701</v>
      </c>
      <c r="C726">
        <v>305.74184338125002</v>
      </c>
      <c r="D726">
        <v>306.31433066847302</v>
      </c>
      <c r="E726">
        <v>296.61981039017701</v>
      </c>
      <c r="F726">
        <v>297.50064464710499</v>
      </c>
      <c r="G726">
        <v>298.585340874385</v>
      </c>
      <c r="H726">
        <v>292.46206177300701</v>
      </c>
      <c r="I726">
        <v>304.55067890780998</v>
      </c>
      <c r="J726">
        <v>305.81153229420897</v>
      </c>
      <c r="K726">
        <v>305.13520373100101</v>
      </c>
      <c r="L726">
        <v>310.22234661274899</v>
      </c>
      <c r="M726">
        <v>295.95201356675602</v>
      </c>
      <c r="N726">
        <v>295.77339521136599</v>
      </c>
      <c r="O726">
        <v>308.09427774806699</v>
      </c>
      <c r="P726">
        <v>314.19375295677003</v>
      </c>
      <c r="Q726">
        <v>296.38101025766798</v>
      </c>
      <c r="R726">
        <v>301.92200580827398</v>
      </c>
      <c r="S726">
        <v>298.96437793295098</v>
      </c>
      <c r="T726">
        <v>294.558971658997</v>
      </c>
      <c r="U726">
        <v>288.06102551489897</v>
      </c>
      <c r="V726">
        <v>292.01666371350501</v>
      </c>
      <c r="W726">
        <v>304.80216331760101</v>
      </c>
      <c r="X726">
        <v>304.46957105723197</v>
      </c>
      <c r="Y726">
        <v>283.94497469136599</v>
      </c>
      <c r="Z726">
        <v>286.04246509713801</v>
      </c>
      <c r="AA726">
        <v>303.51995390552997</v>
      </c>
      <c r="AB726">
        <v>299.29253160690803</v>
      </c>
      <c r="AC726">
        <v>290.601631229259</v>
      </c>
      <c r="AD726">
        <v>302.65037960868699</v>
      </c>
      <c r="AE726">
        <v>301.13194786424202</v>
      </c>
      <c r="AF726">
        <v>295.08885057070898</v>
      </c>
      <c r="AG726">
        <v>301.526982326618</v>
      </c>
      <c r="AH726">
        <v>291.39178518966298</v>
      </c>
      <c r="AI726">
        <v>302.649580622239</v>
      </c>
      <c r="AJ726">
        <v>294.11950665653001</v>
      </c>
      <c r="AK726">
        <v>300.50838823507598</v>
      </c>
      <c r="AL726">
        <v>310.229548868797</v>
      </c>
      <c r="AM726">
        <v>312.54971031403198</v>
      </c>
      <c r="AN726">
        <v>323.08942433144801</v>
      </c>
      <c r="AO726">
        <v>312.602635202839</v>
      </c>
      <c r="AP726">
        <v>312.33206334721302</v>
      </c>
      <c r="AQ726">
        <v>330.38934386009299</v>
      </c>
      <c r="AR726">
        <v>336.89075955060599</v>
      </c>
      <c r="AS726">
        <v>337.57517131419002</v>
      </c>
      <c r="AT726">
        <v>334.576471039007</v>
      </c>
      <c r="AU726">
        <v>319.98581138519802</v>
      </c>
      <c r="AV726">
        <v>305.06258788038798</v>
      </c>
      <c r="AW726">
        <v>320.40175546407198</v>
      </c>
      <c r="AX726">
        <v>338.89557168334102</v>
      </c>
      <c r="AY726">
        <v>340.83405609503097</v>
      </c>
      <c r="AZ726">
        <v>316.29868136053199</v>
      </c>
      <c r="BA726">
        <v>326.21973809855098</v>
      </c>
      <c r="BB726">
        <v>336.55413429335499</v>
      </c>
      <c r="BC726">
        <v>321.15068272752097</v>
      </c>
      <c r="BD726">
        <v>314.33317809826502</v>
      </c>
      <c r="BE726">
        <v>319.44432779319902</v>
      </c>
      <c r="BF726">
        <v>321.41458365516598</v>
      </c>
      <c r="BG726">
        <v>321.19139461035599</v>
      </c>
      <c r="BH726">
        <v>327.201620801449</v>
      </c>
      <c r="BI726">
        <v>315.07052617949802</v>
      </c>
      <c r="BJ726">
        <v>300.52488180748901</v>
      </c>
      <c r="BK726">
        <v>302.27182762755501</v>
      </c>
      <c r="BL726">
        <v>298.91498575779599</v>
      </c>
      <c r="BM726">
        <v>302.60697716017</v>
      </c>
      <c r="BN726">
        <v>304.85106111078898</v>
      </c>
      <c r="BO726">
        <v>295.86980690388702</v>
      </c>
      <c r="BP726">
        <v>308.32671730180198</v>
      </c>
      <c r="BQ726">
        <v>301.70090749554902</v>
      </c>
      <c r="BR726">
        <v>293.78178843212999</v>
      </c>
      <c r="BS726">
        <v>293.70483085561398</v>
      </c>
      <c r="BT726">
        <v>299.95001865849201</v>
      </c>
      <c r="BU726">
        <v>295.16438486794101</v>
      </c>
      <c r="BV726">
        <v>301.34256893275</v>
      </c>
      <c r="BW726">
        <v>301.56638231862399</v>
      </c>
      <c r="BX726">
        <v>299.46440950377303</v>
      </c>
      <c r="BY726">
        <v>302.38393369676902</v>
      </c>
      <c r="BZ726">
        <v>306.44390220530499</v>
      </c>
      <c r="CA726">
        <v>297.54918981037599</v>
      </c>
      <c r="CB726">
        <v>299.30860216988901</v>
      </c>
      <c r="CC726">
        <v>305.02893936191498</v>
      </c>
      <c r="CD726">
        <v>301.578242272127</v>
      </c>
      <c r="CE726">
        <v>301.25889123357001</v>
      </c>
      <c r="CF726">
        <v>297.403423565156</v>
      </c>
      <c r="CG726">
        <v>302.40820981392102</v>
      </c>
      <c r="CH726">
        <v>294.48021757043398</v>
      </c>
      <c r="CI726">
        <v>282.805668242504</v>
      </c>
      <c r="CJ726">
        <v>293.47760315756801</v>
      </c>
      <c r="CK726">
        <v>299.81030876689698</v>
      </c>
      <c r="CL726">
        <v>301.69823231714702</v>
      </c>
      <c r="CM726">
        <v>323.449874378902</v>
      </c>
      <c r="CN726">
        <v>314.68621656867901</v>
      </c>
      <c r="CO726">
        <v>316.17948350244802</v>
      </c>
      <c r="CP726">
        <v>308.16834271765998</v>
      </c>
      <c r="CQ726">
        <v>315.12647445910898</v>
      </c>
      <c r="CR726">
        <v>296.29718407465202</v>
      </c>
      <c r="CS726">
        <v>302.06874196711101</v>
      </c>
      <c r="CT726">
        <v>318.70903168804301</v>
      </c>
      <c r="CU726">
        <v>298.90847152248</v>
      </c>
      <c r="CV726">
        <v>303.72328854739101</v>
      </c>
      <c r="CW726">
        <v>314.68794572209998</v>
      </c>
    </row>
    <row r="727" spans="1:101" x14ac:dyDescent="0.25">
      <c r="A727">
        <v>174.23230974632801</v>
      </c>
      <c r="B727">
        <v>302.13431415847901</v>
      </c>
      <c r="C727">
        <v>306.13249550810002</v>
      </c>
      <c r="D727">
        <v>306.26099535714599</v>
      </c>
      <c r="E727">
        <v>298.670006191965</v>
      </c>
      <c r="F727">
        <v>295.97629298866798</v>
      </c>
      <c r="G727">
        <v>296.44547284065101</v>
      </c>
      <c r="H727">
        <v>296.37277940585</v>
      </c>
      <c r="I727">
        <v>304.92078734322399</v>
      </c>
      <c r="J727">
        <v>302.759207343463</v>
      </c>
      <c r="K727">
        <v>303.94603938319602</v>
      </c>
      <c r="L727">
        <v>310.54354821579898</v>
      </c>
      <c r="M727">
        <v>295.88134394905802</v>
      </c>
      <c r="N727">
        <v>299.13081432499399</v>
      </c>
      <c r="O727">
        <v>308.38209814105198</v>
      </c>
      <c r="P727">
        <v>309.067437582791</v>
      </c>
      <c r="Q727">
        <v>300.05715258171801</v>
      </c>
      <c r="R727">
        <v>303.18999006899401</v>
      </c>
      <c r="S727">
        <v>298.75738255659797</v>
      </c>
      <c r="T727">
        <v>298.23299805183598</v>
      </c>
      <c r="U727">
        <v>291.733659515412</v>
      </c>
      <c r="V727">
        <v>297.423969844358</v>
      </c>
      <c r="W727">
        <v>306.17732673150903</v>
      </c>
      <c r="X727">
        <v>304.65575767338697</v>
      </c>
      <c r="Y727">
        <v>283.31104865805901</v>
      </c>
      <c r="Z727">
        <v>285.99974422649598</v>
      </c>
      <c r="AA727">
        <v>302.806629237886</v>
      </c>
      <c r="AB727">
        <v>297.11243884804799</v>
      </c>
      <c r="AC727">
        <v>291.92035848356397</v>
      </c>
      <c r="AD727">
        <v>297.61015685822201</v>
      </c>
      <c r="AE727">
        <v>300.22417411612503</v>
      </c>
      <c r="AF727">
        <v>302.45267804104998</v>
      </c>
      <c r="AG727">
        <v>299.76387251128398</v>
      </c>
      <c r="AH727">
        <v>292.813700087016</v>
      </c>
      <c r="AI727">
        <v>299.833423335318</v>
      </c>
      <c r="AJ727">
        <v>299.10633754485298</v>
      </c>
      <c r="AK727">
        <v>303.47546615685002</v>
      </c>
      <c r="AL727">
        <v>308.53666635397099</v>
      </c>
      <c r="AM727">
        <v>315.29836710999803</v>
      </c>
      <c r="AN727">
        <v>318.69850102816798</v>
      </c>
      <c r="AO727">
        <v>305.11970068375598</v>
      </c>
      <c r="AP727">
        <v>313.171542230699</v>
      </c>
      <c r="AQ727">
        <v>326.90268850663898</v>
      </c>
      <c r="AR727">
        <v>339.50475184854901</v>
      </c>
      <c r="AS727">
        <v>338.62292086671403</v>
      </c>
      <c r="AT727">
        <v>332.94401538976001</v>
      </c>
      <c r="AU727">
        <v>320.34147624163302</v>
      </c>
      <c r="AV727">
        <v>304.77472177038601</v>
      </c>
      <c r="AW727">
        <v>318.667071112977</v>
      </c>
      <c r="AX727">
        <v>341.47695948100397</v>
      </c>
      <c r="AY727">
        <v>342.61942418584499</v>
      </c>
      <c r="AZ727">
        <v>317.53837375122401</v>
      </c>
      <c r="BA727">
        <v>326.344489453101</v>
      </c>
      <c r="BB727">
        <v>338.07968853954998</v>
      </c>
      <c r="BC727">
        <v>322.48574023027697</v>
      </c>
      <c r="BD727">
        <v>318.31242277198101</v>
      </c>
      <c r="BE727">
        <v>320.28223792585698</v>
      </c>
      <c r="BF727">
        <v>317.749397301165</v>
      </c>
      <c r="BG727">
        <v>322.585050549926</v>
      </c>
      <c r="BH727">
        <v>327.99900565706298</v>
      </c>
      <c r="BI727">
        <v>319.48033882650799</v>
      </c>
      <c r="BJ727">
        <v>302.35350166342897</v>
      </c>
      <c r="BK727">
        <v>302.81995769387601</v>
      </c>
      <c r="BL727">
        <v>298.74453444393998</v>
      </c>
      <c r="BM727">
        <v>300.22259298552001</v>
      </c>
      <c r="BN727">
        <v>302.88034796027802</v>
      </c>
      <c r="BO727">
        <v>293.99307635829098</v>
      </c>
      <c r="BP727">
        <v>304.90120934261898</v>
      </c>
      <c r="BQ727">
        <v>302.350351493365</v>
      </c>
      <c r="BR727">
        <v>295.75367953724702</v>
      </c>
      <c r="BS727">
        <v>296.82226869133598</v>
      </c>
      <c r="BT727">
        <v>299.487422138976</v>
      </c>
      <c r="BU727">
        <v>295.99590661825101</v>
      </c>
      <c r="BV727">
        <v>301.49603704060797</v>
      </c>
      <c r="BW727">
        <v>300.78931360005203</v>
      </c>
      <c r="BX727">
        <v>297.51969159050401</v>
      </c>
      <c r="BY727">
        <v>303.849324647956</v>
      </c>
      <c r="BZ727">
        <v>307.31698829927097</v>
      </c>
      <c r="CA727">
        <v>298.57010517734102</v>
      </c>
      <c r="CB727">
        <v>301.58140184187801</v>
      </c>
      <c r="CC727">
        <v>305.429667015934</v>
      </c>
      <c r="CD727">
        <v>301.379052318552</v>
      </c>
      <c r="CE727">
        <v>299.42143303092899</v>
      </c>
      <c r="CF727">
        <v>300.36688182214903</v>
      </c>
      <c r="CG727">
        <v>302.76261228205698</v>
      </c>
      <c r="CH727">
        <v>297.37840177263598</v>
      </c>
      <c r="CI727">
        <v>287.01362787672201</v>
      </c>
      <c r="CJ727">
        <v>292.87935428856798</v>
      </c>
      <c r="CK727">
        <v>296.53889604089801</v>
      </c>
      <c r="CL727">
        <v>302.78870281010001</v>
      </c>
      <c r="CM727">
        <v>318.722506606438</v>
      </c>
      <c r="CN727">
        <v>313.01218841474099</v>
      </c>
      <c r="CO727">
        <v>313.54409775361</v>
      </c>
      <c r="CP727">
        <v>308.63805518943798</v>
      </c>
      <c r="CQ727">
        <v>316.79004979591298</v>
      </c>
      <c r="CR727">
        <v>299.41617045915302</v>
      </c>
      <c r="CS727">
        <v>304.704943950825</v>
      </c>
      <c r="CT727">
        <v>317.51181280135899</v>
      </c>
      <c r="CU727">
        <v>298.78512908134297</v>
      </c>
      <c r="CV727">
        <v>301.58154486379902</v>
      </c>
      <c r="CW727">
        <v>313.85807337447</v>
      </c>
    </row>
    <row r="728" spans="1:101" x14ac:dyDescent="0.25">
      <c r="A728">
        <v>174.472630173564</v>
      </c>
      <c r="B728">
        <v>307.903209484</v>
      </c>
      <c r="C728">
        <v>308.42597701136901</v>
      </c>
      <c r="D728">
        <v>300.59423880592402</v>
      </c>
      <c r="E728">
        <v>300.06747797755003</v>
      </c>
      <c r="F728">
        <v>301.84168478321698</v>
      </c>
      <c r="G728">
        <v>290.88173425217798</v>
      </c>
      <c r="H728">
        <v>297.30806999649502</v>
      </c>
      <c r="I728">
        <v>303.13531859872199</v>
      </c>
      <c r="J728">
        <v>307.31715595642498</v>
      </c>
      <c r="K728">
        <v>306.99029722823701</v>
      </c>
      <c r="L728">
        <v>309.82165084795997</v>
      </c>
      <c r="M728">
        <v>297.87093868431799</v>
      </c>
      <c r="N728">
        <v>296.39073269096298</v>
      </c>
      <c r="O728">
        <v>311.673802942137</v>
      </c>
      <c r="P728">
        <v>302.71413213222701</v>
      </c>
      <c r="Q728">
        <v>300.49644224817899</v>
      </c>
      <c r="R728">
        <v>300.06304775468101</v>
      </c>
      <c r="S728">
        <v>299.60655432087901</v>
      </c>
      <c r="T728">
        <v>296.92475480437503</v>
      </c>
      <c r="U728">
        <v>293.40751041560702</v>
      </c>
      <c r="V728">
        <v>306.45318114123802</v>
      </c>
      <c r="W728">
        <v>303.84955062245302</v>
      </c>
      <c r="X728">
        <v>303.85387705629199</v>
      </c>
      <c r="Y728">
        <v>289.60650694672398</v>
      </c>
      <c r="Z728">
        <v>292.89973797623003</v>
      </c>
      <c r="AA728">
        <v>304.61905747907502</v>
      </c>
      <c r="AB728">
        <v>293.633768289035</v>
      </c>
      <c r="AC728">
        <v>293.86525582801897</v>
      </c>
      <c r="AD728">
        <v>296.56339915415998</v>
      </c>
      <c r="AE728">
        <v>296.01639323630297</v>
      </c>
      <c r="AF728">
        <v>305.11916968114701</v>
      </c>
      <c r="AG728">
        <v>297.256767597291</v>
      </c>
      <c r="AH728">
        <v>297.46309635106502</v>
      </c>
      <c r="AI728">
        <v>297.70801832453799</v>
      </c>
      <c r="AJ728">
        <v>307.396953202188</v>
      </c>
      <c r="AK728">
        <v>304.39115961818902</v>
      </c>
      <c r="AL728">
        <v>308.79739796929198</v>
      </c>
      <c r="AM728">
        <v>321.88178624208803</v>
      </c>
      <c r="AN728">
        <v>315.62278230595302</v>
      </c>
      <c r="AO728">
        <v>304.965266389948</v>
      </c>
      <c r="AP728">
        <v>311.48925254246302</v>
      </c>
      <c r="AQ728">
        <v>313.55757801845601</v>
      </c>
      <c r="AR728">
        <v>336.49581742705601</v>
      </c>
      <c r="AS728">
        <v>338.76211794968202</v>
      </c>
      <c r="AT728">
        <v>329.734861876737</v>
      </c>
      <c r="AU728">
        <v>312.13990476310499</v>
      </c>
      <c r="AV728">
        <v>301.371733580512</v>
      </c>
      <c r="AW728">
        <v>316.76533943250502</v>
      </c>
      <c r="AX728">
        <v>342.17039966468298</v>
      </c>
      <c r="AY728">
        <v>335.46812571688901</v>
      </c>
      <c r="AZ728">
        <v>319.40606736823997</v>
      </c>
      <c r="BA728">
        <v>324.670877589778</v>
      </c>
      <c r="BB728">
        <v>335.80259990743298</v>
      </c>
      <c r="BC728">
        <v>317.19843346619899</v>
      </c>
      <c r="BD728">
        <v>317.687946330334</v>
      </c>
      <c r="BE728">
        <v>320.21221597756403</v>
      </c>
      <c r="BF728">
        <v>317.19308822037698</v>
      </c>
      <c r="BG728">
        <v>320.840507295816</v>
      </c>
      <c r="BH728">
        <v>324.28489560361101</v>
      </c>
      <c r="BI728">
        <v>327.32956015839198</v>
      </c>
      <c r="BJ728">
        <v>310.04083819031899</v>
      </c>
      <c r="BK728">
        <v>307.32293442717599</v>
      </c>
      <c r="BL728">
        <v>294.88390960501198</v>
      </c>
      <c r="BM728">
        <v>299.317656051879</v>
      </c>
      <c r="BN728">
        <v>302.517033692393</v>
      </c>
      <c r="BO728">
        <v>299.19887033644301</v>
      </c>
      <c r="BP728">
        <v>307.387961071039</v>
      </c>
      <c r="BQ728">
        <v>302.81534461681599</v>
      </c>
      <c r="BR728">
        <v>300.38273630923402</v>
      </c>
      <c r="BS728">
        <v>303.05916628089</v>
      </c>
      <c r="BT728">
        <v>295.14399941721001</v>
      </c>
      <c r="BU728">
        <v>297.627648537965</v>
      </c>
      <c r="BV728">
        <v>298.392899189476</v>
      </c>
      <c r="BW728">
        <v>303.818826630628</v>
      </c>
      <c r="BX728">
        <v>295.434776869931</v>
      </c>
      <c r="BY728">
        <v>302.87683974522702</v>
      </c>
      <c r="BZ728">
        <v>308.28799589891298</v>
      </c>
      <c r="CA728">
        <v>295.99964806142299</v>
      </c>
      <c r="CB728">
        <v>305.20076941013502</v>
      </c>
      <c r="CC728">
        <v>305.90895648084103</v>
      </c>
      <c r="CD728">
        <v>299.945218622786</v>
      </c>
      <c r="CE728">
        <v>295.875317313317</v>
      </c>
      <c r="CF728">
        <v>300.17064660012801</v>
      </c>
      <c r="CG728">
        <v>301.45744948327399</v>
      </c>
      <c r="CH728">
        <v>291.05923817497001</v>
      </c>
      <c r="CI728">
        <v>289.90352005390997</v>
      </c>
      <c r="CJ728">
        <v>291.70219376531099</v>
      </c>
      <c r="CK728">
        <v>294.88889732878698</v>
      </c>
      <c r="CL728">
        <v>304.02026648695102</v>
      </c>
      <c r="CM728">
        <v>315.21504525991799</v>
      </c>
      <c r="CN728">
        <v>307.41738200278797</v>
      </c>
      <c r="CO728">
        <v>312.924599364725</v>
      </c>
      <c r="CP728">
        <v>311.588154538325</v>
      </c>
      <c r="CQ728">
        <v>321.12244926911302</v>
      </c>
      <c r="CR728">
        <v>298.273049061736</v>
      </c>
      <c r="CS728">
        <v>304.137372262349</v>
      </c>
      <c r="CT728">
        <v>316.54144117996901</v>
      </c>
      <c r="CU728">
        <v>308.50989322711399</v>
      </c>
      <c r="CV728">
        <v>304.98162106952998</v>
      </c>
      <c r="CW728">
        <v>313.303233293044</v>
      </c>
    </row>
    <row r="729" spans="1:101" x14ac:dyDescent="0.25">
      <c r="A729">
        <v>174.71295060080101</v>
      </c>
      <c r="B729">
        <v>306.23515654982401</v>
      </c>
      <c r="C729">
        <v>312.50609506925701</v>
      </c>
      <c r="D729">
        <v>299.80121784301002</v>
      </c>
      <c r="E729">
        <v>298.09094345012602</v>
      </c>
      <c r="F729">
        <v>307.26900344518799</v>
      </c>
      <c r="G729">
        <v>289.51859986927798</v>
      </c>
      <c r="H729">
        <v>305.13943194327499</v>
      </c>
      <c r="I729">
        <v>302.23200197374098</v>
      </c>
      <c r="J729">
        <v>302.81299869208698</v>
      </c>
      <c r="K729">
        <v>303.63795609162997</v>
      </c>
      <c r="L729">
        <v>306.650213229055</v>
      </c>
      <c r="M729">
        <v>301.90740656483001</v>
      </c>
      <c r="N729">
        <v>297.98696086421899</v>
      </c>
      <c r="O729">
        <v>308.99353526283102</v>
      </c>
      <c r="P729">
        <v>303.514573100836</v>
      </c>
      <c r="Q729">
        <v>297.26956127774298</v>
      </c>
      <c r="R729">
        <v>296.64614835944099</v>
      </c>
      <c r="S729">
        <v>298.01794266145998</v>
      </c>
      <c r="T729">
        <v>298.444778176331</v>
      </c>
      <c r="U729">
        <v>301.778778765526</v>
      </c>
      <c r="V729">
        <v>312.50436046139902</v>
      </c>
      <c r="W729">
        <v>303.07962276963599</v>
      </c>
      <c r="X729">
        <v>294.90765982194699</v>
      </c>
      <c r="Y729">
        <v>296.97232807268199</v>
      </c>
      <c r="Z729">
        <v>297.61858604311402</v>
      </c>
      <c r="AA729">
        <v>302.67155005249202</v>
      </c>
      <c r="AB729">
        <v>295.026361885705</v>
      </c>
      <c r="AC729">
        <v>300.19950204907298</v>
      </c>
      <c r="AD729">
        <v>293.30318016184702</v>
      </c>
      <c r="AE729">
        <v>291.61435987410999</v>
      </c>
      <c r="AF729">
        <v>312.83541831638399</v>
      </c>
      <c r="AG729">
        <v>295.51636319390201</v>
      </c>
      <c r="AH729">
        <v>297.03187528359598</v>
      </c>
      <c r="AI729">
        <v>297.12867792542301</v>
      </c>
      <c r="AJ729">
        <v>313.83452900151599</v>
      </c>
      <c r="AK729">
        <v>308.43620511522403</v>
      </c>
      <c r="AL729">
        <v>306.63707394276702</v>
      </c>
      <c r="AM729">
        <v>317.80336877937799</v>
      </c>
      <c r="AN729">
        <v>310.200186481532</v>
      </c>
      <c r="AO729">
        <v>304.25974214125</v>
      </c>
      <c r="AP729">
        <v>308.74888845162002</v>
      </c>
      <c r="AQ729">
        <v>311.42501872576298</v>
      </c>
      <c r="AR729">
        <v>334.71367355727602</v>
      </c>
      <c r="AS729">
        <v>336.61677424193999</v>
      </c>
      <c r="AT729">
        <v>322.07176960212502</v>
      </c>
      <c r="AU729">
        <v>305.69765134242402</v>
      </c>
      <c r="AV729">
        <v>302.063754515342</v>
      </c>
      <c r="AW729">
        <v>310.08181355812502</v>
      </c>
      <c r="AX729">
        <v>333.72862115195898</v>
      </c>
      <c r="AY729">
        <v>331.69540214403497</v>
      </c>
      <c r="AZ729">
        <v>320.11187721922602</v>
      </c>
      <c r="BA729">
        <v>323.71355680425103</v>
      </c>
      <c r="BB729">
        <v>324.52773766537803</v>
      </c>
      <c r="BC729">
        <v>313.84104756317203</v>
      </c>
      <c r="BD729">
        <v>320.10759684525601</v>
      </c>
      <c r="BE729">
        <v>318.56766048288199</v>
      </c>
      <c r="BF729">
        <v>312.97006696992798</v>
      </c>
      <c r="BG729">
        <v>318.33674004335802</v>
      </c>
      <c r="BH729">
        <v>327.178680989805</v>
      </c>
      <c r="BI729">
        <v>321.57609980785901</v>
      </c>
      <c r="BJ729">
        <v>311.68993135017303</v>
      </c>
      <c r="BK729">
        <v>307.31636393922503</v>
      </c>
      <c r="BL729">
        <v>293.67830472826</v>
      </c>
      <c r="BM729">
        <v>297.22775974011</v>
      </c>
      <c r="BN729">
        <v>304.77988784437599</v>
      </c>
      <c r="BO729">
        <v>300.31246728402198</v>
      </c>
      <c r="BP729">
        <v>306.69578068474402</v>
      </c>
      <c r="BQ729">
        <v>304.97599673534</v>
      </c>
      <c r="BR729">
        <v>297.203141528853</v>
      </c>
      <c r="BS729">
        <v>308.98941142809298</v>
      </c>
      <c r="BT729">
        <v>293.89339629956601</v>
      </c>
      <c r="BU729">
        <v>302.97954310200203</v>
      </c>
      <c r="BV729">
        <v>300.33841071107298</v>
      </c>
      <c r="BW729">
        <v>305.10068810847503</v>
      </c>
      <c r="BX729">
        <v>301.94113663427999</v>
      </c>
      <c r="BY729">
        <v>304.543943657657</v>
      </c>
      <c r="BZ729">
        <v>305.11598473438198</v>
      </c>
      <c r="CA729">
        <v>300.09043394842303</v>
      </c>
      <c r="CB729">
        <v>302.74342836359301</v>
      </c>
      <c r="CC729">
        <v>312.25244598656599</v>
      </c>
      <c r="CD729">
        <v>295.714537316801</v>
      </c>
      <c r="CE729">
        <v>293.05967838529199</v>
      </c>
      <c r="CF729">
        <v>299.93021028293498</v>
      </c>
      <c r="CG729">
        <v>296.60799346446697</v>
      </c>
      <c r="CH729">
        <v>292.16610192745202</v>
      </c>
      <c r="CI729">
        <v>292.11394659235498</v>
      </c>
      <c r="CJ729">
        <v>296.39023452749399</v>
      </c>
      <c r="CK729">
        <v>293.64024536981299</v>
      </c>
      <c r="CL729">
        <v>302.87238623585699</v>
      </c>
      <c r="CM729">
        <v>313.454867008306</v>
      </c>
      <c r="CN729">
        <v>299.08050090130399</v>
      </c>
      <c r="CO729">
        <v>310.137878967576</v>
      </c>
      <c r="CP729">
        <v>309.543139568502</v>
      </c>
      <c r="CQ729">
        <v>316.91604858570003</v>
      </c>
      <c r="CR729">
        <v>298.01368657927497</v>
      </c>
      <c r="CS729">
        <v>301.17437526986203</v>
      </c>
      <c r="CT729">
        <v>318.000751725572</v>
      </c>
      <c r="CU729">
        <v>313.04298598776899</v>
      </c>
      <c r="CV729">
        <v>310.45680436067198</v>
      </c>
      <c r="CW729">
        <v>311.58308261329898</v>
      </c>
    </row>
    <row r="730" spans="1:101" x14ac:dyDescent="0.25">
      <c r="A730">
        <v>174.95327102803699</v>
      </c>
      <c r="B730">
        <v>304.64288935311299</v>
      </c>
      <c r="C730">
        <v>315.92351687365402</v>
      </c>
      <c r="D730">
        <v>293.39715661940301</v>
      </c>
      <c r="E730">
        <v>301.70238860124101</v>
      </c>
      <c r="F730">
        <v>305.922986615117</v>
      </c>
      <c r="G730">
        <v>289.60100992194799</v>
      </c>
      <c r="H730">
        <v>308.32358606755298</v>
      </c>
      <c r="I730">
        <v>305.26172923663302</v>
      </c>
      <c r="J730">
        <v>298.24355835030298</v>
      </c>
      <c r="K730">
        <v>299.53509424448299</v>
      </c>
      <c r="L730">
        <v>306.21442192282001</v>
      </c>
      <c r="M730">
        <v>304.72891735920598</v>
      </c>
      <c r="N730">
        <v>299.89052459022599</v>
      </c>
      <c r="O730">
        <v>304.84648902453398</v>
      </c>
      <c r="P730">
        <v>299.55577558407498</v>
      </c>
      <c r="Q730">
        <v>297.97272820826998</v>
      </c>
      <c r="R730">
        <v>298.32502387537897</v>
      </c>
      <c r="S730">
        <v>300.13279851914598</v>
      </c>
      <c r="T730">
        <v>303.892047209152</v>
      </c>
      <c r="U730">
        <v>304.61053673327098</v>
      </c>
      <c r="V730">
        <v>316.71533520350499</v>
      </c>
      <c r="W730">
        <v>304.379466603548</v>
      </c>
      <c r="X730">
        <v>290.175905058502</v>
      </c>
      <c r="Y730">
        <v>298.26263816247399</v>
      </c>
      <c r="Z730">
        <v>296.11485964539997</v>
      </c>
      <c r="AA730">
        <v>305.96617439080302</v>
      </c>
      <c r="AB730">
        <v>292.162507738724</v>
      </c>
      <c r="AC730">
        <v>303.633205886177</v>
      </c>
      <c r="AD730">
        <v>293.641397018558</v>
      </c>
      <c r="AE730">
        <v>289.64221449569902</v>
      </c>
      <c r="AF730">
        <v>313.43915523706301</v>
      </c>
      <c r="AG730">
        <v>290.460356873813</v>
      </c>
      <c r="AH730">
        <v>295.51758667299401</v>
      </c>
      <c r="AI730">
        <v>291.877869973462</v>
      </c>
      <c r="AJ730">
        <v>316.70417345896999</v>
      </c>
      <c r="AK730">
        <v>315.63404225513199</v>
      </c>
      <c r="AL730">
        <v>303.864164026852</v>
      </c>
      <c r="AM730">
        <v>311.49249144962101</v>
      </c>
      <c r="AN730">
        <v>301.58105572775798</v>
      </c>
      <c r="AO730">
        <v>302.36330482458698</v>
      </c>
      <c r="AP730">
        <v>310.769799003635</v>
      </c>
      <c r="AQ730">
        <v>310.00845998360302</v>
      </c>
      <c r="AR730">
        <v>334.63032116204403</v>
      </c>
      <c r="AS730">
        <v>336.41464029829302</v>
      </c>
      <c r="AT730">
        <v>326.490356372127</v>
      </c>
      <c r="AU730">
        <v>306.21554264257298</v>
      </c>
      <c r="AV730">
        <v>302.86857986173902</v>
      </c>
      <c r="AW730">
        <v>309.54550337404402</v>
      </c>
      <c r="AX730">
        <v>331.967674309507</v>
      </c>
      <c r="AY730">
        <v>332.02646298904102</v>
      </c>
      <c r="AZ730">
        <v>317.56734636759802</v>
      </c>
      <c r="BA730">
        <v>328.30456301774598</v>
      </c>
      <c r="BB730">
        <v>319.15404675138899</v>
      </c>
      <c r="BC730">
        <v>314.252607012353</v>
      </c>
      <c r="BD730">
        <v>318.15587893234698</v>
      </c>
      <c r="BE730">
        <v>319.87656594733301</v>
      </c>
      <c r="BF730">
        <v>312.278741041579</v>
      </c>
      <c r="BG730">
        <v>320.74097363860898</v>
      </c>
      <c r="BH730">
        <v>330.34437092037501</v>
      </c>
      <c r="BI730">
        <v>323.12789418297001</v>
      </c>
      <c r="BJ730">
        <v>315.56762259357203</v>
      </c>
      <c r="BK730">
        <v>310.06660922714201</v>
      </c>
      <c r="BL730">
        <v>295.70402897557602</v>
      </c>
      <c r="BM730">
        <v>296.14047425851402</v>
      </c>
      <c r="BN730">
        <v>305.40281795958498</v>
      </c>
      <c r="BO730">
        <v>297.24488517248699</v>
      </c>
      <c r="BP730">
        <v>302.37772066661103</v>
      </c>
      <c r="BQ730">
        <v>306.133007823382</v>
      </c>
      <c r="BR730">
        <v>294.57205418710902</v>
      </c>
      <c r="BS730">
        <v>315.372589325229</v>
      </c>
      <c r="BT730">
        <v>295.58137246921598</v>
      </c>
      <c r="BU730">
        <v>306.292462781702</v>
      </c>
      <c r="BV730">
        <v>303.15517420497201</v>
      </c>
      <c r="BW730">
        <v>301.50116756864998</v>
      </c>
      <c r="BX730">
        <v>302.02795824646802</v>
      </c>
      <c r="BY730">
        <v>309.56732726295201</v>
      </c>
      <c r="BZ730">
        <v>301.45246094564902</v>
      </c>
      <c r="CA730">
        <v>301.54594831921497</v>
      </c>
      <c r="CB730">
        <v>304.99285613873701</v>
      </c>
      <c r="CC730">
        <v>311.102607580236</v>
      </c>
      <c r="CD730">
        <v>295.96552866723403</v>
      </c>
      <c r="CE730">
        <v>292.05870391646499</v>
      </c>
      <c r="CF730">
        <v>300.62430263441303</v>
      </c>
      <c r="CG730">
        <v>293.37717992041502</v>
      </c>
      <c r="CH730">
        <v>294.24818720623199</v>
      </c>
      <c r="CI730">
        <v>300.68454871741301</v>
      </c>
      <c r="CJ730">
        <v>300.38020391102702</v>
      </c>
      <c r="CK730">
        <v>291.16553304523802</v>
      </c>
      <c r="CL730">
        <v>303.257057134989</v>
      </c>
      <c r="CM730">
        <v>304.83364274244701</v>
      </c>
      <c r="CN730">
        <v>298.51606119788698</v>
      </c>
      <c r="CO730">
        <v>312.01751446402699</v>
      </c>
      <c r="CP730">
        <v>311.694043386511</v>
      </c>
      <c r="CQ730">
        <v>315.418822841164</v>
      </c>
      <c r="CR730">
        <v>299.89614944395299</v>
      </c>
      <c r="CS730">
        <v>302.70808181151898</v>
      </c>
      <c r="CT730">
        <v>315.160812513395</v>
      </c>
      <c r="CU730">
        <v>314.35504918734398</v>
      </c>
      <c r="CV730">
        <v>310.58768402895799</v>
      </c>
      <c r="CW730">
        <v>312.65403265206999</v>
      </c>
    </row>
    <row r="731" spans="1:101" x14ac:dyDescent="0.25">
      <c r="A731">
        <v>175.19359145527301</v>
      </c>
      <c r="B731">
        <v>304.06736133310199</v>
      </c>
      <c r="C731">
        <v>315.52646241794901</v>
      </c>
      <c r="D731">
        <v>292.75962246431499</v>
      </c>
      <c r="E731">
        <v>301.236090870027</v>
      </c>
      <c r="F731">
        <v>305.73670442048802</v>
      </c>
      <c r="G731">
        <v>290.56364971184797</v>
      </c>
      <c r="H731">
        <v>307.60869302808197</v>
      </c>
      <c r="I731">
        <v>305.48921307061801</v>
      </c>
      <c r="J731">
        <v>298.06632008221999</v>
      </c>
      <c r="K731">
        <v>299.14358409471498</v>
      </c>
      <c r="L731">
        <v>305.76202707055199</v>
      </c>
      <c r="M731">
        <v>304.81952210324698</v>
      </c>
      <c r="N731">
        <v>299.73911369234099</v>
      </c>
      <c r="O731">
        <v>303.97031695295999</v>
      </c>
      <c r="P731">
        <v>299.897174568156</v>
      </c>
      <c r="Q731">
        <v>297.32872733340599</v>
      </c>
      <c r="R731">
        <v>297.90749628032501</v>
      </c>
      <c r="S731">
        <v>300.173590863237</v>
      </c>
      <c r="T731">
        <v>303.77667064798698</v>
      </c>
      <c r="U731">
        <v>304.36475039592898</v>
      </c>
      <c r="V731">
        <v>316.372514424847</v>
      </c>
      <c r="W731">
        <v>304.03648552488602</v>
      </c>
      <c r="X731">
        <v>290.11888386963699</v>
      </c>
      <c r="Y731">
        <v>298.03713126491903</v>
      </c>
      <c r="Z731">
        <v>296.18494716167601</v>
      </c>
      <c r="AA731">
        <v>305.33455088667802</v>
      </c>
      <c r="AB731">
        <v>291.32286990768603</v>
      </c>
      <c r="AC731">
        <v>303.58902213035202</v>
      </c>
      <c r="AD731">
        <v>293.28327760883798</v>
      </c>
      <c r="AE731">
        <v>290.163030386542</v>
      </c>
      <c r="AF731">
        <v>312.82791879834298</v>
      </c>
      <c r="AG731">
        <v>289.61592514141</v>
      </c>
      <c r="AH731">
        <v>296.08001987058498</v>
      </c>
      <c r="AI731">
        <v>291.21329230315501</v>
      </c>
      <c r="AJ731">
        <v>316.62870199333798</v>
      </c>
      <c r="AK731">
        <v>315.29201192466297</v>
      </c>
      <c r="AL731">
        <v>304.36135026767101</v>
      </c>
      <c r="AM731">
        <v>311.50875088280799</v>
      </c>
      <c r="AN731">
        <v>300.826474467308</v>
      </c>
      <c r="AO731">
        <v>302.233931906885</v>
      </c>
      <c r="AP731">
        <v>311.01737979301799</v>
      </c>
      <c r="AQ731">
        <v>310.88510983625599</v>
      </c>
      <c r="AR731">
        <v>334.69717364013798</v>
      </c>
      <c r="AS731">
        <v>336.65814333020597</v>
      </c>
      <c r="AT731">
        <v>326.88550995982399</v>
      </c>
      <c r="AU731">
        <v>306.68456935750498</v>
      </c>
      <c r="AV731">
        <v>304.07280666514498</v>
      </c>
      <c r="AW731">
        <v>309.90534111195399</v>
      </c>
      <c r="AX731">
        <v>333.15587237228601</v>
      </c>
      <c r="AY731">
        <v>333.02497528906298</v>
      </c>
      <c r="AZ731">
        <v>317.92462096788103</v>
      </c>
      <c r="BA731">
        <v>329.24043927452198</v>
      </c>
      <c r="BB731">
        <v>318.68324616122499</v>
      </c>
      <c r="BC731">
        <v>315.47780387643098</v>
      </c>
      <c r="BD731">
        <v>319.40866753147299</v>
      </c>
      <c r="BE731">
        <v>320.92417833959399</v>
      </c>
      <c r="BF731">
        <v>312.92400417160002</v>
      </c>
      <c r="BG731">
        <v>321.96875831113499</v>
      </c>
      <c r="BH731">
        <v>330.96517553014598</v>
      </c>
      <c r="BI731">
        <v>324.19862400020702</v>
      </c>
      <c r="BJ731">
        <v>316.06333268738098</v>
      </c>
      <c r="BK731">
        <v>309.38189826167599</v>
      </c>
      <c r="BL731">
        <v>295.83123038413999</v>
      </c>
      <c r="BM731">
        <v>295.78676163390901</v>
      </c>
      <c r="BN731">
        <v>305.51911818539497</v>
      </c>
      <c r="BO731">
        <v>295.89540018019801</v>
      </c>
      <c r="BP731">
        <v>302.22072126572999</v>
      </c>
      <c r="BQ731">
        <v>305.88694088423699</v>
      </c>
      <c r="BR731">
        <v>292.941659445911</v>
      </c>
      <c r="BS731">
        <v>315.18066113894503</v>
      </c>
      <c r="BT731">
        <v>296.21996555720398</v>
      </c>
      <c r="BU731">
        <v>306.34868969196498</v>
      </c>
      <c r="BV731">
        <v>302.58120039114698</v>
      </c>
      <c r="BW731">
        <v>301.42580428836101</v>
      </c>
      <c r="BX731">
        <v>302.33392245809802</v>
      </c>
      <c r="BY731">
        <v>309.67959344665297</v>
      </c>
      <c r="BZ731">
        <v>300.67751281015097</v>
      </c>
      <c r="CA731">
        <v>300.620053124295</v>
      </c>
      <c r="CB731">
        <v>304.53393302229</v>
      </c>
      <c r="CC731">
        <v>310.38612648266201</v>
      </c>
      <c r="CD731">
        <v>295.77306307081301</v>
      </c>
      <c r="CE731">
        <v>292.21263118181599</v>
      </c>
      <c r="CF731">
        <v>300.407901648728</v>
      </c>
      <c r="CG731">
        <v>292.96605228323898</v>
      </c>
      <c r="CH731">
        <v>295.23827171492201</v>
      </c>
      <c r="CI731">
        <v>300.377271440431</v>
      </c>
      <c r="CJ731">
        <v>300.70638908545402</v>
      </c>
      <c r="CK731">
        <v>291.47461118909899</v>
      </c>
      <c r="CL731">
        <v>302.46669712837797</v>
      </c>
      <c r="CM731">
        <v>304.333727063438</v>
      </c>
      <c r="CN731">
        <v>298.551211430438</v>
      </c>
      <c r="CO731">
        <v>311.909863173372</v>
      </c>
      <c r="CP731">
        <v>311.24223941314398</v>
      </c>
      <c r="CQ731">
        <v>314.852944614195</v>
      </c>
      <c r="CR731">
        <v>299.84273051618197</v>
      </c>
      <c r="CS731">
        <v>303.28403548678602</v>
      </c>
      <c r="CT731">
        <v>315.50142276038099</v>
      </c>
      <c r="CU731">
        <v>314.77185661419401</v>
      </c>
      <c r="CV731">
        <v>310.30000674737101</v>
      </c>
      <c r="CW731">
        <v>312.95522507655397</v>
      </c>
    </row>
    <row r="732" spans="1:101" x14ac:dyDescent="0.25">
      <c r="A732">
        <v>175.43391188250999</v>
      </c>
      <c r="B732">
        <v>302.43556450556599</v>
      </c>
      <c r="C732">
        <v>311.51933553097001</v>
      </c>
      <c r="D732">
        <v>292.630764043417</v>
      </c>
      <c r="E732">
        <v>296.70020811653399</v>
      </c>
      <c r="F732">
        <v>304.833195772583</v>
      </c>
      <c r="G732">
        <v>296.25503620283803</v>
      </c>
      <c r="H732">
        <v>308.34249123397501</v>
      </c>
      <c r="I732">
        <v>307.648229125841</v>
      </c>
      <c r="J732">
        <v>294.88687604282501</v>
      </c>
      <c r="K732">
        <v>299.44646295536199</v>
      </c>
      <c r="L732">
        <v>303.72690585144602</v>
      </c>
      <c r="M732">
        <v>306.58740086535602</v>
      </c>
      <c r="N732">
        <v>295.261159672556</v>
      </c>
      <c r="O732">
        <v>301.63098325000101</v>
      </c>
      <c r="P732">
        <v>300.56521203013301</v>
      </c>
      <c r="Q732">
        <v>294.08880809297</v>
      </c>
      <c r="R732">
        <v>293.84779600992402</v>
      </c>
      <c r="S732">
        <v>297.63401619912202</v>
      </c>
      <c r="T732">
        <v>300.47106050639502</v>
      </c>
      <c r="U732">
        <v>302.96701694343</v>
      </c>
      <c r="V732">
        <v>313.43490743677199</v>
      </c>
      <c r="W732">
        <v>303.27275045025101</v>
      </c>
      <c r="X732">
        <v>291.26598699312598</v>
      </c>
      <c r="Y732">
        <v>294.86122096187398</v>
      </c>
      <c r="Z732">
        <v>303.044445297913</v>
      </c>
      <c r="AA732">
        <v>304.34042083867303</v>
      </c>
      <c r="AB732">
        <v>290.09109847662802</v>
      </c>
      <c r="AC732">
        <v>305.54324912380201</v>
      </c>
      <c r="AD732">
        <v>296.52342391630702</v>
      </c>
      <c r="AE732">
        <v>292.42811365638897</v>
      </c>
      <c r="AF732">
        <v>308.94903397438799</v>
      </c>
      <c r="AG732">
        <v>291.308223032878</v>
      </c>
      <c r="AH732">
        <v>298.83599167106701</v>
      </c>
      <c r="AI732">
        <v>292.49162978150201</v>
      </c>
      <c r="AJ732">
        <v>312.93576309792297</v>
      </c>
      <c r="AK732">
        <v>312.79529987320501</v>
      </c>
      <c r="AL732">
        <v>310.880469508391</v>
      </c>
      <c r="AM732">
        <v>310.39326488464201</v>
      </c>
      <c r="AN732">
        <v>300.33138678409</v>
      </c>
      <c r="AO732">
        <v>307.623730001387</v>
      </c>
      <c r="AP732">
        <v>313.474044538322</v>
      </c>
      <c r="AQ732">
        <v>312.28577700570202</v>
      </c>
      <c r="AR732">
        <v>331.17032829992797</v>
      </c>
      <c r="AS732">
        <v>339.40300690552198</v>
      </c>
      <c r="AT732">
        <v>331.80127084345798</v>
      </c>
      <c r="AU732">
        <v>310.49715832145699</v>
      </c>
      <c r="AV732">
        <v>306.80858072223799</v>
      </c>
      <c r="AW732">
        <v>311.08065923330702</v>
      </c>
      <c r="AX732">
        <v>339.71855026434002</v>
      </c>
      <c r="AY732">
        <v>333.10572007785299</v>
      </c>
      <c r="AZ732">
        <v>317.90369671140797</v>
      </c>
      <c r="BA732">
        <v>329.07630156644097</v>
      </c>
      <c r="BB732">
        <v>316.107505538304</v>
      </c>
      <c r="BC732">
        <v>316.60733018095999</v>
      </c>
      <c r="BD732">
        <v>317.39764162235002</v>
      </c>
      <c r="BE732">
        <v>321.81210402992798</v>
      </c>
      <c r="BF732">
        <v>316.171841502924</v>
      </c>
      <c r="BG732">
        <v>322.95771384848399</v>
      </c>
      <c r="BH732">
        <v>327.69332344457899</v>
      </c>
      <c r="BI732">
        <v>319.09992628354797</v>
      </c>
      <c r="BJ732">
        <v>313.58273856365201</v>
      </c>
      <c r="BK732">
        <v>306.93634920265202</v>
      </c>
      <c r="BL732">
        <v>297.76809232552199</v>
      </c>
      <c r="BM732">
        <v>300.617739768685</v>
      </c>
      <c r="BN732">
        <v>302.51180342046899</v>
      </c>
      <c r="BO732">
        <v>291.48078088409102</v>
      </c>
      <c r="BP732">
        <v>307.599885448831</v>
      </c>
      <c r="BQ732">
        <v>307.58069900483002</v>
      </c>
      <c r="BR732">
        <v>290.18447134813601</v>
      </c>
      <c r="BS732">
        <v>309.12003406581999</v>
      </c>
      <c r="BT732">
        <v>297.02122100430898</v>
      </c>
      <c r="BU732">
        <v>308.45712461065398</v>
      </c>
      <c r="BV732">
        <v>300.10594550477202</v>
      </c>
      <c r="BW732">
        <v>302.33172626869901</v>
      </c>
      <c r="BX732">
        <v>306.98758864403902</v>
      </c>
      <c r="BY732">
        <v>306.53430417309301</v>
      </c>
      <c r="BZ732">
        <v>299.01842680007098</v>
      </c>
      <c r="CA732">
        <v>296.32684191582598</v>
      </c>
      <c r="CB732">
        <v>304.15819306191202</v>
      </c>
      <c r="CC732">
        <v>311.00909416302801</v>
      </c>
      <c r="CD732">
        <v>294.47902929308702</v>
      </c>
      <c r="CE732">
        <v>294.04638604551002</v>
      </c>
      <c r="CF732">
        <v>292.978904454825</v>
      </c>
      <c r="CG732">
        <v>289.294899775229</v>
      </c>
      <c r="CH732">
        <v>296.30958919640898</v>
      </c>
      <c r="CI732">
        <v>297.00062568774001</v>
      </c>
      <c r="CJ732">
        <v>305.15488936233697</v>
      </c>
      <c r="CK732">
        <v>295.942645796639</v>
      </c>
      <c r="CL732">
        <v>300.32290756454398</v>
      </c>
      <c r="CM732">
        <v>308.42586923924301</v>
      </c>
      <c r="CN732">
        <v>298.55076848473499</v>
      </c>
      <c r="CO732">
        <v>309.41096249283902</v>
      </c>
      <c r="CP732">
        <v>306.24804905354</v>
      </c>
      <c r="CQ732">
        <v>309.27182126888101</v>
      </c>
      <c r="CR732">
        <v>297.02187230869202</v>
      </c>
      <c r="CS732">
        <v>301.67899818386297</v>
      </c>
      <c r="CT732">
        <v>313.45382874541599</v>
      </c>
      <c r="CU732">
        <v>318.22107017655901</v>
      </c>
      <c r="CV732">
        <v>308.41155196764998</v>
      </c>
      <c r="CW732">
        <v>316.92158207862201</v>
      </c>
    </row>
    <row r="733" spans="1:101" x14ac:dyDescent="0.25">
      <c r="A733">
        <v>175.674232309746</v>
      </c>
      <c r="B733">
        <v>300.955835417142</v>
      </c>
      <c r="C733">
        <v>307.98039512741002</v>
      </c>
      <c r="D733">
        <v>298.42833083969998</v>
      </c>
      <c r="E733">
        <v>301.29505023832502</v>
      </c>
      <c r="F733">
        <v>305.626246965723</v>
      </c>
      <c r="G733">
        <v>303.02077272860402</v>
      </c>
      <c r="H733">
        <v>313.52213072194297</v>
      </c>
      <c r="I733">
        <v>310.64746796211398</v>
      </c>
      <c r="J733">
        <v>293.94386565040702</v>
      </c>
      <c r="K733">
        <v>305.333613790073</v>
      </c>
      <c r="L733">
        <v>298.90107216506499</v>
      </c>
      <c r="M733">
        <v>305.75608006685599</v>
      </c>
      <c r="N733">
        <v>296.69954208315698</v>
      </c>
      <c r="O733">
        <v>299.43985009918498</v>
      </c>
      <c r="P733">
        <v>305.399227856322</v>
      </c>
      <c r="Q733">
        <v>296.240878993237</v>
      </c>
      <c r="R733">
        <v>299.632065498175</v>
      </c>
      <c r="S733">
        <v>299.79855458481501</v>
      </c>
      <c r="T733">
        <v>296.411359493291</v>
      </c>
      <c r="U733">
        <v>306.04913268003298</v>
      </c>
      <c r="V733">
        <v>307.158242528306</v>
      </c>
      <c r="W733">
        <v>302.86692108087402</v>
      </c>
      <c r="X733">
        <v>294.40731123132599</v>
      </c>
      <c r="Y733">
        <v>293.71720612886099</v>
      </c>
      <c r="Z733">
        <v>299.93272770877297</v>
      </c>
      <c r="AA733">
        <v>305.926348448613</v>
      </c>
      <c r="AB733">
        <v>296.95738310917699</v>
      </c>
      <c r="AC733">
        <v>304.05781335502598</v>
      </c>
      <c r="AD733">
        <v>297.653285035333</v>
      </c>
      <c r="AE733">
        <v>297.592559057426</v>
      </c>
      <c r="AF733">
        <v>308.87205969764801</v>
      </c>
      <c r="AG733">
        <v>296.39823856358498</v>
      </c>
      <c r="AH733">
        <v>299.85876890235102</v>
      </c>
      <c r="AI733">
        <v>301.70875935624099</v>
      </c>
      <c r="AJ733">
        <v>314.24024657449201</v>
      </c>
      <c r="AK733">
        <v>309.03720454455402</v>
      </c>
      <c r="AL733">
        <v>311.42937223938401</v>
      </c>
      <c r="AM733">
        <v>308.97008112418899</v>
      </c>
      <c r="AN733">
        <v>302.88175643187401</v>
      </c>
      <c r="AO733">
        <v>309.11306127243802</v>
      </c>
      <c r="AP733">
        <v>314.87205465190402</v>
      </c>
      <c r="AQ733">
        <v>313.58968918178903</v>
      </c>
      <c r="AR733">
        <v>323.62692794174302</v>
      </c>
      <c r="AS733">
        <v>334.66045791655199</v>
      </c>
      <c r="AT733">
        <v>334.31144565999699</v>
      </c>
      <c r="AU733">
        <v>314.64296008469103</v>
      </c>
      <c r="AV733">
        <v>305.91271919374299</v>
      </c>
      <c r="AW733">
        <v>310.57275076037803</v>
      </c>
      <c r="AX733">
        <v>344.68572691128099</v>
      </c>
      <c r="AY733">
        <v>334.05415513862499</v>
      </c>
      <c r="AZ733">
        <v>318.311881361144</v>
      </c>
      <c r="BA733">
        <v>323.011258455583</v>
      </c>
      <c r="BB733">
        <v>311.58933501666399</v>
      </c>
      <c r="BC733">
        <v>319.41016936194097</v>
      </c>
      <c r="BD733">
        <v>320.58857596946598</v>
      </c>
      <c r="BE733">
        <v>320.53927135890302</v>
      </c>
      <c r="BF733">
        <v>317.32395194978398</v>
      </c>
      <c r="BG733">
        <v>323.41955533924499</v>
      </c>
      <c r="BH733">
        <v>328.53365474533001</v>
      </c>
      <c r="BI733">
        <v>308.91201977035598</v>
      </c>
      <c r="BJ733">
        <v>306.12256676872198</v>
      </c>
      <c r="BK733">
        <v>301.01175826963799</v>
      </c>
      <c r="BL733">
        <v>305.50286228155301</v>
      </c>
      <c r="BM733">
        <v>309.85432147068701</v>
      </c>
      <c r="BN733">
        <v>297.887599805528</v>
      </c>
      <c r="BO733">
        <v>289.26523015504802</v>
      </c>
      <c r="BP733">
        <v>305.97168478270999</v>
      </c>
      <c r="BQ733">
        <v>302.10648602564402</v>
      </c>
      <c r="BR733">
        <v>290.145559668685</v>
      </c>
      <c r="BS733">
        <v>302.26631313954601</v>
      </c>
      <c r="BT733">
        <v>303.64845847771699</v>
      </c>
      <c r="BU733">
        <v>313.751738697983</v>
      </c>
      <c r="BV733">
        <v>300.908549773711</v>
      </c>
      <c r="BW733">
        <v>301.64330322312702</v>
      </c>
      <c r="BX733">
        <v>308.31278756352998</v>
      </c>
      <c r="BY733">
        <v>298.23814877234702</v>
      </c>
      <c r="BZ733">
        <v>302.96412976782102</v>
      </c>
      <c r="CA733">
        <v>291.46160614699397</v>
      </c>
      <c r="CB733">
        <v>301.33250210040399</v>
      </c>
      <c r="CC733">
        <v>309.02921684612801</v>
      </c>
      <c r="CD733">
        <v>288.281890695313</v>
      </c>
      <c r="CE733">
        <v>300.71949511071301</v>
      </c>
      <c r="CF733">
        <v>292.97609886506802</v>
      </c>
      <c r="CG733">
        <v>287.03225575029302</v>
      </c>
      <c r="CH733">
        <v>299.83640381812802</v>
      </c>
      <c r="CI733">
        <v>295.66778984865601</v>
      </c>
      <c r="CJ733">
        <v>307.554975475513</v>
      </c>
      <c r="CK733">
        <v>297.53872168402103</v>
      </c>
      <c r="CL733">
        <v>303.99190757985701</v>
      </c>
      <c r="CM733">
        <v>303.84998472554099</v>
      </c>
      <c r="CN733">
        <v>303.50159794289101</v>
      </c>
      <c r="CO733">
        <v>305.67944479904401</v>
      </c>
      <c r="CP733">
        <v>302.39762089554699</v>
      </c>
      <c r="CQ733">
        <v>306.498665371649</v>
      </c>
      <c r="CR733">
        <v>295.48400760490301</v>
      </c>
      <c r="CS733">
        <v>298.886301411354</v>
      </c>
      <c r="CT733">
        <v>314.30953322882101</v>
      </c>
      <c r="CU733">
        <v>311.11402275772502</v>
      </c>
      <c r="CV733">
        <v>309.65025873791001</v>
      </c>
      <c r="CW733">
        <v>312.233446833779</v>
      </c>
    </row>
    <row r="734" spans="1:101" x14ac:dyDescent="0.25">
      <c r="A734">
        <v>175.91455273698199</v>
      </c>
      <c r="B734">
        <v>297.63374969953099</v>
      </c>
      <c r="C734">
        <v>301.12323787262198</v>
      </c>
      <c r="D734">
        <v>299.779526877227</v>
      </c>
      <c r="E734">
        <v>299.73547527130398</v>
      </c>
      <c r="F734">
        <v>295.493088182951</v>
      </c>
      <c r="G734">
        <v>306.75162091841503</v>
      </c>
      <c r="H734">
        <v>311.690430833947</v>
      </c>
      <c r="I734">
        <v>308.16381959453997</v>
      </c>
      <c r="J734">
        <v>295.29762079501302</v>
      </c>
      <c r="K734">
        <v>305.12600342932001</v>
      </c>
      <c r="L734">
        <v>296.08775965716802</v>
      </c>
      <c r="M734">
        <v>307.989167992067</v>
      </c>
      <c r="N734">
        <v>295.16951063811501</v>
      </c>
      <c r="O734">
        <v>297.37134037461698</v>
      </c>
      <c r="P734">
        <v>303.84075179825601</v>
      </c>
      <c r="Q734">
        <v>304.60158775130202</v>
      </c>
      <c r="R734">
        <v>295.90741682590999</v>
      </c>
      <c r="S734">
        <v>301.58521485165898</v>
      </c>
      <c r="T734">
        <v>295.76710552175899</v>
      </c>
      <c r="U734">
        <v>305.06079067469699</v>
      </c>
      <c r="V734">
        <v>307.24378628278902</v>
      </c>
      <c r="W734">
        <v>306.96972112277001</v>
      </c>
      <c r="X734">
        <v>303.28879813559098</v>
      </c>
      <c r="Y734">
        <v>296.74355577356903</v>
      </c>
      <c r="Z734">
        <v>299.11100465327598</v>
      </c>
      <c r="AA734">
        <v>308.00014961094303</v>
      </c>
      <c r="AB734">
        <v>303.788108875413</v>
      </c>
      <c r="AC734">
        <v>301.81920620057701</v>
      </c>
      <c r="AD734">
        <v>294.692467537391</v>
      </c>
      <c r="AE734">
        <v>304.662399249499</v>
      </c>
      <c r="AF734">
        <v>300.37998355338698</v>
      </c>
      <c r="AG734">
        <v>300.57746403150099</v>
      </c>
      <c r="AH734">
        <v>302.08728657034101</v>
      </c>
      <c r="AI734">
        <v>307.69150455744199</v>
      </c>
      <c r="AJ734">
        <v>307.09627719148398</v>
      </c>
      <c r="AK734">
        <v>300.21085268300902</v>
      </c>
      <c r="AL734">
        <v>313.68128294295701</v>
      </c>
      <c r="AM734">
        <v>311.248430713169</v>
      </c>
      <c r="AN734">
        <v>297.58139576599899</v>
      </c>
      <c r="AO734">
        <v>308.20082566618601</v>
      </c>
      <c r="AP734">
        <v>316.08836430893399</v>
      </c>
      <c r="AQ734">
        <v>313.48869714991798</v>
      </c>
      <c r="AR734">
        <v>326.76615427328699</v>
      </c>
      <c r="AS734">
        <v>331.87959117306599</v>
      </c>
      <c r="AT734">
        <v>335.07520946428798</v>
      </c>
      <c r="AU734">
        <v>318.91371571988702</v>
      </c>
      <c r="AV734">
        <v>305.94140155024201</v>
      </c>
      <c r="AW734">
        <v>315.38954770578499</v>
      </c>
      <c r="AX734">
        <v>352.39904674750198</v>
      </c>
      <c r="AY734">
        <v>336.99021583668701</v>
      </c>
      <c r="AZ734">
        <v>319.21556121774199</v>
      </c>
      <c r="BA734">
        <v>319.41686053683401</v>
      </c>
      <c r="BB734">
        <v>315.60542663443499</v>
      </c>
      <c r="BC734">
        <v>322.18871474265597</v>
      </c>
      <c r="BD734">
        <v>319.18084340257298</v>
      </c>
      <c r="BE734">
        <v>318.26932974671098</v>
      </c>
      <c r="BF734">
        <v>316.97758400574901</v>
      </c>
      <c r="BG734">
        <v>320.69084646672098</v>
      </c>
      <c r="BH734">
        <v>320.31040073794099</v>
      </c>
      <c r="BI734">
        <v>303.55442433111398</v>
      </c>
      <c r="BJ734">
        <v>304.65694204298597</v>
      </c>
      <c r="BK734">
        <v>299.55340719234499</v>
      </c>
      <c r="BL734">
        <v>305.11281333493997</v>
      </c>
      <c r="BM734">
        <v>316.03632139927703</v>
      </c>
      <c r="BN734">
        <v>296.54545185627899</v>
      </c>
      <c r="BO734">
        <v>288.67101849446698</v>
      </c>
      <c r="BP734">
        <v>311.82422866682498</v>
      </c>
      <c r="BQ734">
        <v>309.55522620794898</v>
      </c>
      <c r="BR734">
        <v>291.20958597907401</v>
      </c>
      <c r="BS734">
        <v>295.07166057476201</v>
      </c>
      <c r="BT734">
        <v>304.60802701941998</v>
      </c>
      <c r="BU734">
        <v>309.28663718529998</v>
      </c>
      <c r="BV734">
        <v>295.59787549040601</v>
      </c>
      <c r="BW734">
        <v>298.35868189887901</v>
      </c>
      <c r="BX734">
        <v>306.623172288847</v>
      </c>
      <c r="BY734">
        <v>287.93342074925101</v>
      </c>
      <c r="BZ734">
        <v>304.289671148151</v>
      </c>
      <c r="CA734">
        <v>292.91217537154699</v>
      </c>
      <c r="CB734">
        <v>300.908642910487</v>
      </c>
      <c r="CC734">
        <v>303.30046061838999</v>
      </c>
      <c r="CD734">
        <v>292.09568855172301</v>
      </c>
      <c r="CE734">
        <v>306.63594375330001</v>
      </c>
      <c r="CF734">
        <v>296.37611633176402</v>
      </c>
      <c r="CG734">
        <v>290.210320591163</v>
      </c>
      <c r="CH734">
        <v>300.05689169595797</v>
      </c>
      <c r="CI734">
        <v>300.07063735601997</v>
      </c>
      <c r="CJ734">
        <v>302.60878454879901</v>
      </c>
      <c r="CK734">
        <v>304.59648371702099</v>
      </c>
      <c r="CL734">
        <v>309.14066225443997</v>
      </c>
      <c r="CM734">
        <v>305.151318389869</v>
      </c>
      <c r="CN734">
        <v>309.40617754241703</v>
      </c>
      <c r="CO734">
        <v>305.18596200411298</v>
      </c>
      <c r="CP734">
        <v>302.98737508096502</v>
      </c>
      <c r="CQ734">
        <v>310.256299026877</v>
      </c>
      <c r="CR734">
        <v>304.82868762196603</v>
      </c>
      <c r="CS734">
        <v>303.80862735648299</v>
      </c>
      <c r="CT734">
        <v>314.19385201777101</v>
      </c>
      <c r="CU734">
        <v>315.06777123206803</v>
      </c>
      <c r="CV734">
        <v>315.11378476744102</v>
      </c>
      <c r="CW734">
        <v>308.46056564381098</v>
      </c>
    </row>
    <row r="735" spans="1:101" x14ac:dyDescent="0.25">
      <c r="A735">
        <v>176.154873164218</v>
      </c>
      <c r="B735">
        <v>297.66692736019701</v>
      </c>
      <c r="C735">
        <v>299.85290198861298</v>
      </c>
      <c r="D735">
        <v>300.20938430912202</v>
      </c>
      <c r="E735">
        <v>298.70522531834098</v>
      </c>
      <c r="F735">
        <v>295.45312580555299</v>
      </c>
      <c r="G735">
        <v>307.03046829016699</v>
      </c>
      <c r="H735">
        <v>310.97002655696099</v>
      </c>
      <c r="I735">
        <v>308.27316604732698</v>
      </c>
      <c r="J735">
        <v>295.63867029735098</v>
      </c>
      <c r="K735">
        <v>305.12401400108598</v>
      </c>
      <c r="L735">
        <v>294.95626004909599</v>
      </c>
      <c r="M735">
        <v>308.84804093374902</v>
      </c>
      <c r="N735">
        <v>294.47029590417702</v>
      </c>
      <c r="O735">
        <v>296.99562445473498</v>
      </c>
      <c r="P735">
        <v>304.39911343719598</v>
      </c>
      <c r="Q735">
        <v>304.342684926978</v>
      </c>
      <c r="R735">
        <v>294.55545395555799</v>
      </c>
      <c r="S735">
        <v>301.06181615217503</v>
      </c>
      <c r="T735">
        <v>295.22053289665001</v>
      </c>
      <c r="U735">
        <v>304.59315912421499</v>
      </c>
      <c r="V735">
        <v>307.18940584232899</v>
      </c>
      <c r="W735">
        <v>306.764752712247</v>
      </c>
      <c r="X735">
        <v>304.17910915725298</v>
      </c>
      <c r="Y735">
        <v>297.52658715356699</v>
      </c>
      <c r="Z735">
        <v>300.06943349043303</v>
      </c>
      <c r="AA735">
        <v>308.42243068164697</v>
      </c>
      <c r="AB735">
        <v>303.779349906851</v>
      </c>
      <c r="AC735">
        <v>301.46768424763502</v>
      </c>
      <c r="AD735">
        <v>294.99999920631899</v>
      </c>
      <c r="AE735">
        <v>304.31025500041102</v>
      </c>
      <c r="AF735">
        <v>300.47922002617003</v>
      </c>
      <c r="AG735">
        <v>300.744642387986</v>
      </c>
      <c r="AH735">
        <v>301.928022938688</v>
      </c>
      <c r="AI735">
        <v>308.41951319929598</v>
      </c>
      <c r="AJ735">
        <v>306.26041143499901</v>
      </c>
      <c r="AK735">
        <v>298.87006191285002</v>
      </c>
      <c r="AL735">
        <v>314.04436705870302</v>
      </c>
      <c r="AM735">
        <v>311.101087352994</v>
      </c>
      <c r="AN735">
        <v>297.63670090390599</v>
      </c>
      <c r="AO735">
        <v>308.50413600542203</v>
      </c>
      <c r="AP735">
        <v>316.414520297455</v>
      </c>
      <c r="AQ735">
        <v>314.78319073070298</v>
      </c>
      <c r="AR735">
        <v>327.25585320745398</v>
      </c>
      <c r="AS735">
        <v>332.64453558406302</v>
      </c>
      <c r="AT735">
        <v>336.06249379509097</v>
      </c>
      <c r="AU735">
        <v>319.69132801134401</v>
      </c>
      <c r="AV735">
        <v>307.73990832998197</v>
      </c>
      <c r="AW735">
        <v>316.54337519904101</v>
      </c>
      <c r="AX735">
        <v>354.65914224798303</v>
      </c>
      <c r="AY735">
        <v>338.55444790915197</v>
      </c>
      <c r="AZ735">
        <v>319.51660665028299</v>
      </c>
      <c r="BA735">
        <v>318.34804542243501</v>
      </c>
      <c r="BB735">
        <v>315.793955902721</v>
      </c>
      <c r="BC735">
        <v>322.99172169703297</v>
      </c>
      <c r="BD735">
        <v>319.509162650436</v>
      </c>
      <c r="BE735">
        <v>317.97024699763199</v>
      </c>
      <c r="BF735">
        <v>318.06877352234801</v>
      </c>
      <c r="BG735">
        <v>321.52811815366101</v>
      </c>
      <c r="BH735">
        <v>320.86405921902201</v>
      </c>
      <c r="BI735">
        <v>303.37840925847502</v>
      </c>
      <c r="BJ735">
        <v>303.00592060986497</v>
      </c>
      <c r="BK735">
        <v>299.37227575577901</v>
      </c>
      <c r="BL735">
        <v>304.904559854696</v>
      </c>
      <c r="BM735">
        <v>316.230781800952</v>
      </c>
      <c r="BN735">
        <v>296.09267645674203</v>
      </c>
      <c r="BO735">
        <v>288.38822953114999</v>
      </c>
      <c r="BP735">
        <v>312.77123810635402</v>
      </c>
      <c r="BQ735">
        <v>310.07764864541002</v>
      </c>
      <c r="BR735">
        <v>291.052682619927</v>
      </c>
      <c r="BS735">
        <v>293.65654452234202</v>
      </c>
      <c r="BT735">
        <v>304.13991101551699</v>
      </c>
      <c r="BU735">
        <v>309.07390693955699</v>
      </c>
      <c r="BV735">
        <v>295.21490227124201</v>
      </c>
      <c r="BW735">
        <v>298.065822650158</v>
      </c>
      <c r="BX735">
        <v>306.31524354688798</v>
      </c>
      <c r="BY735">
        <v>287.88272653060199</v>
      </c>
      <c r="BZ735">
        <v>304.58810996544901</v>
      </c>
      <c r="CA735">
        <v>292.758196208502</v>
      </c>
      <c r="CB735">
        <v>299.93945973165802</v>
      </c>
      <c r="CC735">
        <v>302.84311986787998</v>
      </c>
      <c r="CD735">
        <v>291.90412216981099</v>
      </c>
      <c r="CE735">
        <v>306.57003103684798</v>
      </c>
      <c r="CF735">
        <v>295.83269561911101</v>
      </c>
      <c r="CG735">
        <v>290.02589828704998</v>
      </c>
      <c r="CH735">
        <v>300.16436232917698</v>
      </c>
      <c r="CI735">
        <v>299.69133923980797</v>
      </c>
      <c r="CJ735">
        <v>302.141935370299</v>
      </c>
      <c r="CK735">
        <v>305.45724035252198</v>
      </c>
      <c r="CL735">
        <v>309.20800560416097</v>
      </c>
      <c r="CM735">
        <v>306.352083113562</v>
      </c>
      <c r="CN735">
        <v>308.955169284487</v>
      </c>
      <c r="CO735">
        <v>304.69385761669201</v>
      </c>
      <c r="CP735">
        <v>302.995155188946</v>
      </c>
      <c r="CQ735">
        <v>310.39949091749497</v>
      </c>
      <c r="CR735">
        <v>305.041781550373</v>
      </c>
      <c r="CS735">
        <v>304.12911546891701</v>
      </c>
      <c r="CT735">
        <v>313.42521749586302</v>
      </c>
      <c r="CU735">
        <v>314.78214239823598</v>
      </c>
      <c r="CV735">
        <v>315.27075940273801</v>
      </c>
      <c r="CW735">
        <v>307.725313883399</v>
      </c>
    </row>
    <row r="736" spans="1:101" x14ac:dyDescent="0.25">
      <c r="A736">
        <v>176.39519359145501</v>
      </c>
      <c r="B736">
        <v>297.44037544955</v>
      </c>
      <c r="C736">
        <v>298.806718118687</v>
      </c>
      <c r="D736">
        <v>299.90254202167199</v>
      </c>
      <c r="E736">
        <v>298.24944406422298</v>
      </c>
      <c r="F736">
        <v>295.36748900759198</v>
      </c>
      <c r="G736">
        <v>306.58108935603002</v>
      </c>
      <c r="H736">
        <v>310.18230316809002</v>
      </c>
      <c r="I736">
        <v>307.77271632869298</v>
      </c>
      <c r="J736">
        <v>296.30438259606501</v>
      </c>
      <c r="K736">
        <v>303.87690592476798</v>
      </c>
      <c r="L736">
        <v>295.80699168050802</v>
      </c>
      <c r="M736">
        <v>307.09009602093801</v>
      </c>
      <c r="N736">
        <v>294.74228038210703</v>
      </c>
      <c r="O736">
        <v>298.199050903417</v>
      </c>
      <c r="P736">
        <v>304.31648064403402</v>
      </c>
      <c r="Q736">
        <v>304.053649571741</v>
      </c>
      <c r="R736">
        <v>295.467335983255</v>
      </c>
      <c r="S736">
        <v>301.94713854495302</v>
      </c>
      <c r="T736">
        <v>294.32353818988798</v>
      </c>
      <c r="U736">
        <v>303.77109740165002</v>
      </c>
      <c r="V736">
        <v>308.292716369186</v>
      </c>
      <c r="W736">
        <v>305.45570404198003</v>
      </c>
      <c r="X736">
        <v>303.47021589559699</v>
      </c>
      <c r="Y736">
        <v>297.19007670411298</v>
      </c>
      <c r="Z736">
        <v>299.61767916551997</v>
      </c>
      <c r="AA736">
        <v>307.47885026256</v>
      </c>
      <c r="AB736">
        <v>303.79027927405502</v>
      </c>
      <c r="AC736">
        <v>300.13468845325002</v>
      </c>
      <c r="AD736">
        <v>294.806845974873</v>
      </c>
      <c r="AE736">
        <v>302.582613085638</v>
      </c>
      <c r="AF736">
        <v>299.293284373897</v>
      </c>
      <c r="AG736">
        <v>300.69951891501802</v>
      </c>
      <c r="AH736">
        <v>302.04067892560499</v>
      </c>
      <c r="AI736">
        <v>307.99225507289799</v>
      </c>
      <c r="AJ736">
        <v>306.33764767847299</v>
      </c>
      <c r="AK736">
        <v>298.67706307954899</v>
      </c>
      <c r="AL736">
        <v>313.368005856357</v>
      </c>
      <c r="AM736">
        <v>311.03654944752401</v>
      </c>
      <c r="AN736">
        <v>298.77911461649398</v>
      </c>
      <c r="AO736">
        <v>309.86505696008197</v>
      </c>
      <c r="AP736">
        <v>317.66678560423401</v>
      </c>
      <c r="AQ736">
        <v>315.63246574126799</v>
      </c>
      <c r="AR736">
        <v>327.37853088122398</v>
      </c>
      <c r="AS736">
        <v>332.82557972137403</v>
      </c>
      <c r="AT736">
        <v>336.37955426590901</v>
      </c>
      <c r="AU736">
        <v>319.18205633467301</v>
      </c>
      <c r="AV736">
        <v>307.50249475597599</v>
      </c>
      <c r="AW736">
        <v>316.41966576148599</v>
      </c>
      <c r="AX736">
        <v>354.02319489501798</v>
      </c>
      <c r="AY736">
        <v>337.79237527302598</v>
      </c>
      <c r="AZ736">
        <v>320.61743468291098</v>
      </c>
      <c r="BA736">
        <v>318.24582575532901</v>
      </c>
      <c r="BB736">
        <v>317.02063129522099</v>
      </c>
      <c r="BC736">
        <v>324.24493599886102</v>
      </c>
      <c r="BD736">
        <v>319.789379848735</v>
      </c>
      <c r="BE736">
        <v>317.615957973614</v>
      </c>
      <c r="BF736">
        <v>318.91033425455299</v>
      </c>
      <c r="BG736">
        <v>323.099505090425</v>
      </c>
      <c r="BH736">
        <v>321.54104281811198</v>
      </c>
      <c r="BI736">
        <v>305.05392137745798</v>
      </c>
      <c r="BJ736">
        <v>303.67062091409002</v>
      </c>
      <c r="BK736">
        <v>298.613926518298</v>
      </c>
      <c r="BL736">
        <v>305.47418943786403</v>
      </c>
      <c r="BM736">
        <v>315.24703978654497</v>
      </c>
      <c r="BN736">
        <v>295.45812896570601</v>
      </c>
      <c r="BO736">
        <v>287.69397374946999</v>
      </c>
      <c r="BP736">
        <v>312.170524203985</v>
      </c>
      <c r="BQ736">
        <v>308.62548521398099</v>
      </c>
      <c r="BR736">
        <v>292.03667501319399</v>
      </c>
      <c r="BS736">
        <v>294.29494184541699</v>
      </c>
      <c r="BT736">
        <v>303.24110299929799</v>
      </c>
      <c r="BU736">
        <v>308.30978918824599</v>
      </c>
      <c r="BV736">
        <v>295.254190909692</v>
      </c>
      <c r="BW736">
        <v>298.202699333292</v>
      </c>
      <c r="BX736">
        <v>305.08936619522501</v>
      </c>
      <c r="BY736">
        <v>288.89328774531998</v>
      </c>
      <c r="BZ736">
        <v>303.483534751626</v>
      </c>
      <c r="CA736">
        <v>293.15633144788302</v>
      </c>
      <c r="CB736">
        <v>299.98427414993603</v>
      </c>
      <c r="CC736">
        <v>302.35394582290502</v>
      </c>
      <c r="CD736">
        <v>292.33913655350602</v>
      </c>
      <c r="CE736">
        <v>306.25175696243099</v>
      </c>
      <c r="CF736">
        <v>294.77342598912901</v>
      </c>
      <c r="CG736">
        <v>290.88504523550802</v>
      </c>
      <c r="CH736">
        <v>301.19394651538801</v>
      </c>
      <c r="CI736">
        <v>298.96948553902803</v>
      </c>
      <c r="CJ736">
        <v>301.36586322221001</v>
      </c>
      <c r="CK736">
        <v>305.03770200589997</v>
      </c>
      <c r="CL736">
        <v>308.69291090572398</v>
      </c>
      <c r="CM736">
        <v>306.48408159719702</v>
      </c>
      <c r="CN736">
        <v>308.06495048442503</v>
      </c>
      <c r="CO736">
        <v>304.94084213360799</v>
      </c>
      <c r="CP736">
        <v>301.70143523331097</v>
      </c>
      <c r="CQ736">
        <v>309.90962876312</v>
      </c>
      <c r="CR736">
        <v>305.057301756041</v>
      </c>
      <c r="CS736">
        <v>303.930454627453</v>
      </c>
      <c r="CT736">
        <v>312.64171223639499</v>
      </c>
      <c r="CU736">
        <v>314.42328284686403</v>
      </c>
      <c r="CV736">
        <v>313.65152703089399</v>
      </c>
      <c r="CW736">
        <v>306.224394923631</v>
      </c>
    </row>
    <row r="737" spans="1:101" x14ac:dyDescent="0.25">
      <c r="A737">
        <v>176.635514018691</v>
      </c>
      <c r="B737">
        <v>298.906207438433</v>
      </c>
      <c r="C737">
        <v>296.714211746513</v>
      </c>
      <c r="D737">
        <v>294.80817081072303</v>
      </c>
      <c r="E737">
        <v>298.20974301405602</v>
      </c>
      <c r="F737">
        <v>301.88647489657001</v>
      </c>
      <c r="G737">
        <v>299.61340796017703</v>
      </c>
      <c r="H737">
        <v>313.272973319578</v>
      </c>
      <c r="I737">
        <v>306.64998590624998</v>
      </c>
      <c r="J737">
        <v>302.71914847174702</v>
      </c>
      <c r="K737">
        <v>292.31486445220901</v>
      </c>
      <c r="L737">
        <v>295.42437387176699</v>
      </c>
      <c r="M737">
        <v>299.45017596760999</v>
      </c>
      <c r="N737">
        <v>297.43216031430899</v>
      </c>
      <c r="O737">
        <v>302.50472524422599</v>
      </c>
      <c r="P737">
        <v>305.42084002787902</v>
      </c>
      <c r="Q737">
        <v>307.23469159363401</v>
      </c>
      <c r="R737">
        <v>301.07948483891602</v>
      </c>
      <c r="S737">
        <v>307.824350433186</v>
      </c>
      <c r="T737">
        <v>290.68045465432601</v>
      </c>
      <c r="U737">
        <v>298.66187753279399</v>
      </c>
      <c r="V737">
        <v>306.75892117130797</v>
      </c>
      <c r="W737">
        <v>299.36244442005699</v>
      </c>
      <c r="X737">
        <v>304.23532029070299</v>
      </c>
      <c r="Y737">
        <v>300.99380754106897</v>
      </c>
      <c r="Z737">
        <v>291.96711976369897</v>
      </c>
      <c r="AA737">
        <v>309.14480434231302</v>
      </c>
      <c r="AB737">
        <v>305.11379865014902</v>
      </c>
      <c r="AC737">
        <v>288.78848249459702</v>
      </c>
      <c r="AD737">
        <v>293.31763100947001</v>
      </c>
      <c r="AE737">
        <v>301.02310314132899</v>
      </c>
      <c r="AF737">
        <v>295.54800210246498</v>
      </c>
      <c r="AG737">
        <v>298.18683956565599</v>
      </c>
      <c r="AH737">
        <v>297.97200657144901</v>
      </c>
      <c r="AI737">
        <v>308.39470450361603</v>
      </c>
      <c r="AJ737">
        <v>303.22493947801502</v>
      </c>
      <c r="AK737">
        <v>300.76059441655298</v>
      </c>
      <c r="AL737">
        <v>314.441743809738</v>
      </c>
      <c r="AM737">
        <v>307.04821895006899</v>
      </c>
      <c r="AN737">
        <v>301.59047296276901</v>
      </c>
      <c r="AO737">
        <v>311.16230421137499</v>
      </c>
      <c r="AP737">
        <v>319.26744972482197</v>
      </c>
      <c r="AQ737">
        <v>318.904522500192</v>
      </c>
      <c r="AR737">
        <v>326.83859220396499</v>
      </c>
      <c r="AS737">
        <v>329.53500432336898</v>
      </c>
      <c r="AT737">
        <v>329.02218531901701</v>
      </c>
      <c r="AU737">
        <v>317.81448104532001</v>
      </c>
      <c r="AV737">
        <v>303.72950549305801</v>
      </c>
      <c r="AW737">
        <v>317.79775113740902</v>
      </c>
      <c r="AX737">
        <v>343.76116160140299</v>
      </c>
      <c r="AY737">
        <v>332.94464790972</v>
      </c>
      <c r="AZ737">
        <v>322.77009675952399</v>
      </c>
      <c r="BA737">
        <v>315.70442143119698</v>
      </c>
      <c r="BB737">
        <v>316.31492460413199</v>
      </c>
      <c r="BC737">
        <v>326.16579287525298</v>
      </c>
      <c r="BD737">
        <v>316.606514393233</v>
      </c>
      <c r="BE737">
        <v>318.15293758331001</v>
      </c>
      <c r="BF737">
        <v>314.499870337461</v>
      </c>
      <c r="BG737">
        <v>319.22757992981201</v>
      </c>
      <c r="BH737">
        <v>317.89630225697698</v>
      </c>
      <c r="BI737">
        <v>310.91607686825699</v>
      </c>
      <c r="BJ737">
        <v>305.57641717552701</v>
      </c>
      <c r="BK737">
        <v>300.10343723359398</v>
      </c>
      <c r="BL737">
        <v>308.71289382086002</v>
      </c>
      <c r="BM737">
        <v>306.00924451052703</v>
      </c>
      <c r="BN737">
        <v>293.81270403297202</v>
      </c>
      <c r="BO737">
        <v>292.81587992041301</v>
      </c>
      <c r="BP737">
        <v>305.30641168229101</v>
      </c>
      <c r="BQ737">
        <v>306.16014772476598</v>
      </c>
      <c r="BR737">
        <v>299.79670355489901</v>
      </c>
      <c r="BS737">
        <v>301.86527562780401</v>
      </c>
      <c r="BT737">
        <v>299.75655042169399</v>
      </c>
      <c r="BU737">
        <v>307.30633070771103</v>
      </c>
      <c r="BV737">
        <v>299.898935851717</v>
      </c>
      <c r="BW737">
        <v>298.14229302730399</v>
      </c>
      <c r="BX737">
        <v>298.83782090903901</v>
      </c>
      <c r="BY737">
        <v>291.50335022432199</v>
      </c>
      <c r="BZ737">
        <v>300.479006384054</v>
      </c>
      <c r="CA737">
        <v>292.305246900138</v>
      </c>
      <c r="CB737">
        <v>299.36805599846099</v>
      </c>
      <c r="CC737">
        <v>302.20736969257803</v>
      </c>
      <c r="CD737">
        <v>296.69492804031302</v>
      </c>
      <c r="CE737">
        <v>307.860654285365</v>
      </c>
      <c r="CF737">
        <v>300.82596930235599</v>
      </c>
      <c r="CG737">
        <v>298.50957163733102</v>
      </c>
      <c r="CH737">
        <v>304.44334983109798</v>
      </c>
      <c r="CI737">
        <v>295.64178535379898</v>
      </c>
      <c r="CJ737">
        <v>299.86358607981799</v>
      </c>
      <c r="CK737">
        <v>301.70963592279998</v>
      </c>
      <c r="CL737">
        <v>310.24768255069301</v>
      </c>
      <c r="CM737">
        <v>304.99025544862701</v>
      </c>
      <c r="CN737">
        <v>305.79553991810701</v>
      </c>
      <c r="CO737">
        <v>312.92520799077198</v>
      </c>
      <c r="CP737">
        <v>304.142640441845</v>
      </c>
      <c r="CQ737">
        <v>311.881498005418</v>
      </c>
      <c r="CR737">
        <v>307.812707862786</v>
      </c>
      <c r="CS737">
        <v>304.11821827694598</v>
      </c>
      <c r="CT737">
        <v>309.26864956215701</v>
      </c>
      <c r="CU737">
        <v>310.568693970987</v>
      </c>
      <c r="CV737">
        <v>315.59187818656898</v>
      </c>
      <c r="CW737">
        <v>303.720338680206</v>
      </c>
    </row>
    <row r="738" spans="1:101" x14ac:dyDescent="0.25">
      <c r="A738">
        <v>176.87583444592701</v>
      </c>
      <c r="B738">
        <v>297.89918418139001</v>
      </c>
      <c r="C738">
        <v>297.24105880083999</v>
      </c>
      <c r="D738">
        <v>297.04646417159103</v>
      </c>
      <c r="E738">
        <v>287.58603887137599</v>
      </c>
      <c r="F738">
        <v>305.23493101296299</v>
      </c>
      <c r="G738">
        <v>296.22553752099998</v>
      </c>
      <c r="H738">
        <v>308.271121940304</v>
      </c>
      <c r="I738">
        <v>303.189994843889</v>
      </c>
      <c r="J738">
        <v>299.59137970306398</v>
      </c>
      <c r="K738">
        <v>282.61036727015198</v>
      </c>
      <c r="L738">
        <v>305.49866493989498</v>
      </c>
      <c r="M738">
        <v>297.66044338386098</v>
      </c>
      <c r="N738">
        <v>302.44764772540799</v>
      </c>
      <c r="O738">
        <v>299.88741992394398</v>
      </c>
      <c r="P738">
        <v>302.470484451966</v>
      </c>
      <c r="Q738">
        <v>309.47971615967299</v>
      </c>
      <c r="R738">
        <v>299.275453805626</v>
      </c>
      <c r="S738">
        <v>306.28645355589902</v>
      </c>
      <c r="T738">
        <v>295.079174542668</v>
      </c>
      <c r="U738">
        <v>293.207433518073</v>
      </c>
      <c r="V738">
        <v>302.84104438856502</v>
      </c>
      <c r="W738">
        <v>296.32425927979602</v>
      </c>
      <c r="X738">
        <v>304.32075441339703</v>
      </c>
      <c r="Y738">
        <v>302.65666938944202</v>
      </c>
      <c r="Z738">
        <v>293.03118690506602</v>
      </c>
      <c r="AA738">
        <v>310.16764476762398</v>
      </c>
      <c r="AB738">
        <v>300.26196437035998</v>
      </c>
      <c r="AC738">
        <v>289.65976426611502</v>
      </c>
      <c r="AD738">
        <v>292.62303725567398</v>
      </c>
      <c r="AE738">
        <v>301.47754307101201</v>
      </c>
      <c r="AF738">
        <v>295.29136622769602</v>
      </c>
      <c r="AG738">
        <v>298.59438601321602</v>
      </c>
      <c r="AH738">
        <v>299.58764977538198</v>
      </c>
      <c r="AI738">
        <v>305.08600402999099</v>
      </c>
      <c r="AJ738">
        <v>298.95554872309998</v>
      </c>
      <c r="AK738">
        <v>304.460270397729</v>
      </c>
      <c r="AL738">
        <v>309.87304262479603</v>
      </c>
      <c r="AM738">
        <v>300.25976925959202</v>
      </c>
      <c r="AN738">
        <v>305.82077525246098</v>
      </c>
      <c r="AO738">
        <v>313.75917773622302</v>
      </c>
      <c r="AP738">
        <v>324.13961487731098</v>
      </c>
      <c r="AQ738">
        <v>329.695583220282</v>
      </c>
      <c r="AR738">
        <v>320.277377466524</v>
      </c>
      <c r="AS738">
        <v>331.72391758016403</v>
      </c>
      <c r="AT738">
        <v>323.89517268541499</v>
      </c>
      <c r="AU738">
        <v>319.13806199041699</v>
      </c>
      <c r="AV738">
        <v>309.28989052219998</v>
      </c>
      <c r="AW738">
        <v>315.320345667249</v>
      </c>
      <c r="AX738">
        <v>336.41517944732198</v>
      </c>
      <c r="AY738">
        <v>325.83235640748501</v>
      </c>
      <c r="AZ738">
        <v>329.43736399915099</v>
      </c>
      <c r="BA738">
        <v>314.62165060195503</v>
      </c>
      <c r="BB738">
        <v>315.44421922754401</v>
      </c>
      <c r="BC738">
        <v>326.31516575978401</v>
      </c>
      <c r="BD738">
        <v>316.53891174792801</v>
      </c>
      <c r="BE738">
        <v>321.57913252499901</v>
      </c>
      <c r="BF738">
        <v>317.69732799795497</v>
      </c>
      <c r="BG738">
        <v>324.92375799015201</v>
      </c>
      <c r="BH738">
        <v>315.17738011091302</v>
      </c>
      <c r="BI738">
        <v>317.48204377078599</v>
      </c>
      <c r="BJ738">
        <v>309.18193291092803</v>
      </c>
      <c r="BK738">
        <v>304.88811372389603</v>
      </c>
      <c r="BL738">
        <v>319.61412469956701</v>
      </c>
      <c r="BM738">
        <v>300.06314309073502</v>
      </c>
      <c r="BN738">
        <v>291.75583400290401</v>
      </c>
      <c r="BO738">
        <v>292.58479382202302</v>
      </c>
      <c r="BP738">
        <v>301.38692600878898</v>
      </c>
      <c r="BQ738">
        <v>305.20213810991999</v>
      </c>
      <c r="BR738">
        <v>300.10164962645803</v>
      </c>
      <c r="BS738">
        <v>306.478661201877</v>
      </c>
      <c r="BT738">
        <v>301.90840591852702</v>
      </c>
      <c r="BU738">
        <v>304.95641021297803</v>
      </c>
      <c r="BV738">
        <v>300.94723755443601</v>
      </c>
      <c r="BW738">
        <v>303.838349718073</v>
      </c>
      <c r="BX738">
        <v>299.85131588131401</v>
      </c>
      <c r="BY738">
        <v>298.77264681248602</v>
      </c>
      <c r="BZ738">
        <v>299.05747538329001</v>
      </c>
      <c r="CA738">
        <v>297.04291993927302</v>
      </c>
      <c r="CB738">
        <v>300.71283455708499</v>
      </c>
      <c r="CC738">
        <v>300.501245374814</v>
      </c>
      <c r="CD738">
        <v>305.01633752026203</v>
      </c>
      <c r="CE738">
        <v>305.61397441705202</v>
      </c>
      <c r="CF738">
        <v>300.275732949396</v>
      </c>
      <c r="CG738">
        <v>302.66767506284202</v>
      </c>
      <c r="CH738">
        <v>313.79462518686898</v>
      </c>
      <c r="CI738">
        <v>291.17412562944997</v>
      </c>
      <c r="CJ738">
        <v>301.84095534924398</v>
      </c>
      <c r="CK738">
        <v>303.85543354572599</v>
      </c>
      <c r="CL738">
        <v>305.724357590924</v>
      </c>
      <c r="CM738">
        <v>308.266813482928</v>
      </c>
      <c r="CN738">
        <v>309.85884237423898</v>
      </c>
      <c r="CO738">
        <v>317.48643951266098</v>
      </c>
      <c r="CP738">
        <v>302.94003307743702</v>
      </c>
      <c r="CQ738">
        <v>306.98561276685598</v>
      </c>
      <c r="CR738">
        <v>312.71018584739397</v>
      </c>
      <c r="CS738">
        <v>299.43267668844197</v>
      </c>
      <c r="CT738">
        <v>309.947343980158</v>
      </c>
      <c r="CU738">
        <v>312.10394798892003</v>
      </c>
      <c r="CV738">
        <v>312.93248866571201</v>
      </c>
      <c r="CW738">
        <v>308.602559433615</v>
      </c>
    </row>
    <row r="739" spans="1:101" x14ac:dyDescent="0.25">
      <c r="A739">
        <v>177.11615487316399</v>
      </c>
      <c r="B739">
        <v>296.893136718054</v>
      </c>
      <c r="C739">
        <v>298.866974017953</v>
      </c>
      <c r="D739">
        <v>299.37764194213997</v>
      </c>
      <c r="E739">
        <v>285.51265676320401</v>
      </c>
      <c r="F739">
        <v>306.81655695170298</v>
      </c>
      <c r="G739">
        <v>295.69039385381001</v>
      </c>
      <c r="H739">
        <v>307.02558183460599</v>
      </c>
      <c r="I739">
        <v>302.670313389608</v>
      </c>
      <c r="J739">
        <v>298.64482478649001</v>
      </c>
      <c r="K739">
        <v>281.05477543127</v>
      </c>
      <c r="L739">
        <v>306.26918442231897</v>
      </c>
      <c r="M739">
        <v>297.19165954687702</v>
      </c>
      <c r="N739">
        <v>303.138066662401</v>
      </c>
      <c r="O739">
        <v>299.32654786551899</v>
      </c>
      <c r="P739">
        <v>302.14431191341902</v>
      </c>
      <c r="Q739">
        <v>305.59720208773098</v>
      </c>
      <c r="R739">
        <v>299.99196485264599</v>
      </c>
      <c r="S739">
        <v>304.579516123269</v>
      </c>
      <c r="T739">
        <v>294.79289888940701</v>
      </c>
      <c r="U739">
        <v>291.07072719688699</v>
      </c>
      <c r="V739">
        <v>302.49298505611199</v>
      </c>
      <c r="W739">
        <v>293.43434469645302</v>
      </c>
      <c r="X739">
        <v>303.271503166971</v>
      </c>
      <c r="Y739">
        <v>300.60927864300902</v>
      </c>
      <c r="Z739">
        <v>294.537303616212</v>
      </c>
      <c r="AA739">
        <v>310.71884620172699</v>
      </c>
      <c r="AB739">
        <v>299.81997879862001</v>
      </c>
      <c r="AC739">
        <v>289.25337168928797</v>
      </c>
      <c r="AD739">
        <v>293.47078093757199</v>
      </c>
      <c r="AE739">
        <v>301.90290022953701</v>
      </c>
      <c r="AF739">
        <v>297.18897037088698</v>
      </c>
      <c r="AG739">
        <v>298.39581871107902</v>
      </c>
      <c r="AH739">
        <v>299.217306440615</v>
      </c>
      <c r="AI739">
        <v>303.23608326781903</v>
      </c>
      <c r="AJ739">
        <v>299.18292140593502</v>
      </c>
      <c r="AK739">
        <v>306.14588780896798</v>
      </c>
      <c r="AL739">
        <v>309.58961323755102</v>
      </c>
      <c r="AM739">
        <v>298.93786480881897</v>
      </c>
      <c r="AN739">
        <v>308.64118036034301</v>
      </c>
      <c r="AO739">
        <v>315.18569910539497</v>
      </c>
      <c r="AP739">
        <v>326.18266580002802</v>
      </c>
      <c r="AQ739">
        <v>332.62109107087002</v>
      </c>
      <c r="AR739">
        <v>317.26901191800499</v>
      </c>
      <c r="AS739">
        <v>335.620253643723</v>
      </c>
      <c r="AT739">
        <v>324.31004804609398</v>
      </c>
      <c r="AU739">
        <v>320.53841510483397</v>
      </c>
      <c r="AV739">
        <v>312.91329528903702</v>
      </c>
      <c r="AW739">
        <v>314.62387860395802</v>
      </c>
      <c r="AX739">
        <v>337.80729790400699</v>
      </c>
      <c r="AY739">
        <v>325.77823590105498</v>
      </c>
      <c r="AZ739">
        <v>334.17088459894597</v>
      </c>
      <c r="BA739">
        <v>312.23949171972703</v>
      </c>
      <c r="BB739">
        <v>315.559131411083</v>
      </c>
      <c r="BC739">
        <v>327.46824752751098</v>
      </c>
      <c r="BD739">
        <v>318.84200253170701</v>
      </c>
      <c r="BE739">
        <v>323.67943463882301</v>
      </c>
      <c r="BF739">
        <v>321.21975978500399</v>
      </c>
      <c r="BG739">
        <v>329.527400913169</v>
      </c>
      <c r="BH739">
        <v>315.03456893684</v>
      </c>
      <c r="BI739">
        <v>322.08307642992497</v>
      </c>
      <c r="BJ739">
        <v>309.85083610321198</v>
      </c>
      <c r="BK739">
        <v>304.90778904903601</v>
      </c>
      <c r="BL739">
        <v>322.57305161011999</v>
      </c>
      <c r="BM739">
        <v>297.92815321201698</v>
      </c>
      <c r="BN739">
        <v>289.13216337389298</v>
      </c>
      <c r="BO739">
        <v>292.40832825505902</v>
      </c>
      <c r="BP739">
        <v>297.82432841569698</v>
      </c>
      <c r="BQ739">
        <v>302.35004012650802</v>
      </c>
      <c r="BR739">
        <v>301.06726599065098</v>
      </c>
      <c r="BS739">
        <v>307.40438217892898</v>
      </c>
      <c r="BT739">
        <v>301.025699422542</v>
      </c>
      <c r="BU739">
        <v>305.83519548260801</v>
      </c>
      <c r="BV739">
        <v>302.14200345191</v>
      </c>
      <c r="BW739">
        <v>305.59493819938899</v>
      </c>
      <c r="BX739">
        <v>299.021419147703</v>
      </c>
      <c r="BY739">
        <v>301.84089779418798</v>
      </c>
      <c r="BZ739">
        <v>297.96996768499798</v>
      </c>
      <c r="CA739">
        <v>297.04575651865599</v>
      </c>
      <c r="CB739">
        <v>300.99763706433799</v>
      </c>
      <c r="CC739">
        <v>299.47263390056497</v>
      </c>
      <c r="CD739">
        <v>303.01545749834497</v>
      </c>
      <c r="CE739">
        <v>306.01458355111401</v>
      </c>
      <c r="CF739">
        <v>298.07974407530997</v>
      </c>
      <c r="CG739">
        <v>304.82359184498199</v>
      </c>
      <c r="CH739">
        <v>316.82552072399898</v>
      </c>
      <c r="CI739">
        <v>287.044627275354</v>
      </c>
      <c r="CJ739">
        <v>302.888122128269</v>
      </c>
      <c r="CK739">
        <v>301.99346839647302</v>
      </c>
      <c r="CL739">
        <v>303.05680989526098</v>
      </c>
      <c r="CM739">
        <v>308.40286140852299</v>
      </c>
      <c r="CN739">
        <v>310.47361703651598</v>
      </c>
      <c r="CO739">
        <v>316.81052797704501</v>
      </c>
      <c r="CP739">
        <v>303.71379408934098</v>
      </c>
      <c r="CQ739">
        <v>303.78293504204498</v>
      </c>
      <c r="CR739">
        <v>311.11679923510798</v>
      </c>
      <c r="CS739">
        <v>297.55671263251099</v>
      </c>
      <c r="CT739">
        <v>309.91721175808601</v>
      </c>
      <c r="CU739">
        <v>311.88681450857302</v>
      </c>
      <c r="CV739">
        <v>311.22714353792099</v>
      </c>
      <c r="CW739">
        <v>308.29193478399799</v>
      </c>
    </row>
    <row r="740" spans="1:101" x14ac:dyDescent="0.25">
      <c r="A740">
        <v>177.35647530040001</v>
      </c>
      <c r="B740">
        <v>296.893136718054</v>
      </c>
      <c r="C740">
        <v>298.866974017953</v>
      </c>
      <c r="D740">
        <v>299.37764194213997</v>
      </c>
      <c r="E740">
        <v>285.51265676320401</v>
      </c>
      <c r="F740">
        <v>306.81655695170298</v>
      </c>
      <c r="G740">
        <v>295.69039385381001</v>
      </c>
      <c r="H740">
        <v>307.02558183460599</v>
      </c>
      <c r="I740">
        <v>302.670313389608</v>
      </c>
      <c r="J740">
        <v>298.64482478649001</v>
      </c>
      <c r="K740">
        <v>281.05477543127</v>
      </c>
      <c r="L740">
        <v>306.26918442231897</v>
      </c>
      <c r="M740">
        <v>297.19165954687702</v>
      </c>
      <c r="N740">
        <v>303.138066662401</v>
      </c>
      <c r="O740">
        <v>299.32654786551899</v>
      </c>
      <c r="P740">
        <v>302.14431191341902</v>
      </c>
      <c r="Q740">
        <v>305.59720208773098</v>
      </c>
      <c r="R740">
        <v>299.99196485264599</v>
      </c>
      <c r="S740">
        <v>304.579516123269</v>
      </c>
      <c r="T740">
        <v>294.79289888940701</v>
      </c>
      <c r="U740">
        <v>291.07072719688699</v>
      </c>
      <c r="V740">
        <v>302.49298505611199</v>
      </c>
      <c r="W740">
        <v>293.43434469645302</v>
      </c>
      <c r="X740">
        <v>303.271503166971</v>
      </c>
      <c r="Y740">
        <v>300.60927864300902</v>
      </c>
      <c r="Z740">
        <v>294.537303616212</v>
      </c>
      <c r="AA740">
        <v>310.71884620172699</v>
      </c>
      <c r="AB740">
        <v>299.81997879862001</v>
      </c>
      <c r="AC740">
        <v>289.25337168928797</v>
      </c>
      <c r="AD740">
        <v>293.47078093757199</v>
      </c>
      <c r="AE740">
        <v>301.90290022953701</v>
      </c>
      <c r="AF740">
        <v>297.18897037088698</v>
      </c>
      <c r="AG740">
        <v>298.39581871107902</v>
      </c>
      <c r="AH740">
        <v>299.217306440615</v>
      </c>
      <c r="AI740">
        <v>303.23608326781903</v>
      </c>
      <c r="AJ740">
        <v>299.18292140593502</v>
      </c>
      <c r="AK740">
        <v>306.14588780896798</v>
      </c>
      <c r="AL740">
        <v>309.58961323755102</v>
      </c>
      <c r="AM740">
        <v>298.93786480881897</v>
      </c>
      <c r="AN740">
        <v>308.64118036034301</v>
      </c>
      <c r="AO740">
        <v>315.18569910539497</v>
      </c>
      <c r="AP740">
        <v>326.18266580002802</v>
      </c>
      <c r="AQ740">
        <v>332.62109107087002</v>
      </c>
      <c r="AR740">
        <v>317.26901191800499</v>
      </c>
      <c r="AS740">
        <v>335.620253643723</v>
      </c>
      <c r="AT740">
        <v>324.31004804609398</v>
      </c>
      <c r="AU740">
        <v>320.53841510483397</v>
      </c>
      <c r="AV740">
        <v>312.91329528903702</v>
      </c>
      <c r="AW740">
        <v>314.62387860395802</v>
      </c>
      <c r="AX740">
        <v>337.80729790400699</v>
      </c>
      <c r="AY740">
        <v>325.77823590105498</v>
      </c>
      <c r="AZ740">
        <v>334.17088459894597</v>
      </c>
      <c r="BA740">
        <v>312.23949171972703</v>
      </c>
      <c r="BB740">
        <v>315.559131411083</v>
      </c>
      <c r="BC740">
        <v>327.46824752751098</v>
      </c>
      <c r="BD740">
        <v>318.84200253170701</v>
      </c>
      <c r="BE740">
        <v>323.67943463882301</v>
      </c>
      <c r="BF740">
        <v>321.21975978500399</v>
      </c>
      <c r="BG740">
        <v>329.527400913169</v>
      </c>
      <c r="BH740">
        <v>315.03456893684</v>
      </c>
      <c r="BI740">
        <v>322.08307642992497</v>
      </c>
      <c r="BJ740">
        <v>309.85083610321198</v>
      </c>
      <c r="BK740">
        <v>304.90778904903601</v>
      </c>
      <c r="BL740">
        <v>322.57305161011999</v>
      </c>
      <c r="BM740">
        <v>297.92815321201698</v>
      </c>
      <c r="BN740">
        <v>289.13216337389298</v>
      </c>
      <c r="BO740">
        <v>292.40832825505902</v>
      </c>
      <c r="BP740">
        <v>297.82432841569698</v>
      </c>
      <c r="BQ740">
        <v>302.35004012650802</v>
      </c>
      <c r="BR740">
        <v>301.06726599065098</v>
      </c>
      <c r="BS740">
        <v>307.40438217892898</v>
      </c>
      <c r="BT740">
        <v>301.025699422542</v>
      </c>
      <c r="BU740">
        <v>305.83519548260801</v>
      </c>
      <c r="BV740">
        <v>302.14200345191</v>
      </c>
      <c r="BW740">
        <v>305.59493819938899</v>
      </c>
      <c r="BX740">
        <v>299.021419147703</v>
      </c>
      <c r="BY740">
        <v>301.84089779418798</v>
      </c>
      <c r="BZ740">
        <v>297.96996768499798</v>
      </c>
      <c r="CA740">
        <v>297.04575651865599</v>
      </c>
      <c r="CB740">
        <v>300.99763706433799</v>
      </c>
      <c r="CC740">
        <v>299.47263390056497</v>
      </c>
      <c r="CD740">
        <v>303.01545749834497</v>
      </c>
      <c r="CE740">
        <v>306.01458355111401</v>
      </c>
      <c r="CF740">
        <v>298.07974407530997</v>
      </c>
      <c r="CG740">
        <v>304.82359184498199</v>
      </c>
      <c r="CH740">
        <v>316.82552072399898</v>
      </c>
      <c r="CI740">
        <v>287.044627275354</v>
      </c>
      <c r="CJ740">
        <v>302.888122128269</v>
      </c>
      <c r="CK740">
        <v>301.99346839647302</v>
      </c>
      <c r="CL740">
        <v>303.05680989526098</v>
      </c>
      <c r="CM740">
        <v>308.40286140852299</v>
      </c>
      <c r="CN740">
        <v>310.47361703651598</v>
      </c>
      <c r="CO740">
        <v>316.81052797704501</v>
      </c>
      <c r="CP740">
        <v>303.71379408934098</v>
      </c>
      <c r="CQ740">
        <v>303.78293504204498</v>
      </c>
      <c r="CR740">
        <v>311.11679923510798</v>
      </c>
      <c r="CS740">
        <v>297.55671263251099</v>
      </c>
      <c r="CT740">
        <v>309.91721175808601</v>
      </c>
      <c r="CU740">
        <v>311.88681450857302</v>
      </c>
      <c r="CV740">
        <v>311.22714353792099</v>
      </c>
      <c r="CW740">
        <v>308.29193478399799</v>
      </c>
    </row>
    <row r="741" spans="1:101" x14ac:dyDescent="0.25">
      <c r="A741">
        <v>177.59679572763599</v>
      </c>
      <c r="B741">
        <v>297.104185100998</v>
      </c>
      <c r="C741">
        <v>301.250183865525</v>
      </c>
      <c r="D741">
        <v>299.35730884565203</v>
      </c>
      <c r="E741">
        <v>285.813828459972</v>
      </c>
      <c r="F741">
        <v>306.576117396553</v>
      </c>
      <c r="G741">
        <v>294.06768545296597</v>
      </c>
      <c r="H741">
        <v>306.68826184387899</v>
      </c>
      <c r="I741">
        <v>302.61977697009002</v>
      </c>
      <c r="J741">
        <v>298.09184391362197</v>
      </c>
      <c r="K741">
        <v>283.63002297275301</v>
      </c>
      <c r="L741">
        <v>305.19468104868702</v>
      </c>
      <c r="M741">
        <v>297.58244898828701</v>
      </c>
      <c r="N741">
        <v>302.94417442033898</v>
      </c>
      <c r="O741">
        <v>298.14423266632599</v>
      </c>
      <c r="P741">
        <v>302.74449351643898</v>
      </c>
      <c r="Q741">
        <v>304.65725458734198</v>
      </c>
      <c r="R741">
        <v>298.93985465456598</v>
      </c>
      <c r="S741">
        <v>304.49367489159101</v>
      </c>
      <c r="T741">
        <v>293.60904621378302</v>
      </c>
      <c r="U741">
        <v>290.89306477497797</v>
      </c>
      <c r="V741">
        <v>301.328104238077</v>
      </c>
      <c r="W741">
        <v>294.46303048659399</v>
      </c>
      <c r="X741">
        <v>302.93760794248902</v>
      </c>
      <c r="Y741">
        <v>300.73279303538197</v>
      </c>
      <c r="Z741">
        <v>294.34366096175802</v>
      </c>
      <c r="AA741">
        <v>310.90291943863298</v>
      </c>
      <c r="AB741">
        <v>298.09048359894899</v>
      </c>
      <c r="AC741">
        <v>290.71400400868902</v>
      </c>
      <c r="AD741">
        <v>294.14165527187998</v>
      </c>
      <c r="AE741">
        <v>303.58163250655502</v>
      </c>
      <c r="AF741">
        <v>299.41150544905202</v>
      </c>
      <c r="AG741">
        <v>297.63685381880902</v>
      </c>
      <c r="AH741">
        <v>298.599073361781</v>
      </c>
      <c r="AI741">
        <v>302.55561992961498</v>
      </c>
      <c r="AJ741">
        <v>299.46820225936398</v>
      </c>
      <c r="AK741">
        <v>308.93419053529902</v>
      </c>
      <c r="AL741">
        <v>310.07837533274102</v>
      </c>
      <c r="AM741">
        <v>300.724018593773</v>
      </c>
      <c r="AN741">
        <v>307.95170117708398</v>
      </c>
      <c r="AO741">
        <v>315.60488534643002</v>
      </c>
      <c r="AP741">
        <v>323.78281782252202</v>
      </c>
      <c r="AQ741">
        <v>333.58547987984201</v>
      </c>
      <c r="AR741">
        <v>319.03621071327501</v>
      </c>
      <c r="AS741">
        <v>334.78025241418402</v>
      </c>
      <c r="AT741">
        <v>325.60612566208499</v>
      </c>
      <c r="AU741">
        <v>322.15356945506198</v>
      </c>
      <c r="AV741">
        <v>312.800664143478</v>
      </c>
      <c r="AW741">
        <v>315.97303970264898</v>
      </c>
      <c r="AX741">
        <v>339.47180476171201</v>
      </c>
      <c r="AY741">
        <v>330.52610851438402</v>
      </c>
      <c r="AZ741">
        <v>333.59455343169202</v>
      </c>
      <c r="BA741">
        <v>313.23658369987203</v>
      </c>
      <c r="BB741">
        <v>317.39715092254602</v>
      </c>
      <c r="BC741">
        <v>327.288112459822</v>
      </c>
      <c r="BD741">
        <v>321.48516545471301</v>
      </c>
      <c r="BE741">
        <v>324.52976144623</v>
      </c>
      <c r="BF741">
        <v>321.20654965697901</v>
      </c>
      <c r="BG741">
        <v>330.416359108969</v>
      </c>
      <c r="BH741">
        <v>314.05300816640897</v>
      </c>
      <c r="BI741">
        <v>320.52952474223798</v>
      </c>
      <c r="BJ741">
        <v>310.08584978667801</v>
      </c>
      <c r="BK741">
        <v>305.64210951049199</v>
      </c>
      <c r="BL741">
        <v>320.38385680229101</v>
      </c>
      <c r="BM741">
        <v>298.33692368813399</v>
      </c>
      <c r="BN741">
        <v>291.18439508932801</v>
      </c>
      <c r="BO741">
        <v>293.53760818741102</v>
      </c>
      <c r="BP741">
        <v>298.56749368928803</v>
      </c>
      <c r="BQ741">
        <v>304.18755704788299</v>
      </c>
      <c r="BR741">
        <v>299.76738440692202</v>
      </c>
      <c r="BS741">
        <v>306.04743370782899</v>
      </c>
      <c r="BT741">
        <v>302.12089842514098</v>
      </c>
      <c r="BU741">
        <v>305.45202299647701</v>
      </c>
      <c r="BV741">
        <v>301.14505044545501</v>
      </c>
      <c r="BW741">
        <v>305.29343838415502</v>
      </c>
      <c r="BX741">
        <v>300.12266536473697</v>
      </c>
      <c r="BY741">
        <v>302.41686962405998</v>
      </c>
      <c r="BZ741">
        <v>298.408205238395</v>
      </c>
      <c r="CA741">
        <v>298.50854280405201</v>
      </c>
      <c r="CB741">
        <v>302.53010219153902</v>
      </c>
      <c r="CC741">
        <v>300.11961373296401</v>
      </c>
      <c r="CD741">
        <v>301.242210958143</v>
      </c>
      <c r="CE741">
        <v>304.80781241503399</v>
      </c>
      <c r="CF741">
        <v>298.79961441495101</v>
      </c>
      <c r="CG741">
        <v>302.81848892662401</v>
      </c>
      <c r="CH741">
        <v>314.107960995361</v>
      </c>
      <c r="CI741">
        <v>287.81872356004902</v>
      </c>
      <c r="CJ741">
        <v>303.96874314644703</v>
      </c>
      <c r="CK741">
        <v>301.85829606238701</v>
      </c>
      <c r="CL741">
        <v>305.07522508063801</v>
      </c>
      <c r="CM741">
        <v>309.784796895623</v>
      </c>
      <c r="CN741">
        <v>310.89794172177602</v>
      </c>
      <c r="CO741">
        <v>316.44832672703399</v>
      </c>
      <c r="CP741">
        <v>305.53971770410999</v>
      </c>
      <c r="CQ741">
        <v>303.20525253511897</v>
      </c>
      <c r="CR741">
        <v>312.46721536757099</v>
      </c>
      <c r="CS741">
        <v>296.40991763971698</v>
      </c>
      <c r="CT741">
        <v>311.38887852146598</v>
      </c>
      <c r="CU741">
        <v>310.90442030954699</v>
      </c>
      <c r="CV741">
        <v>312.72077792105199</v>
      </c>
      <c r="CW741">
        <v>308.35788981980897</v>
      </c>
    </row>
    <row r="742" spans="1:101" x14ac:dyDescent="0.25">
      <c r="A742">
        <v>177.837116154873</v>
      </c>
      <c r="B742">
        <v>298.54642649294601</v>
      </c>
      <c r="C742">
        <v>316.56463334280102</v>
      </c>
      <c r="D742">
        <v>303.50988388640798</v>
      </c>
      <c r="E742">
        <v>286.19355770464603</v>
      </c>
      <c r="F742">
        <v>300.72649712020802</v>
      </c>
      <c r="G742">
        <v>296.84778254233697</v>
      </c>
      <c r="H742">
        <v>303.19323226805699</v>
      </c>
      <c r="I742">
        <v>297.09598875371302</v>
      </c>
      <c r="J742">
        <v>294.36435334125599</v>
      </c>
      <c r="K742">
        <v>294.43610495035102</v>
      </c>
      <c r="L742">
        <v>298.52449492723002</v>
      </c>
      <c r="M742">
        <v>302.66323992699</v>
      </c>
      <c r="N742">
        <v>303.06855507977502</v>
      </c>
      <c r="O742">
        <v>297.54236523255599</v>
      </c>
      <c r="P742">
        <v>309.112512943762</v>
      </c>
      <c r="Q742">
        <v>300.01176720630701</v>
      </c>
      <c r="R742">
        <v>294.036672971423</v>
      </c>
      <c r="S742">
        <v>306.69885364980598</v>
      </c>
      <c r="T742">
        <v>302.09836701566502</v>
      </c>
      <c r="U742">
        <v>295.221620488935</v>
      </c>
      <c r="V742">
        <v>300.764719272653</v>
      </c>
      <c r="W742">
        <v>301.33267521979599</v>
      </c>
      <c r="X742">
        <v>298.03495877579502</v>
      </c>
      <c r="Y742">
        <v>306.05648443087398</v>
      </c>
      <c r="Z742">
        <v>304.97301926164499</v>
      </c>
      <c r="AA742">
        <v>310.84525009407901</v>
      </c>
      <c r="AB742">
        <v>296.03316521148503</v>
      </c>
      <c r="AC742">
        <v>300.67841646514199</v>
      </c>
      <c r="AD742">
        <v>292.03687363310399</v>
      </c>
      <c r="AE742">
        <v>299.71904979807499</v>
      </c>
      <c r="AF742">
        <v>301.93553149203802</v>
      </c>
      <c r="AG742">
        <v>306.727927365195</v>
      </c>
      <c r="AH742">
        <v>299.23291229217602</v>
      </c>
      <c r="AI742">
        <v>301.50121237763199</v>
      </c>
      <c r="AJ742">
        <v>305.15304540339599</v>
      </c>
      <c r="AK742">
        <v>308.24299282804702</v>
      </c>
      <c r="AL742">
        <v>313.55725945267898</v>
      </c>
      <c r="AM742">
        <v>309.29381111612503</v>
      </c>
      <c r="AN742">
        <v>301.11422223585998</v>
      </c>
      <c r="AO742">
        <v>314.97346388645099</v>
      </c>
      <c r="AP742">
        <v>316.06695438186199</v>
      </c>
      <c r="AQ742">
        <v>328.506307532579</v>
      </c>
      <c r="AR742">
        <v>328.19550094924699</v>
      </c>
      <c r="AS742">
        <v>320.32418424014901</v>
      </c>
      <c r="AT742">
        <v>325.36730433533</v>
      </c>
      <c r="AU742">
        <v>317.87698287846803</v>
      </c>
      <c r="AV742">
        <v>305.95293316955002</v>
      </c>
      <c r="AW742">
        <v>315.66170917920198</v>
      </c>
      <c r="AX742">
        <v>340.42024676351002</v>
      </c>
      <c r="AY742">
        <v>339.326968509327</v>
      </c>
      <c r="AZ742">
        <v>324.99160093726903</v>
      </c>
      <c r="BA742">
        <v>313.77498481516602</v>
      </c>
      <c r="BB742">
        <v>327.24236245909401</v>
      </c>
      <c r="BC742">
        <v>317.50088075009501</v>
      </c>
      <c r="BD742">
        <v>326.376731603422</v>
      </c>
      <c r="BE742">
        <v>320.708092113833</v>
      </c>
      <c r="BF742">
        <v>317.72716982004198</v>
      </c>
      <c r="BG742">
        <v>324.40444266679498</v>
      </c>
      <c r="BH742">
        <v>313.30757694683899</v>
      </c>
      <c r="BI742">
        <v>318.20326967753101</v>
      </c>
      <c r="BJ742">
        <v>316.23687820387403</v>
      </c>
      <c r="BK742">
        <v>305.020338528227</v>
      </c>
      <c r="BL742">
        <v>307.08505376412</v>
      </c>
      <c r="BM742">
        <v>300.65907664104299</v>
      </c>
      <c r="BN742">
        <v>304.19554266212799</v>
      </c>
      <c r="BO742">
        <v>294.78873143281203</v>
      </c>
      <c r="BP742">
        <v>303.21824763198498</v>
      </c>
      <c r="BQ742">
        <v>305.99379733525399</v>
      </c>
      <c r="BR742">
        <v>296.75392833035897</v>
      </c>
      <c r="BS742">
        <v>303.62094455606001</v>
      </c>
      <c r="BT742">
        <v>306.31196446116098</v>
      </c>
      <c r="BU742">
        <v>305.30286861513702</v>
      </c>
      <c r="BV742">
        <v>304.80974304289998</v>
      </c>
      <c r="BW742">
        <v>310.016759672739</v>
      </c>
      <c r="BX742">
        <v>299.76596147149797</v>
      </c>
      <c r="BY742">
        <v>301.115248982948</v>
      </c>
      <c r="BZ742">
        <v>295.910051398745</v>
      </c>
      <c r="CA742">
        <v>308.06186004931601</v>
      </c>
      <c r="CB742">
        <v>304.24975868232798</v>
      </c>
      <c r="CC742">
        <v>297.22043805160098</v>
      </c>
      <c r="CD742">
        <v>292.07770889948</v>
      </c>
      <c r="CE742">
        <v>301.48708312436599</v>
      </c>
      <c r="CF742">
        <v>295.068484997567</v>
      </c>
      <c r="CG742">
        <v>301.980848862833</v>
      </c>
      <c r="CH742">
        <v>305.16913489600898</v>
      </c>
      <c r="CI742">
        <v>293.133658530952</v>
      </c>
      <c r="CJ742">
        <v>309.55852051572799</v>
      </c>
      <c r="CK742">
        <v>304.20044166575502</v>
      </c>
      <c r="CL742">
        <v>305.95735657273502</v>
      </c>
      <c r="CM742">
        <v>313.33438237893802</v>
      </c>
      <c r="CN742">
        <v>316.04389099412998</v>
      </c>
      <c r="CO742">
        <v>309.46230880146499</v>
      </c>
      <c r="CP742">
        <v>306.90096001559499</v>
      </c>
      <c r="CQ742">
        <v>310.72997039245598</v>
      </c>
      <c r="CR742">
        <v>318.09798773325201</v>
      </c>
      <c r="CS742">
        <v>295.72406543936302</v>
      </c>
      <c r="CT742">
        <v>314.11022217773501</v>
      </c>
      <c r="CU742">
        <v>312.17917968894102</v>
      </c>
      <c r="CV742">
        <v>315.17025876596699</v>
      </c>
      <c r="CW742">
        <v>303.54634352472601</v>
      </c>
    </row>
    <row r="743" spans="1:101" x14ac:dyDescent="0.25">
      <c r="A743">
        <v>178.07743658210899</v>
      </c>
      <c r="B743">
        <v>300.983400126905</v>
      </c>
      <c r="C743">
        <v>320.53615170516599</v>
      </c>
      <c r="D743">
        <v>303.09035841035501</v>
      </c>
      <c r="E743">
        <v>290.99282134173899</v>
      </c>
      <c r="F743">
        <v>299.62822629487601</v>
      </c>
      <c r="G743">
        <v>298.17910370084599</v>
      </c>
      <c r="H743">
        <v>304.78905932477602</v>
      </c>
      <c r="I743">
        <v>295.95789480699398</v>
      </c>
      <c r="J743">
        <v>293.76511399906502</v>
      </c>
      <c r="K743">
        <v>295.31346116539299</v>
      </c>
      <c r="L743">
        <v>291.95213022197697</v>
      </c>
      <c r="M743">
        <v>300.74471457092102</v>
      </c>
      <c r="N743">
        <v>299.789593816028</v>
      </c>
      <c r="O743">
        <v>301.56088299511299</v>
      </c>
      <c r="P743">
        <v>312.815554777057</v>
      </c>
      <c r="Q743">
        <v>296.10228892722699</v>
      </c>
      <c r="R743">
        <v>293.57917253451802</v>
      </c>
      <c r="S743">
        <v>305.26010663271501</v>
      </c>
      <c r="T743">
        <v>303.02597523411498</v>
      </c>
      <c r="U743">
        <v>301.807141729428</v>
      </c>
      <c r="V743">
        <v>300.726520723161</v>
      </c>
      <c r="W743">
        <v>301.84925368613199</v>
      </c>
      <c r="X743">
        <v>296.42933233022899</v>
      </c>
      <c r="Y743">
        <v>308.56985393408002</v>
      </c>
      <c r="Z743">
        <v>306.47054456929499</v>
      </c>
      <c r="AA743">
        <v>308.29946100631298</v>
      </c>
      <c r="AB743">
        <v>295.56090541353899</v>
      </c>
      <c r="AC743">
        <v>299.53015047018403</v>
      </c>
      <c r="AD743">
        <v>289.882145410308</v>
      </c>
      <c r="AE743">
        <v>298.19800973974299</v>
      </c>
      <c r="AF743">
        <v>299.36155584967503</v>
      </c>
      <c r="AG743">
        <v>306.415990010028</v>
      </c>
      <c r="AH743">
        <v>299.65161479137998</v>
      </c>
      <c r="AI743">
        <v>299.10807910663499</v>
      </c>
      <c r="AJ743">
        <v>309.22903727353298</v>
      </c>
      <c r="AK743">
        <v>308.548472288592</v>
      </c>
      <c r="AL743">
        <v>322.99569501373298</v>
      </c>
      <c r="AM743">
        <v>315.56803035434302</v>
      </c>
      <c r="AN743">
        <v>299.51796361439199</v>
      </c>
      <c r="AO743">
        <v>316.26520485818901</v>
      </c>
      <c r="AP743">
        <v>312.95925640547398</v>
      </c>
      <c r="AQ743">
        <v>324.31509121606598</v>
      </c>
      <c r="AR743">
        <v>334.74580019705297</v>
      </c>
      <c r="AS743">
        <v>311.855016985936</v>
      </c>
      <c r="AT743">
        <v>330.25810505302297</v>
      </c>
      <c r="AU743">
        <v>317.69541062495898</v>
      </c>
      <c r="AV743">
        <v>301.14219828650101</v>
      </c>
      <c r="AW743">
        <v>315.789278725977</v>
      </c>
      <c r="AX743">
        <v>338.42180673415402</v>
      </c>
      <c r="AY743">
        <v>342.4159410899</v>
      </c>
      <c r="AZ743">
        <v>318.51728945885202</v>
      </c>
      <c r="BA743">
        <v>316.21375757148502</v>
      </c>
      <c r="BB743">
        <v>331.45662102885899</v>
      </c>
      <c r="BC743">
        <v>313.70843779270399</v>
      </c>
      <c r="BD743">
        <v>327.50858096349702</v>
      </c>
      <c r="BE743">
        <v>318.697020609623</v>
      </c>
      <c r="BF743">
        <v>312.59942137509597</v>
      </c>
      <c r="BG743">
        <v>320.33113897448999</v>
      </c>
      <c r="BH743">
        <v>313.97516836533498</v>
      </c>
      <c r="BI743">
        <v>319.874729820384</v>
      </c>
      <c r="BJ743">
        <v>318.42612057124501</v>
      </c>
      <c r="BK743">
        <v>306.47842771795899</v>
      </c>
      <c r="BL743">
        <v>296.610615284066</v>
      </c>
      <c r="BM743">
        <v>297.96686890376299</v>
      </c>
      <c r="BN743">
        <v>308.43045860298503</v>
      </c>
      <c r="BO743">
        <v>295.04596693657197</v>
      </c>
      <c r="BP743">
        <v>306.13159965983101</v>
      </c>
      <c r="BQ743">
        <v>307.64309964896802</v>
      </c>
      <c r="BR743">
        <v>298.07017388460298</v>
      </c>
      <c r="BS743">
        <v>307.67335109926597</v>
      </c>
      <c r="BT743">
        <v>305.44187883252499</v>
      </c>
      <c r="BU743">
        <v>305.05641043823198</v>
      </c>
      <c r="BV743">
        <v>304.82910281264799</v>
      </c>
      <c r="BW743">
        <v>312.55072515189897</v>
      </c>
      <c r="BX743">
        <v>298.84687236090599</v>
      </c>
      <c r="BY743">
        <v>301.28252584734599</v>
      </c>
      <c r="BZ743">
        <v>293.95294277497601</v>
      </c>
      <c r="CA743">
        <v>310.56538822407799</v>
      </c>
      <c r="CB743">
        <v>302.918644402322</v>
      </c>
      <c r="CC743">
        <v>296.96850723073402</v>
      </c>
      <c r="CD743">
        <v>289.36911544026702</v>
      </c>
      <c r="CE743">
        <v>301.25619373890203</v>
      </c>
      <c r="CF743">
        <v>296.77943053419301</v>
      </c>
      <c r="CG743">
        <v>303.77312185020998</v>
      </c>
      <c r="CH743">
        <v>302.47781720848002</v>
      </c>
      <c r="CI743">
        <v>295.68609171728099</v>
      </c>
      <c r="CJ743">
        <v>315.17292333000103</v>
      </c>
      <c r="CK743">
        <v>305.94365013720602</v>
      </c>
      <c r="CL743">
        <v>308.91689017146598</v>
      </c>
      <c r="CM743">
        <v>312.04048761688603</v>
      </c>
      <c r="CN743">
        <v>313.52945718822099</v>
      </c>
      <c r="CO743">
        <v>307.28516835090699</v>
      </c>
      <c r="CP743">
        <v>304.57764731670898</v>
      </c>
      <c r="CQ743">
        <v>314.85713058543701</v>
      </c>
      <c r="CR743">
        <v>316.57443902691301</v>
      </c>
      <c r="CS743">
        <v>294.558110891122</v>
      </c>
      <c r="CT743">
        <v>312.57264013910702</v>
      </c>
      <c r="CU743">
        <v>312.06801157144002</v>
      </c>
      <c r="CV743">
        <v>309.61268004099901</v>
      </c>
      <c r="CW743">
        <v>303.17211696924699</v>
      </c>
    </row>
    <row r="744" spans="1:101" x14ac:dyDescent="0.25">
      <c r="A744">
        <v>178.317757009345</v>
      </c>
      <c r="B744">
        <v>300.983400126905</v>
      </c>
      <c r="C744">
        <v>320.53615170516599</v>
      </c>
      <c r="D744">
        <v>303.09035841035501</v>
      </c>
      <c r="E744">
        <v>290.99282134173899</v>
      </c>
      <c r="F744">
        <v>299.62822629487601</v>
      </c>
      <c r="G744">
        <v>298.17910370084599</v>
      </c>
      <c r="H744">
        <v>304.78905932477602</v>
      </c>
      <c r="I744">
        <v>295.95789480699398</v>
      </c>
      <c r="J744">
        <v>293.76511399906502</v>
      </c>
      <c r="K744">
        <v>295.31346116539299</v>
      </c>
      <c r="L744">
        <v>291.95213022197697</v>
      </c>
      <c r="M744">
        <v>300.74471457092102</v>
      </c>
      <c r="N744">
        <v>299.789593816028</v>
      </c>
      <c r="O744">
        <v>301.56088299511299</v>
      </c>
      <c r="P744">
        <v>312.815554777057</v>
      </c>
      <c r="Q744">
        <v>296.10228892722699</v>
      </c>
      <c r="R744">
        <v>293.57917253451802</v>
      </c>
      <c r="S744">
        <v>305.26010663271501</v>
      </c>
      <c r="T744">
        <v>303.02597523411498</v>
      </c>
      <c r="U744">
        <v>301.807141729428</v>
      </c>
      <c r="V744">
        <v>300.726520723161</v>
      </c>
      <c r="W744">
        <v>301.84925368613199</v>
      </c>
      <c r="X744">
        <v>296.42933233022899</v>
      </c>
      <c r="Y744">
        <v>308.56985393408002</v>
      </c>
      <c r="Z744">
        <v>306.47054456929499</v>
      </c>
      <c r="AA744">
        <v>308.29946100631298</v>
      </c>
      <c r="AB744">
        <v>295.56090541353899</v>
      </c>
      <c r="AC744">
        <v>299.53015047018403</v>
      </c>
      <c r="AD744">
        <v>289.882145410308</v>
      </c>
      <c r="AE744">
        <v>298.19800973974299</v>
      </c>
      <c r="AF744">
        <v>299.36155584967503</v>
      </c>
      <c r="AG744">
        <v>306.415990010028</v>
      </c>
      <c r="AH744">
        <v>299.65161479137998</v>
      </c>
      <c r="AI744">
        <v>299.10807910663499</v>
      </c>
      <c r="AJ744">
        <v>309.22903727353298</v>
      </c>
      <c r="AK744">
        <v>308.548472288592</v>
      </c>
      <c r="AL744">
        <v>322.99569501373298</v>
      </c>
      <c r="AM744">
        <v>315.56803035434302</v>
      </c>
      <c r="AN744">
        <v>299.51796361439199</v>
      </c>
      <c r="AO744">
        <v>316.26520485818901</v>
      </c>
      <c r="AP744">
        <v>312.95925640547398</v>
      </c>
      <c r="AQ744">
        <v>324.31509121606598</v>
      </c>
      <c r="AR744">
        <v>334.74580019705297</v>
      </c>
      <c r="AS744">
        <v>311.855016985936</v>
      </c>
      <c r="AT744">
        <v>330.25810505302297</v>
      </c>
      <c r="AU744">
        <v>317.69541062495898</v>
      </c>
      <c r="AV744">
        <v>301.14219828650101</v>
      </c>
      <c r="AW744">
        <v>315.789278725977</v>
      </c>
      <c r="AX744">
        <v>338.42180673415402</v>
      </c>
      <c r="AY744">
        <v>342.4159410899</v>
      </c>
      <c r="AZ744">
        <v>318.51728945885202</v>
      </c>
      <c r="BA744">
        <v>316.21375757148502</v>
      </c>
      <c r="BB744">
        <v>331.45662102885899</v>
      </c>
      <c r="BC744">
        <v>313.70843779270399</v>
      </c>
      <c r="BD744">
        <v>327.50858096349702</v>
      </c>
      <c r="BE744">
        <v>318.697020609623</v>
      </c>
      <c r="BF744">
        <v>312.59942137509597</v>
      </c>
      <c r="BG744">
        <v>320.33113897448999</v>
      </c>
      <c r="BH744">
        <v>313.97516836533498</v>
      </c>
      <c r="BI744">
        <v>319.874729820384</v>
      </c>
      <c r="BJ744">
        <v>318.42612057124501</v>
      </c>
      <c r="BK744">
        <v>306.47842771795899</v>
      </c>
      <c r="BL744">
        <v>296.610615284066</v>
      </c>
      <c r="BM744">
        <v>297.96686890376299</v>
      </c>
      <c r="BN744">
        <v>308.43045860298503</v>
      </c>
      <c r="BO744">
        <v>295.04596693657197</v>
      </c>
      <c r="BP744">
        <v>306.13159965983101</v>
      </c>
      <c r="BQ744">
        <v>307.64309964896802</v>
      </c>
      <c r="BR744">
        <v>298.07017388460298</v>
      </c>
      <c r="BS744">
        <v>307.67335109926597</v>
      </c>
      <c r="BT744">
        <v>305.44187883252499</v>
      </c>
      <c r="BU744">
        <v>305.05641043823198</v>
      </c>
      <c r="BV744">
        <v>304.82910281264799</v>
      </c>
      <c r="BW744">
        <v>312.55072515189897</v>
      </c>
      <c r="BX744">
        <v>298.84687236090599</v>
      </c>
      <c r="BY744">
        <v>301.28252584734599</v>
      </c>
      <c r="BZ744">
        <v>293.95294277497601</v>
      </c>
      <c r="CA744">
        <v>310.56538822407799</v>
      </c>
      <c r="CB744">
        <v>302.918644402322</v>
      </c>
      <c r="CC744">
        <v>296.96850723073402</v>
      </c>
      <c r="CD744">
        <v>289.36911544026702</v>
      </c>
      <c r="CE744">
        <v>301.25619373890203</v>
      </c>
      <c r="CF744">
        <v>296.77943053419301</v>
      </c>
      <c r="CG744">
        <v>303.77312185020998</v>
      </c>
      <c r="CH744">
        <v>302.47781720848002</v>
      </c>
      <c r="CI744">
        <v>295.68609171728099</v>
      </c>
      <c r="CJ744">
        <v>315.17292333000103</v>
      </c>
      <c r="CK744">
        <v>305.94365013720602</v>
      </c>
      <c r="CL744">
        <v>308.91689017146598</v>
      </c>
      <c r="CM744">
        <v>312.04048761688603</v>
      </c>
      <c r="CN744">
        <v>313.52945718822099</v>
      </c>
      <c r="CO744">
        <v>307.28516835090699</v>
      </c>
      <c r="CP744">
        <v>304.57764731670898</v>
      </c>
      <c r="CQ744">
        <v>314.85713058543701</v>
      </c>
      <c r="CR744">
        <v>316.57443902691301</v>
      </c>
      <c r="CS744">
        <v>294.558110891122</v>
      </c>
      <c r="CT744">
        <v>312.57264013910702</v>
      </c>
      <c r="CU744">
        <v>312.06801157144002</v>
      </c>
      <c r="CV744">
        <v>309.61268004099901</v>
      </c>
      <c r="CW744">
        <v>303.17211696924699</v>
      </c>
    </row>
    <row r="745" spans="1:101" x14ac:dyDescent="0.25">
      <c r="A745">
        <v>178.55807743658201</v>
      </c>
      <c r="B745">
        <v>300.983400126905</v>
      </c>
      <c r="C745">
        <v>320.53615170516599</v>
      </c>
      <c r="D745">
        <v>303.09035841035501</v>
      </c>
      <c r="E745">
        <v>290.99282134173899</v>
      </c>
      <c r="F745">
        <v>299.62822629487601</v>
      </c>
      <c r="G745">
        <v>298.17910370084599</v>
      </c>
      <c r="H745">
        <v>304.78905932477602</v>
      </c>
      <c r="I745">
        <v>295.95789480699398</v>
      </c>
      <c r="J745">
        <v>293.76511399906502</v>
      </c>
      <c r="K745">
        <v>295.31346116539299</v>
      </c>
      <c r="L745">
        <v>291.95213022197697</v>
      </c>
      <c r="M745">
        <v>300.74471457092102</v>
      </c>
      <c r="N745">
        <v>299.789593816028</v>
      </c>
      <c r="O745">
        <v>301.56088299511299</v>
      </c>
      <c r="P745">
        <v>312.815554777057</v>
      </c>
      <c r="Q745">
        <v>296.10228892722699</v>
      </c>
      <c r="R745">
        <v>293.57917253451802</v>
      </c>
      <c r="S745">
        <v>305.26010663271501</v>
      </c>
      <c r="T745">
        <v>303.02597523411498</v>
      </c>
      <c r="U745">
        <v>301.807141729428</v>
      </c>
      <c r="V745">
        <v>300.726520723161</v>
      </c>
      <c r="W745">
        <v>301.84925368613199</v>
      </c>
      <c r="X745">
        <v>296.42933233022899</v>
      </c>
      <c r="Y745">
        <v>308.56985393408002</v>
      </c>
      <c r="Z745">
        <v>306.47054456929499</v>
      </c>
      <c r="AA745">
        <v>308.29946100631298</v>
      </c>
      <c r="AB745">
        <v>295.56090541353899</v>
      </c>
      <c r="AC745">
        <v>299.53015047018403</v>
      </c>
      <c r="AD745">
        <v>289.882145410308</v>
      </c>
      <c r="AE745">
        <v>298.19800973974299</v>
      </c>
      <c r="AF745">
        <v>299.36155584967503</v>
      </c>
      <c r="AG745">
        <v>306.415990010028</v>
      </c>
      <c r="AH745">
        <v>299.65161479137998</v>
      </c>
      <c r="AI745">
        <v>299.10807910663499</v>
      </c>
      <c r="AJ745">
        <v>309.22903727353298</v>
      </c>
      <c r="AK745">
        <v>308.548472288592</v>
      </c>
      <c r="AL745">
        <v>322.99569501373298</v>
      </c>
      <c r="AM745">
        <v>315.56803035434302</v>
      </c>
      <c r="AN745">
        <v>299.51796361439199</v>
      </c>
      <c r="AO745">
        <v>316.26520485818901</v>
      </c>
      <c r="AP745">
        <v>312.95925640547398</v>
      </c>
      <c r="AQ745">
        <v>324.31509121606598</v>
      </c>
      <c r="AR745">
        <v>334.74580019705297</v>
      </c>
      <c r="AS745">
        <v>311.855016985936</v>
      </c>
      <c r="AT745">
        <v>330.25810505302297</v>
      </c>
      <c r="AU745">
        <v>317.69541062495898</v>
      </c>
      <c r="AV745">
        <v>301.14219828650101</v>
      </c>
      <c r="AW745">
        <v>315.789278725977</v>
      </c>
      <c r="AX745">
        <v>338.42180673415402</v>
      </c>
      <c r="AY745">
        <v>342.4159410899</v>
      </c>
      <c r="AZ745">
        <v>318.51728945885202</v>
      </c>
      <c r="BA745">
        <v>316.21375757148502</v>
      </c>
      <c r="BB745">
        <v>331.45662102885899</v>
      </c>
      <c r="BC745">
        <v>313.70843779270399</v>
      </c>
      <c r="BD745">
        <v>327.50858096349702</v>
      </c>
      <c r="BE745">
        <v>318.697020609623</v>
      </c>
      <c r="BF745">
        <v>312.59942137509597</v>
      </c>
      <c r="BG745">
        <v>320.33113897448999</v>
      </c>
      <c r="BH745">
        <v>313.97516836533498</v>
      </c>
      <c r="BI745">
        <v>319.874729820384</v>
      </c>
      <c r="BJ745">
        <v>318.42612057124501</v>
      </c>
      <c r="BK745">
        <v>306.47842771795899</v>
      </c>
      <c r="BL745">
        <v>296.610615284066</v>
      </c>
      <c r="BM745">
        <v>297.96686890376299</v>
      </c>
      <c r="BN745">
        <v>308.43045860298503</v>
      </c>
      <c r="BO745">
        <v>295.04596693657197</v>
      </c>
      <c r="BP745">
        <v>306.13159965983101</v>
      </c>
      <c r="BQ745">
        <v>307.64309964896802</v>
      </c>
      <c r="BR745">
        <v>298.07017388460298</v>
      </c>
      <c r="BS745">
        <v>307.67335109926597</v>
      </c>
      <c r="BT745">
        <v>305.44187883252499</v>
      </c>
      <c r="BU745">
        <v>305.05641043823198</v>
      </c>
      <c r="BV745">
        <v>304.82910281264799</v>
      </c>
      <c r="BW745">
        <v>312.55072515189897</v>
      </c>
      <c r="BX745">
        <v>298.84687236090599</v>
      </c>
      <c r="BY745">
        <v>301.28252584734599</v>
      </c>
      <c r="BZ745">
        <v>293.95294277497601</v>
      </c>
      <c r="CA745">
        <v>310.56538822407799</v>
      </c>
      <c r="CB745">
        <v>302.918644402322</v>
      </c>
      <c r="CC745">
        <v>296.96850723073402</v>
      </c>
      <c r="CD745">
        <v>289.36911544026702</v>
      </c>
      <c r="CE745">
        <v>301.25619373890203</v>
      </c>
      <c r="CF745">
        <v>296.77943053419301</v>
      </c>
      <c r="CG745">
        <v>303.77312185020998</v>
      </c>
      <c r="CH745">
        <v>302.47781720848002</v>
      </c>
      <c r="CI745">
        <v>295.68609171728099</v>
      </c>
      <c r="CJ745">
        <v>315.17292333000103</v>
      </c>
      <c r="CK745">
        <v>305.94365013720602</v>
      </c>
      <c r="CL745">
        <v>308.91689017146598</v>
      </c>
      <c r="CM745">
        <v>312.04048761688603</v>
      </c>
      <c r="CN745">
        <v>313.52945718822099</v>
      </c>
      <c r="CO745">
        <v>307.28516835090699</v>
      </c>
      <c r="CP745">
        <v>304.57764731670898</v>
      </c>
      <c r="CQ745">
        <v>314.85713058543701</v>
      </c>
      <c r="CR745">
        <v>316.57443902691301</v>
      </c>
      <c r="CS745">
        <v>294.558110891122</v>
      </c>
      <c r="CT745">
        <v>312.57264013910702</v>
      </c>
      <c r="CU745">
        <v>312.06801157144002</v>
      </c>
      <c r="CV745">
        <v>309.61268004099901</v>
      </c>
      <c r="CW745">
        <v>303.17211696924699</v>
      </c>
    </row>
    <row r="746" spans="1:101" x14ac:dyDescent="0.25">
      <c r="A746">
        <v>178.798397863818</v>
      </c>
      <c r="B746">
        <v>301.158618171348</v>
      </c>
      <c r="C746">
        <v>317.73651046726798</v>
      </c>
      <c r="D746">
        <v>306.08884269715901</v>
      </c>
      <c r="E746">
        <v>290.40505269780601</v>
      </c>
      <c r="F746">
        <v>301.51656323017698</v>
      </c>
      <c r="G746">
        <v>300.64406932146602</v>
      </c>
      <c r="H746">
        <v>305.72970444294401</v>
      </c>
      <c r="I746">
        <v>298.62072540011701</v>
      </c>
      <c r="J746">
        <v>291.81804453048898</v>
      </c>
      <c r="K746">
        <v>296.79605174564199</v>
      </c>
      <c r="L746">
        <v>289.10742292177002</v>
      </c>
      <c r="M746">
        <v>298.88606822101599</v>
      </c>
      <c r="N746">
        <v>298.02187735718201</v>
      </c>
      <c r="O746">
        <v>297.442812962196</v>
      </c>
      <c r="P746">
        <v>305.142420600609</v>
      </c>
      <c r="Q746">
        <v>297.75711975603798</v>
      </c>
      <c r="R746">
        <v>293.00269246942202</v>
      </c>
      <c r="S746">
        <v>301.33326141801098</v>
      </c>
      <c r="T746">
        <v>302.84180408698001</v>
      </c>
      <c r="U746">
        <v>304.14087474180599</v>
      </c>
      <c r="V746">
        <v>298.804308237881</v>
      </c>
      <c r="W746">
        <v>295.10516293161498</v>
      </c>
      <c r="X746">
        <v>298.81218207482402</v>
      </c>
      <c r="Y746">
        <v>311.62074675017902</v>
      </c>
      <c r="Z746">
        <v>306.43257836621001</v>
      </c>
      <c r="AA746">
        <v>305.35379773491701</v>
      </c>
      <c r="AB746">
        <v>297.28222007553097</v>
      </c>
      <c r="AC746">
        <v>302.53580115536801</v>
      </c>
      <c r="AD746">
        <v>299.80080324490001</v>
      </c>
      <c r="AE746">
        <v>300.73014732660999</v>
      </c>
      <c r="AF746">
        <v>294.53364064306902</v>
      </c>
      <c r="AG746">
        <v>303.18640171041199</v>
      </c>
      <c r="AH746">
        <v>298.08668999187398</v>
      </c>
      <c r="AI746">
        <v>302.126990452325</v>
      </c>
      <c r="AJ746">
        <v>306.63052546678</v>
      </c>
      <c r="AK746">
        <v>308.67899764108398</v>
      </c>
      <c r="AL746">
        <v>318.372786444128</v>
      </c>
      <c r="AM746">
        <v>312.78676957370197</v>
      </c>
      <c r="AN746">
        <v>305.02847391613301</v>
      </c>
      <c r="AO746">
        <v>316.77689859039401</v>
      </c>
      <c r="AP746">
        <v>313.510847925375</v>
      </c>
      <c r="AQ746">
        <v>325.54725863492899</v>
      </c>
      <c r="AR746">
        <v>329.87546446630699</v>
      </c>
      <c r="AS746">
        <v>310.91537233507501</v>
      </c>
      <c r="AT746">
        <v>332.30464877324198</v>
      </c>
      <c r="AU746">
        <v>317.59628602937403</v>
      </c>
      <c r="AV746">
        <v>302.795004232812</v>
      </c>
      <c r="AW746">
        <v>317.11994958259498</v>
      </c>
      <c r="AX746">
        <v>340.45838442638302</v>
      </c>
      <c r="AY746">
        <v>335.18992790681</v>
      </c>
      <c r="AZ746">
        <v>319.048207848044</v>
      </c>
      <c r="BA746">
        <v>319.64310824915299</v>
      </c>
      <c r="BB746">
        <v>326.22157206803701</v>
      </c>
      <c r="BC746">
        <v>312.415423387018</v>
      </c>
      <c r="BD746">
        <v>326.51238192788901</v>
      </c>
      <c r="BE746">
        <v>316.08856986725999</v>
      </c>
      <c r="BF746">
        <v>309.69661264889498</v>
      </c>
      <c r="BG746">
        <v>316.33055044722602</v>
      </c>
      <c r="BH746">
        <v>313.96940702284502</v>
      </c>
      <c r="BI746">
        <v>318.81288666708701</v>
      </c>
      <c r="BJ746">
        <v>315.36674688955799</v>
      </c>
      <c r="BK746">
        <v>303.94139197695699</v>
      </c>
      <c r="BL746">
        <v>297.77004647949201</v>
      </c>
      <c r="BM746">
        <v>295.75262433881602</v>
      </c>
      <c r="BN746">
        <v>305.10231299268798</v>
      </c>
      <c r="BO746">
        <v>295.91317039364901</v>
      </c>
      <c r="BP746">
        <v>302.44720188845901</v>
      </c>
      <c r="BQ746">
        <v>309.02737448362001</v>
      </c>
      <c r="BR746">
        <v>302.02041880118298</v>
      </c>
      <c r="BS746">
        <v>304.780822537299</v>
      </c>
      <c r="BT746">
        <v>302.81727118701798</v>
      </c>
      <c r="BU746">
        <v>302.30961790095802</v>
      </c>
      <c r="BV746">
        <v>303.47742932472801</v>
      </c>
      <c r="BW746">
        <v>308.23138727182197</v>
      </c>
      <c r="BX746">
        <v>298.99696152908598</v>
      </c>
      <c r="BY746">
        <v>298.959532820395</v>
      </c>
      <c r="BZ746">
        <v>294.72540706881</v>
      </c>
      <c r="CA746">
        <v>306.63006329965202</v>
      </c>
      <c r="CB746">
        <v>298.60935389772499</v>
      </c>
      <c r="CC746">
        <v>297.23720211282398</v>
      </c>
      <c r="CD746">
        <v>291.03159223820199</v>
      </c>
      <c r="CE746">
        <v>302.15713995095302</v>
      </c>
      <c r="CF746">
        <v>297.18955086385699</v>
      </c>
      <c r="CG746">
        <v>305.12592893546901</v>
      </c>
      <c r="CH746">
        <v>304.672203353074</v>
      </c>
      <c r="CI746">
        <v>299.00026283925303</v>
      </c>
      <c r="CJ746">
        <v>309.65607255427102</v>
      </c>
      <c r="CK746">
        <v>306.96748904665498</v>
      </c>
      <c r="CL746">
        <v>304.65340634701499</v>
      </c>
      <c r="CM746">
        <v>309.36078423464198</v>
      </c>
      <c r="CN746">
        <v>310.370250862891</v>
      </c>
      <c r="CO746">
        <v>307.46152816564802</v>
      </c>
      <c r="CP746">
        <v>303.77865485749601</v>
      </c>
      <c r="CQ746">
        <v>311.66782127718102</v>
      </c>
      <c r="CR746">
        <v>313.47120247508201</v>
      </c>
      <c r="CS746">
        <v>299.24546975218198</v>
      </c>
      <c r="CT746">
        <v>312.76707389802601</v>
      </c>
      <c r="CU746">
        <v>310.77165381629999</v>
      </c>
      <c r="CV746">
        <v>306.042067900436</v>
      </c>
      <c r="CW746">
        <v>301.60121772532898</v>
      </c>
    </row>
    <row r="747" spans="1:101" x14ac:dyDescent="0.25">
      <c r="A747">
        <v>179.03871829105401</v>
      </c>
      <c r="B747">
        <v>305.61820053207498</v>
      </c>
      <c r="C747">
        <v>315.17147934385002</v>
      </c>
      <c r="D747">
        <v>303.25740001551998</v>
      </c>
      <c r="E747">
        <v>288.49844351602599</v>
      </c>
      <c r="F747">
        <v>302.13139317643402</v>
      </c>
      <c r="G747">
        <v>302.63023588036299</v>
      </c>
      <c r="H747">
        <v>298.04924813681799</v>
      </c>
      <c r="I747">
        <v>309.72882575764299</v>
      </c>
      <c r="J747">
        <v>294.29611086679699</v>
      </c>
      <c r="K747">
        <v>304.76387753378799</v>
      </c>
      <c r="L747">
        <v>290.46697851200298</v>
      </c>
      <c r="M747">
        <v>294.06243224073597</v>
      </c>
      <c r="N747">
        <v>297.58027801662701</v>
      </c>
      <c r="O747">
        <v>295.43597762546102</v>
      </c>
      <c r="P747">
        <v>294.57746746977</v>
      </c>
      <c r="Q747">
        <v>302.99236922493702</v>
      </c>
      <c r="R747">
        <v>293.61946454208299</v>
      </c>
      <c r="S747">
        <v>297.08224551693303</v>
      </c>
      <c r="T747">
        <v>295.80514635058199</v>
      </c>
      <c r="U747">
        <v>308.54367601982</v>
      </c>
      <c r="V747">
        <v>294.76840248277898</v>
      </c>
      <c r="W747">
        <v>286.354486021215</v>
      </c>
      <c r="X747">
        <v>304.98861518164699</v>
      </c>
      <c r="Y747">
        <v>318.20599272532502</v>
      </c>
      <c r="Z747">
        <v>300.827414539139</v>
      </c>
      <c r="AA747">
        <v>297.89087724891499</v>
      </c>
      <c r="AB747">
        <v>296.89608397520499</v>
      </c>
      <c r="AC747">
        <v>303.11690035814303</v>
      </c>
      <c r="AD747">
        <v>320.16285121850899</v>
      </c>
      <c r="AE747">
        <v>306.98087437282601</v>
      </c>
      <c r="AF747">
        <v>289.239673678381</v>
      </c>
      <c r="AG747">
        <v>294.808725314132</v>
      </c>
      <c r="AH747">
        <v>297.19977962556902</v>
      </c>
      <c r="AI747">
        <v>310.78108144369099</v>
      </c>
      <c r="AJ747">
        <v>294.81430165232803</v>
      </c>
      <c r="AK747">
        <v>311.56148866384598</v>
      </c>
      <c r="AL747">
        <v>305.44518298056897</v>
      </c>
      <c r="AM747">
        <v>309.33111632907298</v>
      </c>
      <c r="AN747">
        <v>317.29007732782998</v>
      </c>
      <c r="AO747">
        <v>314.78060275653598</v>
      </c>
      <c r="AP747">
        <v>307.22701595147601</v>
      </c>
      <c r="AQ747">
        <v>331.38023321035598</v>
      </c>
      <c r="AR747">
        <v>323.57014898819301</v>
      </c>
      <c r="AS747">
        <v>309.77052611945999</v>
      </c>
      <c r="AT747">
        <v>324.29829762669601</v>
      </c>
      <c r="AU747">
        <v>310.259951369524</v>
      </c>
      <c r="AV747">
        <v>303.45889540599802</v>
      </c>
      <c r="AW747">
        <v>322.23964088349999</v>
      </c>
      <c r="AX747">
        <v>343.18904758133402</v>
      </c>
      <c r="AY747">
        <v>325.759839275145</v>
      </c>
      <c r="AZ747">
        <v>325.568533888643</v>
      </c>
      <c r="BA747">
        <v>328.38641870659001</v>
      </c>
      <c r="BB747">
        <v>316.81401714632398</v>
      </c>
      <c r="BC747">
        <v>314.77623660028098</v>
      </c>
      <c r="BD747">
        <v>323.47025206446602</v>
      </c>
      <c r="BE747">
        <v>314.268010542252</v>
      </c>
      <c r="BF747">
        <v>303.90420949149501</v>
      </c>
      <c r="BG747">
        <v>307.86660812523098</v>
      </c>
      <c r="BH747">
        <v>313.004489738421</v>
      </c>
      <c r="BI747">
        <v>313.99115146181703</v>
      </c>
      <c r="BJ747">
        <v>308.67727035200602</v>
      </c>
      <c r="BK747">
        <v>298.88645002139702</v>
      </c>
      <c r="BL747">
        <v>303.44309490685202</v>
      </c>
      <c r="BM747">
        <v>293.82893633477499</v>
      </c>
      <c r="BN747">
        <v>299.475758456959</v>
      </c>
      <c r="BO747">
        <v>300.28453172351601</v>
      </c>
      <c r="BP747">
        <v>298.60801087261001</v>
      </c>
      <c r="BQ747">
        <v>310.78681275658897</v>
      </c>
      <c r="BR747">
        <v>301.01558240671</v>
      </c>
      <c r="BS747">
        <v>298.82074367324299</v>
      </c>
      <c r="BT747">
        <v>302.68766987148803</v>
      </c>
      <c r="BU747">
        <v>297.79796778938299</v>
      </c>
      <c r="BV747">
        <v>299.68431132676102</v>
      </c>
      <c r="BW747">
        <v>300.839556822139</v>
      </c>
      <c r="BX747">
        <v>300.10625906667099</v>
      </c>
      <c r="BY747">
        <v>290.12874476657498</v>
      </c>
      <c r="BZ747">
        <v>296.13314239117602</v>
      </c>
      <c r="CA747">
        <v>300.466051761416</v>
      </c>
      <c r="CB747">
        <v>295.80348330913199</v>
      </c>
      <c r="CC747">
        <v>306.013619453047</v>
      </c>
      <c r="CD747">
        <v>294.55703987850399</v>
      </c>
      <c r="CE747">
        <v>303.14121276356201</v>
      </c>
      <c r="CF747">
        <v>303.57206505618001</v>
      </c>
      <c r="CG747">
        <v>297.94789674269202</v>
      </c>
      <c r="CH747">
        <v>298.71752353210201</v>
      </c>
      <c r="CI747">
        <v>304.18849210865699</v>
      </c>
      <c r="CJ747">
        <v>291.410997556469</v>
      </c>
      <c r="CK747">
        <v>307.03975344913198</v>
      </c>
      <c r="CL747">
        <v>298.04093429614198</v>
      </c>
      <c r="CM747">
        <v>306.96085288908102</v>
      </c>
      <c r="CN747">
        <v>303.85748888303999</v>
      </c>
      <c r="CO747">
        <v>311.146140883773</v>
      </c>
      <c r="CP747">
        <v>308.28962130206799</v>
      </c>
      <c r="CQ747">
        <v>310.28031815283498</v>
      </c>
      <c r="CR747">
        <v>310.36314836675302</v>
      </c>
      <c r="CS747">
        <v>313.76127911474202</v>
      </c>
      <c r="CT747">
        <v>312.85660837553098</v>
      </c>
      <c r="CU747">
        <v>305.06352728176898</v>
      </c>
      <c r="CV747">
        <v>310.97736883154897</v>
      </c>
      <c r="CW747">
        <v>302.01020549982798</v>
      </c>
    </row>
    <row r="748" spans="1:101" x14ac:dyDescent="0.25">
      <c r="A748">
        <v>179.27903871829099</v>
      </c>
      <c r="B748">
        <v>305.58543557452202</v>
      </c>
      <c r="C748">
        <v>315.18869711557397</v>
      </c>
      <c r="D748">
        <v>303.19082189029501</v>
      </c>
      <c r="E748">
        <v>288.32485203138401</v>
      </c>
      <c r="F748">
        <v>302.06576192440201</v>
      </c>
      <c r="G748">
        <v>302.611671837963</v>
      </c>
      <c r="H748">
        <v>298.00192108378502</v>
      </c>
      <c r="I748">
        <v>309.80565838490497</v>
      </c>
      <c r="J748">
        <v>294.25120664720902</v>
      </c>
      <c r="K748">
        <v>304.785101103827</v>
      </c>
      <c r="L748">
        <v>290.41406401258598</v>
      </c>
      <c r="M748">
        <v>294.03254616135803</v>
      </c>
      <c r="N748">
        <v>297.53186365390599</v>
      </c>
      <c r="O748">
        <v>295.34367878913599</v>
      </c>
      <c r="P748">
        <v>294.43159597543797</v>
      </c>
      <c r="Q748">
        <v>303.013389425056</v>
      </c>
      <c r="R748">
        <v>293.592820905743</v>
      </c>
      <c r="S748">
        <v>297.06687114950898</v>
      </c>
      <c r="T748">
        <v>295.75601661167099</v>
      </c>
      <c r="U748">
        <v>308.442336750386</v>
      </c>
      <c r="V748">
        <v>294.68602615670801</v>
      </c>
      <c r="W748">
        <v>286.38671002592599</v>
      </c>
      <c r="X748">
        <v>304.98809580353702</v>
      </c>
      <c r="Y748">
        <v>318.24913039640398</v>
      </c>
      <c r="Z748">
        <v>300.77935688918899</v>
      </c>
      <c r="AA748">
        <v>297.85321700999498</v>
      </c>
      <c r="AB748">
        <v>296.875706865312</v>
      </c>
      <c r="AC748">
        <v>303.04013971642701</v>
      </c>
      <c r="AD748">
        <v>320.25671079545401</v>
      </c>
      <c r="AE748">
        <v>306.96304634955999</v>
      </c>
      <c r="AF748">
        <v>289.26385436258602</v>
      </c>
      <c r="AG748">
        <v>294.80014051003297</v>
      </c>
      <c r="AH748">
        <v>297.163744090487</v>
      </c>
      <c r="AI748">
        <v>310.84969202669402</v>
      </c>
      <c r="AJ748">
        <v>294.70525338974602</v>
      </c>
      <c r="AK748">
        <v>311.59095602199602</v>
      </c>
      <c r="AL748">
        <v>305.31598273512998</v>
      </c>
      <c r="AM748">
        <v>309.25651345022197</v>
      </c>
      <c r="AN748">
        <v>317.297617650826</v>
      </c>
      <c r="AO748">
        <v>314.788731204432</v>
      </c>
      <c r="AP748">
        <v>307.21934959087599</v>
      </c>
      <c r="AQ748">
        <v>331.48875169012501</v>
      </c>
      <c r="AR748">
        <v>323.56404045332698</v>
      </c>
      <c r="AS748">
        <v>309.71361946027997</v>
      </c>
      <c r="AT748">
        <v>324.19692018247798</v>
      </c>
      <c r="AU748">
        <v>310.20254007685401</v>
      </c>
      <c r="AV748">
        <v>303.442796603467</v>
      </c>
      <c r="AW748">
        <v>322.39028024787399</v>
      </c>
      <c r="AX748">
        <v>343.29418408301001</v>
      </c>
      <c r="AY748">
        <v>325.929357049928</v>
      </c>
      <c r="AZ748">
        <v>325.730764011237</v>
      </c>
      <c r="BA748">
        <v>328.47680673833202</v>
      </c>
      <c r="BB748">
        <v>316.824936312879</v>
      </c>
      <c r="BC748">
        <v>314.76441024545699</v>
      </c>
      <c r="BD748">
        <v>323.434829074893</v>
      </c>
      <c r="BE748">
        <v>314.33022028106899</v>
      </c>
      <c r="BF748">
        <v>303.87588867317498</v>
      </c>
      <c r="BG748">
        <v>307.98984598825899</v>
      </c>
      <c r="BH748">
        <v>313.06766853598901</v>
      </c>
      <c r="BI748">
        <v>313.893121224634</v>
      </c>
      <c r="BJ748">
        <v>308.72276591276602</v>
      </c>
      <c r="BK748">
        <v>298.88371435352502</v>
      </c>
      <c r="BL748">
        <v>303.452976863716</v>
      </c>
      <c r="BM748">
        <v>293.71828875572902</v>
      </c>
      <c r="BN748">
        <v>299.46248235197203</v>
      </c>
      <c r="BO748">
        <v>300.257077046348</v>
      </c>
      <c r="BP748">
        <v>298.52346965333197</v>
      </c>
      <c r="BQ748">
        <v>310.70486375022102</v>
      </c>
      <c r="BR748">
        <v>300.93594787673499</v>
      </c>
      <c r="BS748">
        <v>298.70128746018099</v>
      </c>
      <c r="BT748">
        <v>302.591270947054</v>
      </c>
      <c r="BU748">
        <v>297.77139156632001</v>
      </c>
      <c r="BV748">
        <v>299.69481368285102</v>
      </c>
      <c r="BW748">
        <v>300.766832128011</v>
      </c>
      <c r="BX748">
        <v>300.016850816106</v>
      </c>
      <c r="BY748">
        <v>290.06952060658199</v>
      </c>
      <c r="BZ748">
        <v>296.16129261711899</v>
      </c>
      <c r="CA748">
        <v>300.29942756788603</v>
      </c>
      <c r="CB748">
        <v>295.84948134293899</v>
      </c>
      <c r="CC748">
        <v>306.080715230279</v>
      </c>
      <c r="CD748">
        <v>294.559656853646</v>
      </c>
      <c r="CE748">
        <v>303.10600066465298</v>
      </c>
      <c r="CF748">
        <v>303.43903902195598</v>
      </c>
      <c r="CG748">
        <v>297.86907990064799</v>
      </c>
      <c r="CH748">
        <v>298.62107900778199</v>
      </c>
      <c r="CI748">
        <v>304.20830804535501</v>
      </c>
      <c r="CJ748">
        <v>291.21056633122203</v>
      </c>
      <c r="CK748">
        <v>307.02201899073498</v>
      </c>
      <c r="CL748">
        <v>297.90129598303099</v>
      </c>
      <c r="CM748">
        <v>306.97591889808598</v>
      </c>
      <c r="CN748">
        <v>303.72597189890598</v>
      </c>
      <c r="CO748">
        <v>311.12367272625301</v>
      </c>
      <c r="CP748">
        <v>308.36145181708201</v>
      </c>
      <c r="CQ748">
        <v>310.26873123647403</v>
      </c>
      <c r="CR748">
        <v>310.37826314252402</v>
      </c>
      <c r="CS748">
        <v>313.79802409396098</v>
      </c>
      <c r="CT748">
        <v>312.79870445613</v>
      </c>
      <c r="CU748">
        <v>304.93963933571399</v>
      </c>
      <c r="CV748">
        <v>310.96222493926399</v>
      </c>
      <c r="CW748">
        <v>301.95878100898602</v>
      </c>
    </row>
    <row r="749" spans="1:101" x14ac:dyDescent="0.25">
      <c r="A749">
        <v>179.51935914552701</v>
      </c>
      <c r="B749">
        <v>305.58543557452202</v>
      </c>
      <c r="C749">
        <v>315.18869711557397</v>
      </c>
      <c r="D749">
        <v>303.19082189029501</v>
      </c>
      <c r="E749">
        <v>288.32485203138401</v>
      </c>
      <c r="F749">
        <v>302.06576192440201</v>
      </c>
      <c r="G749">
        <v>302.611671837963</v>
      </c>
      <c r="H749">
        <v>298.00192108378502</v>
      </c>
      <c r="I749">
        <v>309.80565838490497</v>
      </c>
      <c r="J749">
        <v>294.25120664720902</v>
      </c>
      <c r="K749">
        <v>304.785101103827</v>
      </c>
      <c r="L749">
        <v>290.41406401258598</v>
      </c>
      <c r="M749">
        <v>294.03254616135803</v>
      </c>
      <c r="N749">
        <v>297.53186365390599</v>
      </c>
      <c r="O749">
        <v>295.34367878913599</v>
      </c>
      <c r="P749">
        <v>294.43159597543797</v>
      </c>
      <c r="Q749">
        <v>303.013389425056</v>
      </c>
      <c r="R749">
        <v>293.592820905743</v>
      </c>
      <c r="S749">
        <v>297.06687114950898</v>
      </c>
      <c r="T749">
        <v>295.75601661167099</v>
      </c>
      <c r="U749">
        <v>308.442336750386</v>
      </c>
      <c r="V749">
        <v>294.68602615670801</v>
      </c>
      <c r="W749">
        <v>286.38671002592599</v>
      </c>
      <c r="X749">
        <v>304.98809580353702</v>
      </c>
      <c r="Y749">
        <v>318.24913039640398</v>
      </c>
      <c r="Z749">
        <v>300.77935688918899</v>
      </c>
      <c r="AA749">
        <v>297.85321700999498</v>
      </c>
      <c r="AB749">
        <v>296.875706865312</v>
      </c>
      <c r="AC749">
        <v>303.04013971642701</v>
      </c>
      <c r="AD749">
        <v>320.25671079545401</v>
      </c>
      <c r="AE749">
        <v>306.96304634955999</v>
      </c>
      <c r="AF749">
        <v>289.26385436258602</v>
      </c>
      <c r="AG749">
        <v>294.80014051003297</v>
      </c>
      <c r="AH749">
        <v>297.163744090487</v>
      </c>
      <c r="AI749">
        <v>310.84969202669402</v>
      </c>
      <c r="AJ749">
        <v>294.70525338974602</v>
      </c>
      <c r="AK749">
        <v>311.59095602199602</v>
      </c>
      <c r="AL749">
        <v>305.31598273512998</v>
      </c>
      <c r="AM749">
        <v>309.25651345022197</v>
      </c>
      <c r="AN749">
        <v>317.297617650826</v>
      </c>
      <c r="AO749">
        <v>314.788731204432</v>
      </c>
      <c r="AP749">
        <v>307.21934959087599</v>
      </c>
      <c r="AQ749">
        <v>331.48875169012501</v>
      </c>
      <c r="AR749">
        <v>323.56404045332698</v>
      </c>
      <c r="AS749">
        <v>309.71361946027997</v>
      </c>
      <c r="AT749">
        <v>324.19692018247798</v>
      </c>
      <c r="AU749">
        <v>310.20254007685401</v>
      </c>
      <c r="AV749">
        <v>303.442796603467</v>
      </c>
      <c r="AW749">
        <v>322.39028024787399</v>
      </c>
      <c r="AX749">
        <v>343.29418408301001</v>
      </c>
      <c r="AY749">
        <v>325.929357049928</v>
      </c>
      <c r="AZ749">
        <v>325.730764011237</v>
      </c>
      <c r="BA749">
        <v>328.47680673833202</v>
      </c>
      <c r="BB749">
        <v>316.824936312879</v>
      </c>
      <c r="BC749">
        <v>314.76441024545699</v>
      </c>
      <c r="BD749">
        <v>323.434829074893</v>
      </c>
      <c r="BE749">
        <v>314.33022028106899</v>
      </c>
      <c r="BF749">
        <v>303.87588867317498</v>
      </c>
      <c r="BG749">
        <v>307.98984598825899</v>
      </c>
      <c r="BH749">
        <v>313.06766853598901</v>
      </c>
      <c r="BI749">
        <v>313.893121224634</v>
      </c>
      <c r="BJ749">
        <v>308.72276591276602</v>
      </c>
      <c r="BK749">
        <v>298.88371435352502</v>
      </c>
      <c r="BL749">
        <v>303.452976863716</v>
      </c>
      <c r="BM749">
        <v>293.71828875572902</v>
      </c>
      <c r="BN749">
        <v>299.46248235197203</v>
      </c>
      <c r="BO749">
        <v>300.257077046348</v>
      </c>
      <c r="BP749">
        <v>298.52346965333197</v>
      </c>
      <c r="BQ749">
        <v>310.70486375022102</v>
      </c>
      <c r="BR749">
        <v>300.93594787673499</v>
      </c>
      <c r="BS749">
        <v>298.70128746018099</v>
      </c>
      <c r="BT749">
        <v>302.591270947054</v>
      </c>
      <c r="BU749">
        <v>297.77139156632001</v>
      </c>
      <c r="BV749">
        <v>299.69481368285102</v>
      </c>
      <c r="BW749">
        <v>300.766832128011</v>
      </c>
      <c r="BX749">
        <v>300.016850816106</v>
      </c>
      <c r="BY749">
        <v>290.06952060658199</v>
      </c>
      <c r="BZ749">
        <v>296.16129261711899</v>
      </c>
      <c r="CA749">
        <v>300.29942756788603</v>
      </c>
      <c r="CB749">
        <v>295.84948134293899</v>
      </c>
      <c r="CC749">
        <v>306.080715230279</v>
      </c>
      <c r="CD749">
        <v>294.559656853646</v>
      </c>
      <c r="CE749">
        <v>303.10600066465298</v>
      </c>
      <c r="CF749">
        <v>303.43903902195598</v>
      </c>
      <c r="CG749">
        <v>297.86907990064799</v>
      </c>
      <c r="CH749">
        <v>298.62107900778199</v>
      </c>
      <c r="CI749">
        <v>304.20830804535501</v>
      </c>
      <c r="CJ749">
        <v>291.21056633122203</v>
      </c>
      <c r="CK749">
        <v>307.02201899073498</v>
      </c>
      <c r="CL749">
        <v>297.90129598303099</v>
      </c>
      <c r="CM749">
        <v>306.97591889808598</v>
      </c>
      <c r="CN749">
        <v>303.72597189890598</v>
      </c>
      <c r="CO749">
        <v>311.12367272625301</v>
      </c>
      <c r="CP749">
        <v>308.36145181708201</v>
      </c>
      <c r="CQ749">
        <v>310.26873123647403</v>
      </c>
      <c r="CR749">
        <v>310.37826314252402</v>
      </c>
      <c r="CS749">
        <v>313.79802409396098</v>
      </c>
      <c r="CT749">
        <v>312.79870445613</v>
      </c>
      <c r="CU749">
        <v>304.93963933571399</v>
      </c>
      <c r="CV749">
        <v>310.96222493926399</v>
      </c>
      <c r="CW749">
        <v>301.95878100898602</v>
      </c>
    </row>
    <row r="750" spans="1:101" x14ac:dyDescent="0.25">
      <c r="A750">
        <v>179.75967957276299</v>
      </c>
      <c r="B750">
        <v>305.58543557452202</v>
      </c>
      <c r="C750">
        <v>315.18869711557397</v>
      </c>
      <c r="D750">
        <v>303.19082189029501</v>
      </c>
      <c r="E750">
        <v>288.32485203138401</v>
      </c>
      <c r="F750">
        <v>302.06576192440201</v>
      </c>
      <c r="G750">
        <v>302.611671837963</v>
      </c>
      <c r="H750">
        <v>298.00192108378502</v>
      </c>
      <c r="I750">
        <v>309.80565838490497</v>
      </c>
      <c r="J750">
        <v>294.25120664720902</v>
      </c>
      <c r="K750">
        <v>304.785101103827</v>
      </c>
      <c r="L750">
        <v>290.41406401258598</v>
      </c>
      <c r="M750">
        <v>294.03254616135803</v>
      </c>
      <c r="N750">
        <v>297.53186365390599</v>
      </c>
      <c r="O750">
        <v>295.34367878913599</v>
      </c>
      <c r="P750">
        <v>294.43159597543797</v>
      </c>
      <c r="Q750">
        <v>303.013389425056</v>
      </c>
      <c r="R750">
        <v>293.592820905743</v>
      </c>
      <c r="S750">
        <v>297.06687114950898</v>
      </c>
      <c r="T750">
        <v>295.75601661167099</v>
      </c>
      <c r="U750">
        <v>308.442336750386</v>
      </c>
      <c r="V750">
        <v>294.68602615670801</v>
      </c>
      <c r="W750">
        <v>286.38671002592599</v>
      </c>
      <c r="X750">
        <v>304.98809580353702</v>
      </c>
      <c r="Y750">
        <v>318.24913039640398</v>
      </c>
      <c r="Z750">
        <v>300.77935688918899</v>
      </c>
      <c r="AA750">
        <v>297.85321700999498</v>
      </c>
      <c r="AB750">
        <v>296.875706865312</v>
      </c>
      <c r="AC750">
        <v>303.04013971642701</v>
      </c>
      <c r="AD750">
        <v>320.25671079545401</v>
      </c>
      <c r="AE750">
        <v>306.96304634955999</v>
      </c>
      <c r="AF750">
        <v>289.26385436258602</v>
      </c>
      <c r="AG750">
        <v>294.80014051003297</v>
      </c>
      <c r="AH750">
        <v>297.163744090487</v>
      </c>
      <c r="AI750">
        <v>310.84969202669402</v>
      </c>
      <c r="AJ750">
        <v>294.70525338974602</v>
      </c>
      <c r="AK750">
        <v>311.59095602199602</v>
      </c>
      <c r="AL750">
        <v>305.31598273512998</v>
      </c>
      <c r="AM750">
        <v>309.25651345022197</v>
      </c>
      <c r="AN750">
        <v>317.297617650826</v>
      </c>
      <c r="AO750">
        <v>314.788731204432</v>
      </c>
      <c r="AP750">
        <v>307.21934959087599</v>
      </c>
      <c r="AQ750">
        <v>331.48875169012501</v>
      </c>
      <c r="AR750">
        <v>323.56404045332698</v>
      </c>
      <c r="AS750">
        <v>309.71361946027997</v>
      </c>
      <c r="AT750">
        <v>324.19692018247798</v>
      </c>
      <c r="AU750">
        <v>310.20254007685401</v>
      </c>
      <c r="AV750">
        <v>303.442796603467</v>
      </c>
      <c r="AW750">
        <v>322.39028024787399</v>
      </c>
      <c r="AX750">
        <v>343.29418408301001</v>
      </c>
      <c r="AY750">
        <v>325.929357049928</v>
      </c>
      <c r="AZ750">
        <v>325.730764011237</v>
      </c>
      <c r="BA750">
        <v>328.47680673833202</v>
      </c>
      <c r="BB750">
        <v>316.824936312879</v>
      </c>
      <c r="BC750">
        <v>314.76441024545699</v>
      </c>
      <c r="BD750">
        <v>323.434829074893</v>
      </c>
      <c r="BE750">
        <v>314.33022028106899</v>
      </c>
      <c r="BF750">
        <v>303.87588867317498</v>
      </c>
      <c r="BG750">
        <v>307.98984598825899</v>
      </c>
      <c r="BH750">
        <v>313.06766853598901</v>
      </c>
      <c r="BI750">
        <v>313.893121224634</v>
      </c>
      <c r="BJ750">
        <v>308.72276591276602</v>
      </c>
      <c r="BK750">
        <v>298.88371435352502</v>
      </c>
      <c r="BL750">
        <v>303.452976863716</v>
      </c>
      <c r="BM750">
        <v>293.71828875572902</v>
      </c>
      <c r="BN750">
        <v>299.46248235197203</v>
      </c>
      <c r="BO750">
        <v>300.257077046348</v>
      </c>
      <c r="BP750">
        <v>298.52346965333197</v>
      </c>
      <c r="BQ750">
        <v>310.70486375022102</v>
      </c>
      <c r="BR750">
        <v>300.93594787673499</v>
      </c>
      <c r="BS750">
        <v>298.70128746018099</v>
      </c>
      <c r="BT750">
        <v>302.591270947054</v>
      </c>
      <c r="BU750">
        <v>297.77139156632001</v>
      </c>
      <c r="BV750">
        <v>299.69481368285102</v>
      </c>
      <c r="BW750">
        <v>300.766832128011</v>
      </c>
      <c r="BX750">
        <v>300.016850816106</v>
      </c>
      <c r="BY750">
        <v>290.06952060658199</v>
      </c>
      <c r="BZ750">
        <v>296.16129261711899</v>
      </c>
      <c r="CA750">
        <v>300.29942756788603</v>
      </c>
      <c r="CB750">
        <v>295.84948134293899</v>
      </c>
      <c r="CC750">
        <v>306.080715230279</v>
      </c>
      <c r="CD750">
        <v>294.559656853646</v>
      </c>
      <c r="CE750">
        <v>303.10600066465298</v>
      </c>
      <c r="CF750">
        <v>303.43903902195598</v>
      </c>
      <c r="CG750">
        <v>297.86907990064799</v>
      </c>
      <c r="CH750">
        <v>298.62107900778199</v>
      </c>
      <c r="CI750">
        <v>304.20830804535501</v>
      </c>
      <c r="CJ750">
        <v>291.21056633122203</v>
      </c>
      <c r="CK750">
        <v>307.02201899073498</v>
      </c>
      <c r="CL750">
        <v>297.90129598303099</v>
      </c>
      <c r="CM750">
        <v>306.97591889808598</v>
      </c>
      <c r="CN750">
        <v>303.72597189890598</v>
      </c>
      <c r="CO750">
        <v>311.12367272625301</v>
      </c>
      <c r="CP750">
        <v>308.36145181708201</v>
      </c>
      <c r="CQ750">
        <v>310.26873123647403</v>
      </c>
      <c r="CR750">
        <v>310.37826314252402</v>
      </c>
      <c r="CS750">
        <v>313.79802409396098</v>
      </c>
      <c r="CT750">
        <v>312.79870445613</v>
      </c>
      <c r="CU750">
        <v>304.93963933571399</v>
      </c>
      <c r="CV750">
        <v>310.96222493926399</v>
      </c>
      <c r="CW750">
        <v>301.95878100898602</v>
      </c>
    </row>
    <row r="751" spans="1:101" x14ac:dyDescent="0.25">
      <c r="A751">
        <v>180</v>
      </c>
      <c r="B751">
        <v>311.90315275549</v>
      </c>
      <c r="C751">
        <v>308.00510233216397</v>
      </c>
      <c r="D751">
        <v>291.69810699416502</v>
      </c>
      <c r="E751">
        <v>301.17690591421501</v>
      </c>
      <c r="F751">
        <v>297.74412380630201</v>
      </c>
      <c r="G751">
        <v>301.46179377147399</v>
      </c>
      <c r="H751">
        <v>304.15493855220598</v>
      </c>
      <c r="I751">
        <v>294.31829405714802</v>
      </c>
      <c r="J751">
        <v>296.705924361173</v>
      </c>
      <c r="K751">
        <v>296.31524332336897</v>
      </c>
      <c r="L751">
        <v>296.20755976030199</v>
      </c>
      <c r="M751">
        <v>299.532017387179</v>
      </c>
      <c r="N751">
        <v>298.33960529330699</v>
      </c>
      <c r="O751">
        <v>298.50890127050701</v>
      </c>
      <c r="P751">
        <v>298.58594143888899</v>
      </c>
      <c r="Q751">
        <v>302.265595632133</v>
      </c>
      <c r="R751">
        <v>302.08045675737202</v>
      </c>
      <c r="S751">
        <v>306.379225220862</v>
      </c>
      <c r="T751">
        <v>298.83389410896399</v>
      </c>
      <c r="U751">
        <v>302.00761718867301</v>
      </c>
      <c r="V751">
        <v>293.47646590335802</v>
      </c>
      <c r="W751">
        <v>289.02677783206099</v>
      </c>
      <c r="X751">
        <v>296.72895495679899</v>
      </c>
      <c r="Y751">
        <v>305.555546942837</v>
      </c>
      <c r="Z751">
        <v>306.716019137844</v>
      </c>
      <c r="AA751">
        <v>297.15302168805499</v>
      </c>
      <c r="AB751">
        <v>306.751880973109</v>
      </c>
      <c r="AC751">
        <v>308.81431066796</v>
      </c>
      <c r="AD751">
        <v>308.392410643147</v>
      </c>
      <c r="AE751">
        <v>296.16230691553102</v>
      </c>
      <c r="AF751">
        <v>300.36046019688399</v>
      </c>
      <c r="AG751">
        <v>301.91283429432502</v>
      </c>
      <c r="AH751">
        <v>298.65249496464997</v>
      </c>
      <c r="AI751">
        <v>305.59415115274101</v>
      </c>
      <c r="AJ751">
        <v>297.71851248321599</v>
      </c>
      <c r="AK751">
        <v>314.60577460527401</v>
      </c>
      <c r="AL751">
        <v>310.98851938573</v>
      </c>
      <c r="AM751">
        <v>318.84516210172399</v>
      </c>
      <c r="AN751">
        <v>316.13550349472001</v>
      </c>
      <c r="AO751">
        <v>314.03721509801397</v>
      </c>
      <c r="AP751">
        <v>309.70576598576002</v>
      </c>
      <c r="AQ751">
        <v>317.66293946460098</v>
      </c>
      <c r="AR751">
        <v>316.74559484392103</v>
      </c>
      <c r="AS751">
        <v>315.95788842307098</v>
      </c>
      <c r="AT751">
        <v>310.27218347045402</v>
      </c>
      <c r="AU751">
        <v>313.14027096973399</v>
      </c>
      <c r="AV751">
        <v>302.47262459374701</v>
      </c>
      <c r="AW751">
        <v>318.92316175273498</v>
      </c>
      <c r="AX751">
        <v>338.399907960875</v>
      </c>
      <c r="AY751">
        <v>327.90650187558401</v>
      </c>
      <c r="AZ751">
        <v>318.61297770689498</v>
      </c>
      <c r="BA751">
        <v>319.25498199311897</v>
      </c>
      <c r="BB751">
        <v>314.69863660928598</v>
      </c>
      <c r="BC751">
        <v>314.27606285839602</v>
      </c>
      <c r="BD751">
        <v>324.06237003218502</v>
      </c>
      <c r="BE751">
        <v>321.57260451998599</v>
      </c>
      <c r="BF751">
        <v>311.21181006878101</v>
      </c>
      <c r="BG751">
        <v>310.93409282158001</v>
      </c>
      <c r="BH751">
        <v>319.49009706524799</v>
      </c>
      <c r="BI751">
        <v>314.23548549888898</v>
      </c>
      <c r="BJ751">
        <v>308.85364590489002</v>
      </c>
      <c r="BK751">
        <v>298.62596024061702</v>
      </c>
      <c r="BL751">
        <v>303.445915761246</v>
      </c>
      <c r="BM751">
        <v>305.59530408253897</v>
      </c>
      <c r="BN751">
        <v>301.73424385701901</v>
      </c>
      <c r="BO751">
        <v>300.70624478238199</v>
      </c>
      <c r="BP751">
        <v>294.62693667909002</v>
      </c>
      <c r="BQ751">
        <v>314.03327107586603</v>
      </c>
      <c r="BR751">
        <v>300.60044876152301</v>
      </c>
      <c r="BS751">
        <v>305.386557141141</v>
      </c>
      <c r="BT751">
        <v>299.56269337395702</v>
      </c>
      <c r="BU751">
        <v>301.010614166636</v>
      </c>
      <c r="BV751">
        <v>300.67559443665999</v>
      </c>
      <c r="BW751">
        <v>306.78627736739497</v>
      </c>
      <c r="BX751">
        <v>304.92686017990798</v>
      </c>
      <c r="BY751">
        <v>297.63762151475902</v>
      </c>
      <c r="BZ751">
        <v>299.19951062319302</v>
      </c>
      <c r="CA751">
        <v>304.14997524514501</v>
      </c>
      <c r="CB751">
        <v>294.31683798539501</v>
      </c>
      <c r="CC751">
        <v>297.12418442326498</v>
      </c>
      <c r="CD751">
        <v>301.39541063463798</v>
      </c>
      <c r="CE751">
        <v>305.872986844438</v>
      </c>
      <c r="CF751">
        <v>300.93995711124199</v>
      </c>
      <c r="CG751">
        <v>299.49416366125701</v>
      </c>
      <c r="CH751">
        <v>303.54216830865101</v>
      </c>
      <c r="CI751">
        <v>309.10352105526903</v>
      </c>
      <c r="CJ751">
        <v>288.84272517963399</v>
      </c>
      <c r="CK751">
        <v>301.70497941660398</v>
      </c>
      <c r="CL751">
        <v>299.71074918712202</v>
      </c>
      <c r="CM751">
        <v>300.04853824404</v>
      </c>
      <c r="CN751">
        <v>313.98482278706899</v>
      </c>
      <c r="CO751">
        <v>307.06621217710602</v>
      </c>
      <c r="CP751">
        <v>302.60203471900098</v>
      </c>
      <c r="CQ751">
        <v>317.626048252244</v>
      </c>
      <c r="CR751">
        <v>305.061110334663</v>
      </c>
      <c r="CS751">
        <v>311.51217608677899</v>
      </c>
      <c r="CT751">
        <v>308.21979528396997</v>
      </c>
      <c r="CU751">
        <v>312.693214435919</v>
      </c>
      <c r="CV751">
        <v>310.78598241236</v>
      </c>
      <c r="CW751">
        <v>311.89918839378697</v>
      </c>
    </row>
    <row r="752" spans="1:101" x14ac:dyDescent="0.25">
      <c r="A752">
        <v>180.24032042723599</v>
      </c>
      <c r="B752">
        <v>313.813692456046</v>
      </c>
      <c r="C752">
        <v>305.50567649072002</v>
      </c>
      <c r="D752">
        <v>287.99609664252398</v>
      </c>
      <c r="E752">
        <v>305.48160620986999</v>
      </c>
      <c r="F752">
        <v>296.42467295063</v>
      </c>
      <c r="G752">
        <v>301.13189866748701</v>
      </c>
      <c r="H752">
        <v>306.471787472752</v>
      </c>
      <c r="I752">
        <v>289.118522156518</v>
      </c>
      <c r="J752">
        <v>297.40676924759998</v>
      </c>
      <c r="K752">
        <v>293.43274542392402</v>
      </c>
      <c r="L752">
        <v>297.95613446536299</v>
      </c>
      <c r="M752">
        <v>301.299471268942</v>
      </c>
      <c r="N752">
        <v>298.61496026084302</v>
      </c>
      <c r="O752">
        <v>299.38013384300302</v>
      </c>
      <c r="P752">
        <v>300.00582276330198</v>
      </c>
      <c r="Q752">
        <v>301.90796064456299</v>
      </c>
      <c r="R752">
        <v>304.83326058824099</v>
      </c>
      <c r="S752">
        <v>309.64846129001302</v>
      </c>
      <c r="T752">
        <v>299.96880039346598</v>
      </c>
      <c r="U752">
        <v>299.66944461586701</v>
      </c>
      <c r="V752">
        <v>293.01738822653198</v>
      </c>
      <c r="W752">
        <v>289.76630921530699</v>
      </c>
      <c r="X752">
        <v>293.942987358148</v>
      </c>
      <c r="Y752">
        <v>301.16300085103802</v>
      </c>
      <c r="Z752">
        <v>308.88476278615099</v>
      </c>
      <c r="AA752">
        <v>296.92221517999599</v>
      </c>
      <c r="AB752">
        <v>309.96792774598703</v>
      </c>
      <c r="AC752">
        <v>310.90943750080697</v>
      </c>
      <c r="AD752">
        <v>304.46111894242898</v>
      </c>
      <c r="AE752">
        <v>292.52511053558499</v>
      </c>
      <c r="AF752">
        <v>304.045868546306</v>
      </c>
      <c r="AG752">
        <v>304.35590756242698</v>
      </c>
      <c r="AH752">
        <v>299.03988791657201</v>
      </c>
      <c r="AI752">
        <v>303.86367129689899</v>
      </c>
      <c r="AJ752">
        <v>298.88928812586801</v>
      </c>
      <c r="AK752">
        <v>315.57261005908299</v>
      </c>
      <c r="AL752">
        <v>312.81573769737997</v>
      </c>
      <c r="AM752">
        <v>321.83662209531798</v>
      </c>
      <c r="AN752">
        <v>315.78083236064703</v>
      </c>
      <c r="AO752">
        <v>313.92944742884902</v>
      </c>
      <c r="AP752">
        <v>310.63028816999702</v>
      </c>
      <c r="AQ752">
        <v>312.99764203012001</v>
      </c>
      <c r="AR752">
        <v>314.22357284212097</v>
      </c>
      <c r="AS752">
        <v>318.02018303225401</v>
      </c>
      <c r="AT752">
        <v>305.73928692207397</v>
      </c>
      <c r="AU752">
        <v>314.23717543521201</v>
      </c>
      <c r="AV752">
        <v>302.33027868394998</v>
      </c>
      <c r="AW752">
        <v>317.6677492229</v>
      </c>
      <c r="AX752">
        <v>336.83302197606201</v>
      </c>
      <c r="AY752">
        <v>328.69218150737697</v>
      </c>
      <c r="AZ752">
        <v>316.05429421226302</v>
      </c>
      <c r="BA752">
        <v>316.16454915547899</v>
      </c>
      <c r="BB752">
        <v>313.99919325551798</v>
      </c>
      <c r="BC752">
        <v>314.02851414301</v>
      </c>
      <c r="BD752">
        <v>324.33293740805698</v>
      </c>
      <c r="BE752">
        <v>323.97450337682</v>
      </c>
      <c r="BF752">
        <v>313.71619419318398</v>
      </c>
      <c r="BG752">
        <v>312.09455421854699</v>
      </c>
      <c r="BH752">
        <v>321.66764265540598</v>
      </c>
      <c r="BI752">
        <v>314.295310144415</v>
      </c>
      <c r="BJ752">
        <v>308.74847710527303</v>
      </c>
      <c r="BK752">
        <v>298.56587198695598</v>
      </c>
      <c r="BL752">
        <v>303.47844555740397</v>
      </c>
      <c r="BM752">
        <v>309.52403580152298</v>
      </c>
      <c r="BN752">
        <v>302.460374455134</v>
      </c>
      <c r="BO752">
        <v>300.804793153704</v>
      </c>
      <c r="BP752">
        <v>293.22052432306202</v>
      </c>
      <c r="BQ752">
        <v>315.31660307708302</v>
      </c>
      <c r="BR752">
        <v>300.63895512281101</v>
      </c>
      <c r="BS752">
        <v>307.69192834079399</v>
      </c>
      <c r="BT752">
        <v>298.40650375275601</v>
      </c>
      <c r="BU752">
        <v>302.08825746178701</v>
      </c>
      <c r="BV752">
        <v>301.063224535568</v>
      </c>
      <c r="BW752">
        <v>308.79312760717301</v>
      </c>
      <c r="BX752">
        <v>306.72128735500399</v>
      </c>
      <c r="BY752">
        <v>300.48161590532402</v>
      </c>
      <c r="BZ752">
        <v>300.41911058366799</v>
      </c>
      <c r="CA752">
        <v>305.54297695784902</v>
      </c>
      <c r="CB752">
        <v>293.76336042530801</v>
      </c>
      <c r="CC752">
        <v>294.10348719505299</v>
      </c>
      <c r="CD752">
        <v>303.74355361837002</v>
      </c>
      <c r="CE752">
        <v>306.803965328983</v>
      </c>
      <c r="CF752">
        <v>300.050797069086</v>
      </c>
      <c r="CG752">
        <v>300.23270109807697</v>
      </c>
      <c r="CH752">
        <v>305.51412676197498</v>
      </c>
      <c r="CI752">
        <v>310.69303065019398</v>
      </c>
      <c r="CJ752">
        <v>288.039826452559</v>
      </c>
      <c r="CK752">
        <v>299.93649838096201</v>
      </c>
      <c r="CL752">
        <v>300.29022082491502</v>
      </c>
      <c r="CM752">
        <v>297.883635286318</v>
      </c>
      <c r="CN752">
        <v>317.42765362924899</v>
      </c>
      <c r="CO752">
        <v>305.689541792846</v>
      </c>
      <c r="CP752">
        <v>300.60681721036298</v>
      </c>
      <c r="CQ752">
        <v>320.00217933016501</v>
      </c>
      <c r="CR752">
        <v>303.277702562625</v>
      </c>
      <c r="CS752">
        <v>310.86387690414699</v>
      </c>
      <c r="CT752">
        <v>306.69155067143299</v>
      </c>
      <c r="CU752">
        <v>315.50130528505599</v>
      </c>
      <c r="CV752">
        <v>310.59955377257302</v>
      </c>
      <c r="CW752">
        <v>315.297486896056</v>
      </c>
    </row>
    <row r="753" spans="1:101" x14ac:dyDescent="0.25">
      <c r="A753">
        <v>180.480640854472</v>
      </c>
      <c r="B753">
        <v>313.813692456046</v>
      </c>
      <c r="C753">
        <v>305.50567649072002</v>
      </c>
      <c r="D753">
        <v>287.99609664252398</v>
      </c>
      <c r="E753">
        <v>305.48160620986999</v>
      </c>
      <c r="F753">
        <v>296.42467295063</v>
      </c>
      <c r="G753">
        <v>301.13189866748701</v>
      </c>
      <c r="H753">
        <v>306.471787472752</v>
      </c>
      <c r="I753">
        <v>289.118522156518</v>
      </c>
      <c r="J753">
        <v>297.40676924759998</v>
      </c>
      <c r="K753">
        <v>293.43274542392402</v>
      </c>
      <c r="L753">
        <v>297.95613446536299</v>
      </c>
      <c r="M753">
        <v>301.299471268942</v>
      </c>
      <c r="N753">
        <v>298.61496026084302</v>
      </c>
      <c r="O753">
        <v>299.38013384300302</v>
      </c>
      <c r="P753">
        <v>300.00582276330198</v>
      </c>
      <c r="Q753">
        <v>301.90796064456299</v>
      </c>
      <c r="R753">
        <v>304.83326058824099</v>
      </c>
      <c r="S753">
        <v>309.64846129001302</v>
      </c>
      <c r="T753">
        <v>299.96880039346598</v>
      </c>
      <c r="U753">
        <v>299.66944461586701</v>
      </c>
      <c r="V753">
        <v>293.01738822653198</v>
      </c>
      <c r="W753">
        <v>289.76630921530699</v>
      </c>
      <c r="X753">
        <v>293.942987358148</v>
      </c>
      <c r="Y753">
        <v>301.16300085103802</v>
      </c>
      <c r="Z753">
        <v>308.88476278615099</v>
      </c>
      <c r="AA753">
        <v>296.92221517999599</v>
      </c>
      <c r="AB753">
        <v>309.96792774598703</v>
      </c>
      <c r="AC753">
        <v>310.90943750080697</v>
      </c>
      <c r="AD753">
        <v>304.46111894242898</v>
      </c>
      <c r="AE753">
        <v>292.52511053558499</v>
      </c>
      <c r="AF753">
        <v>304.045868546306</v>
      </c>
      <c r="AG753">
        <v>304.35590756242698</v>
      </c>
      <c r="AH753">
        <v>299.03988791657201</v>
      </c>
      <c r="AI753">
        <v>303.86367129689899</v>
      </c>
      <c r="AJ753">
        <v>298.88928812586801</v>
      </c>
      <c r="AK753">
        <v>315.57261005908299</v>
      </c>
      <c r="AL753">
        <v>312.81573769737997</v>
      </c>
      <c r="AM753">
        <v>321.83662209531798</v>
      </c>
      <c r="AN753">
        <v>315.78083236064703</v>
      </c>
      <c r="AO753">
        <v>313.92944742884902</v>
      </c>
      <c r="AP753">
        <v>310.63028816999702</v>
      </c>
      <c r="AQ753">
        <v>312.99764203012001</v>
      </c>
      <c r="AR753">
        <v>314.22357284212097</v>
      </c>
      <c r="AS753">
        <v>318.02018303225401</v>
      </c>
      <c r="AT753">
        <v>305.73928692207397</v>
      </c>
      <c r="AU753">
        <v>314.23717543521201</v>
      </c>
      <c r="AV753">
        <v>302.33027868394998</v>
      </c>
      <c r="AW753">
        <v>317.6677492229</v>
      </c>
      <c r="AX753">
        <v>336.83302197606201</v>
      </c>
      <c r="AY753">
        <v>328.69218150737697</v>
      </c>
      <c r="AZ753">
        <v>316.05429421226302</v>
      </c>
      <c r="BA753">
        <v>316.16454915547899</v>
      </c>
      <c r="BB753">
        <v>313.99919325551798</v>
      </c>
      <c r="BC753">
        <v>314.02851414301</v>
      </c>
      <c r="BD753">
        <v>324.33293740805698</v>
      </c>
      <c r="BE753">
        <v>323.97450337682</v>
      </c>
      <c r="BF753">
        <v>313.71619419318398</v>
      </c>
      <c r="BG753">
        <v>312.09455421854699</v>
      </c>
      <c r="BH753">
        <v>321.66764265540598</v>
      </c>
      <c r="BI753">
        <v>314.295310144415</v>
      </c>
      <c r="BJ753">
        <v>308.74847710527303</v>
      </c>
      <c r="BK753">
        <v>298.56587198695598</v>
      </c>
      <c r="BL753">
        <v>303.47844555740397</v>
      </c>
      <c r="BM753">
        <v>309.52403580152298</v>
      </c>
      <c r="BN753">
        <v>302.460374455134</v>
      </c>
      <c r="BO753">
        <v>300.804793153704</v>
      </c>
      <c r="BP753">
        <v>293.22052432306202</v>
      </c>
      <c r="BQ753">
        <v>315.31660307708302</v>
      </c>
      <c r="BR753">
        <v>300.63895512281101</v>
      </c>
      <c r="BS753">
        <v>307.69192834079399</v>
      </c>
      <c r="BT753">
        <v>298.40650375275601</v>
      </c>
      <c r="BU753">
        <v>302.08825746178701</v>
      </c>
      <c r="BV753">
        <v>301.063224535568</v>
      </c>
      <c r="BW753">
        <v>308.79312760717301</v>
      </c>
      <c r="BX753">
        <v>306.72128735500399</v>
      </c>
      <c r="BY753">
        <v>300.48161590532402</v>
      </c>
      <c r="BZ753">
        <v>300.41911058366799</v>
      </c>
      <c r="CA753">
        <v>305.54297695784902</v>
      </c>
      <c r="CB753">
        <v>293.76336042530801</v>
      </c>
      <c r="CC753">
        <v>294.10348719505299</v>
      </c>
      <c r="CD753">
        <v>303.74355361837002</v>
      </c>
      <c r="CE753">
        <v>306.803965328983</v>
      </c>
      <c r="CF753">
        <v>300.050797069086</v>
      </c>
      <c r="CG753">
        <v>300.23270109807697</v>
      </c>
      <c r="CH753">
        <v>305.51412676197498</v>
      </c>
      <c r="CI753">
        <v>310.69303065019398</v>
      </c>
      <c r="CJ753">
        <v>288.039826452559</v>
      </c>
      <c r="CK753">
        <v>299.93649838096201</v>
      </c>
      <c r="CL753">
        <v>300.29022082491502</v>
      </c>
      <c r="CM753">
        <v>297.883635286318</v>
      </c>
      <c r="CN753">
        <v>317.42765362924899</v>
      </c>
      <c r="CO753">
        <v>305.689541792846</v>
      </c>
      <c r="CP753">
        <v>300.60681721036298</v>
      </c>
      <c r="CQ753">
        <v>320.00217933016501</v>
      </c>
      <c r="CR753">
        <v>303.277702562625</v>
      </c>
      <c r="CS753">
        <v>310.86387690414699</v>
      </c>
      <c r="CT753">
        <v>306.69155067143299</v>
      </c>
      <c r="CU753">
        <v>315.50130528505599</v>
      </c>
      <c r="CV753">
        <v>310.59955377257302</v>
      </c>
      <c r="CW753">
        <v>315.297486896056</v>
      </c>
    </row>
    <row r="754" spans="1:101" x14ac:dyDescent="0.25">
      <c r="A754">
        <v>180.72096128170801</v>
      </c>
      <c r="B754">
        <v>313.813692456046</v>
      </c>
      <c r="C754">
        <v>305.50567649072002</v>
      </c>
      <c r="D754">
        <v>287.99609664252398</v>
      </c>
      <c r="E754">
        <v>305.48160620986999</v>
      </c>
      <c r="F754">
        <v>296.42467295063</v>
      </c>
      <c r="G754">
        <v>301.13189866748701</v>
      </c>
      <c r="H754">
        <v>306.471787472752</v>
      </c>
      <c r="I754">
        <v>289.118522156518</v>
      </c>
      <c r="J754">
        <v>297.40676924759998</v>
      </c>
      <c r="K754">
        <v>293.43274542392402</v>
      </c>
      <c r="L754">
        <v>297.95613446536299</v>
      </c>
      <c r="M754">
        <v>301.299471268942</v>
      </c>
      <c r="N754">
        <v>298.61496026084302</v>
      </c>
      <c r="O754">
        <v>299.38013384300302</v>
      </c>
      <c r="P754">
        <v>300.00582276330198</v>
      </c>
      <c r="Q754">
        <v>301.90796064456299</v>
      </c>
      <c r="R754">
        <v>304.83326058824099</v>
      </c>
      <c r="S754">
        <v>309.64846129001302</v>
      </c>
      <c r="T754">
        <v>299.96880039346598</v>
      </c>
      <c r="U754">
        <v>299.66944461586701</v>
      </c>
      <c r="V754">
        <v>293.01738822653198</v>
      </c>
      <c r="W754">
        <v>289.76630921530699</v>
      </c>
      <c r="X754">
        <v>293.942987358148</v>
      </c>
      <c r="Y754">
        <v>301.16300085103802</v>
      </c>
      <c r="Z754">
        <v>308.88476278615099</v>
      </c>
      <c r="AA754">
        <v>296.92221517999599</v>
      </c>
      <c r="AB754">
        <v>309.96792774598703</v>
      </c>
      <c r="AC754">
        <v>310.90943750080697</v>
      </c>
      <c r="AD754">
        <v>304.46111894242898</v>
      </c>
      <c r="AE754">
        <v>292.52511053558499</v>
      </c>
      <c r="AF754">
        <v>304.045868546306</v>
      </c>
      <c r="AG754">
        <v>304.35590756242698</v>
      </c>
      <c r="AH754">
        <v>299.03988791657201</v>
      </c>
      <c r="AI754">
        <v>303.86367129689899</v>
      </c>
      <c r="AJ754">
        <v>298.88928812586801</v>
      </c>
      <c r="AK754">
        <v>315.57261005908299</v>
      </c>
      <c r="AL754">
        <v>312.81573769737997</v>
      </c>
      <c r="AM754">
        <v>321.83662209531798</v>
      </c>
      <c r="AN754">
        <v>315.78083236064703</v>
      </c>
      <c r="AO754">
        <v>313.92944742884902</v>
      </c>
      <c r="AP754">
        <v>310.63028816999702</v>
      </c>
      <c r="AQ754">
        <v>312.99764203012001</v>
      </c>
      <c r="AR754">
        <v>314.22357284212097</v>
      </c>
      <c r="AS754">
        <v>318.02018303225401</v>
      </c>
      <c r="AT754">
        <v>305.73928692207397</v>
      </c>
      <c r="AU754">
        <v>314.23717543521201</v>
      </c>
      <c r="AV754">
        <v>302.33027868394998</v>
      </c>
      <c r="AW754">
        <v>317.6677492229</v>
      </c>
      <c r="AX754">
        <v>336.83302197606201</v>
      </c>
      <c r="AY754">
        <v>328.69218150737697</v>
      </c>
      <c r="AZ754">
        <v>316.05429421226302</v>
      </c>
      <c r="BA754">
        <v>316.16454915547899</v>
      </c>
      <c r="BB754">
        <v>313.99919325551798</v>
      </c>
      <c r="BC754">
        <v>314.02851414301</v>
      </c>
      <c r="BD754">
        <v>324.33293740805698</v>
      </c>
      <c r="BE754">
        <v>323.97450337682</v>
      </c>
      <c r="BF754">
        <v>313.71619419318398</v>
      </c>
      <c r="BG754">
        <v>312.09455421854699</v>
      </c>
      <c r="BH754">
        <v>321.66764265540598</v>
      </c>
      <c r="BI754">
        <v>314.295310144415</v>
      </c>
      <c r="BJ754">
        <v>308.74847710527303</v>
      </c>
      <c r="BK754">
        <v>298.56587198695598</v>
      </c>
      <c r="BL754">
        <v>303.47844555740397</v>
      </c>
      <c r="BM754">
        <v>309.52403580152298</v>
      </c>
      <c r="BN754">
        <v>302.460374455134</v>
      </c>
      <c r="BO754">
        <v>300.804793153704</v>
      </c>
      <c r="BP754">
        <v>293.22052432306202</v>
      </c>
      <c r="BQ754">
        <v>315.31660307708302</v>
      </c>
      <c r="BR754">
        <v>300.63895512281101</v>
      </c>
      <c r="BS754">
        <v>307.69192834079399</v>
      </c>
      <c r="BT754">
        <v>298.40650375275601</v>
      </c>
      <c r="BU754">
        <v>302.08825746178701</v>
      </c>
      <c r="BV754">
        <v>301.063224535568</v>
      </c>
      <c r="BW754">
        <v>308.79312760717301</v>
      </c>
      <c r="BX754">
        <v>306.72128735500399</v>
      </c>
      <c r="BY754">
        <v>300.48161590532402</v>
      </c>
      <c r="BZ754">
        <v>300.41911058366799</v>
      </c>
      <c r="CA754">
        <v>305.54297695784902</v>
      </c>
      <c r="CB754">
        <v>293.76336042530801</v>
      </c>
      <c r="CC754">
        <v>294.10348719505299</v>
      </c>
      <c r="CD754">
        <v>303.74355361837002</v>
      </c>
      <c r="CE754">
        <v>306.803965328983</v>
      </c>
      <c r="CF754">
        <v>300.050797069086</v>
      </c>
      <c r="CG754">
        <v>300.23270109807697</v>
      </c>
      <c r="CH754">
        <v>305.51412676197498</v>
      </c>
      <c r="CI754">
        <v>310.69303065019398</v>
      </c>
      <c r="CJ754">
        <v>288.039826452559</v>
      </c>
      <c r="CK754">
        <v>299.93649838096201</v>
      </c>
      <c r="CL754">
        <v>300.29022082491502</v>
      </c>
      <c r="CM754">
        <v>297.883635286318</v>
      </c>
      <c r="CN754">
        <v>317.42765362924899</v>
      </c>
      <c r="CO754">
        <v>305.689541792846</v>
      </c>
      <c r="CP754">
        <v>300.60681721036298</v>
      </c>
      <c r="CQ754">
        <v>320.00217933016501</v>
      </c>
      <c r="CR754">
        <v>303.277702562625</v>
      </c>
      <c r="CS754">
        <v>310.86387690414699</v>
      </c>
      <c r="CT754">
        <v>306.69155067143299</v>
      </c>
      <c r="CU754">
        <v>315.50130528505599</v>
      </c>
      <c r="CV754">
        <v>310.59955377257302</v>
      </c>
      <c r="CW754">
        <v>315.297486896056</v>
      </c>
    </row>
    <row r="755" spans="1:101" x14ac:dyDescent="0.25">
      <c r="A755">
        <v>180.96128170894499</v>
      </c>
      <c r="B755">
        <v>313.81237158601601</v>
      </c>
      <c r="C755">
        <v>309.99655493933</v>
      </c>
      <c r="D755">
        <v>291.51933007318598</v>
      </c>
      <c r="E755">
        <v>303.99373738742298</v>
      </c>
      <c r="F755">
        <v>296.73935608897801</v>
      </c>
      <c r="G755">
        <v>299.664506739665</v>
      </c>
      <c r="H755">
        <v>305.18974980557198</v>
      </c>
      <c r="I755">
        <v>290.00645069122999</v>
      </c>
      <c r="J755">
        <v>299.876537953335</v>
      </c>
      <c r="K755">
        <v>294.32651975362302</v>
      </c>
      <c r="L755">
        <v>302.29854526929398</v>
      </c>
      <c r="M755">
        <v>301.16620640134801</v>
      </c>
      <c r="N755">
        <v>296.19461741802701</v>
      </c>
      <c r="O755">
        <v>298.98112769085998</v>
      </c>
      <c r="P755">
        <v>296.09768651509103</v>
      </c>
      <c r="Q755">
        <v>299.929354233043</v>
      </c>
      <c r="R755">
        <v>304.16660116458399</v>
      </c>
      <c r="S755">
        <v>307.29997978358</v>
      </c>
      <c r="T755">
        <v>303.60420141522701</v>
      </c>
      <c r="U755">
        <v>302.846933657156</v>
      </c>
      <c r="V755">
        <v>295.71994892986697</v>
      </c>
      <c r="W755">
        <v>290.56336206810801</v>
      </c>
      <c r="X755">
        <v>296.43644446204001</v>
      </c>
      <c r="Y755">
        <v>300.318680768344</v>
      </c>
      <c r="Z755">
        <v>304.61965415057102</v>
      </c>
      <c r="AA755">
        <v>299.61696281852602</v>
      </c>
      <c r="AB755">
        <v>306.68253417087601</v>
      </c>
      <c r="AC755">
        <v>309.84686684713802</v>
      </c>
      <c r="AD755">
        <v>302.60737190378802</v>
      </c>
      <c r="AE755">
        <v>291.65272046385297</v>
      </c>
      <c r="AF755">
        <v>303.89996709033301</v>
      </c>
      <c r="AG755">
        <v>301.32423487209201</v>
      </c>
      <c r="AH755">
        <v>300.928634879676</v>
      </c>
      <c r="AI755">
        <v>307.386268504268</v>
      </c>
      <c r="AJ755">
        <v>302.67389516505801</v>
      </c>
      <c r="AK755">
        <v>313.96718539534101</v>
      </c>
      <c r="AL755">
        <v>308.00833510377203</v>
      </c>
      <c r="AM755">
        <v>321.837222778323</v>
      </c>
      <c r="AN755">
        <v>311.65047493712098</v>
      </c>
      <c r="AO755">
        <v>311.648400319281</v>
      </c>
      <c r="AP755">
        <v>312.71582717522199</v>
      </c>
      <c r="AQ755">
        <v>315.94148348911199</v>
      </c>
      <c r="AR755">
        <v>314.88833627474099</v>
      </c>
      <c r="AS755">
        <v>318.91770287646301</v>
      </c>
      <c r="AT755">
        <v>306.99040633109303</v>
      </c>
      <c r="AU755">
        <v>313.09502656412798</v>
      </c>
      <c r="AV755">
        <v>301.15394971332603</v>
      </c>
      <c r="AW755">
        <v>317.260827199912</v>
      </c>
      <c r="AX755">
        <v>338.48897309520402</v>
      </c>
      <c r="AY755">
        <v>325.67442356567398</v>
      </c>
      <c r="AZ755">
        <v>319.12185245834303</v>
      </c>
      <c r="BA755">
        <v>315.82846851481702</v>
      </c>
      <c r="BB755">
        <v>312.60498862434599</v>
      </c>
      <c r="BC755">
        <v>317.22802638044601</v>
      </c>
      <c r="BD755">
        <v>323.21249357174401</v>
      </c>
      <c r="BE755">
        <v>321.54670753412603</v>
      </c>
      <c r="BF755">
        <v>315.13098915542503</v>
      </c>
      <c r="BG755">
        <v>308.52243903223098</v>
      </c>
      <c r="BH755">
        <v>320.54140420723598</v>
      </c>
      <c r="BI755">
        <v>315.535987964583</v>
      </c>
      <c r="BJ755">
        <v>310.102761658997</v>
      </c>
      <c r="BK755">
        <v>296.816516591013</v>
      </c>
      <c r="BL755">
        <v>302.01717828262503</v>
      </c>
      <c r="BM755">
        <v>306.19050093597798</v>
      </c>
      <c r="BN755">
        <v>301.33252578089599</v>
      </c>
      <c r="BO755">
        <v>299.63273474294903</v>
      </c>
      <c r="BP755">
        <v>297.40008684966801</v>
      </c>
      <c r="BQ755">
        <v>310.45579794460002</v>
      </c>
      <c r="BR755">
        <v>302.61773565619302</v>
      </c>
      <c r="BS755">
        <v>302.30179478798198</v>
      </c>
      <c r="BT755">
        <v>303.272788005694</v>
      </c>
      <c r="BU755">
        <v>302.06113015733501</v>
      </c>
      <c r="BV755">
        <v>302.53274064236098</v>
      </c>
      <c r="BW755">
        <v>306.60842043109301</v>
      </c>
      <c r="BX755">
        <v>302.61991512966398</v>
      </c>
      <c r="BY755">
        <v>297.65592676469498</v>
      </c>
      <c r="BZ755">
        <v>299.02460463548903</v>
      </c>
      <c r="CA755">
        <v>302.56691558597697</v>
      </c>
      <c r="CB755">
        <v>296.51570618799002</v>
      </c>
      <c r="CC755">
        <v>294.955974090241</v>
      </c>
      <c r="CD755">
        <v>300.239939681181</v>
      </c>
      <c r="CE755">
        <v>306.59915698398697</v>
      </c>
      <c r="CF755">
        <v>298.241448676049</v>
      </c>
      <c r="CG755">
        <v>297.70236014176101</v>
      </c>
      <c r="CH755">
        <v>302.30242975878298</v>
      </c>
      <c r="CI755">
        <v>311.16431215140801</v>
      </c>
      <c r="CJ755">
        <v>291.22561391285399</v>
      </c>
      <c r="CK755">
        <v>295.69882080061802</v>
      </c>
      <c r="CL755">
        <v>299.80852612900799</v>
      </c>
      <c r="CM755">
        <v>295.969633020179</v>
      </c>
      <c r="CN755">
        <v>315.92042135171403</v>
      </c>
      <c r="CO755">
        <v>307.50809538261501</v>
      </c>
      <c r="CP755">
        <v>301.11509957119898</v>
      </c>
      <c r="CQ755">
        <v>314.89525581987499</v>
      </c>
      <c r="CR755">
        <v>303.148521850397</v>
      </c>
      <c r="CS755">
        <v>311.686161860531</v>
      </c>
      <c r="CT755">
        <v>306.82630773041802</v>
      </c>
      <c r="CU755">
        <v>311.48539334966699</v>
      </c>
      <c r="CV755">
        <v>309.56181502627697</v>
      </c>
      <c r="CW755">
        <v>311.901960639104</v>
      </c>
    </row>
    <row r="756" spans="1:101" x14ac:dyDescent="0.25">
      <c r="A756">
        <v>181.20160213618101</v>
      </c>
      <c r="B756">
        <v>302.36384535195799</v>
      </c>
      <c r="C756">
        <v>318.34964510134398</v>
      </c>
      <c r="D756">
        <v>306.39084330112797</v>
      </c>
      <c r="E756">
        <v>303.19817841677798</v>
      </c>
      <c r="F756">
        <v>298.09697859052</v>
      </c>
      <c r="G756">
        <v>295.51709970809401</v>
      </c>
      <c r="H756">
        <v>301.01976888840397</v>
      </c>
      <c r="I756">
        <v>294.70079190407398</v>
      </c>
      <c r="J756">
        <v>309.44514192258498</v>
      </c>
      <c r="K756">
        <v>301.278693648093</v>
      </c>
      <c r="L756">
        <v>308.56625245413898</v>
      </c>
      <c r="M756">
        <v>300.926062097147</v>
      </c>
      <c r="N756">
        <v>291.07078934048201</v>
      </c>
      <c r="O756">
        <v>296.76428203476797</v>
      </c>
      <c r="P756">
        <v>289.59113030238001</v>
      </c>
      <c r="Q756">
        <v>290.34733498630698</v>
      </c>
      <c r="R756">
        <v>299.28110246726698</v>
      </c>
      <c r="S756">
        <v>298.07567673484499</v>
      </c>
      <c r="T756">
        <v>314.313926419133</v>
      </c>
      <c r="U756">
        <v>308.18823117571702</v>
      </c>
      <c r="V756">
        <v>298.97673122894702</v>
      </c>
      <c r="W756">
        <v>293.08814332405598</v>
      </c>
      <c r="X756">
        <v>298.75424901087501</v>
      </c>
      <c r="Y756">
        <v>300.71989472816301</v>
      </c>
      <c r="Z756">
        <v>295.50258316524599</v>
      </c>
      <c r="AA756">
        <v>305.091466731369</v>
      </c>
      <c r="AB756">
        <v>295.04525150886298</v>
      </c>
      <c r="AC756">
        <v>307.53712095410998</v>
      </c>
      <c r="AD756">
        <v>295.38835700257499</v>
      </c>
      <c r="AE756">
        <v>291.80551704921203</v>
      </c>
      <c r="AF756">
        <v>292.86801713179801</v>
      </c>
      <c r="AG756">
        <v>296.945683311599</v>
      </c>
      <c r="AH756">
        <v>301.12878320543803</v>
      </c>
      <c r="AI756">
        <v>313.40840016198302</v>
      </c>
      <c r="AJ756">
        <v>313.35080226035802</v>
      </c>
      <c r="AK756">
        <v>305.87915088508299</v>
      </c>
      <c r="AL756">
        <v>299.44918816124198</v>
      </c>
      <c r="AM756">
        <v>318.330006309022</v>
      </c>
      <c r="AN756">
        <v>303.27535669243798</v>
      </c>
      <c r="AO756">
        <v>312.81851924912002</v>
      </c>
      <c r="AP756">
        <v>319.23938498935399</v>
      </c>
      <c r="AQ756">
        <v>325.80190506853</v>
      </c>
      <c r="AR756">
        <v>316.680837098349</v>
      </c>
      <c r="AS756">
        <v>319.68697376503201</v>
      </c>
      <c r="AT756">
        <v>310.26246630050002</v>
      </c>
      <c r="AU756">
        <v>311.538455460742</v>
      </c>
      <c r="AV756">
        <v>307.130571443235</v>
      </c>
      <c r="AW756">
        <v>318.16442051038501</v>
      </c>
      <c r="AX756">
        <v>335.93812147835501</v>
      </c>
      <c r="AY756">
        <v>319.62720808755699</v>
      </c>
      <c r="AZ756">
        <v>322.00284249468598</v>
      </c>
      <c r="BA756">
        <v>320.42801791447698</v>
      </c>
      <c r="BB756">
        <v>318.01837646767001</v>
      </c>
      <c r="BC756">
        <v>321.56796483454201</v>
      </c>
      <c r="BD756">
        <v>320.32827837297901</v>
      </c>
      <c r="BE756">
        <v>308.73919995351099</v>
      </c>
      <c r="BF756">
        <v>319.27423260250202</v>
      </c>
      <c r="BG756">
        <v>306.81000703890101</v>
      </c>
      <c r="BH756">
        <v>313.75672880595101</v>
      </c>
      <c r="BI756">
        <v>318.89408073837399</v>
      </c>
      <c r="BJ756">
        <v>309.64612108452297</v>
      </c>
      <c r="BK756">
        <v>293.222543524147</v>
      </c>
      <c r="BL756">
        <v>295.67824570400001</v>
      </c>
      <c r="BM756">
        <v>294.16798194733599</v>
      </c>
      <c r="BN756">
        <v>297.05439693826497</v>
      </c>
      <c r="BO756">
        <v>290.72392891823699</v>
      </c>
      <c r="BP756">
        <v>305.649949509885</v>
      </c>
      <c r="BQ756">
        <v>297.31041369556499</v>
      </c>
      <c r="BR756">
        <v>302.059442812241</v>
      </c>
      <c r="BS756">
        <v>290.209534062758</v>
      </c>
      <c r="BT756">
        <v>314.86223400034999</v>
      </c>
      <c r="BU756">
        <v>305.38725886881298</v>
      </c>
      <c r="BV756">
        <v>305.28019733136199</v>
      </c>
      <c r="BW756">
        <v>305.34003779843101</v>
      </c>
      <c r="BX756">
        <v>297.760567048707</v>
      </c>
      <c r="BY756">
        <v>291.29378641569798</v>
      </c>
      <c r="BZ756">
        <v>303.21552562749798</v>
      </c>
      <c r="CA756">
        <v>300.50078601820599</v>
      </c>
      <c r="CB756">
        <v>300.41378194008701</v>
      </c>
      <c r="CC756">
        <v>301.38567362196</v>
      </c>
      <c r="CD756">
        <v>296.84047476329999</v>
      </c>
      <c r="CE756">
        <v>308.98802954999599</v>
      </c>
      <c r="CF756">
        <v>303.48885500999398</v>
      </c>
      <c r="CG756">
        <v>299.53817672609802</v>
      </c>
      <c r="CH756">
        <v>296.69617973252002</v>
      </c>
      <c r="CI756">
        <v>303.13250204829899</v>
      </c>
      <c r="CJ756">
        <v>300.56103519954002</v>
      </c>
      <c r="CK756">
        <v>292.92154162862897</v>
      </c>
      <c r="CL756">
        <v>297.89506487002302</v>
      </c>
      <c r="CM756">
        <v>300.48283491254301</v>
      </c>
      <c r="CN756">
        <v>308.43159745352801</v>
      </c>
      <c r="CO756">
        <v>306.15106920044798</v>
      </c>
      <c r="CP756">
        <v>300.17365684852001</v>
      </c>
      <c r="CQ756">
        <v>302.34789507910199</v>
      </c>
      <c r="CR756">
        <v>306.33948486672</v>
      </c>
      <c r="CS756">
        <v>320.53646937403499</v>
      </c>
      <c r="CT756">
        <v>308.06046791208598</v>
      </c>
      <c r="CU756">
        <v>306.75610121152698</v>
      </c>
      <c r="CV756">
        <v>301.06186223206799</v>
      </c>
      <c r="CW756">
        <v>306.352617240499</v>
      </c>
    </row>
    <row r="757" spans="1:101" x14ac:dyDescent="0.25">
      <c r="A757">
        <v>181.44192256341699</v>
      </c>
      <c r="B757">
        <v>302.116421318047</v>
      </c>
      <c r="C757">
        <v>318.37737568413002</v>
      </c>
      <c r="D757">
        <v>306.71333488176299</v>
      </c>
      <c r="E757">
        <v>303.168112219325</v>
      </c>
      <c r="F757">
        <v>298.37680990159902</v>
      </c>
      <c r="G757">
        <v>295.71928489468098</v>
      </c>
      <c r="H757">
        <v>301.07385898315698</v>
      </c>
      <c r="I757">
        <v>295.17471007390702</v>
      </c>
      <c r="J757">
        <v>309.629864043689</v>
      </c>
      <c r="K757">
        <v>301.49962548397002</v>
      </c>
      <c r="L757">
        <v>308.38281734184699</v>
      </c>
      <c r="M757">
        <v>300.98502453779503</v>
      </c>
      <c r="N757">
        <v>290.93720467955001</v>
      </c>
      <c r="O757">
        <v>296.89837711795599</v>
      </c>
      <c r="P757">
        <v>289.74621812154902</v>
      </c>
      <c r="Q757">
        <v>290.02895980784001</v>
      </c>
      <c r="R757">
        <v>299.311027158402</v>
      </c>
      <c r="S757">
        <v>298.144229728494</v>
      </c>
      <c r="T757">
        <v>314.43193753923299</v>
      </c>
      <c r="U757">
        <v>308.30553723155998</v>
      </c>
      <c r="V757">
        <v>299.133172684199</v>
      </c>
      <c r="W757">
        <v>293.21173121984498</v>
      </c>
      <c r="X757">
        <v>298.72101030887097</v>
      </c>
      <c r="Y757">
        <v>300.67267841515701</v>
      </c>
      <c r="Z757">
        <v>295.62106549193402</v>
      </c>
      <c r="AA757">
        <v>305.272075367345</v>
      </c>
      <c r="AB757">
        <v>294.66726850843401</v>
      </c>
      <c r="AC757">
        <v>307.662812584476</v>
      </c>
      <c r="AD757">
        <v>295.28433915900803</v>
      </c>
      <c r="AE757">
        <v>291.946577198098</v>
      </c>
      <c r="AF757">
        <v>292.658111453115</v>
      </c>
      <c r="AG757">
        <v>296.84551928792598</v>
      </c>
      <c r="AH757">
        <v>300.86448959572198</v>
      </c>
      <c r="AI757">
        <v>313.55629466625697</v>
      </c>
      <c r="AJ757">
        <v>313.51742634772302</v>
      </c>
      <c r="AK757">
        <v>305.70455694307299</v>
      </c>
      <c r="AL757">
        <v>298.91932188125202</v>
      </c>
      <c r="AM757">
        <v>317.80585006584602</v>
      </c>
      <c r="AN757">
        <v>302.97598707866399</v>
      </c>
      <c r="AO757">
        <v>312.85896965671401</v>
      </c>
      <c r="AP757">
        <v>319.28644717611297</v>
      </c>
      <c r="AQ757">
        <v>326.007820130178</v>
      </c>
      <c r="AR757">
        <v>316.50027002744503</v>
      </c>
      <c r="AS757">
        <v>319.26943363159802</v>
      </c>
      <c r="AT757">
        <v>310.415623004407</v>
      </c>
      <c r="AU757">
        <v>311.23060415411101</v>
      </c>
      <c r="AV757">
        <v>307.29123505572198</v>
      </c>
      <c r="AW757">
        <v>318.13664277303201</v>
      </c>
      <c r="AX757">
        <v>335.98793181533398</v>
      </c>
      <c r="AY757">
        <v>319.546426089612</v>
      </c>
      <c r="AZ757">
        <v>321.75679587503498</v>
      </c>
      <c r="BA757">
        <v>320.17539202679598</v>
      </c>
      <c r="BB757">
        <v>317.94111990303702</v>
      </c>
      <c r="BC757">
        <v>321.70044592763202</v>
      </c>
      <c r="BD757">
        <v>320.34045519991298</v>
      </c>
      <c r="BE757">
        <v>308.48094338989</v>
      </c>
      <c r="BF757">
        <v>319.078244641749</v>
      </c>
      <c r="BG757">
        <v>306.35466750350702</v>
      </c>
      <c r="BH757">
        <v>313.371511482659</v>
      </c>
      <c r="BI757">
        <v>318.70626640070299</v>
      </c>
      <c r="BJ757">
        <v>309.572585051982</v>
      </c>
      <c r="BK757">
        <v>293.28920457777201</v>
      </c>
      <c r="BL757">
        <v>295.661553797012</v>
      </c>
      <c r="BM757">
        <v>293.87161193813</v>
      </c>
      <c r="BN757">
        <v>296.932752497048</v>
      </c>
      <c r="BO757">
        <v>290.707553262538</v>
      </c>
      <c r="BP757">
        <v>306.25288415435102</v>
      </c>
      <c r="BQ757">
        <v>297.25862648453699</v>
      </c>
      <c r="BR757">
        <v>302.15803213005597</v>
      </c>
      <c r="BS757">
        <v>290.244355960191</v>
      </c>
      <c r="BT757">
        <v>315.06740517761199</v>
      </c>
      <c r="BU757">
        <v>305.59470725159798</v>
      </c>
      <c r="BV757">
        <v>305.42583037446798</v>
      </c>
      <c r="BW757">
        <v>305.32382476342002</v>
      </c>
      <c r="BX757">
        <v>297.76664837553301</v>
      </c>
      <c r="BY757">
        <v>291.39767699091101</v>
      </c>
      <c r="BZ757">
        <v>303.49375659131698</v>
      </c>
      <c r="CA757">
        <v>300.589022670661</v>
      </c>
      <c r="CB757">
        <v>300.784604606215</v>
      </c>
      <c r="CC757">
        <v>301.53998454906503</v>
      </c>
      <c r="CD757">
        <v>297.18614821318602</v>
      </c>
      <c r="CE757">
        <v>309.12001631886801</v>
      </c>
      <c r="CF757">
        <v>303.81869488669599</v>
      </c>
      <c r="CG757">
        <v>299.662343461246</v>
      </c>
      <c r="CH757">
        <v>296.88540239513702</v>
      </c>
      <c r="CI757">
        <v>303.00282061107703</v>
      </c>
      <c r="CJ757">
        <v>300.68940720486199</v>
      </c>
      <c r="CK757">
        <v>292.97482574413601</v>
      </c>
      <c r="CL757">
        <v>298.12642856398901</v>
      </c>
      <c r="CM757">
        <v>300.65208329355102</v>
      </c>
      <c r="CN757">
        <v>308.10584960032003</v>
      </c>
      <c r="CO757">
        <v>306.22751194695201</v>
      </c>
      <c r="CP757">
        <v>300.25273561350298</v>
      </c>
      <c r="CQ757">
        <v>302.15613407849401</v>
      </c>
      <c r="CR757">
        <v>306.59192232978</v>
      </c>
      <c r="CS757">
        <v>320.768603796099</v>
      </c>
      <c r="CT757">
        <v>307.86563531758298</v>
      </c>
      <c r="CU757">
        <v>307.06948514718601</v>
      </c>
      <c r="CV757">
        <v>301.10808276527501</v>
      </c>
      <c r="CW757">
        <v>306.466791723575</v>
      </c>
    </row>
    <row r="758" spans="1:101" x14ac:dyDescent="0.25">
      <c r="A758">
        <v>181.682242990654</v>
      </c>
      <c r="B758">
        <v>302.116421318047</v>
      </c>
      <c r="C758">
        <v>318.37737568413002</v>
      </c>
      <c r="D758">
        <v>306.71333488176299</v>
      </c>
      <c r="E758">
        <v>303.168112219325</v>
      </c>
      <c r="F758">
        <v>298.37680990159902</v>
      </c>
      <c r="G758">
        <v>295.71928489468098</v>
      </c>
      <c r="H758">
        <v>301.07385898315698</v>
      </c>
      <c r="I758">
        <v>295.17471007390702</v>
      </c>
      <c r="J758">
        <v>309.629864043689</v>
      </c>
      <c r="K758">
        <v>301.49962548397002</v>
      </c>
      <c r="L758">
        <v>308.38281734184699</v>
      </c>
      <c r="M758">
        <v>300.98502453779503</v>
      </c>
      <c r="N758">
        <v>290.93720467955001</v>
      </c>
      <c r="O758">
        <v>296.89837711795599</v>
      </c>
      <c r="P758">
        <v>289.74621812154902</v>
      </c>
      <c r="Q758">
        <v>290.02895980784001</v>
      </c>
      <c r="R758">
        <v>299.311027158402</v>
      </c>
      <c r="S758">
        <v>298.144229728494</v>
      </c>
      <c r="T758">
        <v>314.43193753923299</v>
      </c>
      <c r="U758">
        <v>308.30553723155998</v>
      </c>
      <c r="V758">
        <v>299.133172684199</v>
      </c>
      <c r="W758">
        <v>293.21173121984498</v>
      </c>
      <c r="X758">
        <v>298.72101030887097</v>
      </c>
      <c r="Y758">
        <v>300.67267841515701</v>
      </c>
      <c r="Z758">
        <v>295.62106549193402</v>
      </c>
      <c r="AA758">
        <v>305.272075367345</v>
      </c>
      <c r="AB758">
        <v>294.66726850843401</v>
      </c>
      <c r="AC758">
        <v>307.662812584476</v>
      </c>
      <c r="AD758">
        <v>295.28433915900803</v>
      </c>
      <c r="AE758">
        <v>291.946577198098</v>
      </c>
      <c r="AF758">
        <v>292.658111453115</v>
      </c>
      <c r="AG758">
        <v>296.84551928792598</v>
      </c>
      <c r="AH758">
        <v>300.86448959572198</v>
      </c>
      <c r="AI758">
        <v>313.55629466625697</v>
      </c>
      <c r="AJ758">
        <v>313.51742634772302</v>
      </c>
      <c r="AK758">
        <v>305.70455694307299</v>
      </c>
      <c r="AL758">
        <v>298.91932188125202</v>
      </c>
      <c r="AM758">
        <v>317.80585006584602</v>
      </c>
      <c r="AN758">
        <v>302.97598707866399</v>
      </c>
      <c r="AO758">
        <v>312.85896965671401</v>
      </c>
      <c r="AP758">
        <v>319.28644717611297</v>
      </c>
      <c r="AQ758">
        <v>326.007820130178</v>
      </c>
      <c r="AR758">
        <v>316.50027002744503</v>
      </c>
      <c r="AS758">
        <v>319.26943363159802</v>
      </c>
      <c r="AT758">
        <v>310.415623004407</v>
      </c>
      <c r="AU758">
        <v>311.23060415411101</v>
      </c>
      <c r="AV758">
        <v>307.29123505572198</v>
      </c>
      <c r="AW758">
        <v>318.13664277303201</v>
      </c>
      <c r="AX758">
        <v>335.98793181533398</v>
      </c>
      <c r="AY758">
        <v>319.546426089612</v>
      </c>
      <c r="AZ758">
        <v>321.75679587503498</v>
      </c>
      <c r="BA758">
        <v>320.17539202679598</v>
      </c>
      <c r="BB758">
        <v>317.94111990303702</v>
      </c>
      <c r="BC758">
        <v>321.70044592763202</v>
      </c>
      <c r="BD758">
        <v>320.34045519991298</v>
      </c>
      <c r="BE758">
        <v>308.48094338989</v>
      </c>
      <c r="BF758">
        <v>319.078244641749</v>
      </c>
      <c r="BG758">
        <v>306.35466750350702</v>
      </c>
      <c r="BH758">
        <v>313.371511482659</v>
      </c>
      <c r="BI758">
        <v>318.70626640070299</v>
      </c>
      <c r="BJ758">
        <v>309.572585051982</v>
      </c>
      <c r="BK758">
        <v>293.28920457777201</v>
      </c>
      <c r="BL758">
        <v>295.661553797012</v>
      </c>
      <c r="BM758">
        <v>293.87161193813</v>
      </c>
      <c r="BN758">
        <v>296.932752497048</v>
      </c>
      <c r="BO758">
        <v>290.707553262538</v>
      </c>
      <c r="BP758">
        <v>306.25288415435102</v>
      </c>
      <c r="BQ758">
        <v>297.25862648453699</v>
      </c>
      <c r="BR758">
        <v>302.15803213005597</v>
      </c>
      <c r="BS758">
        <v>290.244355960191</v>
      </c>
      <c r="BT758">
        <v>315.06740517761199</v>
      </c>
      <c r="BU758">
        <v>305.59470725159798</v>
      </c>
      <c r="BV758">
        <v>305.42583037446798</v>
      </c>
      <c r="BW758">
        <v>305.32382476342002</v>
      </c>
      <c r="BX758">
        <v>297.76664837553301</v>
      </c>
      <c r="BY758">
        <v>291.39767699091101</v>
      </c>
      <c r="BZ758">
        <v>303.49375659131698</v>
      </c>
      <c r="CA758">
        <v>300.589022670661</v>
      </c>
      <c r="CB758">
        <v>300.784604606215</v>
      </c>
      <c r="CC758">
        <v>301.53998454906503</v>
      </c>
      <c r="CD758">
        <v>297.18614821318602</v>
      </c>
      <c r="CE758">
        <v>309.12001631886801</v>
      </c>
      <c r="CF758">
        <v>303.81869488669599</v>
      </c>
      <c r="CG758">
        <v>299.662343461246</v>
      </c>
      <c r="CH758">
        <v>296.88540239513702</v>
      </c>
      <c r="CI758">
        <v>303.00282061107703</v>
      </c>
      <c r="CJ758">
        <v>300.68940720486199</v>
      </c>
      <c r="CK758">
        <v>292.97482574413601</v>
      </c>
      <c r="CL758">
        <v>298.12642856398901</v>
      </c>
      <c r="CM758">
        <v>300.65208329355102</v>
      </c>
      <c r="CN758">
        <v>308.10584960032003</v>
      </c>
      <c r="CO758">
        <v>306.22751194695201</v>
      </c>
      <c r="CP758">
        <v>300.25273561350298</v>
      </c>
      <c r="CQ758">
        <v>302.15613407849401</v>
      </c>
      <c r="CR758">
        <v>306.59192232978</v>
      </c>
      <c r="CS758">
        <v>320.768603796099</v>
      </c>
      <c r="CT758">
        <v>307.86563531758298</v>
      </c>
      <c r="CU758">
        <v>307.06948514718601</v>
      </c>
      <c r="CV758">
        <v>301.10808276527501</v>
      </c>
      <c r="CW758">
        <v>306.466791723575</v>
      </c>
    </row>
    <row r="759" spans="1:101" x14ac:dyDescent="0.25">
      <c r="A759">
        <v>181.92256341788999</v>
      </c>
      <c r="B759">
        <v>301.17038053500403</v>
      </c>
      <c r="C759">
        <v>317.29611729554301</v>
      </c>
      <c r="D759">
        <v>306.35376453147001</v>
      </c>
      <c r="E759">
        <v>303.60073183408798</v>
      </c>
      <c r="F759">
        <v>298.56255100170398</v>
      </c>
      <c r="G759">
        <v>294.90816985271499</v>
      </c>
      <c r="H759">
        <v>301.827563711403</v>
      </c>
      <c r="I759">
        <v>294.80197586977101</v>
      </c>
      <c r="J759">
        <v>308.31150900492099</v>
      </c>
      <c r="K759">
        <v>302.071467390245</v>
      </c>
      <c r="L759">
        <v>308.44343388167403</v>
      </c>
      <c r="M759">
        <v>301.09569175877601</v>
      </c>
      <c r="N759">
        <v>291.69121097198098</v>
      </c>
      <c r="O759">
        <v>296.519494563097</v>
      </c>
      <c r="P759">
        <v>289.92472363184697</v>
      </c>
      <c r="Q759">
        <v>289.83746719656898</v>
      </c>
      <c r="R759">
        <v>299.55351250543401</v>
      </c>
      <c r="S759">
        <v>298.496777783948</v>
      </c>
      <c r="T759">
        <v>313.334421856402</v>
      </c>
      <c r="U759">
        <v>308.20763776722902</v>
      </c>
      <c r="V759">
        <v>300.40003592386199</v>
      </c>
      <c r="W759">
        <v>293.749533738465</v>
      </c>
      <c r="X759">
        <v>298.94469205306399</v>
      </c>
      <c r="Y759">
        <v>301.797800301444</v>
      </c>
      <c r="Z759">
        <v>295.43594731617202</v>
      </c>
      <c r="AA759">
        <v>305.19934192734399</v>
      </c>
      <c r="AB759">
        <v>295.86992969651402</v>
      </c>
      <c r="AC759">
        <v>308.42557495503502</v>
      </c>
      <c r="AD759">
        <v>294.77930514841199</v>
      </c>
      <c r="AE759">
        <v>292.27289879912797</v>
      </c>
      <c r="AF759">
        <v>292.84995929704502</v>
      </c>
      <c r="AG759">
        <v>298.23712078978099</v>
      </c>
      <c r="AH759">
        <v>300.58307464676898</v>
      </c>
      <c r="AI759">
        <v>312.95951750123402</v>
      </c>
      <c r="AJ759">
        <v>312.12372375808098</v>
      </c>
      <c r="AK759">
        <v>306.58903359188798</v>
      </c>
      <c r="AL759">
        <v>300.10033881537601</v>
      </c>
      <c r="AM759">
        <v>316.80675707921699</v>
      </c>
      <c r="AN759">
        <v>303.43785471280802</v>
      </c>
      <c r="AO759">
        <v>313.17977066580102</v>
      </c>
      <c r="AP759">
        <v>318.28474547917301</v>
      </c>
      <c r="AQ759">
        <v>324.80324591453802</v>
      </c>
      <c r="AR759">
        <v>316.05228692420798</v>
      </c>
      <c r="AS759">
        <v>318.60800512229002</v>
      </c>
      <c r="AT759">
        <v>309.553364926901</v>
      </c>
      <c r="AU759">
        <v>310.677257320867</v>
      </c>
      <c r="AV759">
        <v>307.16658369554301</v>
      </c>
      <c r="AW759">
        <v>318.059781819531</v>
      </c>
      <c r="AX759">
        <v>334.52926545444899</v>
      </c>
      <c r="AY759">
        <v>319.15795342839499</v>
      </c>
      <c r="AZ759">
        <v>320.775724867223</v>
      </c>
      <c r="BA759">
        <v>320.033506639233</v>
      </c>
      <c r="BB759">
        <v>317.89962380818702</v>
      </c>
      <c r="BC759">
        <v>321.15841041677299</v>
      </c>
      <c r="BD759">
        <v>319.70325880691797</v>
      </c>
      <c r="BE759">
        <v>308.408325411953</v>
      </c>
      <c r="BF759">
        <v>320.90966426709701</v>
      </c>
      <c r="BG759">
        <v>307.82844894091301</v>
      </c>
      <c r="BH759">
        <v>312.74100103649698</v>
      </c>
      <c r="BI759">
        <v>318.456196553815</v>
      </c>
      <c r="BJ759">
        <v>310.27815240541099</v>
      </c>
      <c r="BK759">
        <v>293.319925004124</v>
      </c>
      <c r="BL759">
        <v>295.82060905385799</v>
      </c>
      <c r="BM759">
        <v>294.69926474328503</v>
      </c>
      <c r="BN759">
        <v>296.85090740124002</v>
      </c>
      <c r="BO759">
        <v>291.76775915912998</v>
      </c>
      <c r="BP759">
        <v>305.78956720040298</v>
      </c>
      <c r="BQ759">
        <v>296.83162780925602</v>
      </c>
      <c r="BR759">
        <v>301.53592358774603</v>
      </c>
      <c r="BS759">
        <v>290.60070696539702</v>
      </c>
      <c r="BT759">
        <v>315.13909593618399</v>
      </c>
      <c r="BU759">
        <v>305.81705978148801</v>
      </c>
      <c r="BV759">
        <v>305.15160143942302</v>
      </c>
      <c r="BW759">
        <v>305.28112026482899</v>
      </c>
      <c r="BX759">
        <v>298.11599265018299</v>
      </c>
      <c r="BY759">
        <v>292.066225095888</v>
      </c>
      <c r="BZ759">
        <v>303.60206081302999</v>
      </c>
      <c r="CA759">
        <v>301.10565131878701</v>
      </c>
      <c r="CB759">
        <v>300.57794960526701</v>
      </c>
      <c r="CC759">
        <v>302.26090804394198</v>
      </c>
      <c r="CD759">
        <v>298.31024411297301</v>
      </c>
      <c r="CE759">
        <v>309.48459674854098</v>
      </c>
      <c r="CF759">
        <v>303.82301695316897</v>
      </c>
      <c r="CG759">
        <v>299.17140491195698</v>
      </c>
      <c r="CH759">
        <v>297.54917953381602</v>
      </c>
      <c r="CI759">
        <v>302.35230861609</v>
      </c>
      <c r="CJ759">
        <v>300.49706551575298</v>
      </c>
      <c r="CK759">
        <v>293.58974175270203</v>
      </c>
      <c r="CL759">
        <v>298.39572677059903</v>
      </c>
      <c r="CM759">
        <v>300.65391017132799</v>
      </c>
      <c r="CN759">
        <v>306.91542341771702</v>
      </c>
      <c r="CO759">
        <v>306.45711573750998</v>
      </c>
      <c r="CP759">
        <v>300.57154301297902</v>
      </c>
      <c r="CQ759">
        <v>301.70097258144301</v>
      </c>
      <c r="CR759">
        <v>306.49184247610202</v>
      </c>
      <c r="CS759">
        <v>321.648106983459</v>
      </c>
      <c r="CT759">
        <v>308.150703670214</v>
      </c>
      <c r="CU759">
        <v>309.24054870112201</v>
      </c>
      <c r="CV759">
        <v>301.36312559072297</v>
      </c>
      <c r="CW759">
        <v>306.37748395607599</v>
      </c>
    </row>
    <row r="760" spans="1:101" x14ac:dyDescent="0.25">
      <c r="A760">
        <v>182.162883845126</v>
      </c>
      <c r="B760">
        <v>296.55553634181302</v>
      </c>
      <c r="C760">
        <v>313.00895613057497</v>
      </c>
      <c r="D760">
        <v>306.60425337241901</v>
      </c>
      <c r="E760">
        <v>305.82583145569902</v>
      </c>
      <c r="F760">
        <v>299.76981663217703</v>
      </c>
      <c r="G760">
        <v>293.09129335508499</v>
      </c>
      <c r="H760">
        <v>295.35104873280801</v>
      </c>
      <c r="I760">
        <v>297.24998395880101</v>
      </c>
      <c r="J760">
        <v>299.76252640998098</v>
      </c>
      <c r="K760">
        <v>303.76105167800898</v>
      </c>
      <c r="L760">
        <v>301.31580241791403</v>
      </c>
      <c r="M760">
        <v>297.99622317146498</v>
      </c>
      <c r="N760">
        <v>300.01542133846903</v>
      </c>
      <c r="O760">
        <v>290.73625761911597</v>
      </c>
      <c r="P760">
        <v>289.95086679702001</v>
      </c>
      <c r="Q760">
        <v>292.77639304435399</v>
      </c>
      <c r="R760">
        <v>303.02596249281402</v>
      </c>
      <c r="S760">
        <v>295.172742810476</v>
      </c>
      <c r="T760">
        <v>295.07963382389698</v>
      </c>
      <c r="U760">
        <v>303.30858601828601</v>
      </c>
      <c r="V760">
        <v>304.00094532528698</v>
      </c>
      <c r="W760">
        <v>297.34045423187501</v>
      </c>
      <c r="X760">
        <v>300.49006375614499</v>
      </c>
      <c r="Y760">
        <v>303.92833547454097</v>
      </c>
      <c r="Z760">
        <v>296.64509358646001</v>
      </c>
      <c r="AA760">
        <v>302.175606188497</v>
      </c>
      <c r="AB760">
        <v>298.80605782657199</v>
      </c>
      <c r="AC760">
        <v>308.81196586085798</v>
      </c>
      <c r="AD760">
        <v>297.21031192954501</v>
      </c>
      <c r="AE760">
        <v>297.19143238490199</v>
      </c>
      <c r="AF760">
        <v>289.91719449740299</v>
      </c>
      <c r="AG760">
        <v>298.19003369163499</v>
      </c>
      <c r="AH760">
        <v>299.40464512389798</v>
      </c>
      <c r="AI760">
        <v>303.01548699190801</v>
      </c>
      <c r="AJ760">
        <v>306.06478390225197</v>
      </c>
      <c r="AK760">
        <v>311.32291675384801</v>
      </c>
      <c r="AL760">
        <v>306.05624030051598</v>
      </c>
      <c r="AM760">
        <v>309.15786322468801</v>
      </c>
      <c r="AN760">
        <v>309.32175215951497</v>
      </c>
      <c r="AO760">
        <v>316.18500787068001</v>
      </c>
      <c r="AP760">
        <v>309.96993765567498</v>
      </c>
      <c r="AQ760">
        <v>312.56771509358703</v>
      </c>
      <c r="AR760">
        <v>313.49869801860598</v>
      </c>
      <c r="AS760">
        <v>313.668071137406</v>
      </c>
      <c r="AT760">
        <v>310.57677763974499</v>
      </c>
      <c r="AU760">
        <v>314.25649646042098</v>
      </c>
      <c r="AV760">
        <v>301.47539482220401</v>
      </c>
      <c r="AW760">
        <v>323.00263582823601</v>
      </c>
      <c r="AX760">
        <v>325.59493207125701</v>
      </c>
      <c r="AY760">
        <v>320.332846408043</v>
      </c>
      <c r="AZ760">
        <v>314.77222828894003</v>
      </c>
      <c r="BA760">
        <v>316.426513386762</v>
      </c>
      <c r="BB760">
        <v>322.89676615420802</v>
      </c>
      <c r="BC760">
        <v>317.81660059833303</v>
      </c>
      <c r="BD760">
        <v>327.03475823716201</v>
      </c>
      <c r="BE760">
        <v>305.18338018843502</v>
      </c>
      <c r="BF760">
        <v>323.14699296997298</v>
      </c>
      <c r="BG760">
        <v>318.33001519254498</v>
      </c>
      <c r="BH760">
        <v>311.316855021805</v>
      </c>
      <c r="BI760">
        <v>310.15623351309699</v>
      </c>
      <c r="BJ760">
        <v>311.420289803782</v>
      </c>
      <c r="BK760">
        <v>294.94512361020497</v>
      </c>
      <c r="BL760">
        <v>295.506182552079</v>
      </c>
      <c r="BM760">
        <v>296.49075452319897</v>
      </c>
      <c r="BN760">
        <v>296.911603391119</v>
      </c>
      <c r="BO760">
        <v>292.69111335563099</v>
      </c>
      <c r="BP760">
        <v>298.77881560591197</v>
      </c>
      <c r="BQ760">
        <v>301.56766428220499</v>
      </c>
      <c r="BR760">
        <v>294.03767674864997</v>
      </c>
      <c r="BS760">
        <v>286.54332915203599</v>
      </c>
      <c r="BT760">
        <v>312.01929994578597</v>
      </c>
      <c r="BU760">
        <v>304.32739718453098</v>
      </c>
      <c r="BV760">
        <v>297.17001982587902</v>
      </c>
      <c r="BW760">
        <v>302.78550315501099</v>
      </c>
      <c r="BX760">
        <v>298.207535756938</v>
      </c>
      <c r="BY760">
        <v>298.73142490633097</v>
      </c>
      <c r="BZ760">
        <v>297.24281617716599</v>
      </c>
      <c r="CA760">
        <v>302.07458874049598</v>
      </c>
      <c r="CB760">
        <v>296.98402568743398</v>
      </c>
      <c r="CC760">
        <v>301.97529717592897</v>
      </c>
      <c r="CD760">
        <v>307.595440691085</v>
      </c>
      <c r="CE760">
        <v>308.39241161061801</v>
      </c>
      <c r="CF760">
        <v>304.96729727399202</v>
      </c>
      <c r="CG760">
        <v>295.941868082106</v>
      </c>
      <c r="CH760">
        <v>298.38456100304398</v>
      </c>
      <c r="CI760">
        <v>299.78627008810298</v>
      </c>
      <c r="CJ760">
        <v>299.787244771178</v>
      </c>
      <c r="CK760">
        <v>298.89144101749298</v>
      </c>
      <c r="CL760">
        <v>295.64402276209398</v>
      </c>
      <c r="CM760">
        <v>303.69894352957999</v>
      </c>
      <c r="CN760">
        <v>300.22995456167399</v>
      </c>
      <c r="CO760">
        <v>302.30199063019398</v>
      </c>
      <c r="CP760">
        <v>302.86653580569498</v>
      </c>
      <c r="CQ760">
        <v>298.81650602627701</v>
      </c>
      <c r="CR760">
        <v>309.18538693175401</v>
      </c>
      <c r="CS760">
        <v>316.20303544765898</v>
      </c>
      <c r="CT760">
        <v>310.29178757954901</v>
      </c>
      <c r="CU760">
        <v>311.96275267436101</v>
      </c>
      <c r="CV760">
        <v>307.20482110381499</v>
      </c>
      <c r="CW760">
        <v>306.95667235004697</v>
      </c>
    </row>
    <row r="761" spans="1:101" x14ac:dyDescent="0.25">
      <c r="A761">
        <v>182.40320427236301</v>
      </c>
      <c r="B761">
        <v>298.90878188298001</v>
      </c>
      <c r="C761">
        <v>315.424782963425</v>
      </c>
      <c r="D761">
        <v>308.38520275324902</v>
      </c>
      <c r="E761">
        <v>301.205960480702</v>
      </c>
      <c r="F761">
        <v>299.27254263648098</v>
      </c>
      <c r="G761">
        <v>297.70436859940497</v>
      </c>
      <c r="H761">
        <v>290.96538951288198</v>
      </c>
      <c r="I761">
        <v>298.76375168948999</v>
      </c>
      <c r="J761">
        <v>294.41440657679999</v>
      </c>
      <c r="K761">
        <v>302.51045067498399</v>
      </c>
      <c r="L761">
        <v>299.83225870561699</v>
      </c>
      <c r="M761">
        <v>293.94736312565902</v>
      </c>
      <c r="N761">
        <v>304.57743569874401</v>
      </c>
      <c r="O761">
        <v>286.72375276333702</v>
      </c>
      <c r="P761">
        <v>292.67556496056602</v>
      </c>
      <c r="Q761">
        <v>292.273324599484</v>
      </c>
      <c r="R761">
        <v>301.45139652648902</v>
      </c>
      <c r="S761">
        <v>296.65821418548398</v>
      </c>
      <c r="T761">
        <v>292.14901950079098</v>
      </c>
      <c r="U761">
        <v>299.716816643166</v>
      </c>
      <c r="V761">
        <v>304.92406601002199</v>
      </c>
      <c r="W761">
        <v>298.52891271487101</v>
      </c>
      <c r="X761">
        <v>307.19106771528101</v>
      </c>
      <c r="Y761">
        <v>300.79317451343701</v>
      </c>
      <c r="Z761">
        <v>295.99732634046899</v>
      </c>
      <c r="AA761">
        <v>302.36540613638499</v>
      </c>
      <c r="AB761">
        <v>295.24565599057001</v>
      </c>
      <c r="AC761">
        <v>303.29799488604601</v>
      </c>
      <c r="AD761">
        <v>301.382023546033</v>
      </c>
      <c r="AE761">
        <v>299.68302141349699</v>
      </c>
      <c r="AF761">
        <v>294.12455910870301</v>
      </c>
      <c r="AG761">
        <v>298.35418974503398</v>
      </c>
      <c r="AH761">
        <v>306.11628896791802</v>
      </c>
      <c r="AI761">
        <v>302.78088855576101</v>
      </c>
      <c r="AJ761">
        <v>311.11157074584202</v>
      </c>
      <c r="AK761">
        <v>310.96432040358599</v>
      </c>
      <c r="AL761">
        <v>308.17874607843601</v>
      </c>
      <c r="AM761">
        <v>304.32388449806001</v>
      </c>
      <c r="AN761">
        <v>310.55044063530499</v>
      </c>
      <c r="AO761">
        <v>315.04485222279999</v>
      </c>
      <c r="AP761">
        <v>305.893988027349</v>
      </c>
      <c r="AQ761">
        <v>306.61758750628502</v>
      </c>
      <c r="AR761">
        <v>310.15560745328298</v>
      </c>
      <c r="AS761">
        <v>309.77719486577001</v>
      </c>
      <c r="AT761">
        <v>311.40749415604898</v>
      </c>
      <c r="AU761">
        <v>316.19127763811298</v>
      </c>
      <c r="AV761">
        <v>298.79749408503602</v>
      </c>
      <c r="AW761">
        <v>320.83937487119903</v>
      </c>
      <c r="AX761">
        <v>327.265071592043</v>
      </c>
      <c r="AY761">
        <v>318.38768378501601</v>
      </c>
      <c r="AZ761">
        <v>313.57315614356997</v>
      </c>
      <c r="BA761">
        <v>308.566320249147</v>
      </c>
      <c r="BB761">
        <v>324.339444765199</v>
      </c>
      <c r="BC761">
        <v>310.57899830634898</v>
      </c>
      <c r="BD761">
        <v>331.32806554074301</v>
      </c>
      <c r="BE761">
        <v>308.18123948167602</v>
      </c>
      <c r="BF761">
        <v>316.186243236915</v>
      </c>
      <c r="BG761">
        <v>320.236504250302</v>
      </c>
      <c r="BH761">
        <v>311.43842658819801</v>
      </c>
      <c r="BI761">
        <v>304.78530791469399</v>
      </c>
      <c r="BJ761">
        <v>313.24629477629298</v>
      </c>
      <c r="BK761">
        <v>298.098439528136</v>
      </c>
      <c r="BL761">
        <v>296.45338304304897</v>
      </c>
      <c r="BM761">
        <v>297.29186156460298</v>
      </c>
      <c r="BN761">
        <v>294.41361565787298</v>
      </c>
      <c r="BO761">
        <v>295.01160025349799</v>
      </c>
      <c r="BP761">
        <v>300.36785943052098</v>
      </c>
      <c r="BQ761">
        <v>307.04860218211098</v>
      </c>
      <c r="BR761">
        <v>293.732423252866</v>
      </c>
      <c r="BS761">
        <v>289.77141240358901</v>
      </c>
      <c r="BT761">
        <v>312.02368612770198</v>
      </c>
      <c r="BU761">
        <v>304.79985880350603</v>
      </c>
      <c r="BV761">
        <v>293.88960034490799</v>
      </c>
      <c r="BW761">
        <v>300.12699839030898</v>
      </c>
      <c r="BX761">
        <v>299.29933871523099</v>
      </c>
      <c r="BY761">
        <v>300.478942491672</v>
      </c>
      <c r="BZ761">
        <v>294.263516070403</v>
      </c>
      <c r="CA761">
        <v>307.03106243139803</v>
      </c>
      <c r="CB761">
        <v>300.38408493287398</v>
      </c>
      <c r="CC761">
        <v>301.05079917604797</v>
      </c>
      <c r="CD761">
        <v>306.24561174906597</v>
      </c>
      <c r="CE761">
        <v>302.69732545679602</v>
      </c>
      <c r="CF761">
        <v>302.24040363734701</v>
      </c>
      <c r="CG761">
        <v>292.78834526622899</v>
      </c>
      <c r="CH761">
        <v>295.15020713011</v>
      </c>
      <c r="CI761">
        <v>304.98427253441503</v>
      </c>
      <c r="CJ761">
        <v>303.78661957690599</v>
      </c>
      <c r="CK761">
        <v>296.90403426407499</v>
      </c>
      <c r="CL761">
        <v>295.43605701231098</v>
      </c>
      <c r="CM761">
        <v>308.94975283128201</v>
      </c>
      <c r="CN761">
        <v>303.64047091699598</v>
      </c>
      <c r="CO761">
        <v>305.01907262207101</v>
      </c>
      <c r="CP761">
        <v>306.58201629339101</v>
      </c>
      <c r="CQ761">
        <v>299.90298881916499</v>
      </c>
      <c r="CR761">
        <v>308.96238001118201</v>
      </c>
      <c r="CS761">
        <v>311.90901347074703</v>
      </c>
      <c r="CT761">
        <v>311.31126965685303</v>
      </c>
      <c r="CU761">
        <v>306.764645276431</v>
      </c>
      <c r="CV761">
        <v>311.15018169179001</v>
      </c>
      <c r="CW761">
        <v>306.70553984810999</v>
      </c>
    </row>
    <row r="762" spans="1:101" x14ac:dyDescent="0.25">
      <c r="A762">
        <v>182.643524699599</v>
      </c>
      <c r="B762">
        <v>298.85882121472702</v>
      </c>
      <c r="C762">
        <v>315.48906738378901</v>
      </c>
      <c r="D762">
        <v>308.42452047410399</v>
      </c>
      <c r="E762">
        <v>301.25618064597103</v>
      </c>
      <c r="F762">
        <v>299.31839025664999</v>
      </c>
      <c r="G762">
        <v>297.67656126175098</v>
      </c>
      <c r="H762">
        <v>291.00375779989798</v>
      </c>
      <c r="I762">
        <v>298.79035614798801</v>
      </c>
      <c r="J762">
        <v>294.40403597113499</v>
      </c>
      <c r="K762">
        <v>302.57040571342498</v>
      </c>
      <c r="L762">
        <v>299.82961778581398</v>
      </c>
      <c r="M762">
        <v>293.98342908247503</v>
      </c>
      <c r="N762">
        <v>304.61492660400103</v>
      </c>
      <c r="O762">
        <v>286.78419019775998</v>
      </c>
      <c r="P762">
        <v>292.661261856083</v>
      </c>
      <c r="Q762">
        <v>292.29655836411598</v>
      </c>
      <c r="R762">
        <v>301.477294574295</v>
      </c>
      <c r="S762">
        <v>296.59411746835099</v>
      </c>
      <c r="T762">
        <v>292.16744901688702</v>
      </c>
      <c r="U762">
        <v>299.772715266322</v>
      </c>
      <c r="V762">
        <v>304.92615584296499</v>
      </c>
      <c r="W762">
        <v>298.59569419356598</v>
      </c>
      <c r="X762">
        <v>307.28422388522199</v>
      </c>
      <c r="Y762">
        <v>300.815322388688</v>
      </c>
      <c r="Z762">
        <v>296.02445904261498</v>
      </c>
      <c r="AA762">
        <v>302.36623252516398</v>
      </c>
      <c r="AB762">
        <v>295.26204249371801</v>
      </c>
      <c r="AC762">
        <v>303.39817756565401</v>
      </c>
      <c r="AD762">
        <v>301.43038032650998</v>
      </c>
      <c r="AE762">
        <v>299.71622798263701</v>
      </c>
      <c r="AF762">
        <v>294.21530330287999</v>
      </c>
      <c r="AG762">
        <v>298.32106733125102</v>
      </c>
      <c r="AH762">
        <v>306.15047539866799</v>
      </c>
      <c r="AI762">
        <v>302.74873114796401</v>
      </c>
      <c r="AJ762">
        <v>311.12991556924197</v>
      </c>
      <c r="AK762">
        <v>310.85116159197599</v>
      </c>
      <c r="AL762">
        <v>308.133919075856</v>
      </c>
      <c r="AM762">
        <v>304.25903167347599</v>
      </c>
      <c r="AN762">
        <v>310.492884868761</v>
      </c>
      <c r="AO762">
        <v>315.03816897170202</v>
      </c>
      <c r="AP762">
        <v>305.724131094695</v>
      </c>
      <c r="AQ762">
        <v>306.55113734698199</v>
      </c>
      <c r="AR762">
        <v>310.090374059662</v>
      </c>
      <c r="AS762">
        <v>309.801568164451</v>
      </c>
      <c r="AT762">
        <v>311.39484635511297</v>
      </c>
      <c r="AU762">
        <v>316.20075647402501</v>
      </c>
      <c r="AV762">
        <v>298.733712358086</v>
      </c>
      <c r="AW762">
        <v>320.81187285865298</v>
      </c>
      <c r="AX762">
        <v>327.23400919439598</v>
      </c>
      <c r="AY762">
        <v>318.32297524650198</v>
      </c>
      <c r="AZ762">
        <v>313.49529768796998</v>
      </c>
      <c r="BA762">
        <v>308.46583070974998</v>
      </c>
      <c r="BB762">
        <v>324.31533525432297</v>
      </c>
      <c r="BC762">
        <v>310.56899993514998</v>
      </c>
      <c r="BD762">
        <v>331.26548373424799</v>
      </c>
      <c r="BE762">
        <v>308.14772593008001</v>
      </c>
      <c r="BF762">
        <v>316.23415724800702</v>
      </c>
      <c r="BG762">
        <v>320.23025443222298</v>
      </c>
      <c r="BH762">
        <v>311.33764780930699</v>
      </c>
      <c r="BI762">
        <v>304.76899143834999</v>
      </c>
      <c r="BJ762">
        <v>313.21971303850398</v>
      </c>
      <c r="BK762">
        <v>298.12127777926702</v>
      </c>
      <c r="BL762">
        <v>296.44536214749297</v>
      </c>
      <c r="BM762">
        <v>297.28799850294399</v>
      </c>
      <c r="BN762">
        <v>294.44847451148502</v>
      </c>
      <c r="BO762">
        <v>295.07042711058301</v>
      </c>
      <c r="BP762">
        <v>300.389045429173</v>
      </c>
      <c r="BQ762">
        <v>307.17988271815</v>
      </c>
      <c r="BR762">
        <v>293.74538748575299</v>
      </c>
      <c r="BS762">
        <v>289.72340262808598</v>
      </c>
      <c r="BT762">
        <v>312.01017032096098</v>
      </c>
      <c r="BU762">
        <v>304.88082241808399</v>
      </c>
      <c r="BV762">
        <v>293.909704730795</v>
      </c>
      <c r="BW762">
        <v>300.14763966668897</v>
      </c>
      <c r="BX762">
        <v>299.33393912440698</v>
      </c>
      <c r="BY762">
        <v>300.47550252520398</v>
      </c>
      <c r="BZ762">
        <v>294.27994296523599</v>
      </c>
      <c r="CA762">
        <v>307.04244049302298</v>
      </c>
      <c r="CB762">
        <v>300.36912262812001</v>
      </c>
      <c r="CC762">
        <v>301.08257593514799</v>
      </c>
      <c r="CD762">
        <v>306.22129002896799</v>
      </c>
      <c r="CE762">
        <v>302.72830281302299</v>
      </c>
      <c r="CF762">
        <v>302.21607013878003</v>
      </c>
      <c r="CG762">
        <v>292.76072784704701</v>
      </c>
      <c r="CH762">
        <v>295.14376214570899</v>
      </c>
      <c r="CI762">
        <v>305.061130087354</v>
      </c>
      <c r="CJ762">
        <v>303.76804450456899</v>
      </c>
      <c r="CK762">
        <v>296.883463169979</v>
      </c>
      <c r="CL762">
        <v>295.44608943205202</v>
      </c>
      <c r="CM762">
        <v>308.97903950536897</v>
      </c>
      <c r="CN762">
        <v>303.68036594273099</v>
      </c>
      <c r="CO762">
        <v>305.07339325358498</v>
      </c>
      <c r="CP762">
        <v>306.61725599554899</v>
      </c>
      <c r="CQ762">
        <v>299.93443129591901</v>
      </c>
      <c r="CR762">
        <v>308.98038743042599</v>
      </c>
      <c r="CS762">
        <v>311.92011551103201</v>
      </c>
      <c r="CT762">
        <v>311.33458923659998</v>
      </c>
      <c r="CU762">
        <v>306.74828207024098</v>
      </c>
      <c r="CV762">
        <v>311.22741445864102</v>
      </c>
      <c r="CW762">
        <v>306.711658595301</v>
      </c>
    </row>
    <row r="763" spans="1:101" x14ac:dyDescent="0.25">
      <c r="A763">
        <v>182.88384512683501</v>
      </c>
      <c r="B763">
        <v>298.87358634776501</v>
      </c>
      <c r="C763">
        <v>315.45432577618698</v>
      </c>
      <c r="D763">
        <v>308.45892937455</v>
      </c>
      <c r="E763">
        <v>301.22752263082202</v>
      </c>
      <c r="F763">
        <v>299.29147218640799</v>
      </c>
      <c r="G763">
        <v>297.680283646254</v>
      </c>
      <c r="H763">
        <v>291.05539308437801</v>
      </c>
      <c r="I763">
        <v>298.784840840306</v>
      </c>
      <c r="J763">
        <v>294.38022129508897</v>
      </c>
      <c r="K763">
        <v>302.576050979694</v>
      </c>
      <c r="L763">
        <v>299.81793140594402</v>
      </c>
      <c r="M763">
        <v>294.06721225926702</v>
      </c>
      <c r="N763">
        <v>304.61595637147701</v>
      </c>
      <c r="O763">
        <v>286.76097632038699</v>
      </c>
      <c r="P763">
        <v>292.664493476747</v>
      </c>
      <c r="Q763">
        <v>292.32129850328698</v>
      </c>
      <c r="R763">
        <v>301.44695275333999</v>
      </c>
      <c r="S763">
        <v>296.595257724666</v>
      </c>
      <c r="T763">
        <v>292.124517339075</v>
      </c>
      <c r="U763">
        <v>299.75218132781498</v>
      </c>
      <c r="V763">
        <v>304.919655399389</v>
      </c>
      <c r="W763">
        <v>298.64421736730401</v>
      </c>
      <c r="X763">
        <v>307.26549604708703</v>
      </c>
      <c r="Y763">
        <v>300.85556072481802</v>
      </c>
      <c r="Z763">
        <v>296.05692198033302</v>
      </c>
      <c r="AA763">
        <v>302.30964215502001</v>
      </c>
      <c r="AB763">
        <v>295.21184446539797</v>
      </c>
      <c r="AC763">
        <v>303.365685357828</v>
      </c>
      <c r="AD763">
        <v>301.44452606589101</v>
      </c>
      <c r="AE763">
        <v>299.75202581923497</v>
      </c>
      <c r="AF763">
        <v>294.26213505979399</v>
      </c>
      <c r="AG763">
        <v>298.32208283402099</v>
      </c>
      <c r="AH763">
        <v>306.111082911702</v>
      </c>
      <c r="AI763">
        <v>302.71372799906999</v>
      </c>
      <c r="AJ763">
        <v>311.12874498477902</v>
      </c>
      <c r="AK763">
        <v>310.83111708768598</v>
      </c>
      <c r="AL763">
        <v>308.14129101894798</v>
      </c>
      <c r="AM763">
        <v>304.23149493260598</v>
      </c>
      <c r="AN763">
        <v>310.45310889683702</v>
      </c>
      <c r="AO763">
        <v>315.017501277279</v>
      </c>
      <c r="AP763">
        <v>305.78277092442102</v>
      </c>
      <c r="AQ763">
        <v>306.522732487778</v>
      </c>
      <c r="AR763">
        <v>310.04951942476799</v>
      </c>
      <c r="AS763">
        <v>309.75773493938198</v>
      </c>
      <c r="AT763">
        <v>311.37127486191201</v>
      </c>
      <c r="AU763">
        <v>316.15708139715798</v>
      </c>
      <c r="AV763">
        <v>298.76930532526598</v>
      </c>
      <c r="AW763">
        <v>320.749617399008</v>
      </c>
      <c r="AX763">
        <v>327.19528269491701</v>
      </c>
      <c r="AY763">
        <v>318.29814348131401</v>
      </c>
      <c r="AZ763">
        <v>313.50944078159</v>
      </c>
      <c r="BA763">
        <v>308.37574823487898</v>
      </c>
      <c r="BB763">
        <v>324.263552052021</v>
      </c>
      <c r="BC763">
        <v>310.55297491857698</v>
      </c>
      <c r="BD763">
        <v>331.22007929237998</v>
      </c>
      <c r="BE763">
        <v>308.10733863405898</v>
      </c>
      <c r="BF763">
        <v>316.19269577899001</v>
      </c>
      <c r="BG763">
        <v>320.22878602190099</v>
      </c>
      <c r="BH763">
        <v>311.41048596923298</v>
      </c>
      <c r="BI763">
        <v>304.80025848293201</v>
      </c>
      <c r="BJ763">
        <v>313.24993613064601</v>
      </c>
      <c r="BK763">
        <v>298.15417304116698</v>
      </c>
      <c r="BL763">
        <v>296.46222585473799</v>
      </c>
      <c r="BM763">
        <v>297.38170651466498</v>
      </c>
      <c r="BN763">
        <v>294.51948578557898</v>
      </c>
      <c r="BO763">
        <v>295.06808536701101</v>
      </c>
      <c r="BP763">
        <v>300.34680762400899</v>
      </c>
      <c r="BQ763">
        <v>307.16738133599301</v>
      </c>
      <c r="BR763">
        <v>293.740743784926</v>
      </c>
      <c r="BS763">
        <v>289.71599447064801</v>
      </c>
      <c r="BT763">
        <v>311.99912896666501</v>
      </c>
      <c r="BU763">
        <v>304.848421129992</v>
      </c>
      <c r="BV763">
        <v>293.87999663249599</v>
      </c>
      <c r="BW763">
        <v>300.15878824167902</v>
      </c>
      <c r="BX763">
        <v>299.30928124356097</v>
      </c>
      <c r="BY763">
        <v>300.45119170230203</v>
      </c>
      <c r="BZ763">
        <v>294.38120910028499</v>
      </c>
      <c r="CA763">
        <v>307.07663244428898</v>
      </c>
      <c r="CB763">
        <v>300.36283343499201</v>
      </c>
      <c r="CC763">
        <v>301.13062396689401</v>
      </c>
      <c r="CD763">
        <v>306.19697603070699</v>
      </c>
      <c r="CE763">
        <v>302.73258154581401</v>
      </c>
      <c r="CF763">
        <v>302.23681015065699</v>
      </c>
      <c r="CG763">
        <v>292.82179494194202</v>
      </c>
      <c r="CH763">
        <v>295.141502972691</v>
      </c>
      <c r="CI763">
        <v>305.03451423447302</v>
      </c>
      <c r="CJ763">
        <v>303.68162475889898</v>
      </c>
      <c r="CK763">
        <v>296.964518586613</v>
      </c>
      <c r="CL763">
        <v>295.47444587151</v>
      </c>
      <c r="CM763">
        <v>309.00255652194699</v>
      </c>
      <c r="CN763">
        <v>303.67139397837798</v>
      </c>
      <c r="CO763">
        <v>305.07781256138702</v>
      </c>
      <c r="CP763">
        <v>306.64499007603303</v>
      </c>
      <c r="CQ763">
        <v>299.97641894684</v>
      </c>
      <c r="CR763">
        <v>308.98466871432299</v>
      </c>
      <c r="CS763">
        <v>311.88829212863101</v>
      </c>
      <c r="CT763">
        <v>311.30512598234202</v>
      </c>
      <c r="CU763">
        <v>306.84124986967799</v>
      </c>
      <c r="CV763">
        <v>311.23207195702298</v>
      </c>
      <c r="CW763">
        <v>306.74645225726698</v>
      </c>
    </row>
    <row r="764" spans="1:101" x14ac:dyDescent="0.25">
      <c r="A764">
        <v>183.12416555407199</v>
      </c>
      <c r="B764">
        <v>297.42819300031601</v>
      </c>
      <c r="C764">
        <v>313.93473679629102</v>
      </c>
      <c r="D764">
        <v>314.18175093618999</v>
      </c>
      <c r="E764">
        <v>294.516585898443</v>
      </c>
      <c r="F764">
        <v>300.17841535189501</v>
      </c>
      <c r="G764">
        <v>297.64811896618198</v>
      </c>
      <c r="H764">
        <v>289.898099568595</v>
      </c>
      <c r="I764">
        <v>299.85917717321399</v>
      </c>
      <c r="J764">
        <v>296.23488631320998</v>
      </c>
      <c r="K764">
        <v>299.945149135588</v>
      </c>
      <c r="L764">
        <v>298.38306162915899</v>
      </c>
      <c r="M764">
        <v>293.72689879250498</v>
      </c>
      <c r="N764">
        <v>303.89418668835202</v>
      </c>
      <c r="O764">
        <v>291.83267419988499</v>
      </c>
      <c r="P764">
        <v>294.04261329611899</v>
      </c>
      <c r="Q764">
        <v>297.01683119126602</v>
      </c>
      <c r="R764">
        <v>299.320585660961</v>
      </c>
      <c r="S764">
        <v>304.70036368661101</v>
      </c>
      <c r="T764">
        <v>297.11176389140297</v>
      </c>
      <c r="U764">
        <v>293.38128390939198</v>
      </c>
      <c r="V764">
        <v>301.25216994099998</v>
      </c>
      <c r="W764">
        <v>296.44591375428399</v>
      </c>
      <c r="X764">
        <v>305.98819495544001</v>
      </c>
      <c r="Y764">
        <v>292.21822886173402</v>
      </c>
      <c r="Z764">
        <v>297.47159135505399</v>
      </c>
      <c r="AA764">
        <v>298.40951552657401</v>
      </c>
      <c r="AB764">
        <v>295.46317372077198</v>
      </c>
      <c r="AC764">
        <v>298.68858905205798</v>
      </c>
      <c r="AD764">
        <v>303.00293289678598</v>
      </c>
      <c r="AE764">
        <v>302.86122549416598</v>
      </c>
      <c r="AF764">
        <v>299.912828964217</v>
      </c>
      <c r="AG764">
        <v>298.751969301614</v>
      </c>
      <c r="AH764">
        <v>301.65862304853403</v>
      </c>
      <c r="AI764">
        <v>291.86998731514802</v>
      </c>
      <c r="AJ764">
        <v>316.56634490566199</v>
      </c>
      <c r="AK764">
        <v>306.006376101858</v>
      </c>
      <c r="AL764">
        <v>305.17685553303602</v>
      </c>
      <c r="AM764">
        <v>306.284708602737</v>
      </c>
      <c r="AN764">
        <v>308.20574652286501</v>
      </c>
      <c r="AO764">
        <v>313.09433185234599</v>
      </c>
      <c r="AP764">
        <v>310.80964978995002</v>
      </c>
      <c r="AQ764">
        <v>306.87223165327202</v>
      </c>
      <c r="AR764">
        <v>306.66719642010997</v>
      </c>
      <c r="AS764">
        <v>312.685562648825</v>
      </c>
      <c r="AT764">
        <v>312.33612658136599</v>
      </c>
      <c r="AU764">
        <v>315.20494064341898</v>
      </c>
      <c r="AV764">
        <v>302.15183470877599</v>
      </c>
      <c r="AW764">
        <v>325.41639103789799</v>
      </c>
      <c r="AX764">
        <v>328.66465441799699</v>
      </c>
      <c r="AY764">
        <v>315.604161705693</v>
      </c>
      <c r="AZ764">
        <v>315.06273214791599</v>
      </c>
      <c r="BA764">
        <v>303.67442276797902</v>
      </c>
      <c r="BB764">
        <v>323.06803664234502</v>
      </c>
      <c r="BC764">
        <v>306.19944073146098</v>
      </c>
      <c r="BD764">
        <v>328.18063472097498</v>
      </c>
      <c r="BE764">
        <v>311.05109211327903</v>
      </c>
      <c r="BF764">
        <v>310.27233176649702</v>
      </c>
      <c r="BG764">
        <v>319.67387042845502</v>
      </c>
      <c r="BH764">
        <v>316.636184903203</v>
      </c>
      <c r="BI764">
        <v>308.858245256131</v>
      </c>
      <c r="BJ764">
        <v>309.43038322855602</v>
      </c>
      <c r="BK764">
        <v>299.56068784070698</v>
      </c>
      <c r="BL764">
        <v>291.58571193316101</v>
      </c>
      <c r="BM764">
        <v>296.90263241021501</v>
      </c>
      <c r="BN764">
        <v>295.44807106355</v>
      </c>
      <c r="BO764">
        <v>294.26693529678403</v>
      </c>
      <c r="BP764">
        <v>303.02442160972998</v>
      </c>
      <c r="BQ764">
        <v>309.729335276239</v>
      </c>
      <c r="BR764">
        <v>294.815623959974</v>
      </c>
      <c r="BS764">
        <v>296.39310005061702</v>
      </c>
      <c r="BT764">
        <v>315.396549757976</v>
      </c>
      <c r="BU764">
        <v>301.17280005564999</v>
      </c>
      <c r="BV764">
        <v>294.797156108281</v>
      </c>
      <c r="BW764">
        <v>298.53105162044602</v>
      </c>
      <c r="BX764">
        <v>300.93826307965298</v>
      </c>
      <c r="BY764">
        <v>297.48570170960897</v>
      </c>
      <c r="BZ764">
        <v>295.96862127611502</v>
      </c>
      <c r="CA764">
        <v>302.41261959837499</v>
      </c>
      <c r="CB764">
        <v>300.64163181928501</v>
      </c>
      <c r="CC764">
        <v>300.97324921773702</v>
      </c>
      <c r="CD764">
        <v>301.73749355906102</v>
      </c>
      <c r="CE764">
        <v>297.43112554973499</v>
      </c>
      <c r="CF764">
        <v>298.35363051664001</v>
      </c>
      <c r="CG764">
        <v>299.75770070731198</v>
      </c>
      <c r="CH764">
        <v>295.08716859153901</v>
      </c>
      <c r="CI764">
        <v>306.59590456845899</v>
      </c>
      <c r="CJ764">
        <v>299.89628996369601</v>
      </c>
      <c r="CK764">
        <v>298.88780810799801</v>
      </c>
      <c r="CL764">
        <v>297.20931581319701</v>
      </c>
      <c r="CM764">
        <v>315.373560704922</v>
      </c>
      <c r="CN764">
        <v>310.19686326376097</v>
      </c>
      <c r="CO764">
        <v>303.42254974676098</v>
      </c>
      <c r="CP764">
        <v>310.49171883302</v>
      </c>
      <c r="CQ764">
        <v>304.85437048010198</v>
      </c>
      <c r="CR764">
        <v>307.95456819567102</v>
      </c>
      <c r="CS764">
        <v>306.58780659722601</v>
      </c>
      <c r="CT764">
        <v>312.554999251933</v>
      </c>
      <c r="CU764">
        <v>301.94894803469703</v>
      </c>
      <c r="CV764">
        <v>307.756413082949</v>
      </c>
      <c r="CW764">
        <v>310.70845051979899</v>
      </c>
    </row>
    <row r="765" spans="1:101" x14ac:dyDescent="0.25">
      <c r="A765">
        <v>183.36448598130801</v>
      </c>
      <c r="B765">
        <v>297.59509963355799</v>
      </c>
      <c r="C765">
        <v>305.77904525956302</v>
      </c>
      <c r="D765">
        <v>308.03081580190798</v>
      </c>
      <c r="E765">
        <v>292.47715705245503</v>
      </c>
      <c r="F765">
        <v>299.919820126155</v>
      </c>
      <c r="G765">
        <v>297.25179487530301</v>
      </c>
      <c r="H765">
        <v>286.847895169016</v>
      </c>
      <c r="I765">
        <v>297.11848908929898</v>
      </c>
      <c r="J765">
        <v>298.397621302353</v>
      </c>
      <c r="K765">
        <v>298.10530740309002</v>
      </c>
      <c r="L765">
        <v>304.93412595706201</v>
      </c>
      <c r="M765">
        <v>289.58851063971002</v>
      </c>
      <c r="N765">
        <v>299.926817129217</v>
      </c>
      <c r="O765">
        <v>296.78828869013398</v>
      </c>
      <c r="P765">
        <v>288.63171209638801</v>
      </c>
      <c r="Q765">
        <v>303.01682738994901</v>
      </c>
      <c r="R765">
        <v>291.680793093766</v>
      </c>
      <c r="S765">
        <v>316.34265731633002</v>
      </c>
      <c r="T765">
        <v>300.06080153319903</v>
      </c>
      <c r="U765">
        <v>292.01930096321701</v>
      </c>
      <c r="V765">
        <v>302.41197589537597</v>
      </c>
      <c r="W765">
        <v>293.66886187871199</v>
      </c>
      <c r="X765">
        <v>301.404923574657</v>
      </c>
      <c r="Y765">
        <v>288.00095929936299</v>
      </c>
      <c r="Z765">
        <v>301.26632148038198</v>
      </c>
      <c r="AA765">
        <v>298.14843924316301</v>
      </c>
      <c r="AB765">
        <v>306.263643827164</v>
      </c>
      <c r="AC765">
        <v>296.532148133475</v>
      </c>
      <c r="AD765">
        <v>303.75132324359498</v>
      </c>
      <c r="AE765">
        <v>308.90520100746897</v>
      </c>
      <c r="AF765">
        <v>302.35680792320699</v>
      </c>
      <c r="AG765">
        <v>302.451981562642</v>
      </c>
      <c r="AH765">
        <v>287.409544428412</v>
      </c>
      <c r="AI765">
        <v>290.38119663717401</v>
      </c>
      <c r="AJ765">
        <v>314.71746360593198</v>
      </c>
      <c r="AK765">
        <v>302.78233844041699</v>
      </c>
      <c r="AL765">
        <v>303.26917127844001</v>
      </c>
      <c r="AM765">
        <v>308.77941055963203</v>
      </c>
      <c r="AN765">
        <v>308.85594921658901</v>
      </c>
      <c r="AO765">
        <v>313.674066939532</v>
      </c>
      <c r="AP765">
        <v>314.42305208721001</v>
      </c>
      <c r="AQ765">
        <v>305.71322210685599</v>
      </c>
      <c r="AR765">
        <v>312.45035452465402</v>
      </c>
      <c r="AS765">
        <v>317.73934311830902</v>
      </c>
      <c r="AT765">
        <v>305.85266773880602</v>
      </c>
      <c r="AU765">
        <v>311.04849177218898</v>
      </c>
      <c r="AV765">
        <v>315.23148875152498</v>
      </c>
      <c r="AW765">
        <v>332.18209748796897</v>
      </c>
      <c r="AX765">
        <v>338.89992985059899</v>
      </c>
      <c r="AY765">
        <v>316.58759315279298</v>
      </c>
      <c r="AZ765">
        <v>319.591481171091</v>
      </c>
      <c r="BA765">
        <v>307.72129459144497</v>
      </c>
      <c r="BB765">
        <v>330.39266519153301</v>
      </c>
      <c r="BC765">
        <v>311.43307761596401</v>
      </c>
      <c r="BD765">
        <v>329.19678445079597</v>
      </c>
      <c r="BE765">
        <v>316.513275377512</v>
      </c>
      <c r="BF765">
        <v>303.82544390849102</v>
      </c>
      <c r="BG765">
        <v>317.42049150386703</v>
      </c>
      <c r="BH765">
        <v>317.49959707434601</v>
      </c>
      <c r="BI765">
        <v>317.093400809885</v>
      </c>
      <c r="BJ765">
        <v>311.03467552153899</v>
      </c>
      <c r="BK765">
        <v>303.10159580638702</v>
      </c>
      <c r="BL765">
        <v>293.28066293427202</v>
      </c>
      <c r="BM765">
        <v>290.638714403552</v>
      </c>
      <c r="BN765">
        <v>297.45675568661198</v>
      </c>
      <c r="BO765">
        <v>299.521802184438</v>
      </c>
      <c r="BP765">
        <v>300.38416341271</v>
      </c>
      <c r="BQ765">
        <v>302.749903548671</v>
      </c>
      <c r="BR765">
        <v>301.93847919547198</v>
      </c>
      <c r="BS765">
        <v>299.48417253341103</v>
      </c>
      <c r="BT765">
        <v>312.71922440156402</v>
      </c>
      <c r="BU765">
        <v>301.41939684024197</v>
      </c>
      <c r="BV765">
        <v>296.11936535854397</v>
      </c>
      <c r="BW765">
        <v>296.98802057399098</v>
      </c>
      <c r="BX765">
        <v>301.35084755551702</v>
      </c>
      <c r="BY765">
        <v>301.289256911309</v>
      </c>
      <c r="BZ765">
        <v>297.79184712946102</v>
      </c>
      <c r="CA765">
        <v>294.90435390130398</v>
      </c>
      <c r="CB765">
        <v>301.969972196122</v>
      </c>
      <c r="CC765">
        <v>300.09965123347399</v>
      </c>
      <c r="CD765">
        <v>292.75419064748399</v>
      </c>
      <c r="CE765">
        <v>292.19552839597299</v>
      </c>
      <c r="CF765">
        <v>292.50861207008899</v>
      </c>
      <c r="CG765">
        <v>298.816223402763</v>
      </c>
      <c r="CH765">
        <v>293.79546682388298</v>
      </c>
      <c r="CI765">
        <v>304.28009396378502</v>
      </c>
      <c r="CJ765">
        <v>303.69396584660399</v>
      </c>
      <c r="CK765">
        <v>294.80598561188998</v>
      </c>
      <c r="CL765">
        <v>299.70760535425001</v>
      </c>
      <c r="CM765">
        <v>313.332155345621</v>
      </c>
      <c r="CN765">
        <v>309.35955365642201</v>
      </c>
      <c r="CO765">
        <v>303.27608199385099</v>
      </c>
      <c r="CP765">
        <v>313.25164832931102</v>
      </c>
      <c r="CQ765">
        <v>308.54057803795303</v>
      </c>
      <c r="CR765">
        <v>302.77672833792002</v>
      </c>
      <c r="CS765">
        <v>308.44528571837202</v>
      </c>
      <c r="CT765">
        <v>309.452405690717</v>
      </c>
      <c r="CU765">
        <v>303.14332124651497</v>
      </c>
      <c r="CV765">
        <v>305.85484061255102</v>
      </c>
      <c r="CW765">
        <v>307.90648537432401</v>
      </c>
    </row>
    <row r="766" spans="1:101" x14ac:dyDescent="0.25">
      <c r="A766">
        <v>183.60480640854399</v>
      </c>
      <c r="B766">
        <v>298.36181361264897</v>
      </c>
      <c r="C766">
        <v>302.432061317369</v>
      </c>
      <c r="D766">
        <v>303.71933384734399</v>
      </c>
      <c r="E766">
        <v>294.35390956908702</v>
      </c>
      <c r="F766">
        <v>301.51007697135702</v>
      </c>
      <c r="G766">
        <v>295.19633512454499</v>
      </c>
      <c r="H766">
        <v>286.80221180099801</v>
      </c>
      <c r="I766">
        <v>299.09359370305702</v>
      </c>
      <c r="J766">
        <v>298.65599720651397</v>
      </c>
      <c r="K766">
        <v>294.192879673194</v>
      </c>
      <c r="L766">
        <v>308.22068995334502</v>
      </c>
      <c r="M766">
        <v>288.91534368084803</v>
      </c>
      <c r="N766">
        <v>298.735964842557</v>
      </c>
      <c r="O766">
        <v>299.25764734097902</v>
      </c>
      <c r="P766">
        <v>285.641354289481</v>
      </c>
      <c r="Q766">
        <v>307.90775076553803</v>
      </c>
      <c r="R766">
        <v>290.215679185037</v>
      </c>
      <c r="S766">
        <v>322.17129427485202</v>
      </c>
      <c r="T766">
        <v>297.95777751494597</v>
      </c>
      <c r="U766">
        <v>295.24088684216099</v>
      </c>
      <c r="V766">
        <v>304.10545227134497</v>
      </c>
      <c r="W766">
        <v>292.71427311852398</v>
      </c>
      <c r="X766">
        <v>299.354198797587</v>
      </c>
      <c r="Y766">
        <v>286.80589511579001</v>
      </c>
      <c r="Z766">
        <v>304.04167520442599</v>
      </c>
      <c r="AA766">
        <v>295.30156215893601</v>
      </c>
      <c r="AB766">
        <v>310.65199490547099</v>
      </c>
      <c r="AC766">
        <v>298.60042413862101</v>
      </c>
      <c r="AD766">
        <v>305.477703199659</v>
      </c>
      <c r="AE766">
        <v>309.72907534271002</v>
      </c>
      <c r="AF766">
        <v>302.746009521448</v>
      </c>
      <c r="AG766">
        <v>301.197611920795</v>
      </c>
      <c r="AH766">
        <v>282.16884794508201</v>
      </c>
      <c r="AI766">
        <v>287.68058113915401</v>
      </c>
      <c r="AJ766">
        <v>311.610769853845</v>
      </c>
      <c r="AK766">
        <v>304.09306838357003</v>
      </c>
      <c r="AL766">
        <v>301.176660540228</v>
      </c>
      <c r="AM766">
        <v>309.97858136731497</v>
      </c>
      <c r="AN766">
        <v>311.54417241974801</v>
      </c>
      <c r="AO766">
        <v>315.77775007650098</v>
      </c>
      <c r="AP766">
        <v>316.42460233845799</v>
      </c>
      <c r="AQ766">
        <v>305.584498355883</v>
      </c>
      <c r="AR766">
        <v>312.92571773948498</v>
      </c>
      <c r="AS766">
        <v>318.24782399890802</v>
      </c>
      <c r="AT766">
        <v>304.36366512027899</v>
      </c>
      <c r="AU766">
        <v>309.53354486767699</v>
      </c>
      <c r="AV766">
        <v>316.427104078573</v>
      </c>
      <c r="AW766">
        <v>334.36756096871898</v>
      </c>
      <c r="AX766">
        <v>336.44053248914503</v>
      </c>
      <c r="AY766">
        <v>318.06363251438898</v>
      </c>
      <c r="AZ766">
        <v>318.60677088268602</v>
      </c>
      <c r="BA766">
        <v>309.879615865125</v>
      </c>
      <c r="BB766">
        <v>328.88265153133699</v>
      </c>
      <c r="BC766">
        <v>315.09033391007802</v>
      </c>
      <c r="BD766">
        <v>328.48094158752599</v>
      </c>
      <c r="BE766">
        <v>316.51018355980301</v>
      </c>
      <c r="BF766">
        <v>306.34755458920199</v>
      </c>
      <c r="BG766">
        <v>315.12912128378002</v>
      </c>
      <c r="BH766">
        <v>318.88920237557602</v>
      </c>
      <c r="BI766">
        <v>319.57519747464499</v>
      </c>
      <c r="BJ766">
        <v>307.83954030860201</v>
      </c>
      <c r="BK766">
        <v>304.02748333884699</v>
      </c>
      <c r="BL766">
        <v>295.21639500174803</v>
      </c>
      <c r="BM766">
        <v>291.01998900171998</v>
      </c>
      <c r="BN766">
        <v>299.991884360227</v>
      </c>
      <c r="BO766">
        <v>301.27680982237001</v>
      </c>
      <c r="BP766">
        <v>299.02544218383201</v>
      </c>
      <c r="BQ766">
        <v>298.88785336922899</v>
      </c>
      <c r="BR766">
        <v>306.63511430634099</v>
      </c>
      <c r="BS766">
        <v>298.55074328923502</v>
      </c>
      <c r="BT766">
        <v>310.54157967351603</v>
      </c>
      <c r="BU766">
        <v>300.45279027290502</v>
      </c>
      <c r="BV766">
        <v>296.89612164166698</v>
      </c>
      <c r="BW766">
        <v>296.54788096543803</v>
      </c>
      <c r="BX766">
        <v>298.70952946163499</v>
      </c>
      <c r="BY766">
        <v>303.34243925285</v>
      </c>
      <c r="BZ766">
        <v>298.07005455122999</v>
      </c>
      <c r="CA766">
        <v>291.78201751892499</v>
      </c>
      <c r="CB766">
        <v>300.78187829667797</v>
      </c>
      <c r="CC766">
        <v>303.29961738740002</v>
      </c>
      <c r="CD766">
        <v>290.55786819389601</v>
      </c>
      <c r="CE766">
        <v>291.18278701641401</v>
      </c>
      <c r="CF766">
        <v>289.87881156463499</v>
      </c>
      <c r="CG766">
        <v>297.82495045159197</v>
      </c>
      <c r="CH766">
        <v>297.11049672164899</v>
      </c>
      <c r="CI766">
        <v>302.600919806033</v>
      </c>
      <c r="CJ766">
        <v>301.35498512835801</v>
      </c>
      <c r="CK766">
        <v>293.65577457213698</v>
      </c>
      <c r="CL766">
        <v>300.53797310854998</v>
      </c>
      <c r="CM766">
        <v>310.47969317779803</v>
      </c>
      <c r="CN766">
        <v>305.49897668279198</v>
      </c>
      <c r="CO766">
        <v>302.85941323506802</v>
      </c>
      <c r="CP766">
        <v>315.182329593362</v>
      </c>
      <c r="CQ766">
        <v>307.82684592302502</v>
      </c>
      <c r="CR766">
        <v>298.42403339695102</v>
      </c>
      <c r="CS766">
        <v>311.25873218272397</v>
      </c>
      <c r="CT766">
        <v>308.18421277235598</v>
      </c>
      <c r="CU766">
        <v>306.97556159210501</v>
      </c>
      <c r="CV766">
        <v>308.93294879358098</v>
      </c>
      <c r="CW766">
        <v>307.524048745409</v>
      </c>
    </row>
    <row r="767" spans="1:101" x14ac:dyDescent="0.25">
      <c r="A767">
        <v>183.845126835781</v>
      </c>
      <c r="B767">
        <v>298.38843918912499</v>
      </c>
      <c r="C767">
        <v>302.41238710671399</v>
      </c>
      <c r="D767">
        <v>303.68557568106797</v>
      </c>
      <c r="E767">
        <v>294.34427239528901</v>
      </c>
      <c r="F767">
        <v>301.54126769202799</v>
      </c>
      <c r="G767">
        <v>295.19516976903901</v>
      </c>
      <c r="H767">
        <v>286.85122675095602</v>
      </c>
      <c r="I767">
        <v>299.11983034683499</v>
      </c>
      <c r="J767">
        <v>298.67289900344798</v>
      </c>
      <c r="K767">
        <v>294.17720879150301</v>
      </c>
      <c r="L767">
        <v>308.235510480757</v>
      </c>
      <c r="M767">
        <v>288.89347015141902</v>
      </c>
      <c r="N767">
        <v>298.74428228732597</v>
      </c>
      <c r="O767">
        <v>299.29282218035098</v>
      </c>
      <c r="P767">
        <v>285.629233822228</v>
      </c>
      <c r="Q767">
        <v>307.92501761811297</v>
      </c>
      <c r="R767">
        <v>290.20004136381402</v>
      </c>
      <c r="S767">
        <v>322.25564565087001</v>
      </c>
      <c r="T767">
        <v>297.95916634172602</v>
      </c>
      <c r="U767">
        <v>295.261536862345</v>
      </c>
      <c r="V767">
        <v>304.11140538881602</v>
      </c>
      <c r="W767">
        <v>292.72255910917499</v>
      </c>
      <c r="X767">
        <v>299.39096369310897</v>
      </c>
      <c r="Y767">
        <v>286.773712519377</v>
      </c>
      <c r="Z767">
        <v>304.06348640902303</v>
      </c>
      <c r="AA767">
        <v>295.281698717773</v>
      </c>
      <c r="AB767">
        <v>310.70949234254601</v>
      </c>
      <c r="AC767">
        <v>298.604194887701</v>
      </c>
      <c r="AD767">
        <v>305.48854625485001</v>
      </c>
      <c r="AE767">
        <v>309.75333336451001</v>
      </c>
      <c r="AF767">
        <v>302.77899240804101</v>
      </c>
      <c r="AG767">
        <v>301.26460084003497</v>
      </c>
      <c r="AH767">
        <v>282.15604231926699</v>
      </c>
      <c r="AI767">
        <v>287.70331879029902</v>
      </c>
      <c r="AJ767">
        <v>311.60440524382301</v>
      </c>
      <c r="AK767">
        <v>304.10045359532501</v>
      </c>
      <c r="AL767">
        <v>301.13631526343602</v>
      </c>
      <c r="AM767">
        <v>309.94374907175001</v>
      </c>
      <c r="AN767">
        <v>311.518860569732</v>
      </c>
      <c r="AO767">
        <v>315.72232584336803</v>
      </c>
      <c r="AP767">
        <v>316.34111504325398</v>
      </c>
      <c r="AQ767">
        <v>305.58389585707602</v>
      </c>
      <c r="AR767">
        <v>312.88065842801302</v>
      </c>
      <c r="AS767">
        <v>318.24673330492402</v>
      </c>
      <c r="AT767">
        <v>304.33519142225202</v>
      </c>
      <c r="AU767">
        <v>309.52271812276399</v>
      </c>
      <c r="AV767">
        <v>316.41032278278698</v>
      </c>
      <c r="AW767">
        <v>334.37244410575602</v>
      </c>
      <c r="AX767">
        <v>336.45422174800899</v>
      </c>
      <c r="AY767">
        <v>318.020223238011</v>
      </c>
      <c r="AZ767">
        <v>318.59025011302901</v>
      </c>
      <c r="BA767">
        <v>309.84319001291902</v>
      </c>
      <c r="BB767">
        <v>328.86508075128501</v>
      </c>
      <c r="BC767">
        <v>315.08176458954398</v>
      </c>
      <c r="BD767">
        <v>328.46713846202402</v>
      </c>
      <c r="BE767">
        <v>316.51092335227003</v>
      </c>
      <c r="BF767">
        <v>306.39011005651997</v>
      </c>
      <c r="BG767">
        <v>315.111907897577</v>
      </c>
      <c r="BH767">
        <v>318.91514264138999</v>
      </c>
      <c r="BI767">
        <v>319.58183174688099</v>
      </c>
      <c r="BJ767">
        <v>307.808856551014</v>
      </c>
      <c r="BK767">
        <v>304.07972504727098</v>
      </c>
      <c r="BL767">
        <v>295.20365832161701</v>
      </c>
      <c r="BM767">
        <v>290.99681716184102</v>
      </c>
      <c r="BN767">
        <v>299.98317228277</v>
      </c>
      <c r="BO767">
        <v>301.35551399513201</v>
      </c>
      <c r="BP767">
        <v>299.01242861226899</v>
      </c>
      <c r="BQ767">
        <v>298.93119229763602</v>
      </c>
      <c r="BR767">
        <v>306.637485306391</v>
      </c>
      <c r="BS767">
        <v>298.56024220476098</v>
      </c>
      <c r="BT767">
        <v>310.613417518414</v>
      </c>
      <c r="BU767">
        <v>300.433146120304</v>
      </c>
      <c r="BV767">
        <v>296.91917183765401</v>
      </c>
      <c r="BW767">
        <v>296.52547459612498</v>
      </c>
      <c r="BX767">
        <v>298.68590743941502</v>
      </c>
      <c r="BY767">
        <v>303.39078750890701</v>
      </c>
      <c r="BZ767">
        <v>298.07160618550199</v>
      </c>
      <c r="CA767">
        <v>291.77735127840799</v>
      </c>
      <c r="CB767">
        <v>300.79461247300299</v>
      </c>
      <c r="CC767">
        <v>303.31890251834199</v>
      </c>
      <c r="CD767">
        <v>290.57027754402202</v>
      </c>
      <c r="CE767">
        <v>291.16130129360999</v>
      </c>
      <c r="CF767">
        <v>289.88153593827502</v>
      </c>
      <c r="CG767">
        <v>297.875448425326</v>
      </c>
      <c r="CH767">
        <v>297.11500710227301</v>
      </c>
      <c r="CI767">
        <v>302.61919178945698</v>
      </c>
      <c r="CJ767">
        <v>301.36565023601798</v>
      </c>
      <c r="CK767">
        <v>293.64077491191699</v>
      </c>
      <c r="CL767">
        <v>300.57935464097898</v>
      </c>
      <c r="CM767">
        <v>310.46443819047801</v>
      </c>
      <c r="CN767">
        <v>305.52435110123201</v>
      </c>
      <c r="CO767">
        <v>302.88966045977298</v>
      </c>
      <c r="CP767">
        <v>315.19564444471399</v>
      </c>
      <c r="CQ767">
        <v>307.830944995366</v>
      </c>
      <c r="CR767">
        <v>298.42029811255998</v>
      </c>
      <c r="CS767">
        <v>311.24895699680798</v>
      </c>
      <c r="CT767">
        <v>308.20623066377601</v>
      </c>
      <c r="CU767">
        <v>307.02047775351798</v>
      </c>
      <c r="CV767">
        <v>308.96910285487797</v>
      </c>
      <c r="CW767">
        <v>307.53350895247098</v>
      </c>
    </row>
    <row r="768" spans="1:101" x14ac:dyDescent="0.25">
      <c r="A768">
        <v>184.08544726301699</v>
      </c>
      <c r="B768">
        <v>301.15557541243498</v>
      </c>
      <c r="C768">
        <v>306.089374810187</v>
      </c>
      <c r="D768">
        <v>301.10483765875603</v>
      </c>
      <c r="E768">
        <v>297.62130844329698</v>
      </c>
      <c r="F768">
        <v>300.56794453477102</v>
      </c>
      <c r="G768">
        <v>293.11361459895699</v>
      </c>
      <c r="H768">
        <v>291.07863368308603</v>
      </c>
      <c r="I768">
        <v>297.50540059810498</v>
      </c>
      <c r="J768">
        <v>299.99059900033802</v>
      </c>
      <c r="K768">
        <v>296.62913471478799</v>
      </c>
      <c r="L768">
        <v>311.61951013643102</v>
      </c>
      <c r="M768">
        <v>290.31743891646403</v>
      </c>
      <c r="N768">
        <v>299.282882574967</v>
      </c>
      <c r="O768">
        <v>300.790973387517</v>
      </c>
      <c r="P768">
        <v>291.55350640157201</v>
      </c>
      <c r="Q768">
        <v>306.66034480379602</v>
      </c>
      <c r="R768">
        <v>292.78777122815899</v>
      </c>
      <c r="S768">
        <v>318.19743139526003</v>
      </c>
      <c r="T768">
        <v>298.53599169526001</v>
      </c>
      <c r="U768">
        <v>298.49167957313102</v>
      </c>
      <c r="V768">
        <v>305.43737890964701</v>
      </c>
      <c r="W768">
        <v>293.52921453642898</v>
      </c>
      <c r="X768">
        <v>298.29903389777201</v>
      </c>
      <c r="Y768">
        <v>286.39602037825802</v>
      </c>
      <c r="Z768">
        <v>302.72214341915901</v>
      </c>
      <c r="AA768">
        <v>296.790896458877</v>
      </c>
      <c r="AB768">
        <v>313.53985782783002</v>
      </c>
      <c r="AC768">
        <v>298.35275965636703</v>
      </c>
      <c r="AD768">
        <v>303.23049705629001</v>
      </c>
      <c r="AE768">
        <v>310.13134433449102</v>
      </c>
      <c r="AF768">
        <v>302.25275165219603</v>
      </c>
      <c r="AG768">
        <v>303.60225872313299</v>
      </c>
      <c r="AH768">
        <v>289.92621221507801</v>
      </c>
      <c r="AI768">
        <v>291.38572180275702</v>
      </c>
      <c r="AJ768">
        <v>314.22048456188998</v>
      </c>
      <c r="AK768">
        <v>300.44098476866299</v>
      </c>
      <c r="AL768">
        <v>300.73716613326098</v>
      </c>
      <c r="AM768">
        <v>311.009299249999</v>
      </c>
      <c r="AN768">
        <v>309.47080661795098</v>
      </c>
      <c r="AO768">
        <v>311.18680326952199</v>
      </c>
      <c r="AP768">
        <v>312.98541688544202</v>
      </c>
      <c r="AQ768">
        <v>305.65821079726499</v>
      </c>
      <c r="AR768">
        <v>314.31044793052598</v>
      </c>
      <c r="AS768">
        <v>321.578393369943</v>
      </c>
      <c r="AT768">
        <v>309.401230434669</v>
      </c>
      <c r="AU768">
        <v>307.94374265648702</v>
      </c>
      <c r="AV768">
        <v>317.72759227381403</v>
      </c>
      <c r="AW768">
        <v>329.28712674374799</v>
      </c>
      <c r="AX768">
        <v>332.75885591420399</v>
      </c>
      <c r="AY768">
        <v>318.21189885556203</v>
      </c>
      <c r="AZ768">
        <v>319.29713742791699</v>
      </c>
      <c r="BA768">
        <v>310.36815136586898</v>
      </c>
      <c r="BB768">
        <v>326.762680219657</v>
      </c>
      <c r="BC768">
        <v>312.44152147286502</v>
      </c>
      <c r="BD768">
        <v>327.20142998566502</v>
      </c>
      <c r="BE768">
        <v>315.86343547114802</v>
      </c>
      <c r="BF768">
        <v>306.682270313478</v>
      </c>
      <c r="BG768">
        <v>313.42093686288302</v>
      </c>
      <c r="BH768">
        <v>316.85398012554703</v>
      </c>
      <c r="BI768">
        <v>317.319137226686</v>
      </c>
      <c r="BJ768">
        <v>312.639923830241</v>
      </c>
      <c r="BK768">
        <v>301.772702157266</v>
      </c>
      <c r="BL768">
        <v>299.30732491170602</v>
      </c>
      <c r="BM768">
        <v>287.727131232575</v>
      </c>
      <c r="BN768">
        <v>298.84125363411601</v>
      </c>
      <c r="BO768">
        <v>298.75166177974302</v>
      </c>
      <c r="BP768">
        <v>300.98137277740602</v>
      </c>
      <c r="BQ768">
        <v>299.39641237482499</v>
      </c>
      <c r="BR768">
        <v>304.602681566407</v>
      </c>
      <c r="BS768">
        <v>296.67499265385999</v>
      </c>
      <c r="BT768">
        <v>307.17444045466999</v>
      </c>
      <c r="BU768">
        <v>299.553936248166</v>
      </c>
      <c r="BV768">
        <v>301.22385546922698</v>
      </c>
      <c r="BW768">
        <v>298.773753643188</v>
      </c>
      <c r="BX768">
        <v>302.92564208091602</v>
      </c>
      <c r="BY768">
        <v>300.64420316006601</v>
      </c>
      <c r="BZ768">
        <v>296.03572136657698</v>
      </c>
      <c r="CA768">
        <v>289.67658644296603</v>
      </c>
      <c r="CB768">
        <v>300.26873848486701</v>
      </c>
      <c r="CC768">
        <v>300.28392959157998</v>
      </c>
      <c r="CD768">
        <v>291.41652961452399</v>
      </c>
      <c r="CE768">
        <v>294.11348739545099</v>
      </c>
      <c r="CF768">
        <v>290.76116103285</v>
      </c>
      <c r="CG768">
        <v>297.66535864195401</v>
      </c>
      <c r="CH768">
        <v>298.39303322837401</v>
      </c>
      <c r="CI768">
        <v>298.45306938671303</v>
      </c>
      <c r="CJ768">
        <v>304.08001322458699</v>
      </c>
      <c r="CK768">
        <v>291.74524451104003</v>
      </c>
      <c r="CL768">
        <v>304.26256198965899</v>
      </c>
      <c r="CM768">
        <v>309.56028019776801</v>
      </c>
      <c r="CN768">
        <v>311.84651204928599</v>
      </c>
      <c r="CO768">
        <v>307.14282173927802</v>
      </c>
      <c r="CP768">
        <v>312.62113548196902</v>
      </c>
      <c r="CQ768">
        <v>307.22089323011602</v>
      </c>
      <c r="CR768">
        <v>299.31044601003902</v>
      </c>
      <c r="CS768">
        <v>312.41704945273102</v>
      </c>
      <c r="CT768">
        <v>311.93299949934101</v>
      </c>
      <c r="CU768">
        <v>304.48587864475599</v>
      </c>
      <c r="CV768">
        <v>311.18378482391302</v>
      </c>
      <c r="CW768">
        <v>307.22344704340401</v>
      </c>
    </row>
    <row r="769" spans="1:101" x14ac:dyDescent="0.25">
      <c r="A769">
        <v>184.325767690253</v>
      </c>
      <c r="B769">
        <v>309.06051493531402</v>
      </c>
      <c r="C769">
        <v>307.02111046834</v>
      </c>
      <c r="D769">
        <v>302.239770943937</v>
      </c>
      <c r="E769">
        <v>301.77411248556501</v>
      </c>
      <c r="F769">
        <v>301.88612475684698</v>
      </c>
      <c r="G769">
        <v>294.01810195776602</v>
      </c>
      <c r="H769">
        <v>301.18031837977497</v>
      </c>
      <c r="I769">
        <v>298.70286005704099</v>
      </c>
      <c r="J769">
        <v>298.31128956654902</v>
      </c>
      <c r="K769">
        <v>290.83373746924798</v>
      </c>
      <c r="L769">
        <v>310.61692438323598</v>
      </c>
      <c r="M769">
        <v>293.38620890217402</v>
      </c>
      <c r="N769">
        <v>304.218765670018</v>
      </c>
      <c r="O769">
        <v>295.602056352906</v>
      </c>
      <c r="P769">
        <v>295.57393243842802</v>
      </c>
      <c r="Q769">
        <v>300.37766874755602</v>
      </c>
      <c r="R769">
        <v>290.38375349579798</v>
      </c>
      <c r="S769">
        <v>314.397633460821</v>
      </c>
      <c r="T769">
        <v>300.34153073925302</v>
      </c>
      <c r="U769">
        <v>305.80863591372798</v>
      </c>
      <c r="V769">
        <v>308.80847917530002</v>
      </c>
      <c r="W769">
        <v>292.593083000565</v>
      </c>
      <c r="X769">
        <v>297.29361180557498</v>
      </c>
      <c r="Y769">
        <v>289.95549852783</v>
      </c>
      <c r="Z769">
        <v>299.167391177046</v>
      </c>
      <c r="AA769">
        <v>296.68978434122101</v>
      </c>
      <c r="AB769">
        <v>310.506031969964</v>
      </c>
      <c r="AC769">
        <v>300.02670274360497</v>
      </c>
      <c r="AD769">
        <v>305.959378412825</v>
      </c>
      <c r="AE769">
        <v>306.75300086232301</v>
      </c>
      <c r="AF769">
        <v>301.594115848515</v>
      </c>
      <c r="AG769">
        <v>303.76729457847102</v>
      </c>
      <c r="AH769">
        <v>295.51583343563999</v>
      </c>
      <c r="AI769">
        <v>295.92058453014602</v>
      </c>
      <c r="AJ769">
        <v>312.609955680106</v>
      </c>
      <c r="AK769">
        <v>301.213439562541</v>
      </c>
      <c r="AL769">
        <v>306.03662021116401</v>
      </c>
      <c r="AM769">
        <v>316.97916988544</v>
      </c>
      <c r="AN769">
        <v>310.66832512348299</v>
      </c>
      <c r="AO769">
        <v>312.73477479968</v>
      </c>
      <c r="AP769">
        <v>313.76014446528598</v>
      </c>
      <c r="AQ769">
        <v>308.59188234505399</v>
      </c>
      <c r="AR769">
        <v>316.19068744804099</v>
      </c>
      <c r="AS769">
        <v>318.217888413011</v>
      </c>
      <c r="AT769">
        <v>320.79544974607501</v>
      </c>
      <c r="AU769">
        <v>309.01217499597402</v>
      </c>
      <c r="AV769">
        <v>319.90310030697498</v>
      </c>
      <c r="AW769">
        <v>321.47620888419198</v>
      </c>
      <c r="AX769">
        <v>326.73504383078898</v>
      </c>
      <c r="AY769">
        <v>320.38304354053901</v>
      </c>
      <c r="AZ769">
        <v>314.13823041282501</v>
      </c>
      <c r="BA769">
        <v>310.99982791150302</v>
      </c>
      <c r="BB769">
        <v>326.37750978149398</v>
      </c>
      <c r="BC769">
        <v>317.62599304788802</v>
      </c>
      <c r="BD769">
        <v>325.57484981864002</v>
      </c>
      <c r="BE769">
        <v>316.04522141078598</v>
      </c>
      <c r="BF769">
        <v>307.90023168504598</v>
      </c>
      <c r="BG769">
        <v>310.32148202466499</v>
      </c>
      <c r="BH769">
        <v>313.64119588252498</v>
      </c>
      <c r="BI769">
        <v>319.387524067784</v>
      </c>
      <c r="BJ769">
        <v>320.80174770523701</v>
      </c>
      <c r="BK769">
        <v>297.42319556011898</v>
      </c>
      <c r="BL769">
        <v>304.264758412422</v>
      </c>
      <c r="BM769">
        <v>289.69296969338001</v>
      </c>
      <c r="BN769">
        <v>299.152250284248</v>
      </c>
      <c r="BO769">
        <v>306.20395954577401</v>
      </c>
      <c r="BP769">
        <v>301.92838165566297</v>
      </c>
      <c r="BQ769">
        <v>301.01378912407699</v>
      </c>
      <c r="BR769">
        <v>303.036590865596</v>
      </c>
      <c r="BS769">
        <v>294.96910619211798</v>
      </c>
      <c r="BT769">
        <v>297.620994059201</v>
      </c>
      <c r="BU769">
        <v>300.84630891062301</v>
      </c>
      <c r="BV769">
        <v>300.90345706394203</v>
      </c>
      <c r="BW769">
        <v>298.727593063781</v>
      </c>
      <c r="BX769">
        <v>306.220300518817</v>
      </c>
      <c r="BY769">
        <v>297.27324475581401</v>
      </c>
      <c r="BZ769">
        <v>293.12443244251801</v>
      </c>
      <c r="CA769">
        <v>290.55343808901301</v>
      </c>
      <c r="CB769">
        <v>301.823015716008</v>
      </c>
      <c r="CC769">
        <v>295.455255668451</v>
      </c>
      <c r="CD769">
        <v>292.01284939089498</v>
      </c>
      <c r="CE769">
        <v>295.06135402576302</v>
      </c>
      <c r="CF769">
        <v>299.30258259939598</v>
      </c>
      <c r="CG769">
        <v>293.65923600743201</v>
      </c>
      <c r="CH769">
        <v>296.07183240582799</v>
      </c>
      <c r="CI769">
        <v>292.31763514682399</v>
      </c>
      <c r="CJ769">
        <v>307.48821517109701</v>
      </c>
      <c r="CK769">
        <v>291.27037284707302</v>
      </c>
      <c r="CL769">
        <v>308.33767057538603</v>
      </c>
      <c r="CM769">
        <v>307.09345594965401</v>
      </c>
      <c r="CN769">
        <v>313.387533535643</v>
      </c>
      <c r="CO769">
        <v>320.30035412028599</v>
      </c>
      <c r="CP769">
        <v>307.99093895904502</v>
      </c>
      <c r="CQ769">
        <v>303.43042949192699</v>
      </c>
      <c r="CR769">
        <v>297.92530691599001</v>
      </c>
      <c r="CS769">
        <v>313.460641523986</v>
      </c>
      <c r="CT769">
        <v>318.23609411491799</v>
      </c>
      <c r="CU769">
        <v>306.982612815376</v>
      </c>
      <c r="CV769">
        <v>316.00479720701202</v>
      </c>
      <c r="CW769">
        <v>302.94654318122298</v>
      </c>
    </row>
    <row r="770" spans="1:101" x14ac:dyDescent="0.25">
      <c r="A770">
        <v>184.56608811748899</v>
      </c>
      <c r="B770">
        <v>312.51202659669201</v>
      </c>
      <c r="C770">
        <v>303.088329093916</v>
      </c>
      <c r="D770">
        <v>307.199246215627</v>
      </c>
      <c r="E770">
        <v>297.80565979088698</v>
      </c>
      <c r="F770">
        <v>301.643860953716</v>
      </c>
      <c r="G770">
        <v>293.39331026088098</v>
      </c>
      <c r="H770">
        <v>308.80404281395602</v>
      </c>
      <c r="I770">
        <v>299.441703762462</v>
      </c>
      <c r="J770">
        <v>296.59717810865601</v>
      </c>
      <c r="K770">
        <v>289.92880315900197</v>
      </c>
      <c r="L770">
        <v>304.35286952552099</v>
      </c>
      <c r="M770">
        <v>298.70974636801702</v>
      </c>
      <c r="N770">
        <v>304.96166836356798</v>
      </c>
      <c r="O770">
        <v>292.43631130697298</v>
      </c>
      <c r="P770">
        <v>299.34024550891098</v>
      </c>
      <c r="Q770">
        <v>291.214482920352</v>
      </c>
      <c r="R770">
        <v>295.48687817343301</v>
      </c>
      <c r="S770">
        <v>301.96366705368598</v>
      </c>
      <c r="T770">
        <v>303.72066037615099</v>
      </c>
      <c r="U770">
        <v>301.33688749142999</v>
      </c>
      <c r="V770">
        <v>309.78443334432899</v>
      </c>
      <c r="W770">
        <v>292.362219624386</v>
      </c>
      <c r="X770">
        <v>299.542103640432</v>
      </c>
      <c r="Y770">
        <v>291.33004368147101</v>
      </c>
      <c r="Z770">
        <v>288.58200493643301</v>
      </c>
      <c r="AA770">
        <v>299.433156214512</v>
      </c>
      <c r="AB770">
        <v>306.93197850944802</v>
      </c>
      <c r="AC770">
        <v>297.355556850585</v>
      </c>
      <c r="AD770">
        <v>303.88021838131903</v>
      </c>
      <c r="AE770">
        <v>300.67225756581098</v>
      </c>
      <c r="AF770">
        <v>301.34310918307898</v>
      </c>
      <c r="AG770">
        <v>300.63546735567797</v>
      </c>
      <c r="AH770">
        <v>302.10694312341599</v>
      </c>
      <c r="AI770">
        <v>293.60210681552098</v>
      </c>
      <c r="AJ770">
        <v>309.45201544422201</v>
      </c>
      <c r="AK770">
        <v>299.09557655771999</v>
      </c>
      <c r="AL770">
        <v>315.01370574345498</v>
      </c>
      <c r="AM770">
        <v>317.55932725246203</v>
      </c>
      <c r="AN770">
        <v>308.18284441333702</v>
      </c>
      <c r="AO770">
        <v>310.72391339563501</v>
      </c>
      <c r="AP770">
        <v>308.79723036232201</v>
      </c>
      <c r="AQ770">
        <v>314.25834325698003</v>
      </c>
      <c r="AR770">
        <v>313.80654532833103</v>
      </c>
      <c r="AS770">
        <v>314.04294858709301</v>
      </c>
      <c r="AT770">
        <v>324.84644577733599</v>
      </c>
      <c r="AU770">
        <v>307.39197769018699</v>
      </c>
      <c r="AV770">
        <v>313.86359984109703</v>
      </c>
      <c r="AW770">
        <v>323.761280240828</v>
      </c>
      <c r="AX770">
        <v>321.63411819863899</v>
      </c>
      <c r="AY770">
        <v>321.698870513749</v>
      </c>
      <c r="AZ770">
        <v>315.67893099996502</v>
      </c>
      <c r="BA770">
        <v>306.94971439416099</v>
      </c>
      <c r="BB770">
        <v>325.17457070314902</v>
      </c>
      <c r="BC770">
        <v>316.91778041460702</v>
      </c>
      <c r="BD770">
        <v>316.532862396685</v>
      </c>
      <c r="BE770">
        <v>318.46441520091599</v>
      </c>
      <c r="BF770">
        <v>315.48795206178198</v>
      </c>
      <c r="BG770">
        <v>309.16578270999503</v>
      </c>
      <c r="BH770">
        <v>312.27522248109199</v>
      </c>
      <c r="BI770">
        <v>322.94316852936601</v>
      </c>
      <c r="BJ770">
        <v>315.65353128872403</v>
      </c>
      <c r="BK770">
        <v>293.74413112249698</v>
      </c>
      <c r="BL770">
        <v>299.10124063876202</v>
      </c>
      <c r="BM770">
        <v>291.355180590651</v>
      </c>
      <c r="BN770">
        <v>299.44680356264001</v>
      </c>
      <c r="BO770">
        <v>303.76479115209099</v>
      </c>
      <c r="BP770">
        <v>301.92791131536001</v>
      </c>
      <c r="BQ770">
        <v>299.01706902273497</v>
      </c>
      <c r="BR770">
        <v>294.69629247346199</v>
      </c>
      <c r="BS770">
        <v>293.01675037248799</v>
      </c>
      <c r="BT770">
        <v>291.79716560779099</v>
      </c>
      <c r="BU770">
        <v>295.59145676424401</v>
      </c>
      <c r="BV770">
        <v>299.41835965987701</v>
      </c>
      <c r="BW770">
        <v>304.704250656336</v>
      </c>
      <c r="BX770">
        <v>306.59743776736599</v>
      </c>
      <c r="BY770">
        <v>288.259591826274</v>
      </c>
      <c r="BZ770">
        <v>290.22155214619602</v>
      </c>
      <c r="CA770">
        <v>292.083850406664</v>
      </c>
      <c r="CB770">
        <v>300.74260367943498</v>
      </c>
      <c r="CC770">
        <v>295.26096200753102</v>
      </c>
      <c r="CD770">
        <v>296.37863376901601</v>
      </c>
      <c r="CE770">
        <v>300.67175600388202</v>
      </c>
      <c r="CF770">
        <v>304.47649646960298</v>
      </c>
      <c r="CG770">
        <v>301.22192618834998</v>
      </c>
      <c r="CH770">
        <v>301.18100145369999</v>
      </c>
      <c r="CI770">
        <v>287.31988449603</v>
      </c>
      <c r="CJ770">
        <v>304.79950579262299</v>
      </c>
      <c r="CK770">
        <v>292.57786375335098</v>
      </c>
      <c r="CL770">
        <v>306.69677345964902</v>
      </c>
      <c r="CM770">
        <v>308.30009773955402</v>
      </c>
      <c r="CN770">
        <v>314.47802756299097</v>
      </c>
      <c r="CO770">
        <v>326.07114538298902</v>
      </c>
      <c r="CP770">
        <v>301.96507891133501</v>
      </c>
      <c r="CQ770">
        <v>302.74466302418602</v>
      </c>
      <c r="CR770">
        <v>297.569759632228</v>
      </c>
      <c r="CS770">
        <v>305.61349900766498</v>
      </c>
      <c r="CT770">
        <v>321.69486873948699</v>
      </c>
      <c r="CU770">
        <v>308.93391644965101</v>
      </c>
      <c r="CV770">
        <v>310.47369921999098</v>
      </c>
      <c r="CW770">
        <v>301.42825540371501</v>
      </c>
    </row>
    <row r="771" spans="1:101" x14ac:dyDescent="0.25">
      <c r="A771">
        <v>184.806408544726</v>
      </c>
      <c r="B771">
        <v>311.628263209225</v>
      </c>
      <c r="C771">
        <v>303.94578347523202</v>
      </c>
      <c r="D771">
        <v>310.45046924117798</v>
      </c>
      <c r="E771">
        <v>295.67610561669301</v>
      </c>
      <c r="F771">
        <v>303.11364595048502</v>
      </c>
      <c r="G771">
        <v>293.58078805580499</v>
      </c>
      <c r="H771">
        <v>311.41091382392</v>
      </c>
      <c r="I771">
        <v>297.76191309544799</v>
      </c>
      <c r="J771">
        <v>297.02525911488402</v>
      </c>
      <c r="K771">
        <v>292.38408169540202</v>
      </c>
      <c r="L771">
        <v>302.67342239606103</v>
      </c>
      <c r="M771">
        <v>301.224128035658</v>
      </c>
      <c r="N771">
        <v>306.88690477301498</v>
      </c>
      <c r="O771">
        <v>292.97303942343802</v>
      </c>
      <c r="P771">
        <v>303.12262058984697</v>
      </c>
      <c r="Q771">
        <v>288.83635998327298</v>
      </c>
      <c r="R771">
        <v>297.32075262015098</v>
      </c>
      <c r="S771">
        <v>298.15911502184002</v>
      </c>
      <c r="T771">
        <v>305.31520704987798</v>
      </c>
      <c r="U771">
        <v>299.62796600016298</v>
      </c>
      <c r="V771">
        <v>308.94791853633001</v>
      </c>
      <c r="W771">
        <v>291.68948004142499</v>
      </c>
      <c r="X771">
        <v>301.31028878663801</v>
      </c>
      <c r="Y771">
        <v>290.42068828716799</v>
      </c>
      <c r="Z771">
        <v>286.68510799251197</v>
      </c>
      <c r="AA771">
        <v>301.27621219964198</v>
      </c>
      <c r="AB771">
        <v>306.24471126354803</v>
      </c>
      <c r="AC771">
        <v>296.44253846116499</v>
      </c>
      <c r="AD771">
        <v>303.05447204053098</v>
      </c>
      <c r="AE771">
        <v>302.08998320884598</v>
      </c>
      <c r="AF771">
        <v>302.68400778793603</v>
      </c>
      <c r="AG771">
        <v>302.13953983297301</v>
      </c>
      <c r="AH771">
        <v>303.62015031342298</v>
      </c>
      <c r="AI771">
        <v>293.924060916023</v>
      </c>
      <c r="AJ771">
        <v>309.23141884790101</v>
      </c>
      <c r="AK771">
        <v>295.46150602433698</v>
      </c>
      <c r="AL771">
        <v>314.77218198864301</v>
      </c>
      <c r="AM771">
        <v>315.65441350233499</v>
      </c>
      <c r="AN771">
        <v>304.71184412958797</v>
      </c>
      <c r="AO771">
        <v>308.44074012929502</v>
      </c>
      <c r="AP771">
        <v>307.16141891615501</v>
      </c>
      <c r="AQ771">
        <v>313.55613875469197</v>
      </c>
      <c r="AR771">
        <v>311.99304687735099</v>
      </c>
      <c r="AS771">
        <v>312.72716213954499</v>
      </c>
      <c r="AT771">
        <v>326.25482228554102</v>
      </c>
      <c r="AU771">
        <v>304.57156157102798</v>
      </c>
      <c r="AV771">
        <v>311.11311105570297</v>
      </c>
      <c r="AW771">
        <v>323.59650682476001</v>
      </c>
      <c r="AX771">
        <v>320.11456679499702</v>
      </c>
      <c r="AY771">
        <v>321.292645096711</v>
      </c>
      <c r="AZ771">
        <v>315.78533058352002</v>
      </c>
      <c r="BA771">
        <v>305.42303792042901</v>
      </c>
      <c r="BB771">
        <v>322.84407998831398</v>
      </c>
      <c r="BC771">
        <v>315.92597266507198</v>
      </c>
      <c r="BD771">
        <v>312.25235317867998</v>
      </c>
      <c r="BE771">
        <v>316.46626245906998</v>
      </c>
      <c r="BF771">
        <v>315.61695256573603</v>
      </c>
      <c r="BG771">
        <v>311.53491003281101</v>
      </c>
      <c r="BH771">
        <v>311.982993087041</v>
      </c>
      <c r="BI771">
        <v>321.48380064854098</v>
      </c>
      <c r="BJ771">
        <v>316.01106128370998</v>
      </c>
      <c r="BK771">
        <v>293.08907075841103</v>
      </c>
      <c r="BL771">
        <v>299.28722003702302</v>
      </c>
      <c r="BM771">
        <v>289.13711659933801</v>
      </c>
      <c r="BN771">
        <v>299.27564678346499</v>
      </c>
      <c r="BO771">
        <v>304.18329919447098</v>
      </c>
      <c r="BP771">
        <v>302.92154903627198</v>
      </c>
      <c r="BQ771">
        <v>302.73818362543699</v>
      </c>
      <c r="BR771">
        <v>291.090279460678</v>
      </c>
      <c r="BS771">
        <v>295.113371151465</v>
      </c>
      <c r="BT771">
        <v>292.27501348112003</v>
      </c>
      <c r="BU771">
        <v>292.92842027464798</v>
      </c>
      <c r="BV771">
        <v>300.85677584249203</v>
      </c>
      <c r="BW771">
        <v>306.65637214493597</v>
      </c>
      <c r="BX771">
        <v>309.26347418870398</v>
      </c>
      <c r="BY771">
        <v>287.60452661825701</v>
      </c>
      <c r="BZ771">
        <v>289.02073960743797</v>
      </c>
      <c r="CA771">
        <v>290.08169350393302</v>
      </c>
      <c r="CB771">
        <v>300.69567230176699</v>
      </c>
      <c r="CC771">
        <v>294.08070523161302</v>
      </c>
      <c r="CD771">
        <v>297.923643963377</v>
      </c>
      <c r="CE771">
        <v>304.42474694222602</v>
      </c>
      <c r="CF771">
        <v>305.532135402488</v>
      </c>
      <c r="CG771">
        <v>303.53950179622899</v>
      </c>
      <c r="CH771">
        <v>300.58856385485399</v>
      </c>
      <c r="CI771">
        <v>286.95803611289398</v>
      </c>
      <c r="CJ771">
        <v>304.26778919397401</v>
      </c>
      <c r="CK771">
        <v>293.60544119314801</v>
      </c>
      <c r="CL771">
        <v>307.97465612712699</v>
      </c>
      <c r="CM771">
        <v>308.275741854643</v>
      </c>
      <c r="CN771">
        <v>319.97088720083099</v>
      </c>
      <c r="CO771">
        <v>329.235928310171</v>
      </c>
      <c r="CP771">
        <v>299.90091063814202</v>
      </c>
      <c r="CQ771">
        <v>304.15099550891301</v>
      </c>
      <c r="CR771">
        <v>299.37700365583402</v>
      </c>
      <c r="CS771">
        <v>301.231871487474</v>
      </c>
      <c r="CT771">
        <v>323.96525841407998</v>
      </c>
      <c r="CU771">
        <v>310.65079872112</v>
      </c>
      <c r="CV771">
        <v>308.921478012715</v>
      </c>
      <c r="CW771">
        <v>304.577702649831</v>
      </c>
    </row>
    <row r="772" spans="1:101" x14ac:dyDescent="0.25">
      <c r="A772">
        <v>185.04672897196201</v>
      </c>
      <c r="B772">
        <v>313.201876012752</v>
      </c>
      <c r="C772">
        <v>302.89064291183098</v>
      </c>
      <c r="D772">
        <v>309.658628725298</v>
      </c>
      <c r="E772">
        <v>296.821755674153</v>
      </c>
      <c r="F772">
        <v>300.87097472799798</v>
      </c>
      <c r="G772">
        <v>295.12975035616802</v>
      </c>
      <c r="H772">
        <v>311.20795721767598</v>
      </c>
      <c r="I772">
        <v>297.56303000928398</v>
      </c>
      <c r="J772">
        <v>296.36788546379</v>
      </c>
      <c r="K772">
        <v>292.63811746592501</v>
      </c>
      <c r="L772">
        <v>302.03508767396897</v>
      </c>
      <c r="M772">
        <v>300.68590626479102</v>
      </c>
      <c r="N772">
        <v>307.27812740389101</v>
      </c>
      <c r="O772">
        <v>294.89678203687998</v>
      </c>
      <c r="P772">
        <v>300.89221714389703</v>
      </c>
      <c r="Q772">
        <v>290.058810985462</v>
      </c>
      <c r="R772">
        <v>298.33318994530998</v>
      </c>
      <c r="S772">
        <v>298.89658323991603</v>
      </c>
      <c r="T772">
        <v>304.11713285581197</v>
      </c>
      <c r="U772">
        <v>299.22164155959598</v>
      </c>
      <c r="V772">
        <v>307.49026267254698</v>
      </c>
      <c r="W772">
        <v>291.37552838933101</v>
      </c>
      <c r="X772">
        <v>300.80518702963201</v>
      </c>
      <c r="Y772">
        <v>291.009308160258</v>
      </c>
      <c r="Z772">
        <v>288.28559270001</v>
      </c>
      <c r="AA772">
        <v>300.63744896728701</v>
      </c>
      <c r="AB772">
        <v>305.010276751052</v>
      </c>
      <c r="AC772">
        <v>296.04384969539598</v>
      </c>
      <c r="AD772">
        <v>301.74167048296698</v>
      </c>
      <c r="AE772">
        <v>304.05684590472902</v>
      </c>
      <c r="AF772">
        <v>302.01669685133697</v>
      </c>
      <c r="AG772">
        <v>301.287502484149</v>
      </c>
      <c r="AH772">
        <v>302.59622596586797</v>
      </c>
      <c r="AI772">
        <v>295.16271098549998</v>
      </c>
      <c r="AJ772">
        <v>309.91837650909298</v>
      </c>
      <c r="AK772">
        <v>296.924580578514</v>
      </c>
      <c r="AL772">
        <v>316.44617017378999</v>
      </c>
      <c r="AM772">
        <v>315.32605399852298</v>
      </c>
      <c r="AN772">
        <v>306.01062752403601</v>
      </c>
      <c r="AO772">
        <v>307.32816519876599</v>
      </c>
      <c r="AP772">
        <v>307.62514854958698</v>
      </c>
      <c r="AQ772">
        <v>312.90097526916401</v>
      </c>
      <c r="AR772">
        <v>313.28523445106902</v>
      </c>
      <c r="AS772">
        <v>311.76324291819998</v>
      </c>
      <c r="AT772">
        <v>323.37294836295001</v>
      </c>
      <c r="AU772">
        <v>305.18519971363497</v>
      </c>
      <c r="AV772">
        <v>309.50639723068298</v>
      </c>
      <c r="AW772">
        <v>320.55430244389902</v>
      </c>
      <c r="AX772">
        <v>320.40433007150801</v>
      </c>
      <c r="AY772">
        <v>320.07993243897101</v>
      </c>
      <c r="AZ772">
        <v>315.17447561409398</v>
      </c>
      <c r="BA772">
        <v>303.65712671094798</v>
      </c>
      <c r="BB772">
        <v>322.30640205321498</v>
      </c>
      <c r="BC772">
        <v>318.03236878725198</v>
      </c>
      <c r="BD772">
        <v>312.38739088217898</v>
      </c>
      <c r="BE772">
        <v>316.04981857671498</v>
      </c>
      <c r="BF772">
        <v>312.83341891928097</v>
      </c>
      <c r="BG772">
        <v>312.84045014902102</v>
      </c>
      <c r="BH772">
        <v>311.559530905043</v>
      </c>
      <c r="BI772">
        <v>320.72068451219798</v>
      </c>
      <c r="BJ772">
        <v>314.13853072562301</v>
      </c>
      <c r="BK772">
        <v>293.45507339606098</v>
      </c>
      <c r="BL772">
        <v>299.10403923762698</v>
      </c>
      <c r="BM772">
        <v>289.331174441104</v>
      </c>
      <c r="BN772">
        <v>300.93217843468699</v>
      </c>
      <c r="BO772">
        <v>303.539392819113</v>
      </c>
      <c r="BP772">
        <v>302.33261030954799</v>
      </c>
      <c r="BQ772">
        <v>304.12168512070701</v>
      </c>
      <c r="BR772">
        <v>291.63005614474599</v>
      </c>
      <c r="BS772">
        <v>297.950247826203</v>
      </c>
      <c r="BT772">
        <v>291.437560578351</v>
      </c>
      <c r="BU772">
        <v>293.31706306097402</v>
      </c>
      <c r="BV772">
        <v>300.195865095562</v>
      </c>
      <c r="BW772">
        <v>305.75529234226798</v>
      </c>
      <c r="BX772">
        <v>306.501937870218</v>
      </c>
      <c r="BY772">
        <v>291.53326540574</v>
      </c>
      <c r="BZ772">
        <v>291.24175911714298</v>
      </c>
      <c r="CA772">
        <v>293.39820457791097</v>
      </c>
      <c r="CB772">
        <v>301.20324686571399</v>
      </c>
      <c r="CC772">
        <v>294.99190509485697</v>
      </c>
      <c r="CD772">
        <v>297.98091214173201</v>
      </c>
      <c r="CE772">
        <v>306.24966150212902</v>
      </c>
      <c r="CF772">
        <v>304.64553803154001</v>
      </c>
      <c r="CG772">
        <v>303.71432480423999</v>
      </c>
      <c r="CH772">
        <v>299.96280301139001</v>
      </c>
      <c r="CI772">
        <v>288.82319847713001</v>
      </c>
      <c r="CJ772">
        <v>304.952115428995</v>
      </c>
      <c r="CK772">
        <v>294.12009281226602</v>
      </c>
      <c r="CL772">
        <v>309.16494647365602</v>
      </c>
      <c r="CM772">
        <v>309.622592203485</v>
      </c>
      <c r="CN772">
        <v>318.38552542851602</v>
      </c>
      <c r="CO772">
        <v>326.64991209877502</v>
      </c>
      <c r="CP772">
        <v>299.94681899790601</v>
      </c>
      <c r="CQ772">
        <v>306.66674731833399</v>
      </c>
      <c r="CR772">
        <v>299.46774414959498</v>
      </c>
      <c r="CS772">
        <v>302.22382964596397</v>
      </c>
      <c r="CT772">
        <v>324.06824892394701</v>
      </c>
      <c r="CU772">
        <v>311.58711541589503</v>
      </c>
      <c r="CV772">
        <v>310.17387251226802</v>
      </c>
      <c r="CW772">
        <v>305.88617378999601</v>
      </c>
    </row>
    <row r="773" spans="1:101" x14ac:dyDescent="0.25">
      <c r="A773">
        <v>185.287049399198</v>
      </c>
      <c r="B773">
        <v>316.46879190512499</v>
      </c>
      <c r="C773">
        <v>299.54336224935298</v>
      </c>
      <c r="D773">
        <v>308.24497700972597</v>
      </c>
      <c r="E773">
        <v>299.07354215902802</v>
      </c>
      <c r="F773">
        <v>297.86193847066301</v>
      </c>
      <c r="G773">
        <v>298.722367902982</v>
      </c>
      <c r="H773">
        <v>305.155945373836</v>
      </c>
      <c r="I773">
        <v>302.21498449875099</v>
      </c>
      <c r="J773">
        <v>288.93028487835102</v>
      </c>
      <c r="K773">
        <v>293.16389384958001</v>
      </c>
      <c r="L773">
        <v>296.64095135868001</v>
      </c>
      <c r="M773">
        <v>294.243769443524</v>
      </c>
      <c r="N773">
        <v>304.23893570178001</v>
      </c>
      <c r="O773">
        <v>296.23237204111899</v>
      </c>
      <c r="P773">
        <v>294.31290428492201</v>
      </c>
      <c r="Q773">
        <v>296.86534861331</v>
      </c>
      <c r="R773">
        <v>297.93244159625101</v>
      </c>
      <c r="S773">
        <v>296.800165981818</v>
      </c>
      <c r="T773">
        <v>297.99423727401501</v>
      </c>
      <c r="U773">
        <v>296.57134008648598</v>
      </c>
      <c r="V773">
        <v>303.56429741344101</v>
      </c>
      <c r="W773">
        <v>288.28424887679</v>
      </c>
      <c r="X773">
        <v>296.26900476037702</v>
      </c>
      <c r="Y773">
        <v>292.144713847942</v>
      </c>
      <c r="Z773">
        <v>293.16262281067901</v>
      </c>
      <c r="AA773">
        <v>297.99699035500799</v>
      </c>
      <c r="AB773">
        <v>300.48677723195198</v>
      </c>
      <c r="AC773">
        <v>296.33569514069501</v>
      </c>
      <c r="AD773">
        <v>297.43931084495699</v>
      </c>
      <c r="AE773">
        <v>305.49254020269899</v>
      </c>
      <c r="AF773">
        <v>305.87648466803802</v>
      </c>
      <c r="AG773">
        <v>294.28305942319503</v>
      </c>
      <c r="AH773">
        <v>297.39911797193997</v>
      </c>
      <c r="AI773">
        <v>298.71130532748703</v>
      </c>
      <c r="AJ773">
        <v>305.91451763770698</v>
      </c>
      <c r="AK773">
        <v>298.99631159711703</v>
      </c>
      <c r="AL773">
        <v>315.29624814128101</v>
      </c>
      <c r="AM773">
        <v>312.31851899274102</v>
      </c>
      <c r="AN773">
        <v>308.238780000296</v>
      </c>
      <c r="AO773">
        <v>310.85125661765801</v>
      </c>
      <c r="AP773">
        <v>308.19148045824801</v>
      </c>
      <c r="AQ773">
        <v>313.06607630661</v>
      </c>
      <c r="AR773">
        <v>315.75085134045401</v>
      </c>
      <c r="AS773">
        <v>306.99935789420601</v>
      </c>
      <c r="AT773">
        <v>312.739249020925</v>
      </c>
      <c r="AU773">
        <v>307.82001723012797</v>
      </c>
      <c r="AV773">
        <v>308.06313106502699</v>
      </c>
      <c r="AW773">
        <v>321.46221081509498</v>
      </c>
      <c r="AX773">
        <v>324.52562308882602</v>
      </c>
      <c r="AY773">
        <v>311.56218072540901</v>
      </c>
      <c r="AZ773">
        <v>317.435432255092</v>
      </c>
      <c r="BA773">
        <v>306.77110887146898</v>
      </c>
      <c r="BB773">
        <v>323.53830856609898</v>
      </c>
      <c r="BC773">
        <v>331.55605935762901</v>
      </c>
      <c r="BD773">
        <v>314.983471887576</v>
      </c>
      <c r="BE773">
        <v>312.56849954959699</v>
      </c>
      <c r="BF773">
        <v>304.05275029697901</v>
      </c>
      <c r="BG773">
        <v>312.56742756817903</v>
      </c>
      <c r="BH773">
        <v>311.41281067179301</v>
      </c>
      <c r="BI773">
        <v>316.21173955574102</v>
      </c>
      <c r="BJ773">
        <v>306.98744302565001</v>
      </c>
      <c r="BK773">
        <v>296.71907472753298</v>
      </c>
      <c r="BL773">
        <v>296.56784592622699</v>
      </c>
      <c r="BM773">
        <v>293.78099854746699</v>
      </c>
      <c r="BN773">
        <v>298.65236688714702</v>
      </c>
      <c r="BO773">
        <v>304.80548538878298</v>
      </c>
      <c r="BP773">
        <v>300.42311400078</v>
      </c>
      <c r="BQ773">
        <v>304.64705645033399</v>
      </c>
      <c r="BR773">
        <v>293.97446846418899</v>
      </c>
      <c r="BS773">
        <v>303.32046817826199</v>
      </c>
      <c r="BT773">
        <v>287.78306096867499</v>
      </c>
      <c r="BU773">
        <v>294.351904930807</v>
      </c>
      <c r="BV773">
        <v>297.35876695591003</v>
      </c>
      <c r="BW773">
        <v>306.97349235765103</v>
      </c>
      <c r="BX773">
        <v>297.39384399090102</v>
      </c>
      <c r="BY773">
        <v>298.210968336203</v>
      </c>
      <c r="BZ773">
        <v>292.76150718529198</v>
      </c>
      <c r="CA773">
        <v>300.23881503676898</v>
      </c>
      <c r="CB773">
        <v>302.66263127559398</v>
      </c>
      <c r="CC773">
        <v>294.77333695132</v>
      </c>
      <c r="CD773">
        <v>298.894889565808</v>
      </c>
      <c r="CE773">
        <v>309.36675521267398</v>
      </c>
      <c r="CF773">
        <v>304.45110864337602</v>
      </c>
      <c r="CG773">
        <v>304.46600713443598</v>
      </c>
      <c r="CH773">
        <v>300.38754897204598</v>
      </c>
      <c r="CI773">
        <v>292.17692935441602</v>
      </c>
      <c r="CJ773">
        <v>306.86142634893503</v>
      </c>
      <c r="CK773">
        <v>295.83463685521502</v>
      </c>
      <c r="CL773">
        <v>309.08835908177298</v>
      </c>
      <c r="CM773">
        <v>312.93022038682898</v>
      </c>
      <c r="CN773">
        <v>310.98366835985001</v>
      </c>
      <c r="CO773">
        <v>319.52135201860398</v>
      </c>
      <c r="CP773">
        <v>302.073821683679</v>
      </c>
      <c r="CQ773">
        <v>312.51911468723603</v>
      </c>
      <c r="CR773">
        <v>300.68479370772297</v>
      </c>
      <c r="CS773">
        <v>299.37000822625902</v>
      </c>
      <c r="CT773">
        <v>322.79439529279301</v>
      </c>
      <c r="CU773">
        <v>319.60802276865002</v>
      </c>
      <c r="CV773">
        <v>305.40218985508898</v>
      </c>
      <c r="CW773">
        <v>308.47383669635701</v>
      </c>
    </row>
    <row r="774" spans="1:101" x14ac:dyDescent="0.25">
      <c r="A774">
        <v>185.52736982643501</v>
      </c>
      <c r="B774">
        <v>318.319022634764</v>
      </c>
      <c r="C774">
        <v>295.563314537748</v>
      </c>
      <c r="D774">
        <v>302.26367104557499</v>
      </c>
      <c r="E774">
        <v>297.89286389099198</v>
      </c>
      <c r="F774">
        <v>290.41163781050699</v>
      </c>
      <c r="G774">
        <v>293.394605684493</v>
      </c>
      <c r="H774">
        <v>298.22810605102097</v>
      </c>
      <c r="I774">
        <v>295.75301598847102</v>
      </c>
      <c r="J774">
        <v>291.60400803591602</v>
      </c>
      <c r="K774">
        <v>298.77334023171397</v>
      </c>
      <c r="L774">
        <v>295.86452459346901</v>
      </c>
      <c r="M774">
        <v>293.58039701335503</v>
      </c>
      <c r="N774">
        <v>304.61579032968399</v>
      </c>
      <c r="O774">
        <v>302.07297744638402</v>
      </c>
      <c r="P774">
        <v>294.84201861607397</v>
      </c>
      <c r="Q774">
        <v>296.76525398428402</v>
      </c>
      <c r="R774">
        <v>300.75676137294101</v>
      </c>
      <c r="S774">
        <v>293.050718061157</v>
      </c>
      <c r="T774">
        <v>295.94360522716602</v>
      </c>
      <c r="U774">
        <v>293.43840404369001</v>
      </c>
      <c r="V774">
        <v>297.71966324438802</v>
      </c>
      <c r="W774">
        <v>290.27231164126499</v>
      </c>
      <c r="X774">
        <v>293.76811205841301</v>
      </c>
      <c r="Y774">
        <v>290.11977634932902</v>
      </c>
      <c r="Z774">
        <v>296.79929079085201</v>
      </c>
      <c r="AA774">
        <v>295.14355625158299</v>
      </c>
      <c r="AB774">
        <v>299.33470845176902</v>
      </c>
      <c r="AC774">
        <v>298.00680018895002</v>
      </c>
      <c r="AD774">
        <v>291.92410373291301</v>
      </c>
      <c r="AE774">
        <v>309.04539331877203</v>
      </c>
      <c r="AF774">
        <v>303.09992281833001</v>
      </c>
      <c r="AG774">
        <v>292.589845715953</v>
      </c>
      <c r="AH774">
        <v>298.23832707051702</v>
      </c>
      <c r="AI774">
        <v>300.882091190305</v>
      </c>
      <c r="AJ774">
        <v>306.69437624699202</v>
      </c>
      <c r="AK774">
        <v>299.12398220709701</v>
      </c>
      <c r="AL774">
        <v>313.21790640213999</v>
      </c>
      <c r="AM774">
        <v>303.07846695813299</v>
      </c>
      <c r="AN774">
        <v>302.85031893381199</v>
      </c>
      <c r="AO774">
        <v>312.01349304827698</v>
      </c>
      <c r="AP774">
        <v>313.14949944069099</v>
      </c>
      <c r="AQ774">
        <v>313.93173728400097</v>
      </c>
      <c r="AR774">
        <v>320.25896788676903</v>
      </c>
      <c r="AS774">
        <v>309.92873543668298</v>
      </c>
      <c r="AT774">
        <v>302.203419789723</v>
      </c>
      <c r="AU774">
        <v>304.584448665362</v>
      </c>
      <c r="AV774">
        <v>302.55383255149201</v>
      </c>
      <c r="AW774">
        <v>319.18437492869401</v>
      </c>
      <c r="AX774">
        <v>335.10319727885201</v>
      </c>
      <c r="AY774">
        <v>312.36873072434599</v>
      </c>
      <c r="AZ774">
        <v>318.44480514098302</v>
      </c>
      <c r="BA774">
        <v>313.17091057495202</v>
      </c>
      <c r="BB774">
        <v>325.83609578649998</v>
      </c>
      <c r="BC774">
        <v>334.84549504127699</v>
      </c>
      <c r="BD774">
        <v>324.718864864556</v>
      </c>
      <c r="BE774">
        <v>311.43544174921402</v>
      </c>
      <c r="BF774">
        <v>302.02696494240797</v>
      </c>
      <c r="BG774">
        <v>315.10898860568</v>
      </c>
      <c r="BH774">
        <v>313.178889713562</v>
      </c>
      <c r="BI774">
        <v>303.936685456117</v>
      </c>
      <c r="BJ774">
        <v>305.19829197793899</v>
      </c>
      <c r="BK774">
        <v>296.28356915653097</v>
      </c>
      <c r="BL774">
        <v>293.07152137361902</v>
      </c>
      <c r="BM774">
        <v>295.74153289108398</v>
      </c>
      <c r="BN774">
        <v>294.81597098519097</v>
      </c>
      <c r="BO774">
        <v>294.96517451218</v>
      </c>
      <c r="BP774">
        <v>295.15469068857197</v>
      </c>
      <c r="BQ774">
        <v>298.62964109776198</v>
      </c>
      <c r="BR774">
        <v>288.13726174699201</v>
      </c>
      <c r="BS774">
        <v>307.11933333683299</v>
      </c>
      <c r="BT774">
        <v>287.93016059742803</v>
      </c>
      <c r="BU774">
        <v>297.26864891392</v>
      </c>
      <c r="BV774">
        <v>296.99598109977001</v>
      </c>
      <c r="BW774">
        <v>307.42938311227999</v>
      </c>
      <c r="BX774">
        <v>296.75863465870299</v>
      </c>
      <c r="BY774">
        <v>293.86071857586899</v>
      </c>
      <c r="BZ774">
        <v>303.87548734118201</v>
      </c>
      <c r="CA774">
        <v>305.727116299903</v>
      </c>
      <c r="CB774">
        <v>295.10464718302597</v>
      </c>
      <c r="CC774">
        <v>296.19656681653601</v>
      </c>
      <c r="CD774">
        <v>299.62894284431297</v>
      </c>
      <c r="CE774">
        <v>308.82584631568801</v>
      </c>
      <c r="CF774">
        <v>296.57032480024998</v>
      </c>
      <c r="CG774">
        <v>306.96477951543</v>
      </c>
      <c r="CH774">
        <v>304.07076028625301</v>
      </c>
      <c r="CI774">
        <v>292.716208344069</v>
      </c>
      <c r="CJ774">
        <v>304.13805771301998</v>
      </c>
      <c r="CK774">
        <v>295.63446939281499</v>
      </c>
      <c r="CL774">
        <v>300.84454853080001</v>
      </c>
      <c r="CM774">
        <v>309.438270991102</v>
      </c>
      <c r="CN774">
        <v>311.45685508557801</v>
      </c>
      <c r="CO774">
        <v>307.59500705953002</v>
      </c>
      <c r="CP774">
        <v>297.96096588893101</v>
      </c>
      <c r="CQ774">
        <v>316.92941338018198</v>
      </c>
      <c r="CR774">
        <v>301.35606805521599</v>
      </c>
      <c r="CS774">
        <v>300.64969212997698</v>
      </c>
      <c r="CT774">
        <v>315.83982335731298</v>
      </c>
      <c r="CU774">
        <v>317.10584498923998</v>
      </c>
      <c r="CV774">
        <v>304.91487490770101</v>
      </c>
      <c r="CW774">
        <v>308.84711690498301</v>
      </c>
    </row>
    <row r="775" spans="1:101" x14ac:dyDescent="0.25">
      <c r="A775">
        <v>185.76769025367099</v>
      </c>
      <c r="B775">
        <v>313.836897446416</v>
      </c>
      <c r="C775">
        <v>300.92146959991601</v>
      </c>
      <c r="D775">
        <v>303.68446893828502</v>
      </c>
      <c r="E775">
        <v>302.40479164811399</v>
      </c>
      <c r="F775">
        <v>289.94333637627699</v>
      </c>
      <c r="G775">
        <v>289.30405368522003</v>
      </c>
      <c r="H775">
        <v>297.68474908271497</v>
      </c>
      <c r="I775">
        <v>293.48620900291701</v>
      </c>
      <c r="J775">
        <v>287.77969091535499</v>
      </c>
      <c r="K775">
        <v>298.86978444891002</v>
      </c>
      <c r="L775">
        <v>296.367709480082</v>
      </c>
      <c r="M775">
        <v>295.32761129066699</v>
      </c>
      <c r="N775">
        <v>308.22634653814202</v>
      </c>
      <c r="O775">
        <v>302.743007737195</v>
      </c>
      <c r="P775">
        <v>296.69175456033201</v>
      </c>
      <c r="Q775">
        <v>301.24888463754297</v>
      </c>
      <c r="R775">
        <v>301.89405928561899</v>
      </c>
      <c r="S775">
        <v>298.10773479860501</v>
      </c>
      <c r="T775">
        <v>294.91646007877699</v>
      </c>
      <c r="U775">
        <v>298.66514061833499</v>
      </c>
      <c r="V775">
        <v>292.12594698200701</v>
      </c>
      <c r="W775">
        <v>293.095818530825</v>
      </c>
      <c r="X775">
        <v>290.61797444582299</v>
      </c>
      <c r="Y775">
        <v>291.16227163175103</v>
      </c>
      <c r="Z775">
        <v>302.30441222442101</v>
      </c>
      <c r="AA775">
        <v>290.50142999555101</v>
      </c>
      <c r="AB775">
        <v>298.60921542421102</v>
      </c>
      <c r="AC775">
        <v>298.70687316145899</v>
      </c>
      <c r="AD775">
        <v>290.79894125144898</v>
      </c>
      <c r="AE775">
        <v>308.55626758681899</v>
      </c>
      <c r="AF775">
        <v>297.242102184028</v>
      </c>
      <c r="AG775">
        <v>296.21985731080099</v>
      </c>
      <c r="AH775">
        <v>300.12008169512302</v>
      </c>
      <c r="AI775">
        <v>299.34905030059502</v>
      </c>
      <c r="AJ775">
        <v>304.520251184252</v>
      </c>
      <c r="AK775">
        <v>304.314340731632</v>
      </c>
      <c r="AL775">
        <v>308.72954145114602</v>
      </c>
      <c r="AM775">
        <v>304.56462283831701</v>
      </c>
      <c r="AN775">
        <v>310.645627456856</v>
      </c>
      <c r="AO775">
        <v>313.63887819572398</v>
      </c>
      <c r="AP775">
        <v>322.47276660512199</v>
      </c>
      <c r="AQ775">
        <v>312.61015097068997</v>
      </c>
      <c r="AR775">
        <v>322.136650456111</v>
      </c>
      <c r="AS775">
        <v>313.55036233582302</v>
      </c>
      <c r="AT775">
        <v>300.737309274197</v>
      </c>
      <c r="AU775">
        <v>305.046209827506</v>
      </c>
      <c r="AV775">
        <v>302.73520416141298</v>
      </c>
      <c r="AW775">
        <v>312.98716026433402</v>
      </c>
      <c r="AX775">
        <v>335.20103928290001</v>
      </c>
      <c r="AY775">
        <v>314.35102517589598</v>
      </c>
      <c r="AZ775">
        <v>315.89795807094401</v>
      </c>
      <c r="BA775">
        <v>315.17133567565401</v>
      </c>
      <c r="BB775">
        <v>323.73516277194602</v>
      </c>
      <c r="BC775">
        <v>335.05434980173101</v>
      </c>
      <c r="BD775">
        <v>327.08777109839701</v>
      </c>
      <c r="BE775">
        <v>309.65381089987301</v>
      </c>
      <c r="BF775">
        <v>299.71901173900397</v>
      </c>
      <c r="BG775">
        <v>315.86003871306701</v>
      </c>
      <c r="BH775">
        <v>318.68712158141801</v>
      </c>
      <c r="BI775">
        <v>297.01646633514798</v>
      </c>
      <c r="BJ775">
        <v>311.19590173309899</v>
      </c>
      <c r="BK775">
        <v>294.480403798331</v>
      </c>
      <c r="BL775">
        <v>295.09369953714298</v>
      </c>
      <c r="BM775">
        <v>295.80454682712201</v>
      </c>
      <c r="BN775">
        <v>294.64546492316998</v>
      </c>
      <c r="BO775">
        <v>296.97201695033601</v>
      </c>
      <c r="BP775">
        <v>292.95796956430502</v>
      </c>
      <c r="BQ775">
        <v>296.91221949241498</v>
      </c>
      <c r="BR775">
        <v>286.94220734830498</v>
      </c>
      <c r="BS775">
        <v>309.23823963428202</v>
      </c>
      <c r="BT775">
        <v>286.59665339121301</v>
      </c>
      <c r="BU775">
        <v>297.82162260907</v>
      </c>
      <c r="BV775">
        <v>301.954460349209</v>
      </c>
      <c r="BW775">
        <v>303.95648087623402</v>
      </c>
      <c r="BX775">
        <v>296.35592958191597</v>
      </c>
      <c r="BY775">
        <v>295.53697560920602</v>
      </c>
      <c r="BZ775">
        <v>304.46451400731002</v>
      </c>
      <c r="CA775">
        <v>303.11857175688698</v>
      </c>
      <c r="CB775">
        <v>293.53739194736602</v>
      </c>
      <c r="CC775">
        <v>295.11413553748599</v>
      </c>
      <c r="CD775">
        <v>298.93318343689299</v>
      </c>
      <c r="CE775">
        <v>310.39720456281401</v>
      </c>
      <c r="CF775">
        <v>292.689011086047</v>
      </c>
      <c r="CG775">
        <v>301.36276573718902</v>
      </c>
      <c r="CH775">
        <v>298.22020996280997</v>
      </c>
      <c r="CI775">
        <v>294.26858546655598</v>
      </c>
      <c r="CJ775">
        <v>304.01160552686099</v>
      </c>
      <c r="CK775">
        <v>299.40466465594801</v>
      </c>
      <c r="CL775">
        <v>301.52230048543498</v>
      </c>
      <c r="CM775">
        <v>308.81674691446102</v>
      </c>
      <c r="CN775">
        <v>311.44955471141799</v>
      </c>
      <c r="CO775">
        <v>300.264780767616</v>
      </c>
      <c r="CP775">
        <v>300.92889091677398</v>
      </c>
      <c r="CQ775">
        <v>317.84971574036598</v>
      </c>
      <c r="CR775">
        <v>300.52235019669098</v>
      </c>
      <c r="CS775">
        <v>299.69788253084801</v>
      </c>
      <c r="CT775">
        <v>310.93248791675501</v>
      </c>
      <c r="CU775">
        <v>317.28466553644199</v>
      </c>
      <c r="CV775">
        <v>309.59753167750898</v>
      </c>
      <c r="CW775">
        <v>314.66438331716398</v>
      </c>
    </row>
    <row r="776" spans="1:101" x14ac:dyDescent="0.25">
      <c r="A776">
        <v>186.00801068090701</v>
      </c>
      <c r="B776">
        <v>314.08784374049401</v>
      </c>
      <c r="C776">
        <v>304.113374283464</v>
      </c>
      <c r="D776">
        <v>303.42307438005298</v>
      </c>
      <c r="E776">
        <v>302.06684052941898</v>
      </c>
      <c r="F776">
        <v>286.91156159697903</v>
      </c>
      <c r="G776">
        <v>288.087632216766</v>
      </c>
      <c r="H776">
        <v>297.98054405449898</v>
      </c>
      <c r="I776">
        <v>295.83766771186703</v>
      </c>
      <c r="J776">
        <v>287.75149661571498</v>
      </c>
      <c r="K776">
        <v>300.23171485610101</v>
      </c>
      <c r="L776">
        <v>297.64163124500601</v>
      </c>
      <c r="M776">
        <v>294.68096705510601</v>
      </c>
      <c r="N776">
        <v>307.79859800952403</v>
      </c>
      <c r="O776">
        <v>302.820133741169</v>
      </c>
      <c r="P776">
        <v>296.17784370895299</v>
      </c>
      <c r="Q776">
        <v>302.85690368501901</v>
      </c>
      <c r="R776">
        <v>303.75718118938101</v>
      </c>
      <c r="S776">
        <v>299.90746412530001</v>
      </c>
      <c r="T776">
        <v>293.48199960683797</v>
      </c>
      <c r="U776">
        <v>299.50591412418203</v>
      </c>
      <c r="V776">
        <v>291.76909147677901</v>
      </c>
      <c r="W776">
        <v>293.40495918869101</v>
      </c>
      <c r="X776">
        <v>289.88199324028</v>
      </c>
      <c r="Y776">
        <v>292.29783591848297</v>
      </c>
      <c r="Z776">
        <v>303.452920799737</v>
      </c>
      <c r="AA776">
        <v>290.53716586972598</v>
      </c>
      <c r="AB776">
        <v>297.98075687691102</v>
      </c>
      <c r="AC776">
        <v>298.359003405142</v>
      </c>
      <c r="AD776">
        <v>288.43401551599402</v>
      </c>
      <c r="AE776">
        <v>306.97125029719899</v>
      </c>
      <c r="AF776">
        <v>298.34148521643499</v>
      </c>
      <c r="AG776">
        <v>296.93254705341502</v>
      </c>
      <c r="AH776">
        <v>300.74189658522897</v>
      </c>
      <c r="AI776">
        <v>299.56354706176597</v>
      </c>
      <c r="AJ776">
        <v>303.873507230109</v>
      </c>
      <c r="AK776">
        <v>307.43077901411601</v>
      </c>
      <c r="AL776">
        <v>307.01619290411401</v>
      </c>
      <c r="AM776">
        <v>304.18071080581001</v>
      </c>
      <c r="AN776">
        <v>311.25006197906799</v>
      </c>
      <c r="AO776">
        <v>313.99819886280198</v>
      </c>
      <c r="AP776">
        <v>322.02889870050302</v>
      </c>
      <c r="AQ776">
        <v>311.01752844715401</v>
      </c>
      <c r="AR776">
        <v>322.39172378758002</v>
      </c>
      <c r="AS776">
        <v>315.02815762038102</v>
      </c>
      <c r="AT776">
        <v>299.75029291294902</v>
      </c>
      <c r="AU776">
        <v>304.70663786990798</v>
      </c>
      <c r="AV776">
        <v>301.91584323309598</v>
      </c>
      <c r="AW776">
        <v>309.03908164874798</v>
      </c>
      <c r="AX776">
        <v>334.560450964322</v>
      </c>
      <c r="AY776">
        <v>311.84471811879399</v>
      </c>
      <c r="AZ776">
        <v>315.42338871111502</v>
      </c>
      <c r="BA776">
        <v>315.70685441056202</v>
      </c>
      <c r="BB776">
        <v>319.99739656437498</v>
      </c>
      <c r="BC776">
        <v>335.28442592192101</v>
      </c>
      <c r="BD776">
        <v>330.00391782339699</v>
      </c>
      <c r="BE776">
        <v>309.95487219718302</v>
      </c>
      <c r="BF776">
        <v>299.85290793360099</v>
      </c>
      <c r="BG776">
        <v>313.71700258745602</v>
      </c>
      <c r="BH776">
        <v>319.40985670307498</v>
      </c>
      <c r="BI776">
        <v>297.060115516915</v>
      </c>
      <c r="BJ776">
        <v>312.95405458497203</v>
      </c>
      <c r="BK776">
        <v>295.94106221442001</v>
      </c>
      <c r="BL776">
        <v>296.43051877366401</v>
      </c>
      <c r="BM776">
        <v>298.00385576507</v>
      </c>
      <c r="BN776">
        <v>293.84352559377197</v>
      </c>
      <c r="BO776">
        <v>299.24934852563803</v>
      </c>
      <c r="BP776">
        <v>292.93087229055999</v>
      </c>
      <c r="BQ776">
        <v>298.22674281046199</v>
      </c>
      <c r="BR776">
        <v>288.78771948556198</v>
      </c>
      <c r="BS776">
        <v>308.97110338365701</v>
      </c>
      <c r="BT776">
        <v>288.02986377173301</v>
      </c>
      <c r="BU776">
        <v>299.74492619539501</v>
      </c>
      <c r="BV776">
        <v>304.38562370693501</v>
      </c>
      <c r="BW776">
        <v>302.91148828770901</v>
      </c>
      <c r="BX776">
        <v>295.67992738654902</v>
      </c>
      <c r="BY776">
        <v>298.09929138181201</v>
      </c>
      <c r="BZ776">
        <v>303.88422645949697</v>
      </c>
      <c r="CA776">
        <v>304.59314645647697</v>
      </c>
      <c r="CB776">
        <v>294.41126246892702</v>
      </c>
      <c r="CC776">
        <v>294.43051539363302</v>
      </c>
      <c r="CD776">
        <v>299.94449850526399</v>
      </c>
      <c r="CE776">
        <v>310.09445911717398</v>
      </c>
      <c r="CF776">
        <v>293.75608420951698</v>
      </c>
      <c r="CG776">
        <v>299.91992382270598</v>
      </c>
      <c r="CH776">
        <v>297.29902286386402</v>
      </c>
      <c r="CI776">
        <v>292.79323315085298</v>
      </c>
      <c r="CJ776">
        <v>304.20630907369798</v>
      </c>
      <c r="CK776">
        <v>301.50003602000299</v>
      </c>
      <c r="CL776">
        <v>303.43390503468601</v>
      </c>
      <c r="CM776">
        <v>307.26258906633501</v>
      </c>
      <c r="CN776">
        <v>311.80750811243797</v>
      </c>
      <c r="CO776">
        <v>302.03910906595303</v>
      </c>
      <c r="CP776">
        <v>302.85501276589503</v>
      </c>
      <c r="CQ776">
        <v>316.41908184077403</v>
      </c>
      <c r="CR776">
        <v>303.15223598301498</v>
      </c>
      <c r="CS776">
        <v>301.02692220654899</v>
      </c>
      <c r="CT776">
        <v>311.55267918926899</v>
      </c>
      <c r="CU776">
        <v>317.66768484227202</v>
      </c>
      <c r="CV776">
        <v>310.006453231884</v>
      </c>
      <c r="CW776">
        <v>316.07909809751101</v>
      </c>
    </row>
    <row r="777" spans="1:101" x14ac:dyDescent="0.25">
      <c r="A777">
        <v>186.24833110814399</v>
      </c>
      <c r="B777">
        <v>308.277521701154</v>
      </c>
      <c r="C777">
        <v>305.015898256524</v>
      </c>
      <c r="D777">
        <v>303.86298563123398</v>
      </c>
      <c r="E777">
        <v>301.985595848022</v>
      </c>
      <c r="F777">
        <v>289.69720424902602</v>
      </c>
      <c r="G777">
        <v>287.92135430424298</v>
      </c>
      <c r="H777">
        <v>298.295925971705</v>
      </c>
      <c r="I777">
        <v>297.48556258204098</v>
      </c>
      <c r="J777">
        <v>297.03493659532103</v>
      </c>
      <c r="K777">
        <v>305.46448172315701</v>
      </c>
      <c r="L777">
        <v>300.23000206925502</v>
      </c>
      <c r="M777">
        <v>297.33210571649698</v>
      </c>
      <c r="N777">
        <v>306.13783592048998</v>
      </c>
      <c r="O777">
        <v>301.09393362191798</v>
      </c>
      <c r="P777">
        <v>298.41745478799402</v>
      </c>
      <c r="Q777">
        <v>299.84601948272501</v>
      </c>
      <c r="R777">
        <v>299.69813972319298</v>
      </c>
      <c r="S777">
        <v>299.37761768707202</v>
      </c>
      <c r="T777">
        <v>291.07259856012303</v>
      </c>
      <c r="U777">
        <v>297.12307458179299</v>
      </c>
      <c r="V777">
        <v>290.99098103864702</v>
      </c>
      <c r="W777">
        <v>291.71208626463903</v>
      </c>
      <c r="X777">
        <v>291.24725429687197</v>
      </c>
      <c r="Y777">
        <v>295.71561631470098</v>
      </c>
      <c r="Z777">
        <v>303.26474567721903</v>
      </c>
      <c r="AA777">
        <v>293.26170148525898</v>
      </c>
      <c r="AB777">
        <v>300.69860252053098</v>
      </c>
      <c r="AC777">
        <v>296.62395357053902</v>
      </c>
      <c r="AD777">
        <v>290.37981137713598</v>
      </c>
      <c r="AE777">
        <v>304.47976429359801</v>
      </c>
      <c r="AF777">
        <v>294.58684079549198</v>
      </c>
      <c r="AG777">
        <v>296.66935791885601</v>
      </c>
      <c r="AH777">
        <v>301.74690996841201</v>
      </c>
      <c r="AI777">
        <v>299.979110842632</v>
      </c>
      <c r="AJ777">
        <v>300.80402493066902</v>
      </c>
      <c r="AK777">
        <v>308.16203824073301</v>
      </c>
      <c r="AL777">
        <v>306.03953991207999</v>
      </c>
      <c r="AM777">
        <v>303.61837569939303</v>
      </c>
      <c r="AN777">
        <v>309.32741893626502</v>
      </c>
      <c r="AO777">
        <v>317.93395977390003</v>
      </c>
      <c r="AP777">
        <v>318.95069167260402</v>
      </c>
      <c r="AQ777">
        <v>309.86711491005298</v>
      </c>
      <c r="AR777">
        <v>321.65381271474502</v>
      </c>
      <c r="AS777">
        <v>312.574499205748</v>
      </c>
      <c r="AT777">
        <v>307.60873296689698</v>
      </c>
      <c r="AU777">
        <v>303.16605568917998</v>
      </c>
      <c r="AV777">
        <v>302.006539378924</v>
      </c>
      <c r="AW777">
        <v>312.01138384705098</v>
      </c>
      <c r="AX777">
        <v>333.705363413528</v>
      </c>
      <c r="AY777">
        <v>313.14868902007697</v>
      </c>
      <c r="AZ777">
        <v>315.25943810091297</v>
      </c>
      <c r="BA777">
        <v>319.23141617766299</v>
      </c>
      <c r="BB777">
        <v>322.62548959002498</v>
      </c>
      <c r="BC777">
        <v>330.11691023882202</v>
      </c>
      <c r="BD777">
        <v>333.70986615183398</v>
      </c>
      <c r="BE777">
        <v>311.109315237602</v>
      </c>
      <c r="BF777">
        <v>303.062980578642</v>
      </c>
      <c r="BG777">
        <v>310.04417188737898</v>
      </c>
      <c r="BH777">
        <v>318.793614587923</v>
      </c>
      <c r="BI777">
        <v>302.15614267342602</v>
      </c>
      <c r="BJ777">
        <v>313.16130625435102</v>
      </c>
      <c r="BK777">
        <v>299.85246725469801</v>
      </c>
      <c r="BL777">
        <v>297.60062191014202</v>
      </c>
      <c r="BM777">
        <v>299.798644543531</v>
      </c>
      <c r="BN777">
        <v>293.33088029251002</v>
      </c>
      <c r="BO777">
        <v>302.11107762958301</v>
      </c>
      <c r="BP777">
        <v>297.29726898904198</v>
      </c>
      <c r="BQ777">
        <v>298.33325119019997</v>
      </c>
      <c r="BR777">
        <v>289.62183786852501</v>
      </c>
      <c r="BS777">
        <v>301.89228574239598</v>
      </c>
      <c r="BT777">
        <v>288.14443552236702</v>
      </c>
      <c r="BU777">
        <v>301.51134951185998</v>
      </c>
      <c r="BV777">
        <v>305.06104588135202</v>
      </c>
      <c r="BW777">
        <v>299.435057050355</v>
      </c>
      <c r="BX777">
        <v>298.10795988602501</v>
      </c>
      <c r="BY777">
        <v>292.10989807865099</v>
      </c>
      <c r="BZ777">
        <v>299.34164737035599</v>
      </c>
      <c r="CA777">
        <v>300.82349868676198</v>
      </c>
      <c r="CB777">
        <v>295.11541532602001</v>
      </c>
      <c r="CC777">
        <v>295.14913937913701</v>
      </c>
      <c r="CD777">
        <v>295.68474421090201</v>
      </c>
      <c r="CE777">
        <v>307.94214785622103</v>
      </c>
      <c r="CF777">
        <v>295.62590612325499</v>
      </c>
      <c r="CG777">
        <v>301.52733632761698</v>
      </c>
      <c r="CH777">
        <v>298.94608635706197</v>
      </c>
      <c r="CI777">
        <v>291.180569971529</v>
      </c>
      <c r="CJ777">
        <v>303.50762270436798</v>
      </c>
      <c r="CK777">
        <v>304.715414110452</v>
      </c>
      <c r="CL777">
        <v>301.036572219508</v>
      </c>
      <c r="CM777">
        <v>300.87644833635699</v>
      </c>
      <c r="CN777">
        <v>312.57533063521703</v>
      </c>
      <c r="CO777">
        <v>307.63827948342299</v>
      </c>
      <c r="CP777">
        <v>304.83598889496801</v>
      </c>
      <c r="CQ777">
        <v>311.87398121881</v>
      </c>
      <c r="CR777">
        <v>307.01310559095401</v>
      </c>
      <c r="CS777">
        <v>304.26936349222001</v>
      </c>
      <c r="CT777">
        <v>311.37753361485699</v>
      </c>
      <c r="CU777">
        <v>319.76569755432803</v>
      </c>
      <c r="CV777">
        <v>307.85022163776398</v>
      </c>
      <c r="CW777">
        <v>316.82204283874802</v>
      </c>
    </row>
    <row r="778" spans="1:101" x14ac:dyDescent="0.25">
      <c r="A778">
        <v>186.48865153538</v>
      </c>
      <c r="B778">
        <v>303.62953847974399</v>
      </c>
      <c r="C778">
        <v>307.32978147202101</v>
      </c>
      <c r="D778">
        <v>305.05431741597801</v>
      </c>
      <c r="E778">
        <v>301.06121973159702</v>
      </c>
      <c r="F778">
        <v>297.51220862007</v>
      </c>
      <c r="G778">
        <v>286.42554101392699</v>
      </c>
      <c r="H778">
        <v>303.75509983619099</v>
      </c>
      <c r="I778">
        <v>295.60651248976302</v>
      </c>
      <c r="J778">
        <v>305.36128412507901</v>
      </c>
      <c r="K778">
        <v>303.808938525114</v>
      </c>
      <c r="L778">
        <v>303.11311201174499</v>
      </c>
      <c r="M778">
        <v>303.593268370761</v>
      </c>
      <c r="N778">
        <v>308.478506833788</v>
      </c>
      <c r="O778">
        <v>300.20135881853201</v>
      </c>
      <c r="P778">
        <v>299.14697055288599</v>
      </c>
      <c r="Q778">
        <v>294.10767533031799</v>
      </c>
      <c r="R778">
        <v>299.24663302557201</v>
      </c>
      <c r="S778">
        <v>299.98662939956398</v>
      </c>
      <c r="T778">
        <v>294.470583298419</v>
      </c>
      <c r="U778">
        <v>295.80391888044102</v>
      </c>
      <c r="V778">
        <v>289.72519582418101</v>
      </c>
      <c r="W778">
        <v>292.65914265973498</v>
      </c>
      <c r="X778">
        <v>293.086308823911</v>
      </c>
      <c r="Y778">
        <v>300.92082880683898</v>
      </c>
      <c r="Z778">
        <v>301.26873836979598</v>
      </c>
      <c r="AA778">
        <v>297.204518405925</v>
      </c>
      <c r="AB778">
        <v>298.966144966988</v>
      </c>
      <c r="AC778">
        <v>297.56368619357897</v>
      </c>
      <c r="AD778">
        <v>288.32209636512903</v>
      </c>
      <c r="AE778">
        <v>297.29795450678</v>
      </c>
      <c r="AF778">
        <v>289.47312815479802</v>
      </c>
      <c r="AG778">
        <v>296.88126387458198</v>
      </c>
      <c r="AH778">
        <v>299.75670364668002</v>
      </c>
      <c r="AI778">
        <v>296.43484935431201</v>
      </c>
      <c r="AJ778">
        <v>299.151708651273</v>
      </c>
      <c r="AK778">
        <v>311.84409212791297</v>
      </c>
      <c r="AL778">
        <v>305.68806593835399</v>
      </c>
      <c r="AM778">
        <v>304.59997785304</v>
      </c>
      <c r="AN778">
        <v>314.39358781992303</v>
      </c>
      <c r="AO778">
        <v>323.67268954789699</v>
      </c>
      <c r="AP778">
        <v>318.238493809977</v>
      </c>
      <c r="AQ778">
        <v>310.51684319063497</v>
      </c>
      <c r="AR778">
        <v>320.020055851135</v>
      </c>
      <c r="AS778">
        <v>306.99294587243702</v>
      </c>
      <c r="AT778">
        <v>310.22538882251598</v>
      </c>
      <c r="AU778">
        <v>300.91794321132699</v>
      </c>
      <c r="AV778">
        <v>300.24990629302698</v>
      </c>
      <c r="AW778">
        <v>313.36289053650398</v>
      </c>
      <c r="AX778">
        <v>331.30643923210903</v>
      </c>
      <c r="AY778">
        <v>320.42962267486303</v>
      </c>
      <c r="AZ778">
        <v>310.59185997059001</v>
      </c>
      <c r="BA778">
        <v>313.72084127642</v>
      </c>
      <c r="BB778">
        <v>328.97685907386602</v>
      </c>
      <c r="BC778">
        <v>327.50919521516602</v>
      </c>
      <c r="BD778">
        <v>329.02459367630098</v>
      </c>
      <c r="BE778">
        <v>314.91212531679298</v>
      </c>
      <c r="BF778">
        <v>309.564698648719</v>
      </c>
      <c r="BG778">
        <v>309.55798806835401</v>
      </c>
      <c r="BH778">
        <v>317.98308919359698</v>
      </c>
      <c r="BI778">
        <v>308.929262859593</v>
      </c>
      <c r="BJ778">
        <v>310.150935827024</v>
      </c>
      <c r="BK778">
        <v>305.56688837348901</v>
      </c>
      <c r="BL778">
        <v>297.68547225742202</v>
      </c>
      <c r="BM778">
        <v>299.73145379843601</v>
      </c>
      <c r="BN778">
        <v>294.56401753019202</v>
      </c>
      <c r="BO778">
        <v>296.92436100349499</v>
      </c>
      <c r="BP778">
        <v>297.78477325163698</v>
      </c>
      <c r="BQ778">
        <v>297.81544839775199</v>
      </c>
      <c r="BR778">
        <v>289.518727918921</v>
      </c>
      <c r="BS778">
        <v>295.30401286477797</v>
      </c>
      <c r="BT778">
        <v>291.76072021381702</v>
      </c>
      <c r="BU778">
        <v>301.43967295815099</v>
      </c>
      <c r="BV778">
        <v>301.72841779997702</v>
      </c>
      <c r="BW778">
        <v>298.77550536908501</v>
      </c>
      <c r="BX778">
        <v>302.675232297138</v>
      </c>
      <c r="BY778">
        <v>292.76368163513001</v>
      </c>
      <c r="BZ778">
        <v>296.37502711334002</v>
      </c>
      <c r="CA778">
        <v>297.535330874039</v>
      </c>
      <c r="CB778">
        <v>296.26464631704499</v>
      </c>
      <c r="CC778">
        <v>298.181577056756</v>
      </c>
      <c r="CD778">
        <v>292.56152182917299</v>
      </c>
      <c r="CE778">
        <v>304.257825105584</v>
      </c>
      <c r="CF778">
        <v>296.319564958944</v>
      </c>
      <c r="CG778">
        <v>301.19555758505902</v>
      </c>
      <c r="CH778">
        <v>300.41147846358399</v>
      </c>
      <c r="CI778">
        <v>295.23939612224399</v>
      </c>
      <c r="CJ778">
        <v>303.341199330991</v>
      </c>
      <c r="CK778">
        <v>301.81436635929202</v>
      </c>
      <c r="CL778">
        <v>297.979036651196</v>
      </c>
      <c r="CM778">
        <v>294.06040781071698</v>
      </c>
      <c r="CN778">
        <v>312.42560799476797</v>
      </c>
      <c r="CO778">
        <v>309.42109330261098</v>
      </c>
      <c r="CP778">
        <v>303.50949834228402</v>
      </c>
      <c r="CQ778">
        <v>312.23320905475703</v>
      </c>
      <c r="CR778">
        <v>310.72903280778002</v>
      </c>
      <c r="CS778">
        <v>308.351055569501</v>
      </c>
      <c r="CT778">
        <v>308.85652108878799</v>
      </c>
      <c r="CU778">
        <v>313.550466350325</v>
      </c>
      <c r="CV778">
        <v>311.81242515221498</v>
      </c>
      <c r="CW778">
        <v>314.08156633414097</v>
      </c>
    </row>
    <row r="779" spans="1:101" x14ac:dyDescent="0.25">
      <c r="A779">
        <v>186.72897196261599</v>
      </c>
      <c r="B779">
        <v>300.11645013648899</v>
      </c>
      <c r="C779">
        <v>306.221176406099</v>
      </c>
      <c r="D779">
        <v>304.885349218432</v>
      </c>
      <c r="E779">
        <v>303.52030964220103</v>
      </c>
      <c r="F779">
        <v>298.45662403900798</v>
      </c>
      <c r="G779">
        <v>287.126279297081</v>
      </c>
      <c r="H779">
        <v>301.328124256477</v>
      </c>
      <c r="I779">
        <v>301.42544851347299</v>
      </c>
      <c r="J779">
        <v>305.59820476308198</v>
      </c>
      <c r="K779">
        <v>302.746465224259</v>
      </c>
      <c r="L779">
        <v>304.06658413977101</v>
      </c>
      <c r="M779">
        <v>301.09331361533998</v>
      </c>
      <c r="N779">
        <v>300.73772727015103</v>
      </c>
      <c r="O779">
        <v>301.50634332338097</v>
      </c>
      <c r="P779">
        <v>297.864692143377</v>
      </c>
      <c r="Q779">
        <v>289.94793738002198</v>
      </c>
      <c r="R779">
        <v>296.62699922911497</v>
      </c>
      <c r="S779">
        <v>298.69496615837397</v>
      </c>
      <c r="T779">
        <v>293.68556832942897</v>
      </c>
      <c r="U779">
        <v>294.66916262305102</v>
      </c>
      <c r="V779">
        <v>291.541053791053</v>
      </c>
      <c r="W779">
        <v>296.49911150816303</v>
      </c>
      <c r="X779">
        <v>296.01177986085798</v>
      </c>
      <c r="Y779">
        <v>305.052569467659</v>
      </c>
      <c r="Z779">
        <v>304.56579481899098</v>
      </c>
      <c r="AA779">
        <v>297.05352789630899</v>
      </c>
      <c r="AB779">
        <v>296.67312222932702</v>
      </c>
      <c r="AC779">
        <v>296.53574071203701</v>
      </c>
      <c r="AD779">
        <v>284.85351159654903</v>
      </c>
      <c r="AE779">
        <v>291.25513400633099</v>
      </c>
      <c r="AF779">
        <v>290.64867089024199</v>
      </c>
      <c r="AG779">
        <v>295.351157220375</v>
      </c>
      <c r="AH779">
        <v>303.46468155111199</v>
      </c>
      <c r="AI779">
        <v>295.31200017350301</v>
      </c>
      <c r="AJ779">
        <v>298.57592618953203</v>
      </c>
      <c r="AK779">
        <v>311.41543698076498</v>
      </c>
      <c r="AL779">
        <v>307.015186677499</v>
      </c>
      <c r="AM779">
        <v>308.07296910586598</v>
      </c>
      <c r="AN779">
        <v>325.97011347144598</v>
      </c>
      <c r="AO779">
        <v>326.80476734170799</v>
      </c>
      <c r="AP779">
        <v>309.568770029848</v>
      </c>
      <c r="AQ779">
        <v>308.96087313873102</v>
      </c>
      <c r="AR779">
        <v>321.88100233393601</v>
      </c>
      <c r="AS779">
        <v>306.43597923972698</v>
      </c>
      <c r="AT779">
        <v>313.82481706209001</v>
      </c>
      <c r="AU779">
        <v>305.14346893409402</v>
      </c>
      <c r="AV779">
        <v>302.71516433021998</v>
      </c>
      <c r="AW779">
        <v>315.80364817452198</v>
      </c>
      <c r="AX779">
        <v>328.23526403036499</v>
      </c>
      <c r="AY779">
        <v>327.11280824556502</v>
      </c>
      <c r="AZ779">
        <v>312.59692960431499</v>
      </c>
      <c r="BA779">
        <v>314.02835742220702</v>
      </c>
      <c r="BB779">
        <v>328.60509319424801</v>
      </c>
      <c r="BC779">
        <v>327.81012801902898</v>
      </c>
      <c r="BD779">
        <v>329.27758173872098</v>
      </c>
      <c r="BE779">
        <v>319.01410119018198</v>
      </c>
      <c r="BF779">
        <v>313.05265251335902</v>
      </c>
      <c r="BG779">
        <v>313.24658657084899</v>
      </c>
      <c r="BH779">
        <v>316.20979475588001</v>
      </c>
      <c r="BI779">
        <v>312.38455466859398</v>
      </c>
      <c r="BJ779">
        <v>308.59092419059698</v>
      </c>
      <c r="BK779">
        <v>308.86738318323398</v>
      </c>
      <c r="BL779">
        <v>304.05307408867901</v>
      </c>
      <c r="BM779">
        <v>298.973796316723</v>
      </c>
      <c r="BN779">
        <v>294.22582660063603</v>
      </c>
      <c r="BO779">
        <v>300.050136090188</v>
      </c>
      <c r="BP779">
        <v>296.67819391793898</v>
      </c>
      <c r="BQ779">
        <v>301.56644680847597</v>
      </c>
      <c r="BR779">
        <v>292.85077029761601</v>
      </c>
      <c r="BS779">
        <v>293.36675493707202</v>
      </c>
      <c r="BT779">
        <v>294.12453112435401</v>
      </c>
      <c r="BU779">
        <v>298.05604173255199</v>
      </c>
      <c r="BV779">
        <v>304.782648842073</v>
      </c>
      <c r="BW779">
        <v>300.60072760744703</v>
      </c>
      <c r="BX779">
        <v>300.942722155426</v>
      </c>
      <c r="BY779">
        <v>295.40178498300901</v>
      </c>
      <c r="BZ779">
        <v>289.85251304069402</v>
      </c>
      <c r="CA779">
        <v>302.56861696674002</v>
      </c>
      <c r="CB779">
        <v>299.53440702594099</v>
      </c>
      <c r="CC779">
        <v>296.58038679856003</v>
      </c>
      <c r="CD779">
        <v>287.69758506460403</v>
      </c>
      <c r="CE779">
        <v>304.02904160092498</v>
      </c>
      <c r="CF779">
        <v>299.77767110598597</v>
      </c>
      <c r="CG779">
        <v>298.97837541093998</v>
      </c>
      <c r="CH779">
        <v>297.93943518214502</v>
      </c>
      <c r="CI779">
        <v>294.690948763937</v>
      </c>
      <c r="CJ779">
        <v>306.08993405766802</v>
      </c>
      <c r="CK779">
        <v>298.30903734858401</v>
      </c>
      <c r="CL779">
        <v>303.61744388072498</v>
      </c>
      <c r="CM779">
        <v>295.75972244631402</v>
      </c>
      <c r="CN779">
        <v>307.67584014286302</v>
      </c>
      <c r="CO779">
        <v>307.46729199261</v>
      </c>
      <c r="CP779">
        <v>305.84304108895901</v>
      </c>
      <c r="CQ779">
        <v>312.48936897743499</v>
      </c>
      <c r="CR779">
        <v>313.47630905778499</v>
      </c>
      <c r="CS779">
        <v>308.27308349209102</v>
      </c>
      <c r="CT779">
        <v>305.86068704281001</v>
      </c>
      <c r="CU779">
        <v>315.41781873667998</v>
      </c>
      <c r="CV779">
        <v>311.65733424988503</v>
      </c>
      <c r="CW779">
        <v>312.27679163484203</v>
      </c>
    </row>
    <row r="780" spans="1:101" x14ac:dyDescent="0.25">
      <c r="A780">
        <v>186.969292389853</v>
      </c>
      <c r="B780">
        <v>299.47763000436203</v>
      </c>
      <c r="C780">
        <v>304.07602582542501</v>
      </c>
      <c r="D780">
        <v>301.83803540466801</v>
      </c>
      <c r="E780">
        <v>303.58945250279498</v>
      </c>
      <c r="F780">
        <v>298.65547013409201</v>
      </c>
      <c r="G780">
        <v>289.51869077170801</v>
      </c>
      <c r="H780">
        <v>300.16419202249199</v>
      </c>
      <c r="I780">
        <v>300.07303412550101</v>
      </c>
      <c r="J780">
        <v>306.31722753426999</v>
      </c>
      <c r="K780">
        <v>303.13612924597402</v>
      </c>
      <c r="L780">
        <v>302.15100229063398</v>
      </c>
      <c r="M780">
        <v>299.75100363396302</v>
      </c>
      <c r="N780">
        <v>295.21944509964499</v>
      </c>
      <c r="O780">
        <v>305.62050165400501</v>
      </c>
      <c r="P780">
        <v>297.758963423936</v>
      </c>
      <c r="Q780">
        <v>288.62058218534497</v>
      </c>
      <c r="R780">
        <v>294.74812281548799</v>
      </c>
      <c r="S780">
        <v>297.30756410778901</v>
      </c>
      <c r="T780">
        <v>291.95898910621798</v>
      </c>
      <c r="U780">
        <v>291.48009077497699</v>
      </c>
      <c r="V780">
        <v>291.10638684972599</v>
      </c>
      <c r="W780">
        <v>295.35047125543099</v>
      </c>
      <c r="X780">
        <v>297.64916144656098</v>
      </c>
      <c r="Y780">
        <v>309.33414993889801</v>
      </c>
      <c r="Z780">
        <v>302.79112672761602</v>
      </c>
      <c r="AA780">
        <v>298.549910000784</v>
      </c>
      <c r="AB780">
        <v>296.72226784330201</v>
      </c>
      <c r="AC780">
        <v>298.60111367072301</v>
      </c>
      <c r="AD780">
        <v>279.27611057111699</v>
      </c>
      <c r="AE780">
        <v>292.12300896585299</v>
      </c>
      <c r="AF780">
        <v>294.86183018356502</v>
      </c>
      <c r="AG780">
        <v>290.64598553841398</v>
      </c>
      <c r="AH780">
        <v>301.00811578686898</v>
      </c>
      <c r="AI780">
        <v>296.79853453291099</v>
      </c>
      <c r="AJ780">
        <v>301.31646745875798</v>
      </c>
      <c r="AK780">
        <v>311.06513904797902</v>
      </c>
      <c r="AL780">
        <v>308.60065078646198</v>
      </c>
      <c r="AM780">
        <v>308.05250220720097</v>
      </c>
      <c r="AN780">
        <v>326.98318307444902</v>
      </c>
      <c r="AO780">
        <v>327.77762332455899</v>
      </c>
      <c r="AP780">
        <v>303.77045182650397</v>
      </c>
      <c r="AQ780">
        <v>309.27333287552102</v>
      </c>
      <c r="AR780">
        <v>324.14707203944801</v>
      </c>
      <c r="AS780">
        <v>301.33384658020401</v>
      </c>
      <c r="AT780">
        <v>318.43240903696801</v>
      </c>
      <c r="AU780">
        <v>306.509336951259</v>
      </c>
      <c r="AV780">
        <v>303.75345795992598</v>
      </c>
      <c r="AW780">
        <v>317.14419338141801</v>
      </c>
      <c r="AX780">
        <v>325.921845820832</v>
      </c>
      <c r="AY780">
        <v>323.70182811963599</v>
      </c>
      <c r="AZ780">
        <v>316.05456512386701</v>
      </c>
      <c r="BA780">
        <v>316.37232158824497</v>
      </c>
      <c r="BB780">
        <v>330.39917910344099</v>
      </c>
      <c r="BC780">
        <v>325.44389504879302</v>
      </c>
      <c r="BD780">
        <v>330.00008100240399</v>
      </c>
      <c r="BE780">
        <v>320.65007634396198</v>
      </c>
      <c r="BF780">
        <v>315.08564432852103</v>
      </c>
      <c r="BG780">
        <v>317.43267539875001</v>
      </c>
      <c r="BH780">
        <v>310.132873995117</v>
      </c>
      <c r="BI780">
        <v>316.207479816003</v>
      </c>
      <c r="BJ780">
        <v>304.72772626349899</v>
      </c>
      <c r="BK780">
        <v>310.17549665380602</v>
      </c>
      <c r="BL780">
        <v>304.74065764698997</v>
      </c>
      <c r="BM780">
        <v>303.963934849868</v>
      </c>
      <c r="BN780">
        <v>294.44935513714898</v>
      </c>
      <c r="BO780">
        <v>298.912167173044</v>
      </c>
      <c r="BP780">
        <v>297.21726754286402</v>
      </c>
      <c r="BQ780">
        <v>306.15359763397601</v>
      </c>
      <c r="BR780">
        <v>294.423579666553</v>
      </c>
      <c r="BS780">
        <v>292.91428212490302</v>
      </c>
      <c r="BT780">
        <v>298.16602115464502</v>
      </c>
      <c r="BU780">
        <v>296.17685667423899</v>
      </c>
      <c r="BV780">
        <v>302.86377199523099</v>
      </c>
      <c r="BW780">
        <v>298.66192598090299</v>
      </c>
      <c r="BX780">
        <v>300.54268570197502</v>
      </c>
      <c r="BY780">
        <v>300.58458673073</v>
      </c>
      <c r="BZ780">
        <v>291.86979817194702</v>
      </c>
      <c r="CA780">
        <v>308.86582433022897</v>
      </c>
      <c r="CB780">
        <v>298.243813639797</v>
      </c>
      <c r="CC780">
        <v>298.70820013149603</v>
      </c>
      <c r="CD780">
        <v>285.91374047226401</v>
      </c>
      <c r="CE780">
        <v>300.71426496316099</v>
      </c>
      <c r="CF780">
        <v>299.621402753908</v>
      </c>
      <c r="CG780">
        <v>303.75570106144801</v>
      </c>
      <c r="CH780">
        <v>301.12798912391099</v>
      </c>
      <c r="CI780">
        <v>296.94165461767199</v>
      </c>
      <c r="CJ780">
        <v>306.794486439754</v>
      </c>
      <c r="CK780">
        <v>295.95744922839401</v>
      </c>
      <c r="CL780">
        <v>303.31553506141103</v>
      </c>
      <c r="CM780">
        <v>294.93671019148002</v>
      </c>
      <c r="CN780">
        <v>307.54104361845799</v>
      </c>
      <c r="CO780">
        <v>311.72909958059699</v>
      </c>
      <c r="CP780">
        <v>307.50655519354802</v>
      </c>
      <c r="CQ780">
        <v>310.548086937351</v>
      </c>
      <c r="CR780">
        <v>317.623879444777</v>
      </c>
      <c r="CS780">
        <v>312.22946117471503</v>
      </c>
      <c r="CT780">
        <v>308.52944123800802</v>
      </c>
      <c r="CU780">
        <v>315.514906802224</v>
      </c>
      <c r="CV780">
        <v>313.13082898816702</v>
      </c>
      <c r="CW780">
        <v>309.27066992478802</v>
      </c>
    </row>
    <row r="781" spans="1:101" x14ac:dyDescent="0.25">
      <c r="A781">
        <v>187.20961281708901</v>
      </c>
      <c r="B781">
        <v>303.82985554965398</v>
      </c>
      <c r="C781">
        <v>302.72204992809498</v>
      </c>
      <c r="D781">
        <v>304.89246399361701</v>
      </c>
      <c r="E781">
        <v>308.61977982281797</v>
      </c>
      <c r="F781">
        <v>302.23759471248599</v>
      </c>
      <c r="G781">
        <v>291.09169425420998</v>
      </c>
      <c r="H781">
        <v>303.60973979287297</v>
      </c>
      <c r="I781">
        <v>298.08748715037899</v>
      </c>
      <c r="J781">
        <v>306.48357619988798</v>
      </c>
      <c r="K781">
        <v>301.87579063005001</v>
      </c>
      <c r="L781">
        <v>303.47067596945999</v>
      </c>
      <c r="M781">
        <v>300.58767895311797</v>
      </c>
      <c r="N781">
        <v>298.506369988909</v>
      </c>
      <c r="O781">
        <v>309.85427283467601</v>
      </c>
      <c r="P781">
        <v>301.19219170885998</v>
      </c>
      <c r="Q781">
        <v>295.20050540349001</v>
      </c>
      <c r="R781">
        <v>295.08525171474702</v>
      </c>
      <c r="S781">
        <v>300.79349175050902</v>
      </c>
      <c r="T781">
        <v>296.23418938739098</v>
      </c>
      <c r="U781">
        <v>292.64744680332302</v>
      </c>
      <c r="V781">
        <v>294.77063290947399</v>
      </c>
      <c r="W781">
        <v>296.519480974278</v>
      </c>
      <c r="X781">
        <v>299.61669421276298</v>
      </c>
      <c r="Y781">
        <v>307.28117417683001</v>
      </c>
      <c r="Z781">
        <v>305.384729146979</v>
      </c>
      <c r="AA781">
        <v>298.83124478307201</v>
      </c>
      <c r="AB781">
        <v>297.30004607517401</v>
      </c>
      <c r="AC781">
        <v>302.60796570732498</v>
      </c>
      <c r="AD781">
        <v>278.06330960093402</v>
      </c>
      <c r="AE781">
        <v>292.79642916730199</v>
      </c>
      <c r="AF781">
        <v>293.34690891379</v>
      </c>
      <c r="AG781">
        <v>292.66105018739199</v>
      </c>
      <c r="AH781">
        <v>302.77998487509001</v>
      </c>
      <c r="AI781">
        <v>302.018031824974</v>
      </c>
      <c r="AJ781">
        <v>304.13427176146803</v>
      </c>
      <c r="AK781">
        <v>305.64494711679203</v>
      </c>
      <c r="AL781">
        <v>309.31568099385498</v>
      </c>
      <c r="AM781">
        <v>306.45407480361899</v>
      </c>
      <c r="AN781">
        <v>327.57656056431699</v>
      </c>
      <c r="AO781">
        <v>323.991456257376</v>
      </c>
      <c r="AP781">
        <v>301.27297580249302</v>
      </c>
      <c r="AQ781">
        <v>308.68133718975599</v>
      </c>
      <c r="AR781">
        <v>321.07452107819</v>
      </c>
      <c r="AS781">
        <v>299.396302112444</v>
      </c>
      <c r="AT781">
        <v>318.80237014886001</v>
      </c>
      <c r="AU781">
        <v>308.47977006309799</v>
      </c>
      <c r="AV781">
        <v>302.66728806133199</v>
      </c>
      <c r="AW781">
        <v>314.07879037927802</v>
      </c>
      <c r="AX781">
        <v>325.884366851697</v>
      </c>
      <c r="AY781">
        <v>321.24934426640198</v>
      </c>
      <c r="AZ781">
        <v>314.28639760865298</v>
      </c>
      <c r="BA781">
        <v>311.61975571980298</v>
      </c>
      <c r="BB781">
        <v>331.38421909851098</v>
      </c>
      <c r="BC781">
        <v>322.66868095483198</v>
      </c>
      <c r="BD781">
        <v>327.00394986930701</v>
      </c>
      <c r="BE781">
        <v>320.42196569513402</v>
      </c>
      <c r="BF781">
        <v>317.60989998755201</v>
      </c>
      <c r="BG781">
        <v>316.64000427334202</v>
      </c>
      <c r="BH781">
        <v>309.490353408761</v>
      </c>
      <c r="BI781">
        <v>316.34957755315202</v>
      </c>
      <c r="BJ781">
        <v>301.31549244740597</v>
      </c>
      <c r="BK781">
        <v>311.08412249638798</v>
      </c>
      <c r="BL781">
        <v>304.49361634609699</v>
      </c>
      <c r="BM781">
        <v>307.27513868845102</v>
      </c>
      <c r="BN781">
        <v>298.04922206757101</v>
      </c>
      <c r="BO781">
        <v>297.76624671076797</v>
      </c>
      <c r="BP781">
        <v>295.52798133303401</v>
      </c>
      <c r="BQ781">
        <v>305.57893028136698</v>
      </c>
      <c r="BR781">
        <v>300.35061513279402</v>
      </c>
      <c r="BS781">
        <v>293.23398137589101</v>
      </c>
      <c r="BT781">
        <v>301.10801347939599</v>
      </c>
      <c r="BU781">
        <v>297.93728964680599</v>
      </c>
      <c r="BV781">
        <v>300.63921862457499</v>
      </c>
      <c r="BW781">
        <v>299.527952380984</v>
      </c>
      <c r="BX781">
        <v>301.50377189738498</v>
      </c>
      <c r="BY781">
        <v>304.61181010201</v>
      </c>
      <c r="BZ781">
        <v>294.44295641302</v>
      </c>
      <c r="CA781">
        <v>309.54774583059998</v>
      </c>
      <c r="CB781">
        <v>295.62787736336003</v>
      </c>
      <c r="CC781">
        <v>296.811043956096</v>
      </c>
      <c r="CD781">
        <v>286.31375797162502</v>
      </c>
      <c r="CE781">
        <v>297.38061994117601</v>
      </c>
      <c r="CF781">
        <v>300.44963555086503</v>
      </c>
      <c r="CG781">
        <v>307.47483532218098</v>
      </c>
      <c r="CH781">
        <v>305.91785397193502</v>
      </c>
      <c r="CI781">
        <v>294.27737232461698</v>
      </c>
      <c r="CJ781">
        <v>308.06955393244101</v>
      </c>
      <c r="CK781">
        <v>295.43672956745303</v>
      </c>
      <c r="CL781">
        <v>303.620354018721</v>
      </c>
      <c r="CM781">
        <v>298.72015071600299</v>
      </c>
      <c r="CN781">
        <v>306.10248330683203</v>
      </c>
      <c r="CO781">
        <v>313.35113528790703</v>
      </c>
      <c r="CP781">
        <v>307.41242732669798</v>
      </c>
      <c r="CQ781">
        <v>316.578618696001</v>
      </c>
      <c r="CR781">
        <v>318.57341530284202</v>
      </c>
      <c r="CS781">
        <v>310.58021788850198</v>
      </c>
      <c r="CT781">
        <v>314.87224679901499</v>
      </c>
      <c r="CU781">
        <v>311.50206534466298</v>
      </c>
      <c r="CV781">
        <v>315.27326097353802</v>
      </c>
      <c r="CW781">
        <v>305.72508919444903</v>
      </c>
    </row>
    <row r="782" spans="1:101" x14ac:dyDescent="0.25">
      <c r="A782">
        <v>187.449933244325</v>
      </c>
      <c r="B782">
        <v>303.81500021820699</v>
      </c>
      <c r="C782">
        <v>306.08454507035202</v>
      </c>
      <c r="D782">
        <v>305.88549358329499</v>
      </c>
      <c r="E782">
        <v>311.20021230097399</v>
      </c>
      <c r="F782">
        <v>304.01244022276398</v>
      </c>
      <c r="G782">
        <v>290.17543398410601</v>
      </c>
      <c r="H782">
        <v>299.48329907545599</v>
      </c>
      <c r="I782">
        <v>297.08003259782402</v>
      </c>
      <c r="J782">
        <v>301.37404371549297</v>
      </c>
      <c r="K782">
        <v>291.488947251789</v>
      </c>
      <c r="L782">
        <v>301.25800226854</v>
      </c>
      <c r="M782">
        <v>303.29795988588899</v>
      </c>
      <c r="N782">
        <v>303.80963093356399</v>
      </c>
      <c r="O782">
        <v>311.51282113391198</v>
      </c>
      <c r="P782">
        <v>298.05712891100899</v>
      </c>
      <c r="Q782">
        <v>294.94164043293603</v>
      </c>
      <c r="R782">
        <v>296.29009817658999</v>
      </c>
      <c r="S782">
        <v>299.23544700099399</v>
      </c>
      <c r="T782">
        <v>296.66842846698199</v>
      </c>
      <c r="U782">
        <v>295.12177787175398</v>
      </c>
      <c r="V782">
        <v>294.36797978123599</v>
      </c>
      <c r="W782">
        <v>299.58198888681</v>
      </c>
      <c r="X782">
        <v>301.95211068840302</v>
      </c>
      <c r="Y782">
        <v>303.177771654195</v>
      </c>
      <c r="Z782">
        <v>303.08350292175101</v>
      </c>
      <c r="AA782">
        <v>295.64509508046501</v>
      </c>
      <c r="AB782">
        <v>295.95761332776198</v>
      </c>
      <c r="AC782">
        <v>307.54367303599599</v>
      </c>
      <c r="AD782">
        <v>276.92423828616899</v>
      </c>
      <c r="AE782">
        <v>293.13258598890798</v>
      </c>
      <c r="AF782">
        <v>294.40353621199</v>
      </c>
      <c r="AG782">
        <v>294.01391808304402</v>
      </c>
      <c r="AH782">
        <v>309.08675975987501</v>
      </c>
      <c r="AI782">
        <v>305.28525467547598</v>
      </c>
      <c r="AJ782">
        <v>300.35716488160898</v>
      </c>
      <c r="AK782">
        <v>306.44780732060701</v>
      </c>
      <c r="AL782">
        <v>306.93134198750101</v>
      </c>
      <c r="AM782">
        <v>308.01515749012299</v>
      </c>
      <c r="AN782">
        <v>332.56926062268502</v>
      </c>
      <c r="AO782">
        <v>324.65131610583597</v>
      </c>
      <c r="AP782">
        <v>304.415763045277</v>
      </c>
      <c r="AQ782">
        <v>313.28751259181001</v>
      </c>
      <c r="AR782">
        <v>321.27024618218297</v>
      </c>
      <c r="AS782">
        <v>303.252359095114</v>
      </c>
      <c r="AT782">
        <v>314.93405231417699</v>
      </c>
      <c r="AU782">
        <v>307.97073803841698</v>
      </c>
      <c r="AV782">
        <v>297.992329994827</v>
      </c>
      <c r="AW782">
        <v>313.78020205614598</v>
      </c>
      <c r="AX782">
        <v>327.95422390730101</v>
      </c>
      <c r="AY782">
        <v>325.67446442872199</v>
      </c>
      <c r="AZ782">
        <v>314.76616772108702</v>
      </c>
      <c r="BA782">
        <v>311.65873932808103</v>
      </c>
      <c r="BB782">
        <v>330.81043268302301</v>
      </c>
      <c r="BC782">
        <v>318.90035380473802</v>
      </c>
      <c r="BD782">
        <v>325.95065979250302</v>
      </c>
      <c r="BE782">
        <v>322.23231910186399</v>
      </c>
      <c r="BF782">
        <v>321.445514533287</v>
      </c>
      <c r="BG782">
        <v>318.89420974153302</v>
      </c>
      <c r="BH782">
        <v>309.42168396791601</v>
      </c>
      <c r="BI782">
        <v>314.78899002868502</v>
      </c>
      <c r="BJ782">
        <v>300.67377747611403</v>
      </c>
      <c r="BK782">
        <v>310.87309926574301</v>
      </c>
      <c r="BL782">
        <v>306.31578824078599</v>
      </c>
      <c r="BM782">
        <v>310.91066434657199</v>
      </c>
      <c r="BN782">
        <v>298.55883831275003</v>
      </c>
      <c r="BO782">
        <v>297.93403863944701</v>
      </c>
      <c r="BP782">
        <v>289.25692158525101</v>
      </c>
      <c r="BQ782">
        <v>303.88610452676397</v>
      </c>
      <c r="BR782">
        <v>304.42226588977002</v>
      </c>
      <c r="BS782">
        <v>293.70354512923399</v>
      </c>
      <c r="BT782">
        <v>305.85170317721003</v>
      </c>
      <c r="BU782">
        <v>296.17318231899901</v>
      </c>
      <c r="BV782">
        <v>303.00358089013002</v>
      </c>
      <c r="BW782">
        <v>304.703232574982</v>
      </c>
      <c r="BX782">
        <v>304.68238430999497</v>
      </c>
      <c r="BY782">
        <v>302.323591940744</v>
      </c>
      <c r="BZ782">
        <v>295.70393510931098</v>
      </c>
      <c r="CA782">
        <v>304.54056961779401</v>
      </c>
      <c r="CB782">
        <v>295.00689090818202</v>
      </c>
      <c r="CC782">
        <v>291.051471715194</v>
      </c>
      <c r="CD782">
        <v>289.83568839299801</v>
      </c>
      <c r="CE782">
        <v>291.28176282568597</v>
      </c>
      <c r="CF782">
        <v>301.79431966059798</v>
      </c>
      <c r="CG782">
        <v>305.00038071712902</v>
      </c>
      <c r="CH782">
        <v>306.03792195447801</v>
      </c>
      <c r="CI782">
        <v>293.32551181177001</v>
      </c>
      <c r="CJ782">
        <v>308.45444964253898</v>
      </c>
      <c r="CK782">
        <v>290.76692359355098</v>
      </c>
      <c r="CL782">
        <v>297.74235087416298</v>
      </c>
      <c r="CM782">
        <v>303.56459019001699</v>
      </c>
      <c r="CN782">
        <v>307.21058846579001</v>
      </c>
      <c r="CO782">
        <v>311.54887612473601</v>
      </c>
      <c r="CP782">
        <v>304.678756172296</v>
      </c>
      <c r="CQ782">
        <v>317.21514465368801</v>
      </c>
      <c r="CR782">
        <v>314.28248413213203</v>
      </c>
      <c r="CS782">
        <v>307.89468354666298</v>
      </c>
      <c r="CT782">
        <v>312.24303877804499</v>
      </c>
      <c r="CU782">
        <v>307.41402179167</v>
      </c>
      <c r="CV782">
        <v>317.71263720956199</v>
      </c>
      <c r="CW782">
        <v>302.876341019964</v>
      </c>
    </row>
    <row r="783" spans="1:101" x14ac:dyDescent="0.25">
      <c r="A783">
        <v>187.690253671562</v>
      </c>
      <c r="B783">
        <v>304.54152380590102</v>
      </c>
      <c r="C783">
        <v>302.82779429406003</v>
      </c>
      <c r="D783">
        <v>302.56332169818597</v>
      </c>
      <c r="E783">
        <v>310.26320894482097</v>
      </c>
      <c r="F783">
        <v>298.141262530924</v>
      </c>
      <c r="G783">
        <v>294.55439009345002</v>
      </c>
      <c r="H783">
        <v>294.777985140059</v>
      </c>
      <c r="I783">
        <v>295.79161468820399</v>
      </c>
      <c r="J783">
        <v>301.845164672321</v>
      </c>
      <c r="K783">
        <v>287.43381369120999</v>
      </c>
      <c r="L783">
        <v>300.18512396261002</v>
      </c>
      <c r="M783">
        <v>303.35730046437197</v>
      </c>
      <c r="N783">
        <v>302.111379563615</v>
      </c>
      <c r="O783">
        <v>310.36104346378397</v>
      </c>
      <c r="P783">
        <v>297.98624682816302</v>
      </c>
      <c r="Q783">
        <v>296.49878990046102</v>
      </c>
      <c r="R783">
        <v>299.78177657824602</v>
      </c>
      <c r="S783">
        <v>293.30534677896702</v>
      </c>
      <c r="T783">
        <v>299.62357603131602</v>
      </c>
      <c r="U783">
        <v>291.357237659433</v>
      </c>
      <c r="V783">
        <v>297.31495246975402</v>
      </c>
      <c r="W783">
        <v>302.713819667248</v>
      </c>
      <c r="X783">
        <v>301.72532755092197</v>
      </c>
      <c r="Y783">
        <v>297.41929073991099</v>
      </c>
      <c r="Z783">
        <v>306.214750403675</v>
      </c>
      <c r="AA783">
        <v>289.182657364828</v>
      </c>
      <c r="AB783">
        <v>300.08095648275901</v>
      </c>
      <c r="AC783">
        <v>307.56874533031601</v>
      </c>
      <c r="AD783">
        <v>288.29829433232902</v>
      </c>
      <c r="AE783">
        <v>296.58863028155798</v>
      </c>
      <c r="AF783">
        <v>294.51149830285402</v>
      </c>
      <c r="AG783">
        <v>295.80727896082698</v>
      </c>
      <c r="AH783">
        <v>311.25869271695501</v>
      </c>
      <c r="AI783">
        <v>308.743432847588</v>
      </c>
      <c r="AJ783">
        <v>301.24343031885502</v>
      </c>
      <c r="AK783">
        <v>305.26230538907299</v>
      </c>
      <c r="AL783">
        <v>308.57377058466602</v>
      </c>
      <c r="AM783">
        <v>308.74757993564799</v>
      </c>
      <c r="AN783">
        <v>329.782416340758</v>
      </c>
      <c r="AO783">
        <v>319.66126229278598</v>
      </c>
      <c r="AP783">
        <v>307.70282354062499</v>
      </c>
      <c r="AQ783">
        <v>312.20037112847899</v>
      </c>
      <c r="AR783">
        <v>322.27808275029503</v>
      </c>
      <c r="AS783">
        <v>306.75158648302698</v>
      </c>
      <c r="AT783">
        <v>318.12828612132699</v>
      </c>
      <c r="AU783">
        <v>311.25461588435797</v>
      </c>
      <c r="AV783">
        <v>295.35906451364298</v>
      </c>
      <c r="AW783">
        <v>314.104486205196</v>
      </c>
      <c r="AX783">
        <v>330.52520730387602</v>
      </c>
      <c r="AY783">
        <v>324.17230754576502</v>
      </c>
      <c r="AZ783">
        <v>320.45426070208401</v>
      </c>
      <c r="BA783">
        <v>316.11701706789898</v>
      </c>
      <c r="BB783">
        <v>328.73311175948999</v>
      </c>
      <c r="BC783">
        <v>319.67717592747999</v>
      </c>
      <c r="BD783">
        <v>326.92269804915998</v>
      </c>
      <c r="BE783">
        <v>320.35860062448</v>
      </c>
      <c r="BF783">
        <v>322.46207160986</v>
      </c>
      <c r="BG783">
        <v>317.98855553000402</v>
      </c>
      <c r="BH783">
        <v>317.28645435575203</v>
      </c>
      <c r="BI783">
        <v>316.645158300329</v>
      </c>
      <c r="BJ783">
        <v>301.89139058598698</v>
      </c>
      <c r="BK783">
        <v>305.36644539825602</v>
      </c>
      <c r="BL783">
        <v>308.17200564947899</v>
      </c>
      <c r="BM783">
        <v>312.000852091637</v>
      </c>
      <c r="BN783">
        <v>299.13102549898798</v>
      </c>
      <c r="BO783">
        <v>304.39816974390999</v>
      </c>
      <c r="BP783">
        <v>285.93590397697199</v>
      </c>
      <c r="BQ783">
        <v>299.86410831865197</v>
      </c>
      <c r="BR783">
        <v>304.23771431989502</v>
      </c>
      <c r="BS783">
        <v>299.98881587072702</v>
      </c>
      <c r="BT783">
        <v>301.43212252837998</v>
      </c>
      <c r="BU783">
        <v>296.93715613068798</v>
      </c>
      <c r="BV783">
        <v>301.38461444752102</v>
      </c>
      <c r="BW783">
        <v>302.041028566443</v>
      </c>
      <c r="BX783">
        <v>300.781208411808</v>
      </c>
      <c r="BY783">
        <v>298.80077861230302</v>
      </c>
      <c r="BZ783">
        <v>298.78025999354998</v>
      </c>
      <c r="CA783">
        <v>304.11275281072602</v>
      </c>
      <c r="CB783">
        <v>290.02867738563202</v>
      </c>
      <c r="CC783">
        <v>286.815071160169</v>
      </c>
      <c r="CD783">
        <v>289.63476472441499</v>
      </c>
      <c r="CE783">
        <v>290.064633430073</v>
      </c>
      <c r="CF783">
        <v>300.07219372443097</v>
      </c>
      <c r="CG783">
        <v>304.90012718950999</v>
      </c>
      <c r="CH783">
        <v>305.26860585113297</v>
      </c>
      <c r="CI783">
        <v>288.55871718634</v>
      </c>
      <c r="CJ783">
        <v>306.52878159522902</v>
      </c>
      <c r="CK783">
        <v>296.31008687856701</v>
      </c>
      <c r="CL783">
        <v>295.65408247500199</v>
      </c>
      <c r="CM783">
        <v>308.55553205112</v>
      </c>
      <c r="CN783">
        <v>303.93243053225899</v>
      </c>
      <c r="CO783">
        <v>309.34128122236899</v>
      </c>
      <c r="CP783">
        <v>305.75134064716599</v>
      </c>
      <c r="CQ783">
        <v>309.645067337868</v>
      </c>
      <c r="CR783">
        <v>304.53646713880102</v>
      </c>
      <c r="CS783">
        <v>302.64058962069498</v>
      </c>
      <c r="CT783">
        <v>307.294469916786</v>
      </c>
      <c r="CU783">
        <v>311.471831391249</v>
      </c>
      <c r="CV783">
        <v>315.60265293365001</v>
      </c>
      <c r="CW783">
        <v>304.24429201623002</v>
      </c>
    </row>
    <row r="784" spans="1:101" x14ac:dyDescent="0.25">
      <c r="A784">
        <v>187.93057409879799</v>
      </c>
      <c r="B784">
        <v>305.41253524286702</v>
      </c>
      <c r="C784">
        <v>302.51643177359699</v>
      </c>
      <c r="D784">
        <v>299.36049076536801</v>
      </c>
      <c r="E784">
        <v>311.318532849966</v>
      </c>
      <c r="F784">
        <v>297.24334706501298</v>
      </c>
      <c r="G784">
        <v>297.17413252022601</v>
      </c>
      <c r="H784">
        <v>294.479481834578</v>
      </c>
      <c r="I784">
        <v>292.12368100745903</v>
      </c>
      <c r="J784">
        <v>301.56840035979201</v>
      </c>
      <c r="K784">
        <v>286.80605622248902</v>
      </c>
      <c r="L784">
        <v>301.66411289589797</v>
      </c>
      <c r="M784">
        <v>305.42440954211003</v>
      </c>
      <c r="N784">
        <v>304.03253461505898</v>
      </c>
      <c r="O784">
        <v>306.83752651591999</v>
      </c>
      <c r="P784">
        <v>296.13649516055199</v>
      </c>
      <c r="Q784">
        <v>296.85575813904097</v>
      </c>
      <c r="R784">
        <v>301.12727817536</v>
      </c>
      <c r="S784">
        <v>293.66565561521298</v>
      </c>
      <c r="T784">
        <v>296.94319319753401</v>
      </c>
      <c r="U784">
        <v>294.07247180690501</v>
      </c>
      <c r="V784">
        <v>295.66459155553702</v>
      </c>
      <c r="W784">
        <v>303.14357269587799</v>
      </c>
      <c r="X784">
        <v>296.68062323525601</v>
      </c>
      <c r="Y784">
        <v>296.28093432772903</v>
      </c>
      <c r="Z784">
        <v>300.99354961545299</v>
      </c>
      <c r="AA784">
        <v>288.00723050240202</v>
      </c>
      <c r="AB784">
        <v>299.70274122893198</v>
      </c>
      <c r="AC784">
        <v>303.11583128254102</v>
      </c>
      <c r="AD784">
        <v>292.93484374557801</v>
      </c>
      <c r="AE784">
        <v>299.31795170802002</v>
      </c>
      <c r="AF784">
        <v>295.12877676507401</v>
      </c>
      <c r="AG784">
        <v>297.907801251401</v>
      </c>
      <c r="AH784">
        <v>306.948240581471</v>
      </c>
      <c r="AI784">
        <v>310.02325113338202</v>
      </c>
      <c r="AJ784">
        <v>303.93431342730702</v>
      </c>
      <c r="AK784">
        <v>306.079512320189</v>
      </c>
      <c r="AL784">
        <v>309.288281890843</v>
      </c>
      <c r="AM784">
        <v>312.77737306018503</v>
      </c>
      <c r="AN784">
        <v>328.05924504229199</v>
      </c>
      <c r="AO784">
        <v>317.45701365337101</v>
      </c>
      <c r="AP784">
        <v>312.64003204968799</v>
      </c>
      <c r="AQ784">
        <v>317.55211283091501</v>
      </c>
      <c r="AR784">
        <v>317.05390631744302</v>
      </c>
      <c r="AS784">
        <v>306.909892446519</v>
      </c>
      <c r="AT784">
        <v>319.30423051944399</v>
      </c>
      <c r="AU784">
        <v>307.18480774379702</v>
      </c>
      <c r="AV784">
        <v>299.38724060357202</v>
      </c>
      <c r="AW784">
        <v>313.73953041665402</v>
      </c>
      <c r="AX784">
        <v>330.562491763038</v>
      </c>
      <c r="AY784">
        <v>321.75443733525702</v>
      </c>
      <c r="AZ784">
        <v>319.88731087292302</v>
      </c>
      <c r="BA784">
        <v>313.76983041852299</v>
      </c>
      <c r="BB784">
        <v>330.99515704771801</v>
      </c>
      <c r="BC784">
        <v>319.95690382226002</v>
      </c>
      <c r="BD784">
        <v>324.03536888690599</v>
      </c>
      <c r="BE784">
        <v>318.03011231626499</v>
      </c>
      <c r="BF784">
        <v>319.77195104888301</v>
      </c>
      <c r="BG784">
        <v>313.92097453328898</v>
      </c>
      <c r="BH784">
        <v>316.88773117573601</v>
      </c>
      <c r="BI784">
        <v>322.724202358561</v>
      </c>
      <c r="BJ784">
        <v>301.951358244294</v>
      </c>
      <c r="BK784">
        <v>303.18422587189502</v>
      </c>
      <c r="BL784">
        <v>306.87637908278202</v>
      </c>
      <c r="BM784">
        <v>308.30383949629498</v>
      </c>
      <c r="BN784">
        <v>304.04340268882999</v>
      </c>
      <c r="BO784">
        <v>299.93383779953899</v>
      </c>
      <c r="BP784">
        <v>286.94881834232802</v>
      </c>
      <c r="BQ784">
        <v>294.48500592076499</v>
      </c>
      <c r="BR784">
        <v>305.04135604675798</v>
      </c>
      <c r="BS784">
        <v>299.156120301984</v>
      </c>
      <c r="BT784">
        <v>298.88284050064698</v>
      </c>
      <c r="BU784">
        <v>299.29684053783899</v>
      </c>
      <c r="BV784">
        <v>299.59707976949397</v>
      </c>
      <c r="BW784">
        <v>296.51520388135901</v>
      </c>
      <c r="BX784">
        <v>299.48678931690603</v>
      </c>
      <c r="BY784">
        <v>296.906380783391</v>
      </c>
      <c r="BZ784">
        <v>301.85649391678402</v>
      </c>
      <c r="CA784">
        <v>294.34275355364798</v>
      </c>
      <c r="CB784">
        <v>292.466379533794</v>
      </c>
      <c r="CC784">
        <v>288.73696872445601</v>
      </c>
      <c r="CD784">
        <v>291.15019768098301</v>
      </c>
      <c r="CE784">
        <v>288.14476353661303</v>
      </c>
      <c r="CF784">
        <v>301.307886651096</v>
      </c>
      <c r="CG784">
        <v>307.18492167124703</v>
      </c>
      <c r="CH784">
        <v>302.384548527368</v>
      </c>
      <c r="CI784">
        <v>291.298662292963</v>
      </c>
      <c r="CJ784">
        <v>303.15348075130697</v>
      </c>
      <c r="CK784">
        <v>294.99051471321098</v>
      </c>
      <c r="CL784">
        <v>294.273752460087</v>
      </c>
      <c r="CM784">
        <v>312.032211098951</v>
      </c>
      <c r="CN784">
        <v>302.46973444542999</v>
      </c>
      <c r="CO784">
        <v>310.28963368558101</v>
      </c>
      <c r="CP784">
        <v>306.18658054195402</v>
      </c>
      <c r="CQ784">
        <v>303.06379457547001</v>
      </c>
      <c r="CR784">
        <v>297.60160121048398</v>
      </c>
      <c r="CS784">
        <v>301.79695432526501</v>
      </c>
      <c r="CT784">
        <v>307.889171329639</v>
      </c>
      <c r="CU784">
        <v>308.84655084592998</v>
      </c>
      <c r="CV784">
        <v>316.57616362653101</v>
      </c>
      <c r="CW784">
        <v>309.69405946796502</v>
      </c>
    </row>
    <row r="785" spans="1:101" x14ac:dyDescent="0.25">
      <c r="A785">
        <v>188.170894526034</v>
      </c>
      <c r="B785">
        <v>307.69303487225301</v>
      </c>
      <c r="C785">
        <v>306.84949901282903</v>
      </c>
      <c r="D785">
        <v>301.317970809141</v>
      </c>
      <c r="E785">
        <v>314.14606519201402</v>
      </c>
      <c r="F785">
        <v>302.620561350027</v>
      </c>
      <c r="G785">
        <v>294.70842280523499</v>
      </c>
      <c r="H785">
        <v>296.82222941496298</v>
      </c>
      <c r="I785">
        <v>294.46246620946602</v>
      </c>
      <c r="J785">
        <v>301.04050384741902</v>
      </c>
      <c r="K785">
        <v>291.3093193588</v>
      </c>
      <c r="L785">
        <v>303.536166202576</v>
      </c>
      <c r="M785">
        <v>308.11955547615298</v>
      </c>
      <c r="N785">
        <v>307.83469261793499</v>
      </c>
      <c r="O785">
        <v>299.53345952745201</v>
      </c>
      <c r="P785">
        <v>298.18463025192398</v>
      </c>
      <c r="Q785">
        <v>300.97372308804398</v>
      </c>
      <c r="R785">
        <v>300.21495785666201</v>
      </c>
      <c r="S785">
        <v>296.53843493128301</v>
      </c>
      <c r="T785">
        <v>295.58304954664698</v>
      </c>
      <c r="U785">
        <v>291.41886755125</v>
      </c>
      <c r="V785">
        <v>300.89717598155602</v>
      </c>
      <c r="W785">
        <v>302.50213793960802</v>
      </c>
      <c r="X785">
        <v>297.29139669491599</v>
      </c>
      <c r="Y785">
        <v>292.32017215435297</v>
      </c>
      <c r="Z785">
        <v>301.02443929265598</v>
      </c>
      <c r="AA785">
        <v>285.94849789678301</v>
      </c>
      <c r="AB785">
        <v>300.33464242841399</v>
      </c>
      <c r="AC785">
        <v>302.28726525615002</v>
      </c>
      <c r="AD785">
        <v>297.24336413499702</v>
      </c>
      <c r="AE785">
        <v>297.57585473470101</v>
      </c>
      <c r="AF785">
        <v>294.05741801526102</v>
      </c>
      <c r="AG785">
        <v>299.93829512732998</v>
      </c>
      <c r="AH785">
        <v>310.13522902149901</v>
      </c>
      <c r="AI785">
        <v>308.947763104346</v>
      </c>
      <c r="AJ785">
        <v>300.49209822898001</v>
      </c>
      <c r="AK785">
        <v>306.241728146779</v>
      </c>
      <c r="AL785">
        <v>307.59681465707502</v>
      </c>
      <c r="AM785">
        <v>314.50697705754101</v>
      </c>
      <c r="AN785">
        <v>323.12408976994902</v>
      </c>
      <c r="AO785">
        <v>318.49062813034402</v>
      </c>
      <c r="AP785">
        <v>317.36402594155197</v>
      </c>
      <c r="AQ785">
        <v>317.17482502898901</v>
      </c>
      <c r="AR785">
        <v>315.62168041016298</v>
      </c>
      <c r="AS785">
        <v>310.79257506026102</v>
      </c>
      <c r="AT785">
        <v>319.36105573069602</v>
      </c>
      <c r="AU785">
        <v>305.766056855307</v>
      </c>
      <c r="AV785">
        <v>297.16301756799697</v>
      </c>
      <c r="AW785">
        <v>310.61016470236802</v>
      </c>
      <c r="AX785">
        <v>329.38124570076701</v>
      </c>
      <c r="AY785">
        <v>320.63355969980898</v>
      </c>
      <c r="AZ785">
        <v>315.89027350047701</v>
      </c>
      <c r="BA785">
        <v>314.58498041467902</v>
      </c>
      <c r="BB785">
        <v>326.95397159020001</v>
      </c>
      <c r="BC785">
        <v>324.694840124439</v>
      </c>
      <c r="BD785">
        <v>317.520690372883</v>
      </c>
      <c r="BE785">
        <v>313.64031496489901</v>
      </c>
      <c r="BF785">
        <v>315.91245781107301</v>
      </c>
      <c r="BG785">
        <v>315.89695062870601</v>
      </c>
      <c r="BH785">
        <v>318.23947142899499</v>
      </c>
      <c r="BI785">
        <v>319.29694228070503</v>
      </c>
      <c r="BJ785">
        <v>305.976223372047</v>
      </c>
      <c r="BK785">
        <v>305.64054471568801</v>
      </c>
      <c r="BL785">
        <v>304.50148024500601</v>
      </c>
      <c r="BM785">
        <v>307.44842866653602</v>
      </c>
      <c r="BN785">
        <v>304.66004921261498</v>
      </c>
      <c r="BO785">
        <v>298.815031174735</v>
      </c>
      <c r="BP785">
        <v>289.72688418540298</v>
      </c>
      <c r="BQ785">
        <v>294.07952198690202</v>
      </c>
      <c r="BR785">
        <v>305.12440890582297</v>
      </c>
      <c r="BS785">
        <v>298.32885678182703</v>
      </c>
      <c r="BT785">
        <v>299.384219936443</v>
      </c>
      <c r="BU785">
        <v>301.61536471788202</v>
      </c>
      <c r="BV785">
        <v>297.95850680482198</v>
      </c>
      <c r="BW785">
        <v>297.76231714631899</v>
      </c>
      <c r="BX785">
        <v>302.66758751720602</v>
      </c>
      <c r="BY785">
        <v>295.42836364931202</v>
      </c>
      <c r="BZ785">
        <v>301.723589222204</v>
      </c>
      <c r="CA785">
        <v>291.64926842211202</v>
      </c>
      <c r="CB785">
        <v>299.03406392890599</v>
      </c>
      <c r="CC785">
        <v>289.03309458869302</v>
      </c>
      <c r="CD785">
        <v>293.78874222982802</v>
      </c>
      <c r="CE785">
        <v>288.61401723757899</v>
      </c>
      <c r="CF785">
        <v>303.20120942687601</v>
      </c>
      <c r="CG785">
        <v>305.26886453101798</v>
      </c>
      <c r="CH785">
        <v>301.72061566910799</v>
      </c>
      <c r="CI785">
        <v>288.78873126950799</v>
      </c>
      <c r="CJ785">
        <v>300.80306554569398</v>
      </c>
      <c r="CK785">
        <v>296.92048380405498</v>
      </c>
      <c r="CL785">
        <v>295.688088594671</v>
      </c>
      <c r="CM785">
        <v>311.58030482889899</v>
      </c>
      <c r="CN785">
        <v>307.63919751777399</v>
      </c>
      <c r="CO785">
        <v>309.580206076514</v>
      </c>
      <c r="CP785">
        <v>310.56245934957201</v>
      </c>
      <c r="CQ785">
        <v>301.411006326196</v>
      </c>
      <c r="CR785">
        <v>295.94537848151703</v>
      </c>
      <c r="CS785">
        <v>304.85173188431497</v>
      </c>
      <c r="CT785">
        <v>307.48294631858897</v>
      </c>
      <c r="CU785">
        <v>307.94516700130299</v>
      </c>
      <c r="CV785">
        <v>311.70886738103701</v>
      </c>
      <c r="CW785">
        <v>313.47002427468698</v>
      </c>
    </row>
    <row r="786" spans="1:101" x14ac:dyDescent="0.25">
      <c r="A786">
        <v>188.41121495327101</v>
      </c>
      <c r="B786">
        <v>306.79295681279802</v>
      </c>
      <c r="C786">
        <v>306.19611437529397</v>
      </c>
      <c r="D786">
        <v>296.521691253744</v>
      </c>
      <c r="E786">
        <v>312.923889368321</v>
      </c>
      <c r="F786">
        <v>302.45786204835701</v>
      </c>
      <c r="G786">
        <v>296.62000452172703</v>
      </c>
      <c r="H786">
        <v>299.12346462200799</v>
      </c>
      <c r="I786">
        <v>299.63862494334398</v>
      </c>
      <c r="J786">
        <v>298.650579817422</v>
      </c>
      <c r="K786">
        <v>289.55620080076801</v>
      </c>
      <c r="L786">
        <v>300.27600102973503</v>
      </c>
      <c r="M786">
        <v>309.35980482710897</v>
      </c>
      <c r="N786">
        <v>307.714635156486</v>
      </c>
      <c r="O786">
        <v>291.58704326212001</v>
      </c>
      <c r="P786">
        <v>300.42732810781001</v>
      </c>
      <c r="Q786">
        <v>298.97634934460598</v>
      </c>
      <c r="R786">
        <v>297.95785998791899</v>
      </c>
      <c r="S786">
        <v>296.77745286573997</v>
      </c>
      <c r="T786">
        <v>294.50740133530797</v>
      </c>
      <c r="U786">
        <v>291.52413983045898</v>
      </c>
      <c r="V786">
        <v>305.02313620328601</v>
      </c>
      <c r="W786">
        <v>305.10247107175701</v>
      </c>
      <c r="X786">
        <v>295.90343068869203</v>
      </c>
      <c r="Y786">
        <v>289.45677741138502</v>
      </c>
      <c r="Z786">
        <v>301.16792170067703</v>
      </c>
      <c r="AA786">
        <v>288.99159812783699</v>
      </c>
      <c r="AB786">
        <v>298.49801858953401</v>
      </c>
      <c r="AC786">
        <v>303.42976425302498</v>
      </c>
      <c r="AD786">
        <v>300.36608793808699</v>
      </c>
      <c r="AE786">
        <v>296.00941992781799</v>
      </c>
      <c r="AF786">
        <v>296.04980284459901</v>
      </c>
      <c r="AG786">
        <v>300.59685721086203</v>
      </c>
      <c r="AH786">
        <v>306.11739845246098</v>
      </c>
      <c r="AI786">
        <v>306.34650250066198</v>
      </c>
      <c r="AJ786">
        <v>299.18427841455502</v>
      </c>
      <c r="AK786">
        <v>305.738804611202</v>
      </c>
      <c r="AL786">
        <v>304.44850807660998</v>
      </c>
      <c r="AM786">
        <v>317.31488252310203</v>
      </c>
      <c r="AN786">
        <v>315.52977240083197</v>
      </c>
      <c r="AO786">
        <v>320.55469545176499</v>
      </c>
      <c r="AP786">
        <v>317.305970846744</v>
      </c>
      <c r="AQ786">
        <v>318.66587194661997</v>
      </c>
      <c r="AR786">
        <v>317.56580993587801</v>
      </c>
      <c r="AS786">
        <v>314.84604958995902</v>
      </c>
      <c r="AT786">
        <v>312.36486521577001</v>
      </c>
      <c r="AU786">
        <v>300.72715335213297</v>
      </c>
      <c r="AV786">
        <v>298.84334548769601</v>
      </c>
      <c r="AW786">
        <v>312.06111423737798</v>
      </c>
      <c r="AX786">
        <v>323.65338171834202</v>
      </c>
      <c r="AY786">
        <v>320.72415725545301</v>
      </c>
      <c r="AZ786">
        <v>313.30468173645602</v>
      </c>
      <c r="BA786">
        <v>316.23663397992402</v>
      </c>
      <c r="BB786">
        <v>325.28308666817298</v>
      </c>
      <c r="BC786">
        <v>325.775242744926</v>
      </c>
      <c r="BD786">
        <v>314.80202215250102</v>
      </c>
      <c r="BE786">
        <v>316.125902676961</v>
      </c>
      <c r="BF786">
        <v>315.128090421953</v>
      </c>
      <c r="BG786">
        <v>317.77483990071403</v>
      </c>
      <c r="BH786">
        <v>315.82043120531102</v>
      </c>
      <c r="BI786">
        <v>316.56615157431798</v>
      </c>
      <c r="BJ786">
        <v>306.39205683754898</v>
      </c>
      <c r="BK786">
        <v>302.44054502526097</v>
      </c>
      <c r="BL786">
        <v>304.38368742459301</v>
      </c>
      <c r="BM786">
        <v>305.75366510641499</v>
      </c>
      <c r="BN786">
        <v>303.39660278954801</v>
      </c>
      <c r="BO786">
        <v>299.07880778723001</v>
      </c>
      <c r="BP786">
        <v>291.59458155878002</v>
      </c>
      <c r="BQ786">
        <v>294.01976830785401</v>
      </c>
      <c r="BR786">
        <v>305.286984230668</v>
      </c>
      <c r="BS786">
        <v>298.54363677430098</v>
      </c>
      <c r="BT786">
        <v>292.64091168059099</v>
      </c>
      <c r="BU786">
        <v>301.01207569832098</v>
      </c>
      <c r="BV786">
        <v>298.13323620009299</v>
      </c>
      <c r="BW786">
        <v>299.098577809468</v>
      </c>
      <c r="BX786">
        <v>297.75920082716698</v>
      </c>
      <c r="BY786">
        <v>298.174934471097</v>
      </c>
      <c r="BZ786">
        <v>300.736449426447</v>
      </c>
      <c r="CA786">
        <v>288.21326385534098</v>
      </c>
      <c r="CB786">
        <v>305.46472818200198</v>
      </c>
      <c r="CC786">
        <v>291.72589660726499</v>
      </c>
      <c r="CD786">
        <v>295.891848951508</v>
      </c>
      <c r="CE786">
        <v>289.55762024644298</v>
      </c>
      <c r="CF786">
        <v>303.03854900642699</v>
      </c>
      <c r="CG786">
        <v>302.14075856178403</v>
      </c>
      <c r="CH786">
        <v>299.63730721173903</v>
      </c>
      <c r="CI786">
        <v>293.79678547018102</v>
      </c>
      <c r="CJ786">
        <v>295.59918511868699</v>
      </c>
      <c r="CK786">
        <v>294.95579554304402</v>
      </c>
      <c r="CL786">
        <v>292.28099317045201</v>
      </c>
      <c r="CM786">
        <v>309.69030236946799</v>
      </c>
      <c r="CN786">
        <v>309.18839982579999</v>
      </c>
      <c r="CO786">
        <v>308.30354324215398</v>
      </c>
      <c r="CP786">
        <v>309.37350527508897</v>
      </c>
      <c r="CQ786">
        <v>294.796166893654</v>
      </c>
      <c r="CR786">
        <v>296.472409901042</v>
      </c>
      <c r="CS786">
        <v>309.14103841929301</v>
      </c>
      <c r="CT786">
        <v>300.95476736086999</v>
      </c>
      <c r="CU786">
        <v>308.13797361771799</v>
      </c>
      <c r="CV786">
        <v>311.68453243185598</v>
      </c>
      <c r="CW786">
        <v>319.08840415855099</v>
      </c>
    </row>
    <row r="787" spans="1:101" x14ac:dyDescent="0.25">
      <c r="A787">
        <v>188.651535380507</v>
      </c>
      <c r="B787">
        <v>312.01432483214398</v>
      </c>
      <c r="C787">
        <v>301.53649506377701</v>
      </c>
      <c r="D787">
        <v>298.03255830003098</v>
      </c>
      <c r="E787">
        <v>308.87505379240997</v>
      </c>
      <c r="F787">
        <v>303.11455355230697</v>
      </c>
      <c r="G787">
        <v>301.76628168547199</v>
      </c>
      <c r="H787">
        <v>298.97717106667699</v>
      </c>
      <c r="I787">
        <v>303.91752052067102</v>
      </c>
      <c r="J787">
        <v>296.49479736150801</v>
      </c>
      <c r="K787">
        <v>293.96913285387501</v>
      </c>
      <c r="L787">
        <v>300.61895868160099</v>
      </c>
      <c r="M787">
        <v>304.899389975541</v>
      </c>
      <c r="N787">
        <v>304.81782963259502</v>
      </c>
      <c r="O787">
        <v>286.76078105966701</v>
      </c>
      <c r="P787">
        <v>302.06086364642499</v>
      </c>
      <c r="Q787">
        <v>298.84139805844001</v>
      </c>
      <c r="R787">
        <v>299.54365864370101</v>
      </c>
      <c r="S787">
        <v>300.02554890301502</v>
      </c>
      <c r="T787">
        <v>300.46570264027798</v>
      </c>
      <c r="U787">
        <v>292.62526494092299</v>
      </c>
      <c r="V787">
        <v>307.96972728125002</v>
      </c>
      <c r="W787">
        <v>303.72458048127203</v>
      </c>
      <c r="X787">
        <v>293.93541758640998</v>
      </c>
      <c r="Y787">
        <v>292.19161621294199</v>
      </c>
      <c r="Z787">
        <v>303.59974021020798</v>
      </c>
      <c r="AA787">
        <v>292.72243169430101</v>
      </c>
      <c r="AB787">
        <v>296.97713778192701</v>
      </c>
      <c r="AC787">
        <v>303.99326240045099</v>
      </c>
      <c r="AD787">
        <v>302.677772653864</v>
      </c>
      <c r="AE787">
        <v>295.57328138720999</v>
      </c>
      <c r="AF787">
        <v>294.872070842612</v>
      </c>
      <c r="AG787">
        <v>299.32797488257199</v>
      </c>
      <c r="AH787">
        <v>295.46113794382899</v>
      </c>
      <c r="AI787">
        <v>300.30985803659797</v>
      </c>
      <c r="AJ787">
        <v>299.92435538431499</v>
      </c>
      <c r="AK787">
        <v>302.54313141106701</v>
      </c>
      <c r="AL787">
        <v>306.30514301634003</v>
      </c>
      <c r="AM787">
        <v>315.74803664997</v>
      </c>
      <c r="AN787">
        <v>309.74804121953701</v>
      </c>
      <c r="AO787">
        <v>321.37043314341997</v>
      </c>
      <c r="AP787">
        <v>315.28180335985502</v>
      </c>
      <c r="AQ787">
        <v>316.23080173111299</v>
      </c>
      <c r="AR787">
        <v>315.54528632510102</v>
      </c>
      <c r="AS787">
        <v>314.47388716109799</v>
      </c>
      <c r="AT787">
        <v>307.87960562737698</v>
      </c>
      <c r="AU787">
        <v>300.38972327328997</v>
      </c>
      <c r="AV787">
        <v>300.211107894598</v>
      </c>
      <c r="AW787">
        <v>317.58681657921397</v>
      </c>
      <c r="AX787">
        <v>324.35144527449501</v>
      </c>
      <c r="AY787">
        <v>315.90968796854202</v>
      </c>
      <c r="AZ787">
        <v>311.082922135128</v>
      </c>
      <c r="BA787">
        <v>318.50810047497998</v>
      </c>
      <c r="BB787">
        <v>325.50859313813697</v>
      </c>
      <c r="BC787">
        <v>330.88750581739203</v>
      </c>
      <c r="BD787">
        <v>313.008010788756</v>
      </c>
      <c r="BE787">
        <v>310.93326894879198</v>
      </c>
      <c r="BF787">
        <v>316.48094923709198</v>
      </c>
      <c r="BG787">
        <v>315.404400675261</v>
      </c>
      <c r="BH787">
        <v>315.65140898532201</v>
      </c>
      <c r="BI787">
        <v>317.00050676706502</v>
      </c>
      <c r="BJ787">
        <v>308.09343521138499</v>
      </c>
      <c r="BK787">
        <v>303.533254112382</v>
      </c>
      <c r="BL787">
        <v>303.314295772001</v>
      </c>
      <c r="BM787">
        <v>303.02098222523398</v>
      </c>
      <c r="BN787">
        <v>296.52127595313902</v>
      </c>
      <c r="BO787">
        <v>295.31373884767999</v>
      </c>
      <c r="BP787">
        <v>293.25378395643401</v>
      </c>
      <c r="BQ787">
        <v>291.71283125337601</v>
      </c>
      <c r="BR787">
        <v>303.32583971279598</v>
      </c>
      <c r="BS787">
        <v>299.77108298415601</v>
      </c>
      <c r="BT787">
        <v>289.90064478508998</v>
      </c>
      <c r="BU787">
        <v>302.14981497793599</v>
      </c>
      <c r="BV787">
        <v>297.61386901665202</v>
      </c>
      <c r="BW787">
        <v>297.160399061904</v>
      </c>
      <c r="BX787">
        <v>296.619784626404</v>
      </c>
      <c r="BY787">
        <v>305.83081745992598</v>
      </c>
      <c r="BZ787">
        <v>302.95671305893501</v>
      </c>
      <c r="CA787">
        <v>288.86019209009402</v>
      </c>
      <c r="CB787">
        <v>305.19482535353001</v>
      </c>
      <c r="CC787">
        <v>296.339029806197</v>
      </c>
      <c r="CD787">
        <v>296.53621036766202</v>
      </c>
      <c r="CE787">
        <v>291.50688139333602</v>
      </c>
      <c r="CF787">
        <v>304.03951458273599</v>
      </c>
      <c r="CG787">
        <v>301.58373877442801</v>
      </c>
      <c r="CH787">
        <v>297.63168805609001</v>
      </c>
      <c r="CI787">
        <v>292.904549540321</v>
      </c>
      <c r="CJ787">
        <v>291.47656767355397</v>
      </c>
      <c r="CK787">
        <v>296.432146709949</v>
      </c>
      <c r="CL787">
        <v>296.33864554182401</v>
      </c>
      <c r="CM787">
        <v>306.44562364948501</v>
      </c>
      <c r="CN787">
        <v>308.95508392419799</v>
      </c>
      <c r="CO787">
        <v>309.283417354959</v>
      </c>
      <c r="CP787">
        <v>310.25161830501298</v>
      </c>
      <c r="CQ787">
        <v>295.83747010283798</v>
      </c>
      <c r="CR787">
        <v>296.99282488741301</v>
      </c>
      <c r="CS787">
        <v>309.06218011640402</v>
      </c>
      <c r="CT787">
        <v>299.633949252744</v>
      </c>
      <c r="CU787">
        <v>306.94058076944799</v>
      </c>
      <c r="CV787">
        <v>308.11938040621402</v>
      </c>
      <c r="CW787">
        <v>319.03062055521002</v>
      </c>
    </row>
    <row r="788" spans="1:101" x14ac:dyDescent="0.25">
      <c r="A788">
        <v>188.89185580774301</v>
      </c>
      <c r="B788">
        <v>313.48267451434202</v>
      </c>
      <c r="C788">
        <v>299.928449080679</v>
      </c>
      <c r="D788">
        <v>300.44929488525997</v>
      </c>
      <c r="E788">
        <v>311.01443147776803</v>
      </c>
      <c r="F788">
        <v>304.622020203945</v>
      </c>
      <c r="G788">
        <v>301.84294749448497</v>
      </c>
      <c r="H788">
        <v>297.85253223220298</v>
      </c>
      <c r="I788">
        <v>302.483366048584</v>
      </c>
      <c r="J788">
        <v>295.70034939500999</v>
      </c>
      <c r="K788">
        <v>296.28339585465898</v>
      </c>
      <c r="L788">
        <v>300.43100413664899</v>
      </c>
      <c r="M788">
        <v>302.83678809122398</v>
      </c>
      <c r="N788">
        <v>301.78339475347099</v>
      </c>
      <c r="O788">
        <v>286.31812680868501</v>
      </c>
      <c r="P788">
        <v>300.99676599609001</v>
      </c>
      <c r="Q788">
        <v>295.15544860195502</v>
      </c>
      <c r="R788">
        <v>296.41413638245302</v>
      </c>
      <c r="S788">
        <v>305.55102817756602</v>
      </c>
      <c r="T788">
        <v>298.36525332399299</v>
      </c>
      <c r="U788">
        <v>295.42467380690198</v>
      </c>
      <c r="V788">
        <v>309.773143406401</v>
      </c>
      <c r="W788">
        <v>303.555726607373</v>
      </c>
      <c r="X788">
        <v>295.50563085962801</v>
      </c>
      <c r="Y788">
        <v>297.08856525825098</v>
      </c>
      <c r="Z788">
        <v>300.759938241839</v>
      </c>
      <c r="AA788">
        <v>295.30488791607598</v>
      </c>
      <c r="AB788">
        <v>294.88083119966399</v>
      </c>
      <c r="AC788">
        <v>303.382657958609</v>
      </c>
      <c r="AD788">
        <v>297.286932043089</v>
      </c>
      <c r="AE788">
        <v>300.591832348526</v>
      </c>
      <c r="AF788">
        <v>295.19304229601801</v>
      </c>
      <c r="AG788">
        <v>295.40981159213902</v>
      </c>
      <c r="AH788">
        <v>293.05846406120702</v>
      </c>
      <c r="AI788">
        <v>296.966426735261</v>
      </c>
      <c r="AJ788">
        <v>299.527348708727</v>
      </c>
      <c r="AK788">
        <v>302.80164042709498</v>
      </c>
      <c r="AL788">
        <v>307.80967712956698</v>
      </c>
      <c r="AM788">
        <v>315.445441622798</v>
      </c>
      <c r="AN788">
        <v>307.445343355354</v>
      </c>
      <c r="AO788">
        <v>322.99778744644499</v>
      </c>
      <c r="AP788">
        <v>313.71723233959699</v>
      </c>
      <c r="AQ788">
        <v>319.36620193568399</v>
      </c>
      <c r="AR788">
        <v>315.44856796910398</v>
      </c>
      <c r="AS788">
        <v>314.00907061155101</v>
      </c>
      <c r="AT788">
        <v>306.73697085866797</v>
      </c>
      <c r="AU788">
        <v>301.48070357446102</v>
      </c>
      <c r="AV788">
        <v>302.30259223509802</v>
      </c>
      <c r="AW788">
        <v>322.279786984304</v>
      </c>
      <c r="AX788">
        <v>324.66700512338701</v>
      </c>
      <c r="AY788">
        <v>316.46143970345099</v>
      </c>
      <c r="AZ788">
        <v>309.79289612235499</v>
      </c>
      <c r="BA788">
        <v>323.98117218998499</v>
      </c>
      <c r="BB788">
        <v>328.21312821963699</v>
      </c>
      <c r="BC788">
        <v>331.89181300383802</v>
      </c>
      <c r="BD788">
        <v>318.154311899481</v>
      </c>
      <c r="BE788">
        <v>312.95848031429102</v>
      </c>
      <c r="BF788">
        <v>316.11043756827303</v>
      </c>
      <c r="BG788">
        <v>315.043087214124</v>
      </c>
      <c r="BH788">
        <v>312.88682161198801</v>
      </c>
      <c r="BI788">
        <v>317.71311525707301</v>
      </c>
      <c r="BJ788">
        <v>304.40658833722802</v>
      </c>
      <c r="BK788">
        <v>306.05862925836902</v>
      </c>
      <c r="BL788">
        <v>299.20335139591498</v>
      </c>
      <c r="BM788">
        <v>303.90158375656699</v>
      </c>
      <c r="BN788">
        <v>301.43262504732502</v>
      </c>
      <c r="BO788">
        <v>291.64417965708901</v>
      </c>
      <c r="BP788">
        <v>292.99103558941101</v>
      </c>
      <c r="BQ788">
        <v>292.40338998570701</v>
      </c>
      <c r="BR788">
        <v>302.49397418240397</v>
      </c>
      <c r="BS788">
        <v>298.42997898991501</v>
      </c>
      <c r="BT788">
        <v>292.249395139086</v>
      </c>
      <c r="BU788">
        <v>303.76657109104099</v>
      </c>
      <c r="BV788">
        <v>299.87274860474002</v>
      </c>
      <c r="BW788">
        <v>298.07732372249802</v>
      </c>
      <c r="BX788">
        <v>296.990213838513</v>
      </c>
      <c r="BY788">
        <v>309.88164918347798</v>
      </c>
      <c r="BZ788">
        <v>301.79241789510598</v>
      </c>
      <c r="CA788">
        <v>291.42064321845601</v>
      </c>
      <c r="CB788">
        <v>307.822586303268</v>
      </c>
      <c r="CC788">
        <v>297.45263275097699</v>
      </c>
      <c r="CD788">
        <v>298.47714688665002</v>
      </c>
      <c r="CE788">
        <v>290.90643600213099</v>
      </c>
      <c r="CF788">
        <v>306.521228579298</v>
      </c>
      <c r="CG788">
        <v>298.48441514031401</v>
      </c>
      <c r="CH788">
        <v>297.72880371192701</v>
      </c>
      <c r="CI788">
        <v>296.21736317051199</v>
      </c>
      <c r="CJ788">
        <v>290.476777883789</v>
      </c>
      <c r="CK788">
        <v>291.866936470962</v>
      </c>
      <c r="CL788">
        <v>297.27027775077897</v>
      </c>
      <c r="CM788">
        <v>306.70424922390902</v>
      </c>
      <c r="CN788">
        <v>310.51280791105398</v>
      </c>
      <c r="CO788">
        <v>311.36105822791598</v>
      </c>
      <c r="CP788">
        <v>310.155690338802</v>
      </c>
      <c r="CQ788">
        <v>293.95338414854302</v>
      </c>
      <c r="CR788">
        <v>303.75845134843001</v>
      </c>
      <c r="CS788">
        <v>308.979761012957</v>
      </c>
      <c r="CT788">
        <v>300.52739126484698</v>
      </c>
      <c r="CU788">
        <v>299.135354503131</v>
      </c>
      <c r="CV788">
        <v>307.14830981385097</v>
      </c>
      <c r="CW788">
        <v>321.38148180926498</v>
      </c>
    </row>
    <row r="789" spans="1:101" x14ac:dyDescent="0.25">
      <c r="A789">
        <v>189.132176234979</v>
      </c>
      <c r="B789">
        <v>309.37586181996301</v>
      </c>
      <c r="C789">
        <v>303.67428670340303</v>
      </c>
      <c r="D789">
        <v>304.873940715907</v>
      </c>
      <c r="E789">
        <v>310.10202018920802</v>
      </c>
      <c r="F789">
        <v>304.83170140926097</v>
      </c>
      <c r="G789">
        <v>301.20223727897098</v>
      </c>
      <c r="H789">
        <v>302.70982520039797</v>
      </c>
      <c r="I789">
        <v>302.47431425150899</v>
      </c>
      <c r="J789">
        <v>294.81268989654899</v>
      </c>
      <c r="K789">
        <v>298.81130411136502</v>
      </c>
      <c r="L789">
        <v>302.34021810220099</v>
      </c>
      <c r="M789">
        <v>304.77307145498798</v>
      </c>
      <c r="N789">
        <v>306.440664319745</v>
      </c>
      <c r="O789">
        <v>290.65791553095602</v>
      </c>
      <c r="P789">
        <v>302.74070229901997</v>
      </c>
      <c r="Q789">
        <v>298.123261048941</v>
      </c>
      <c r="R789">
        <v>297.38937621386299</v>
      </c>
      <c r="S789">
        <v>305.82043305303199</v>
      </c>
      <c r="T789">
        <v>301.71604306031998</v>
      </c>
      <c r="U789">
        <v>295.390772232068</v>
      </c>
      <c r="V789">
        <v>307.65289188962799</v>
      </c>
      <c r="W789">
        <v>301.77195723558401</v>
      </c>
      <c r="X789">
        <v>298.82746562197201</v>
      </c>
      <c r="Y789">
        <v>294.26517693215902</v>
      </c>
      <c r="Z789">
        <v>303.35825129311701</v>
      </c>
      <c r="AA789">
        <v>295.693460687087</v>
      </c>
      <c r="AB789">
        <v>292.95477926896399</v>
      </c>
      <c r="AC789">
        <v>304.39958571444498</v>
      </c>
      <c r="AD789">
        <v>296.811821546972</v>
      </c>
      <c r="AE789">
        <v>296.26251126537699</v>
      </c>
      <c r="AF789">
        <v>295.237688521601</v>
      </c>
      <c r="AG789">
        <v>295.87814357023098</v>
      </c>
      <c r="AH789">
        <v>295.74745401124198</v>
      </c>
      <c r="AI789">
        <v>297.83731725592003</v>
      </c>
      <c r="AJ789">
        <v>297.62602158686798</v>
      </c>
      <c r="AK789">
        <v>299.18239809852298</v>
      </c>
      <c r="AL789">
        <v>311.75446155069199</v>
      </c>
      <c r="AM789">
        <v>314.98056898497998</v>
      </c>
      <c r="AN789">
        <v>303.32086668196399</v>
      </c>
      <c r="AO789">
        <v>323.21769535388103</v>
      </c>
      <c r="AP789">
        <v>315.53411168072199</v>
      </c>
      <c r="AQ789">
        <v>314.1596513065</v>
      </c>
      <c r="AR789">
        <v>316.69788599111598</v>
      </c>
      <c r="AS789">
        <v>319.45751956606199</v>
      </c>
      <c r="AT789">
        <v>307.43149831593001</v>
      </c>
      <c r="AU789">
        <v>304.54029690316401</v>
      </c>
      <c r="AV789">
        <v>306.74378675643698</v>
      </c>
      <c r="AW789">
        <v>319.793428961622</v>
      </c>
      <c r="AX789">
        <v>328.04896664490701</v>
      </c>
      <c r="AY789">
        <v>318.29714642432498</v>
      </c>
      <c r="AZ789">
        <v>309.00361408322902</v>
      </c>
      <c r="BA789">
        <v>321.88561379445099</v>
      </c>
      <c r="BB789">
        <v>327.32772056970799</v>
      </c>
      <c r="BC789">
        <v>329.38906226853101</v>
      </c>
      <c r="BD789">
        <v>325.11647818704199</v>
      </c>
      <c r="BE789">
        <v>317.145084690065</v>
      </c>
      <c r="BF789">
        <v>319.89769212989597</v>
      </c>
      <c r="BG789">
        <v>316.952834004007</v>
      </c>
      <c r="BH789">
        <v>314.49337361078898</v>
      </c>
      <c r="BI789">
        <v>316.42927048874202</v>
      </c>
      <c r="BJ789">
        <v>306.71591037913203</v>
      </c>
      <c r="BK789">
        <v>303.97938706336299</v>
      </c>
      <c r="BL789">
        <v>298.15005348232597</v>
      </c>
      <c r="BM789">
        <v>303.90951736512199</v>
      </c>
      <c r="BN789">
        <v>303.29110651955398</v>
      </c>
      <c r="BO789">
        <v>294.98949772581398</v>
      </c>
      <c r="BP789">
        <v>292.56628225854797</v>
      </c>
      <c r="BQ789">
        <v>300.34636946379197</v>
      </c>
      <c r="BR789">
        <v>303.23271634202598</v>
      </c>
      <c r="BS789">
        <v>299.19101895377503</v>
      </c>
      <c r="BT789">
        <v>292.505679785528</v>
      </c>
      <c r="BU789">
        <v>300.90657069195203</v>
      </c>
      <c r="BV789">
        <v>302.89359822527399</v>
      </c>
      <c r="BW789">
        <v>304.113505066838</v>
      </c>
      <c r="BX789">
        <v>295.28842685890299</v>
      </c>
      <c r="BY789">
        <v>314.51355790220401</v>
      </c>
      <c r="BZ789">
        <v>299.41588524404199</v>
      </c>
      <c r="CA789">
        <v>295.79555917599998</v>
      </c>
      <c r="CB789">
        <v>307.18459060866098</v>
      </c>
      <c r="CC789">
        <v>296.66580846966798</v>
      </c>
      <c r="CD789">
        <v>299.27388561531097</v>
      </c>
      <c r="CE789">
        <v>294.69739491886202</v>
      </c>
      <c r="CF789">
        <v>304.58696638490301</v>
      </c>
      <c r="CG789">
        <v>292.84021320595599</v>
      </c>
      <c r="CH789">
        <v>301.44795259348001</v>
      </c>
      <c r="CI789">
        <v>293.83660066690601</v>
      </c>
      <c r="CJ789">
        <v>290.16986477096299</v>
      </c>
      <c r="CK789">
        <v>291.21773290553199</v>
      </c>
      <c r="CL789">
        <v>294.64609324247198</v>
      </c>
      <c r="CM789">
        <v>303.39599062143702</v>
      </c>
      <c r="CN789">
        <v>308.23313035099102</v>
      </c>
      <c r="CO789">
        <v>311.75833126728497</v>
      </c>
      <c r="CP789">
        <v>307.12389421854698</v>
      </c>
      <c r="CQ789">
        <v>299.22355963794098</v>
      </c>
      <c r="CR789">
        <v>310.22252830622898</v>
      </c>
      <c r="CS789">
        <v>309.60050228773599</v>
      </c>
      <c r="CT789">
        <v>298.94643162846501</v>
      </c>
      <c r="CU789">
        <v>296.31865664118101</v>
      </c>
      <c r="CV789">
        <v>307.34181591125503</v>
      </c>
      <c r="CW789">
        <v>318.48699237232597</v>
      </c>
    </row>
    <row r="790" spans="1:101" x14ac:dyDescent="0.25">
      <c r="A790">
        <v>189.37249666221601</v>
      </c>
      <c r="B790">
        <v>308.93365505725097</v>
      </c>
      <c r="C790">
        <v>301.85907129064202</v>
      </c>
      <c r="D790">
        <v>307.12034214795301</v>
      </c>
      <c r="E790">
        <v>309.36466126089101</v>
      </c>
      <c r="F790">
        <v>300.69272197207403</v>
      </c>
      <c r="G790">
        <v>306.220991807926</v>
      </c>
      <c r="H790">
        <v>304.57384471765602</v>
      </c>
      <c r="I790">
        <v>303.31026041644299</v>
      </c>
      <c r="J790">
        <v>296.59667318390598</v>
      </c>
      <c r="K790">
        <v>297.20060607759598</v>
      </c>
      <c r="L790">
        <v>302.44414505016499</v>
      </c>
      <c r="M790">
        <v>303.04336705305798</v>
      </c>
      <c r="N790">
        <v>307.82603169968502</v>
      </c>
      <c r="O790">
        <v>297.03354728537198</v>
      </c>
      <c r="P790">
        <v>303.40867308070301</v>
      </c>
      <c r="Q790">
        <v>293.95173418988003</v>
      </c>
      <c r="R790">
        <v>296.57922939969802</v>
      </c>
      <c r="S790">
        <v>305.686417620143</v>
      </c>
      <c r="T790">
        <v>310.11256784141301</v>
      </c>
      <c r="U790">
        <v>301.52204053534598</v>
      </c>
      <c r="V790">
        <v>303.58155890463001</v>
      </c>
      <c r="W790">
        <v>303.41909760158302</v>
      </c>
      <c r="X790">
        <v>302.04774945945201</v>
      </c>
      <c r="Y790">
        <v>293.29134864651002</v>
      </c>
      <c r="Z790">
        <v>313.46468269510001</v>
      </c>
      <c r="AA790">
        <v>297.99942454109402</v>
      </c>
      <c r="AB790">
        <v>292.25456097291902</v>
      </c>
      <c r="AC790">
        <v>308.51321564018298</v>
      </c>
      <c r="AD790">
        <v>300.89911437500098</v>
      </c>
      <c r="AE790">
        <v>301.105301757191</v>
      </c>
      <c r="AF790">
        <v>295.25356858986498</v>
      </c>
      <c r="AG790">
        <v>295.76109937664</v>
      </c>
      <c r="AH790">
        <v>298.25007814648302</v>
      </c>
      <c r="AI790">
        <v>299.57691640578901</v>
      </c>
      <c r="AJ790">
        <v>299.69127718198803</v>
      </c>
      <c r="AK790">
        <v>298.67350590281399</v>
      </c>
      <c r="AL790">
        <v>314.42790610812602</v>
      </c>
      <c r="AM790">
        <v>313.55957174340301</v>
      </c>
      <c r="AN790">
        <v>304.67611980711803</v>
      </c>
      <c r="AO790">
        <v>316.07081261185101</v>
      </c>
      <c r="AP790">
        <v>314.06975128738299</v>
      </c>
      <c r="AQ790">
        <v>313.33806852466103</v>
      </c>
      <c r="AR790">
        <v>318.60550829202799</v>
      </c>
      <c r="AS790">
        <v>315.855627719202</v>
      </c>
      <c r="AT790">
        <v>308.01585695915298</v>
      </c>
      <c r="AU790">
        <v>310.91762427534201</v>
      </c>
      <c r="AV790">
        <v>306.096416871683</v>
      </c>
      <c r="AW790">
        <v>321.882271667471</v>
      </c>
      <c r="AX790">
        <v>329.63001073900199</v>
      </c>
      <c r="AY790">
        <v>314.98349937698202</v>
      </c>
      <c r="AZ790">
        <v>312.51662344067802</v>
      </c>
      <c r="BA790">
        <v>318.54548440128599</v>
      </c>
      <c r="BB790">
        <v>326.353088720801</v>
      </c>
      <c r="BC790">
        <v>328.04769729039202</v>
      </c>
      <c r="BD790">
        <v>328.88086780041402</v>
      </c>
      <c r="BE790">
        <v>317.75773403131399</v>
      </c>
      <c r="BF790">
        <v>316.57297180180899</v>
      </c>
      <c r="BG790">
        <v>310.30350399239097</v>
      </c>
      <c r="BH790">
        <v>312.14462382531798</v>
      </c>
      <c r="BI790">
        <v>316.63829294461999</v>
      </c>
      <c r="BJ790">
        <v>309.89531623534202</v>
      </c>
      <c r="BK790">
        <v>302.91970438787303</v>
      </c>
      <c r="BL790">
        <v>299.51173148456297</v>
      </c>
      <c r="BM790">
        <v>304.58182998565201</v>
      </c>
      <c r="BN790">
        <v>301.15597191632003</v>
      </c>
      <c r="BO790">
        <v>299.80429200910601</v>
      </c>
      <c r="BP790">
        <v>296.30474064987902</v>
      </c>
      <c r="BQ790">
        <v>303.74318955689</v>
      </c>
      <c r="BR790">
        <v>302.37159711154101</v>
      </c>
      <c r="BS790">
        <v>301.871562971988</v>
      </c>
      <c r="BT790">
        <v>292.13857541492501</v>
      </c>
      <c r="BU790">
        <v>298.51917946678299</v>
      </c>
      <c r="BV790">
        <v>305.77242675505801</v>
      </c>
      <c r="BW790">
        <v>302.36806124444502</v>
      </c>
      <c r="BX790">
        <v>292.97416565585598</v>
      </c>
      <c r="BY790">
        <v>313.67605961886301</v>
      </c>
      <c r="BZ790">
        <v>297.55215254180803</v>
      </c>
      <c r="CA790">
        <v>298.572966546016</v>
      </c>
      <c r="CB790">
        <v>303.619120397416</v>
      </c>
      <c r="CC790">
        <v>299.30810911696301</v>
      </c>
      <c r="CD790">
        <v>300.95611349166597</v>
      </c>
      <c r="CE790">
        <v>293.998451533251</v>
      </c>
      <c r="CF790">
        <v>300.18871147932998</v>
      </c>
      <c r="CG790">
        <v>292.71480953558</v>
      </c>
      <c r="CH790">
        <v>309.58438931018401</v>
      </c>
      <c r="CI790">
        <v>293.00805317856901</v>
      </c>
      <c r="CJ790">
        <v>289.85925864801402</v>
      </c>
      <c r="CK790">
        <v>295.72530503138398</v>
      </c>
      <c r="CL790">
        <v>292.78345521710099</v>
      </c>
      <c r="CM790">
        <v>304.23389749778698</v>
      </c>
      <c r="CN790">
        <v>305.926923314845</v>
      </c>
      <c r="CO790">
        <v>314.536827841297</v>
      </c>
      <c r="CP790">
        <v>304.38310598491398</v>
      </c>
      <c r="CQ790">
        <v>304.950076142716</v>
      </c>
      <c r="CR790">
        <v>314.31650034753898</v>
      </c>
      <c r="CS790">
        <v>306.48885144346502</v>
      </c>
      <c r="CT790">
        <v>302.469071180882</v>
      </c>
      <c r="CU790">
        <v>299.229039690788</v>
      </c>
      <c r="CV790">
        <v>308.12048705299799</v>
      </c>
      <c r="CW790">
        <v>316.028655370541</v>
      </c>
    </row>
    <row r="791" spans="1:101" x14ac:dyDescent="0.25">
      <c r="A791">
        <v>189.61281708945199</v>
      </c>
      <c r="B791">
        <v>306.11064489913502</v>
      </c>
      <c r="C791">
        <v>301.87531604176399</v>
      </c>
      <c r="D791">
        <v>307.38044169000301</v>
      </c>
      <c r="E791">
        <v>304.89413739493199</v>
      </c>
      <c r="F791">
        <v>298.20346674118701</v>
      </c>
      <c r="G791">
        <v>310.10607926476598</v>
      </c>
      <c r="H791">
        <v>307.19065418350101</v>
      </c>
      <c r="I791">
        <v>304.66102145025002</v>
      </c>
      <c r="J791">
        <v>299.13585087404402</v>
      </c>
      <c r="K791">
        <v>299.72337629794299</v>
      </c>
      <c r="L791">
        <v>305.39200514881298</v>
      </c>
      <c r="M791">
        <v>299.98654714934497</v>
      </c>
      <c r="N791">
        <v>310.38639118610803</v>
      </c>
      <c r="O791">
        <v>302.313249578149</v>
      </c>
      <c r="P791">
        <v>304.84763471932399</v>
      </c>
      <c r="Q791">
        <v>291.97257430513901</v>
      </c>
      <c r="R791">
        <v>299.03892742438302</v>
      </c>
      <c r="S791">
        <v>304.11743988591098</v>
      </c>
      <c r="T791">
        <v>317.606870549093</v>
      </c>
      <c r="U791">
        <v>303.60785564259101</v>
      </c>
      <c r="V791">
        <v>303.858007663075</v>
      </c>
      <c r="W791">
        <v>302.111073534583</v>
      </c>
      <c r="X791">
        <v>302.82626480901098</v>
      </c>
      <c r="Y791">
        <v>296.88355902892499</v>
      </c>
      <c r="Z791">
        <v>312.78684533657901</v>
      </c>
      <c r="AA791">
        <v>295.44822314650401</v>
      </c>
      <c r="AB791">
        <v>296.17832059645798</v>
      </c>
      <c r="AC791">
        <v>306.15632446031498</v>
      </c>
      <c r="AD791">
        <v>306.28115860717003</v>
      </c>
      <c r="AE791">
        <v>303.90929802758097</v>
      </c>
      <c r="AF791">
        <v>295.31353207515099</v>
      </c>
      <c r="AG791">
        <v>297.29787058373103</v>
      </c>
      <c r="AH791">
        <v>299.73399869238199</v>
      </c>
      <c r="AI791">
        <v>298.15175412958803</v>
      </c>
      <c r="AJ791">
        <v>300.10675006510399</v>
      </c>
      <c r="AK791">
        <v>302.87014958853899</v>
      </c>
      <c r="AL791">
        <v>320.56932088451902</v>
      </c>
      <c r="AM791">
        <v>307.92801383787798</v>
      </c>
      <c r="AN791">
        <v>309.190179958253</v>
      </c>
      <c r="AO791">
        <v>314.03949315303799</v>
      </c>
      <c r="AP791">
        <v>315.89948589371397</v>
      </c>
      <c r="AQ791">
        <v>311.30589207745402</v>
      </c>
      <c r="AR791">
        <v>314.444228237</v>
      </c>
      <c r="AS791">
        <v>317.23682293768098</v>
      </c>
      <c r="AT791">
        <v>311.25870649317699</v>
      </c>
      <c r="AU791">
        <v>310.26111867952801</v>
      </c>
      <c r="AV791">
        <v>306.03578284025701</v>
      </c>
      <c r="AW791">
        <v>323.555799060835</v>
      </c>
      <c r="AX791">
        <v>336.13550216412199</v>
      </c>
      <c r="AY791">
        <v>315.79977983223699</v>
      </c>
      <c r="AZ791">
        <v>317.517582215294</v>
      </c>
      <c r="BA791">
        <v>318.86138763784101</v>
      </c>
      <c r="BB791">
        <v>323.87842971352399</v>
      </c>
      <c r="BC791">
        <v>329.32785076447198</v>
      </c>
      <c r="BD791">
        <v>330.739454758698</v>
      </c>
      <c r="BE791">
        <v>314.472006136461</v>
      </c>
      <c r="BF791">
        <v>313.75906310475699</v>
      </c>
      <c r="BG791">
        <v>309.901320255141</v>
      </c>
      <c r="BH791">
        <v>314.87317870239099</v>
      </c>
      <c r="BI791">
        <v>317.68885137067798</v>
      </c>
      <c r="BJ791">
        <v>312.10269402665102</v>
      </c>
      <c r="BK791">
        <v>305.28242247558097</v>
      </c>
      <c r="BL791">
        <v>301.36926225679503</v>
      </c>
      <c r="BM791">
        <v>301.30807801026998</v>
      </c>
      <c r="BN791">
        <v>297.88403081416499</v>
      </c>
      <c r="BO791">
        <v>296.96846145118297</v>
      </c>
      <c r="BP791">
        <v>299.71117951958399</v>
      </c>
      <c r="BQ791">
        <v>302.97578486276598</v>
      </c>
      <c r="BR791">
        <v>304.30221827294201</v>
      </c>
      <c r="BS791">
        <v>303.06486174111302</v>
      </c>
      <c r="BT791">
        <v>295.18393153005098</v>
      </c>
      <c r="BU791">
        <v>300.84254054997501</v>
      </c>
      <c r="BV791">
        <v>306.683104811578</v>
      </c>
      <c r="BW791">
        <v>299.245467689946</v>
      </c>
      <c r="BX791">
        <v>299.69549542904701</v>
      </c>
      <c r="BY791">
        <v>308.79026221894998</v>
      </c>
      <c r="BZ791">
        <v>300.14472294229301</v>
      </c>
      <c r="CA791">
        <v>301.52153688854003</v>
      </c>
      <c r="CB791">
        <v>299.20097847992901</v>
      </c>
      <c r="CC791">
        <v>300.00473993428398</v>
      </c>
      <c r="CD791">
        <v>299.52820182146598</v>
      </c>
      <c r="CE791">
        <v>293.93727002969001</v>
      </c>
      <c r="CF791">
        <v>300.61295204238399</v>
      </c>
      <c r="CG791">
        <v>294.05484902678302</v>
      </c>
      <c r="CH791">
        <v>311.691233494632</v>
      </c>
      <c r="CI791">
        <v>292.03920652165698</v>
      </c>
      <c r="CJ791">
        <v>289.73763713644001</v>
      </c>
      <c r="CK791">
        <v>299.34633375598202</v>
      </c>
      <c r="CL791">
        <v>298.05408984485501</v>
      </c>
      <c r="CM791">
        <v>303.836730816081</v>
      </c>
      <c r="CN791">
        <v>301.16188356868599</v>
      </c>
      <c r="CO791">
        <v>315.41629169457502</v>
      </c>
      <c r="CP791">
        <v>305.89850144730298</v>
      </c>
      <c r="CQ791">
        <v>307.26581601529801</v>
      </c>
      <c r="CR791">
        <v>314.49695641735099</v>
      </c>
      <c r="CS791">
        <v>303.82128020664101</v>
      </c>
      <c r="CT791">
        <v>304.26130488711999</v>
      </c>
      <c r="CU791">
        <v>302.81555959638098</v>
      </c>
      <c r="CV791">
        <v>305.229596588851</v>
      </c>
      <c r="CW791">
        <v>314.24488028080799</v>
      </c>
    </row>
    <row r="792" spans="1:101" x14ac:dyDescent="0.25">
      <c r="A792">
        <v>189.85313751668801</v>
      </c>
      <c r="B792">
        <v>306.19327664156299</v>
      </c>
      <c r="C792">
        <v>299.56016732536898</v>
      </c>
      <c r="D792">
        <v>303.499423887565</v>
      </c>
      <c r="E792">
        <v>306.92438514146698</v>
      </c>
      <c r="F792">
        <v>295.52813296706699</v>
      </c>
      <c r="G792">
        <v>306.54490196443902</v>
      </c>
      <c r="H792">
        <v>310.75764182448199</v>
      </c>
      <c r="I792">
        <v>302.27955827529001</v>
      </c>
      <c r="J792">
        <v>299.894730164701</v>
      </c>
      <c r="K792">
        <v>297.76382975215301</v>
      </c>
      <c r="L792">
        <v>307.476981559818</v>
      </c>
      <c r="M792">
        <v>298.94196263444798</v>
      </c>
      <c r="N792">
        <v>304.67466692835001</v>
      </c>
      <c r="O792">
        <v>303.889264533654</v>
      </c>
      <c r="P792">
        <v>306.854816922819</v>
      </c>
      <c r="Q792">
        <v>289.92636780153202</v>
      </c>
      <c r="R792">
        <v>301.16230973423802</v>
      </c>
      <c r="S792">
        <v>300.943023722855</v>
      </c>
      <c r="T792">
        <v>318.25755082680502</v>
      </c>
      <c r="U792">
        <v>301.348144918054</v>
      </c>
      <c r="V792">
        <v>306.71397580378903</v>
      </c>
      <c r="W792">
        <v>300.70084415308702</v>
      </c>
      <c r="X792">
        <v>300.80463685667598</v>
      </c>
      <c r="Y792">
        <v>300.39938534882202</v>
      </c>
      <c r="Z792">
        <v>308.40661712048598</v>
      </c>
      <c r="AA792">
        <v>293.06472153269198</v>
      </c>
      <c r="AB792">
        <v>294.43884135570698</v>
      </c>
      <c r="AC792">
        <v>306.12947594908297</v>
      </c>
      <c r="AD792">
        <v>307.13004257874798</v>
      </c>
      <c r="AE792">
        <v>301.72641103306199</v>
      </c>
      <c r="AF792">
        <v>294.63976145727497</v>
      </c>
      <c r="AG792">
        <v>296.826903729592</v>
      </c>
      <c r="AH792">
        <v>302.36041252439298</v>
      </c>
      <c r="AI792">
        <v>301.74185755893501</v>
      </c>
      <c r="AJ792">
        <v>302.530896155015</v>
      </c>
      <c r="AK792">
        <v>301.53233658746899</v>
      </c>
      <c r="AL792">
        <v>320.965807766311</v>
      </c>
      <c r="AM792">
        <v>308.265416981334</v>
      </c>
      <c r="AN792">
        <v>308.79924022095901</v>
      </c>
      <c r="AO792">
        <v>313.04703463296698</v>
      </c>
      <c r="AP792">
        <v>314.10021285236701</v>
      </c>
      <c r="AQ792">
        <v>309.80694101404902</v>
      </c>
      <c r="AR792">
        <v>310.98346683872001</v>
      </c>
      <c r="AS792">
        <v>318.26981458684998</v>
      </c>
      <c r="AT792">
        <v>317.977147929995</v>
      </c>
      <c r="AU792">
        <v>314.24906877645202</v>
      </c>
      <c r="AV792">
        <v>308.78354241711997</v>
      </c>
      <c r="AW792">
        <v>325.01259584766598</v>
      </c>
      <c r="AX792">
        <v>339.06081580757501</v>
      </c>
      <c r="AY792">
        <v>316.20334269570299</v>
      </c>
      <c r="AZ792">
        <v>321.12463731655902</v>
      </c>
      <c r="BA792">
        <v>322.07534635603002</v>
      </c>
      <c r="BB792">
        <v>324.193579006525</v>
      </c>
      <c r="BC792">
        <v>330.01069784171801</v>
      </c>
      <c r="BD792">
        <v>332.16570020673299</v>
      </c>
      <c r="BE792">
        <v>318.44111518454503</v>
      </c>
      <c r="BF792">
        <v>312.96399180533001</v>
      </c>
      <c r="BG792">
        <v>315.357014491754</v>
      </c>
      <c r="BH792">
        <v>316.45402177119598</v>
      </c>
      <c r="BI792">
        <v>315.09588409944098</v>
      </c>
      <c r="BJ792">
        <v>311.68320040764303</v>
      </c>
      <c r="BK792">
        <v>299.83883906879697</v>
      </c>
      <c r="BL792">
        <v>300.27123700576499</v>
      </c>
      <c r="BM792">
        <v>298.50006176823302</v>
      </c>
      <c r="BN792">
        <v>308.78586025604801</v>
      </c>
      <c r="BO792">
        <v>299.81338086376002</v>
      </c>
      <c r="BP792">
        <v>298.90887188226299</v>
      </c>
      <c r="BQ792">
        <v>306.76234393660798</v>
      </c>
      <c r="BR792">
        <v>303.93126976024701</v>
      </c>
      <c r="BS792">
        <v>305.56058103566698</v>
      </c>
      <c r="BT792">
        <v>298.10548777684897</v>
      </c>
      <c r="BU792">
        <v>299.95916728063901</v>
      </c>
      <c r="BV792">
        <v>305.697828029405</v>
      </c>
      <c r="BW792">
        <v>300.35267608452898</v>
      </c>
      <c r="BX792">
        <v>299.97245570508397</v>
      </c>
      <c r="BY792">
        <v>303.83340184788801</v>
      </c>
      <c r="BZ792">
        <v>302.83304513104099</v>
      </c>
      <c r="CA792">
        <v>303.174424081128</v>
      </c>
      <c r="CB792">
        <v>300.54069672401903</v>
      </c>
      <c r="CC792">
        <v>299.52288227697801</v>
      </c>
      <c r="CD792">
        <v>302.37176986052299</v>
      </c>
      <c r="CE792">
        <v>295.55269412999399</v>
      </c>
      <c r="CF792">
        <v>298.93862007888799</v>
      </c>
      <c r="CG792">
        <v>297.56357557223299</v>
      </c>
      <c r="CH792">
        <v>308.74798918950302</v>
      </c>
      <c r="CI792">
        <v>295.08608759791701</v>
      </c>
      <c r="CJ792">
        <v>288.91016407490298</v>
      </c>
      <c r="CK792">
        <v>297.51604329658301</v>
      </c>
      <c r="CL792">
        <v>301.51244522702302</v>
      </c>
      <c r="CM792">
        <v>308.43476638139401</v>
      </c>
      <c r="CN792">
        <v>300.41675467404798</v>
      </c>
      <c r="CO792">
        <v>313.56617801972197</v>
      </c>
      <c r="CP792">
        <v>309.42077640838801</v>
      </c>
      <c r="CQ792">
        <v>302.11516283006699</v>
      </c>
      <c r="CR792">
        <v>318.78645993267497</v>
      </c>
      <c r="CS792">
        <v>302.90157438130899</v>
      </c>
      <c r="CT792">
        <v>303.65761093684898</v>
      </c>
      <c r="CU792">
        <v>304.38714689659997</v>
      </c>
      <c r="CV792">
        <v>307.13328975225397</v>
      </c>
      <c r="CW792">
        <v>317.54149070991798</v>
      </c>
    </row>
    <row r="793" spans="1:101" x14ac:dyDescent="0.25">
      <c r="A793">
        <v>190.09345794392499</v>
      </c>
      <c r="B793">
        <v>302.47824952112302</v>
      </c>
      <c r="C793">
        <v>295.540622930062</v>
      </c>
      <c r="D793">
        <v>302.39338230575203</v>
      </c>
      <c r="E793">
        <v>303.96365547217499</v>
      </c>
      <c r="F793">
        <v>290.04620449608598</v>
      </c>
      <c r="G793">
        <v>305.55984402428601</v>
      </c>
      <c r="H793">
        <v>308.56227693993702</v>
      </c>
      <c r="I793">
        <v>299.04739870364801</v>
      </c>
      <c r="J793">
        <v>296.84935981224498</v>
      </c>
      <c r="K793">
        <v>296.631204699992</v>
      </c>
      <c r="L793">
        <v>308.54964961539201</v>
      </c>
      <c r="M793">
        <v>299.01427362204498</v>
      </c>
      <c r="N793">
        <v>304.62502795722901</v>
      </c>
      <c r="O793">
        <v>304.86691595948599</v>
      </c>
      <c r="P793">
        <v>306.91249585176598</v>
      </c>
      <c r="Q793">
        <v>292.94905523889298</v>
      </c>
      <c r="R793">
        <v>298.53781532166698</v>
      </c>
      <c r="S793">
        <v>296.47931652588198</v>
      </c>
      <c r="T793">
        <v>319.72945910467399</v>
      </c>
      <c r="U793">
        <v>303.268705590786</v>
      </c>
      <c r="V793">
        <v>302.796545397861</v>
      </c>
      <c r="W793">
        <v>300.91877225675103</v>
      </c>
      <c r="X793">
        <v>300.04575628274301</v>
      </c>
      <c r="Y793">
        <v>302.985016304792</v>
      </c>
      <c r="Z793">
        <v>308.662342851885</v>
      </c>
      <c r="AA793">
        <v>290.57718218123102</v>
      </c>
      <c r="AB793">
        <v>294.57698253223498</v>
      </c>
      <c r="AC793">
        <v>305.26121812803899</v>
      </c>
      <c r="AD793">
        <v>306.470221310292</v>
      </c>
      <c r="AE793">
        <v>296.25068639995999</v>
      </c>
      <c r="AF793">
        <v>293.73643104926299</v>
      </c>
      <c r="AG793">
        <v>298.51944714172498</v>
      </c>
      <c r="AH793">
        <v>299.06141999584997</v>
      </c>
      <c r="AI793">
        <v>305.19406493043101</v>
      </c>
      <c r="AJ793">
        <v>303.23699044076398</v>
      </c>
      <c r="AK793">
        <v>303.810408987024</v>
      </c>
      <c r="AL793">
        <v>321.60228179796002</v>
      </c>
      <c r="AM793">
        <v>310.37397246519203</v>
      </c>
      <c r="AN793">
        <v>309.99418224914399</v>
      </c>
      <c r="AO793">
        <v>311.40195163956798</v>
      </c>
      <c r="AP793">
        <v>315.73290330220198</v>
      </c>
      <c r="AQ793">
        <v>310.68361410661498</v>
      </c>
      <c r="AR793">
        <v>310.90224063378997</v>
      </c>
      <c r="AS793">
        <v>323.95691375906199</v>
      </c>
      <c r="AT793">
        <v>316.56201263933502</v>
      </c>
      <c r="AU793">
        <v>313.37585967121697</v>
      </c>
      <c r="AV793">
        <v>308.78040431345499</v>
      </c>
      <c r="AW793">
        <v>324.68296103775401</v>
      </c>
      <c r="AX793">
        <v>339.00892651710001</v>
      </c>
      <c r="AY793">
        <v>316.908815318942</v>
      </c>
      <c r="AZ793">
        <v>322.09145837159298</v>
      </c>
      <c r="BA793">
        <v>316.927735285464</v>
      </c>
      <c r="BB793">
        <v>322.07485636744201</v>
      </c>
      <c r="BC793">
        <v>329.40847117564601</v>
      </c>
      <c r="BD793">
        <v>334.40318945392198</v>
      </c>
      <c r="BE793">
        <v>320.91285085548998</v>
      </c>
      <c r="BF793">
        <v>314.01140361265999</v>
      </c>
      <c r="BG793">
        <v>315.84291759990998</v>
      </c>
      <c r="BH793">
        <v>314.23941121974502</v>
      </c>
      <c r="BI793">
        <v>313.17980213067199</v>
      </c>
      <c r="BJ793">
        <v>315.93810025094501</v>
      </c>
      <c r="BK793">
        <v>298.22335208637702</v>
      </c>
      <c r="BL793">
        <v>301.756175811437</v>
      </c>
      <c r="BM793">
        <v>294.22050309624899</v>
      </c>
      <c r="BN793">
        <v>307.96359765329299</v>
      </c>
      <c r="BO793">
        <v>300.95830505416399</v>
      </c>
      <c r="BP793">
        <v>302.60018393499598</v>
      </c>
      <c r="BQ793">
        <v>308.57273447445198</v>
      </c>
      <c r="BR793">
        <v>302.38779162854303</v>
      </c>
      <c r="BS793">
        <v>304.90258004994899</v>
      </c>
      <c r="BT793">
        <v>297.86980134180402</v>
      </c>
      <c r="BU793">
        <v>300.55081060978898</v>
      </c>
      <c r="BV793">
        <v>302.88402470241499</v>
      </c>
      <c r="BW793">
        <v>300.74124009086398</v>
      </c>
      <c r="BX793">
        <v>295.89557854133898</v>
      </c>
      <c r="BY793">
        <v>299.86676709431902</v>
      </c>
      <c r="BZ793">
        <v>301.85969112254401</v>
      </c>
      <c r="CA793">
        <v>300.45279172705301</v>
      </c>
      <c r="CB793">
        <v>301.55643323864302</v>
      </c>
      <c r="CC793">
        <v>303.04005764566301</v>
      </c>
      <c r="CD793">
        <v>305.797919751243</v>
      </c>
      <c r="CE793">
        <v>296.92384058725298</v>
      </c>
      <c r="CF793">
        <v>299.57936667962201</v>
      </c>
      <c r="CG793">
        <v>297.855228756766</v>
      </c>
      <c r="CH793">
        <v>307.84522072466399</v>
      </c>
      <c r="CI793">
        <v>296.377286748156</v>
      </c>
      <c r="CJ793">
        <v>288.87049042697998</v>
      </c>
      <c r="CK793">
        <v>293.66677328983599</v>
      </c>
      <c r="CL793">
        <v>302.78675758561002</v>
      </c>
      <c r="CM793">
        <v>305.26625275928001</v>
      </c>
      <c r="CN793">
        <v>297.42744572754901</v>
      </c>
      <c r="CO793">
        <v>311.92412071600802</v>
      </c>
      <c r="CP793">
        <v>311.63702819489498</v>
      </c>
      <c r="CQ793">
        <v>303.95122424719398</v>
      </c>
      <c r="CR793">
        <v>318.82683338232499</v>
      </c>
      <c r="CS793">
        <v>302.26788794708</v>
      </c>
      <c r="CT793">
        <v>305.68438506714398</v>
      </c>
      <c r="CU793">
        <v>309.50807414142997</v>
      </c>
      <c r="CV793">
        <v>308.05235234765797</v>
      </c>
      <c r="CW793">
        <v>318.10646182388302</v>
      </c>
    </row>
    <row r="794" spans="1:101" x14ac:dyDescent="0.25">
      <c r="A794">
        <v>190.333778371161</v>
      </c>
      <c r="B794">
        <v>301.32197759434001</v>
      </c>
      <c r="C794">
        <v>296.841705352784</v>
      </c>
      <c r="D794">
        <v>300.52186946018901</v>
      </c>
      <c r="E794">
        <v>305.01713926435201</v>
      </c>
      <c r="F794">
        <v>286.38711191609298</v>
      </c>
      <c r="G794">
        <v>303.60486852804303</v>
      </c>
      <c r="H794">
        <v>307.12150761830998</v>
      </c>
      <c r="I794">
        <v>300.136659006662</v>
      </c>
      <c r="J794">
        <v>301.50915101985498</v>
      </c>
      <c r="K794">
        <v>298.06110172790102</v>
      </c>
      <c r="L794">
        <v>304.02722665394498</v>
      </c>
      <c r="M794">
        <v>301.35605832847102</v>
      </c>
      <c r="N794">
        <v>302.89956120180398</v>
      </c>
      <c r="O794">
        <v>298.11253419375402</v>
      </c>
      <c r="P794">
        <v>308.12989741308002</v>
      </c>
      <c r="Q794">
        <v>294.27125170445998</v>
      </c>
      <c r="R794">
        <v>296.20755476820801</v>
      </c>
      <c r="S794">
        <v>295.20490428686003</v>
      </c>
      <c r="T794">
        <v>316.87220136971001</v>
      </c>
      <c r="U794">
        <v>298.01185169302897</v>
      </c>
      <c r="V794">
        <v>300.664183682459</v>
      </c>
      <c r="W794">
        <v>297.19051069734797</v>
      </c>
      <c r="X794">
        <v>297.60160844024301</v>
      </c>
      <c r="Y794">
        <v>302.87056209351698</v>
      </c>
      <c r="Z794">
        <v>305.67132505257803</v>
      </c>
      <c r="AA794">
        <v>291.45439264228099</v>
      </c>
      <c r="AB794">
        <v>298.13442753248898</v>
      </c>
      <c r="AC794">
        <v>301.87648818552401</v>
      </c>
      <c r="AD794">
        <v>301.31939117338101</v>
      </c>
      <c r="AE794">
        <v>299.058881167864</v>
      </c>
      <c r="AF794">
        <v>287.904034747639</v>
      </c>
      <c r="AG794">
        <v>295.667729573006</v>
      </c>
      <c r="AH794">
        <v>295.60664125278299</v>
      </c>
      <c r="AI794">
        <v>304.55890248643601</v>
      </c>
      <c r="AJ794">
        <v>298.75793977614097</v>
      </c>
      <c r="AK794">
        <v>312.53991290637401</v>
      </c>
      <c r="AL794">
        <v>316.81109680152701</v>
      </c>
      <c r="AM794">
        <v>310.05173443921001</v>
      </c>
      <c r="AN794">
        <v>312.70870461737297</v>
      </c>
      <c r="AO794">
        <v>314.091287652034</v>
      </c>
      <c r="AP794">
        <v>318.26060289025099</v>
      </c>
      <c r="AQ794">
        <v>311.33739525459998</v>
      </c>
      <c r="AR794">
        <v>313.75360705693498</v>
      </c>
      <c r="AS794">
        <v>328.44721313870701</v>
      </c>
      <c r="AT794">
        <v>319.10136539044697</v>
      </c>
      <c r="AU794">
        <v>314.60891237852098</v>
      </c>
      <c r="AV794">
        <v>304.668898662088</v>
      </c>
      <c r="AW794">
        <v>323.81330935941901</v>
      </c>
      <c r="AX794">
        <v>335.62737318690301</v>
      </c>
      <c r="AY794">
        <v>317.11842026468298</v>
      </c>
      <c r="AZ794">
        <v>319.58757541033998</v>
      </c>
      <c r="BA794">
        <v>320.542965504834</v>
      </c>
      <c r="BB794">
        <v>323.52818660321702</v>
      </c>
      <c r="BC794">
        <v>322.90462269183001</v>
      </c>
      <c r="BD794">
        <v>333.20514257946201</v>
      </c>
      <c r="BE794">
        <v>318.69626674213799</v>
      </c>
      <c r="BF794">
        <v>311.72997397900502</v>
      </c>
      <c r="BG794">
        <v>317.08543504715101</v>
      </c>
      <c r="BH794">
        <v>312.872095175634</v>
      </c>
      <c r="BI794">
        <v>311.37317369631398</v>
      </c>
      <c r="BJ794">
        <v>312.985892613423</v>
      </c>
      <c r="BK794">
        <v>298.31525921383798</v>
      </c>
      <c r="BL794">
        <v>303.44067565341999</v>
      </c>
      <c r="BM794">
        <v>291.324142211023</v>
      </c>
      <c r="BN794">
        <v>305.03419919056898</v>
      </c>
      <c r="BO794">
        <v>303.78766247971703</v>
      </c>
      <c r="BP794">
        <v>304.40071738162499</v>
      </c>
      <c r="BQ794">
        <v>307.28494428001102</v>
      </c>
      <c r="BR794">
        <v>300.17328624630602</v>
      </c>
      <c r="BS794">
        <v>301.50874148519802</v>
      </c>
      <c r="BT794">
        <v>300.59828376201102</v>
      </c>
      <c r="BU794">
        <v>303.63827863261201</v>
      </c>
      <c r="BV794">
        <v>301.37510655766101</v>
      </c>
      <c r="BW794">
        <v>299.62339982769601</v>
      </c>
      <c r="BX794">
        <v>293.01237584174999</v>
      </c>
      <c r="BY794">
        <v>298.76372883264099</v>
      </c>
      <c r="BZ794">
        <v>303.20063257522702</v>
      </c>
      <c r="CA794">
        <v>299.07498242299499</v>
      </c>
      <c r="CB794">
        <v>303.031775880532</v>
      </c>
      <c r="CC794">
        <v>310.48122444099897</v>
      </c>
      <c r="CD794">
        <v>305.90949599976301</v>
      </c>
      <c r="CE794">
        <v>294.46450893560399</v>
      </c>
      <c r="CF794">
        <v>299.68650365117202</v>
      </c>
      <c r="CG794">
        <v>305.07002023583499</v>
      </c>
      <c r="CH794">
        <v>302.29491914209302</v>
      </c>
      <c r="CI794">
        <v>302.28039225650599</v>
      </c>
      <c r="CJ794">
        <v>295.366659086769</v>
      </c>
      <c r="CK794">
        <v>293.85361339592498</v>
      </c>
      <c r="CL794">
        <v>302.38668325104197</v>
      </c>
      <c r="CM794">
        <v>304.15848766412603</v>
      </c>
      <c r="CN794">
        <v>303.87636306288499</v>
      </c>
      <c r="CO794">
        <v>310.98414340724702</v>
      </c>
      <c r="CP794">
        <v>313.53875253609198</v>
      </c>
      <c r="CQ794">
        <v>305.75365140574098</v>
      </c>
      <c r="CR794">
        <v>319.18313845707098</v>
      </c>
      <c r="CS794">
        <v>302.10461393629799</v>
      </c>
      <c r="CT794">
        <v>305.53696638735801</v>
      </c>
      <c r="CU794">
        <v>310.721707198589</v>
      </c>
      <c r="CV794">
        <v>304.81774689769497</v>
      </c>
      <c r="CW794">
        <v>317.83020115189697</v>
      </c>
    </row>
    <row r="795" spans="1:101" x14ac:dyDescent="0.25">
      <c r="A795">
        <v>190.57409879839699</v>
      </c>
      <c r="B795">
        <v>305.57647045291498</v>
      </c>
      <c r="C795">
        <v>296.483298715373</v>
      </c>
      <c r="D795">
        <v>301.50687381919101</v>
      </c>
      <c r="E795">
        <v>300.45467766169799</v>
      </c>
      <c r="F795">
        <v>285.49487149092403</v>
      </c>
      <c r="G795">
        <v>302.235061347797</v>
      </c>
      <c r="H795">
        <v>310.00689025077003</v>
      </c>
      <c r="I795">
        <v>295.91256535598501</v>
      </c>
      <c r="J795">
        <v>304.57634376208603</v>
      </c>
      <c r="K795">
        <v>297.39174642317698</v>
      </c>
      <c r="L795">
        <v>299.63210731745397</v>
      </c>
      <c r="M795">
        <v>302.71307358423201</v>
      </c>
      <c r="N795">
        <v>297.78495050727997</v>
      </c>
      <c r="O795">
        <v>295.88851325590298</v>
      </c>
      <c r="P795">
        <v>305.79272254233803</v>
      </c>
      <c r="Q795">
        <v>299.50990883501299</v>
      </c>
      <c r="R795">
        <v>298.70158375136901</v>
      </c>
      <c r="S795">
        <v>291.20368500081003</v>
      </c>
      <c r="T795">
        <v>313.49244648229899</v>
      </c>
      <c r="U795">
        <v>293.34847718110302</v>
      </c>
      <c r="V795">
        <v>301.04665342163099</v>
      </c>
      <c r="W795">
        <v>296.90236778586001</v>
      </c>
      <c r="X795">
        <v>294.46261262747498</v>
      </c>
      <c r="Y795">
        <v>306.64839791335299</v>
      </c>
      <c r="Z795">
        <v>298.69981846130099</v>
      </c>
      <c r="AA795">
        <v>295.57725451713497</v>
      </c>
      <c r="AB795">
        <v>300.05291073533999</v>
      </c>
      <c r="AC795">
        <v>299.58969546129902</v>
      </c>
      <c r="AD795">
        <v>296.90829206834201</v>
      </c>
      <c r="AE795">
        <v>299.09864440580202</v>
      </c>
      <c r="AF795">
        <v>283.94045398211301</v>
      </c>
      <c r="AG795">
        <v>294.218691053979</v>
      </c>
      <c r="AH795">
        <v>292.166660093009</v>
      </c>
      <c r="AI795">
        <v>302.545351090824</v>
      </c>
      <c r="AJ795">
        <v>299.95702919421899</v>
      </c>
      <c r="AK795">
        <v>319.67240618168398</v>
      </c>
      <c r="AL795">
        <v>310.839067181242</v>
      </c>
      <c r="AM795">
        <v>310.94897478678598</v>
      </c>
      <c r="AN795">
        <v>313.57312790279002</v>
      </c>
      <c r="AO795">
        <v>315.86727357697401</v>
      </c>
      <c r="AP795">
        <v>319.427919604745</v>
      </c>
      <c r="AQ795">
        <v>313.24082819800401</v>
      </c>
      <c r="AR795">
        <v>313.37855945457801</v>
      </c>
      <c r="AS795">
        <v>331.90939686578201</v>
      </c>
      <c r="AT795">
        <v>319.19484390296299</v>
      </c>
      <c r="AU795">
        <v>309.18951591570499</v>
      </c>
      <c r="AV795">
        <v>302.59719920274301</v>
      </c>
      <c r="AW795">
        <v>323.34808935129797</v>
      </c>
      <c r="AX795">
        <v>334.80398224202202</v>
      </c>
      <c r="AY795">
        <v>316.83236765790701</v>
      </c>
      <c r="AZ795">
        <v>314.91955429364901</v>
      </c>
      <c r="BA795">
        <v>326.06403705016902</v>
      </c>
      <c r="BB795">
        <v>325.21708514428502</v>
      </c>
      <c r="BC795">
        <v>316.472646119209</v>
      </c>
      <c r="BD795">
        <v>332.73844666184999</v>
      </c>
      <c r="BE795">
        <v>320.12316202189601</v>
      </c>
      <c r="BF795">
        <v>316.26764331083598</v>
      </c>
      <c r="BG795">
        <v>320.02737959983301</v>
      </c>
      <c r="BH795">
        <v>313.326692825169</v>
      </c>
      <c r="BI795">
        <v>306.77826467819102</v>
      </c>
      <c r="BJ795">
        <v>310.72954592510001</v>
      </c>
      <c r="BK795">
        <v>301.33816597239098</v>
      </c>
      <c r="BL795">
        <v>306.11860171471102</v>
      </c>
      <c r="BM795">
        <v>289.67871165276301</v>
      </c>
      <c r="BN795">
        <v>307.44595197329897</v>
      </c>
      <c r="BO795">
        <v>300.33090762929697</v>
      </c>
      <c r="BP795">
        <v>303.69392708976898</v>
      </c>
      <c r="BQ795">
        <v>305.85031260219603</v>
      </c>
      <c r="BR795">
        <v>298.40328597051001</v>
      </c>
      <c r="BS795">
        <v>302.47822051480301</v>
      </c>
      <c r="BT795">
        <v>302.17235940968402</v>
      </c>
      <c r="BU795">
        <v>310.43525769461797</v>
      </c>
      <c r="BV795">
        <v>297.87697234846502</v>
      </c>
      <c r="BW795">
        <v>300.53682455483403</v>
      </c>
      <c r="BX795">
        <v>292.99134743142901</v>
      </c>
      <c r="BY795">
        <v>297.45309370243399</v>
      </c>
      <c r="BZ795">
        <v>306.88854761126697</v>
      </c>
      <c r="CA795">
        <v>292.64577256460598</v>
      </c>
      <c r="CB795">
        <v>301.25475921032802</v>
      </c>
      <c r="CC795">
        <v>312.42371004339799</v>
      </c>
      <c r="CD795">
        <v>304.11406645864901</v>
      </c>
      <c r="CE795">
        <v>295.49936710349101</v>
      </c>
      <c r="CF795">
        <v>300.09411682249498</v>
      </c>
      <c r="CG795">
        <v>311.86869893231699</v>
      </c>
      <c r="CH795">
        <v>291.382291681467</v>
      </c>
      <c r="CI795">
        <v>308.22248837060698</v>
      </c>
      <c r="CJ795">
        <v>298.68187645506202</v>
      </c>
      <c r="CK795">
        <v>294.58004083882997</v>
      </c>
      <c r="CL795">
        <v>305.21577999850399</v>
      </c>
      <c r="CM795">
        <v>303.20102781835499</v>
      </c>
      <c r="CN795">
        <v>307.91389818453302</v>
      </c>
      <c r="CO795">
        <v>308.883075844605</v>
      </c>
      <c r="CP795">
        <v>312.67801851927402</v>
      </c>
      <c r="CQ795">
        <v>303.97620786781403</v>
      </c>
      <c r="CR795">
        <v>323.71678178393802</v>
      </c>
      <c r="CS795">
        <v>304.53650839545901</v>
      </c>
      <c r="CT795">
        <v>304.96907982573498</v>
      </c>
      <c r="CU795">
        <v>311.17566257021798</v>
      </c>
      <c r="CV795">
        <v>302.919539739968</v>
      </c>
      <c r="CW795">
        <v>318.42217734523803</v>
      </c>
    </row>
    <row r="796" spans="1:101" x14ac:dyDescent="0.25">
      <c r="A796">
        <v>190.814419225634</v>
      </c>
      <c r="B796">
        <v>312.77814639853398</v>
      </c>
      <c r="C796">
        <v>298.44921518242199</v>
      </c>
      <c r="D796">
        <v>301.56433970011102</v>
      </c>
      <c r="E796">
        <v>305.21476006694598</v>
      </c>
      <c r="F796">
        <v>287.02970812027098</v>
      </c>
      <c r="G796">
        <v>302.94702955373702</v>
      </c>
      <c r="H796">
        <v>306.15816342432498</v>
      </c>
      <c r="I796">
        <v>294.13176928990202</v>
      </c>
      <c r="J796">
        <v>303.71062912404102</v>
      </c>
      <c r="K796">
        <v>293.43914257634901</v>
      </c>
      <c r="L796">
        <v>301.35944464448698</v>
      </c>
      <c r="M796">
        <v>303.60944429818397</v>
      </c>
      <c r="N796">
        <v>294.51444096259002</v>
      </c>
      <c r="O796">
        <v>296.11979518963801</v>
      </c>
      <c r="P796">
        <v>302.42148911370202</v>
      </c>
      <c r="Q796">
        <v>300.88767307493799</v>
      </c>
      <c r="R796">
        <v>301.07876323682001</v>
      </c>
      <c r="S796">
        <v>287.56909016693601</v>
      </c>
      <c r="T796">
        <v>309.49958547416901</v>
      </c>
      <c r="U796">
        <v>294.05308809028003</v>
      </c>
      <c r="V796">
        <v>297.94345756559102</v>
      </c>
      <c r="W796">
        <v>299.55372550624497</v>
      </c>
      <c r="X796">
        <v>295.55026243573298</v>
      </c>
      <c r="Y796">
        <v>308.60779879405999</v>
      </c>
      <c r="Z796">
        <v>295.80787997085599</v>
      </c>
      <c r="AA796">
        <v>297.16385535031998</v>
      </c>
      <c r="AB796">
        <v>297.80023211790302</v>
      </c>
      <c r="AC796">
        <v>300.18533471383898</v>
      </c>
      <c r="AD796">
        <v>294.346496395033</v>
      </c>
      <c r="AE796">
        <v>298.82060623871001</v>
      </c>
      <c r="AF796">
        <v>285.97152586856799</v>
      </c>
      <c r="AG796">
        <v>290.48193427073602</v>
      </c>
      <c r="AH796">
        <v>290.15766938308798</v>
      </c>
      <c r="AI796">
        <v>301.41773443009799</v>
      </c>
      <c r="AJ796">
        <v>298.58182294828299</v>
      </c>
      <c r="AK796">
        <v>320.44486912986201</v>
      </c>
      <c r="AL796">
        <v>305.95597235920599</v>
      </c>
      <c r="AM796">
        <v>315.86219901881202</v>
      </c>
      <c r="AN796">
        <v>306.879824794672</v>
      </c>
      <c r="AO796">
        <v>315.12574964658597</v>
      </c>
      <c r="AP796">
        <v>316.47434066860802</v>
      </c>
      <c r="AQ796">
        <v>315.09257285176398</v>
      </c>
      <c r="AR796">
        <v>312.52907366932197</v>
      </c>
      <c r="AS796">
        <v>332.65909202936399</v>
      </c>
      <c r="AT796">
        <v>319.424172197041</v>
      </c>
      <c r="AU796">
        <v>308.72567492237999</v>
      </c>
      <c r="AV796">
        <v>307.68709246598399</v>
      </c>
      <c r="AW796">
        <v>321.16813835007503</v>
      </c>
      <c r="AX796">
        <v>333.71859479013199</v>
      </c>
      <c r="AY796">
        <v>314.81025808663799</v>
      </c>
      <c r="AZ796">
        <v>312.574245194475</v>
      </c>
      <c r="BA796">
        <v>329.13495332231798</v>
      </c>
      <c r="BB796">
        <v>330.00465155605502</v>
      </c>
      <c r="BC796">
        <v>316.46852916269199</v>
      </c>
      <c r="BD796">
        <v>332.747149055629</v>
      </c>
      <c r="BE796">
        <v>323.537858570536</v>
      </c>
      <c r="BF796">
        <v>318.62909763146399</v>
      </c>
      <c r="BG796">
        <v>319.24541849479499</v>
      </c>
      <c r="BH796">
        <v>314.602857194774</v>
      </c>
      <c r="BI796">
        <v>305.37775368839198</v>
      </c>
      <c r="BJ796">
        <v>310.84409105753502</v>
      </c>
      <c r="BK796">
        <v>303.55922241510399</v>
      </c>
      <c r="BL796">
        <v>306.657263923144</v>
      </c>
      <c r="BM796">
        <v>292.97210552409899</v>
      </c>
      <c r="BN796">
        <v>308.15613775928801</v>
      </c>
      <c r="BO796">
        <v>300.92577102861497</v>
      </c>
      <c r="BP796">
        <v>300.52929430691</v>
      </c>
      <c r="BQ796">
        <v>307.39834670765703</v>
      </c>
      <c r="BR796">
        <v>294.39808231216699</v>
      </c>
      <c r="BS796">
        <v>303.77605524336599</v>
      </c>
      <c r="BT796">
        <v>300.84596393284301</v>
      </c>
      <c r="BU796">
        <v>310.81434133953502</v>
      </c>
      <c r="BV796">
        <v>297.878517994101</v>
      </c>
      <c r="BW796">
        <v>303.60370073838902</v>
      </c>
      <c r="BX796">
        <v>291.06340447425498</v>
      </c>
      <c r="BY796">
        <v>297.95833717628898</v>
      </c>
      <c r="BZ796">
        <v>309.16715154910497</v>
      </c>
      <c r="CA796">
        <v>289.292051957875</v>
      </c>
      <c r="CB796">
        <v>303.66921858945</v>
      </c>
      <c r="CC796">
        <v>313.782421003808</v>
      </c>
      <c r="CD796">
        <v>306.43296314493301</v>
      </c>
      <c r="CE796">
        <v>297.39061745611002</v>
      </c>
      <c r="CF796">
        <v>299.588108091501</v>
      </c>
      <c r="CG796">
        <v>310.56378301544498</v>
      </c>
      <c r="CH796">
        <v>286.48173351451197</v>
      </c>
      <c r="CI796">
        <v>311.54270495868798</v>
      </c>
      <c r="CJ796">
        <v>303.33457028176099</v>
      </c>
      <c r="CK796">
        <v>293.02750431671302</v>
      </c>
      <c r="CL796">
        <v>302.64365371190001</v>
      </c>
      <c r="CM796">
        <v>306.41557207183399</v>
      </c>
      <c r="CN796">
        <v>310.76901121677599</v>
      </c>
      <c r="CO796">
        <v>305.827176014972</v>
      </c>
      <c r="CP796">
        <v>311.64626277841398</v>
      </c>
      <c r="CQ796">
        <v>304.50626913192298</v>
      </c>
      <c r="CR796">
        <v>322.66609895132802</v>
      </c>
      <c r="CS796">
        <v>304.90751390144101</v>
      </c>
      <c r="CT796">
        <v>302.82898233076702</v>
      </c>
      <c r="CU796">
        <v>312.06027589420597</v>
      </c>
      <c r="CV796">
        <v>308.59270755429498</v>
      </c>
      <c r="CW796">
        <v>314.57992739450202</v>
      </c>
    </row>
    <row r="797" spans="1:101" x14ac:dyDescent="0.25">
      <c r="A797">
        <v>191.05473965287001</v>
      </c>
      <c r="B797">
        <v>312.24481211807603</v>
      </c>
      <c r="C797">
        <v>301.76269472699602</v>
      </c>
      <c r="D797">
        <v>301.79414101745698</v>
      </c>
      <c r="E797">
        <v>305.75367422471402</v>
      </c>
      <c r="F797">
        <v>287.46293861977603</v>
      </c>
      <c r="G797">
        <v>301.148335755007</v>
      </c>
      <c r="H797">
        <v>303.55538774361099</v>
      </c>
      <c r="I797">
        <v>293.87953140431699</v>
      </c>
      <c r="J797">
        <v>301.92392688172299</v>
      </c>
      <c r="K797">
        <v>294.490401430406</v>
      </c>
      <c r="L797">
        <v>300.63458846752701</v>
      </c>
      <c r="M797">
        <v>303.85258293707699</v>
      </c>
      <c r="N797">
        <v>297.20711871268998</v>
      </c>
      <c r="O797">
        <v>297.151410627921</v>
      </c>
      <c r="P797">
        <v>298.68133935360402</v>
      </c>
      <c r="Q797">
        <v>299.60052384138601</v>
      </c>
      <c r="R797">
        <v>299.78154254426403</v>
      </c>
      <c r="S797">
        <v>287.79780237636402</v>
      </c>
      <c r="T797">
        <v>304.04277728473699</v>
      </c>
      <c r="U797">
        <v>296.32717668428398</v>
      </c>
      <c r="V797">
        <v>296.555610968395</v>
      </c>
      <c r="W797">
        <v>303.29368909646598</v>
      </c>
      <c r="X797">
        <v>295.81577345961801</v>
      </c>
      <c r="Y797">
        <v>306.82005252797597</v>
      </c>
      <c r="Z797">
        <v>297.26633622243003</v>
      </c>
      <c r="AA797">
        <v>296.52329648276202</v>
      </c>
      <c r="AB797">
        <v>299.46288666546701</v>
      </c>
      <c r="AC797">
        <v>297.30512734102399</v>
      </c>
      <c r="AD797">
        <v>293.50045648246402</v>
      </c>
      <c r="AE797">
        <v>299.28007118448897</v>
      </c>
      <c r="AF797">
        <v>288.80219407199701</v>
      </c>
      <c r="AG797">
        <v>290.471748748393</v>
      </c>
      <c r="AH797">
        <v>289.79829161352302</v>
      </c>
      <c r="AI797">
        <v>299.39985026541598</v>
      </c>
      <c r="AJ797">
        <v>296.93394810896001</v>
      </c>
      <c r="AK797">
        <v>323.00358076744601</v>
      </c>
      <c r="AL797">
        <v>304.496970501232</v>
      </c>
      <c r="AM797">
        <v>315.901863022584</v>
      </c>
      <c r="AN797">
        <v>307.75398177663601</v>
      </c>
      <c r="AO797">
        <v>312.90147875799403</v>
      </c>
      <c r="AP797">
        <v>317.88791706890697</v>
      </c>
      <c r="AQ797">
        <v>315.72081011848701</v>
      </c>
      <c r="AR797">
        <v>316.33519605683398</v>
      </c>
      <c r="AS797">
        <v>335.74990402334203</v>
      </c>
      <c r="AT797">
        <v>318.112490749372</v>
      </c>
      <c r="AU797">
        <v>307.418872931061</v>
      </c>
      <c r="AV797">
        <v>310.61260280742601</v>
      </c>
      <c r="AW797">
        <v>319.04450801730201</v>
      </c>
      <c r="AX797">
        <v>333.43113901875</v>
      </c>
      <c r="AY797">
        <v>313.186002360808</v>
      </c>
      <c r="AZ797">
        <v>314.71892796056102</v>
      </c>
      <c r="BA797">
        <v>328.18173099924701</v>
      </c>
      <c r="BB797">
        <v>331.92590992407298</v>
      </c>
      <c r="BC797">
        <v>319.70793117959198</v>
      </c>
      <c r="BD797">
        <v>333.50114756774798</v>
      </c>
      <c r="BE797">
        <v>325.61857169848599</v>
      </c>
      <c r="BF797">
        <v>322.24706943523898</v>
      </c>
      <c r="BG797">
        <v>312.43153886240702</v>
      </c>
      <c r="BH797">
        <v>317.16885465141399</v>
      </c>
      <c r="BI797">
        <v>308.30449052702397</v>
      </c>
      <c r="BJ797">
        <v>312.48489973833603</v>
      </c>
      <c r="BK797">
        <v>303.02808467475398</v>
      </c>
      <c r="BL797">
        <v>304.69431486199801</v>
      </c>
      <c r="BM797">
        <v>296.90593408148101</v>
      </c>
      <c r="BN797">
        <v>302.84893828294099</v>
      </c>
      <c r="BO797">
        <v>303.54212011978802</v>
      </c>
      <c r="BP797">
        <v>300.98609189005401</v>
      </c>
      <c r="BQ797">
        <v>309.793760882578</v>
      </c>
      <c r="BR797">
        <v>292.52717220264401</v>
      </c>
      <c r="BS797">
        <v>302.33388782112701</v>
      </c>
      <c r="BT797">
        <v>302.29464532145897</v>
      </c>
      <c r="BU797">
        <v>311.27272312876801</v>
      </c>
      <c r="BV797">
        <v>296.33095130186399</v>
      </c>
      <c r="BW797">
        <v>302.90185778942902</v>
      </c>
      <c r="BX797">
        <v>288.79441464508699</v>
      </c>
      <c r="BY797">
        <v>300.40494617903499</v>
      </c>
      <c r="BZ797">
        <v>306.78163096825801</v>
      </c>
      <c r="CA797">
        <v>292.176486021004</v>
      </c>
      <c r="CB797">
        <v>300.48780340462201</v>
      </c>
      <c r="CC797">
        <v>317.07034577440299</v>
      </c>
      <c r="CD797">
        <v>304.21048329716001</v>
      </c>
      <c r="CE797">
        <v>298.95340586227002</v>
      </c>
      <c r="CF797">
        <v>300.52364042701299</v>
      </c>
      <c r="CG797">
        <v>306.735167760362</v>
      </c>
      <c r="CH797">
        <v>288.35978111258902</v>
      </c>
      <c r="CI797">
        <v>313.55096298405903</v>
      </c>
      <c r="CJ797">
        <v>308.15192163266602</v>
      </c>
      <c r="CK797">
        <v>293.94863801797698</v>
      </c>
      <c r="CL797">
        <v>298.22575834515499</v>
      </c>
      <c r="CM797">
        <v>301.935823617322</v>
      </c>
      <c r="CN797">
        <v>310.73559683551701</v>
      </c>
      <c r="CO797">
        <v>308.38063487527899</v>
      </c>
      <c r="CP797">
        <v>310.22705381062599</v>
      </c>
      <c r="CQ797">
        <v>304.69859574071802</v>
      </c>
      <c r="CR797">
        <v>320.97261822420501</v>
      </c>
      <c r="CS797">
        <v>305.80135813060298</v>
      </c>
      <c r="CT797">
        <v>304.18224176996898</v>
      </c>
      <c r="CU797">
        <v>314.62274376792902</v>
      </c>
      <c r="CV797">
        <v>312.127601375746</v>
      </c>
      <c r="CW797">
        <v>310.54573813404102</v>
      </c>
    </row>
    <row r="798" spans="1:101" x14ac:dyDescent="0.25">
      <c r="A798">
        <v>191.295060080106</v>
      </c>
      <c r="B798">
        <v>310.85250635031798</v>
      </c>
      <c r="C798">
        <v>311.16634941677398</v>
      </c>
      <c r="D798">
        <v>300.56291029049697</v>
      </c>
      <c r="E798">
        <v>305.72167457205899</v>
      </c>
      <c r="F798">
        <v>292.67292455104098</v>
      </c>
      <c r="G798">
        <v>299.96424862682801</v>
      </c>
      <c r="H798">
        <v>304.46455544532699</v>
      </c>
      <c r="I798">
        <v>294.32670562977</v>
      </c>
      <c r="J798">
        <v>304.49460178289399</v>
      </c>
      <c r="K798">
        <v>291.93807069619697</v>
      </c>
      <c r="L798">
        <v>296.444383008344</v>
      </c>
      <c r="M798">
        <v>303.08420320698201</v>
      </c>
      <c r="N798">
        <v>302.28411236537801</v>
      </c>
      <c r="O798">
        <v>294.13674224777702</v>
      </c>
      <c r="P798">
        <v>296.59255593708002</v>
      </c>
      <c r="Q798">
        <v>300.78198117399802</v>
      </c>
      <c r="R798">
        <v>302.19217177919398</v>
      </c>
      <c r="S798">
        <v>291.144352922417</v>
      </c>
      <c r="T798">
        <v>301.05800711530901</v>
      </c>
      <c r="U798">
        <v>294.79329849753202</v>
      </c>
      <c r="V798">
        <v>295.98431997069002</v>
      </c>
      <c r="W798">
        <v>303.46268812809598</v>
      </c>
      <c r="X798">
        <v>296.86838782410001</v>
      </c>
      <c r="Y798">
        <v>302.528458936687</v>
      </c>
      <c r="Z798">
        <v>301.480622094647</v>
      </c>
      <c r="AA798">
        <v>300.37409489926398</v>
      </c>
      <c r="AB798">
        <v>301.36518449885199</v>
      </c>
      <c r="AC798">
        <v>293.694810574119</v>
      </c>
      <c r="AD798">
        <v>297.79142579463598</v>
      </c>
      <c r="AE798">
        <v>300.14235081745801</v>
      </c>
      <c r="AF798">
        <v>294.36125789802401</v>
      </c>
      <c r="AG798">
        <v>292.07376703323303</v>
      </c>
      <c r="AH798">
        <v>294.326925044804</v>
      </c>
      <c r="AI798">
        <v>299.365562796056</v>
      </c>
      <c r="AJ798">
        <v>297.54422000100601</v>
      </c>
      <c r="AK798">
        <v>324.83247565379799</v>
      </c>
      <c r="AL798">
        <v>302.956191477196</v>
      </c>
      <c r="AM798">
        <v>313.933753511205</v>
      </c>
      <c r="AN798">
        <v>308.17905192995897</v>
      </c>
      <c r="AO798">
        <v>314.64750009486198</v>
      </c>
      <c r="AP798">
        <v>322.21056959504199</v>
      </c>
      <c r="AQ798">
        <v>310.27958403971098</v>
      </c>
      <c r="AR798">
        <v>318.48586927253803</v>
      </c>
      <c r="AS798">
        <v>330.92799257942397</v>
      </c>
      <c r="AT798">
        <v>319.66486568896897</v>
      </c>
      <c r="AU798">
        <v>310.32257209283699</v>
      </c>
      <c r="AV798">
        <v>311.58337111503602</v>
      </c>
      <c r="AW798">
        <v>313.78892236453902</v>
      </c>
      <c r="AX798">
        <v>330.097891583994</v>
      </c>
      <c r="AY798">
        <v>306.11327373769302</v>
      </c>
      <c r="AZ798">
        <v>315.50076271921898</v>
      </c>
      <c r="BA798">
        <v>323.13440422242098</v>
      </c>
      <c r="BB798">
        <v>331.749232973483</v>
      </c>
      <c r="BC798">
        <v>324.23796878064701</v>
      </c>
      <c r="BD798">
        <v>333.28515087335501</v>
      </c>
      <c r="BE798">
        <v>326.23229588152799</v>
      </c>
      <c r="BF798">
        <v>322.85875222443798</v>
      </c>
      <c r="BG798">
        <v>310.81346922045799</v>
      </c>
      <c r="BH798">
        <v>319.57140490587398</v>
      </c>
      <c r="BI798">
        <v>312.48336184075498</v>
      </c>
      <c r="BJ798">
        <v>307.93354681146599</v>
      </c>
      <c r="BK798">
        <v>304.35770536286901</v>
      </c>
      <c r="BL798">
        <v>302.33042073824402</v>
      </c>
      <c r="BM798">
        <v>296.54396040401798</v>
      </c>
      <c r="BN798">
        <v>303.14415711645302</v>
      </c>
      <c r="BO798">
        <v>299.79643293794402</v>
      </c>
      <c r="BP798">
        <v>300.53491404965501</v>
      </c>
      <c r="BQ798">
        <v>308.975204760986</v>
      </c>
      <c r="BR798">
        <v>295.05144134693398</v>
      </c>
      <c r="BS798">
        <v>301.865178761555</v>
      </c>
      <c r="BT798">
        <v>297.49237755919199</v>
      </c>
      <c r="BU798">
        <v>309.97237368037997</v>
      </c>
      <c r="BV798">
        <v>298.71679421874398</v>
      </c>
      <c r="BW798">
        <v>298.11524608447098</v>
      </c>
      <c r="BX798">
        <v>293.58419362361502</v>
      </c>
      <c r="BY798">
        <v>299.30893223983497</v>
      </c>
      <c r="BZ798">
        <v>309.94731252365801</v>
      </c>
      <c r="CA798">
        <v>293.85415813357503</v>
      </c>
      <c r="CB798">
        <v>299.83520401043199</v>
      </c>
      <c r="CC798">
        <v>315.92242471454102</v>
      </c>
      <c r="CD798">
        <v>297.70861781057499</v>
      </c>
      <c r="CE798">
        <v>300.81718662385299</v>
      </c>
      <c r="CF798">
        <v>300.80066322351502</v>
      </c>
      <c r="CG798">
        <v>308.74618422613901</v>
      </c>
      <c r="CH798">
        <v>290.17817562703402</v>
      </c>
      <c r="CI798">
        <v>318.00926392846202</v>
      </c>
      <c r="CJ798">
        <v>309.16436094071798</v>
      </c>
      <c r="CK798">
        <v>298.86446421018701</v>
      </c>
      <c r="CL798">
        <v>294.841676931758</v>
      </c>
      <c r="CM798">
        <v>303.82057818978001</v>
      </c>
      <c r="CN798">
        <v>312.71802571837497</v>
      </c>
      <c r="CO798">
        <v>307.803244251406</v>
      </c>
      <c r="CP798">
        <v>306.27726137348202</v>
      </c>
      <c r="CQ798">
        <v>301.32967298348598</v>
      </c>
      <c r="CR798">
        <v>322.157989891748</v>
      </c>
      <c r="CS798">
        <v>309.19463517326898</v>
      </c>
      <c r="CT798">
        <v>305.74340046046098</v>
      </c>
      <c r="CU798">
        <v>313.65541730499501</v>
      </c>
      <c r="CV798">
        <v>309.89622326857699</v>
      </c>
      <c r="CW798">
        <v>307.44927907343498</v>
      </c>
    </row>
    <row r="799" spans="1:101" x14ac:dyDescent="0.25">
      <c r="A799">
        <v>191.53538050734301</v>
      </c>
      <c r="B799">
        <v>314.69037103282801</v>
      </c>
      <c r="C799">
        <v>312.82975893098001</v>
      </c>
      <c r="D799">
        <v>296.54057296178303</v>
      </c>
      <c r="E799">
        <v>304.05659433088402</v>
      </c>
      <c r="F799">
        <v>301.12573206409098</v>
      </c>
      <c r="G799">
        <v>301.45345720153801</v>
      </c>
      <c r="H799">
        <v>305.830466011174</v>
      </c>
      <c r="I799">
        <v>290.73740550553299</v>
      </c>
      <c r="J799">
        <v>298.99322549399398</v>
      </c>
      <c r="K799">
        <v>286.25681783996998</v>
      </c>
      <c r="L799">
        <v>294.41324608710499</v>
      </c>
      <c r="M799">
        <v>306.99170177357701</v>
      </c>
      <c r="N799">
        <v>301.89445180361798</v>
      </c>
      <c r="O799">
        <v>298.43504395637802</v>
      </c>
      <c r="P799">
        <v>294.561234734121</v>
      </c>
      <c r="Q799">
        <v>298.67281712298302</v>
      </c>
      <c r="R799">
        <v>300.54632625645797</v>
      </c>
      <c r="S799">
        <v>296.79378180079402</v>
      </c>
      <c r="T799">
        <v>296.70055143195202</v>
      </c>
      <c r="U799">
        <v>305.70893322013501</v>
      </c>
      <c r="V799">
        <v>298.551206580974</v>
      </c>
      <c r="W799">
        <v>302.082683099647</v>
      </c>
      <c r="X799">
        <v>299.98804532256202</v>
      </c>
      <c r="Y799">
        <v>296.70975623978501</v>
      </c>
      <c r="Z799">
        <v>302.285508868492</v>
      </c>
      <c r="AA799">
        <v>306.08149372347998</v>
      </c>
      <c r="AB799">
        <v>299.32916617576598</v>
      </c>
      <c r="AC799">
        <v>290.56288478986102</v>
      </c>
      <c r="AD799">
        <v>301.88090137699402</v>
      </c>
      <c r="AE799">
        <v>299.67224577423599</v>
      </c>
      <c r="AF799">
        <v>296.94602294911101</v>
      </c>
      <c r="AG799">
        <v>299.09035302609999</v>
      </c>
      <c r="AH799">
        <v>297.87765687346598</v>
      </c>
      <c r="AI799">
        <v>293.66914685280199</v>
      </c>
      <c r="AJ799">
        <v>300.85929202524898</v>
      </c>
      <c r="AK799">
        <v>325.02323957072502</v>
      </c>
      <c r="AL799">
        <v>305.490742397502</v>
      </c>
      <c r="AM799">
        <v>309.30350497732701</v>
      </c>
      <c r="AN799">
        <v>309.24395602326001</v>
      </c>
      <c r="AO799">
        <v>312.53509898142897</v>
      </c>
      <c r="AP799">
        <v>320.481544422615</v>
      </c>
      <c r="AQ799">
        <v>307.39271893321097</v>
      </c>
      <c r="AR799">
        <v>314.74870809085598</v>
      </c>
      <c r="AS799">
        <v>324.02722678920202</v>
      </c>
      <c r="AT799">
        <v>317.64179418048201</v>
      </c>
      <c r="AU799">
        <v>311.133141363687</v>
      </c>
      <c r="AV799">
        <v>314.95994435006401</v>
      </c>
      <c r="AW799">
        <v>310.77757379864403</v>
      </c>
      <c r="AX799">
        <v>329.12750845908499</v>
      </c>
      <c r="AY799">
        <v>305.18237095114898</v>
      </c>
      <c r="AZ799">
        <v>317.74900258685199</v>
      </c>
      <c r="BA799">
        <v>317.64786326178302</v>
      </c>
      <c r="BB799">
        <v>329.41283771034199</v>
      </c>
      <c r="BC799">
        <v>325.35157933155801</v>
      </c>
      <c r="BD799">
        <v>328.81193544471199</v>
      </c>
      <c r="BE799">
        <v>329.26535273699301</v>
      </c>
      <c r="BF799">
        <v>323.93586517377003</v>
      </c>
      <c r="BG799">
        <v>309.71302416072399</v>
      </c>
      <c r="BH799">
        <v>318.428098698979</v>
      </c>
      <c r="BI799">
        <v>313.19254676362698</v>
      </c>
      <c r="BJ799">
        <v>309.91457967623501</v>
      </c>
      <c r="BK799">
        <v>306.125317269204</v>
      </c>
      <c r="BL799">
        <v>301.41439088728902</v>
      </c>
      <c r="BM799">
        <v>299.01159591501499</v>
      </c>
      <c r="BN799">
        <v>302.012517544567</v>
      </c>
      <c r="BO799">
        <v>298.598027513609</v>
      </c>
      <c r="BP799">
        <v>298.56319064196703</v>
      </c>
      <c r="BQ799">
        <v>310.987248646338</v>
      </c>
      <c r="BR799">
        <v>299.06726545629698</v>
      </c>
      <c r="BS799">
        <v>302.51812327980701</v>
      </c>
      <c r="BT799">
        <v>293.74041414508298</v>
      </c>
      <c r="BU799">
        <v>304.59071315092302</v>
      </c>
      <c r="BV799">
        <v>298.02076374242802</v>
      </c>
      <c r="BW799">
        <v>299.34969016552799</v>
      </c>
      <c r="BX799">
        <v>297.56344428653199</v>
      </c>
      <c r="BY799">
        <v>295.17387762357799</v>
      </c>
      <c r="BZ799">
        <v>310.11139654352098</v>
      </c>
      <c r="CA799">
        <v>292.68889661783101</v>
      </c>
      <c r="CB799">
        <v>297.33908276907999</v>
      </c>
      <c r="CC799">
        <v>310.50614521573999</v>
      </c>
      <c r="CD799">
        <v>292.630589489893</v>
      </c>
      <c r="CE799">
        <v>298.62393239700901</v>
      </c>
      <c r="CF799">
        <v>299.59901834410198</v>
      </c>
      <c r="CG799">
        <v>308.77768258038998</v>
      </c>
      <c r="CH799">
        <v>289.847537581827</v>
      </c>
      <c r="CI799">
        <v>315.15823009650597</v>
      </c>
      <c r="CJ799">
        <v>305.18237867958197</v>
      </c>
      <c r="CK799">
        <v>302.88022361796999</v>
      </c>
      <c r="CL799">
        <v>298.11304324316302</v>
      </c>
      <c r="CM799">
        <v>303.32224143634801</v>
      </c>
      <c r="CN799">
        <v>310.96747050920402</v>
      </c>
      <c r="CO799">
        <v>307.937285986191</v>
      </c>
      <c r="CP799">
        <v>302.43286773903202</v>
      </c>
      <c r="CQ799">
        <v>299.68247118622202</v>
      </c>
      <c r="CR799">
        <v>318.03032710610501</v>
      </c>
      <c r="CS799">
        <v>310.59835172141402</v>
      </c>
      <c r="CT799">
        <v>310.35737810625199</v>
      </c>
      <c r="CU799">
        <v>308.11501233395398</v>
      </c>
      <c r="CV799">
        <v>313.53969423585198</v>
      </c>
      <c r="CW799">
        <v>303.934122049802</v>
      </c>
    </row>
    <row r="800" spans="1:101" x14ac:dyDescent="0.25">
      <c r="A800">
        <v>191.77570093457899</v>
      </c>
      <c r="B800">
        <v>314.39303978952501</v>
      </c>
      <c r="C800">
        <v>311.82018044425502</v>
      </c>
      <c r="D800">
        <v>297.61697916757203</v>
      </c>
      <c r="E800">
        <v>308.26807783716799</v>
      </c>
      <c r="F800">
        <v>303.49068222907101</v>
      </c>
      <c r="G800">
        <v>305.87697061658901</v>
      </c>
      <c r="H800">
        <v>300.223764909686</v>
      </c>
      <c r="I800">
        <v>299.60243699772099</v>
      </c>
      <c r="J800">
        <v>298.39215774485098</v>
      </c>
      <c r="K800">
        <v>284.27869946309801</v>
      </c>
      <c r="L800">
        <v>296.83574605387099</v>
      </c>
      <c r="M800">
        <v>306.24737658031398</v>
      </c>
      <c r="N800">
        <v>302.52239839370702</v>
      </c>
      <c r="O800">
        <v>303.647104159874</v>
      </c>
      <c r="P800">
        <v>292.52733132950402</v>
      </c>
      <c r="Q800">
        <v>296.51544989869097</v>
      </c>
      <c r="R800">
        <v>294.57539381850597</v>
      </c>
      <c r="S800">
        <v>298.43112601484597</v>
      </c>
      <c r="T800">
        <v>295.55122719061899</v>
      </c>
      <c r="U800">
        <v>311.440668637854</v>
      </c>
      <c r="V800">
        <v>298.20202843485703</v>
      </c>
      <c r="W800">
        <v>298.87622915664099</v>
      </c>
      <c r="X800">
        <v>300.498930737107</v>
      </c>
      <c r="Y800">
        <v>295.78091431650398</v>
      </c>
      <c r="Z800">
        <v>300.53153870012602</v>
      </c>
      <c r="AA800">
        <v>305.768440967434</v>
      </c>
      <c r="AB800">
        <v>297.31272839005402</v>
      </c>
      <c r="AC800">
        <v>290.40905761951097</v>
      </c>
      <c r="AD800">
        <v>300.18462962011699</v>
      </c>
      <c r="AE800">
        <v>296.22724870092799</v>
      </c>
      <c r="AF800">
        <v>301.94314440122997</v>
      </c>
      <c r="AG800">
        <v>298.25202276839798</v>
      </c>
      <c r="AH800">
        <v>300.58366451492799</v>
      </c>
      <c r="AI800">
        <v>297.26296475554</v>
      </c>
      <c r="AJ800">
        <v>298.29630659862698</v>
      </c>
      <c r="AK800">
        <v>316.553778623808</v>
      </c>
      <c r="AL800">
        <v>310.95923986500998</v>
      </c>
      <c r="AM800">
        <v>305.24435767582401</v>
      </c>
      <c r="AN800">
        <v>306.45733386517901</v>
      </c>
      <c r="AO800">
        <v>312.19226008761501</v>
      </c>
      <c r="AP800">
        <v>313.18061641652002</v>
      </c>
      <c r="AQ800">
        <v>305.391703996942</v>
      </c>
      <c r="AR800">
        <v>313.45375111882203</v>
      </c>
      <c r="AS800">
        <v>319.279876288048</v>
      </c>
      <c r="AT800">
        <v>318.730800593335</v>
      </c>
      <c r="AU800">
        <v>313.39983022175801</v>
      </c>
      <c r="AV800">
        <v>314.75878985323101</v>
      </c>
      <c r="AW800">
        <v>307.07711821050202</v>
      </c>
      <c r="AX800">
        <v>330.25012355871598</v>
      </c>
      <c r="AY800">
        <v>301.70232891942499</v>
      </c>
      <c r="AZ800">
        <v>323.68014372048498</v>
      </c>
      <c r="BA800">
        <v>311.66535204259702</v>
      </c>
      <c r="BB800">
        <v>327.00049418585797</v>
      </c>
      <c r="BC800">
        <v>332.76455351149701</v>
      </c>
      <c r="BD800">
        <v>328.47281929640201</v>
      </c>
      <c r="BE800">
        <v>327.49825927184997</v>
      </c>
      <c r="BF800">
        <v>324.30263219260303</v>
      </c>
      <c r="BG800">
        <v>311.03142003225901</v>
      </c>
      <c r="BH800">
        <v>320.35330760237298</v>
      </c>
      <c r="BI800">
        <v>313.35454008744898</v>
      </c>
      <c r="BJ800">
        <v>311.64592866140703</v>
      </c>
      <c r="BK800">
        <v>305.18756970089601</v>
      </c>
      <c r="BL800">
        <v>298.85406367501298</v>
      </c>
      <c r="BM800">
        <v>297.03026558542899</v>
      </c>
      <c r="BN800">
        <v>299.94017623782702</v>
      </c>
      <c r="BO800">
        <v>298.10946315610698</v>
      </c>
      <c r="BP800">
        <v>297.33779349420303</v>
      </c>
      <c r="BQ800">
        <v>311.66451508822303</v>
      </c>
      <c r="BR800">
        <v>304.57673627861698</v>
      </c>
      <c r="BS800">
        <v>301.481426468834</v>
      </c>
      <c r="BT800">
        <v>293.708969565975</v>
      </c>
      <c r="BU800">
        <v>300.01134699233103</v>
      </c>
      <c r="BV800">
        <v>306.08965036426798</v>
      </c>
      <c r="BW800">
        <v>298.38065118392001</v>
      </c>
      <c r="BX800">
        <v>301.87242364649001</v>
      </c>
      <c r="BY800">
        <v>294.03184226237101</v>
      </c>
      <c r="BZ800">
        <v>306.13003492687398</v>
      </c>
      <c r="CA800">
        <v>295.12056218298898</v>
      </c>
      <c r="CB800">
        <v>295.89975483735299</v>
      </c>
      <c r="CC800">
        <v>304.74953472795897</v>
      </c>
      <c r="CD800">
        <v>294.70971739371703</v>
      </c>
      <c r="CE800">
        <v>300.29261446423999</v>
      </c>
      <c r="CF800">
        <v>301.87799490136098</v>
      </c>
      <c r="CG800">
        <v>306.95323377817999</v>
      </c>
      <c r="CH800">
        <v>297.18600655736498</v>
      </c>
      <c r="CI800">
        <v>312.54276531432498</v>
      </c>
      <c r="CJ800">
        <v>303.40364370703901</v>
      </c>
      <c r="CK800">
        <v>303.665065527465</v>
      </c>
      <c r="CL800">
        <v>299.75007351971499</v>
      </c>
      <c r="CM800">
        <v>302.39689786270498</v>
      </c>
      <c r="CN800">
        <v>309.131041616434</v>
      </c>
      <c r="CO800">
        <v>309.66045495108301</v>
      </c>
      <c r="CP800">
        <v>304.41197540353198</v>
      </c>
      <c r="CQ800">
        <v>298.26207069709</v>
      </c>
      <c r="CR800">
        <v>311.78095886051199</v>
      </c>
      <c r="CS800">
        <v>309.34250362319</v>
      </c>
      <c r="CT800">
        <v>308.59200953564101</v>
      </c>
      <c r="CU800">
        <v>306.75824528281299</v>
      </c>
      <c r="CV800">
        <v>317.90348588982903</v>
      </c>
      <c r="CW800">
        <v>301.10019609223701</v>
      </c>
    </row>
    <row r="801" spans="1:101" x14ac:dyDescent="0.25">
      <c r="A801">
        <v>192.01602136181501</v>
      </c>
      <c r="B801">
        <v>311.227685096117</v>
      </c>
      <c r="C801">
        <v>310.68248715783102</v>
      </c>
      <c r="D801">
        <v>295.19318122731602</v>
      </c>
      <c r="E801">
        <v>306.359950869599</v>
      </c>
      <c r="F801">
        <v>303.56082459442803</v>
      </c>
      <c r="G801">
        <v>300.09587337947897</v>
      </c>
      <c r="H801">
        <v>296.492684143129</v>
      </c>
      <c r="I801">
        <v>300.86728382666303</v>
      </c>
      <c r="J801">
        <v>297.27223426677898</v>
      </c>
      <c r="K801">
        <v>284.585848414721</v>
      </c>
      <c r="L801">
        <v>293.94771482500801</v>
      </c>
      <c r="M801">
        <v>306.66906179580002</v>
      </c>
      <c r="N801">
        <v>305.16801210769501</v>
      </c>
      <c r="O801">
        <v>304.60742773385101</v>
      </c>
      <c r="P801">
        <v>291.20893622788401</v>
      </c>
      <c r="Q801">
        <v>294.74630860119998</v>
      </c>
      <c r="R801">
        <v>291.56967056822299</v>
      </c>
      <c r="S801">
        <v>299.29737214034702</v>
      </c>
      <c r="T801">
        <v>295.20442978594002</v>
      </c>
      <c r="U801">
        <v>314.66611477288802</v>
      </c>
      <c r="V801">
        <v>300.52602998932798</v>
      </c>
      <c r="W801">
        <v>298.17454363068299</v>
      </c>
      <c r="X801">
        <v>297.54497143590902</v>
      </c>
      <c r="Y801">
        <v>293.45632014039302</v>
      </c>
      <c r="Z801">
        <v>298.16734608086301</v>
      </c>
      <c r="AA801">
        <v>306.42243845698698</v>
      </c>
      <c r="AB801">
        <v>297.49838446978998</v>
      </c>
      <c r="AC801">
        <v>295.71649998207198</v>
      </c>
      <c r="AD801">
        <v>300.23503451107899</v>
      </c>
      <c r="AE801">
        <v>297.00846319653402</v>
      </c>
      <c r="AF801">
        <v>300.66693613623801</v>
      </c>
      <c r="AG801">
        <v>300.24030044005002</v>
      </c>
      <c r="AH801">
        <v>300.57185488569201</v>
      </c>
      <c r="AI801">
        <v>300.14431308645999</v>
      </c>
      <c r="AJ801">
        <v>298.59919906197001</v>
      </c>
      <c r="AK801">
        <v>310.82570827168598</v>
      </c>
      <c r="AL801">
        <v>310.99016033072002</v>
      </c>
      <c r="AM801">
        <v>302.68016475154502</v>
      </c>
      <c r="AN801">
        <v>305.18101571868499</v>
      </c>
      <c r="AO801">
        <v>311.91150618817602</v>
      </c>
      <c r="AP801">
        <v>314.759023990532</v>
      </c>
      <c r="AQ801">
        <v>303.72883613622099</v>
      </c>
      <c r="AR801">
        <v>315.11302298683302</v>
      </c>
      <c r="AS801">
        <v>311.708295922145</v>
      </c>
      <c r="AT801">
        <v>320.54382830447702</v>
      </c>
      <c r="AU801">
        <v>314.44214914482001</v>
      </c>
      <c r="AV801">
        <v>314.940159395119</v>
      </c>
      <c r="AW801">
        <v>307.234010108272</v>
      </c>
      <c r="AX801">
        <v>327.90636160523201</v>
      </c>
      <c r="AY801">
        <v>299.93187099678897</v>
      </c>
      <c r="AZ801">
        <v>323.55657188474697</v>
      </c>
      <c r="BA801">
        <v>308.41917629252799</v>
      </c>
      <c r="BB801">
        <v>329.03513782503001</v>
      </c>
      <c r="BC801">
        <v>334.81497858984699</v>
      </c>
      <c r="BD801">
        <v>327.30283458099802</v>
      </c>
      <c r="BE801">
        <v>328.52561193514401</v>
      </c>
      <c r="BF801">
        <v>324.63375580506198</v>
      </c>
      <c r="BG801">
        <v>312.49845628141099</v>
      </c>
      <c r="BH801">
        <v>319.44658613962099</v>
      </c>
      <c r="BI801">
        <v>313.935155943285</v>
      </c>
      <c r="BJ801">
        <v>309.87090956928398</v>
      </c>
      <c r="BK801">
        <v>299.13283196460901</v>
      </c>
      <c r="BL801">
        <v>293.688970135967</v>
      </c>
      <c r="BM801">
        <v>293.58889836959099</v>
      </c>
      <c r="BN801">
        <v>304.22328033789699</v>
      </c>
      <c r="BO801">
        <v>298.95836134760299</v>
      </c>
      <c r="BP801">
        <v>300.51933834398301</v>
      </c>
      <c r="BQ801">
        <v>310.22052743003798</v>
      </c>
      <c r="BR801">
        <v>305.83651643579401</v>
      </c>
      <c r="BS801">
        <v>301.72788435000001</v>
      </c>
      <c r="BT801">
        <v>293.886215421217</v>
      </c>
      <c r="BU801">
        <v>299.65040393736803</v>
      </c>
      <c r="BV801">
        <v>307.28446631125098</v>
      </c>
      <c r="BW801">
        <v>296.398072856407</v>
      </c>
      <c r="BX801">
        <v>301.44212135020598</v>
      </c>
      <c r="BY801">
        <v>291.53973817524502</v>
      </c>
      <c r="BZ801">
        <v>307.73482565338901</v>
      </c>
      <c r="CA801">
        <v>298.28428427180398</v>
      </c>
      <c r="CB801">
        <v>295.665232249464</v>
      </c>
      <c r="CC801">
        <v>303.58155990886002</v>
      </c>
      <c r="CD801">
        <v>296.36164237376499</v>
      </c>
      <c r="CE801">
        <v>301.85302962982399</v>
      </c>
      <c r="CF801">
        <v>301.211681224627</v>
      </c>
      <c r="CG801">
        <v>304.17246384102299</v>
      </c>
      <c r="CH801">
        <v>301.48391306799601</v>
      </c>
      <c r="CI801">
        <v>309.86773715393502</v>
      </c>
      <c r="CJ801">
        <v>301.35899285890099</v>
      </c>
      <c r="CK801">
        <v>303.62239272964098</v>
      </c>
      <c r="CL801">
        <v>299.56176288973103</v>
      </c>
      <c r="CM801">
        <v>295.82666266881802</v>
      </c>
      <c r="CN801">
        <v>310.21914163300602</v>
      </c>
      <c r="CO801">
        <v>310.25835483950402</v>
      </c>
      <c r="CP801">
        <v>304.35019379142</v>
      </c>
      <c r="CQ801">
        <v>297.93008913146599</v>
      </c>
      <c r="CR801">
        <v>308.11975891912198</v>
      </c>
      <c r="CS801">
        <v>317.33338759018801</v>
      </c>
      <c r="CT801">
        <v>311.028429765238</v>
      </c>
      <c r="CU801">
        <v>304.80982470456797</v>
      </c>
      <c r="CV801">
        <v>312.02322012838698</v>
      </c>
      <c r="CW801">
        <v>305.88408128018</v>
      </c>
    </row>
    <row r="802" spans="1:101" x14ac:dyDescent="0.25">
      <c r="A802">
        <v>192.25634178905199</v>
      </c>
      <c r="B802">
        <v>308.66147145901402</v>
      </c>
      <c r="C802">
        <v>312.88309331522697</v>
      </c>
      <c r="D802">
        <v>296.93818217124601</v>
      </c>
      <c r="E802">
        <v>299.96516992635799</v>
      </c>
      <c r="F802">
        <v>303.913423778381</v>
      </c>
      <c r="G802">
        <v>298.27124793941601</v>
      </c>
      <c r="H802">
        <v>295.21208326995099</v>
      </c>
      <c r="I802">
        <v>297.39500133935002</v>
      </c>
      <c r="J802">
        <v>299.74213302262802</v>
      </c>
      <c r="K802">
        <v>285.92125222969202</v>
      </c>
      <c r="L802">
        <v>290.12123065204003</v>
      </c>
      <c r="M802">
        <v>304.417690130079</v>
      </c>
      <c r="N802">
        <v>304.34358612013398</v>
      </c>
      <c r="O802">
        <v>299.50203827241501</v>
      </c>
      <c r="P802">
        <v>291.87980306347703</v>
      </c>
      <c r="Q802">
        <v>295.023058961088</v>
      </c>
      <c r="R802">
        <v>292.35146857468601</v>
      </c>
      <c r="S802">
        <v>302.41603239060402</v>
      </c>
      <c r="T802">
        <v>296.82405985774102</v>
      </c>
      <c r="U802">
        <v>315.14878684935701</v>
      </c>
      <c r="V802">
        <v>298.321882970996</v>
      </c>
      <c r="W802">
        <v>298.67271653654001</v>
      </c>
      <c r="X802">
        <v>291.69010211758803</v>
      </c>
      <c r="Y802">
        <v>292.45223028607103</v>
      </c>
      <c r="Z802">
        <v>296.67571224947397</v>
      </c>
      <c r="AA802">
        <v>303.48292698283899</v>
      </c>
      <c r="AB802">
        <v>298.15207677903402</v>
      </c>
      <c r="AC802">
        <v>294.98979082365798</v>
      </c>
      <c r="AD802">
        <v>299.98980184864803</v>
      </c>
      <c r="AE802">
        <v>295.90611967785702</v>
      </c>
      <c r="AF802">
        <v>298.346935968644</v>
      </c>
      <c r="AG802">
        <v>301.16634433753501</v>
      </c>
      <c r="AH802">
        <v>304.83452709919902</v>
      </c>
      <c r="AI802">
        <v>302.777919628284</v>
      </c>
      <c r="AJ802">
        <v>296.28845197753702</v>
      </c>
      <c r="AK802">
        <v>311.39030475284102</v>
      </c>
      <c r="AL802">
        <v>308.61647780078903</v>
      </c>
      <c r="AM802">
        <v>303.989585905544</v>
      </c>
      <c r="AN802">
        <v>308.22022679435401</v>
      </c>
      <c r="AO802">
        <v>311.33368882429602</v>
      </c>
      <c r="AP802">
        <v>314.839840607236</v>
      </c>
      <c r="AQ802">
        <v>304.02747051292903</v>
      </c>
      <c r="AR802">
        <v>313.18318123803698</v>
      </c>
      <c r="AS802">
        <v>307.526253504132</v>
      </c>
      <c r="AT802">
        <v>322.62099399886102</v>
      </c>
      <c r="AU802">
        <v>311.24362002335801</v>
      </c>
      <c r="AV802">
        <v>313.51855273040201</v>
      </c>
      <c r="AW802">
        <v>305.95893860898201</v>
      </c>
      <c r="AX802">
        <v>324.44616064160101</v>
      </c>
      <c r="AY802">
        <v>298.73033550881701</v>
      </c>
      <c r="AZ802">
        <v>323.67245777148997</v>
      </c>
      <c r="BA802">
        <v>311.47297784120701</v>
      </c>
      <c r="BB802">
        <v>330.628771181312</v>
      </c>
      <c r="BC802">
        <v>335.509044082478</v>
      </c>
      <c r="BD802">
        <v>327.26503817645698</v>
      </c>
      <c r="BE802">
        <v>328.67789061729798</v>
      </c>
      <c r="BF802">
        <v>323.16934169482101</v>
      </c>
      <c r="BG802">
        <v>313.355956380267</v>
      </c>
      <c r="BH802">
        <v>318.93177356652001</v>
      </c>
      <c r="BI802">
        <v>311.00792978949403</v>
      </c>
      <c r="BJ802">
        <v>308.39875708361302</v>
      </c>
      <c r="BK802">
        <v>301.791080270733</v>
      </c>
      <c r="BL802">
        <v>294.739229968833</v>
      </c>
      <c r="BM802">
        <v>292.44787152418701</v>
      </c>
      <c r="BN802">
        <v>305.86521651769999</v>
      </c>
      <c r="BO802">
        <v>298.35567858840301</v>
      </c>
      <c r="BP802">
        <v>296.73611398045398</v>
      </c>
      <c r="BQ802">
        <v>307.92039202261901</v>
      </c>
      <c r="BR802">
        <v>307.22921989876602</v>
      </c>
      <c r="BS802">
        <v>302.95142313867598</v>
      </c>
      <c r="BT802">
        <v>293.76975910962102</v>
      </c>
      <c r="BU802">
        <v>299.42105663463298</v>
      </c>
      <c r="BV802">
        <v>310.24354214164799</v>
      </c>
      <c r="BW802">
        <v>296.31578519539403</v>
      </c>
      <c r="BX802">
        <v>302.55259039707499</v>
      </c>
      <c r="BY802">
        <v>290.67924233617799</v>
      </c>
      <c r="BZ802">
        <v>307.74539613231502</v>
      </c>
      <c r="CA802">
        <v>297.061332831279</v>
      </c>
      <c r="CB802">
        <v>295.51406546581802</v>
      </c>
      <c r="CC802">
        <v>298.66410647077902</v>
      </c>
      <c r="CD802">
        <v>296.57923361853102</v>
      </c>
      <c r="CE802">
        <v>301.50726052453098</v>
      </c>
      <c r="CF802">
        <v>303.68732603271002</v>
      </c>
      <c r="CG802">
        <v>305.89462232139402</v>
      </c>
      <c r="CH802">
        <v>302.09131621489502</v>
      </c>
      <c r="CI802">
        <v>307.071041978224</v>
      </c>
      <c r="CJ802">
        <v>299.50813358775702</v>
      </c>
      <c r="CK802">
        <v>301.02475528901499</v>
      </c>
      <c r="CL802">
        <v>299.46411698621199</v>
      </c>
      <c r="CM802">
        <v>295.92939270910398</v>
      </c>
      <c r="CN802">
        <v>305.67491970068301</v>
      </c>
      <c r="CO802">
        <v>307.33617814681901</v>
      </c>
      <c r="CP802">
        <v>301.86537391085699</v>
      </c>
      <c r="CQ802">
        <v>298.60978136009601</v>
      </c>
      <c r="CR802">
        <v>307.07532571045601</v>
      </c>
      <c r="CS802">
        <v>314.90056317881101</v>
      </c>
      <c r="CT802">
        <v>313.73044886190098</v>
      </c>
      <c r="CU802">
        <v>302.46981768414298</v>
      </c>
      <c r="CV802">
        <v>307.40594563421899</v>
      </c>
      <c r="CW802">
        <v>309.67338218156698</v>
      </c>
    </row>
    <row r="803" spans="1:101" x14ac:dyDescent="0.25">
      <c r="A803">
        <v>192.496662216288</v>
      </c>
      <c r="B803">
        <v>312.36031849406203</v>
      </c>
      <c r="C803">
        <v>311.75449885388798</v>
      </c>
      <c r="D803">
        <v>297.87425316322901</v>
      </c>
      <c r="E803">
        <v>300.257641187974</v>
      </c>
      <c r="F803">
        <v>305.88136686886799</v>
      </c>
      <c r="G803">
        <v>297.35870437036903</v>
      </c>
      <c r="H803">
        <v>297.145349499509</v>
      </c>
      <c r="I803">
        <v>295.40929553562501</v>
      </c>
      <c r="J803">
        <v>300.47402592360601</v>
      </c>
      <c r="K803">
        <v>286.02060664516199</v>
      </c>
      <c r="L803">
        <v>294.95985995912702</v>
      </c>
      <c r="M803">
        <v>303.33931447558001</v>
      </c>
      <c r="N803">
        <v>302.55944491474298</v>
      </c>
      <c r="O803">
        <v>297.863473648938</v>
      </c>
      <c r="P803">
        <v>295.01667748617399</v>
      </c>
      <c r="Q803">
        <v>297.63561348349998</v>
      </c>
      <c r="R803">
        <v>296.67377270756202</v>
      </c>
      <c r="S803">
        <v>303.74833022220201</v>
      </c>
      <c r="T803">
        <v>301.15735954402402</v>
      </c>
      <c r="U803">
        <v>313.26486463743402</v>
      </c>
      <c r="V803">
        <v>293.95379298979401</v>
      </c>
      <c r="W803">
        <v>298.30380555742198</v>
      </c>
      <c r="X803">
        <v>291.51131714738199</v>
      </c>
      <c r="Y803">
        <v>291.67208298844002</v>
      </c>
      <c r="Z803">
        <v>296.80614847651401</v>
      </c>
      <c r="AA803">
        <v>305.49887959923802</v>
      </c>
      <c r="AB803">
        <v>300.96503071300202</v>
      </c>
      <c r="AC803">
        <v>297.54287653141398</v>
      </c>
      <c r="AD803">
        <v>299.92351415293098</v>
      </c>
      <c r="AE803">
        <v>296.96357125544898</v>
      </c>
      <c r="AF803">
        <v>296.66579591071502</v>
      </c>
      <c r="AG803">
        <v>304.14220778874397</v>
      </c>
      <c r="AH803">
        <v>305.38558890510097</v>
      </c>
      <c r="AI803">
        <v>296.37306010430098</v>
      </c>
      <c r="AJ803">
        <v>297.08560397373998</v>
      </c>
      <c r="AK803">
        <v>312.84162775861</v>
      </c>
      <c r="AL803">
        <v>310.15455402255401</v>
      </c>
      <c r="AM803">
        <v>308.22101375044701</v>
      </c>
      <c r="AN803">
        <v>309.13962538225098</v>
      </c>
      <c r="AO803">
        <v>312.53967553702898</v>
      </c>
      <c r="AP803">
        <v>310.87223130513598</v>
      </c>
      <c r="AQ803">
        <v>309.65326321897999</v>
      </c>
      <c r="AR803">
        <v>311.32173685186501</v>
      </c>
      <c r="AS803">
        <v>305.84715714219698</v>
      </c>
      <c r="AT803">
        <v>322.944202884361</v>
      </c>
      <c r="AU803">
        <v>307.47587731976802</v>
      </c>
      <c r="AV803">
        <v>313.02325188358799</v>
      </c>
      <c r="AW803">
        <v>304.34670010197999</v>
      </c>
      <c r="AX803">
        <v>318.99159895932002</v>
      </c>
      <c r="AY803">
        <v>301.333598745377</v>
      </c>
      <c r="AZ803">
        <v>320.147929295837</v>
      </c>
      <c r="BA803">
        <v>314.710685511245</v>
      </c>
      <c r="BB803">
        <v>332.95366424491402</v>
      </c>
      <c r="BC803">
        <v>337.08007317400302</v>
      </c>
      <c r="BD803">
        <v>326.35505534994701</v>
      </c>
      <c r="BE803">
        <v>327.66213727695202</v>
      </c>
      <c r="BF803">
        <v>316.58159898859998</v>
      </c>
      <c r="BG803">
        <v>316.00110862526299</v>
      </c>
      <c r="BH803">
        <v>315.733345903528</v>
      </c>
      <c r="BI803">
        <v>308.24158858842799</v>
      </c>
      <c r="BJ803">
        <v>309.16151759006198</v>
      </c>
      <c r="BK803">
        <v>295.340955091551</v>
      </c>
      <c r="BL803">
        <v>296.66333017114698</v>
      </c>
      <c r="BM803">
        <v>295.86529175017</v>
      </c>
      <c r="BN803">
        <v>307.87904942725902</v>
      </c>
      <c r="BO803">
        <v>299.619931194706</v>
      </c>
      <c r="BP803">
        <v>294.499555485266</v>
      </c>
      <c r="BQ803">
        <v>307.30787523098201</v>
      </c>
      <c r="BR803">
        <v>306.62284812206599</v>
      </c>
      <c r="BS803">
        <v>303.40090454444697</v>
      </c>
      <c r="BT803">
        <v>302.560302005187</v>
      </c>
      <c r="BU803">
        <v>294.84913032945502</v>
      </c>
      <c r="BV803">
        <v>313.20240710514901</v>
      </c>
      <c r="BW803">
        <v>297.62382493580998</v>
      </c>
      <c r="BX803">
        <v>302.28770007300102</v>
      </c>
      <c r="BY803">
        <v>290.88211548070598</v>
      </c>
      <c r="BZ803">
        <v>303.94129330276297</v>
      </c>
      <c r="CA803">
        <v>295.32568447482203</v>
      </c>
      <c r="CB803">
        <v>301.20787370178101</v>
      </c>
      <c r="CC803">
        <v>295.13260443046801</v>
      </c>
      <c r="CD803">
        <v>303.16150419162199</v>
      </c>
      <c r="CE803">
        <v>302.82637023752301</v>
      </c>
      <c r="CF803">
        <v>303.03128337943502</v>
      </c>
      <c r="CG803">
        <v>301.16533016207001</v>
      </c>
      <c r="CH803">
        <v>302.33427117268502</v>
      </c>
      <c r="CI803">
        <v>301.58367161397598</v>
      </c>
      <c r="CJ803">
        <v>301.259464540983</v>
      </c>
      <c r="CK803">
        <v>297.446264099654</v>
      </c>
      <c r="CL803">
        <v>298.45400685679402</v>
      </c>
      <c r="CM803">
        <v>296.99279067549099</v>
      </c>
      <c r="CN803">
        <v>304.92830298786902</v>
      </c>
      <c r="CO803">
        <v>306.23633395918802</v>
      </c>
      <c r="CP803">
        <v>304.39734274924399</v>
      </c>
      <c r="CQ803">
        <v>304.97698939488498</v>
      </c>
      <c r="CR803">
        <v>303.70977815259198</v>
      </c>
      <c r="CS803">
        <v>313.70639322661299</v>
      </c>
      <c r="CT803">
        <v>311.69021302248598</v>
      </c>
      <c r="CU803">
        <v>299.36560862597099</v>
      </c>
      <c r="CV803">
        <v>302.540153699256</v>
      </c>
      <c r="CW803">
        <v>311.12364598774298</v>
      </c>
    </row>
    <row r="804" spans="1:101" x14ac:dyDescent="0.25">
      <c r="A804">
        <v>192.73698264352399</v>
      </c>
      <c r="B804">
        <v>308.40101040163898</v>
      </c>
      <c r="C804">
        <v>308.67133995265903</v>
      </c>
      <c r="D804">
        <v>298.26590339146298</v>
      </c>
      <c r="E804">
        <v>300.77324130670701</v>
      </c>
      <c r="F804">
        <v>301.75516661069003</v>
      </c>
      <c r="G804">
        <v>296.61206674377098</v>
      </c>
      <c r="H804">
        <v>301.66435607763799</v>
      </c>
      <c r="I804">
        <v>298.33727996366099</v>
      </c>
      <c r="J804">
        <v>302.59643391975601</v>
      </c>
      <c r="K804">
        <v>288.99638345001603</v>
      </c>
      <c r="L804">
        <v>299.843730678746</v>
      </c>
      <c r="M804">
        <v>305.797292739319</v>
      </c>
      <c r="N804">
        <v>302.18013837064302</v>
      </c>
      <c r="O804">
        <v>299.234096545434</v>
      </c>
      <c r="P804">
        <v>297.06443752795502</v>
      </c>
      <c r="Q804">
        <v>296.59631466274999</v>
      </c>
      <c r="R804">
        <v>300.137560477703</v>
      </c>
      <c r="S804">
        <v>303.10440485674297</v>
      </c>
      <c r="T804">
        <v>303.432975946939</v>
      </c>
      <c r="U804">
        <v>309.35333167336199</v>
      </c>
      <c r="V804">
        <v>295.39574830085598</v>
      </c>
      <c r="W804">
        <v>300.337692518979</v>
      </c>
      <c r="X804">
        <v>293.98116999432699</v>
      </c>
      <c r="Y804">
        <v>294.71887056365603</v>
      </c>
      <c r="Z804">
        <v>292.70683040479599</v>
      </c>
      <c r="AA804">
        <v>306.21048321059499</v>
      </c>
      <c r="AB804">
        <v>304.514294633242</v>
      </c>
      <c r="AC804">
        <v>300.87760422765399</v>
      </c>
      <c r="AD804">
        <v>296.152139508875</v>
      </c>
      <c r="AE804">
        <v>293.40298578809001</v>
      </c>
      <c r="AF804">
        <v>291.28775642537897</v>
      </c>
      <c r="AG804">
        <v>308.62006732233903</v>
      </c>
      <c r="AH804">
        <v>305.99443213238999</v>
      </c>
      <c r="AI804">
        <v>295.55658374593497</v>
      </c>
      <c r="AJ804">
        <v>297.60786190466598</v>
      </c>
      <c r="AK804">
        <v>309.74036580538802</v>
      </c>
      <c r="AL804">
        <v>306.75970451560698</v>
      </c>
      <c r="AM804">
        <v>310.22983804135998</v>
      </c>
      <c r="AN804">
        <v>311.72510592993302</v>
      </c>
      <c r="AO804">
        <v>313.172000269205</v>
      </c>
      <c r="AP804">
        <v>309.05781627072201</v>
      </c>
      <c r="AQ804">
        <v>311.432632351687</v>
      </c>
      <c r="AR804">
        <v>311.44673334470599</v>
      </c>
      <c r="AS804">
        <v>308.52776197690002</v>
      </c>
      <c r="AT804">
        <v>321.09001863362801</v>
      </c>
      <c r="AU804">
        <v>304.78272429541897</v>
      </c>
      <c r="AV804">
        <v>310.05353352137098</v>
      </c>
      <c r="AW804">
        <v>306.837244934647</v>
      </c>
      <c r="AX804">
        <v>318.93199482328203</v>
      </c>
      <c r="AY804">
        <v>304.74538731340698</v>
      </c>
      <c r="AZ804">
        <v>321.68973821837801</v>
      </c>
      <c r="BA804">
        <v>314.36770436248003</v>
      </c>
      <c r="BB804">
        <v>334.91021231121601</v>
      </c>
      <c r="BC804">
        <v>337.58274623237099</v>
      </c>
      <c r="BD804">
        <v>322.20586114374203</v>
      </c>
      <c r="BE804">
        <v>328.95903510743102</v>
      </c>
      <c r="BF804">
        <v>317.38513980866401</v>
      </c>
      <c r="BG804">
        <v>315.58789261392701</v>
      </c>
      <c r="BH804">
        <v>314.31768326913999</v>
      </c>
      <c r="BI804">
        <v>303.93631082712898</v>
      </c>
      <c r="BJ804">
        <v>311.17355428667702</v>
      </c>
      <c r="BK804">
        <v>296.41701267190302</v>
      </c>
      <c r="BL804">
        <v>299.233030326841</v>
      </c>
      <c r="BM804">
        <v>297.58540501473698</v>
      </c>
      <c r="BN804">
        <v>307.11183786662502</v>
      </c>
      <c r="BO804">
        <v>300.01487980159698</v>
      </c>
      <c r="BP804">
        <v>292.29881094523398</v>
      </c>
      <c r="BQ804">
        <v>303.80414302423202</v>
      </c>
      <c r="BR804">
        <v>302.550672807956</v>
      </c>
      <c r="BS804">
        <v>302.51844081644998</v>
      </c>
      <c r="BT804">
        <v>307.17600892604798</v>
      </c>
      <c r="BU804">
        <v>295.55203102670401</v>
      </c>
      <c r="BV804">
        <v>310.67992552318702</v>
      </c>
      <c r="BW804">
        <v>298.58581952519</v>
      </c>
      <c r="BX804">
        <v>303.293005125798</v>
      </c>
      <c r="BY804">
        <v>291.99225729263497</v>
      </c>
      <c r="BZ804">
        <v>299.51144029532298</v>
      </c>
      <c r="CA804">
        <v>294.70918272634901</v>
      </c>
      <c r="CB804">
        <v>299.71076636929098</v>
      </c>
      <c r="CC804">
        <v>298.90957264154702</v>
      </c>
      <c r="CD804">
        <v>306.04156847708498</v>
      </c>
      <c r="CE804">
        <v>304.10480207791898</v>
      </c>
      <c r="CF804">
        <v>304.990695270137</v>
      </c>
      <c r="CG804">
        <v>291.624649251515</v>
      </c>
      <c r="CH804">
        <v>299.77378298521103</v>
      </c>
      <c r="CI804">
        <v>300.45750284614701</v>
      </c>
      <c r="CJ804">
        <v>302.19522575403101</v>
      </c>
      <c r="CK804">
        <v>301.44282151992098</v>
      </c>
      <c r="CL804">
        <v>294.98665108830801</v>
      </c>
      <c r="CM804">
        <v>300.72576733020401</v>
      </c>
      <c r="CN804">
        <v>303.68582353300502</v>
      </c>
      <c r="CO804">
        <v>303.64282498901798</v>
      </c>
      <c r="CP804">
        <v>304.89594616934897</v>
      </c>
      <c r="CQ804">
        <v>310.11053650283401</v>
      </c>
      <c r="CR804">
        <v>302.557444521599</v>
      </c>
      <c r="CS804">
        <v>314.14390969524197</v>
      </c>
      <c r="CT804">
        <v>306.73434514091099</v>
      </c>
      <c r="CU804">
        <v>302.23319658357502</v>
      </c>
      <c r="CV804">
        <v>299.615489826805</v>
      </c>
      <c r="CW804">
        <v>311.04148166683899</v>
      </c>
    </row>
    <row r="805" spans="1:101" x14ac:dyDescent="0.25">
      <c r="A805">
        <v>192.977303070761</v>
      </c>
      <c r="B805">
        <v>304.793626192734</v>
      </c>
      <c r="C805">
        <v>311.45482831246301</v>
      </c>
      <c r="D805">
        <v>294.88325938955097</v>
      </c>
      <c r="E805">
        <v>301.27436175023797</v>
      </c>
      <c r="F805">
        <v>305.10669399096003</v>
      </c>
      <c r="G805">
        <v>294.58215841607301</v>
      </c>
      <c r="H805">
        <v>299.34286222292798</v>
      </c>
      <c r="I805">
        <v>298.63151600131499</v>
      </c>
      <c r="J805">
        <v>304.96251469191202</v>
      </c>
      <c r="K805">
        <v>292.26786576114</v>
      </c>
      <c r="L805">
        <v>303.09046524180297</v>
      </c>
      <c r="M805">
        <v>298.46927234048098</v>
      </c>
      <c r="N805">
        <v>301.21381053002102</v>
      </c>
      <c r="O805">
        <v>292.97470562785003</v>
      </c>
      <c r="P805">
        <v>298.74865185762297</v>
      </c>
      <c r="Q805">
        <v>295.56635617813299</v>
      </c>
      <c r="R805">
        <v>306.358448115908</v>
      </c>
      <c r="S805">
        <v>302.27420425513998</v>
      </c>
      <c r="T805">
        <v>306.44223397923099</v>
      </c>
      <c r="U805">
        <v>304.22586521235502</v>
      </c>
      <c r="V805">
        <v>297.97350939497102</v>
      </c>
      <c r="W805">
        <v>305.00736190234397</v>
      </c>
      <c r="X805">
        <v>292.44840095122601</v>
      </c>
      <c r="Y805">
        <v>299.99028383179098</v>
      </c>
      <c r="Z805">
        <v>292.64473710010799</v>
      </c>
      <c r="AA805">
        <v>305.46699185343698</v>
      </c>
      <c r="AB805">
        <v>305.691873739318</v>
      </c>
      <c r="AC805">
        <v>305.01379828373899</v>
      </c>
      <c r="AD805">
        <v>299.70842842703098</v>
      </c>
      <c r="AE805">
        <v>293.535363832283</v>
      </c>
      <c r="AF805">
        <v>291.12443626913802</v>
      </c>
      <c r="AG805">
        <v>304.57140749956301</v>
      </c>
      <c r="AH805">
        <v>302.387894692972</v>
      </c>
      <c r="AI805">
        <v>293.79317983707801</v>
      </c>
      <c r="AJ805">
        <v>297.40062801940201</v>
      </c>
      <c r="AK805">
        <v>308.36811174573597</v>
      </c>
      <c r="AL805">
        <v>304.86353977731801</v>
      </c>
      <c r="AM805">
        <v>312.330802940095</v>
      </c>
      <c r="AN805">
        <v>306.66630863018702</v>
      </c>
      <c r="AO805">
        <v>310.29154113098002</v>
      </c>
      <c r="AP805">
        <v>311.86653175531802</v>
      </c>
      <c r="AQ805">
        <v>317.73888895179402</v>
      </c>
      <c r="AR805">
        <v>311.70257863506401</v>
      </c>
      <c r="AS805">
        <v>306.28600388326299</v>
      </c>
      <c r="AT805">
        <v>323.201020125887</v>
      </c>
      <c r="AU805">
        <v>304.00081553403902</v>
      </c>
      <c r="AV805">
        <v>306.75584773280002</v>
      </c>
      <c r="AW805">
        <v>311.43897308715299</v>
      </c>
      <c r="AX805">
        <v>312.89998255948802</v>
      </c>
      <c r="AY805">
        <v>305.65007095617699</v>
      </c>
      <c r="AZ805">
        <v>318.19755764365499</v>
      </c>
      <c r="BA805">
        <v>321.890664345289</v>
      </c>
      <c r="BB805">
        <v>338.71473241622499</v>
      </c>
      <c r="BC805">
        <v>335.44952782678803</v>
      </c>
      <c r="BD805">
        <v>318.83289543310201</v>
      </c>
      <c r="BE805">
        <v>333.02057467056102</v>
      </c>
      <c r="BF805">
        <v>318.71115611058002</v>
      </c>
      <c r="BG805">
        <v>314.99482152959098</v>
      </c>
      <c r="BH805">
        <v>315.15922805709999</v>
      </c>
      <c r="BI805">
        <v>307.54808702425402</v>
      </c>
      <c r="BJ805">
        <v>308.60211141280399</v>
      </c>
      <c r="BK805">
        <v>298.60006395631001</v>
      </c>
      <c r="BL805">
        <v>299.46440881969301</v>
      </c>
      <c r="BM805">
        <v>298.40501093079899</v>
      </c>
      <c r="BN805">
        <v>305.75179741090699</v>
      </c>
      <c r="BO805">
        <v>301.839385040921</v>
      </c>
      <c r="BP805">
        <v>294.16362725773803</v>
      </c>
      <c r="BQ805">
        <v>304.28027911608802</v>
      </c>
      <c r="BR805">
        <v>302.45090425133998</v>
      </c>
      <c r="BS805">
        <v>302.65985800516398</v>
      </c>
      <c r="BT805">
        <v>307.49468531424702</v>
      </c>
      <c r="BU805">
        <v>298.81505632055598</v>
      </c>
      <c r="BV805">
        <v>308.183643887627</v>
      </c>
      <c r="BW805">
        <v>295.93402761060503</v>
      </c>
      <c r="BX805">
        <v>303.45551326128702</v>
      </c>
      <c r="BY805">
        <v>293.68804827191701</v>
      </c>
      <c r="BZ805">
        <v>300.26025012245901</v>
      </c>
      <c r="CA805">
        <v>296.06191128450502</v>
      </c>
      <c r="CB805">
        <v>302.38115606660102</v>
      </c>
      <c r="CC805">
        <v>298.797341527622</v>
      </c>
      <c r="CD805">
        <v>307.00056434896999</v>
      </c>
      <c r="CE805">
        <v>303.24756370945198</v>
      </c>
      <c r="CF805">
        <v>304.56269107708999</v>
      </c>
      <c r="CG805">
        <v>287.20193147679498</v>
      </c>
      <c r="CH805">
        <v>297.27597986819399</v>
      </c>
      <c r="CI805">
        <v>301.41193349357502</v>
      </c>
      <c r="CJ805">
        <v>302.87652489768999</v>
      </c>
      <c r="CK805">
        <v>300.31524282457502</v>
      </c>
      <c r="CL805">
        <v>290.32014136061701</v>
      </c>
      <c r="CM805">
        <v>303.03369104001501</v>
      </c>
      <c r="CN805">
        <v>302.92072063463002</v>
      </c>
      <c r="CO805">
        <v>300.79630724743203</v>
      </c>
      <c r="CP805">
        <v>308.13793570619401</v>
      </c>
      <c r="CQ805">
        <v>310.41343988344602</v>
      </c>
      <c r="CR805">
        <v>304.07327173239401</v>
      </c>
      <c r="CS805">
        <v>314.94276023105402</v>
      </c>
      <c r="CT805">
        <v>302.20399172191298</v>
      </c>
      <c r="CU805">
        <v>305.95915071033698</v>
      </c>
      <c r="CV805">
        <v>294.77201733290298</v>
      </c>
      <c r="CW805">
        <v>313.53233831346199</v>
      </c>
    </row>
    <row r="806" spans="1:101" x14ac:dyDescent="0.25">
      <c r="A806">
        <v>193.21762349799701</v>
      </c>
      <c r="B806">
        <v>302.480153487292</v>
      </c>
      <c r="C806">
        <v>311.63340976993601</v>
      </c>
      <c r="D806">
        <v>296.06374477817599</v>
      </c>
      <c r="E806">
        <v>300.20685175378998</v>
      </c>
      <c r="F806">
        <v>306.361200060123</v>
      </c>
      <c r="G806">
        <v>294.04055598359298</v>
      </c>
      <c r="H806">
        <v>300.76183444801097</v>
      </c>
      <c r="I806">
        <v>297.871566341863</v>
      </c>
      <c r="J806">
        <v>301.93194435223802</v>
      </c>
      <c r="K806">
        <v>298.01099112150001</v>
      </c>
      <c r="L806">
        <v>304.262445535832</v>
      </c>
      <c r="M806">
        <v>297.323211244677</v>
      </c>
      <c r="N806">
        <v>301.35163160715302</v>
      </c>
      <c r="O806">
        <v>289.750724390139</v>
      </c>
      <c r="P806">
        <v>299.12775737557001</v>
      </c>
      <c r="Q806">
        <v>301.126881123055</v>
      </c>
      <c r="R806">
        <v>307.03752446558201</v>
      </c>
      <c r="S806">
        <v>304.817889299858</v>
      </c>
      <c r="T806">
        <v>306.47276507881003</v>
      </c>
      <c r="U806">
        <v>300.23014783748903</v>
      </c>
      <c r="V806">
        <v>300.55490356756002</v>
      </c>
      <c r="W806">
        <v>301.46928505582099</v>
      </c>
      <c r="X806">
        <v>295.06135263495003</v>
      </c>
      <c r="Y806">
        <v>300.448120576115</v>
      </c>
      <c r="Z806">
        <v>294.99458299432303</v>
      </c>
      <c r="AA806">
        <v>304.94223808659802</v>
      </c>
      <c r="AB806">
        <v>308.76870809007897</v>
      </c>
      <c r="AC806">
        <v>302.16201881884501</v>
      </c>
      <c r="AD806">
        <v>302.839243511208</v>
      </c>
      <c r="AE806">
        <v>297.21297304278801</v>
      </c>
      <c r="AF806">
        <v>293.05760285917898</v>
      </c>
      <c r="AG806">
        <v>304.32867146257098</v>
      </c>
      <c r="AH806">
        <v>302.85197390619601</v>
      </c>
      <c r="AI806">
        <v>288.50321281172899</v>
      </c>
      <c r="AJ806">
        <v>296.548436699136</v>
      </c>
      <c r="AK806">
        <v>316.17432040551898</v>
      </c>
      <c r="AL806">
        <v>300.630216196297</v>
      </c>
      <c r="AM806">
        <v>312.68543422715101</v>
      </c>
      <c r="AN806">
        <v>307.442120790677</v>
      </c>
      <c r="AO806">
        <v>310.34617133081298</v>
      </c>
      <c r="AP806">
        <v>312.14216932882698</v>
      </c>
      <c r="AQ806">
        <v>316.93680450469799</v>
      </c>
      <c r="AR806">
        <v>309.85330751095501</v>
      </c>
      <c r="AS806">
        <v>310.25321717128497</v>
      </c>
      <c r="AT806">
        <v>322.226863096861</v>
      </c>
      <c r="AU806">
        <v>300.81538592326399</v>
      </c>
      <c r="AV806">
        <v>305.25210866120301</v>
      </c>
      <c r="AW806">
        <v>314.246805199439</v>
      </c>
      <c r="AX806">
        <v>311.10025829500199</v>
      </c>
      <c r="AY806">
        <v>308.25451789485601</v>
      </c>
      <c r="AZ806">
        <v>320.30626680942697</v>
      </c>
      <c r="BA806">
        <v>324.07207520883702</v>
      </c>
      <c r="BB806">
        <v>335.023727528667</v>
      </c>
      <c r="BC806">
        <v>336.88427058130401</v>
      </c>
      <c r="BD806">
        <v>320.999609350735</v>
      </c>
      <c r="BE806">
        <v>330.13365023891998</v>
      </c>
      <c r="BF806">
        <v>323.18765408119401</v>
      </c>
      <c r="BG806">
        <v>318.50491995752299</v>
      </c>
      <c r="BH806">
        <v>316.40213597639899</v>
      </c>
      <c r="BI806">
        <v>307.99604161615798</v>
      </c>
      <c r="BJ806">
        <v>306.43529773707297</v>
      </c>
      <c r="BK806">
        <v>299.35571131642303</v>
      </c>
      <c r="BL806">
        <v>304.49390313155101</v>
      </c>
      <c r="BM806">
        <v>299.85242385282299</v>
      </c>
      <c r="BN806">
        <v>299.39593248089398</v>
      </c>
      <c r="BO806">
        <v>304.967979139448</v>
      </c>
      <c r="BP806">
        <v>295.93889956558502</v>
      </c>
      <c r="BQ806">
        <v>304.90390548742403</v>
      </c>
      <c r="BR806">
        <v>300.446947994597</v>
      </c>
      <c r="BS806">
        <v>301.663946291998</v>
      </c>
      <c r="BT806">
        <v>313.47959799594298</v>
      </c>
      <c r="BU806">
        <v>299.385722412642</v>
      </c>
      <c r="BV806">
        <v>304.31190549283502</v>
      </c>
      <c r="BW806">
        <v>299.76138239020798</v>
      </c>
      <c r="BX806">
        <v>304.66829073011201</v>
      </c>
      <c r="BY806">
        <v>297.61325886373601</v>
      </c>
      <c r="BZ806">
        <v>300.495772440152</v>
      </c>
      <c r="CA806">
        <v>292.73607518792898</v>
      </c>
      <c r="CB806">
        <v>301.78200381420697</v>
      </c>
      <c r="CC806">
        <v>303.74610455649997</v>
      </c>
      <c r="CD806">
        <v>304.467238195096</v>
      </c>
      <c r="CE806">
        <v>302.84197725464401</v>
      </c>
      <c r="CF806">
        <v>308.08465116872298</v>
      </c>
      <c r="CG806">
        <v>289.68987271103799</v>
      </c>
      <c r="CH806">
        <v>295.91606997591299</v>
      </c>
      <c r="CI806">
        <v>302.97488634982398</v>
      </c>
      <c r="CJ806">
        <v>304.73341503720599</v>
      </c>
      <c r="CK806">
        <v>297.11396124570302</v>
      </c>
      <c r="CL806">
        <v>289.45990878747301</v>
      </c>
      <c r="CM806">
        <v>307.00040129639302</v>
      </c>
      <c r="CN806">
        <v>300.492583894132</v>
      </c>
      <c r="CO806">
        <v>299.290151646021</v>
      </c>
      <c r="CP806">
        <v>308.91294328405598</v>
      </c>
      <c r="CQ806">
        <v>311.69847864395598</v>
      </c>
      <c r="CR806">
        <v>304.47296497976401</v>
      </c>
      <c r="CS806">
        <v>309.993242634507</v>
      </c>
      <c r="CT806">
        <v>302.76480683015302</v>
      </c>
      <c r="CU806">
        <v>307.19319615549801</v>
      </c>
      <c r="CV806">
        <v>298.021218348866</v>
      </c>
      <c r="CW806">
        <v>313.56504284228703</v>
      </c>
    </row>
    <row r="807" spans="1:101" x14ac:dyDescent="0.25">
      <c r="A807">
        <v>193.457943925233</v>
      </c>
      <c r="B807">
        <v>302.88879233189999</v>
      </c>
      <c r="C807">
        <v>309.91524140330301</v>
      </c>
      <c r="D807">
        <v>298.67287259193603</v>
      </c>
      <c r="E807">
        <v>303.15577541444799</v>
      </c>
      <c r="F807">
        <v>305.66530832429601</v>
      </c>
      <c r="G807">
        <v>295.11288152813802</v>
      </c>
      <c r="H807">
        <v>303.64085791155298</v>
      </c>
      <c r="I807">
        <v>300.709527367058</v>
      </c>
      <c r="J807">
        <v>300.01088658091697</v>
      </c>
      <c r="K807">
        <v>299.45353691484797</v>
      </c>
      <c r="L807">
        <v>307.54690563465698</v>
      </c>
      <c r="M807">
        <v>300.243270317834</v>
      </c>
      <c r="N807">
        <v>303.86539448699102</v>
      </c>
      <c r="O807">
        <v>292.84427036290401</v>
      </c>
      <c r="P807">
        <v>297.77626997712798</v>
      </c>
      <c r="Q807">
        <v>300.08757655775901</v>
      </c>
      <c r="R807">
        <v>301.05602080111697</v>
      </c>
      <c r="S807">
        <v>303.65128800343501</v>
      </c>
      <c r="T807">
        <v>309.754370026147</v>
      </c>
      <c r="U807">
        <v>295.59409068571898</v>
      </c>
      <c r="V807">
        <v>301.65695370083398</v>
      </c>
      <c r="W807">
        <v>296.91737508002399</v>
      </c>
      <c r="X807">
        <v>298.92264215387399</v>
      </c>
      <c r="Y807">
        <v>299.81468228027097</v>
      </c>
      <c r="Z807">
        <v>297.466816986585</v>
      </c>
      <c r="AA807">
        <v>306.52859954768701</v>
      </c>
      <c r="AB807">
        <v>308.67920771736499</v>
      </c>
      <c r="AC807">
        <v>298.71970074452298</v>
      </c>
      <c r="AD807">
        <v>302.37554119117698</v>
      </c>
      <c r="AE807">
        <v>297.77045217806199</v>
      </c>
      <c r="AF807">
        <v>297.92950433250502</v>
      </c>
      <c r="AG807">
        <v>303.66308887182299</v>
      </c>
      <c r="AH807">
        <v>300.29376489179901</v>
      </c>
      <c r="AI807">
        <v>284.68693848544302</v>
      </c>
      <c r="AJ807">
        <v>301.80087433501501</v>
      </c>
      <c r="AK807">
        <v>316.158846274089</v>
      </c>
      <c r="AL807">
        <v>302.158446739704</v>
      </c>
      <c r="AM807">
        <v>313.56656570894199</v>
      </c>
      <c r="AN807">
        <v>310.56542912581102</v>
      </c>
      <c r="AO807">
        <v>314.01385695968798</v>
      </c>
      <c r="AP807">
        <v>315.24147205789598</v>
      </c>
      <c r="AQ807">
        <v>319.12983692820501</v>
      </c>
      <c r="AR807">
        <v>308.26373817069901</v>
      </c>
      <c r="AS807">
        <v>314.52595917220498</v>
      </c>
      <c r="AT807">
        <v>318.21021346467802</v>
      </c>
      <c r="AU807">
        <v>304.14889686114702</v>
      </c>
      <c r="AV807">
        <v>301.58768926811899</v>
      </c>
      <c r="AW807">
        <v>316.149442246999</v>
      </c>
      <c r="AX807">
        <v>313.77086133898399</v>
      </c>
      <c r="AY807">
        <v>311.202205707492</v>
      </c>
      <c r="AZ807">
        <v>319.72855914672499</v>
      </c>
      <c r="BA807">
        <v>320.53346565372198</v>
      </c>
      <c r="BB807">
        <v>333.43672093803099</v>
      </c>
      <c r="BC807">
        <v>338.075464283413</v>
      </c>
      <c r="BD807">
        <v>323.12519279078299</v>
      </c>
      <c r="BE807">
        <v>326.81964771196698</v>
      </c>
      <c r="BF807">
        <v>324.87382633703299</v>
      </c>
      <c r="BG807">
        <v>319.25651215958197</v>
      </c>
      <c r="BH807">
        <v>316.20524888773599</v>
      </c>
      <c r="BI807">
        <v>307.18411134865602</v>
      </c>
      <c r="BJ807">
        <v>300.88427659683202</v>
      </c>
      <c r="BK807">
        <v>296.82461707341002</v>
      </c>
      <c r="BL807">
        <v>309.10452490692501</v>
      </c>
      <c r="BM807">
        <v>298.88373899922601</v>
      </c>
      <c r="BN807">
        <v>294.76509999524899</v>
      </c>
      <c r="BO807">
        <v>302.78338418161502</v>
      </c>
      <c r="BP807">
        <v>296.83494987172998</v>
      </c>
      <c r="BQ807">
        <v>305.46809724959598</v>
      </c>
      <c r="BR807">
        <v>303.76056107690999</v>
      </c>
      <c r="BS807">
        <v>300.77434109075898</v>
      </c>
      <c r="BT807">
        <v>312.74674920171299</v>
      </c>
      <c r="BU807">
        <v>299.24938835524398</v>
      </c>
      <c r="BV807">
        <v>300.45948380614402</v>
      </c>
      <c r="BW807">
        <v>302.71570658095197</v>
      </c>
      <c r="BX807">
        <v>303.37929786441799</v>
      </c>
      <c r="BY807">
        <v>304.47780016382302</v>
      </c>
      <c r="BZ807">
        <v>295.57240899065903</v>
      </c>
      <c r="CA807">
        <v>294.336865293899</v>
      </c>
      <c r="CB807">
        <v>302.396854609613</v>
      </c>
      <c r="CC807">
        <v>301.17449346395603</v>
      </c>
      <c r="CD807">
        <v>305.57045393121001</v>
      </c>
      <c r="CE807">
        <v>304.001914159222</v>
      </c>
      <c r="CF807">
        <v>305.67163703135901</v>
      </c>
      <c r="CG807">
        <v>292.18177783214202</v>
      </c>
      <c r="CH807">
        <v>295.36717478022899</v>
      </c>
      <c r="CI807">
        <v>304.785055925145</v>
      </c>
      <c r="CJ807">
        <v>304.41497462261702</v>
      </c>
      <c r="CK807">
        <v>294.15795915896501</v>
      </c>
      <c r="CL807">
        <v>293.40794118946502</v>
      </c>
      <c r="CM807">
        <v>306.02858934123401</v>
      </c>
      <c r="CN807">
        <v>303.86891694203302</v>
      </c>
      <c r="CO807">
        <v>301.15682350700399</v>
      </c>
      <c r="CP807">
        <v>316.08045480567802</v>
      </c>
      <c r="CQ807">
        <v>316.219812006219</v>
      </c>
      <c r="CR807">
        <v>300.98307160488201</v>
      </c>
      <c r="CS807">
        <v>311.95511675237901</v>
      </c>
      <c r="CT807">
        <v>300.205973963102</v>
      </c>
      <c r="CU807">
        <v>307.02580602141802</v>
      </c>
      <c r="CV807">
        <v>298.54146254277299</v>
      </c>
      <c r="CW807">
        <v>310.458485497075</v>
      </c>
    </row>
    <row r="808" spans="1:101" x14ac:dyDescent="0.25">
      <c r="A808">
        <v>193.69826435246901</v>
      </c>
      <c r="B808">
        <v>299.97355138686299</v>
      </c>
      <c r="C808">
        <v>307.82390484292898</v>
      </c>
      <c r="D808">
        <v>300.59505071578798</v>
      </c>
      <c r="E808">
        <v>303.23260041067499</v>
      </c>
      <c r="F808">
        <v>303.944227576321</v>
      </c>
      <c r="G808">
        <v>295.61003933140603</v>
      </c>
      <c r="H808">
        <v>302.06375622917301</v>
      </c>
      <c r="I808">
        <v>303.147209795062</v>
      </c>
      <c r="J808">
        <v>297.57563662133498</v>
      </c>
      <c r="K808">
        <v>299.93739563713399</v>
      </c>
      <c r="L808">
        <v>305.24588452878697</v>
      </c>
      <c r="M808">
        <v>304.08350346722199</v>
      </c>
      <c r="N808">
        <v>304.68519411356601</v>
      </c>
      <c r="O808">
        <v>296.38801421688299</v>
      </c>
      <c r="P808">
        <v>298.00884564146099</v>
      </c>
      <c r="Q808">
        <v>301.79769057681801</v>
      </c>
      <c r="R808">
        <v>295.156402050069</v>
      </c>
      <c r="S808">
        <v>300.05063088482598</v>
      </c>
      <c r="T808">
        <v>310.46979424621901</v>
      </c>
      <c r="U808">
        <v>293.37624080070998</v>
      </c>
      <c r="V808">
        <v>304.15388587866602</v>
      </c>
      <c r="W808">
        <v>297.01260612065198</v>
      </c>
      <c r="X808">
        <v>299.17355712618001</v>
      </c>
      <c r="Y808">
        <v>297.67531892818897</v>
      </c>
      <c r="Z808">
        <v>296.62037581579801</v>
      </c>
      <c r="AA808">
        <v>303.874361825172</v>
      </c>
      <c r="AB808">
        <v>305.25355794810298</v>
      </c>
      <c r="AC808">
        <v>297.03793218393997</v>
      </c>
      <c r="AD808">
        <v>297.928307532921</v>
      </c>
      <c r="AE808">
        <v>299.63356351099702</v>
      </c>
      <c r="AF808">
        <v>298.25835082856997</v>
      </c>
      <c r="AG808">
        <v>302.01720527644898</v>
      </c>
      <c r="AH808">
        <v>297.59478164092201</v>
      </c>
      <c r="AI808">
        <v>288.00706176116699</v>
      </c>
      <c r="AJ808">
        <v>305.40662210818402</v>
      </c>
      <c r="AK808">
        <v>312.94866352301398</v>
      </c>
      <c r="AL808">
        <v>302.99548011912202</v>
      </c>
      <c r="AM808">
        <v>312.02086021401601</v>
      </c>
      <c r="AN808">
        <v>312.42590202002202</v>
      </c>
      <c r="AO808">
        <v>314.92295881340101</v>
      </c>
      <c r="AP808">
        <v>316.69760617061098</v>
      </c>
      <c r="AQ808">
        <v>318.539237514555</v>
      </c>
      <c r="AR808">
        <v>310.692524519877</v>
      </c>
      <c r="AS808">
        <v>315.19481615389401</v>
      </c>
      <c r="AT808">
        <v>315.668064300487</v>
      </c>
      <c r="AU808">
        <v>304.63725121597798</v>
      </c>
      <c r="AV808">
        <v>300.056906560475</v>
      </c>
      <c r="AW808">
        <v>317.02569027017103</v>
      </c>
      <c r="AX808">
        <v>317.87543809543598</v>
      </c>
      <c r="AY808">
        <v>315.21364800323101</v>
      </c>
      <c r="AZ808">
        <v>320.88389017840899</v>
      </c>
      <c r="BA808">
        <v>321.33493738007502</v>
      </c>
      <c r="BB808">
        <v>335.33115687056102</v>
      </c>
      <c r="BC808">
        <v>335.04294982619598</v>
      </c>
      <c r="BD808">
        <v>324.73102820050502</v>
      </c>
      <c r="BE808">
        <v>328.34065847917498</v>
      </c>
      <c r="BF808">
        <v>326.273518000769</v>
      </c>
      <c r="BG808">
        <v>318.79396669272302</v>
      </c>
      <c r="BH808">
        <v>313.00412880598498</v>
      </c>
      <c r="BI808">
        <v>305.804636864641</v>
      </c>
      <c r="BJ808">
        <v>297.38427554515602</v>
      </c>
      <c r="BK808">
        <v>296.92861516563897</v>
      </c>
      <c r="BL808">
        <v>310.90451019841902</v>
      </c>
      <c r="BM808">
        <v>296.22254733943498</v>
      </c>
      <c r="BN808">
        <v>293.18963898491899</v>
      </c>
      <c r="BO808">
        <v>301.34087857160802</v>
      </c>
      <c r="BP808">
        <v>298.39762678296597</v>
      </c>
      <c r="BQ808">
        <v>304.35838295768502</v>
      </c>
      <c r="BR808">
        <v>305.63710265861198</v>
      </c>
      <c r="BS808">
        <v>302.11203287840198</v>
      </c>
      <c r="BT808">
        <v>307.184383727919</v>
      </c>
      <c r="BU808">
        <v>301.49607651909599</v>
      </c>
      <c r="BV808">
        <v>295.37889249923501</v>
      </c>
      <c r="BW808">
        <v>301.75262098061597</v>
      </c>
      <c r="BX808">
        <v>302.20486406329297</v>
      </c>
      <c r="BY808">
        <v>308.542117103701</v>
      </c>
      <c r="BZ808">
        <v>295.62119424116798</v>
      </c>
      <c r="CA808">
        <v>293.18263686900502</v>
      </c>
      <c r="CB808">
        <v>304.84404416862799</v>
      </c>
      <c r="CC808">
        <v>304.75940520470601</v>
      </c>
      <c r="CD808">
        <v>302.42035865610802</v>
      </c>
      <c r="CE808">
        <v>300.28684878164</v>
      </c>
      <c r="CF808">
        <v>304.40175686998498</v>
      </c>
      <c r="CG808">
        <v>295.33459313448401</v>
      </c>
      <c r="CH808">
        <v>294.38652384987</v>
      </c>
      <c r="CI808">
        <v>305.75132296935197</v>
      </c>
      <c r="CJ808">
        <v>303.27533371439898</v>
      </c>
      <c r="CK808">
        <v>296.161598101621</v>
      </c>
      <c r="CL808">
        <v>296.592424799811</v>
      </c>
      <c r="CM808">
        <v>304.87422309725002</v>
      </c>
      <c r="CN808">
        <v>304.33581061387503</v>
      </c>
      <c r="CO808">
        <v>301.59028176082398</v>
      </c>
      <c r="CP808">
        <v>319.93217738800303</v>
      </c>
      <c r="CQ808">
        <v>320.16321650645898</v>
      </c>
      <c r="CR808">
        <v>296.15015232319701</v>
      </c>
      <c r="CS808">
        <v>315.33477012363301</v>
      </c>
      <c r="CT808">
        <v>299.59326752597002</v>
      </c>
      <c r="CU808">
        <v>303.73730280314101</v>
      </c>
      <c r="CV808">
        <v>303.33885784213697</v>
      </c>
      <c r="CW808">
        <v>309.34115390854703</v>
      </c>
    </row>
    <row r="809" spans="1:101" x14ac:dyDescent="0.25">
      <c r="A809">
        <v>193.93858477970599</v>
      </c>
      <c r="B809">
        <v>299.85649524978601</v>
      </c>
      <c r="C809">
        <v>307.34196233206598</v>
      </c>
      <c r="D809">
        <v>303.50818446075402</v>
      </c>
      <c r="E809">
        <v>302.90233804472399</v>
      </c>
      <c r="F809">
        <v>302.15081450234902</v>
      </c>
      <c r="G809">
        <v>296.01414794660099</v>
      </c>
      <c r="H809">
        <v>298.87308794926099</v>
      </c>
      <c r="I809">
        <v>305.90275401863801</v>
      </c>
      <c r="J809">
        <v>295.01815564679799</v>
      </c>
      <c r="K809">
        <v>301.29622928871902</v>
      </c>
      <c r="L809">
        <v>299.00495482050297</v>
      </c>
      <c r="M809">
        <v>304.94091735268802</v>
      </c>
      <c r="N809">
        <v>305.56248041648598</v>
      </c>
      <c r="O809">
        <v>298.382893727549</v>
      </c>
      <c r="P809">
        <v>298.15964316646199</v>
      </c>
      <c r="Q809">
        <v>305.37131795063999</v>
      </c>
      <c r="R809">
        <v>293.92312755353902</v>
      </c>
      <c r="S809">
        <v>293.85992409266697</v>
      </c>
      <c r="T809">
        <v>310.34592263843399</v>
      </c>
      <c r="U809">
        <v>291.98370151034999</v>
      </c>
      <c r="V809">
        <v>302.626707596698</v>
      </c>
      <c r="W809">
        <v>298.16912546981098</v>
      </c>
      <c r="X809">
        <v>297.89746593367698</v>
      </c>
      <c r="Y809">
        <v>296.24926160371803</v>
      </c>
      <c r="Z809">
        <v>297.381373500601</v>
      </c>
      <c r="AA809">
        <v>302.44840804101102</v>
      </c>
      <c r="AB809">
        <v>302.16621096424598</v>
      </c>
      <c r="AC809">
        <v>293.42173508375402</v>
      </c>
      <c r="AD809">
        <v>295.416603437947</v>
      </c>
      <c r="AE809">
        <v>302.63656525589602</v>
      </c>
      <c r="AF809">
        <v>298.432679134149</v>
      </c>
      <c r="AG809">
        <v>298.398159661997</v>
      </c>
      <c r="AH809">
        <v>294.28999569804898</v>
      </c>
      <c r="AI809">
        <v>290.95733564102397</v>
      </c>
      <c r="AJ809">
        <v>306.09147285731501</v>
      </c>
      <c r="AK809">
        <v>311.98692695314401</v>
      </c>
      <c r="AL809">
        <v>303.44223906782003</v>
      </c>
      <c r="AM809">
        <v>314.47151250466197</v>
      </c>
      <c r="AN809">
        <v>312.96976874274901</v>
      </c>
      <c r="AO809">
        <v>315.97900625574999</v>
      </c>
      <c r="AP809">
        <v>318.672095524285</v>
      </c>
      <c r="AQ809">
        <v>319.006444716045</v>
      </c>
      <c r="AR809">
        <v>314.134856958836</v>
      </c>
      <c r="AS809">
        <v>315.62554729832402</v>
      </c>
      <c r="AT809">
        <v>315.169291412782</v>
      </c>
      <c r="AU809">
        <v>303.73506113810799</v>
      </c>
      <c r="AV809">
        <v>300.10492362129901</v>
      </c>
      <c r="AW809">
        <v>319.806170607686</v>
      </c>
      <c r="AX809">
        <v>319.96873260300401</v>
      </c>
      <c r="AY809">
        <v>318.476909982851</v>
      </c>
      <c r="AZ809">
        <v>321.96406904194799</v>
      </c>
      <c r="BA809">
        <v>327.65723260700599</v>
      </c>
      <c r="BB809">
        <v>336.81348684584498</v>
      </c>
      <c r="BC809">
        <v>331.89681991920099</v>
      </c>
      <c r="BD809">
        <v>325.769529843957</v>
      </c>
      <c r="BE809">
        <v>328.869765414901</v>
      </c>
      <c r="BF809">
        <v>328.68683391265699</v>
      </c>
      <c r="BG809">
        <v>320.99667400236302</v>
      </c>
      <c r="BH809">
        <v>314.92120550025101</v>
      </c>
      <c r="BI809">
        <v>305.06947600280103</v>
      </c>
      <c r="BJ809">
        <v>296.41139438498499</v>
      </c>
      <c r="BK809">
        <v>296.81310016808101</v>
      </c>
      <c r="BL809">
        <v>307.99241842238399</v>
      </c>
      <c r="BM809">
        <v>294.03411975415099</v>
      </c>
      <c r="BN809">
        <v>291.310279055644</v>
      </c>
      <c r="BO809">
        <v>300.77813583004598</v>
      </c>
      <c r="BP809">
        <v>301.03704725869198</v>
      </c>
      <c r="BQ809">
        <v>301.85242166006202</v>
      </c>
      <c r="BR809">
        <v>306.58216802205999</v>
      </c>
      <c r="BS809">
        <v>304.74174407644199</v>
      </c>
      <c r="BT809">
        <v>303.118547224076</v>
      </c>
      <c r="BU809">
        <v>302.02111671947</v>
      </c>
      <c r="BV809">
        <v>294.44357649086299</v>
      </c>
      <c r="BW809">
        <v>301.29589156331701</v>
      </c>
      <c r="BX809">
        <v>302.02242840674103</v>
      </c>
      <c r="BY809">
        <v>310.51072121411198</v>
      </c>
      <c r="BZ809">
        <v>295.92321239397398</v>
      </c>
      <c r="CA809">
        <v>292.13353392122701</v>
      </c>
      <c r="CB809">
        <v>308.11323949083999</v>
      </c>
      <c r="CC809">
        <v>305.32847088348399</v>
      </c>
      <c r="CD809">
        <v>300.77345130847402</v>
      </c>
      <c r="CE809">
        <v>297.81103817316</v>
      </c>
      <c r="CF809">
        <v>302.14052158385698</v>
      </c>
      <c r="CG809">
        <v>302.06971881272898</v>
      </c>
      <c r="CH809">
        <v>295.66656090520598</v>
      </c>
      <c r="CI809">
        <v>303.43797169201002</v>
      </c>
      <c r="CJ809">
        <v>301.64302072659802</v>
      </c>
      <c r="CK809">
        <v>295.76684969111699</v>
      </c>
      <c r="CL809">
        <v>298.97915363774001</v>
      </c>
      <c r="CM809">
        <v>301.06781226137701</v>
      </c>
      <c r="CN809">
        <v>303.31383690830899</v>
      </c>
      <c r="CO809">
        <v>304.25183586959997</v>
      </c>
      <c r="CP809">
        <v>319.58485023864802</v>
      </c>
      <c r="CQ809">
        <v>318.304457542151</v>
      </c>
      <c r="CR809">
        <v>294.79422621613003</v>
      </c>
      <c r="CS809">
        <v>312.79542831032802</v>
      </c>
      <c r="CT809">
        <v>300.50533992668301</v>
      </c>
      <c r="CU809">
        <v>301.19118779725397</v>
      </c>
      <c r="CV809">
        <v>307.10130434726301</v>
      </c>
      <c r="CW809">
        <v>310.45320175999098</v>
      </c>
    </row>
    <row r="810" spans="1:101" x14ac:dyDescent="0.25">
      <c r="A810">
        <v>194.17890520694201</v>
      </c>
      <c r="B810">
        <v>301.65280822776202</v>
      </c>
      <c r="C810">
        <v>305.578271470044</v>
      </c>
      <c r="D810">
        <v>305.39445219599099</v>
      </c>
      <c r="E810">
        <v>303.61942975922199</v>
      </c>
      <c r="F810">
        <v>301.23415380011102</v>
      </c>
      <c r="G810">
        <v>296.28986432977501</v>
      </c>
      <c r="H810">
        <v>297.73721904536802</v>
      </c>
      <c r="I810">
        <v>305.97847903335702</v>
      </c>
      <c r="J810">
        <v>293.28955826873602</v>
      </c>
      <c r="K810">
        <v>301.65788315997997</v>
      </c>
      <c r="L810">
        <v>296.43943467101798</v>
      </c>
      <c r="M810">
        <v>305.65374969416303</v>
      </c>
      <c r="N810">
        <v>306.23483336378501</v>
      </c>
      <c r="O810">
        <v>301.23845726228598</v>
      </c>
      <c r="P810">
        <v>296.57091276700697</v>
      </c>
      <c r="Q810">
        <v>307.56095909670802</v>
      </c>
      <c r="R810">
        <v>294.38003901567998</v>
      </c>
      <c r="S810">
        <v>288.73102764421202</v>
      </c>
      <c r="T810">
        <v>310.84189666064299</v>
      </c>
      <c r="U810">
        <v>290.792767309601</v>
      </c>
      <c r="V810">
        <v>299.798355286358</v>
      </c>
      <c r="W810">
        <v>298.37863510048402</v>
      </c>
      <c r="X810">
        <v>297.25537580588701</v>
      </c>
      <c r="Y810">
        <v>294.94750038870097</v>
      </c>
      <c r="Z810">
        <v>298.87682143051597</v>
      </c>
      <c r="AA810">
        <v>301.956911298855</v>
      </c>
      <c r="AB810">
        <v>299.81810381870002</v>
      </c>
      <c r="AC810">
        <v>290.57389777052299</v>
      </c>
      <c r="AD810">
        <v>294.717999001571</v>
      </c>
      <c r="AE810">
        <v>303.52062892313802</v>
      </c>
      <c r="AF810">
        <v>299.86390704152501</v>
      </c>
      <c r="AG810">
        <v>296.51294149111601</v>
      </c>
      <c r="AH810">
        <v>292.86528591298799</v>
      </c>
      <c r="AI810">
        <v>294.82546121629002</v>
      </c>
      <c r="AJ810">
        <v>307.03081763626801</v>
      </c>
      <c r="AK810">
        <v>311.38458682782499</v>
      </c>
      <c r="AL810">
        <v>301.71409940443101</v>
      </c>
      <c r="AM810">
        <v>317.25516047193298</v>
      </c>
      <c r="AN810">
        <v>314.149085410944</v>
      </c>
      <c r="AO810">
        <v>318.11186328551798</v>
      </c>
      <c r="AP810">
        <v>318.95886997207703</v>
      </c>
      <c r="AQ810">
        <v>318.486105636199</v>
      </c>
      <c r="AR810">
        <v>314.82685392683499</v>
      </c>
      <c r="AS810">
        <v>316.29161108268403</v>
      </c>
      <c r="AT810">
        <v>314.54967377672801</v>
      </c>
      <c r="AU810">
        <v>304.325506746722</v>
      </c>
      <c r="AV810">
        <v>303.01770715491199</v>
      </c>
      <c r="AW810">
        <v>319.81158742568698</v>
      </c>
      <c r="AX810">
        <v>319.939569030798</v>
      </c>
      <c r="AY810">
        <v>320.30559764407701</v>
      </c>
      <c r="AZ810">
        <v>322.49308699757501</v>
      </c>
      <c r="BA810">
        <v>330.46582976741399</v>
      </c>
      <c r="BB810">
        <v>338.06272712643801</v>
      </c>
      <c r="BC810">
        <v>332.17539713035802</v>
      </c>
      <c r="BD810">
        <v>328.65195950933497</v>
      </c>
      <c r="BE810">
        <v>326.07844599502198</v>
      </c>
      <c r="BF810">
        <v>329.61094269730398</v>
      </c>
      <c r="BG810">
        <v>322.66183393723998</v>
      </c>
      <c r="BH810">
        <v>317.60235561833201</v>
      </c>
      <c r="BI810">
        <v>304.15361065371798</v>
      </c>
      <c r="BJ810">
        <v>296.06592924068099</v>
      </c>
      <c r="BK810">
        <v>293.71335373039898</v>
      </c>
      <c r="BL810">
        <v>303.82053427076897</v>
      </c>
      <c r="BM810">
        <v>293.02219750202102</v>
      </c>
      <c r="BN810">
        <v>289.77911134310602</v>
      </c>
      <c r="BO810">
        <v>298.74531062844602</v>
      </c>
      <c r="BP810">
        <v>302.09561723468403</v>
      </c>
      <c r="BQ810">
        <v>300.382712696716</v>
      </c>
      <c r="BR810">
        <v>308.451809936789</v>
      </c>
      <c r="BS810">
        <v>307.554128050521</v>
      </c>
      <c r="BT810">
        <v>302.15453957614397</v>
      </c>
      <c r="BU810">
        <v>300.467681229466</v>
      </c>
      <c r="BV810">
        <v>295.29388281812697</v>
      </c>
      <c r="BW810">
        <v>302.26564656372398</v>
      </c>
      <c r="BX810">
        <v>302.25233023086599</v>
      </c>
      <c r="BY810">
        <v>311.11877985628399</v>
      </c>
      <c r="BZ810">
        <v>297.41965422304099</v>
      </c>
      <c r="CA810">
        <v>290.768096320035</v>
      </c>
      <c r="CB810">
        <v>310.03846647003701</v>
      </c>
      <c r="CC810">
        <v>304.17908957187899</v>
      </c>
      <c r="CD810">
        <v>301.41337131646401</v>
      </c>
      <c r="CE810">
        <v>298.03314478449101</v>
      </c>
      <c r="CF810">
        <v>300.22039621557701</v>
      </c>
      <c r="CG810">
        <v>308.89665599340998</v>
      </c>
      <c r="CH810">
        <v>296.18161564813101</v>
      </c>
      <c r="CI810">
        <v>301.03981433802801</v>
      </c>
      <c r="CJ810">
        <v>301.148784459578</v>
      </c>
      <c r="CK810">
        <v>295.08496257710101</v>
      </c>
      <c r="CL810">
        <v>298.950747797112</v>
      </c>
      <c r="CM810">
        <v>298.24780342934503</v>
      </c>
      <c r="CN810">
        <v>303.86001069941898</v>
      </c>
      <c r="CO810">
        <v>308.37824252306899</v>
      </c>
      <c r="CP810">
        <v>317.28348940910399</v>
      </c>
      <c r="CQ810">
        <v>315.34328445776202</v>
      </c>
      <c r="CR810">
        <v>293.89093538381599</v>
      </c>
      <c r="CS810">
        <v>311.72556107878103</v>
      </c>
      <c r="CT810">
        <v>303.984004721845</v>
      </c>
      <c r="CU810">
        <v>301.81342343020401</v>
      </c>
      <c r="CV810">
        <v>309.514466203594</v>
      </c>
      <c r="CW810">
        <v>311.22812211266501</v>
      </c>
    </row>
    <row r="811" spans="1:101" x14ac:dyDescent="0.25">
      <c r="A811">
        <v>194.41922563417799</v>
      </c>
      <c r="B811">
        <v>301.64541374001999</v>
      </c>
      <c r="C811">
        <v>302.71194385405602</v>
      </c>
      <c r="D811">
        <v>306.36909256480902</v>
      </c>
      <c r="E811">
        <v>302.66019732277499</v>
      </c>
      <c r="F811">
        <v>301.322543745541</v>
      </c>
      <c r="G811">
        <v>297.24763603148</v>
      </c>
      <c r="H811">
        <v>298.01851591489498</v>
      </c>
      <c r="I811">
        <v>302.03688640810202</v>
      </c>
      <c r="J811">
        <v>295.74669838136299</v>
      </c>
      <c r="K811">
        <v>298.17523248628601</v>
      </c>
      <c r="L811">
        <v>296.40654222561</v>
      </c>
      <c r="M811">
        <v>308.48919435798399</v>
      </c>
      <c r="N811">
        <v>307.278824322947</v>
      </c>
      <c r="O811">
        <v>305.26624036439603</v>
      </c>
      <c r="P811">
        <v>295.49593770442902</v>
      </c>
      <c r="Q811">
        <v>308.587321967668</v>
      </c>
      <c r="R811">
        <v>293.78228857575601</v>
      </c>
      <c r="S811">
        <v>287.26098262212798</v>
      </c>
      <c r="T811">
        <v>311.23865081624001</v>
      </c>
      <c r="U811">
        <v>290.69565337152</v>
      </c>
      <c r="V811">
        <v>297.376655021045</v>
      </c>
      <c r="W811">
        <v>300.54565432482298</v>
      </c>
      <c r="X811">
        <v>294.25108287559698</v>
      </c>
      <c r="Y811">
        <v>293.07922287146403</v>
      </c>
      <c r="Z811">
        <v>299.20806734172601</v>
      </c>
      <c r="AA811">
        <v>299.80295019924</v>
      </c>
      <c r="AB811">
        <v>298.98637575113798</v>
      </c>
      <c r="AC811">
        <v>288.05603511160598</v>
      </c>
      <c r="AD811">
        <v>293.81330558504902</v>
      </c>
      <c r="AE811">
        <v>303.09828778874498</v>
      </c>
      <c r="AF811">
        <v>301.57844766398603</v>
      </c>
      <c r="AG811">
        <v>300.58546161003602</v>
      </c>
      <c r="AH811">
        <v>293.53176519213201</v>
      </c>
      <c r="AI811">
        <v>300.30601772660702</v>
      </c>
      <c r="AJ811">
        <v>309.30910566370397</v>
      </c>
      <c r="AK811">
        <v>310.93273717221001</v>
      </c>
      <c r="AL811">
        <v>300.418731153512</v>
      </c>
      <c r="AM811">
        <v>316.97089643715299</v>
      </c>
      <c r="AN811">
        <v>316.30975991411702</v>
      </c>
      <c r="AO811">
        <v>321.14448172542399</v>
      </c>
      <c r="AP811">
        <v>315.09011954334699</v>
      </c>
      <c r="AQ811">
        <v>316.17471586964899</v>
      </c>
      <c r="AR811">
        <v>314.28769352347803</v>
      </c>
      <c r="AS811">
        <v>314.95726456620099</v>
      </c>
      <c r="AT811">
        <v>315.70808024778</v>
      </c>
      <c r="AU811">
        <v>304.59680859009899</v>
      </c>
      <c r="AV811">
        <v>306.799275655043</v>
      </c>
      <c r="AW811">
        <v>318.01094204861698</v>
      </c>
      <c r="AX811">
        <v>320.46658605379798</v>
      </c>
      <c r="AY811">
        <v>321.03334535848302</v>
      </c>
      <c r="AZ811">
        <v>323.30242079516398</v>
      </c>
      <c r="BA811">
        <v>328.12526606769302</v>
      </c>
      <c r="BB811">
        <v>341.22157751005602</v>
      </c>
      <c r="BC811">
        <v>332.21339110724603</v>
      </c>
      <c r="BD811">
        <v>331.40392908572801</v>
      </c>
      <c r="BE811">
        <v>321.94254391726002</v>
      </c>
      <c r="BF811">
        <v>324.14613696406701</v>
      </c>
      <c r="BG811">
        <v>320.991980887598</v>
      </c>
      <c r="BH811">
        <v>318.66424327465103</v>
      </c>
      <c r="BI811">
        <v>303.99697366780998</v>
      </c>
      <c r="BJ811">
        <v>297.68626167769003</v>
      </c>
      <c r="BK811">
        <v>291.95269258724602</v>
      </c>
      <c r="BL811">
        <v>301.51107465334599</v>
      </c>
      <c r="BM811">
        <v>294.86436923911299</v>
      </c>
      <c r="BN811">
        <v>293.72136671222103</v>
      </c>
      <c r="BO811">
        <v>297.46358336917501</v>
      </c>
      <c r="BP811">
        <v>300.64334887641297</v>
      </c>
      <c r="BQ811">
        <v>300.019755811756</v>
      </c>
      <c r="BR811">
        <v>309.65494948790302</v>
      </c>
      <c r="BS811">
        <v>310.46188346403301</v>
      </c>
      <c r="BT811">
        <v>300.99337372663598</v>
      </c>
      <c r="BU811">
        <v>300.81718043061198</v>
      </c>
      <c r="BV811">
        <v>294.40909192225399</v>
      </c>
      <c r="BW811">
        <v>300.932320674192</v>
      </c>
      <c r="BX811">
        <v>301.21806321639002</v>
      </c>
      <c r="BY811">
        <v>311.39616008353698</v>
      </c>
      <c r="BZ811">
        <v>299.81140555851999</v>
      </c>
      <c r="CA811">
        <v>291.199192188898</v>
      </c>
      <c r="CB811">
        <v>311.66445343011799</v>
      </c>
      <c r="CC811">
        <v>302.21228063820899</v>
      </c>
      <c r="CD811">
        <v>301.00182011041801</v>
      </c>
      <c r="CE811">
        <v>298.35726113996299</v>
      </c>
      <c r="CF811">
        <v>298.98795287510501</v>
      </c>
      <c r="CG811">
        <v>311.55618433334899</v>
      </c>
      <c r="CH811">
        <v>293.61772557033402</v>
      </c>
      <c r="CI811">
        <v>303.153758035755</v>
      </c>
      <c r="CJ811">
        <v>300.80882423571302</v>
      </c>
      <c r="CK811">
        <v>294.41987784981598</v>
      </c>
      <c r="CL811">
        <v>299.054021731067</v>
      </c>
      <c r="CM811">
        <v>300.13420538327398</v>
      </c>
      <c r="CN811">
        <v>303.40103912479998</v>
      </c>
      <c r="CO811">
        <v>308.78613078676301</v>
      </c>
      <c r="CP811">
        <v>313.634516041371</v>
      </c>
      <c r="CQ811">
        <v>316.47500675914898</v>
      </c>
      <c r="CR811">
        <v>291.00446449106698</v>
      </c>
      <c r="CS811">
        <v>314.00076399487102</v>
      </c>
      <c r="CT811">
        <v>306.72345430023603</v>
      </c>
      <c r="CU811">
        <v>307.31273157278099</v>
      </c>
      <c r="CV811">
        <v>311.94845184175898</v>
      </c>
      <c r="CW811">
        <v>312.07785043633601</v>
      </c>
    </row>
    <row r="812" spans="1:101" x14ac:dyDescent="0.25">
      <c r="A812">
        <v>194.659546061415</v>
      </c>
      <c r="B812">
        <v>302.67683359249702</v>
      </c>
      <c r="C812">
        <v>301.30319921560999</v>
      </c>
      <c r="D812">
        <v>307.44498237803401</v>
      </c>
      <c r="E812">
        <v>302.544599201832</v>
      </c>
      <c r="F812">
        <v>302.14647664336599</v>
      </c>
      <c r="G812">
        <v>300.70034303267101</v>
      </c>
      <c r="H812">
        <v>297.60710426502999</v>
      </c>
      <c r="I812">
        <v>299.61962008344398</v>
      </c>
      <c r="J812">
        <v>301.66059740868099</v>
      </c>
      <c r="K812">
        <v>293.185160363774</v>
      </c>
      <c r="L812">
        <v>294.09196937759401</v>
      </c>
      <c r="M812">
        <v>309.47912999857198</v>
      </c>
      <c r="N812">
        <v>306.24027777709898</v>
      </c>
      <c r="O812">
        <v>305.99906559531303</v>
      </c>
      <c r="P812">
        <v>296.54915912434501</v>
      </c>
      <c r="Q812">
        <v>309.16525330977299</v>
      </c>
      <c r="R812">
        <v>295.51985065477999</v>
      </c>
      <c r="S812">
        <v>285.88554508480797</v>
      </c>
      <c r="T812">
        <v>311.90366856076099</v>
      </c>
      <c r="U812">
        <v>292.921338220915</v>
      </c>
      <c r="V812">
        <v>292.86366317624203</v>
      </c>
      <c r="W812">
        <v>305.62990902678803</v>
      </c>
      <c r="X812">
        <v>289.50566699234503</v>
      </c>
      <c r="Y812">
        <v>294.97046723799099</v>
      </c>
      <c r="Z812">
        <v>300.61460074360298</v>
      </c>
      <c r="AA812">
        <v>298.97146770945699</v>
      </c>
      <c r="AB812">
        <v>297.617913318452</v>
      </c>
      <c r="AC812">
        <v>286.36573832934499</v>
      </c>
      <c r="AD812">
        <v>293.63538207849598</v>
      </c>
      <c r="AE812">
        <v>303.91900547065001</v>
      </c>
      <c r="AF812">
        <v>298.72876551019999</v>
      </c>
      <c r="AG812">
        <v>304.31905123450298</v>
      </c>
      <c r="AH812">
        <v>293.21094920810702</v>
      </c>
      <c r="AI812">
        <v>301.05487929132403</v>
      </c>
      <c r="AJ812">
        <v>312.18949731780202</v>
      </c>
      <c r="AK812">
        <v>311.30536208815602</v>
      </c>
      <c r="AL812">
        <v>302.251215206469</v>
      </c>
      <c r="AM812">
        <v>316.86478285438602</v>
      </c>
      <c r="AN812">
        <v>315.47295567956598</v>
      </c>
      <c r="AO812">
        <v>323.38509349661899</v>
      </c>
      <c r="AP812">
        <v>309.37701142185301</v>
      </c>
      <c r="AQ812">
        <v>317.82823824158498</v>
      </c>
      <c r="AR812">
        <v>316.40825641089901</v>
      </c>
      <c r="AS812">
        <v>313.49407966910502</v>
      </c>
      <c r="AT812">
        <v>315.98649150236599</v>
      </c>
      <c r="AU812">
        <v>304.20603981271</v>
      </c>
      <c r="AV812">
        <v>308.23803950521801</v>
      </c>
      <c r="AW812">
        <v>318.44555526206699</v>
      </c>
      <c r="AX812">
        <v>320.39595672332098</v>
      </c>
      <c r="AY812">
        <v>321.16461193959202</v>
      </c>
      <c r="AZ812">
        <v>323.33930648403401</v>
      </c>
      <c r="BA812">
        <v>329.61975589794298</v>
      </c>
      <c r="BB812">
        <v>344.42088207068298</v>
      </c>
      <c r="BC812">
        <v>328.84304380731697</v>
      </c>
      <c r="BD812">
        <v>330.16101709076997</v>
      </c>
      <c r="BE812">
        <v>319.33855694366599</v>
      </c>
      <c r="BF812">
        <v>316.14813373813001</v>
      </c>
      <c r="BG812">
        <v>321.45639715015398</v>
      </c>
      <c r="BH812">
        <v>323.191627210717</v>
      </c>
      <c r="BI812">
        <v>305.42665057655802</v>
      </c>
      <c r="BJ812">
        <v>302.42391999786298</v>
      </c>
      <c r="BK812">
        <v>293.37000936235802</v>
      </c>
      <c r="BL812">
        <v>300.22372026637902</v>
      </c>
      <c r="BM812">
        <v>300.20849595736797</v>
      </c>
      <c r="BN812">
        <v>301.446616978397</v>
      </c>
      <c r="BO812">
        <v>298.31027509806898</v>
      </c>
      <c r="BP812">
        <v>300.55939557465098</v>
      </c>
      <c r="BQ812">
        <v>299.23252021341398</v>
      </c>
      <c r="BR812">
        <v>307.407293707284</v>
      </c>
      <c r="BS812">
        <v>311.49377229636502</v>
      </c>
      <c r="BT812">
        <v>298.35692139068698</v>
      </c>
      <c r="BU812">
        <v>301.567004466024</v>
      </c>
      <c r="BV812">
        <v>294.03581551553901</v>
      </c>
      <c r="BW812">
        <v>297.661664628219</v>
      </c>
      <c r="BX812">
        <v>300.50829450632102</v>
      </c>
      <c r="BY812">
        <v>310.13191684656101</v>
      </c>
      <c r="BZ812">
        <v>298.52625076721398</v>
      </c>
      <c r="CA812">
        <v>295.644898300291</v>
      </c>
      <c r="CB812">
        <v>313.93005031304301</v>
      </c>
      <c r="CC812">
        <v>296.93679383368402</v>
      </c>
      <c r="CD812">
        <v>299.50797811635999</v>
      </c>
      <c r="CE812">
        <v>297.52060934641599</v>
      </c>
      <c r="CF812">
        <v>297.42140254319798</v>
      </c>
      <c r="CG812">
        <v>310.47287473622299</v>
      </c>
      <c r="CH812">
        <v>291.62558030727598</v>
      </c>
      <c r="CI812">
        <v>306.13180553650301</v>
      </c>
      <c r="CJ812">
        <v>300.40745201795397</v>
      </c>
      <c r="CK812">
        <v>293.16773151264101</v>
      </c>
      <c r="CL812">
        <v>301.23123035033899</v>
      </c>
      <c r="CM812">
        <v>303.71687612781102</v>
      </c>
      <c r="CN812">
        <v>300.54858437199601</v>
      </c>
      <c r="CO812">
        <v>306.69826732943699</v>
      </c>
      <c r="CP812">
        <v>313.68473528018501</v>
      </c>
      <c r="CQ812">
        <v>316.177759029144</v>
      </c>
      <c r="CR812">
        <v>291.04800767585402</v>
      </c>
      <c r="CS812">
        <v>312.78945575318301</v>
      </c>
      <c r="CT812">
        <v>304.875172105677</v>
      </c>
      <c r="CU812">
        <v>313.50946011424202</v>
      </c>
      <c r="CV812">
        <v>311.745752647301</v>
      </c>
      <c r="CW812">
        <v>314.51371449567</v>
      </c>
    </row>
    <row r="813" spans="1:101" x14ac:dyDescent="0.25">
      <c r="A813">
        <v>194.89986648865101</v>
      </c>
      <c r="B813">
        <v>303.901965775853</v>
      </c>
      <c r="C813">
        <v>298.522548197508</v>
      </c>
      <c r="D813">
        <v>309.15630206651599</v>
      </c>
      <c r="E813">
        <v>302.08020221938</v>
      </c>
      <c r="F813">
        <v>306.81113693412198</v>
      </c>
      <c r="G813">
        <v>302.90575028459699</v>
      </c>
      <c r="H813">
        <v>297.69181603941502</v>
      </c>
      <c r="I813">
        <v>298.01445481029202</v>
      </c>
      <c r="J813">
        <v>303.31912045719702</v>
      </c>
      <c r="K813">
        <v>293.91988336337801</v>
      </c>
      <c r="L813">
        <v>291.032987085157</v>
      </c>
      <c r="M813">
        <v>309.47871024697503</v>
      </c>
      <c r="N813">
        <v>304.57600428621498</v>
      </c>
      <c r="O813">
        <v>301.177193868948</v>
      </c>
      <c r="P813">
        <v>297.23191897124201</v>
      </c>
      <c r="Q813">
        <v>310.77608323764099</v>
      </c>
      <c r="R813">
        <v>298.54202064314597</v>
      </c>
      <c r="S813">
        <v>286.03168113624599</v>
      </c>
      <c r="T813">
        <v>307.38974528737702</v>
      </c>
      <c r="U813">
        <v>297.69396598040697</v>
      </c>
      <c r="V813">
        <v>293.74061632376799</v>
      </c>
      <c r="W813">
        <v>306.13957785147102</v>
      </c>
      <c r="X813">
        <v>292.06773923428699</v>
      </c>
      <c r="Y813">
        <v>294.442893784516</v>
      </c>
      <c r="Z813">
        <v>303.30188969781301</v>
      </c>
      <c r="AA813">
        <v>297.25554832884001</v>
      </c>
      <c r="AB813">
        <v>292.84800329233002</v>
      </c>
      <c r="AC813">
        <v>291.706445040608</v>
      </c>
      <c r="AD813">
        <v>296.46862619472699</v>
      </c>
      <c r="AE813">
        <v>305.33812428155801</v>
      </c>
      <c r="AF813">
        <v>289.436675036596</v>
      </c>
      <c r="AG813">
        <v>303.68188967962698</v>
      </c>
      <c r="AH813">
        <v>293.02955462567002</v>
      </c>
      <c r="AI813">
        <v>301.14685464397502</v>
      </c>
      <c r="AJ813">
        <v>311.02747032498701</v>
      </c>
      <c r="AK813">
        <v>313.55016892194601</v>
      </c>
      <c r="AL813">
        <v>303.819728728315</v>
      </c>
      <c r="AM813">
        <v>316.37547798343797</v>
      </c>
      <c r="AN813">
        <v>308.92303846882101</v>
      </c>
      <c r="AO813">
        <v>322.94143854242998</v>
      </c>
      <c r="AP813">
        <v>307.20400378915502</v>
      </c>
      <c r="AQ813">
        <v>318.82917399657902</v>
      </c>
      <c r="AR813">
        <v>319.44901750549502</v>
      </c>
      <c r="AS813">
        <v>311.75268004400402</v>
      </c>
      <c r="AT813">
        <v>314.02382137758502</v>
      </c>
      <c r="AU813">
        <v>302.81059958261199</v>
      </c>
      <c r="AV813">
        <v>315.40148200241799</v>
      </c>
      <c r="AW813">
        <v>317.77602292812298</v>
      </c>
      <c r="AX813">
        <v>318.85254456036802</v>
      </c>
      <c r="AY813">
        <v>323.60676501304602</v>
      </c>
      <c r="AZ813">
        <v>322.70452690721902</v>
      </c>
      <c r="BA813">
        <v>333.62328476095701</v>
      </c>
      <c r="BB813">
        <v>341.03731825170502</v>
      </c>
      <c r="BC813">
        <v>324.36230463999101</v>
      </c>
      <c r="BD813">
        <v>327.77405866085098</v>
      </c>
      <c r="BE813">
        <v>320.69800495109899</v>
      </c>
      <c r="BF813">
        <v>313.77171490289697</v>
      </c>
      <c r="BG813">
        <v>327.37321420437701</v>
      </c>
      <c r="BH813">
        <v>325.06537463266301</v>
      </c>
      <c r="BI813">
        <v>306.61762917640903</v>
      </c>
      <c r="BJ813">
        <v>306.61883685358799</v>
      </c>
      <c r="BK813">
        <v>296.73017673125997</v>
      </c>
      <c r="BL813">
        <v>292.41322567891501</v>
      </c>
      <c r="BM813">
        <v>306.17593298060302</v>
      </c>
      <c r="BN813">
        <v>303.769052416541</v>
      </c>
      <c r="BO813">
        <v>299.98766972457099</v>
      </c>
      <c r="BP813">
        <v>303.00821787153001</v>
      </c>
      <c r="BQ813">
        <v>296.24206510059599</v>
      </c>
      <c r="BR813">
        <v>302.543462494143</v>
      </c>
      <c r="BS813">
        <v>309.73328295003301</v>
      </c>
      <c r="BT813">
        <v>297.845854588436</v>
      </c>
      <c r="BU813">
        <v>300.51394915455302</v>
      </c>
      <c r="BV813">
        <v>293.38644045359098</v>
      </c>
      <c r="BW813">
        <v>295.88070333991698</v>
      </c>
      <c r="BX813">
        <v>298.951826355734</v>
      </c>
      <c r="BY813">
        <v>303.41986675514102</v>
      </c>
      <c r="BZ813">
        <v>299.591399374589</v>
      </c>
      <c r="CA813">
        <v>294.45191655051099</v>
      </c>
      <c r="CB813">
        <v>310.455878139638</v>
      </c>
      <c r="CC813">
        <v>299.94121321626199</v>
      </c>
      <c r="CD813">
        <v>297.05067185285702</v>
      </c>
      <c r="CE813">
        <v>293.99014104746198</v>
      </c>
      <c r="CF813">
        <v>295.28706387713299</v>
      </c>
      <c r="CG813">
        <v>308.43562425716698</v>
      </c>
      <c r="CH813">
        <v>290.85158875834298</v>
      </c>
      <c r="CI813">
        <v>305.33116986268999</v>
      </c>
      <c r="CJ813">
        <v>300.715390723106</v>
      </c>
      <c r="CK813">
        <v>299.33993108875302</v>
      </c>
      <c r="CL813">
        <v>296.00221284466198</v>
      </c>
      <c r="CM813">
        <v>309.02344983062301</v>
      </c>
      <c r="CN813">
        <v>299.40821390313403</v>
      </c>
      <c r="CO813">
        <v>305.73120325784402</v>
      </c>
      <c r="CP813">
        <v>311.425036327827</v>
      </c>
      <c r="CQ813">
        <v>312.20049673526501</v>
      </c>
      <c r="CR813">
        <v>298.15962887140398</v>
      </c>
      <c r="CS813">
        <v>313.19787925682601</v>
      </c>
      <c r="CT813">
        <v>303.903391344542</v>
      </c>
      <c r="CU813">
        <v>315.13277080341601</v>
      </c>
      <c r="CV813">
        <v>309.77680736990999</v>
      </c>
      <c r="CW813">
        <v>314.09353610288599</v>
      </c>
    </row>
    <row r="814" spans="1:101" x14ac:dyDescent="0.25">
      <c r="A814">
        <v>195.140186915887</v>
      </c>
      <c r="B814">
        <v>306.16721453045199</v>
      </c>
      <c r="C814">
        <v>302.81406290167399</v>
      </c>
      <c r="D814">
        <v>308.19664209606498</v>
      </c>
      <c r="E814">
        <v>307.27383593245497</v>
      </c>
      <c r="F814">
        <v>305.18581405658801</v>
      </c>
      <c r="G814">
        <v>303.98645972518398</v>
      </c>
      <c r="H814">
        <v>296.33059318343402</v>
      </c>
      <c r="I814">
        <v>297.14536270037098</v>
      </c>
      <c r="J814">
        <v>305.167165916817</v>
      </c>
      <c r="K814">
        <v>296.06332184013002</v>
      </c>
      <c r="L814">
        <v>293.77304354865902</v>
      </c>
      <c r="M814">
        <v>312.54310489607099</v>
      </c>
      <c r="N814">
        <v>305.793525129057</v>
      </c>
      <c r="O814">
        <v>300.37158508768903</v>
      </c>
      <c r="P814">
        <v>294.66449500311001</v>
      </c>
      <c r="Q814">
        <v>307.97180892456799</v>
      </c>
      <c r="R814">
        <v>293.72673472083102</v>
      </c>
      <c r="S814">
        <v>287.28646374267998</v>
      </c>
      <c r="T814">
        <v>309.09885331957599</v>
      </c>
      <c r="U814">
        <v>299.89762223546398</v>
      </c>
      <c r="V814">
        <v>292.64124324962802</v>
      </c>
      <c r="W814">
        <v>303.32183597545901</v>
      </c>
      <c r="X814">
        <v>299.36306763437898</v>
      </c>
      <c r="Y814">
        <v>300.20119935101098</v>
      </c>
      <c r="Z814">
        <v>302.891793879457</v>
      </c>
      <c r="AA814">
        <v>297.73977295591902</v>
      </c>
      <c r="AB814">
        <v>291.25285541200202</v>
      </c>
      <c r="AC814">
        <v>296.85838739227802</v>
      </c>
      <c r="AD814">
        <v>298.68026643367602</v>
      </c>
      <c r="AE814">
        <v>299.65119902387499</v>
      </c>
      <c r="AF814">
        <v>290.698031170842</v>
      </c>
      <c r="AG814">
        <v>300.82975420268298</v>
      </c>
      <c r="AH814">
        <v>288.16421975398498</v>
      </c>
      <c r="AI814">
        <v>301.13312386805802</v>
      </c>
      <c r="AJ814">
        <v>306.32554733260298</v>
      </c>
      <c r="AK814">
        <v>311.09276559894101</v>
      </c>
      <c r="AL814">
        <v>305.29379278847199</v>
      </c>
      <c r="AM814">
        <v>314.92014724279898</v>
      </c>
      <c r="AN814">
        <v>308.18694610595497</v>
      </c>
      <c r="AO814">
        <v>324.85928977808999</v>
      </c>
      <c r="AP814">
        <v>303.266121601159</v>
      </c>
      <c r="AQ814">
        <v>319.34598191596899</v>
      </c>
      <c r="AR814">
        <v>317.21151236912499</v>
      </c>
      <c r="AS814">
        <v>313.07721793750898</v>
      </c>
      <c r="AT814">
        <v>315.05724067985</v>
      </c>
      <c r="AU814">
        <v>310.11298963663103</v>
      </c>
      <c r="AV814">
        <v>319.59653757789198</v>
      </c>
      <c r="AW814">
        <v>319.21457213249403</v>
      </c>
      <c r="AX814">
        <v>321.82968989536403</v>
      </c>
      <c r="AY814">
        <v>323.90536806024602</v>
      </c>
      <c r="AZ814">
        <v>325.33191796694899</v>
      </c>
      <c r="BA814">
        <v>332.19013959166</v>
      </c>
      <c r="BB814">
        <v>336.47767381590302</v>
      </c>
      <c r="BC814">
        <v>326.92634667843498</v>
      </c>
      <c r="BD814">
        <v>325.07507574814201</v>
      </c>
      <c r="BE814">
        <v>317.66490077384998</v>
      </c>
      <c r="BF814">
        <v>317.33350876496797</v>
      </c>
      <c r="BG814">
        <v>327.59796055753998</v>
      </c>
      <c r="BH814">
        <v>331.75405290122097</v>
      </c>
      <c r="BI814">
        <v>307.94834032551603</v>
      </c>
      <c r="BJ814">
        <v>309.84405866038998</v>
      </c>
      <c r="BK814">
        <v>301.606699237974</v>
      </c>
      <c r="BL814">
        <v>290.59428417519899</v>
      </c>
      <c r="BM814">
        <v>304.148034386912</v>
      </c>
      <c r="BN814">
        <v>301.02408931659301</v>
      </c>
      <c r="BO814">
        <v>297.48635966281398</v>
      </c>
      <c r="BP814">
        <v>304.95021613212901</v>
      </c>
      <c r="BQ814">
        <v>297.60839707738</v>
      </c>
      <c r="BR814">
        <v>304.579829945543</v>
      </c>
      <c r="BS814">
        <v>308.15841340875602</v>
      </c>
      <c r="BT814">
        <v>298.04822532475498</v>
      </c>
      <c r="BU814">
        <v>299.85082423320199</v>
      </c>
      <c r="BV814">
        <v>294.04079581870002</v>
      </c>
      <c r="BW814">
        <v>300.62608662814398</v>
      </c>
      <c r="BX814">
        <v>300.730434521235</v>
      </c>
      <c r="BY814">
        <v>301.755799052572</v>
      </c>
      <c r="BZ814">
        <v>301.23761022639201</v>
      </c>
      <c r="CA814">
        <v>298.45198711044998</v>
      </c>
      <c r="CB814">
        <v>308.02598304287898</v>
      </c>
      <c r="CC814">
        <v>293.80730500108899</v>
      </c>
      <c r="CD814">
        <v>300.48423220972899</v>
      </c>
      <c r="CE814">
        <v>295.20713144073102</v>
      </c>
      <c r="CF814">
        <v>297.80494804194399</v>
      </c>
      <c r="CG814">
        <v>309.407433474865</v>
      </c>
      <c r="CH814">
        <v>289.09547281401001</v>
      </c>
      <c r="CI814">
        <v>306.43442588631098</v>
      </c>
      <c r="CJ814">
        <v>301.35889827105302</v>
      </c>
      <c r="CK814">
        <v>301.33793294898601</v>
      </c>
      <c r="CL814">
        <v>293.91313658116002</v>
      </c>
      <c r="CM814">
        <v>308.35379763594801</v>
      </c>
      <c r="CN814">
        <v>297.34122245182402</v>
      </c>
      <c r="CO814">
        <v>305.369483179236</v>
      </c>
      <c r="CP814">
        <v>312.61510032788198</v>
      </c>
      <c r="CQ814">
        <v>312.02262099751403</v>
      </c>
      <c r="CR814">
        <v>298.39996925476402</v>
      </c>
      <c r="CS814">
        <v>312.52886389586598</v>
      </c>
      <c r="CT814">
        <v>300.74110137771498</v>
      </c>
      <c r="CU814">
        <v>319.59005548681898</v>
      </c>
      <c r="CV814">
        <v>306.343412090637</v>
      </c>
      <c r="CW814">
        <v>313.746927176177</v>
      </c>
    </row>
    <row r="815" spans="1:101" x14ac:dyDescent="0.25">
      <c r="A815">
        <v>195.38050734312401</v>
      </c>
      <c r="B815">
        <v>309.38092436577301</v>
      </c>
      <c r="C815">
        <v>303.55161756941499</v>
      </c>
      <c r="D815">
        <v>309.44571188099201</v>
      </c>
      <c r="E815">
        <v>303.90593613246898</v>
      </c>
      <c r="F815">
        <v>309.03614390539798</v>
      </c>
      <c r="G815">
        <v>306.71860785780802</v>
      </c>
      <c r="H815">
        <v>293.83091687996802</v>
      </c>
      <c r="I815">
        <v>292.51853925552598</v>
      </c>
      <c r="J815">
        <v>304.366065227067</v>
      </c>
      <c r="K815">
        <v>301.194612952331</v>
      </c>
      <c r="L815">
        <v>295.50050842553702</v>
      </c>
      <c r="M815">
        <v>313.56215950400502</v>
      </c>
      <c r="N815">
        <v>308.08042353347003</v>
      </c>
      <c r="O815">
        <v>301.73359309607099</v>
      </c>
      <c r="P815">
        <v>295.57506392789998</v>
      </c>
      <c r="Q815">
        <v>303.18510000425499</v>
      </c>
      <c r="R815">
        <v>297.25827757339198</v>
      </c>
      <c r="S815">
        <v>292.59527522268002</v>
      </c>
      <c r="T815">
        <v>305.35156981823599</v>
      </c>
      <c r="U815">
        <v>306.12011150513598</v>
      </c>
      <c r="V815">
        <v>291.43748766796</v>
      </c>
      <c r="W815">
        <v>301.08413033124202</v>
      </c>
      <c r="X815">
        <v>298.84003082817401</v>
      </c>
      <c r="Y815">
        <v>299.74084357649099</v>
      </c>
      <c r="Z815">
        <v>306.62564597631598</v>
      </c>
      <c r="AA815">
        <v>300.21144708997298</v>
      </c>
      <c r="AB815">
        <v>290.894444997064</v>
      </c>
      <c r="AC815">
        <v>299.47840986741699</v>
      </c>
      <c r="AD815">
        <v>300.333272973205</v>
      </c>
      <c r="AE815">
        <v>297.51577653505598</v>
      </c>
      <c r="AF815">
        <v>288.26829966118203</v>
      </c>
      <c r="AG815">
        <v>299.88652755359197</v>
      </c>
      <c r="AH815">
        <v>291.60561045800398</v>
      </c>
      <c r="AI815">
        <v>301.87709136902703</v>
      </c>
      <c r="AJ815">
        <v>310.15805585475698</v>
      </c>
      <c r="AK815">
        <v>314.49032596016298</v>
      </c>
      <c r="AL815">
        <v>304.27932785191501</v>
      </c>
      <c r="AM815">
        <v>314.54316465165999</v>
      </c>
      <c r="AN815">
        <v>307.66665422768898</v>
      </c>
      <c r="AO815">
        <v>327.68433466682501</v>
      </c>
      <c r="AP815">
        <v>303.60780557852502</v>
      </c>
      <c r="AQ815">
        <v>319.702272393486</v>
      </c>
      <c r="AR815">
        <v>318.89254850793901</v>
      </c>
      <c r="AS815">
        <v>309.35422332359099</v>
      </c>
      <c r="AT815">
        <v>318.22356676273802</v>
      </c>
      <c r="AU815">
        <v>307.51786797409898</v>
      </c>
      <c r="AV815">
        <v>324.62679117859398</v>
      </c>
      <c r="AW815">
        <v>317.78353106884202</v>
      </c>
      <c r="AX815">
        <v>322.83101998338299</v>
      </c>
      <c r="AY815">
        <v>319.80191017703902</v>
      </c>
      <c r="AZ815">
        <v>323.57633941376702</v>
      </c>
      <c r="BA815">
        <v>330.53533847628898</v>
      </c>
      <c r="BB815">
        <v>332.86844356455799</v>
      </c>
      <c r="BC815">
        <v>328.13038596042401</v>
      </c>
      <c r="BD815">
        <v>329.55628964003</v>
      </c>
      <c r="BE815">
        <v>319.49033969472902</v>
      </c>
      <c r="BF815">
        <v>318.51920821005899</v>
      </c>
      <c r="BG815">
        <v>325.31445897234198</v>
      </c>
      <c r="BH815">
        <v>331.27926318530899</v>
      </c>
      <c r="BI815">
        <v>313.86311291087202</v>
      </c>
      <c r="BJ815">
        <v>310.54054680587899</v>
      </c>
      <c r="BK815">
        <v>304.499146389994</v>
      </c>
      <c r="BL815">
        <v>295.02849999589301</v>
      </c>
      <c r="BM815">
        <v>303.98068302456102</v>
      </c>
      <c r="BN815">
        <v>303.77084683549299</v>
      </c>
      <c r="BO815">
        <v>301.011169850253</v>
      </c>
      <c r="BP815">
        <v>304.96072773595102</v>
      </c>
      <c r="BQ815">
        <v>302.80940444708199</v>
      </c>
      <c r="BR815">
        <v>311.34537728661599</v>
      </c>
      <c r="BS815">
        <v>307.20762914155301</v>
      </c>
      <c r="BT815">
        <v>302.05885945861797</v>
      </c>
      <c r="BU815">
        <v>301.87602701594398</v>
      </c>
      <c r="BV815">
        <v>292.76905645695803</v>
      </c>
      <c r="BW815">
        <v>297.42285134394399</v>
      </c>
      <c r="BX815">
        <v>298.01595492033999</v>
      </c>
      <c r="BY815">
        <v>299.60633901259399</v>
      </c>
      <c r="BZ815">
        <v>306.24590213049498</v>
      </c>
      <c r="CA815">
        <v>300.754564419779</v>
      </c>
      <c r="CB815">
        <v>304.60592851181502</v>
      </c>
      <c r="CC815">
        <v>293.64917500769002</v>
      </c>
      <c r="CD815">
        <v>297.729941982247</v>
      </c>
      <c r="CE815">
        <v>293.58576196959802</v>
      </c>
      <c r="CF815">
        <v>299.61630568539999</v>
      </c>
      <c r="CG815">
        <v>305.22091618817802</v>
      </c>
      <c r="CH815">
        <v>290.83021192761498</v>
      </c>
      <c r="CI815">
        <v>310.22064660580401</v>
      </c>
      <c r="CJ815">
        <v>298.46331207124501</v>
      </c>
      <c r="CK815">
        <v>304.22790246779101</v>
      </c>
      <c r="CL815">
        <v>292.39767876371502</v>
      </c>
      <c r="CM815">
        <v>310.76463158273998</v>
      </c>
      <c r="CN815">
        <v>294.898420395752</v>
      </c>
      <c r="CO815">
        <v>302.52739671359501</v>
      </c>
      <c r="CP815">
        <v>311.54982535720501</v>
      </c>
      <c r="CQ815">
        <v>312.49034628019899</v>
      </c>
      <c r="CR815">
        <v>295.23462809768301</v>
      </c>
      <c r="CS815">
        <v>313.76638690115601</v>
      </c>
      <c r="CT815">
        <v>298.64747088654099</v>
      </c>
      <c r="CU815">
        <v>317.81178574685498</v>
      </c>
      <c r="CV815">
        <v>305.907376069159</v>
      </c>
      <c r="CW815">
        <v>309.825940177875</v>
      </c>
    </row>
    <row r="816" spans="1:101" x14ac:dyDescent="0.25">
      <c r="A816">
        <v>195.62082777035999</v>
      </c>
      <c r="B816">
        <v>308.42090735870102</v>
      </c>
      <c r="C816">
        <v>306.19198482381802</v>
      </c>
      <c r="D816">
        <v>311.97628424554</v>
      </c>
      <c r="E816">
        <v>304.39520170908798</v>
      </c>
      <c r="F816">
        <v>308.97937108676302</v>
      </c>
      <c r="G816">
        <v>305.79335371660301</v>
      </c>
      <c r="H816">
        <v>297.08519013357301</v>
      </c>
      <c r="I816">
        <v>296.04539626765501</v>
      </c>
      <c r="J816">
        <v>302.38591501233202</v>
      </c>
      <c r="K816">
        <v>306.64659808156199</v>
      </c>
      <c r="L816">
        <v>297.04380399182998</v>
      </c>
      <c r="M816">
        <v>311.376299555451</v>
      </c>
      <c r="N816">
        <v>310.21687292928101</v>
      </c>
      <c r="O816">
        <v>298.83390190488598</v>
      </c>
      <c r="P816">
        <v>300.37993367691098</v>
      </c>
      <c r="Q816">
        <v>300.34587588087902</v>
      </c>
      <c r="R816">
        <v>296.47778469061899</v>
      </c>
      <c r="S816">
        <v>296.102459933896</v>
      </c>
      <c r="T816">
        <v>300.06116649461501</v>
      </c>
      <c r="U816">
        <v>306.97703829288901</v>
      </c>
      <c r="V816">
        <v>291.43994289715403</v>
      </c>
      <c r="W816">
        <v>304.736112259469</v>
      </c>
      <c r="X816">
        <v>300.808871399922</v>
      </c>
      <c r="Y816">
        <v>301.03722527278399</v>
      </c>
      <c r="Z816">
        <v>310.54973550406203</v>
      </c>
      <c r="AA816">
        <v>299.18936019412303</v>
      </c>
      <c r="AB816">
        <v>288.39570968072002</v>
      </c>
      <c r="AC816">
        <v>301.50612883757299</v>
      </c>
      <c r="AD816">
        <v>300.77558962719098</v>
      </c>
      <c r="AE816">
        <v>300.00960172998299</v>
      </c>
      <c r="AF816">
        <v>286.26839408105502</v>
      </c>
      <c r="AG816">
        <v>296.29871866039798</v>
      </c>
      <c r="AH816">
        <v>296.16242299713298</v>
      </c>
      <c r="AI816">
        <v>300.19264475590597</v>
      </c>
      <c r="AJ816">
        <v>309.00893461322499</v>
      </c>
      <c r="AK816">
        <v>313.950946700982</v>
      </c>
      <c r="AL816">
        <v>309.07485897726502</v>
      </c>
      <c r="AM816">
        <v>315.07736050653398</v>
      </c>
      <c r="AN816">
        <v>307.80504958284502</v>
      </c>
      <c r="AO816">
        <v>327.70871571354201</v>
      </c>
      <c r="AP816">
        <v>306.63452250044901</v>
      </c>
      <c r="AQ816">
        <v>314.72247494575799</v>
      </c>
      <c r="AR816">
        <v>319.31114688761897</v>
      </c>
      <c r="AS816">
        <v>310.75187294781199</v>
      </c>
      <c r="AT816">
        <v>310.59570084084697</v>
      </c>
      <c r="AU816">
        <v>306.73943465764302</v>
      </c>
      <c r="AV816">
        <v>324.005351368297</v>
      </c>
      <c r="AW816">
        <v>319.26937952207402</v>
      </c>
      <c r="AX816">
        <v>325.71801508387301</v>
      </c>
      <c r="AY816">
        <v>318.84824023012197</v>
      </c>
      <c r="AZ816">
        <v>320.445318708466</v>
      </c>
      <c r="BA816">
        <v>329.92193572079901</v>
      </c>
      <c r="BB816">
        <v>333.25719813584499</v>
      </c>
      <c r="BC816">
        <v>333.55450035943801</v>
      </c>
      <c r="BD816">
        <v>328.01699738584398</v>
      </c>
      <c r="BE816">
        <v>322.29232956117801</v>
      </c>
      <c r="BF816">
        <v>320.86917407987102</v>
      </c>
      <c r="BG816">
        <v>328.14419223100202</v>
      </c>
      <c r="BH816">
        <v>326.80234577375097</v>
      </c>
      <c r="BI816">
        <v>315.196421094107</v>
      </c>
      <c r="BJ816">
        <v>312.099801705446</v>
      </c>
      <c r="BK816">
        <v>304.85455058910799</v>
      </c>
      <c r="BL816">
        <v>301.99952169246302</v>
      </c>
      <c r="BM816">
        <v>308.87454827842402</v>
      </c>
      <c r="BN816">
        <v>305.33013210295502</v>
      </c>
      <c r="BO816">
        <v>298.27423354445898</v>
      </c>
      <c r="BP816">
        <v>306.11849094622801</v>
      </c>
      <c r="BQ816">
        <v>305.15705816498001</v>
      </c>
      <c r="BR816">
        <v>308.20207039342802</v>
      </c>
      <c r="BS816">
        <v>304.121379138777</v>
      </c>
      <c r="BT816">
        <v>308.606581934546</v>
      </c>
      <c r="BU816">
        <v>298.36650004297002</v>
      </c>
      <c r="BV816">
        <v>290.70526005379901</v>
      </c>
      <c r="BW816">
        <v>296.99982860413797</v>
      </c>
      <c r="BX816">
        <v>297.24623371513098</v>
      </c>
      <c r="BY816">
        <v>302.19879502258902</v>
      </c>
      <c r="BZ816">
        <v>302.53998616845797</v>
      </c>
      <c r="CA816">
        <v>304.293628440936</v>
      </c>
      <c r="CB816">
        <v>302.301824421785</v>
      </c>
      <c r="CC816">
        <v>289.79976297018499</v>
      </c>
      <c r="CD816">
        <v>302.25079093467099</v>
      </c>
      <c r="CE816">
        <v>294.18800853898102</v>
      </c>
      <c r="CF816">
        <v>303.07098035098102</v>
      </c>
      <c r="CG816">
        <v>303.845742429138</v>
      </c>
      <c r="CH816">
        <v>294.30513856648099</v>
      </c>
      <c r="CI816">
        <v>309.273641760224</v>
      </c>
      <c r="CJ816">
        <v>299.59367798404799</v>
      </c>
      <c r="CK816">
        <v>305.58871904670502</v>
      </c>
      <c r="CL816">
        <v>295.87099343899303</v>
      </c>
      <c r="CM816">
        <v>312.608790309109</v>
      </c>
      <c r="CN816">
        <v>292.67252905075998</v>
      </c>
      <c r="CO816">
        <v>304.60566234395299</v>
      </c>
      <c r="CP816">
        <v>309.22807083687297</v>
      </c>
      <c r="CQ816">
        <v>315.203961250943</v>
      </c>
      <c r="CR816">
        <v>298.32016886094101</v>
      </c>
      <c r="CS816">
        <v>310.60190107906999</v>
      </c>
      <c r="CT816">
        <v>296.42078912938302</v>
      </c>
      <c r="CU816">
        <v>315.76450644402701</v>
      </c>
      <c r="CV816">
        <v>309.54503185883198</v>
      </c>
      <c r="CW816">
        <v>306.410998302341</v>
      </c>
    </row>
    <row r="817" spans="1:101" x14ac:dyDescent="0.25">
      <c r="A817">
        <v>195.86114819759601</v>
      </c>
      <c r="B817">
        <v>310.60879532937798</v>
      </c>
      <c r="C817">
        <v>305.88568567260302</v>
      </c>
      <c r="D817">
        <v>311.09205019690597</v>
      </c>
      <c r="E817">
        <v>304.74412521084099</v>
      </c>
      <c r="F817">
        <v>311.18127094505502</v>
      </c>
      <c r="G817">
        <v>302.12774225308198</v>
      </c>
      <c r="H817">
        <v>298.70978232030598</v>
      </c>
      <c r="I817">
        <v>297.38465425563697</v>
      </c>
      <c r="J817">
        <v>299.79471556177799</v>
      </c>
      <c r="K817">
        <v>305.69992179228001</v>
      </c>
      <c r="L817">
        <v>298.38099401784001</v>
      </c>
      <c r="M817">
        <v>308.31648210451198</v>
      </c>
      <c r="N817">
        <v>307.77763888104698</v>
      </c>
      <c r="O817">
        <v>294.38388110106803</v>
      </c>
      <c r="P817">
        <v>301.72069295340401</v>
      </c>
      <c r="Q817">
        <v>291.38994365603997</v>
      </c>
      <c r="R817">
        <v>299.22630701356297</v>
      </c>
      <c r="S817">
        <v>298.95160443569699</v>
      </c>
      <c r="T817">
        <v>296.90876514743297</v>
      </c>
      <c r="U817">
        <v>305.53742585476601</v>
      </c>
      <c r="V817">
        <v>297.09927284932098</v>
      </c>
      <c r="W817">
        <v>302.687055049435</v>
      </c>
      <c r="X817">
        <v>307.46937862120802</v>
      </c>
      <c r="Y817">
        <v>301.28007819732198</v>
      </c>
      <c r="Z817">
        <v>312.76157676126502</v>
      </c>
      <c r="AA817">
        <v>297.05252548165299</v>
      </c>
      <c r="AB817">
        <v>288.144978144449</v>
      </c>
      <c r="AC817">
        <v>305.17190617518202</v>
      </c>
      <c r="AD817">
        <v>298.51938284501699</v>
      </c>
      <c r="AE817">
        <v>297.54386974713702</v>
      </c>
      <c r="AF817">
        <v>284.33107077439598</v>
      </c>
      <c r="AG817">
        <v>290.49562805856101</v>
      </c>
      <c r="AH817">
        <v>296.62832015961902</v>
      </c>
      <c r="AI817">
        <v>300.92996382398098</v>
      </c>
      <c r="AJ817">
        <v>307.26785693459601</v>
      </c>
      <c r="AK817">
        <v>314.29832499624899</v>
      </c>
      <c r="AL817">
        <v>312.47812125876698</v>
      </c>
      <c r="AM817">
        <v>312.90974237065001</v>
      </c>
      <c r="AN817">
        <v>309.56350465535598</v>
      </c>
      <c r="AO817">
        <v>327.68969683075397</v>
      </c>
      <c r="AP817">
        <v>311.03590623344201</v>
      </c>
      <c r="AQ817">
        <v>309.89098759799799</v>
      </c>
      <c r="AR817">
        <v>322.26290662947599</v>
      </c>
      <c r="AS817">
        <v>314.76312915489802</v>
      </c>
      <c r="AT817">
        <v>307.96642070014201</v>
      </c>
      <c r="AU817">
        <v>309.74503968502103</v>
      </c>
      <c r="AV817">
        <v>322.340858000997</v>
      </c>
      <c r="AW817">
        <v>316.14564839424702</v>
      </c>
      <c r="AX817">
        <v>322.35139438330702</v>
      </c>
      <c r="AY817">
        <v>318.152171905351</v>
      </c>
      <c r="AZ817">
        <v>321.59024942761101</v>
      </c>
      <c r="BA817">
        <v>332.12008965748498</v>
      </c>
      <c r="BB817">
        <v>329.14985307286003</v>
      </c>
      <c r="BC817">
        <v>336.49974754654801</v>
      </c>
      <c r="BD817">
        <v>327.04086423413901</v>
      </c>
      <c r="BE817">
        <v>324.35193666513902</v>
      </c>
      <c r="BF817">
        <v>324.370147787566</v>
      </c>
      <c r="BG817">
        <v>327.76372432205301</v>
      </c>
      <c r="BH817">
        <v>322.16108105415401</v>
      </c>
      <c r="BI817">
        <v>313.94602063190399</v>
      </c>
      <c r="BJ817">
        <v>308.16552497071802</v>
      </c>
      <c r="BK817">
        <v>302.64722064305101</v>
      </c>
      <c r="BL817">
        <v>303.25056413664402</v>
      </c>
      <c r="BM817">
        <v>308.503964860449</v>
      </c>
      <c r="BN817">
        <v>299.72434996783602</v>
      </c>
      <c r="BO817">
        <v>292.95347541783599</v>
      </c>
      <c r="BP817">
        <v>305.940141323565</v>
      </c>
      <c r="BQ817">
        <v>303.78384777386202</v>
      </c>
      <c r="BR817">
        <v>310.37508281023099</v>
      </c>
      <c r="BS817">
        <v>298.40286932755703</v>
      </c>
      <c r="BT817">
        <v>312.26487848693398</v>
      </c>
      <c r="BU817">
        <v>298.13116562793499</v>
      </c>
      <c r="BV817">
        <v>290.65183737297201</v>
      </c>
      <c r="BW817">
        <v>296.37933467954099</v>
      </c>
      <c r="BX817">
        <v>296.39297473331698</v>
      </c>
      <c r="BY817">
        <v>300.280301602848</v>
      </c>
      <c r="BZ817">
        <v>298.03826899812202</v>
      </c>
      <c r="CA817">
        <v>303.04776715879501</v>
      </c>
      <c r="CB817">
        <v>297.40424745955301</v>
      </c>
      <c r="CC817">
        <v>292.07884350544799</v>
      </c>
      <c r="CD817">
        <v>305.13901458969599</v>
      </c>
      <c r="CE817">
        <v>293.41442799367297</v>
      </c>
      <c r="CF817">
        <v>303.95239284480999</v>
      </c>
      <c r="CG817">
        <v>305.15081950155502</v>
      </c>
      <c r="CH817">
        <v>293.56697557977299</v>
      </c>
      <c r="CI817">
        <v>302.780413068043</v>
      </c>
      <c r="CJ817">
        <v>297.93167722205698</v>
      </c>
      <c r="CK817">
        <v>308.93745912350602</v>
      </c>
      <c r="CL817">
        <v>293.92031901872798</v>
      </c>
      <c r="CM817">
        <v>308.29754811795999</v>
      </c>
      <c r="CN817">
        <v>297.87070252857399</v>
      </c>
      <c r="CO817">
        <v>307.94102004694901</v>
      </c>
      <c r="CP817">
        <v>312.723148774214</v>
      </c>
      <c r="CQ817">
        <v>316.06463308375999</v>
      </c>
      <c r="CR817">
        <v>300.62016227379797</v>
      </c>
      <c r="CS817">
        <v>313.84226432129702</v>
      </c>
      <c r="CT817">
        <v>299.13443149291697</v>
      </c>
      <c r="CU817">
        <v>307.113673394344</v>
      </c>
      <c r="CV817">
        <v>305.09378155427601</v>
      </c>
      <c r="CW817">
        <v>301.57825492061397</v>
      </c>
    </row>
    <row r="818" spans="1:101" x14ac:dyDescent="0.25">
      <c r="A818">
        <v>196.10146862483299</v>
      </c>
      <c r="B818">
        <v>307.87725711191598</v>
      </c>
      <c r="C818">
        <v>306.627376738284</v>
      </c>
      <c r="D818">
        <v>307.13788731200299</v>
      </c>
      <c r="E818">
        <v>305.82787594123698</v>
      </c>
      <c r="F818">
        <v>310.553315187588</v>
      </c>
      <c r="G818">
        <v>301.35500142254699</v>
      </c>
      <c r="H818">
        <v>291.64352826366201</v>
      </c>
      <c r="I818">
        <v>294.31316305964799</v>
      </c>
      <c r="J818">
        <v>297.38760231776502</v>
      </c>
      <c r="K818">
        <v>304.34342105868001</v>
      </c>
      <c r="L818">
        <v>297.60090502579101</v>
      </c>
      <c r="M818">
        <v>308.87348305836201</v>
      </c>
      <c r="N818">
        <v>303.87063003212501</v>
      </c>
      <c r="O818">
        <v>292.549917933713</v>
      </c>
      <c r="P818">
        <v>301.54070484788502</v>
      </c>
      <c r="Q818">
        <v>292.33054416815401</v>
      </c>
      <c r="R818">
        <v>302.38119120917003</v>
      </c>
      <c r="S818">
        <v>304.63222707792198</v>
      </c>
      <c r="T818">
        <v>295.82887307199798</v>
      </c>
      <c r="U818">
        <v>300.94264670218701</v>
      </c>
      <c r="V818">
        <v>295.51591459376698</v>
      </c>
      <c r="W818">
        <v>302.90467012848598</v>
      </c>
      <c r="X818">
        <v>307.77311355314998</v>
      </c>
      <c r="Y818">
        <v>300.18559532960802</v>
      </c>
      <c r="Z818">
        <v>313.59411400580501</v>
      </c>
      <c r="AA818">
        <v>294.04398661604898</v>
      </c>
      <c r="AB818">
        <v>287.43080867250302</v>
      </c>
      <c r="AC818">
        <v>307.579009653414</v>
      </c>
      <c r="AD818">
        <v>300.71778231278802</v>
      </c>
      <c r="AE818">
        <v>294.83813460984697</v>
      </c>
      <c r="AF818">
        <v>290.81798228981899</v>
      </c>
      <c r="AG818">
        <v>285.55539214725098</v>
      </c>
      <c r="AH818">
        <v>293.84832004817201</v>
      </c>
      <c r="AI818">
        <v>303.33129678731001</v>
      </c>
      <c r="AJ818">
        <v>303.29539236077898</v>
      </c>
      <c r="AK818">
        <v>316.28535590292603</v>
      </c>
      <c r="AL818">
        <v>311.207107078261</v>
      </c>
      <c r="AM818">
        <v>311.84710456152902</v>
      </c>
      <c r="AN818">
        <v>310.90881988566002</v>
      </c>
      <c r="AO818">
        <v>325.91050285806602</v>
      </c>
      <c r="AP818">
        <v>316.57571979910398</v>
      </c>
      <c r="AQ818">
        <v>306.65160512226299</v>
      </c>
      <c r="AR818">
        <v>324.09251609600602</v>
      </c>
      <c r="AS818">
        <v>313.87364894675397</v>
      </c>
      <c r="AT818">
        <v>308.69137604686</v>
      </c>
      <c r="AU818">
        <v>312.93359563409399</v>
      </c>
      <c r="AV818">
        <v>322.43234770252502</v>
      </c>
      <c r="AW818">
        <v>317.201309382528</v>
      </c>
      <c r="AX818">
        <v>324.61930116776102</v>
      </c>
      <c r="AY818">
        <v>319.60413607933998</v>
      </c>
      <c r="AZ818">
        <v>322.75414032134199</v>
      </c>
      <c r="BA818">
        <v>332.52032003791697</v>
      </c>
      <c r="BB818">
        <v>328.10692898250699</v>
      </c>
      <c r="BC818">
        <v>343.18460895132398</v>
      </c>
      <c r="BD818">
        <v>328.78617952027997</v>
      </c>
      <c r="BE818">
        <v>327.11080281916497</v>
      </c>
      <c r="BF818">
        <v>326.55023357785598</v>
      </c>
      <c r="BG818">
        <v>326.138332893572</v>
      </c>
      <c r="BH818">
        <v>322.84255812157897</v>
      </c>
      <c r="BI818">
        <v>321.54510875044502</v>
      </c>
      <c r="BJ818">
        <v>309.68880288567198</v>
      </c>
      <c r="BK818">
        <v>307.66003846077001</v>
      </c>
      <c r="BL818">
        <v>306.27215942426102</v>
      </c>
      <c r="BM818">
        <v>301.41619041124102</v>
      </c>
      <c r="BN818">
        <v>299.825255796541</v>
      </c>
      <c r="BO818">
        <v>294.312638051411</v>
      </c>
      <c r="BP818">
        <v>306.02241354832302</v>
      </c>
      <c r="BQ818">
        <v>305.38997331389402</v>
      </c>
      <c r="BR818">
        <v>313.844011954</v>
      </c>
      <c r="BS818">
        <v>297.05107263403801</v>
      </c>
      <c r="BT818">
        <v>313.20489240497199</v>
      </c>
      <c r="BU818">
        <v>299.80902421182998</v>
      </c>
      <c r="BV818">
        <v>292.08004543264502</v>
      </c>
      <c r="BW818">
        <v>292.20003601883201</v>
      </c>
      <c r="BX818">
        <v>296.72075726905899</v>
      </c>
      <c r="BY818">
        <v>302.04591302589699</v>
      </c>
      <c r="BZ818">
        <v>297.31807290875503</v>
      </c>
      <c r="CA818">
        <v>302.44212842668298</v>
      </c>
      <c r="CB818">
        <v>296.61195750965902</v>
      </c>
      <c r="CC818">
        <v>293.55854569432802</v>
      </c>
      <c r="CD818">
        <v>307.47679685647</v>
      </c>
      <c r="CE818">
        <v>299.77117390885201</v>
      </c>
      <c r="CF818">
        <v>306.30256953681999</v>
      </c>
      <c r="CG818">
        <v>303.78498409026201</v>
      </c>
      <c r="CH818">
        <v>294.47953299122503</v>
      </c>
      <c r="CI818">
        <v>304.55031104785701</v>
      </c>
      <c r="CJ818">
        <v>298.16045531178298</v>
      </c>
      <c r="CK818">
        <v>310.00369235152999</v>
      </c>
      <c r="CL818">
        <v>291.55473871029801</v>
      </c>
      <c r="CM818">
        <v>307.62129023316999</v>
      </c>
      <c r="CN818">
        <v>301.06133380980299</v>
      </c>
      <c r="CO818">
        <v>310.20965992478301</v>
      </c>
      <c r="CP818">
        <v>306.06353897730099</v>
      </c>
      <c r="CQ818">
        <v>316.18433358588999</v>
      </c>
      <c r="CR818">
        <v>299.60717529157</v>
      </c>
      <c r="CS818">
        <v>311.81930742508303</v>
      </c>
      <c r="CT818">
        <v>302.05495932051002</v>
      </c>
      <c r="CU818">
        <v>310.43029250725499</v>
      </c>
      <c r="CV818">
        <v>302.55027633178798</v>
      </c>
      <c r="CW818">
        <v>301.84179583747198</v>
      </c>
    </row>
    <row r="819" spans="1:101" x14ac:dyDescent="0.25">
      <c r="A819">
        <v>196.341789052069</v>
      </c>
      <c r="B819">
        <v>303.76584067582297</v>
      </c>
      <c r="C819">
        <v>308.44434142856898</v>
      </c>
      <c r="D819">
        <v>311.365141877756</v>
      </c>
      <c r="E819">
        <v>306.65708056229198</v>
      </c>
      <c r="F819">
        <v>310.20832438673</v>
      </c>
      <c r="G819">
        <v>302.13498235750302</v>
      </c>
      <c r="H819">
        <v>291.35720136914301</v>
      </c>
      <c r="I819">
        <v>294.53092536190599</v>
      </c>
      <c r="J819">
        <v>296.21168352914998</v>
      </c>
      <c r="K819">
        <v>306.94540818564099</v>
      </c>
      <c r="L819">
        <v>299.844711910054</v>
      </c>
      <c r="M819">
        <v>306.89243749065901</v>
      </c>
      <c r="N819">
        <v>298.64923257098297</v>
      </c>
      <c r="O819">
        <v>296.87098583061498</v>
      </c>
      <c r="P819">
        <v>302.87916896921598</v>
      </c>
      <c r="Q819">
        <v>295.27920980096098</v>
      </c>
      <c r="R819">
        <v>301.84678275387802</v>
      </c>
      <c r="S819">
        <v>303.83369321771198</v>
      </c>
      <c r="T819">
        <v>291.25236858280698</v>
      </c>
      <c r="U819">
        <v>298.437222263558</v>
      </c>
      <c r="V819">
        <v>297.64239336936402</v>
      </c>
      <c r="W819">
        <v>305.62487218633498</v>
      </c>
      <c r="X819">
        <v>305.03883433516597</v>
      </c>
      <c r="Y819">
        <v>299.36440331400098</v>
      </c>
      <c r="Z819">
        <v>311.30501032488502</v>
      </c>
      <c r="AA819">
        <v>296.38367161448002</v>
      </c>
      <c r="AB819">
        <v>292.75166997779502</v>
      </c>
      <c r="AC819">
        <v>300.86331508746201</v>
      </c>
      <c r="AD819">
        <v>304.98538183723099</v>
      </c>
      <c r="AE819">
        <v>294.40800769259698</v>
      </c>
      <c r="AF819">
        <v>293.271520512753</v>
      </c>
      <c r="AG819">
        <v>285.15573781703802</v>
      </c>
      <c r="AH819">
        <v>297.30421700238998</v>
      </c>
      <c r="AI819">
        <v>306.12861493170902</v>
      </c>
      <c r="AJ819">
        <v>301.39003250053401</v>
      </c>
      <c r="AK819">
        <v>317.50622238154102</v>
      </c>
      <c r="AL819">
        <v>307.08144416369697</v>
      </c>
      <c r="AM819">
        <v>312.74944908812898</v>
      </c>
      <c r="AN819">
        <v>314.96236214188701</v>
      </c>
      <c r="AO819">
        <v>322.28197404001997</v>
      </c>
      <c r="AP819">
        <v>319.83155695440797</v>
      </c>
      <c r="AQ819">
        <v>308.37256813987398</v>
      </c>
      <c r="AR819">
        <v>326.49741323819802</v>
      </c>
      <c r="AS819">
        <v>316.45996597751599</v>
      </c>
      <c r="AT819">
        <v>309.447438639643</v>
      </c>
      <c r="AU819">
        <v>315.39536474833898</v>
      </c>
      <c r="AV819">
        <v>319.54503117326402</v>
      </c>
      <c r="AW819">
        <v>314.87278865361498</v>
      </c>
      <c r="AX819">
        <v>319.69329005893297</v>
      </c>
      <c r="AY819">
        <v>317.66611636193102</v>
      </c>
      <c r="AZ819">
        <v>322.36380722707099</v>
      </c>
      <c r="BA819">
        <v>331.31216230780501</v>
      </c>
      <c r="BB819">
        <v>331.68196283893099</v>
      </c>
      <c r="BC819">
        <v>343.85392923981999</v>
      </c>
      <c r="BD819">
        <v>333.31726869106001</v>
      </c>
      <c r="BE819">
        <v>330.26191385079301</v>
      </c>
      <c r="BF819">
        <v>325.52868979527602</v>
      </c>
      <c r="BG819">
        <v>327.45102882802797</v>
      </c>
      <c r="BH819">
        <v>317.68369260002697</v>
      </c>
      <c r="BI819">
        <v>323.97164228356598</v>
      </c>
      <c r="BJ819">
        <v>312.345174119511</v>
      </c>
      <c r="BK819">
        <v>305.61675273909799</v>
      </c>
      <c r="BL819">
        <v>308.59977200944297</v>
      </c>
      <c r="BM819">
        <v>301.28563560446901</v>
      </c>
      <c r="BN819">
        <v>300.833502473772</v>
      </c>
      <c r="BO819">
        <v>296.29278852894601</v>
      </c>
      <c r="BP819">
        <v>304.48688225956198</v>
      </c>
      <c r="BQ819">
        <v>303.447553708047</v>
      </c>
      <c r="BR819">
        <v>312.021110220803</v>
      </c>
      <c r="BS819">
        <v>293.74637350409699</v>
      </c>
      <c r="BT819">
        <v>312.61699920490503</v>
      </c>
      <c r="BU819">
        <v>300.46478844023699</v>
      </c>
      <c r="BV819">
        <v>291.67692175439601</v>
      </c>
      <c r="BW819">
        <v>291.58333474592899</v>
      </c>
      <c r="BX819">
        <v>291.66910638492499</v>
      </c>
      <c r="BY819">
        <v>303.77595451665502</v>
      </c>
      <c r="BZ819">
        <v>295.65421888312301</v>
      </c>
      <c r="CA819">
        <v>301.89336126600801</v>
      </c>
      <c r="CB819">
        <v>297.48749341032101</v>
      </c>
      <c r="CC819">
        <v>296.70409873956299</v>
      </c>
      <c r="CD819">
        <v>310.05993557408198</v>
      </c>
      <c r="CE819">
        <v>303.30503305916898</v>
      </c>
      <c r="CF819">
        <v>306.63631051808801</v>
      </c>
      <c r="CG819">
        <v>302.918519095649</v>
      </c>
      <c r="CH819">
        <v>295.51785658251902</v>
      </c>
      <c r="CI819">
        <v>301.37621966615097</v>
      </c>
      <c r="CJ819">
        <v>299.34548690862499</v>
      </c>
      <c r="CK819">
        <v>306.766037241861</v>
      </c>
      <c r="CL819">
        <v>292.79523205358402</v>
      </c>
      <c r="CM819">
        <v>307.94638483728602</v>
      </c>
      <c r="CN819">
        <v>298.47686651930297</v>
      </c>
      <c r="CO819">
        <v>311.259353114254</v>
      </c>
      <c r="CP819">
        <v>307.286625879643</v>
      </c>
      <c r="CQ819">
        <v>312.71626700732497</v>
      </c>
      <c r="CR819">
        <v>298.90734159387199</v>
      </c>
      <c r="CS819">
        <v>309.88791009501199</v>
      </c>
      <c r="CT819">
        <v>308.39289238264098</v>
      </c>
      <c r="CU819">
        <v>310.10700160133803</v>
      </c>
      <c r="CV819">
        <v>304.264556890444</v>
      </c>
      <c r="CW819">
        <v>303.971487481655</v>
      </c>
    </row>
    <row r="820" spans="1:101" x14ac:dyDescent="0.25">
      <c r="A820">
        <v>196.58210947930499</v>
      </c>
      <c r="B820">
        <v>301.982780999233</v>
      </c>
      <c r="C820">
        <v>308.69451565791599</v>
      </c>
      <c r="D820">
        <v>310.28620582046102</v>
      </c>
      <c r="E820">
        <v>306.07714617696098</v>
      </c>
      <c r="F820">
        <v>309.30151429756398</v>
      </c>
      <c r="G820">
        <v>298.11815200240198</v>
      </c>
      <c r="H820">
        <v>292.33117647138198</v>
      </c>
      <c r="I820">
        <v>299.275647003465</v>
      </c>
      <c r="J820">
        <v>294.06869736597702</v>
      </c>
      <c r="K820">
        <v>302.75441014322303</v>
      </c>
      <c r="L820">
        <v>297.47790764393102</v>
      </c>
      <c r="M820">
        <v>304.36035147642599</v>
      </c>
      <c r="N820">
        <v>294.98855429944899</v>
      </c>
      <c r="O820">
        <v>296.31309768255397</v>
      </c>
      <c r="P820">
        <v>300.566306407816</v>
      </c>
      <c r="Q820">
        <v>295.48026657793201</v>
      </c>
      <c r="R820">
        <v>301.50997604399799</v>
      </c>
      <c r="S820">
        <v>305.23071386321499</v>
      </c>
      <c r="T820">
        <v>289.62249076865203</v>
      </c>
      <c r="U820">
        <v>299.68891139719102</v>
      </c>
      <c r="V820">
        <v>302.43329427943502</v>
      </c>
      <c r="W820">
        <v>305.02651924542499</v>
      </c>
      <c r="X820">
        <v>304.34560373604501</v>
      </c>
      <c r="Y820">
        <v>297.68741341456399</v>
      </c>
      <c r="Z820">
        <v>309.12107416683199</v>
      </c>
      <c r="AA820">
        <v>296.26113090013399</v>
      </c>
      <c r="AB820">
        <v>293.933945242135</v>
      </c>
      <c r="AC820">
        <v>297.23311500679398</v>
      </c>
      <c r="AD820">
        <v>306.80820744252998</v>
      </c>
      <c r="AE820">
        <v>296.73423956884199</v>
      </c>
      <c r="AF820">
        <v>297.53772677112801</v>
      </c>
      <c r="AG820">
        <v>287.04099311128402</v>
      </c>
      <c r="AH820">
        <v>299.124871141499</v>
      </c>
      <c r="AI820">
        <v>305.46951595305302</v>
      </c>
      <c r="AJ820">
        <v>299.07870701764602</v>
      </c>
      <c r="AK820">
        <v>316.335412251104</v>
      </c>
      <c r="AL820">
        <v>309.43043808274899</v>
      </c>
      <c r="AM820">
        <v>312.16948658622601</v>
      </c>
      <c r="AN820">
        <v>311.78055503459598</v>
      </c>
      <c r="AO820">
        <v>321.40109350156803</v>
      </c>
      <c r="AP820">
        <v>320.13052645855697</v>
      </c>
      <c r="AQ820">
        <v>308.112913878857</v>
      </c>
      <c r="AR820">
        <v>322.97822173271601</v>
      </c>
      <c r="AS820">
        <v>317.36343034316201</v>
      </c>
      <c r="AT820">
        <v>306.92704040483801</v>
      </c>
      <c r="AU820">
        <v>316.69104679316001</v>
      </c>
      <c r="AV820">
        <v>317.87835692812098</v>
      </c>
      <c r="AW820">
        <v>315.174547257141</v>
      </c>
      <c r="AX820">
        <v>317.036380235862</v>
      </c>
      <c r="AY820">
        <v>320.34516324785602</v>
      </c>
      <c r="AZ820">
        <v>319.45243607281702</v>
      </c>
      <c r="BA820">
        <v>330.38713636464797</v>
      </c>
      <c r="BB820">
        <v>333.34887801477697</v>
      </c>
      <c r="BC820">
        <v>341.93237918651602</v>
      </c>
      <c r="BD820">
        <v>334.13767277177197</v>
      </c>
      <c r="BE820">
        <v>331.83214346089397</v>
      </c>
      <c r="BF820">
        <v>325.87181409841099</v>
      </c>
      <c r="BG820">
        <v>332.99414275091601</v>
      </c>
      <c r="BH820">
        <v>315.352758159166</v>
      </c>
      <c r="BI820">
        <v>323.117932448864</v>
      </c>
      <c r="BJ820">
        <v>312.50916376500902</v>
      </c>
      <c r="BK820">
        <v>305.83690332643198</v>
      </c>
      <c r="BL820">
        <v>310.31995852067399</v>
      </c>
      <c r="BM820">
        <v>300.24680585000198</v>
      </c>
      <c r="BN820">
        <v>300.723307113874</v>
      </c>
      <c r="BO820">
        <v>298.19424825399</v>
      </c>
      <c r="BP820">
        <v>301.88500331918402</v>
      </c>
      <c r="BQ820">
        <v>304.92969139424298</v>
      </c>
      <c r="BR820">
        <v>309.53511840267601</v>
      </c>
      <c r="BS820">
        <v>293.733252012165</v>
      </c>
      <c r="BT820">
        <v>312.07405256057598</v>
      </c>
      <c r="BU820">
        <v>303.12747169360102</v>
      </c>
      <c r="BV820">
        <v>289.85133283021997</v>
      </c>
      <c r="BW820">
        <v>290.18160338830398</v>
      </c>
      <c r="BX820">
        <v>290.62522171180399</v>
      </c>
      <c r="BY820">
        <v>304.98936719253697</v>
      </c>
      <c r="BZ820">
        <v>293.65249460077001</v>
      </c>
      <c r="CA820">
        <v>302.82109988419802</v>
      </c>
      <c r="CB820">
        <v>298.54613967819898</v>
      </c>
      <c r="CC820">
        <v>301.16735041383299</v>
      </c>
      <c r="CD820">
        <v>310.34746383624002</v>
      </c>
      <c r="CE820">
        <v>304.13402292569299</v>
      </c>
      <c r="CF820">
        <v>303.91544648380602</v>
      </c>
      <c r="CG820">
        <v>303.01467034169201</v>
      </c>
      <c r="CH820">
        <v>292.28004657818201</v>
      </c>
      <c r="CI820">
        <v>299.80569362849201</v>
      </c>
      <c r="CJ820">
        <v>298.951850807136</v>
      </c>
      <c r="CK820">
        <v>305.11714127959999</v>
      </c>
      <c r="CL820">
        <v>294.95525470572102</v>
      </c>
      <c r="CM820">
        <v>308.24643262571402</v>
      </c>
      <c r="CN820">
        <v>303.01704386105098</v>
      </c>
      <c r="CO820">
        <v>313.63676960418502</v>
      </c>
      <c r="CP820">
        <v>306.24353498382698</v>
      </c>
      <c r="CQ820">
        <v>314.649607288889</v>
      </c>
      <c r="CR820">
        <v>300.15007891744301</v>
      </c>
      <c r="CS820">
        <v>309.46101605368801</v>
      </c>
      <c r="CT820">
        <v>317.13538352929203</v>
      </c>
      <c r="CU820">
        <v>313.32667389593098</v>
      </c>
      <c r="CV820">
        <v>304.60166675133098</v>
      </c>
      <c r="CW820">
        <v>302.61762695400103</v>
      </c>
    </row>
    <row r="821" spans="1:101" x14ac:dyDescent="0.25">
      <c r="A821">
        <v>196.822429906542</v>
      </c>
      <c r="B821">
        <v>299.54946200531901</v>
      </c>
      <c r="C821">
        <v>308.00364729535301</v>
      </c>
      <c r="D821">
        <v>311.429848276229</v>
      </c>
      <c r="E821">
        <v>301.99920865095999</v>
      </c>
      <c r="F821">
        <v>309.47424021189403</v>
      </c>
      <c r="G821">
        <v>297.950508543897</v>
      </c>
      <c r="H821">
        <v>289.60772102357203</v>
      </c>
      <c r="I821">
        <v>299.035662088187</v>
      </c>
      <c r="J821">
        <v>293.35818343841902</v>
      </c>
      <c r="K821">
        <v>297.70803262079397</v>
      </c>
      <c r="L821">
        <v>298.85503653625199</v>
      </c>
      <c r="M821">
        <v>302.82775219294501</v>
      </c>
      <c r="N821">
        <v>292.68263980639102</v>
      </c>
      <c r="O821">
        <v>296.57553387451497</v>
      </c>
      <c r="P821">
        <v>300.30363309963002</v>
      </c>
      <c r="Q821">
        <v>303.53774023053501</v>
      </c>
      <c r="R821">
        <v>304.77809628445902</v>
      </c>
      <c r="S821">
        <v>308.93126142438899</v>
      </c>
      <c r="T821">
        <v>288.91925380075401</v>
      </c>
      <c r="U821">
        <v>303.87100184775198</v>
      </c>
      <c r="V821">
        <v>306.39632777756498</v>
      </c>
      <c r="W821">
        <v>300.75968152457898</v>
      </c>
      <c r="X821">
        <v>307.28457011123601</v>
      </c>
      <c r="Y821">
        <v>296.90557801167398</v>
      </c>
      <c r="Z821">
        <v>307.03756329243498</v>
      </c>
      <c r="AA821">
        <v>295.83392940497998</v>
      </c>
      <c r="AB821">
        <v>292.481777026278</v>
      </c>
      <c r="AC821">
        <v>294.73169404054897</v>
      </c>
      <c r="AD821">
        <v>307.37669634758402</v>
      </c>
      <c r="AE821">
        <v>293.19892174818898</v>
      </c>
      <c r="AF821">
        <v>299.83887081186703</v>
      </c>
      <c r="AG821">
        <v>288.06200684384999</v>
      </c>
      <c r="AH821">
        <v>295.098024002182</v>
      </c>
      <c r="AI821">
        <v>304.51806432971301</v>
      </c>
      <c r="AJ821">
        <v>295.42465884462803</v>
      </c>
      <c r="AK821">
        <v>312.86525361707299</v>
      </c>
      <c r="AL821">
        <v>316.70213844509698</v>
      </c>
      <c r="AM821">
        <v>310.97913365549903</v>
      </c>
      <c r="AN821">
        <v>310.12406630252298</v>
      </c>
      <c r="AO821">
        <v>314.28542951772602</v>
      </c>
      <c r="AP821">
        <v>315.16901391003898</v>
      </c>
      <c r="AQ821">
        <v>311.38221259578398</v>
      </c>
      <c r="AR821">
        <v>322.43662530232399</v>
      </c>
      <c r="AS821">
        <v>315.34925565976999</v>
      </c>
      <c r="AT821">
        <v>309.36718226345101</v>
      </c>
      <c r="AU821">
        <v>322.61971767652801</v>
      </c>
      <c r="AV821">
        <v>314.50897511482901</v>
      </c>
      <c r="AW821">
        <v>318.489152332022</v>
      </c>
      <c r="AX821">
        <v>315.237764607972</v>
      </c>
      <c r="AY821">
        <v>323.678795032528</v>
      </c>
      <c r="AZ821">
        <v>326.28771150237202</v>
      </c>
      <c r="BA821">
        <v>329.18311545235099</v>
      </c>
      <c r="BB821">
        <v>331.280309825144</v>
      </c>
      <c r="BC821">
        <v>334.612021603024</v>
      </c>
      <c r="BD821">
        <v>330.51090495846802</v>
      </c>
      <c r="BE821">
        <v>330.274449253265</v>
      </c>
      <c r="BF821">
        <v>327.87801596023297</v>
      </c>
      <c r="BG821">
        <v>334.96771745062603</v>
      </c>
      <c r="BH821">
        <v>319.92470578639399</v>
      </c>
      <c r="BI821">
        <v>320.26453324298598</v>
      </c>
      <c r="BJ821">
        <v>311.56022168608303</v>
      </c>
      <c r="BK821">
        <v>305.102567952345</v>
      </c>
      <c r="BL821">
        <v>305.53682240488502</v>
      </c>
      <c r="BM821">
        <v>296.25468095315199</v>
      </c>
      <c r="BN821">
        <v>299.602213928482</v>
      </c>
      <c r="BO821">
        <v>299.981024099943</v>
      </c>
      <c r="BP821">
        <v>301.04988133678899</v>
      </c>
      <c r="BQ821">
        <v>303.89246993487001</v>
      </c>
      <c r="BR821">
        <v>306.209685882543</v>
      </c>
      <c r="BS821">
        <v>292.94336518726499</v>
      </c>
      <c r="BT821">
        <v>306.91771371063601</v>
      </c>
      <c r="BU821">
        <v>303.24044513124301</v>
      </c>
      <c r="BV821">
        <v>291.66140424282003</v>
      </c>
      <c r="BW821">
        <v>295.479264237645</v>
      </c>
      <c r="BX821">
        <v>291.15680386290302</v>
      </c>
      <c r="BY821">
        <v>304.43883565069802</v>
      </c>
      <c r="BZ821">
        <v>293.20565119468898</v>
      </c>
      <c r="CA821">
        <v>300.94615444790401</v>
      </c>
      <c r="CB821">
        <v>302.01242576126799</v>
      </c>
      <c r="CC821">
        <v>302.07792644501802</v>
      </c>
      <c r="CD821">
        <v>309.93375887163103</v>
      </c>
      <c r="CE821">
        <v>304.84495009481799</v>
      </c>
      <c r="CF821">
        <v>302.54300603029702</v>
      </c>
      <c r="CG821">
        <v>304.08588929887298</v>
      </c>
      <c r="CH821">
        <v>288.16664898451</v>
      </c>
      <c r="CI821">
        <v>302.43118620756002</v>
      </c>
      <c r="CJ821">
        <v>297.71113754039902</v>
      </c>
      <c r="CK821">
        <v>304.19858563395201</v>
      </c>
      <c r="CL821">
        <v>292.83147883136701</v>
      </c>
      <c r="CM821">
        <v>304.47395288750198</v>
      </c>
      <c r="CN821">
        <v>306.96416352171002</v>
      </c>
      <c r="CO821">
        <v>309.93120199237802</v>
      </c>
      <c r="CP821">
        <v>308.58089256100197</v>
      </c>
      <c r="CQ821">
        <v>315.17697831971299</v>
      </c>
      <c r="CR821">
        <v>300.07549937982202</v>
      </c>
      <c r="CS821">
        <v>311.224762173069</v>
      </c>
      <c r="CT821">
        <v>319.40867326496198</v>
      </c>
      <c r="CU821">
        <v>315.09453279561302</v>
      </c>
      <c r="CV821">
        <v>300.207339814016</v>
      </c>
      <c r="CW821">
        <v>302.71545128919502</v>
      </c>
    </row>
    <row r="822" spans="1:101" x14ac:dyDescent="0.25">
      <c r="A822">
        <v>197.06275033377801</v>
      </c>
      <c r="B822">
        <v>301.85917498050998</v>
      </c>
      <c r="C822">
        <v>307.80613153460303</v>
      </c>
      <c r="D822">
        <v>309.624350663097</v>
      </c>
      <c r="E822">
        <v>297.77007033578002</v>
      </c>
      <c r="F822">
        <v>306.60302650675402</v>
      </c>
      <c r="G822">
        <v>297.79559015483801</v>
      </c>
      <c r="H822">
        <v>284.69444213968302</v>
      </c>
      <c r="I822">
        <v>293.902398219894</v>
      </c>
      <c r="J822">
        <v>296.37480123994197</v>
      </c>
      <c r="K822">
        <v>295.84143602015399</v>
      </c>
      <c r="L822">
        <v>296.76029333756497</v>
      </c>
      <c r="M822">
        <v>303.232930815467</v>
      </c>
      <c r="N822">
        <v>290.33611749475602</v>
      </c>
      <c r="O822">
        <v>296.31353849037703</v>
      </c>
      <c r="P822">
        <v>299.75867949761903</v>
      </c>
      <c r="Q822">
        <v>302.08363609991699</v>
      </c>
      <c r="R822">
        <v>304.81014641722601</v>
      </c>
      <c r="S822">
        <v>304.11248648166202</v>
      </c>
      <c r="T822">
        <v>296.80808834432702</v>
      </c>
      <c r="U822">
        <v>309.16563619662901</v>
      </c>
      <c r="V822">
        <v>305.89451369610902</v>
      </c>
      <c r="W822">
        <v>298.19698713576099</v>
      </c>
      <c r="X822">
        <v>304.23057342188798</v>
      </c>
      <c r="Y822">
        <v>296.800502022518</v>
      </c>
      <c r="Z822">
        <v>304.42259144072102</v>
      </c>
      <c r="AA822">
        <v>298.41926840554999</v>
      </c>
      <c r="AB822">
        <v>301.50924195338899</v>
      </c>
      <c r="AC822">
        <v>291.29438783259098</v>
      </c>
      <c r="AD822">
        <v>307.45416880856902</v>
      </c>
      <c r="AE822">
        <v>292.69137388335599</v>
      </c>
      <c r="AF822">
        <v>303.04727132627499</v>
      </c>
      <c r="AG822">
        <v>292.04086467727899</v>
      </c>
      <c r="AH822">
        <v>296.14925389127899</v>
      </c>
      <c r="AI822">
        <v>303.87721904524699</v>
      </c>
      <c r="AJ822">
        <v>293.71576334091901</v>
      </c>
      <c r="AK822">
        <v>311.95723854199503</v>
      </c>
      <c r="AL822">
        <v>313.05456722942199</v>
      </c>
      <c r="AM822">
        <v>310.90852409626302</v>
      </c>
      <c r="AN822">
        <v>305.61840870741202</v>
      </c>
      <c r="AO822">
        <v>310.22425615721801</v>
      </c>
      <c r="AP822">
        <v>318.44137094432801</v>
      </c>
      <c r="AQ822">
        <v>318.070405311466</v>
      </c>
      <c r="AR822">
        <v>321.472171535141</v>
      </c>
      <c r="AS822">
        <v>313.56945155383301</v>
      </c>
      <c r="AT822">
        <v>312.36555072085599</v>
      </c>
      <c r="AU822">
        <v>323.58297506800301</v>
      </c>
      <c r="AV822">
        <v>319.87077278013402</v>
      </c>
      <c r="AW822">
        <v>321.23014455901301</v>
      </c>
      <c r="AX822">
        <v>317.43692156980899</v>
      </c>
      <c r="AY822">
        <v>324.45979532872701</v>
      </c>
      <c r="AZ822">
        <v>328.88303881992499</v>
      </c>
      <c r="BA822">
        <v>331.15741313681002</v>
      </c>
      <c r="BB822">
        <v>332.32908880476498</v>
      </c>
      <c r="BC822">
        <v>330.23894311504</v>
      </c>
      <c r="BD822">
        <v>334.42839657840602</v>
      </c>
      <c r="BE822">
        <v>331.68064981930701</v>
      </c>
      <c r="BF822">
        <v>332.38886903910299</v>
      </c>
      <c r="BG822">
        <v>337.14816558866897</v>
      </c>
      <c r="BH822">
        <v>328.17564420006101</v>
      </c>
      <c r="BI822">
        <v>324.37115647649102</v>
      </c>
      <c r="BJ822">
        <v>311.74684861972901</v>
      </c>
      <c r="BK822">
        <v>309.542007807044</v>
      </c>
      <c r="BL822">
        <v>297.56763861029498</v>
      </c>
      <c r="BM822">
        <v>292.761225007132</v>
      </c>
      <c r="BN822">
        <v>302.19882002801103</v>
      </c>
      <c r="BO822">
        <v>304.09197837967702</v>
      </c>
      <c r="BP822">
        <v>299.30604566148298</v>
      </c>
      <c r="BQ822">
        <v>309.332514527255</v>
      </c>
      <c r="BR822">
        <v>308.32046748085799</v>
      </c>
      <c r="BS822">
        <v>299.411115748192</v>
      </c>
      <c r="BT822">
        <v>302.42118498787198</v>
      </c>
      <c r="BU822">
        <v>303.16809930276997</v>
      </c>
      <c r="BV822">
        <v>295.85724342429398</v>
      </c>
      <c r="BW822">
        <v>297.79005499312302</v>
      </c>
      <c r="BX822">
        <v>294.13450936501101</v>
      </c>
      <c r="BY822">
        <v>302.39317205797403</v>
      </c>
      <c r="BZ822">
        <v>295.92328183383</v>
      </c>
      <c r="CA822">
        <v>300.37435478972202</v>
      </c>
      <c r="CB822">
        <v>302.813528440124</v>
      </c>
      <c r="CC822">
        <v>302.69833339047398</v>
      </c>
      <c r="CD822">
        <v>303.18619619585502</v>
      </c>
      <c r="CE822">
        <v>307.012506573167</v>
      </c>
      <c r="CF822">
        <v>299.41114270588997</v>
      </c>
      <c r="CG822">
        <v>305.177908790689</v>
      </c>
      <c r="CH822">
        <v>289.13118689167197</v>
      </c>
      <c r="CI822">
        <v>304.74130855182898</v>
      </c>
      <c r="CJ822">
        <v>299.01580964169199</v>
      </c>
      <c r="CK822">
        <v>305.81903381159901</v>
      </c>
      <c r="CL822">
        <v>293.774645826832</v>
      </c>
      <c r="CM822">
        <v>300.97148589566001</v>
      </c>
      <c r="CN822">
        <v>303.58870514281898</v>
      </c>
      <c r="CO822">
        <v>307.61829401753897</v>
      </c>
      <c r="CP822">
        <v>310.25329269164399</v>
      </c>
      <c r="CQ822">
        <v>314.14533793727003</v>
      </c>
      <c r="CR822">
        <v>303.56096879701499</v>
      </c>
      <c r="CS822">
        <v>311.90447197824602</v>
      </c>
      <c r="CT822">
        <v>317.26228611581303</v>
      </c>
      <c r="CU822">
        <v>313.786769154154</v>
      </c>
      <c r="CV822">
        <v>296.95774760793</v>
      </c>
      <c r="CW822">
        <v>296.98126256458198</v>
      </c>
    </row>
    <row r="823" spans="1:101" x14ac:dyDescent="0.25">
      <c r="A823">
        <v>197.303070761014</v>
      </c>
      <c r="B823">
        <v>303.85212142437501</v>
      </c>
      <c r="C823">
        <v>308.87824934839398</v>
      </c>
      <c r="D823">
        <v>307.52013889466298</v>
      </c>
      <c r="E823">
        <v>297.232743731151</v>
      </c>
      <c r="F823">
        <v>310.76212439948699</v>
      </c>
      <c r="G823">
        <v>298.53252533637101</v>
      </c>
      <c r="H823">
        <v>287.760695434696</v>
      </c>
      <c r="I823">
        <v>293.33964299758702</v>
      </c>
      <c r="J823">
        <v>294.74081359783497</v>
      </c>
      <c r="K823">
        <v>300.67760015193801</v>
      </c>
      <c r="L823">
        <v>297.491794589569</v>
      </c>
      <c r="M823">
        <v>304.36187543873802</v>
      </c>
      <c r="N823">
        <v>291.548032969502</v>
      </c>
      <c r="O823">
        <v>297.02349019051502</v>
      </c>
      <c r="P823">
        <v>296.70196366262098</v>
      </c>
      <c r="Q823">
        <v>304.55521536112201</v>
      </c>
      <c r="R823">
        <v>301.73745387109301</v>
      </c>
      <c r="S823">
        <v>302.99565021690302</v>
      </c>
      <c r="T823">
        <v>298.78609140197</v>
      </c>
      <c r="U823">
        <v>311.72462644580497</v>
      </c>
      <c r="V823">
        <v>300.682623632039</v>
      </c>
      <c r="W823">
        <v>299.93333085055002</v>
      </c>
      <c r="X823">
        <v>304.87013522395898</v>
      </c>
      <c r="Y823">
        <v>300.42402618130399</v>
      </c>
      <c r="Z823">
        <v>301.067834712192</v>
      </c>
      <c r="AA823">
        <v>304.95068847248302</v>
      </c>
      <c r="AB823">
        <v>304.69868699234797</v>
      </c>
      <c r="AC823">
        <v>287.84034167907703</v>
      </c>
      <c r="AD823">
        <v>309.37888403818198</v>
      </c>
      <c r="AE823">
        <v>291.18226727399701</v>
      </c>
      <c r="AF823">
        <v>302.013176890674</v>
      </c>
      <c r="AG823">
        <v>291.78099736049001</v>
      </c>
      <c r="AH823">
        <v>299.85427625903799</v>
      </c>
      <c r="AI823">
        <v>302.34203474836801</v>
      </c>
      <c r="AJ823">
        <v>295.55926509029899</v>
      </c>
      <c r="AK823">
        <v>309.32934583984502</v>
      </c>
      <c r="AL823">
        <v>314.99634529725103</v>
      </c>
      <c r="AM823">
        <v>310.69056523417999</v>
      </c>
      <c r="AN823">
        <v>306.96115547842902</v>
      </c>
      <c r="AO823">
        <v>309.096019021492</v>
      </c>
      <c r="AP823">
        <v>316.09744022283002</v>
      </c>
      <c r="AQ823">
        <v>320.73258012498297</v>
      </c>
      <c r="AR823">
        <v>318.73571624110502</v>
      </c>
      <c r="AS823">
        <v>316.05932024005801</v>
      </c>
      <c r="AT823">
        <v>312.15324836225102</v>
      </c>
      <c r="AU823">
        <v>321.85053126373202</v>
      </c>
      <c r="AV823">
        <v>324.67809691932899</v>
      </c>
      <c r="AW823">
        <v>322.245181955585</v>
      </c>
      <c r="AX823">
        <v>319.71516832347902</v>
      </c>
      <c r="AY823">
        <v>322.92998748072898</v>
      </c>
      <c r="AZ823">
        <v>330.38115998539701</v>
      </c>
      <c r="BA823">
        <v>334.42904458243999</v>
      </c>
      <c r="BB823">
        <v>341.04331836423302</v>
      </c>
      <c r="BC823">
        <v>327.47742854009999</v>
      </c>
      <c r="BD823">
        <v>338.680636094183</v>
      </c>
      <c r="BE823">
        <v>336.61382661567598</v>
      </c>
      <c r="BF823">
        <v>339.57192524477699</v>
      </c>
      <c r="BG823">
        <v>337.998242134902</v>
      </c>
      <c r="BH823">
        <v>331.34273933404501</v>
      </c>
      <c r="BI823">
        <v>322.71533054987702</v>
      </c>
      <c r="BJ823">
        <v>314.77375416045999</v>
      </c>
      <c r="BK823">
        <v>310.43242459933703</v>
      </c>
      <c r="BL823">
        <v>300.25873780693598</v>
      </c>
      <c r="BM823">
        <v>295.48484236415197</v>
      </c>
      <c r="BN823">
        <v>302.55678341501698</v>
      </c>
      <c r="BO823">
        <v>304.594766080049</v>
      </c>
      <c r="BP823">
        <v>297.30269145315202</v>
      </c>
      <c r="BQ823">
        <v>309.31049125603403</v>
      </c>
      <c r="BR823">
        <v>307.23722007712098</v>
      </c>
      <c r="BS823">
        <v>304.66922358142898</v>
      </c>
      <c r="BT823">
        <v>300.79470836722197</v>
      </c>
      <c r="BU823">
        <v>299.47928293090803</v>
      </c>
      <c r="BV823">
        <v>298.96729366850502</v>
      </c>
      <c r="BW823">
        <v>301.82047833105401</v>
      </c>
      <c r="BX823">
        <v>295.67737461576797</v>
      </c>
      <c r="BY823">
        <v>301.83714910301001</v>
      </c>
      <c r="BZ823">
        <v>299.56301982198897</v>
      </c>
      <c r="CA823">
        <v>299.98506579199</v>
      </c>
      <c r="CB823">
        <v>303.46965239590401</v>
      </c>
      <c r="CC823">
        <v>302.79439913624799</v>
      </c>
      <c r="CD823">
        <v>303.705616413011</v>
      </c>
      <c r="CE823">
        <v>305.74956689086702</v>
      </c>
      <c r="CF823">
        <v>298.21900362820202</v>
      </c>
      <c r="CG823">
        <v>306.12272719669801</v>
      </c>
      <c r="CH823">
        <v>288.60517733549</v>
      </c>
      <c r="CI823">
        <v>305.004340585129</v>
      </c>
      <c r="CJ823">
        <v>301.57613404750703</v>
      </c>
      <c r="CK823">
        <v>304.01552467102402</v>
      </c>
      <c r="CL823">
        <v>296.58483654760897</v>
      </c>
      <c r="CM823">
        <v>302.32744100510399</v>
      </c>
      <c r="CN823">
        <v>301.64937342563502</v>
      </c>
      <c r="CO823">
        <v>305.93619745930403</v>
      </c>
      <c r="CP823">
        <v>309.78950003194802</v>
      </c>
      <c r="CQ823">
        <v>314.06697042295201</v>
      </c>
      <c r="CR823">
        <v>308.66760015425598</v>
      </c>
      <c r="CS823">
        <v>310.49935249838097</v>
      </c>
      <c r="CT823">
        <v>312.19544408027002</v>
      </c>
      <c r="CU823">
        <v>310.96247224847798</v>
      </c>
      <c r="CV823">
        <v>299.69569534104602</v>
      </c>
      <c r="CW823">
        <v>298.14337970576798</v>
      </c>
    </row>
    <row r="824" spans="1:101" x14ac:dyDescent="0.25">
      <c r="A824">
        <v>197.54339118825101</v>
      </c>
      <c r="B824">
        <v>304.36497229227803</v>
      </c>
      <c r="C824">
        <v>308.703505208926</v>
      </c>
      <c r="D824">
        <v>306.85217518785402</v>
      </c>
      <c r="E824">
        <v>296.05885407935898</v>
      </c>
      <c r="F824">
        <v>311.95257386103401</v>
      </c>
      <c r="G824">
        <v>297.36041182821498</v>
      </c>
      <c r="H824">
        <v>291.45572311936502</v>
      </c>
      <c r="I824">
        <v>294.37865346046101</v>
      </c>
      <c r="J824">
        <v>293.33666638802498</v>
      </c>
      <c r="K824">
        <v>302.47702420861799</v>
      </c>
      <c r="L824">
        <v>296.73380240820001</v>
      </c>
      <c r="M824">
        <v>301.73901185370499</v>
      </c>
      <c r="N824">
        <v>292.932219571274</v>
      </c>
      <c r="O824">
        <v>297.28024159920801</v>
      </c>
      <c r="P824">
        <v>296.64104933494298</v>
      </c>
      <c r="Q824">
        <v>304.24685401808199</v>
      </c>
      <c r="R824">
        <v>301.48741235222002</v>
      </c>
      <c r="S824">
        <v>302.89295280486601</v>
      </c>
      <c r="T824">
        <v>301.28072484764601</v>
      </c>
      <c r="U824">
        <v>312.182373258555</v>
      </c>
      <c r="V824">
        <v>298.22329193466601</v>
      </c>
      <c r="W824">
        <v>301.79477719187798</v>
      </c>
      <c r="X824">
        <v>305.87230787433998</v>
      </c>
      <c r="Y824">
        <v>303.49141017327298</v>
      </c>
      <c r="Z824">
        <v>298.16338810686898</v>
      </c>
      <c r="AA824">
        <v>308.84806005531698</v>
      </c>
      <c r="AB824">
        <v>306.36488315519</v>
      </c>
      <c r="AC824">
        <v>286.41570112726203</v>
      </c>
      <c r="AD824">
        <v>308.90859439229803</v>
      </c>
      <c r="AE824">
        <v>290.54964821457799</v>
      </c>
      <c r="AF824">
        <v>302.53691545299802</v>
      </c>
      <c r="AG824">
        <v>293.24657658301197</v>
      </c>
      <c r="AH824">
        <v>300.51995216869102</v>
      </c>
      <c r="AI824">
        <v>302.260873141753</v>
      </c>
      <c r="AJ824">
        <v>295.88359292337901</v>
      </c>
      <c r="AK824">
        <v>307.93963736381198</v>
      </c>
      <c r="AL824">
        <v>315.99127644024401</v>
      </c>
      <c r="AM824">
        <v>311.07366402126701</v>
      </c>
      <c r="AN824">
        <v>308.923308548715</v>
      </c>
      <c r="AO824">
        <v>309.34831112958801</v>
      </c>
      <c r="AP824">
        <v>313.92672199815598</v>
      </c>
      <c r="AQ824">
        <v>319.99624169565698</v>
      </c>
      <c r="AR824">
        <v>319.06241454057198</v>
      </c>
      <c r="AS824">
        <v>317.54787690921597</v>
      </c>
      <c r="AT824">
        <v>312.01253694045602</v>
      </c>
      <c r="AU824">
        <v>320.32914640187403</v>
      </c>
      <c r="AV824">
        <v>325.62868154375298</v>
      </c>
      <c r="AW824">
        <v>320.76860605255303</v>
      </c>
      <c r="AX824">
        <v>320.19709291008502</v>
      </c>
      <c r="AY824">
        <v>322.420468841684</v>
      </c>
      <c r="AZ824">
        <v>331.70371918733599</v>
      </c>
      <c r="BA824">
        <v>334.07803311983002</v>
      </c>
      <c r="BB824">
        <v>346.09814263938802</v>
      </c>
      <c r="BC824">
        <v>324.66305517414099</v>
      </c>
      <c r="BD824">
        <v>339.42887612689401</v>
      </c>
      <c r="BE824">
        <v>339.18612369929798</v>
      </c>
      <c r="BF824">
        <v>342.85007595071102</v>
      </c>
      <c r="BG824">
        <v>336.301606824717</v>
      </c>
      <c r="BH824">
        <v>331.93394805681999</v>
      </c>
      <c r="BI824">
        <v>319.47007297928099</v>
      </c>
      <c r="BJ824">
        <v>314.84142209245601</v>
      </c>
      <c r="BK824">
        <v>310.09641253643798</v>
      </c>
      <c r="BL824">
        <v>302.22681138563502</v>
      </c>
      <c r="BM824">
        <v>297.62036086498699</v>
      </c>
      <c r="BN824">
        <v>301.67675979943903</v>
      </c>
      <c r="BO824">
        <v>303.74152907590798</v>
      </c>
      <c r="BP824">
        <v>296.87201902558598</v>
      </c>
      <c r="BQ824">
        <v>310.36284083262802</v>
      </c>
      <c r="BR824">
        <v>303.133515283733</v>
      </c>
      <c r="BS824">
        <v>308.65152482392199</v>
      </c>
      <c r="BT824">
        <v>301.57996712628699</v>
      </c>
      <c r="BU824">
        <v>297.84476017575003</v>
      </c>
      <c r="BV824">
        <v>301.56724340344101</v>
      </c>
      <c r="BW824">
        <v>304.10394390584599</v>
      </c>
      <c r="BX824">
        <v>297.176904018833</v>
      </c>
      <c r="BY824">
        <v>300.18344102041698</v>
      </c>
      <c r="BZ824">
        <v>302.25165386126503</v>
      </c>
      <c r="CA824">
        <v>297.07303162943703</v>
      </c>
      <c r="CB824">
        <v>302.01766327714398</v>
      </c>
      <c r="CC824">
        <v>302.42563909724998</v>
      </c>
      <c r="CD824">
        <v>304.73738250981103</v>
      </c>
      <c r="CE824">
        <v>304.80823545411999</v>
      </c>
      <c r="CF824">
        <v>297.06666536756097</v>
      </c>
      <c r="CG824">
        <v>305.46774050342799</v>
      </c>
      <c r="CH824">
        <v>288.221803034765</v>
      </c>
      <c r="CI824">
        <v>304.14108033509302</v>
      </c>
      <c r="CJ824">
        <v>299.954686496043</v>
      </c>
      <c r="CK824">
        <v>301.20570758159101</v>
      </c>
      <c r="CL824">
        <v>299.06135399832101</v>
      </c>
      <c r="CM824">
        <v>302.22917102727803</v>
      </c>
      <c r="CN824">
        <v>303.73896625248602</v>
      </c>
      <c r="CO824">
        <v>305.07562256108798</v>
      </c>
      <c r="CP824">
        <v>309.312981068851</v>
      </c>
      <c r="CQ824">
        <v>314.206929262622</v>
      </c>
      <c r="CR824">
        <v>309.94687500247699</v>
      </c>
      <c r="CS824">
        <v>309.953422187228</v>
      </c>
      <c r="CT824">
        <v>309.14255795651002</v>
      </c>
      <c r="CU824">
        <v>307.58147631748699</v>
      </c>
      <c r="CV824">
        <v>300.23724812577899</v>
      </c>
      <c r="CW824">
        <v>297.95227013275002</v>
      </c>
    </row>
    <row r="825" spans="1:101" x14ac:dyDescent="0.25">
      <c r="A825">
        <v>197.78371161548699</v>
      </c>
      <c r="B825">
        <v>306.54780983872598</v>
      </c>
      <c r="C825">
        <v>308.65674047295897</v>
      </c>
      <c r="D825">
        <v>305.00096569464</v>
      </c>
      <c r="E825">
        <v>294.44432942568</v>
      </c>
      <c r="F825">
        <v>311.74184934125299</v>
      </c>
      <c r="G825">
        <v>292.51195711515197</v>
      </c>
      <c r="H825">
        <v>293.51257877869398</v>
      </c>
      <c r="I825">
        <v>294.41299866693703</v>
      </c>
      <c r="J825">
        <v>296.63795128923198</v>
      </c>
      <c r="K825">
        <v>305.491011911496</v>
      </c>
      <c r="L825">
        <v>296.601090672846</v>
      </c>
      <c r="M825">
        <v>296.83262829166398</v>
      </c>
      <c r="N825">
        <v>295.24875798123799</v>
      </c>
      <c r="O825">
        <v>296.75892196801698</v>
      </c>
      <c r="P825">
        <v>299.61162280408098</v>
      </c>
      <c r="Q825">
        <v>299.00575259947698</v>
      </c>
      <c r="R825">
        <v>304.25231859607698</v>
      </c>
      <c r="S825">
        <v>299.55163146397098</v>
      </c>
      <c r="T825">
        <v>303.17794534007601</v>
      </c>
      <c r="U825">
        <v>311.647092064302</v>
      </c>
      <c r="V825">
        <v>293.01055822843301</v>
      </c>
      <c r="W825">
        <v>299.41934498677199</v>
      </c>
      <c r="X825">
        <v>306.07934190952602</v>
      </c>
      <c r="Y825">
        <v>302.48667111718902</v>
      </c>
      <c r="Z825">
        <v>292.23686692809201</v>
      </c>
      <c r="AA825">
        <v>310.219435202304</v>
      </c>
      <c r="AB825">
        <v>309.02622422487002</v>
      </c>
      <c r="AC825">
        <v>284.54598293094602</v>
      </c>
      <c r="AD825">
        <v>304.14593326688299</v>
      </c>
      <c r="AE825">
        <v>291.88587928994701</v>
      </c>
      <c r="AF825">
        <v>299.75088446266301</v>
      </c>
      <c r="AG825">
        <v>300.041520072428</v>
      </c>
      <c r="AH825">
        <v>298.12894591130902</v>
      </c>
      <c r="AI825">
        <v>299.759671176224</v>
      </c>
      <c r="AJ825">
        <v>295.00187876975798</v>
      </c>
      <c r="AK825">
        <v>304.70480431705101</v>
      </c>
      <c r="AL825">
        <v>321.275019755345</v>
      </c>
      <c r="AM825">
        <v>308.59254713561</v>
      </c>
      <c r="AN825">
        <v>315.38120018354499</v>
      </c>
      <c r="AO825">
        <v>306.73035280471402</v>
      </c>
      <c r="AP825">
        <v>310.04674396969</v>
      </c>
      <c r="AQ825">
        <v>316.45296200077701</v>
      </c>
      <c r="AR825">
        <v>318.01070275976002</v>
      </c>
      <c r="AS825">
        <v>315.35152714271197</v>
      </c>
      <c r="AT825">
        <v>313.32507472466699</v>
      </c>
      <c r="AU825">
        <v>320.134331320108</v>
      </c>
      <c r="AV825">
        <v>322.09803412284498</v>
      </c>
      <c r="AW825">
        <v>322.79279038699002</v>
      </c>
      <c r="AX825">
        <v>318.63962118457101</v>
      </c>
      <c r="AY825">
        <v>323.98437772745302</v>
      </c>
      <c r="AZ825">
        <v>332.59650277363698</v>
      </c>
      <c r="BA825">
        <v>334.052660893709</v>
      </c>
      <c r="BB825">
        <v>346.01901993287601</v>
      </c>
      <c r="BC825">
        <v>323.79128005357302</v>
      </c>
      <c r="BD825">
        <v>340.80239258296302</v>
      </c>
      <c r="BE825">
        <v>337.02772409694802</v>
      </c>
      <c r="BF825">
        <v>351.88343902623501</v>
      </c>
      <c r="BG825">
        <v>335.49894629087402</v>
      </c>
      <c r="BH825">
        <v>330.40187718608598</v>
      </c>
      <c r="BI825">
        <v>317.404817417343</v>
      </c>
      <c r="BJ825">
        <v>313.063957276054</v>
      </c>
      <c r="BK825">
        <v>311.21392043214797</v>
      </c>
      <c r="BL825">
        <v>301.99692632516002</v>
      </c>
      <c r="BM825">
        <v>299.73241778173298</v>
      </c>
      <c r="BN825">
        <v>300.13212257552101</v>
      </c>
      <c r="BO825">
        <v>304.99294555664198</v>
      </c>
      <c r="BP825">
        <v>299.00094100334002</v>
      </c>
      <c r="BQ825">
        <v>315.17811913152099</v>
      </c>
      <c r="BR825">
        <v>297.64158610104403</v>
      </c>
      <c r="BS825">
        <v>306.91270064407502</v>
      </c>
      <c r="BT825">
        <v>297.498097086543</v>
      </c>
      <c r="BU825">
        <v>301.048077577811</v>
      </c>
      <c r="BV825">
        <v>300.53760207708399</v>
      </c>
      <c r="BW825">
        <v>303.49806440630698</v>
      </c>
      <c r="BX825">
        <v>301.35566025082301</v>
      </c>
      <c r="BY825">
        <v>301.41104272821201</v>
      </c>
      <c r="BZ825">
        <v>305.18357911609598</v>
      </c>
      <c r="CA825">
        <v>295.78298193565797</v>
      </c>
      <c r="CB825">
        <v>299.75283262771302</v>
      </c>
      <c r="CC825">
        <v>298.10393101504701</v>
      </c>
      <c r="CD825">
        <v>303.09202144623902</v>
      </c>
      <c r="CE825">
        <v>304.811664295171</v>
      </c>
      <c r="CF825">
        <v>297.15656658908802</v>
      </c>
      <c r="CG825">
        <v>304.508195237667</v>
      </c>
      <c r="CH825">
        <v>292.27972314281197</v>
      </c>
      <c r="CI825">
        <v>310.83128447879199</v>
      </c>
      <c r="CJ825">
        <v>294.843154086249</v>
      </c>
      <c r="CK825">
        <v>295.31166037717702</v>
      </c>
      <c r="CL825">
        <v>303.91033431871699</v>
      </c>
      <c r="CM825">
        <v>302.843533136335</v>
      </c>
      <c r="CN825">
        <v>305.172113312612</v>
      </c>
      <c r="CO825">
        <v>305.12455500987699</v>
      </c>
      <c r="CP825">
        <v>307.57765705336999</v>
      </c>
      <c r="CQ825">
        <v>314.64599968550101</v>
      </c>
      <c r="CR825">
        <v>309.65284323938801</v>
      </c>
      <c r="CS825">
        <v>313.59355233042299</v>
      </c>
      <c r="CT825">
        <v>301.12539631051601</v>
      </c>
      <c r="CU825">
        <v>305.44352458046802</v>
      </c>
      <c r="CV825">
        <v>297.73489669304502</v>
      </c>
      <c r="CW825">
        <v>295.300789828723</v>
      </c>
    </row>
    <row r="826" spans="1:101" x14ac:dyDescent="0.25">
      <c r="A826">
        <v>198.02403204272301</v>
      </c>
      <c r="B826">
        <v>310.24558002582199</v>
      </c>
      <c r="C826">
        <v>312.53910029974497</v>
      </c>
      <c r="D826">
        <v>302.11076102011498</v>
      </c>
      <c r="E826">
        <v>297.49227967584198</v>
      </c>
      <c r="F826">
        <v>312.527622531335</v>
      </c>
      <c r="G826">
        <v>294.52988574889702</v>
      </c>
      <c r="H826">
        <v>295.98717941636397</v>
      </c>
      <c r="I826">
        <v>294.54178875475401</v>
      </c>
      <c r="J826">
        <v>297.354555463765</v>
      </c>
      <c r="K826">
        <v>305.69639200815101</v>
      </c>
      <c r="L826">
        <v>296.29198648101499</v>
      </c>
      <c r="M826">
        <v>297.17260875058298</v>
      </c>
      <c r="N826">
        <v>299.66331850283001</v>
      </c>
      <c r="O826">
        <v>296.76442954592102</v>
      </c>
      <c r="P826">
        <v>297.964998910757</v>
      </c>
      <c r="Q826">
        <v>297.83451699456401</v>
      </c>
      <c r="R826">
        <v>302.72568257671202</v>
      </c>
      <c r="S826">
        <v>298.41252146158899</v>
      </c>
      <c r="T826">
        <v>303.59555038972798</v>
      </c>
      <c r="U826">
        <v>309.510534362638</v>
      </c>
      <c r="V826">
        <v>294.603774536559</v>
      </c>
      <c r="W826">
        <v>302.64230968814701</v>
      </c>
      <c r="X826">
        <v>304.72284880134902</v>
      </c>
      <c r="Y826">
        <v>303.15681284610201</v>
      </c>
      <c r="Z826">
        <v>295.80004949867401</v>
      </c>
      <c r="AA826">
        <v>311.02616940676302</v>
      </c>
      <c r="AB826">
        <v>314.67351629943403</v>
      </c>
      <c r="AC826">
        <v>290.79892670818901</v>
      </c>
      <c r="AD826">
        <v>305.86951705323003</v>
      </c>
      <c r="AE826">
        <v>294.502606965251</v>
      </c>
      <c r="AF826">
        <v>301.13189773510402</v>
      </c>
      <c r="AG826">
        <v>299.74429238494901</v>
      </c>
      <c r="AH826">
        <v>302.06238535139698</v>
      </c>
      <c r="AI826">
        <v>302.905034163599</v>
      </c>
      <c r="AJ826">
        <v>293.45505944751801</v>
      </c>
      <c r="AK826">
        <v>306.26408215776303</v>
      </c>
      <c r="AL826">
        <v>315.421550149388</v>
      </c>
      <c r="AM826">
        <v>307.45057955451699</v>
      </c>
      <c r="AN826">
        <v>316.82036373738703</v>
      </c>
      <c r="AO826">
        <v>312.30691783951301</v>
      </c>
      <c r="AP826">
        <v>313.73844839965</v>
      </c>
      <c r="AQ826">
        <v>314.30756523112899</v>
      </c>
      <c r="AR826">
        <v>318.00444345254198</v>
      </c>
      <c r="AS826">
        <v>317.99418003769802</v>
      </c>
      <c r="AT826">
        <v>314.97245695140998</v>
      </c>
      <c r="AU826">
        <v>318.21333922707998</v>
      </c>
      <c r="AV826">
        <v>323.68475149271302</v>
      </c>
      <c r="AW826">
        <v>320.962195979586</v>
      </c>
      <c r="AX826">
        <v>323.12706516092902</v>
      </c>
      <c r="AY826">
        <v>323.57004821275399</v>
      </c>
      <c r="AZ826">
        <v>331.77574737196301</v>
      </c>
      <c r="BA826">
        <v>333.99409948696501</v>
      </c>
      <c r="BB826">
        <v>344.37820731792499</v>
      </c>
      <c r="BC826">
        <v>327.72914234690103</v>
      </c>
      <c r="BD826">
        <v>342.03874342082503</v>
      </c>
      <c r="BE826">
        <v>339.53792746112202</v>
      </c>
      <c r="BF826">
        <v>351.581101585292</v>
      </c>
      <c r="BG826">
        <v>335.46856674704702</v>
      </c>
      <c r="BH826">
        <v>331.87487494248001</v>
      </c>
      <c r="BI826">
        <v>320.04436083547301</v>
      </c>
      <c r="BJ826">
        <v>311.17629371083899</v>
      </c>
      <c r="BK826">
        <v>314.28750003817402</v>
      </c>
      <c r="BL826">
        <v>301.88566823223198</v>
      </c>
      <c r="BM826">
        <v>303.18958610944202</v>
      </c>
      <c r="BN826">
        <v>302.30086769572102</v>
      </c>
      <c r="BO826">
        <v>306.52112659090398</v>
      </c>
      <c r="BP826">
        <v>297.82524144748697</v>
      </c>
      <c r="BQ826">
        <v>313.517136723313</v>
      </c>
      <c r="BR826">
        <v>298.89322899433898</v>
      </c>
      <c r="BS826">
        <v>305.70114648427301</v>
      </c>
      <c r="BT826">
        <v>297.912690018273</v>
      </c>
      <c r="BU826">
        <v>296.793707944993</v>
      </c>
      <c r="BV826">
        <v>302.32436148967503</v>
      </c>
      <c r="BW826">
        <v>306.82124615941802</v>
      </c>
      <c r="BX826">
        <v>305.47218550177598</v>
      </c>
      <c r="BY826">
        <v>303.14509547114801</v>
      </c>
      <c r="BZ826">
        <v>307.28087819954601</v>
      </c>
      <c r="CA826">
        <v>297.999607583537</v>
      </c>
      <c r="CB826">
        <v>295.68407548832403</v>
      </c>
      <c r="CC826">
        <v>298.40893801623002</v>
      </c>
      <c r="CD826">
        <v>303.89173113778099</v>
      </c>
      <c r="CE826">
        <v>304.762835958317</v>
      </c>
      <c r="CF826">
        <v>296.84337554313601</v>
      </c>
      <c r="CG826">
        <v>304.22068962424902</v>
      </c>
      <c r="CH826">
        <v>295.26077859476499</v>
      </c>
      <c r="CI826">
        <v>309.63076664217198</v>
      </c>
      <c r="CJ826">
        <v>300.02317077450903</v>
      </c>
      <c r="CK826">
        <v>293.77008417319001</v>
      </c>
      <c r="CL826">
        <v>307.51617522729799</v>
      </c>
      <c r="CM826">
        <v>304.62893068809802</v>
      </c>
      <c r="CN826">
        <v>304.78722474142802</v>
      </c>
      <c r="CO826">
        <v>304.77396098773499</v>
      </c>
      <c r="CP826">
        <v>309.07125984757403</v>
      </c>
      <c r="CQ826">
        <v>312.285147586812</v>
      </c>
      <c r="CR826">
        <v>306.43991612628002</v>
      </c>
      <c r="CS826">
        <v>319.02075215517499</v>
      </c>
      <c r="CT826">
        <v>299.68859617942502</v>
      </c>
      <c r="CU826">
        <v>301.43545020467201</v>
      </c>
      <c r="CV826">
        <v>299.39963398680101</v>
      </c>
      <c r="CW826">
        <v>297.34908674478402</v>
      </c>
    </row>
    <row r="827" spans="1:101" x14ac:dyDescent="0.25">
      <c r="A827">
        <v>198.26435246995899</v>
      </c>
      <c r="B827">
        <v>312.79215985372798</v>
      </c>
      <c r="C827">
        <v>314.31209366307701</v>
      </c>
      <c r="D827">
        <v>302.31144108962798</v>
      </c>
      <c r="E827">
        <v>299.74427823078901</v>
      </c>
      <c r="F827">
        <v>312.82100758310003</v>
      </c>
      <c r="G827">
        <v>295.332058362731</v>
      </c>
      <c r="H827">
        <v>296.636626356249</v>
      </c>
      <c r="I827">
        <v>295.15016923108601</v>
      </c>
      <c r="J827">
        <v>297.11708707865603</v>
      </c>
      <c r="K827">
        <v>305.64787426498998</v>
      </c>
      <c r="L827">
        <v>295.46001920262501</v>
      </c>
      <c r="M827">
        <v>297.11374263802497</v>
      </c>
      <c r="N827">
        <v>302.05852798526399</v>
      </c>
      <c r="O827">
        <v>295.69838041181799</v>
      </c>
      <c r="P827">
        <v>297.36128382235898</v>
      </c>
      <c r="Q827">
        <v>296.61255010389198</v>
      </c>
      <c r="R827">
        <v>302.49873474857202</v>
      </c>
      <c r="S827">
        <v>298.41003136177</v>
      </c>
      <c r="T827">
        <v>304.20692727020401</v>
      </c>
      <c r="U827">
        <v>307.68276361987603</v>
      </c>
      <c r="V827">
        <v>295.395091849599</v>
      </c>
      <c r="W827">
        <v>304.105848336223</v>
      </c>
      <c r="X827">
        <v>304.38002947882097</v>
      </c>
      <c r="Y827">
        <v>301.96169808609301</v>
      </c>
      <c r="Z827">
        <v>296.69739099968803</v>
      </c>
      <c r="AA827">
        <v>311.04737558660702</v>
      </c>
      <c r="AB827">
        <v>315.01073839299801</v>
      </c>
      <c r="AC827">
        <v>293.83511958465698</v>
      </c>
      <c r="AD827">
        <v>306.775008418347</v>
      </c>
      <c r="AE827">
        <v>295.58117644619301</v>
      </c>
      <c r="AF827">
        <v>301.81425558610499</v>
      </c>
      <c r="AG827">
        <v>300.70616782960099</v>
      </c>
      <c r="AH827">
        <v>304.3855698333</v>
      </c>
      <c r="AI827">
        <v>304.58918691115502</v>
      </c>
      <c r="AJ827">
        <v>292.28978751085299</v>
      </c>
      <c r="AK827">
        <v>306.91695163899402</v>
      </c>
      <c r="AL827">
        <v>312.30547980075301</v>
      </c>
      <c r="AM827">
        <v>307.35565833104499</v>
      </c>
      <c r="AN827">
        <v>317.66218718904503</v>
      </c>
      <c r="AO827">
        <v>314.53570209413698</v>
      </c>
      <c r="AP827">
        <v>312.99535496420901</v>
      </c>
      <c r="AQ827">
        <v>312.08628608501198</v>
      </c>
      <c r="AR827">
        <v>317.16727425533702</v>
      </c>
      <c r="AS827">
        <v>319.61213591590803</v>
      </c>
      <c r="AT827">
        <v>314.87009197102901</v>
      </c>
      <c r="AU827">
        <v>316.56386069472802</v>
      </c>
      <c r="AV827">
        <v>321.48665721702798</v>
      </c>
      <c r="AW827">
        <v>318.961200900851</v>
      </c>
      <c r="AX827">
        <v>323.47604866202403</v>
      </c>
      <c r="AY827">
        <v>324.485431412975</v>
      </c>
      <c r="AZ827">
        <v>329.74961658442999</v>
      </c>
      <c r="BA827">
        <v>333.72050362026101</v>
      </c>
      <c r="BB827">
        <v>343.69688467084302</v>
      </c>
      <c r="BC827">
        <v>332.11236212057798</v>
      </c>
      <c r="BD827">
        <v>343.78158315831899</v>
      </c>
      <c r="BE827">
        <v>340.37478706913998</v>
      </c>
      <c r="BF827">
        <v>350.97261165532302</v>
      </c>
      <c r="BG827">
        <v>336.77806143483201</v>
      </c>
      <c r="BH827">
        <v>330.46290073296302</v>
      </c>
      <c r="BI827">
        <v>320.53779960319201</v>
      </c>
      <c r="BJ827">
        <v>311.328308862347</v>
      </c>
      <c r="BK827">
        <v>314.37705329515398</v>
      </c>
      <c r="BL827">
        <v>303.81709345177899</v>
      </c>
      <c r="BM827">
        <v>305.72804505554001</v>
      </c>
      <c r="BN827">
        <v>303.89684462806002</v>
      </c>
      <c r="BO827">
        <v>307.24793553233297</v>
      </c>
      <c r="BP827">
        <v>295.55283038526397</v>
      </c>
      <c r="BQ827">
        <v>310.08144561192501</v>
      </c>
      <c r="BR827">
        <v>298.94350465498098</v>
      </c>
      <c r="BS827">
        <v>303.81614311457702</v>
      </c>
      <c r="BT827">
        <v>297.61954545761699</v>
      </c>
      <c r="BU827">
        <v>295.71672694033401</v>
      </c>
      <c r="BV827">
        <v>302.29806592134003</v>
      </c>
      <c r="BW827">
        <v>307.23208586116698</v>
      </c>
      <c r="BX827">
        <v>306.92542521858201</v>
      </c>
      <c r="BY827">
        <v>302.87099720066101</v>
      </c>
      <c r="BZ827">
        <v>307.96254006196</v>
      </c>
      <c r="CA827">
        <v>299.17269770017799</v>
      </c>
      <c r="CB827">
        <v>294.58785950615601</v>
      </c>
      <c r="CC827">
        <v>298.656463002603</v>
      </c>
      <c r="CD827">
        <v>305.14129530941398</v>
      </c>
      <c r="CE827">
        <v>305.32750284354501</v>
      </c>
      <c r="CF827">
        <v>298.31954966145901</v>
      </c>
      <c r="CG827">
        <v>303.530525836854</v>
      </c>
      <c r="CH827">
        <v>296.46429113278202</v>
      </c>
      <c r="CI827">
        <v>308.85274615280503</v>
      </c>
      <c r="CJ827">
        <v>301.745233888423</v>
      </c>
      <c r="CK827">
        <v>292.07446643245902</v>
      </c>
      <c r="CL827">
        <v>310.39801356095398</v>
      </c>
      <c r="CM827">
        <v>305.57037636147197</v>
      </c>
      <c r="CN827">
        <v>307.50251949349598</v>
      </c>
      <c r="CO827">
        <v>305.25819952332699</v>
      </c>
      <c r="CP827">
        <v>310.33903489185502</v>
      </c>
      <c r="CQ827">
        <v>311.18141135964299</v>
      </c>
      <c r="CR827">
        <v>304.152742209184</v>
      </c>
      <c r="CS827">
        <v>320.271325194898</v>
      </c>
      <c r="CT827">
        <v>301.63419624559998</v>
      </c>
      <c r="CU827">
        <v>301.58052105389902</v>
      </c>
      <c r="CV827">
        <v>301.17012790774402</v>
      </c>
      <c r="CW827">
        <v>300.911985793111</v>
      </c>
    </row>
    <row r="828" spans="1:101" x14ac:dyDescent="0.25">
      <c r="A828">
        <v>198.504672897196</v>
      </c>
      <c r="B828">
        <v>315.75841283366901</v>
      </c>
      <c r="C828">
        <v>313.64950960497202</v>
      </c>
      <c r="D828">
        <v>306.18882178545101</v>
      </c>
      <c r="E828">
        <v>301.84868871320998</v>
      </c>
      <c r="F828">
        <v>313.55306494297599</v>
      </c>
      <c r="G828">
        <v>295.96759702633699</v>
      </c>
      <c r="H828">
        <v>295.453571495728</v>
      </c>
      <c r="I828">
        <v>297.09121247370501</v>
      </c>
      <c r="J828">
        <v>296.530522276912</v>
      </c>
      <c r="K828">
        <v>306.89242670926501</v>
      </c>
      <c r="L828">
        <v>294.96438387552701</v>
      </c>
      <c r="M828">
        <v>295.617524850748</v>
      </c>
      <c r="N828">
        <v>303.79800897553099</v>
      </c>
      <c r="O828">
        <v>292.544881053675</v>
      </c>
      <c r="P828">
        <v>297.57392182766102</v>
      </c>
      <c r="Q828">
        <v>297.11016961331899</v>
      </c>
      <c r="R828">
        <v>303.78433761488498</v>
      </c>
      <c r="S828">
        <v>300.34707875690202</v>
      </c>
      <c r="T828">
        <v>304.59702542590497</v>
      </c>
      <c r="U828">
        <v>305.90982638912101</v>
      </c>
      <c r="V828">
        <v>295.16186433035898</v>
      </c>
      <c r="W828">
        <v>305.31098854116999</v>
      </c>
      <c r="X828">
        <v>306.025364775772</v>
      </c>
      <c r="Y828">
        <v>298.66580730492097</v>
      </c>
      <c r="Z828">
        <v>294.955673914751</v>
      </c>
      <c r="AA828">
        <v>309.14105805095198</v>
      </c>
      <c r="AB828">
        <v>309.27497986314802</v>
      </c>
      <c r="AC828">
        <v>294.091244231536</v>
      </c>
      <c r="AD828">
        <v>308.03817017257097</v>
      </c>
      <c r="AE828">
        <v>293.989227172467</v>
      </c>
      <c r="AF828">
        <v>301.164830230517</v>
      </c>
      <c r="AG828">
        <v>302.593122324815</v>
      </c>
      <c r="AH828">
        <v>306.32681456100897</v>
      </c>
      <c r="AI828">
        <v>306.36992382308199</v>
      </c>
      <c r="AJ828">
        <v>290.44587469000498</v>
      </c>
      <c r="AK828">
        <v>307.705962404427</v>
      </c>
      <c r="AL828">
        <v>311.35694311573798</v>
      </c>
      <c r="AM828">
        <v>308.39210366871902</v>
      </c>
      <c r="AN828">
        <v>318.977923481613</v>
      </c>
      <c r="AO828">
        <v>313.43372972445701</v>
      </c>
      <c r="AP828">
        <v>307.33103312256901</v>
      </c>
      <c r="AQ828">
        <v>308.78639249944302</v>
      </c>
      <c r="AR828">
        <v>314.520565659478</v>
      </c>
      <c r="AS828">
        <v>320.628840923795</v>
      </c>
      <c r="AT828">
        <v>313.553928351992</v>
      </c>
      <c r="AU828">
        <v>314.48221551214499</v>
      </c>
      <c r="AV828">
        <v>313.60363909405203</v>
      </c>
      <c r="AW828">
        <v>315.81684259459098</v>
      </c>
      <c r="AX828">
        <v>318.07560034733899</v>
      </c>
      <c r="AY828">
        <v>326.38773620192597</v>
      </c>
      <c r="AZ828">
        <v>325.97025268514199</v>
      </c>
      <c r="BA828">
        <v>333.49414597471701</v>
      </c>
      <c r="BB828">
        <v>343.073528090867</v>
      </c>
      <c r="BC828">
        <v>336.36180522123402</v>
      </c>
      <c r="BD828">
        <v>346.22078417878998</v>
      </c>
      <c r="BE828">
        <v>338.453705294266</v>
      </c>
      <c r="BF828">
        <v>349.37300322561703</v>
      </c>
      <c r="BG828">
        <v>338.36446131141901</v>
      </c>
      <c r="BH828">
        <v>324.98801606710799</v>
      </c>
      <c r="BI828">
        <v>318.08822986515202</v>
      </c>
      <c r="BJ828">
        <v>313.71879207446699</v>
      </c>
      <c r="BK828">
        <v>311.060468630944</v>
      </c>
      <c r="BL828">
        <v>307.872053686659</v>
      </c>
      <c r="BM828">
        <v>307.99324092395102</v>
      </c>
      <c r="BN828">
        <v>305.590709029778</v>
      </c>
      <c r="BO828">
        <v>306.48876473585398</v>
      </c>
      <c r="BP828">
        <v>292.66469342442502</v>
      </c>
      <c r="BQ828">
        <v>305.942334804523</v>
      </c>
      <c r="BR828">
        <v>297.12997151186801</v>
      </c>
      <c r="BS828">
        <v>300.58778218371202</v>
      </c>
      <c r="BT828">
        <v>297.06275887351899</v>
      </c>
      <c r="BU828">
        <v>296.87021876426599</v>
      </c>
      <c r="BV828">
        <v>301.279388405948</v>
      </c>
      <c r="BW828">
        <v>303.62864687854102</v>
      </c>
      <c r="BX828">
        <v>305.36570230135101</v>
      </c>
      <c r="BY828">
        <v>301.023017107778</v>
      </c>
      <c r="BZ828">
        <v>307.73715352464302</v>
      </c>
      <c r="CA828">
        <v>298.24039228432099</v>
      </c>
      <c r="CB828">
        <v>295.15373315527802</v>
      </c>
      <c r="CC828">
        <v>298.53548143189499</v>
      </c>
      <c r="CD828">
        <v>307.55017380750002</v>
      </c>
      <c r="CE828">
        <v>306.60405977812798</v>
      </c>
      <c r="CF828">
        <v>301.43274126230398</v>
      </c>
      <c r="CG828">
        <v>302.04780740082799</v>
      </c>
      <c r="CH828">
        <v>294.94345909783198</v>
      </c>
      <c r="CI828">
        <v>308.34215508572299</v>
      </c>
      <c r="CJ828">
        <v>298.52419329197602</v>
      </c>
      <c r="CK828">
        <v>289.21674517406001</v>
      </c>
      <c r="CL828">
        <v>311.20396828879802</v>
      </c>
      <c r="CM828">
        <v>306.02828050594798</v>
      </c>
      <c r="CN828">
        <v>314.12169884558699</v>
      </c>
      <c r="CO828">
        <v>307.48085206735999</v>
      </c>
      <c r="CP828">
        <v>311.423323002323</v>
      </c>
      <c r="CQ828">
        <v>311.36938752531398</v>
      </c>
      <c r="CR828">
        <v>302.08511732479298</v>
      </c>
      <c r="CS828">
        <v>317.571512667761</v>
      </c>
      <c r="CT828">
        <v>305.567618309019</v>
      </c>
      <c r="CU828">
        <v>306.11328782536901</v>
      </c>
      <c r="CV828">
        <v>302.851335088604</v>
      </c>
      <c r="CW828">
        <v>307.65995696284602</v>
      </c>
    </row>
    <row r="829" spans="1:101" x14ac:dyDescent="0.25">
      <c r="A829">
        <v>198.74499332443199</v>
      </c>
      <c r="B829">
        <v>320.56574263999897</v>
      </c>
      <c r="C829">
        <v>316.12601189877302</v>
      </c>
      <c r="D829">
        <v>303.72979521322998</v>
      </c>
      <c r="E829">
        <v>305.01820213651399</v>
      </c>
      <c r="F829">
        <v>304.93482212329099</v>
      </c>
      <c r="G829">
        <v>298.60760598409303</v>
      </c>
      <c r="H829">
        <v>298.26821113841203</v>
      </c>
      <c r="I829">
        <v>297.90374280375499</v>
      </c>
      <c r="J829">
        <v>298.14338953441302</v>
      </c>
      <c r="K829">
        <v>304.67195408202099</v>
      </c>
      <c r="L829">
        <v>293.913480535377</v>
      </c>
      <c r="M829">
        <v>296.159408113209</v>
      </c>
      <c r="N829">
        <v>307.71165410915103</v>
      </c>
      <c r="O829">
        <v>300.30104302191199</v>
      </c>
      <c r="P829">
        <v>300.86803356050899</v>
      </c>
      <c r="Q829">
        <v>295.74049355775003</v>
      </c>
      <c r="R829">
        <v>303.50340230282598</v>
      </c>
      <c r="S829">
        <v>296.32567483458598</v>
      </c>
      <c r="T829">
        <v>296.08487744718002</v>
      </c>
      <c r="U829">
        <v>304.11579492863399</v>
      </c>
      <c r="V829">
        <v>296.89322997263997</v>
      </c>
      <c r="W829">
        <v>301.58206670781402</v>
      </c>
      <c r="X829">
        <v>307.516762492765</v>
      </c>
      <c r="Y829">
        <v>297.13488405145898</v>
      </c>
      <c r="Z829">
        <v>301.149232752378</v>
      </c>
      <c r="AA829">
        <v>307.948555950127</v>
      </c>
      <c r="AB829">
        <v>307.53004216362001</v>
      </c>
      <c r="AC829">
        <v>299.68197244097399</v>
      </c>
      <c r="AD829">
        <v>302.95046614340799</v>
      </c>
      <c r="AE829">
        <v>294.465279833046</v>
      </c>
      <c r="AF829">
        <v>301.336961046547</v>
      </c>
      <c r="AG829">
        <v>306.69002187869501</v>
      </c>
      <c r="AH829">
        <v>303.47021116113302</v>
      </c>
      <c r="AI829">
        <v>309.70197333025101</v>
      </c>
      <c r="AJ829">
        <v>292.50575908703098</v>
      </c>
      <c r="AK829">
        <v>310.93920677462199</v>
      </c>
      <c r="AL829">
        <v>311.26470860719002</v>
      </c>
      <c r="AM829">
        <v>311.806556569061</v>
      </c>
      <c r="AN829">
        <v>316.11943690719698</v>
      </c>
      <c r="AO829">
        <v>311.70817471119199</v>
      </c>
      <c r="AP829">
        <v>312.85011935334001</v>
      </c>
      <c r="AQ829">
        <v>313.57773299656202</v>
      </c>
      <c r="AR829">
        <v>315.46221881027998</v>
      </c>
      <c r="AS829">
        <v>323.11368907021301</v>
      </c>
      <c r="AT829">
        <v>313.50998969877401</v>
      </c>
      <c r="AU829">
        <v>316.54153074606597</v>
      </c>
      <c r="AV829">
        <v>307.26328903342397</v>
      </c>
      <c r="AW829">
        <v>319.337314469982</v>
      </c>
      <c r="AX829">
        <v>320.528580797963</v>
      </c>
      <c r="AY829">
        <v>328.02947645595799</v>
      </c>
      <c r="AZ829">
        <v>322.22876327588102</v>
      </c>
      <c r="BA829">
        <v>333.37164537848798</v>
      </c>
      <c r="BB829">
        <v>330.82645848686599</v>
      </c>
      <c r="BC829">
        <v>335.19520670593698</v>
      </c>
      <c r="BD829">
        <v>340.54130035279599</v>
      </c>
      <c r="BE829">
        <v>340.520655044058</v>
      </c>
      <c r="BF829">
        <v>345.917465473682</v>
      </c>
      <c r="BG829">
        <v>339.18825250557802</v>
      </c>
      <c r="BH829">
        <v>328.65955637108902</v>
      </c>
      <c r="BI829">
        <v>317.01258855111098</v>
      </c>
      <c r="BJ829">
        <v>316.63519628309501</v>
      </c>
      <c r="BK829">
        <v>312.64854212222798</v>
      </c>
      <c r="BL829">
        <v>299.67938442992198</v>
      </c>
      <c r="BM829">
        <v>310.90047908666998</v>
      </c>
      <c r="BN829">
        <v>304.95277965557801</v>
      </c>
      <c r="BO829">
        <v>302.40425026048399</v>
      </c>
      <c r="BP829">
        <v>300.65070934906998</v>
      </c>
      <c r="BQ829">
        <v>306.01779064970202</v>
      </c>
      <c r="BR829">
        <v>298.14007850235799</v>
      </c>
      <c r="BS829">
        <v>299.92889359488498</v>
      </c>
      <c r="BT829">
        <v>299.49860514077602</v>
      </c>
      <c r="BU829">
        <v>301.982456633997</v>
      </c>
      <c r="BV829">
        <v>296.76365185452499</v>
      </c>
      <c r="BW829">
        <v>300.87839836006401</v>
      </c>
      <c r="BX829">
        <v>306.64520154491902</v>
      </c>
      <c r="BY829">
        <v>300.30369502462702</v>
      </c>
      <c r="BZ829">
        <v>306.98747557176102</v>
      </c>
      <c r="CA829">
        <v>304.555515988754</v>
      </c>
      <c r="CB829">
        <v>294.50552628113797</v>
      </c>
      <c r="CC829">
        <v>296.38263980347199</v>
      </c>
      <c r="CD829">
        <v>303.54774635618298</v>
      </c>
      <c r="CE829">
        <v>304.70924453933998</v>
      </c>
      <c r="CF829">
        <v>298.01166457445601</v>
      </c>
      <c r="CG829">
        <v>303.178503967719</v>
      </c>
      <c r="CH829">
        <v>298.87271445999397</v>
      </c>
      <c r="CI829">
        <v>311.86694124325101</v>
      </c>
      <c r="CJ829">
        <v>298.217509414603</v>
      </c>
      <c r="CK829">
        <v>296.365558791968</v>
      </c>
      <c r="CL829">
        <v>304.65500893848099</v>
      </c>
      <c r="CM829">
        <v>304.665080804475</v>
      </c>
      <c r="CN829">
        <v>310.833663869497</v>
      </c>
      <c r="CO829">
        <v>310.09612365304798</v>
      </c>
      <c r="CP829">
        <v>308.50437586572099</v>
      </c>
      <c r="CQ829">
        <v>312.16553682515899</v>
      </c>
      <c r="CR829">
        <v>301.56006118389797</v>
      </c>
      <c r="CS829">
        <v>316.451267448907</v>
      </c>
      <c r="CT829">
        <v>312.03335334630299</v>
      </c>
      <c r="CU829">
        <v>308.61601727283198</v>
      </c>
      <c r="CV829">
        <v>306.20784090173601</v>
      </c>
      <c r="CW829">
        <v>308.48801231746199</v>
      </c>
    </row>
    <row r="830" spans="1:101" x14ac:dyDescent="0.25">
      <c r="A830">
        <v>198.985313751668</v>
      </c>
      <c r="B830">
        <v>319.33933539900403</v>
      </c>
      <c r="C830">
        <v>317.74978370773903</v>
      </c>
      <c r="D830">
        <v>302.06698389232798</v>
      </c>
      <c r="E830">
        <v>306.31552687386397</v>
      </c>
      <c r="F830">
        <v>301.51721280477</v>
      </c>
      <c r="G830">
        <v>299.79075254490698</v>
      </c>
      <c r="H830">
        <v>299.19459228123901</v>
      </c>
      <c r="I830">
        <v>298.33190126423602</v>
      </c>
      <c r="J830">
        <v>299.25265980300702</v>
      </c>
      <c r="K830">
        <v>305.78375189022699</v>
      </c>
      <c r="L830">
        <v>295.95012794312203</v>
      </c>
      <c r="M830">
        <v>299.56859750828801</v>
      </c>
      <c r="N830">
        <v>309.00939561703098</v>
      </c>
      <c r="O830">
        <v>302.21218654085698</v>
      </c>
      <c r="P830">
        <v>301.92117046130602</v>
      </c>
      <c r="Q830">
        <v>296.64221895910498</v>
      </c>
      <c r="R830">
        <v>303.87650398132502</v>
      </c>
      <c r="S830">
        <v>296.272774987974</v>
      </c>
      <c r="T830">
        <v>294.65241342612597</v>
      </c>
      <c r="U830">
        <v>303.28248509287698</v>
      </c>
      <c r="V830">
        <v>298.58206706472902</v>
      </c>
      <c r="W830">
        <v>302.59527446688702</v>
      </c>
      <c r="X830">
        <v>307.65255991585701</v>
      </c>
      <c r="Y830">
        <v>298.56663742120799</v>
      </c>
      <c r="Z830">
        <v>305.708868928485</v>
      </c>
      <c r="AA830">
        <v>309.300501041774</v>
      </c>
      <c r="AB830">
        <v>303.30475783831002</v>
      </c>
      <c r="AC830">
        <v>305.92544799984802</v>
      </c>
      <c r="AD830">
        <v>302.23215574630001</v>
      </c>
      <c r="AE830">
        <v>294.660140210431</v>
      </c>
      <c r="AF830">
        <v>302.58778514443702</v>
      </c>
      <c r="AG830">
        <v>305.15631426144802</v>
      </c>
      <c r="AH830">
        <v>304.65383070978203</v>
      </c>
      <c r="AI830">
        <v>310.10000094377602</v>
      </c>
      <c r="AJ830">
        <v>294.88001362453599</v>
      </c>
      <c r="AK830">
        <v>312.959659710697</v>
      </c>
      <c r="AL830">
        <v>308.95951799863502</v>
      </c>
      <c r="AM830">
        <v>312.41855312133401</v>
      </c>
      <c r="AN830">
        <v>309.43866481538203</v>
      </c>
      <c r="AO830">
        <v>312.32408841799003</v>
      </c>
      <c r="AP830">
        <v>313.52497774143802</v>
      </c>
      <c r="AQ830">
        <v>313.67063655848398</v>
      </c>
      <c r="AR830">
        <v>316.92776687945599</v>
      </c>
      <c r="AS830">
        <v>322.21092035314598</v>
      </c>
      <c r="AT830">
        <v>312.63314878892498</v>
      </c>
      <c r="AU830">
        <v>319.40605930864098</v>
      </c>
      <c r="AV830">
        <v>307.44312691483498</v>
      </c>
      <c r="AW830">
        <v>319.97780279613499</v>
      </c>
      <c r="AX830">
        <v>320.54644644694298</v>
      </c>
      <c r="AY830">
        <v>327.55749419368601</v>
      </c>
      <c r="AZ830">
        <v>322.17700828633002</v>
      </c>
      <c r="BA830">
        <v>335.3509068628</v>
      </c>
      <c r="BB830">
        <v>327.765168873812</v>
      </c>
      <c r="BC830">
        <v>334.20454062782801</v>
      </c>
      <c r="BD830">
        <v>337.14858303130001</v>
      </c>
      <c r="BE830">
        <v>339.54676647388499</v>
      </c>
      <c r="BF830">
        <v>343.14269225135803</v>
      </c>
      <c r="BG830">
        <v>341.31277944922601</v>
      </c>
      <c r="BH830">
        <v>331.70978401242797</v>
      </c>
      <c r="BI830">
        <v>316.28358888408297</v>
      </c>
      <c r="BJ830">
        <v>320.15667054822597</v>
      </c>
      <c r="BK830">
        <v>315.07819248065601</v>
      </c>
      <c r="BL830">
        <v>298.86716039087099</v>
      </c>
      <c r="BM830">
        <v>312.14215155315298</v>
      </c>
      <c r="BN830">
        <v>305.18341732306499</v>
      </c>
      <c r="BO830">
        <v>301.956724850336</v>
      </c>
      <c r="BP830">
        <v>300.22060858289302</v>
      </c>
      <c r="BQ830">
        <v>303.07815683444699</v>
      </c>
      <c r="BR830">
        <v>300.47327084727903</v>
      </c>
      <c r="BS830">
        <v>299.366077459162</v>
      </c>
      <c r="BT830">
        <v>298.51318010660998</v>
      </c>
      <c r="BU830">
        <v>302.62578882387101</v>
      </c>
      <c r="BV830">
        <v>299.35973037162699</v>
      </c>
      <c r="BW830">
        <v>300.22376763566899</v>
      </c>
      <c r="BX830">
        <v>307.48161861502399</v>
      </c>
      <c r="BY830">
        <v>301.314446314858</v>
      </c>
      <c r="BZ830">
        <v>306.45654874066202</v>
      </c>
      <c r="CA830">
        <v>305.52647724876402</v>
      </c>
      <c r="CB830">
        <v>293.45910563415902</v>
      </c>
      <c r="CC830">
        <v>297.01297439363702</v>
      </c>
      <c r="CD830">
        <v>302.74306601571402</v>
      </c>
      <c r="CE830">
        <v>303.42839499658902</v>
      </c>
      <c r="CF830">
        <v>299.47428214090797</v>
      </c>
      <c r="CG830">
        <v>304.07756669079498</v>
      </c>
      <c r="CH830">
        <v>298.23218954651202</v>
      </c>
      <c r="CI830">
        <v>310.84426502391898</v>
      </c>
      <c r="CJ830">
        <v>299.01760093191501</v>
      </c>
      <c r="CK830">
        <v>301.104535747542</v>
      </c>
      <c r="CL830">
        <v>301.86125569822002</v>
      </c>
      <c r="CM830">
        <v>304.87824192515598</v>
      </c>
      <c r="CN830">
        <v>311.45032172678202</v>
      </c>
      <c r="CO830">
        <v>311.292451638187</v>
      </c>
      <c r="CP830">
        <v>309.79488188819897</v>
      </c>
      <c r="CQ830">
        <v>311.44682506120898</v>
      </c>
      <c r="CR830">
        <v>302.79595833507602</v>
      </c>
      <c r="CS830">
        <v>312.15355019172898</v>
      </c>
      <c r="CT830">
        <v>313.80477269505099</v>
      </c>
      <c r="CU830">
        <v>309.31122866671399</v>
      </c>
      <c r="CV830">
        <v>308.90654484602499</v>
      </c>
      <c r="CW830">
        <v>309.548642824365</v>
      </c>
    </row>
    <row r="831" spans="1:101" x14ac:dyDescent="0.25">
      <c r="A831">
        <v>199.22563417890501</v>
      </c>
      <c r="B831">
        <v>318.14821144328602</v>
      </c>
      <c r="C831">
        <v>319.93678552206802</v>
      </c>
      <c r="D831">
        <v>301.066273613926</v>
      </c>
      <c r="E831">
        <v>307.80065596256202</v>
      </c>
      <c r="F831">
        <v>299.24472488289302</v>
      </c>
      <c r="G831">
        <v>301.182342841332</v>
      </c>
      <c r="H831">
        <v>299.80889386165001</v>
      </c>
      <c r="I831">
        <v>299.79854475169299</v>
      </c>
      <c r="J831">
        <v>300.87168598564801</v>
      </c>
      <c r="K831">
        <v>306.98601237477999</v>
      </c>
      <c r="L831">
        <v>299.60681629514198</v>
      </c>
      <c r="M831">
        <v>304.257213141016</v>
      </c>
      <c r="N831">
        <v>312.06788506596502</v>
      </c>
      <c r="O831">
        <v>303.10737994849001</v>
      </c>
      <c r="P831">
        <v>302.96490541179401</v>
      </c>
      <c r="Q831">
        <v>299.22409378638503</v>
      </c>
      <c r="R831">
        <v>305.42076113411503</v>
      </c>
      <c r="S831">
        <v>297.411366162354</v>
      </c>
      <c r="T831">
        <v>295.05724144568899</v>
      </c>
      <c r="U831">
        <v>302.10329326383402</v>
      </c>
      <c r="V831">
        <v>301.59312273071902</v>
      </c>
      <c r="W831">
        <v>303.19486445212999</v>
      </c>
      <c r="X831">
        <v>308.624664097824</v>
      </c>
      <c r="Y831">
        <v>300.678100972511</v>
      </c>
      <c r="Z831">
        <v>310.48144592104001</v>
      </c>
      <c r="AA831">
        <v>311.75434908583401</v>
      </c>
      <c r="AB831">
        <v>299.03422848012201</v>
      </c>
      <c r="AC831">
        <v>313.12494080040699</v>
      </c>
      <c r="AD831">
        <v>301.27948230990103</v>
      </c>
      <c r="AE831">
        <v>295.18804855713802</v>
      </c>
      <c r="AF831">
        <v>304.46571725981499</v>
      </c>
      <c r="AG831">
        <v>303.21184797481101</v>
      </c>
      <c r="AH831">
        <v>309.20754272765203</v>
      </c>
      <c r="AI831">
        <v>310.11667203357501</v>
      </c>
      <c r="AJ831">
        <v>298.11320512551202</v>
      </c>
      <c r="AK831">
        <v>315.71992546901799</v>
      </c>
      <c r="AL831">
        <v>306.84681076052101</v>
      </c>
      <c r="AM831">
        <v>311.53972626525598</v>
      </c>
      <c r="AN831">
        <v>299.91719108351299</v>
      </c>
      <c r="AO831">
        <v>313.36071671173801</v>
      </c>
      <c r="AP831">
        <v>312.13671777469398</v>
      </c>
      <c r="AQ831">
        <v>313.35420593910601</v>
      </c>
      <c r="AR831">
        <v>318.2412028036</v>
      </c>
      <c r="AS831">
        <v>320.909460273511</v>
      </c>
      <c r="AT831">
        <v>313.21533244960898</v>
      </c>
      <c r="AU831">
        <v>321.97780677157198</v>
      </c>
      <c r="AV831">
        <v>309.56161351082898</v>
      </c>
      <c r="AW831">
        <v>321.896454732802</v>
      </c>
      <c r="AX831">
        <v>320.385336849265</v>
      </c>
      <c r="AY831">
        <v>326.02110324157798</v>
      </c>
      <c r="AZ831">
        <v>322.45795783368499</v>
      </c>
      <c r="BA831">
        <v>337.41325556533201</v>
      </c>
      <c r="BB831">
        <v>327.300880077351</v>
      </c>
      <c r="BC831">
        <v>333.26456069139601</v>
      </c>
      <c r="BD831">
        <v>335.40405934497801</v>
      </c>
      <c r="BE831">
        <v>339.269713420051</v>
      </c>
      <c r="BF831">
        <v>340.53297648942902</v>
      </c>
      <c r="BG831">
        <v>343.53838415200602</v>
      </c>
      <c r="BH831">
        <v>336.34891383399298</v>
      </c>
      <c r="BI831">
        <v>315.08594693696</v>
      </c>
      <c r="BJ831">
        <v>324.23064421440802</v>
      </c>
      <c r="BK831">
        <v>317.85773450670598</v>
      </c>
      <c r="BL831">
        <v>300.13543625036499</v>
      </c>
      <c r="BM831">
        <v>312.969080775213</v>
      </c>
      <c r="BN831">
        <v>306.098555346333</v>
      </c>
      <c r="BO831">
        <v>302.73277000872002</v>
      </c>
      <c r="BP831">
        <v>298.587605492715</v>
      </c>
      <c r="BQ831">
        <v>298.47316240711399</v>
      </c>
      <c r="BR831">
        <v>304.15590276041399</v>
      </c>
      <c r="BS831">
        <v>299.20963002500599</v>
      </c>
      <c r="BT831">
        <v>297.999940947548</v>
      </c>
      <c r="BU831">
        <v>302.871810637279</v>
      </c>
      <c r="BV831">
        <v>304.40071625691297</v>
      </c>
      <c r="BW831">
        <v>300.31480547638</v>
      </c>
      <c r="BX831">
        <v>308.70094277442399</v>
      </c>
      <c r="BY831">
        <v>303.91158311708102</v>
      </c>
      <c r="BZ831">
        <v>305.928394331768</v>
      </c>
      <c r="CA831">
        <v>306.230085437063</v>
      </c>
      <c r="CB831">
        <v>292.40600208109498</v>
      </c>
      <c r="CC831">
        <v>298.43500123276698</v>
      </c>
      <c r="CD831">
        <v>302.04307280293199</v>
      </c>
      <c r="CE831">
        <v>301.77464159551403</v>
      </c>
      <c r="CF831">
        <v>303.033798559736</v>
      </c>
      <c r="CG831">
        <v>305.75038176629499</v>
      </c>
      <c r="CH831">
        <v>297.13957889265498</v>
      </c>
      <c r="CI831">
        <v>309.94214684848498</v>
      </c>
      <c r="CJ831">
        <v>301.27912827858802</v>
      </c>
      <c r="CK831">
        <v>305.06729704878597</v>
      </c>
      <c r="CL831">
        <v>299.59466000036099</v>
      </c>
      <c r="CM831">
        <v>306.08995636030801</v>
      </c>
      <c r="CN831">
        <v>312.56270270332499</v>
      </c>
      <c r="CO831">
        <v>312.38244321737801</v>
      </c>
      <c r="CP831">
        <v>312.88743935762602</v>
      </c>
      <c r="CQ831">
        <v>312.36238653445901</v>
      </c>
      <c r="CR831">
        <v>306.03653134105298</v>
      </c>
      <c r="CS831">
        <v>308.61017989345697</v>
      </c>
      <c r="CT831">
        <v>313.95553103676701</v>
      </c>
      <c r="CU831">
        <v>310.36670061512001</v>
      </c>
      <c r="CV831">
        <v>311.01044336830699</v>
      </c>
      <c r="CW831">
        <v>310.93031150668401</v>
      </c>
    </row>
    <row r="832" spans="1:101" x14ac:dyDescent="0.25">
      <c r="A832">
        <v>199.465954606141</v>
      </c>
      <c r="B832">
        <v>317.40493889837001</v>
      </c>
      <c r="C832">
        <v>315.23315537956103</v>
      </c>
      <c r="D832">
        <v>303.87269945630499</v>
      </c>
      <c r="E832">
        <v>310.371632385081</v>
      </c>
      <c r="F832">
        <v>292.45894378071199</v>
      </c>
      <c r="G832">
        <v>300.40947653899701</v>
      </c>
      <c r="H832">
        <v>301.70613440224099</v>
      </c>
      <c r="I832">
        <v>301.564108882178</v>
      </c>
      <c r="J832">
        <v>301.229727635252</v>
      </c>
      <c r="K832">
        <v>305.54281257266598</v>
      </c>
      <c r="L832">
        <v>297.44731424065799</v>
      </c>
      <c r="M832">
        <v>299.36763794689898</v>
      </c>
      <c r="N832">
        <v>313.63556963439402</v>
      </c>
      <c r="O832">
        <v>301.84485223588598</v>
      </c>
      <c r="P832">
        <v>303.010904405296</v>
      </c>
      <c r="Q832">
        <v>295.22605383964799</v>
      </c>
      <c r="R832">
        <v>306.23304343575199</v>
      </c>
      <c r="S832">
        <v>299.41492707867599</v>
      </c>
      <c r="T832">
        <v>293.579705711217</v>
      </c>
      <c r="U832">
        <v>303.422107478979</v>
      </c>
      <c r="V832">
        <v>296.09440124842098</v>
      </c>
      <c r="W832">
        <v>299.66815041859201</v>
      </c>
      <c r="X832">
        <v>307.42925198634498</v>
      </c>
      <c r="Y832">
        <v>299.91532530830699</v>
      </c>
      <c r="Z832">
        <v>307.364786917179</v>
      </c>
      <c r="AA832">
        <v>305.828449588213</v>
      </c>
      <c r="AB832">
        <v>302.67764500619001</v>
      </c>
      <c r="AC832">
        <v>307.61177411051</v>
      </c>
      <c r="AD832">
        <v>302.32127812838797</v>
      </c>
      <c r="AE832">
        <v>295.95043726675698</v>
      </c>
      <c r="AF832">
        <v>305.16970150870497</v>
      </c>
      <c r="AG832">
        <v>308.08489509879797</v>
      </c>
      <c r="AH832">
        <v>307.72027886705598</v>
      </c>
      <c r="AI832">
        <v>305.35273898079902</v>
      </c>
      <c r="AJ832">
        <v>301.91469249158899</v>
      </c>
      <c r="AK832">
        <v>312.85948155794699</v>
      </c>
      <c r="AL832">
        <v>308.28398840566302</v>
      </c>
      <c r="AM832">
        <v>313.34589832831699</v>
      </c>
      <c r="AN832">
        <v>305.27983697652598</v>
      </c>
      <c r="AO832">
        <v>310.16233952692897</v>
      </c>
      <c r="AP832">
        <v>310.08583225746003</v>
      </c>
      <c r="AQ832">
        <v>315.74719464616402</v>
      </c>
      <c r="AR832">
        <v>315.96668771910601</v>
      </c>
      <c r="AS832">
        <v>320.49264535550901</v>
      </c>
      <c r="AT832">
        <v>317.04492208100203</v>
      </c>
      <c r="AU832">
        <v>324.76257358450403</v>
      </c>
      <c r="AV832">
        <v>307.44860636593802</v>
      </c>
      <c r="AW832">
        <v>320.297617176573</v>
      </c>
      <c r="AX832">
        <v>314.67131795127102</v>
      </c>
      <c r="AY832">
        <v>325.43543020468201</v>
      </c>
      <c r="AZ832">
        <v>323.12288847410701</v>
      </c>
      <c r="BA832">
        <v>339.46027255799999</v>
      </c>
      <c r="BB832">
        <v>332.438428284319</v>
      </c>
      <c r="BC832">
        <v>335.43266849409201</v>
      </c>
      <c r="BD832">
        <v>337.01142984386001</v>
      </c>
      <c r="BE832">
        <v>342.54282635880901</v>
      </c>
      <c r="BF832">
        <v>338.62517493537803</v>
      </c>
      <c r="BG832">
        <v>345.72980724859201</v>
      </c>
      <c r="BH832">
        <v>337.97783003019498</v>
      </c>
      <c r="BI832">
        <v>312.81613159397602</v>
      </c>
      <c r="BJ832">
        <v>322.850998217035</v>
      </c>
      <c r="BK832">
        <v>316.16112639176299</v>
      </c>
      <c r="BL832">
        <v>301.13187265417201</v>
      </c>
      <c r="BM832">
        <v>313.83265157109702</v>
      </c>
      <c r="BN832">
        <v>305.433719979996</v>
      </c>
      <c r="BO832">
        <v>303.49411456556197</v>
      </c>
      <c r="BP832">
        <v>306.24474959496803</v>
      </c>
      <c r="BQ832">
        <v>299.58394230214702</v>
      </c>
      <c r="BR832">
        <v>301.027289067796</v>
      </c>
      <c r="BS832">
        <v>303.11429695781698</v>
      </c>
      <c r="BT832">
        <v>295.46586580864403</v>
      </c>
      <c r="BU832">
        <v>304.27429569223301</v>
      </c>
      <c r="BV832">
        <v>307.17645647249901</v>
      </c>
      <c r="BW832">
        <v>293.92725579357</v>
      </c>
      <c r="BX832">
        <v>304.53016335939702</v>
      </c>
      <c r="BY832">
        <v>302.367190251186</v>
      </c>
      <c r="BZ832">
        <v>301.24501855513398</v>
      </c>
      <c r="CA832">
        <v>304.24327319533597</v>
      </c>
      <c r="CB832">
        <v>293.27854425801399</v>
      </c>
      <c r="CC832">
        <v>299.05170697572902</v>
      </c>
      <c r="CD832">
        <v>297.953708567104</v>
      </c>
      <c r="CE832">
        <v>304.02700442481699</v>
      </c>
      <c r="CF832">
        <v>301.449722615177</v>
      </c>
      <c r="CG832">
        <v>307.96348831994101</v>
      </c>
      <c r="CH832">
        <v>294.284116743928</v>
      </c>
      <c r="CI832">
        <v>306.26362794961301</v>
      </c>
      <c r="CJ832">
        <v>298.79299272204503</v>
      </c>
      <c r="CK832">
        <v>300.47271333512498</v>
      </c>
      <c r="CL832">
        <v>298.256245156207</v>
      </c>
      <c r="CM832">
        <v>305.23555070857401</v>
      </c>
      <c r="CN832">
        <v>317.62094109434702</v>
      </c>
      <c r="CO832">
        <v>317.504817349402</v>
      </c>
      <c r="CP832">
        <v>314.85108794827698</v>
      </c>
      <c r="CQ832">
        <v>312.92687202446302</v>
      </c>
      <c r="CR832">
        <v>314.16288497872898</v>
      </c>
      <c r="CS832">
        <v>306.77837859850899</v>
      </c>
      <c r="CT832">
        <v>312.88477111775899</v>
      </c>
      <c r="CU832">
        <v>311.45497566608901</v>
      </c>
      <c r="CV832">
        <v>310.32957575743399</v>
      </c>
      <c r="CW832">
        <v>308.48932851862901</v>
      </c>
    </row>
    <row r="833" spans="1:101" x14ac:dyDescent="0.25">
      <c r="A833">
        <v>199.70627503337701</v>
      </c>
      <c r="B833">
        <v>315.96277140674601</v>
      </c>
      <c r="C833">
        <v>312.16716561187798</v>
      </c>
      <c r="D833">
        <v>304.71734536013003</v>
      </c>
      <c r="E833">
        <v>308.638167293712</v>
      </c>
      <c r="F833">
        <v>294.81588032001201</v>
      </c>
      <c r="G833">
        <v>301.21123864416199</v>
      </c>
      <c r="H833">
        <v>302.206847743026</v>
      </c>
      <c r="I833">
        <v>304.26203193321697</v>
      </c>
      <c r="J833">
        <v>299.85538318946101</v>
      </c>
      <c r="K833">
        <v>300.989655325341</v>
      </c>
      <c r="L833">
        <v>299.76825138932099</v>
      </c>
      <c r="M833">
        <v>299.51560797977902</v>
      </c>
      <c r="N833">
        <v>314.31482245126301</v>
      </c>
      <c r="O833">
        <v>303.53822714630201</v>
      </c>
      <c r="P833">
        <v>301.54770278561801</v>
      </c>
      <c r="Q833">
        <v>297.417247747229</v>
      </c>
      <c r="R833">
        <v>307.83157349625401</v>
      </c>
      <c r="S833">
        <v>302.63653920060898</v>
      </c>
      <c r="T833">
        <v>292.89974646731099</v>
      </c>
      <c r="U833">
        <v>303.79833171217598</v>
      </c>
      <c r="V833">
        <v>297.42918538026299</v>
      </c>
      <c r="W833">
        <v>297.01677960597402</v>
      </c>
      <c r="X833">
        <v>304.46001553260299</v>
      </c>
      <c r="Y833">
        <v>300.18598612213498</v>
      </c>
      <c r="Z833">
        <v>307.693617443645</v>
      </c>
      <c r="AA833">
        <v>305.13232228959401</v>
      </c>
      <c r="AB833">
        <v>302.75195829476098</v>
      </c>
      <c r="AC833">
        <v>305.31250503055202</v>
      </c>
      <c r="AD833">
        <v>301.77661094219297</v>
      </c>
      <c r="AE833">
        <v>298.501386767079</v>
      </c>
      <c r="AF833">
        <v>304.622839595507</v>
      </c>
      <c r="AG833">
        <v>306.138296295033</v>
      </c>
      <c r="AH833">
        <v>301.08870591013903</v>
      </c>
      <c r="AI833">
        <v>307.72661752557201</v>
      </c>
      <c r="AJ833">
        <v>306.30441086224999</v>
      </c>
      <c r="AK833">
        <v>312.30483870592298</v>
      </c>
      <c r="AL833">
        <v>310.98534447798102</v>
      </c>
      <c r="AM833">
        <v>311.754448237845</v>
      </c>
      <c r="AN833">
        <v>306.70732414328302</v>
      </c>
      <c r="AO833">
        <v>310.05424891690802</v>
      </c>
      <c r="AP833">
        <v>312.12498804537199</v>
      </c>
      <c r="AQ833">
        <v>317.866335629947</v>
      </c>
      <c r="AR833">
        <v>315.901469761454</v>
      </c>
      <c r="AS833">
        <v>320.63230777150198</v>
      </c>
      <c r="AT833">
        <v>316.65402988025801</v>
      </c>
      <c r="AU833">
        <v>325.45748089214101</v>
      </c>
      <c r="AV833">
        <v>308.17761941440699</v>
      </c>
      <c r="AW833">
        <v>319.80280893825102</v>
      </c>
      <c r="AX833">
        <v>317.16125432142502</v>
      </c>
      <c r="AY833">
        <v>321.477521409632</v>
      </c>
      <c r="AZ833">
        <v>323.27928262272002</v>
      </c>
      <c r="BA833">
        <v>336.77902893693499</v>
      </c>
      <c r="BB833">
        <v>330.07873879832698</v>
      </c>
      <c r="BC833">
        <v>332.93204901806303</v>
      </c>
      <c r="BD833">
        <v>335.51672411101703</v>
      </c>
      <c r="BE833">
        <v>341.07152183547902</v>
      </c>
      <c r="BF833">
        <v>339.45283003194601</v>
      </c>
      <c r="BG833">
        <v>346.20166686192601</v>
      </c>
      <c r="BH833">
        <v>342.02697287537399</v>
      </c>
      <c r="BI833">
        <v>312.95989404072702</v>
      </c>
      <c r="BJ833">
        <v>321.20362459158798</v>
      </c>
      <c r="BK833">
        <v>315.38948735107499</v>
      </c>
      <c r="BL833">
        <v>299.57530208776097</v>
      </c>
      <c r="BM833">
        <v>307.55300181008403</v>
      </c>
      <c r="BN833">
        <v>303.06124037798901</v>
      </c>
      <c r="BO833">
        <v>304.90726442375001</v>
      </c>
      <c r="BP833">
        <v>306.42243681784799</v>
      </c>
      <c r="BQ833">
        <v>301.24320082129299</v>
      </c>
      <c r="BR833">
        <v>303.46322936504401</v>
      </c>
      <c r="BS833">
        <v>303.08460334813299</v>
      </c>
      <c r="BT833">
        <v>297.92198777916201</v>
      </c>
      <c r="BU833">
        <v>308.61307779954899</v>
      </c>
      <c r="BV833">
        <v>308.02389856299601</v>
      </c>
      <c r="BW833">
        <v>293.69543600814097</v>
      </c>
      <c r="BX833">
        <v>301.34538626358398</v>
      </c>
      <c r="BY833">
        <v>302.17064623281101</v>
      </c>
      <c r="BZ833">
        <v>299.480626232514</v>
      </c>
      <c r="CA833">
        <v>303.87163504833501</v>
      </c>
      <c r="CB833">
        <v>292.48236031807897</v>
      </c>
      <c r="CC833">
        <v>299.28049436342201</v>
      </c>
      <c r="CD833">
        <v>296.89174300354802</v>
      </c>
      <c r="CE833">
        <v>304.05432247260097</v>
      </c>
      <c r="CF833">
        <v>299.37033679707997</v>
      </c>
      <c r="CG833">
        <v>305.29091803317402</v>
      </c>
      <c r="CH833">
        <v>296.25413145658899</v>
      </c>
      <c r="CI833">
        <v>305.62815066684499</v>
      </c>
      <c r="CJ833">
        <v>298.30766292228498</v>
      </c>
      <c r="CK833">
        <v>302.08851009240698</v>
      </c>
      <c r="CL833">
        <v>298.86334662752699</v>
      </c>
      <c r="CM833">
        <v>305.73519243120199</v>
      </c>
      <c r="CN833">
        <v>317.355700306507</v>
      </c>
      <c r="CO833">
        <v>318.114465517339</v>
      </c>
      <c r="CP833">
        <v>316.25750933445499</v>
      </c>
      <c r="CQ833">
        <v>310.77211908016602</v>
      </c>
      <c r="CR833">
        <v>316.88022455659001</v>
      </c>
      <c r="CS833">
        <v>309.79607284727598</v>
      </c>
      <c r="CT833">
        <v>311.81073348239499</v>
      </c>
      <c r="CU833">
        <v>308.33591138066299</v>
      </c>
      <c r="CV833">
        <v>309.694948285289</v>
      </c>
      <c r="CW833">
        <v>310.45628247112501</v>
      </c>
    </row>
    <row r="834" spans="1:101" x14ac:dyDescent="0.25">
      <c r="A834">
        <v>199.94659546061399</v>
      </c>
      <c r="B834">
        <v>314.17728352268801</v>
      </c>
      <c r="C834">
        <v>310.66994884013502</v>
      </c>
      <c r="D834">
        <v>304.65430099784697</v>
      </c>
      <c r="E834">
        <v>307.33887388117699</v>
      </c>
      <c r="F834">
        <v>299.15012964921698</v>
      </c>
      <c r="G834">
        <v>302.84976279272303</v>
      </c>
      <c r="H834">
        <v>301.85228630927401</v>
      </c>
      <c r="I834">
        <v>306.13460557789199</v>
      </c>
      <c r="J834">
        <v>299.17359368528099</v>
      </c>
      <c r="K834">
        <v>300.67926800894702</v>
      </c>
      <c r="L834">
        <v>303.19836984012801</v>
      </c>
      <c r="M834">
        <v>301.07724475161302</v>
      </c>
      <c r="N834">
        <v>313.12190671171999</v>
      </c>
      <c r="O834">
        <v>304.36270047208399</v>
      </c>
      <c r="P834">
        <v>301.163888248989</v>
      </c>
      <c r="Q834">
        <v>299.30803322663201</v>
      </c>
      <c r="R834">
        <v>306.72995461077397</v>
      </c>
      <c r="S834">
        <v>301.88057988025002</v>
      </c>
      <c r="T834">
        <v>294.69730225486097</v>
      </c>
      <c r="U834">
        <v>302.91351693594601</v>
      </c>
      <c r="V834">
        <v>295.29511695691599</v>
      </c>
      <c r="W834">
        <v>295.90613739635802</v>
      </c>
      <c r="X834">
        <v>303.52288706211601</v>
      </c>
      <c r="Y834">
        <v>299.50669656147602</v>
      </c>
      <c r="Z834">
        <v>309.69941486864599</v>
      </c>
      <c r="AA834">
        <v>304.96239203412603</v>
      </c>
      <c r="AB834">
        <v>301.83469868111598</v>
      </c>
      <c r="AC834">
        <v>303.985404487854</v>
      </c>
      <c r="AD834">
        <v>303.27775541791402</v>
      </c>
      <c r="AE834">
        <v>302.002105845161</v>
      </c>
      <c r="AF834">
        <v>303.30814377200898</v>
      </c>
      <c r="AG834">
        <v>301.23583429771702</v>
      </c>
      <c r="AH834">
        <v>297.96010930609702</v>
      </c>
      <c r="AI834">
        <v>306.929711098057</v>
      </c>
      <c r="AJ834">
        <v>307.54022812796501</v>
      </c>
      <c r="AK834">
        <v>308.70179331540402</v>
      </c>
      <c r="AL834">
        <v>311.49576971638101</v>
      </c>
      <c r="AM834">
        <v>311.160354780386</v>
      </c>
      <c r="AN834">
        <v>308.73714638450099</v>
      </c>
      <c r="AO834">
        <v>309.39967703692201</v>
      </c>
      <c r="AP834">
        <v>313.53597302888198</v>
      </c>
      <c r="AQ834">
        <v>320.41784157574199</v>
      </c>
      <c r="AR834">
        <v>314.97337921006499</v>
      </c>
      <c r="AS834">
        <v>322.62195653835698</v>
      </c>
      <c r="AT834">
        <v>317.65934211459398</v>
      </c>
      <c r="AU834">
        <v>326.31899085474998</v>
      </c>
      <c r="AV834">
        <v>309.38620352084098</v>
      </c>
      <c r="AW834">
        <v>317.17850753582201</v>
      </c>
      <c r="AX834">
        <v>320.620646851907</v>
      </c>
      <c r="AY834">
        <v>318.89916723200997</v>
      </c>
      <c r="AZ834">
        <v>323.82594806309601</v>
      </c>
      <c r="BA834">
        <v>335.63643480385099</v>
      </c>
      <c r="BB834">
        <v>332.21101190851601</v>
      </c>
      <c r="BC834">
        <v>330.94983059802797</v>
      </c>
      <c r="BD834">
        <v>336.373761921322</v>
      </c>
      <c r="BE834">
        <v>338.60108532445099</v>
      </c>
      <c r="BF834">
        <v>343.47557442074998</v>
      </c>
      <c r="BG834">
        <v>349.36351506557401</v>
      </c>
      <c r="BH834">
        <v>340.50818230111003</v>
      </c>
      <c r="BI834">
        <v>311.301492041215</v>
      </c>
      <c r="BJ834">
        <v>319.98678784166702</v>
      </c>
      <c r="BK834">
        <v>319.31252932958398</v>
      </c>
      <c r="BL834">
        <v>299.065333766001</v>
      </c>
      <c r="BM834">
        <v>304.59909046432102</v>
      </c>
      <c r="BN834">
        <v>299.05723827855599</v>
      </c>
      <c r="BO834">
        <v>307.279271263716</v>
      </c>
      <c r="BP834">
        <v>304.440683679519</v>
      </c>
      <c r="BQ834">
        <v>301.94853924481203</v>
      </c>
      <c r="BR834">
        <v>306.11391308553902</v>
      </c>
      <c r="BS834">
        <v>300.95748357073802</v>
      </c>
      <c r="BT834">
        <v>299.37311431960899</v>
      </c>
      <c r="BU834">
        <v>310.75536045164301</v>
      </c>
      <c r="BV834">
        <v>307.72858106025302</v>
      </c>
      <c r="BW834">
        <v>291.26508788783599</v>
      </c>
      <c r="BX834">
        <v>303.02543046659002</v>
      </c>
      <c r="BY834">
        <v>304.78133325278998</v>
      </c>
      <c r="BZ834">
        <v>296.83067494464098</v>
      </c>
      <c r="CA834">
        <v>305.75958307209203</v>
      </c>
      <c r="CB834">
        <v>292.69187879442899</v>
      </c>
      <c r="CC834">
        <v>299.23463904122701</v>
      </c>
      <c r="CD834">
        <v>297.58325156199299</v>
      </c>
      <c r="CE834">
        <v>302.211935154777</v>
      </c>
      <c r="CF834">
        <v>296.49578640386</v>
      </c>
      <c r="CG834">
        <v>303.49935368744798</v>
      </c>
      <c r="CH834">
        <v>297.09234403084599</v>
      </c>
      <c r="CI834">
        <v>302.61849276084502</v>
      </c>
      <c r="CJ834">
        <v>296.94589837031799</v>
      </c>
      <c r="CK834">
        <v>304.44186695867</v>
      </c>
      <c r="CL834">
        <v>299.66775283761899</v>
      </c>
      <c r="CM834">
        <v>306.26812074390602</v>
      </c>
      <c r="CN834">
        <v>316.12288609822201</v>
      </c>
      <c r="CO834">
        <v>316.67197166374501</v>
      </c>
      <c r="CP834">
        <v>316.75725160549899</v>
      </c>
      <c r="CQ834">
        <v>312.36857032531498</v>
      </c>
      <c r="CR834">
        <v>318.59323735002403</v>
      </c>
      <c r="CS834">
        <v>312.13092460728598</v>
      </c>
      <c r="CT834">
        <v>307.76171635875602</v>
      </c>
      <c r="CU834">
        <v>303.96813430579999</v>
      </c>
      <c r="CV834">
        <v>310.77697910377401</v>
      </c>
      <c r="CW834">
        <v>310.577522001614</v>
      </c>
    </row>
    <row r="835" spans="1:101" x14ac:dyDescent="0.25">
      <c r="A835">
        <v>200.18691588785001</v>
      </c>
      <c r="B835">
        <v>307.51731581480402</v>
      </c>
      <c r="C835">
        <v>306.78328663105702</v>
      </c>
      <c r="D835">
        <v>306.25906546724798</v>
      </c>
      <c r="E835">
        <v>308.00904288343798</v>
      </c>
      <c r="F835">
        <v>301.32676662820802</v>
      </c>
      <c r="G835">
        <v>300.277722958646</v>
      </c>
      <c r="H835">
        <v>301.090811486002</v>
      </c>
      <c r="I835">
        <v>310.10013387483599</v>
      </c>
      <c r="J835">
        <v>296.08133776625198</v>
      </c>
      <c r="K835">
        <v>300.06456478207701</v>
      </c>
      <c r="L835">
        <v>305.31359723374601</v>
      </c>
      <c r="M835">
        <v>303.04382516784102</v>
      </c>
      <c r="N835">
        <v>310.62034861512302</v>
      </c>
      <c r="O835">
        <v>300.36410991667998</v>
      </c>
      <c r="P835">
        <v>302.99058400093702</v>
      </c>
      <c r="Q835">
        <v>294.92426352998399</v>
      </c>
      <c r="R835">
        <v>305.188903750034</v>
      </c>
      <c r="S835">
        <v>304.16574751282002</v>
      </c>
      <c r="T835">
        <v>298.78556969027198</v>
      </c>
      <c r="U835">
        <v>304.34606341052398</v>
      </c>
      <c r="V835">
        <v>295.88877021480903</v>
      </c>
      <c r="W835">
        <v>296.26348186400901</v>
      </c>
      <c r="X835">
        <v>300.08419989568199</v>
      </c>
      <c r="Y835">
        <v>297.68592935592</v>
      </c>
      <c r="Z835">
        <v>306.425995335658</v>
      </c>
      <c r="AA835">
        <v>304.65459577880802</v>
      </c>
      <c r="AB835">
        <v>299.40218076543903</v>
      </c>
      <c r="AC835">
        <v>303.47873008943799</v>
      </c>
      <c r="AD835">
        <v>303.93814823941398</v>
      </c>
      <c r="AE835">
        <v>301.40055152258401</v>
      </c>
      <c r="AF835">
        <v>306.61561277551698</v>
      </c>
      <c r="AG835">
        <v>301.57620027530203</v>
      </c>
      <c r="AH835">
        <v>293.88927594302601</v>
      </c>
      <c r="AI835">
        <v>303.00683313263301</v>
      </c>
      <c r="AJ835">
        <v>306.30631146817802</v>
      </c>
      <c r="AK835">
        <v>306.15521010765502</v>
      </c>
      <c r="AL835">
        <v>314.93076730771202</v>
      </c>
      <c r="AM835">
        <v>308.66127037938003</v>
      </c>
      <c r="AN835">
        <v>310.850453102941</v>
      </c>
      <c r="AO835">
        <v>311.21540808281497</v>
      </c>
      <c r="AP835">
        <v>313.56040643816402</v>
      </c>
      <c r="AQ835">
        <v>317.820906506938</v>
      </c>
      <c r="AR835">
        <v>314.79828247980998</v>
      </c>
      <c r="AS835">
        <v>321.60852518511803</v>
      </c>
      <c r="AT835">
        <v>319.20314449967702</v>
      </c>
      <c r="AU835">
        <v>325.68924092283601</v>
      </c>
      <c r="AV835">
        <v>313.34750233712901</v>
      </c>
      <c r="AW835">
        <v>312.46316389625798</v>
      </c>
      <c r="AX835">
        <v>316.94185925731898</v>
      </c>
      <c r="AY835">
        <v>319.649010584829</v>
      </c>
      <c r="AZ835">
        <v>323.42148585143002</v>
      </c>
      <c r="BA835">
        <v>332.93606485493899</v>
      </c>
      <c r="BB835">
        <v>337.083620918809</v>
      </c>
      <c r="BC835">
        <v>331.78317413260999</v>
      </c>
      <c r="BD835">
        <v>339.779464758004</v>
      </c>
      <c r="BE835">
        <v>337.47612490007202</v>
      </c>
      <c r="BF835">
        <v>344.29470158313001</v>
      </c>
      <c r="BG835">
        <v>354.051162388926</v>
      </c>
      <c r="BH835">
        <v>341.53661809788298</v>
      </c>
      <c r="BI835">
        <v>308.87675131634899</v>
      </c>
      <c r="BJ835">
        <v>317.18141608831598</v>
      </c>
      <c r="BK835">
        <v>317.24492231228999</v>
      </c>
      <c r="BL835">
        <v>297.42807771610802</v>
      </c>
      <c r="BM835">
        <v>304.35169138601901</v>
      </c>
      <c r="BN835">
        <v>300.32640400952801</v>
      </c>
      <c r="BO835">
        <v>310.34987472607401</v>
      </c>
      <c r="BP835">
        <v>293.31523834756399</v>
      </c>
      <c r="BQ835">
        <v>300.02344207585099</v>
      </c>
      <c r="BR835">
        <v>305.173066920407</v>
      </c>
      <c r="BS835">
        <v>299.95585593149201</v>
      </c>
      <c r="BT835">
        <v>295.59246675467199</v>
      </c>
      <c r="BU835">
        <v>311.25416177207597</v>
      </c>
      <c r="BV835">
        <v>312.82376574060601</v>
      </c>
      <c r="BW835">
        <v>292.44560886211099</v>
      </c>
      <c r="BX835">
        <v>301.974816676177</v>
      </c>
      <c r="BY835">
        <v>302.19360443119598</v>
      </c>
      <c r="BZ835">
        <v>294.514088995593</v>
      </c>
      <c r="CA835">
        <v>302.16851728551302</v>
      </c>
      <c r="CB835">
        <v>295.19526218265702</v>
      </c>
      <c r="CC835">
        <v>302.14049470700002</v>
      </c>
      <c r="CD835">
        <v>297.10751895681801</v>
      </c>
      <c r="CE835">
        <v>298.125839999383</v>
      </c>
      <c r="CF835">
        <v>296.84960786235803</v>
      </c>
      <c r="CG835">
        <v>306.63492703979699</v>
      </c>
      <c r="CH835">
        <v>298.63928651264899</v>
      </c>
      <c r="CI835">
        <v>300.09407422688099</v>
      </c>
      <c r="CJ835">
        <v>299.890794373208</v>
      </c>
      <c r="CK835">
        <v>302.00372210590899</v>
      </c>
      <c r="CL835">
        <v>299.478706516214</v>
      </c>
      <c r="CM835">
        <v>306.14230109935301</v>
      </c>
      <c r="CN835">
        <v>316.49684770607303</v>
      </c>
      <c r="CO835">
        <v>311.12298686631198</v>
      </c>
      <c r="CP835">
        <v>316.61864242380699</v>
      </c>
      <c r="CQ835">
        <v>312.51790549843298</v>
      </c>
      <c r="CR835">
        <v>315.92173785261298</v>
      </c>
      <c r="CS835">
        <v>314.28755359315102</v>
      </c>
      <c r="CT835">
        <v>307.41909138166199</v>
      </c>
      <c r="CU835">
        <v>303.57035104424301</v>
      </c>
      <c r="CV835">
        <v>311.94507924273501</v>
      </c>
      <c r="CW835">
        <v>313.04314801042301</v>
      </c>
    </row>
    <row r="836" spans="1:101" x14ac:dyDescent="0.25">
      <c r="A836">
        <v>200.42723631508599</v>
      </c>
      <c r="B836">
        <v>307.22273738576803</v>
      </c>
      <c r="C836">
        <v>305.144326818894</v>
      </c>
      <c r="D836">
        <v>306.8904307702</v>
      </c>
      <c r="E836">
        <v>308.36240934971198</v>
      </c>
      <c r="F836">
        <v>304.075870070625</v>
      </c>
      <c r="G836">
        <v>300.08493846018803</v>
      </c>
      <c r="H836">
        <v>298.037216708215</v>
      </c>
      <c r="I836">
        <v>309.51756121614602</v>
      </c>
      <c r="J836">
        <v>292.51944362545902</v>
      </c>
      <c r="K836">
        <v>297.09306532670303</v>
      </c>
      <c r="L836">
        <v>303.07516155548302</v>
      </c>
      <c r="M836">
        <v>299.09216422768299</v>
      </c>
      <c r="N836">
        <v>309.72288335663302</v>
      </c>
      <c r="O836">
        <v>296.15524014386102</v>
      </c>
      <c r="P836">
        <v>304.01879304653698</v>
      </c>
      <c r="Q836">
        <v>294.763037460845</v>
      </c>
      <c r="R836">
        <v>307.20717531231003</v>
      </c>
      <c r="S836">
        <v>306.750074421222</v>
      </c>
      <c r="T836">
        <v>295.161372852905</v>
      </c>
      <c r="U836">
        <v>303.448517209111</v>
      </c>
      <c r="V836">
        <v>294.46999750459997</v>
      </c>
      <c r="W836">
        <v>296.01224645810998</v>
      </c>
      <c r="X836">
        <v>298.69986416950798</v>
      </c>
      <c r="Y836">
        <v>296.37419279726203</v>
      </c>
      <c r="Z836">
        <v>306.79396190840299</v>
      </c>
      <c r="AA836">
        <v>297.65088868526698</v>
      </c>
      <c r="AB836">
        <v>303.45450950202701</v>
      </c>
      <c r="AC836">
        <v>299.85753366402002</v>
      </c>
      <c r="AD836">
        <v>299.691357529463</v>
      </c>
      <c r="AE836">
        <v>299.05843693723301</v>
      </c>
      <c r="AF836">
        <v>305.719316058625</v>
      </c>
      <c r="AG836">
        <v>301.44062853067402</v>
      </c>
      <c r="AH836">
        <v>294.18838629310102</v>
      </c>
      <c r="AI836">
        <v>300.83560593944298</v>
      </c>
      <c r="AJ836">
        <v>306.59633714304402</v>
      </c>
      <c r="AK836">
        <v>309.504914031601</v>
      </c>
      <c r="AL836">
        <v>313.57273326909097</v>
      </c>
      <c r="AM836">
        <v>307.13813453622799</v>
      </c>
      <c r="AN836">
        <v>315.65000275874598</v>
      </c>
      <c r="AO836">
        <v>309.80022852338999</v>
      </c>
      <c r="AP836">
        <v>315.29508643053902</v>
      </c>
      <c r="AQ836">
        <v>317.824067741997</v>
      </c>
      <c r="AR836">
        <v>314.91771034035202</v>
      </c>
      <c r="AS836">
        <v>324.64617228737399</v>
      </c>
      <c r="AT836">
        <v>320.685628407352</v>
      </c>
      <c r="AU836">
        <v>318.87320921178002</v>
      </c>
      <c r="AV836">
        <v>315.86327183171397</v>
      </c>
      <c r="AW836">
        <v>314.595178766662</v>
      </c>
      <c r="AX836">
        <v>317.660590050243</v>
      </c>
      <c r="AY836">
        <v>318.78881790483302</v>
      </c>
      <c r="AZ836">
        <v>321.37006579486098</v>
      </c>
      <c r="BA836">
        <v>333.31255682019798</v>
      </c>
      <c r="BB836">
        <v>335.66173082706501</v>
      </c>
      <c r="BC836">
        <v>330.894545821713</v>
      </c>
      <c r="BD836">
        <v>336.88353198377001</v>
      </c>
      <c r="BE836">
        <v>342.571333912201</v>
      </c>
      <c r="BF836">
        <v>345.430297899403</v>
      </c>
      <c r="BG836">
        <v>355.663033087938</v>
      </c>
      <c r="BH836">
        <v>337.95879950901201</v>
      </c>
      <c r="BI836">
        <v>311.89185993945398</v>
      </c>
      <c r="BJ836">
        <v>308.66408377511101</v>
      </c>
      <c r="BK836">
        <v>315.95395300799998</v>
      </c>
      <c r="BL836">
        <v>300.494380941977</v>
      </c>
      <c r="BM836">
        <v>305.48986445013901</v>
      </c>
      <c r="BN836">
        <v>302.86931604635498</v>
      </c>
      <c r="BO836">
        <v>312.642697719186</v>
      </c>
      <c r="BP836">
        <v>289.03308443963601</v>
      </c>
      <c r="BQ836">
        <v>303.99160443832699</v>
      </c>
      <c r="BR836">
        <v>302.65031656706702</v>
      </c>
      <c r="BS836">
        <v>303.39361923718502</v>
      </c>
      <c r="BT836">
        <v>300.71410411351297</v>
      </c>
      <c r="BU836">
        <v>309.12694985017799</v>
      </c>
      <c r="BV836">
        <v>308.66780930574902</v>
      </c>
      <c r="BW836">
        <v>291.58555204961903</v>
      </c>
      <c r="BX836">
        <v>301.98385529513001</v>
      </c>
      <c r="BY836">
        <v>299.31353578704199</v>
      </c>
      <c r="BZ836">
        <v>292.85574651995501</v>
      </c>
      <c r="CA836">
        <v>305.15819583157798</v>
      </c>
      <c r="CB836">
        <v>298.77103805564701</v>
      </c>
      <c r="CC836">
        <v>300.22948218508901</v>
      </c>
      <c r="CD836">
        <v>297.96928505065102</v>
      </c>
      <c r="CE836">
        <v>296.67147189592799</v>
      </c>
      <c r="CF836">
        <v>297.85710048618103</v>
      </c>
      <c r="CG836">
        <v>306.82435239815902</v>
      </c>
      <c r="CH836">
        <v>303.83227887789798</v>
      </c>
      <c r="CI836">
        <v>300.56641097501</v>
      </c>
      <c r="CJ836">
        <v>300.48913185078698</v>
      </c>
      <c r="CK836">
        <v>302.56180409698101</v>
      </c>
      <c r="CL836">
        <v>300.33404402392398</v>
      </c>
      <c r="CM836">
        <v>306.63488276877899</v>
      </c>
      <c r="CN836">
        <v>314.94092161734602</v>
      </c>
      <c r="CO836">
        <v>313.316415454523</v>
      </c>
      <c r="CP836">
        <v>312.22444708860399</v>
      </c>
      <c r="CQ836">
        <v>316.23714415660402</v>
      </c>
      <c r="CR836">
        <v>316.22245410980298</v>
      </c>
      <c r="CS836">
        <v>317.59031421223898</v>
      </c>
      <c r="CT836">
        <v>308.65734895226097</v>
      </c>
      <c r="CU836">
        <v>306.11036012110702</v>
      </c>
      <c r="CV836">
        <v>309.59067697357602</v>
      </c>
      <c r="CW836">
        <v>313.88897109375898</v>
      </c>
    </row>
    <row r="837" spans="1:101" x14ac:dyDescent="0.25">
      <c r="A837">
        <v>200.667556742323</v>
      </c>
      <c r="B837">
        <v>309.43601507816498</v>
      </c>
      <c r="C837">
        <v>305.616601699461</v>
      </c>
      <c r="D837">
        <v>302.52033804409302</v>
      </c>
      <c r="E837">
        <v>305.76557594418102</v>
      </c>
      <c r="F837">
        <v>305.46808158941201</v>
      </c>
      <c r="G837">
        <v>298.16760975311303</v>
      </c>
      <c r="H837">
        <v>301.372110013351</v>
      </c>
      <c r="I837">
        <v>306.548162484719</v>
      </c>
      <c r="J837">
        <v>292.79441321097198</v>
      </c>
      <c r="K837">
        <v>298.09988749043703</v>
      </c>
      <c r="L837">
        <v>303.40116774395199</v>
      </c>
      <c r="M837">
        <v>297.583293726634</v>
      </c>
      <c r="N837">
        <v>308.717294281433</v>
      </c>
      <c r="O837">
        <v>293.47377385455002</v>
      </c>
      <c r="P837">
        <v>302.58201735474302</v>
      </c>
      <c r="Q837">
        <v>296.099806303489</v>
      </c>
      <c r="R837">
        <v>306.67954601680202</v>
      </c>
      <c r="S837">
        <v>306.70802958624103</v>
      </c>
      <c r="T837">
        <v>294.38114971723599</v>
      </c>
      <c r="U837">
        <v>302.92886378892399</v>
      </c>
      <c r="V837">
        <v>292.37855540944702</v>
      </c>
      <c r="W837">
        <v>299.03648926886001</v>
      </c>
      <c r="X837">
        <v>304.57307434934398</v>
      </c>
      <c r="Y837">
        <v>298.433235731575</v>
      </c>
      <c r="Z837">
        <v>305.30918148499802</v>
      </c>
      <c r="AA837">
        <v>295.36021896627102</v>
      </c>
      <c r="AB837">
        <v>304.30207593288998</v>
      </c>
      <c r="AC837">
        <v>301.24822363827298</v>
      </c>
      <c r="AD837">
        <v>296.995479074321</v>
      </c>
      <c r="AE837">
        <v>297.449650500801</v>
      </c>
      <c r="AF837">
        <v>306.45469310447402</v>
      </c>
      <c r="AG837">
        <v>301.877957806653</v>
      </c>
      <c r="AH837">
        <v>292.39782894293398</v>
      </c>
      <c r="AI837">
        <v>303.887635201943</v>
      </c>
      <c r="AJ837">
        <v>306.64855496249999</v>
      </c>
      <c r="AK837">
        <v>311.18218344428101</v>
      </c>
      <c r="AL837">
        <v>311.77262351203098</v>
      </c>
      <c r="AM837">
        <v>308.48983036110201</v>
      </c>
      <c r="AN837">
        <v>318.57742399407903</v>
      </c>
      <c r="AO837">
        <v>307.54990035950698</v>
      </c>
      <c r="AP837">
        <v>316.81566495227401</v>
      </c>
      <c r="AQ837">
        <v>318.99974842889799</v>
      </c>
      <c r="AR837">
        <v>313.68659148271001</v>
      </c>
      <c r="AS837">
        <v>324.74065243206297</v>
      </c>
      <c r="AT837">
        <v>316.59094411228301</v>
      </c>
      <c r="AU837">
        <v>319.04721897504902</v>
      </c>
      <c r="AV837">
        <v>316.52810734796799</v>
      </c>
      <c r="AW837">
        <v>312.388739958011</v>
      </c>
      <c r="AX837">
        <v>319.04917259901703</v>
      </c>
      <c r="AY837">
        <v>319.16807027807897</v>
      </c>
      <c r="AZ837">
        <v>321.53961204822099</v>
      </c>
      <c r="BA837">
        <v>338.44070649579299</v>
      </c>
      <c r="BB837">
        <v>335.65031502590398</v>
      </c>
      <c r="BC837">
        <v>330.29815942989802</v>
      </c>
      <c r="BD837">
        <v>336.209590181218</v>
      </c>
      <c r="BE837">
        <v>341.17047963212599</v>
      </c>
      <c r="BF837">
        <v>345.26711636926899</v>
      </c>
      <c r="BG837">
        <v>356.48615936206198</v>
      </c>
      <c r="BH837">
        <v>339.31351981290101</v>
      </c>
      <c r="BI837">
        <v>314.19471356809402</v>
      </c>
      <c r="BJ837">
        <v>307.73912858314702</v>
      </c>
      <c r="BK837">
        <v>314.40654704114701</v>
      </c>
      <c r="BL837">
        <v>300.757634433269</v>
      </c>
      <c r="BM837">
        <v>305.12910391317001</v>
      </c>
      <c r="BN837">
        <v>304.26806213509798</v>
      </c>
      <c r="BO837">
        <v>311.99521046623198</v>
      </c>
      <c r="BP837">
        <v>289.77441337661401</v>
      </c>
      <c r="BQ837">
        <v>303.91955237775397</v>
      </c>
      <c r="BR837">
        <v>299.72578937944502</v>
      </c>
      <c r="BS837">
        <v>304.71073888789499</v>
      </c>
      <c r="BT837">
        <v>304.60197617313202</v>
      </c>
      <c r="BU837">
        <v>307.71265547739199</v>
      </c>
      <c r="BV837">
        <v>307.56588158827498</v>
      </c>
      <c r="BW837">
        <v>294.8977513236</v>
      </c>
      <c r="BX837">
        <v>303.30909532357703</v>
      </c>
      <c r="BY837">
        <v>298.29577243248798</v>
      </c>
      <c r="BZ837">
        <v>295.207079124009</v>
      </c>
      <c r="CA837">
        <v>304.11925395962101</v>
      </c>
      <c r="CB837">
        <v>299.30783162046299</v>
      </c>
      <c r="CC837">
        <v>301.31782917187201</v>
      </c>
      <c r="CD837">
        <v>301.079027743501</v>
      </c>
      <c r="CE837">
        <v>293.84131195370003</v>
      </c>
      <c r="CF837">
        <v>297.45345008704498</v>
      </c>
      <c r="CG837">
        <v>306.16846264184602</v>
      </c>
      <c r="CH837">
        <v>305.06460884291897</v>
      </c>
      <c r="CI837">
        <v>298.27984351947799</v>
      </c>
      <c r="CJ837">
        <v>301.06256148668001</v>
      </c>
      <c r="CK837">
        <v>304.36889062736299</v>
      </c>
      <c r="CL837">
        <v>300.22481944968399</v>
      </c>
      <c r="CM837">
        <v>303.30632780055299</v>
      </c>
      <c r="CN837">
        <v>312.62769363411098</v>
      </c>
      <c r="CO837">
        <v>315.80889007185903</v>
      </c>
      <c r="CP837">
        <v>306.26777889657802</v>
      </c>
      <c r="CQ837">
        <v>316.36558257588501</v>
      </c>
      <c r="CR837">
        <v>315.40120642394999</v>
      </c>
      <c r="CS837">
        <v>318.02642615802802</v>
      </c>
      <c r="CT837">
        <v>307.33059503622701</v>
      </c>
      <c r="CU837">
        <v>309.66918604474301</v>
      </c>
      <c r="CV837">
        <v>309.98898881905501</v>
      </c>
      <c r="CW837">
        <v>314.27188818552702</v>
      </c>
    </row>
    <row r="838" spans="1:101" x14ac:dyDescent="0.25">
      <c r="A838">
        <v>200.90787716955899</v>
      </c>
      <c r="B838">
        <v>311.95234560435699</v>
      </c>
      <c r="C838">
        <v>307.78170701070599</v>
      </c>
      <c r="D838">
        <v>300.01109531240502</v>
      </c>
      <c r="E838">
        <v>306.62274450380301</v>
      </c>
      <c r="F838">
        <v>309.43482165551001</v>
      </c>
      <c r="G838">
        <v>296.50924892778301</v>
      </c>
      <c r="H838">
        <v>302.33503613519298</v>
      </c>
      <c r="I838">
        <v>302.22071190441699</v>
      </c>
      <c r="J838">
        <v>292.71995878033499</v>
      </c>
      <c r="K838">
        <v>300.71477356325198</v>
      </c>
      <c r="L838">
        <v>305.93266257684201</v>
      </c>
      <c r="M838">
        <v>296.71560526073</v>
      </c>
      <c r="N838">
        <v>300.87295998032897</v>
      </c>
      <c r="O838">
        <v>295.01563896073299</v>
      </c>
      <c r="P838">
        <v>303.59822350006101</v>
      </c>
      <c r="Q838">
        <v>298.12634504469497</v>
      </c>
      <c r="R838">
        <v>307.88121692695597</v>
      </c>
      <c r="S838">
        <v>308.105841839817</v>
      </c>
      <c r="T838">
        <v>299.67649348113503</v>
      </c>
      <c r="U838">
        <v>293.72101012519101</v>
      </c>
      <c r="V838">
        <v>292.963787205492</v>
      </c>
      <c r="W838">
        <v>301.20614406047298</v>
      </c>
      <c r="X838">
        <v>309.86736506678398</v>
      </c>
      <c r="Y838">
        <v>296.13262701698301</v>
      </c>
      <c r="Z838">
        <v>303.75153470403899</v>
      </c>
      <c r="AA838">
        <v>294.85066016854398</v>
      </c>
      <c r="AB838">
        <v>298.112100494586</v>
      </c>
      <c r="AC838">
        <v>304.34167682427102</v>
      </c>
      <c r="AD838">
        <v>294.90952861729301</v>
      </c>
      <c r="AE838">
        <v>299.72856927690299</v>
      </c>
      <c r="AF838">
        <v>305.353107925264</v>
      </c>
      <c r="AG838">
        <v>299.16753257506298</v>
      </c>
      <c r="AH838">
        <v>289.77500569611402</v>
      </c>
      <c r="AI838">
        <v>306.99918383749701</v>
      </c>
      <c r="AJ838">
        <v>302.47287766792999</v>
      </c>
      <c r="AK838">
        <v>314.98827151485</v>
      </c>
      <c r="AL838">
        <v>311.81974637216302</v>
      </c>
      <c r="AM838">
        <v>313.44186253510401</v>
      </c>
      <c r="AN838">
        <v>315.37256842741198</v>
      </c>
      <c r="AO838">
        <v>305.47362731621399</v>
      </c>
      <c r="AP838">
        <v>317.03565358166497</v>
      </c>
      <c r="AQ838">
        <v>317.28089715708097</v>
      </c>
      <c r="AR838">
        <v>312.15407854278698</v>
      </c>
      <c r="AS838">
        <v>326.89029997882699</v>
      </c>
      <c r="AT838">
        <v>315.53838963801297</v>
      </c>
      <c r="AU838">
        <v>317.85501633877902</v>
      </c>
      <c r="AV838">
        <v>319.22020531108899</v>
      </c>
      <c r="AW838">
        <v>315.358560546207</v>
      </c>
      <c r="AX838">
        <v>319.31202128757798</v>
      </c>
      <c r="AY838">
        <v>316.37300692922003</v>
      </c>
      <c r="AZ838">
        <v>324.721976110593</v>
      </c>
      <c r="BA838">
        <v>339.226752586967</v>
      </c>
      <c r="BB838">
        <v>331.99525907173</v>
      </c>
      <c r="BC838">
        <v>327.09470825426399</v>
      </c>
      <c r="BD838">
        <v>336.31424377093998</v>
      </c>
      <c r="BE838">
        <v>338.63230508769601</v>
      </c>
      <c r="BF838">
        <v>344.49049319749901</v>
      </c>
      <c r="BG838">
        <v>354.977252192398</v>
      </c>
      <c r="BH838">
        <v>339.01702847568299</v>
      </c>
      <c r="BI838">
        <v>316.18852594198199</v>
      </c>
      <c r="BJ838">
        <v>309.48339715731402</v>
      </c>
      <c r="BK838">
        <v>313.12733104004298</v>
      </c>
      <c r="BL838">
        <v>298.20369183619601</v>
      </c>
      <c r="BM838">
        <v>305.09997055407098</v>
      </c>
      <c r="BN838">
        <v>304.21576135612901</v>
      </c>
      <c r="BO838">
        <v>308.90783972480199</v>
      </c>
      <c r="BP838">
        <v>284.88359942274298</v>
      </c>
      <c r="BQ838">
        <v>306.26780300708901</v>
      </c>
      <c r="BR838">
        <v>299.22073141874898</v>
      </c>
      <c r="BS838">
        <v>304.24648960382598</v>
      </c>
      <c r="BT838">
        <v>305.23655051308998</v>
      </c>
      <c r="BU838">
        <v>306.26077729406001</v>
      </c>
      <c r="BV838">
        <v>308.20134039773802</v>
      </c>
      <c r="BW838">
        <v>296.033607417383</v>
      </c>
      <c r="BX838">
        <v>304.25529316657702</v>
      </c>
      <c r="BY838">
        <v>299.90996919511599</v>
      </c>
      <c r="BZ838">
        <v>302.74411102525698</v>
      </c>
      <c r="CA838">
        <v>304.87129182621999</v>
      </c>
      <c r="CB838">
        <v>301.60714188791002</v>
      </c>
      <c r="CC838">
        <v>301.603034873789</v>
      </c>
      <c r="CD838">
        <v>302.625947217977</v>
      </c>
      <c r="CE838">
        <v>296.41771682380403</v>
      </c>
      <c r="CF838">
        <v>297.01762075746399</v>
      </c>
      <c r="CG838">
        <v>303.49734920922799</v>
      </c>
      <c r="CH838">
        <v>309.02343062289901</v>
      </c>
      <c r="CI838">
        <v>298.26270651266299</v>
      </c>
      <c r="CJ838">
        <v>299.880706675054</v>
      </c>
      <c r="CK838">
        <v>305.14110767074101</v>
      </c>
      <c r="CL838">
        <v>296.96652315417799</v>
      </c>
      <c r="CM838">
        <v>305.879378263935</v>
      </c>
      <c r="CN838">
        <v>312.229436281689</v>
      </c>
      <c r="CO838">
        <v>315.115620238161</v>
      </c>
      <c r="CP838">
        <v>304.240960941666</v>
      </c>
      <c r="CQ838">
        <v>319.88147203253197</v>
      </c>
      <c r="CR838">
        <v>312.49058022724603</v>
      </c>
      <c r="CS838">
        <v>319.73461184875202</v>
      </c>
      <c r="CT838">
        <v>306.45236226158102</v>
      </c>
      <c r="CU838">
        <v>310.46801447170401</v>
      </c>
      <c r="CV838">
        <v>310.10586948134198</v>
      </c>
      <c r="CW838">
        <v>315.94453826231899</v>
      </c>
    </row>
    <row r="839" spans="1:101" x14ac:dyDescent="0.25">
      <c r="A839">
        <v>201.148197596795</v>
      </c>
      <c r="B839">
        <v>313.1730112386</v>
      </c>
      <c r="C839">
        <v>308.41828202323399</v>
      </c>
      <c r="D839">
        <v>302.60375525644702</v>
      </c>
      <c r="E839">
        <v>308.62771371578202</v>
      </c>
      <c r="F839">
        <v>306.52226655221199</v>
      </c>
      <c r="G839">
        <v>295.87184411088202</v>
      </c>
      <c r="H839">
        <v>299.77689595065601</v>
      </c>
      <c r="I839">
        <v>300.66514009143202</v>
      </c>
      <c r="J839">
        <v>290.66766999501601</v>
      </c>
      <c r="K839">
        <v>304.966171929246</v>
      </c>
      <c r="L839">
        <v>304.10418931452602</v>
      </c>
      <c r="M839">
        <v>294.48549086792099</v>
      </c>
      <c r="N839">
        <v>296.22214507768501</v>
      </c>
      <c r="O839">
        <v>295.10423669113402</v>
      </c>
      <c r="P839">
        <v>301.90173452115602</v>
      </c>
      <c r="Q839">
        <v>296.84504801502999</v>
      </c>
      <c r="R839">
        <v>307.58965841317399</v>
      </c>
      <c r="S839">
        <v>304.411466140497</v>
      </c>
      <c r="T839">
        <v>300.64364229411802</v>
      </c>
      <c r="U839">
        <v>288.93112208435599</v>
      </c>
      <c r="V839">
        <v>293.06435184059899</v>
      </c>
      <c r="W839">
        <v>305.14886444991402</v>
      </c>
      <c r="X839">
        <v>314.32114103502698</v>
      </c>
      <c r="Y839">
        <v>295.93880333481599</v>
      </c>
      <c r="Z839">
        <v>303.60024508323801</v>
      </c>
      <c r="AA839">
        <v>293.57673888582099</v>
      </c>
      <c r="AB839">
        <v>293.65468142666401</v>
      </c>
      <c r="AC839">
        <v>304.31542340590102</v>
      </c>
      <c r="AD839">
        <v>294.70423500081398</v>
      </c>
      <c r="AE839">
        <v>303.37143371864801</v>
      </c>
      <c r="AF839">
        <v>301.87912303552099</v>
      </c>
      <c r="AG839">
        <v>296.014433254972</v>
      </c>
      <c r="AH839">
        <v>290.50391510153702</v>
      </c>
      <c r="AI839">
        <v>308.970494989428</v>
      </c>
      <c r="AJ839">
        <v>297.90064449930099</v>
      </c>
      <c r="AK839">
        <v>314.77737102272602</v>
      </c>
      <c r="AL839">
        <v>309.67825829084302</v>
      </c>
      <c r="AM839">
        <v>314.42567783051999</v>
      </c>
      <c r="AN839">
        <v>313.06469013072598</v>
      </c>
      <c r="AO839">
        <v>306.561914288163</v>
      </c>
      <c r="AP839">
        <v>315.08547189356801</v>
      </c>
      <c r="AQ839">
        <v>316.55658605122801</v>
      </c>
      <c r="AR839">
        <v>315.35599963161798</v>
      </c>
      <c r="AS839">
        <v>326.00184985596098</v>
      </c>
      <c r="AT839">
        <v>316.41752546843202</v>
      </c>
      <c r="AU839">
        <v>317.09912697003</v>
      </c>
      <c r="AV839">
        <v>321.91920431802203</v>
      </c>
      <c r="AW839">
        <v>314.26649293134801</v>
      </c>
      <c r="AX839">
        <v>317.94122560855499</v>
      </c>
      <c r="AY839">
        <v>320.67356739316301</v>
      </c>
      <c r="AZ839">
        <v>328.22304267981201</v>
      </c>
      <c r="BA839">
        <v>341.54874961614098</v>
      </c>
      <c r="BB839">
        <v>332.46431041890497</v>
      </c>
      <c r="BC839">
        <v>327.68002415087102</v>
      </c>
      <c r="BD839">
        <v>336.22269690751199</v>
      </c>
      <c r="BE839">
        <v>338.73517232934398</v>
      </c>
      <c r="BF839">
        <v>340.10841422284</v>
      </c>
      <c r="BG839">
        <v>350.319555285685</v>
      </c>
      <c r="BH839">
        <v>337.82777644451102</v>
      </c>
      <c r="BI839">
        <v>315.83532063312998</v>
      </c>
      <c r="BJ839">
        <v>306.42074410318202</v>
      </c>
      <c r="BK839">
        <v>314.20343604837001</v>
      </c>
      <c r="BL839">
        <v>300.370983758357</v>
      </c>
      <c r="BM839">
        <v>306.35885273052799</v>
      </c>
      <c r="BN839">
        <v>303.85683309735498</v>
      </c>
      <c r="BO839">
        <v>307.43758641519702</v>
      </c>
      <c r="BP839">
        <v>285.78141495159798</v>
      </c>
      <c r="BQ839">
        <v>305.46563177454499</v>
      </c>
      <c r="BR839">
        <v>294.62633209576302</v>
      </c>
      <c r="BS839">
        <v>304.75079193691698</v>
      </c>
      <c r="BT839">
        <v>304.12554185464199</v>
      </c>
      <c r="BU839">
        <v>302.57160700355399</v>
      </c>
      <c r="BV839">
        <v>310.087371675356</v>
      </c>
      <c r="BW839">
        <v>294.53905448501399</v>
      </c>
      <c r="BX839">
        <v>309.52572999815698</v>
      </c>
      <c r="BY839">
        <v>302.71104089934698</v>
      </c>
      <c r="BZ839">
        <v>302.52105606997901</v>
      </c>
      <c r="CA839">
        <v>305.84197072200101</v>
      </c>
      <c r="CB839">
        <v>302.17275140815798</v>
      </c>
      <c r="CC839">
        <v>301.63712638842298</v>
      </c>
      <c r="CD839">
        <v>301.99232512686598</v>
      </c>
      <c r="CE839">
        <v>295.66768137649098</v>
      </c>
      <c r="CF839">
        <v>297.51274085569497</v>
      </c>
      <c r="CG839">
        <v>303.84592020239501</v>
      </c>
      <c r="CH839">
        <v>307.32062341768801</v>
      </c>
      <c r="CI839">
        <v>298.216810669724</v>
      </c>
      <c r="CJ839">
        <v>302.16709039034203</v>
      </c>
      <c r="CK839">
        <v>307.33572153866498</v>
      </c>
      <c r="CL839">
        <v>294.09930928854601</v>
      </c>
      <c r="CM839">
        <v>306.96433455033798</v>
      </c>
      <c r="CN839">
        <v>314.067184815426</v>
      </c>
      <c r="CO839">
        <v>310.90531611355999</v>
      </c>
      <c r="CP839">
        <v>302.94645249721998</v>
      </c>
      <c r="CQ839">
        <v>317.20865137803997</v>
      </c>
      <c r="CR839">
        <v>311.46539953143599</v>
      </c>
      <c r="CS839">
        <v>321.49916393066297</v>
      </c>
      <c r="CT839">
        <v>306.29217353425798</v>
      </c>
      <c r="CU839">
        <v>311.872437739605</v>
      </c>
      <c r="CV839">
        <v>312.29420225030901</v>
      </c>
      <c r="CW839">
        <v>316.915583760701</v>
      </c>
    </row>
    <row r="840" spans="1:101" x14ac:dyDescent="0.25">
      <c r="A840">
        <v>201.38851802403201</v>
      </c>
      <c r="B840">
        <v>313.85175744573303</v>
      </c>
      <c r="C840">
        <v>313.60495544348203</v>
      </c>
      <c r="D840">
        <v>300.68686208402403</v>
      </c>
      <c r="E840">
        <v>303.98886831366298</v>
      </c>
      <c r="F840">
        <v>299.77210762146598</v>
      </c>
      <c r="G840">
        <v>293.06512667848602</v>
      </c>
      <c r="H840">
        <v>303.22689471365197</v>
      </c>
      <c r="I840">
        <v>298.36859390367499</v>
      </c>
      <c r="J840">
        <v>294.72790235997701</v>
      </c>
      <c r="K840">
        <v>306.032489612522</v>
      </c>
      <c r="L840">
        <v>300.77953082327201</v>
      </c>
      <c r="M840">
        <v>291.83309060521202</v>
      </c>
      <c r="N840">
        <v>295.64891753812299</v>
      </c>
      <c r="O840">
        <v>289.82763686231903</v>
      </c>
      <c r="P840">
        <v>303.55725562250802</v>
      </c>
      <c r="Q840">
        <v>300.17583409960099</v>
      </c>
      <c r="R840">
        <v>307.24873686803102</v>
      </c>
      <c r="S840">
        <v>304.18321702052799</v>
      </c>
      <c r="T840">
        <v>298.50271608850699</v>
      </c>
      <c r="U840">
        <v>294.360480195935</v>
      </c>
      <c r="V840">
        <v>298.67260994750501</v>
      </c>
      <c r="W840">
        <v>310.27070792098402</v>
      </c>
      <c r="X840">
        <v>316.76467982306201</v>
      </c>
      <c r="Y840">
        <v>299.57437548493499</v>
      </c>
      <c r="Z840">
        <v>300.14712259186302</v>
      </c>
      <c r="AA840">
        <v>293.67330177605902</v>
      </c>
      <c r="AB840">
        <v>288.64580089856599</v>
      </c>
      <c r="AC840">
        <v>302.66327091165601</v>
      </c>
      <c r="AD840">
        <v>295.72313578589598</v>
      </c>
      <c r="AE840">
        <v>301.07218852019099</v>
      </c>
      <c r="AF840">
        <v>302.35879672240299</v>
      </c>
      <c r="AG840">
        <v>301.10284552733498</v>
      </c>
      <c r="AH840">
        <v>291.59972031393397</v>
      </c>
      <c r="AI840">
        <v>310.71927648711602</v>
      </c>
      <c r="AJ840">
        <v>298.114017837125</v>
      </c>
      <c r="AK840">
        <v>316.409132881012</v>
      </c>
      <c r="AL840">
        <v>302.70725076393398</v>
      </c>
      <c r="AM840">
        <v>314.71719245640401</v>
      </c>
      <c r="AN840">
        <v>313.69913267492802</v>
      </c>
      <c r="AO840">
        <v>305.41415807162201</v>
      </c>
      <c r="AP840">
        <v>310.92721830195302</v>
      </c>
      <c r="AQ840">
        <v>316.50920394453101</v>
      </c>
      <c r="AR840">
        <v>313.98800676796998</v>
      </c>
      <c r="AS840">
        <v>322.53990456887402</v>
      </c>
      <c r="AT840">
        <v>318.61428063654802</v>
      </c>
      <c r="AU840">
        <v>312.101484382808</v>
      </c>
      <c r="AV840">
        <v>322.69165447099198</v>
      </c>
      <c r="AW840">
        <v>317.44188442780501</v>
      </c>
      <c r="AX840">
        <v>317.022063342443</v>
      </c>
      <c r="AY840">
        <v>320.77553004499299</v>
      </c>
      <c r="AZ840">
        <v>333.41690084026101</v>
      </c>
      <c r="BA840">
        <v>339.19841320745297</v>
      </c>
      <c r="BB840">
        <v>329.20185424672599</v>
      </c>
      <c r="BC840">
        <v>327.52761937566299</v>
      </c>
      <c r="BD840">
        <v>332.846727018097</v>
      </c>
      <c r="BE840">
        <v>338.81014481229897</v>
      </c>
      <c r="BF840">
        <v>336.47233099664902</v>
      </c>
      <c r="BG840">
        <v>344.16331784860603</v>
      </c>
      <c r="BH840">
        <v>340.92414205446801</v>
      </c>
      <c r="BI840">
        <v>321.107727136439</v>
      </c>
      <c r="BJ840">
        <v>305.607302321649</v>
      </c>
      <c r="BK840">
        <v>307.87910433220202</v>
      </c>
      <c r="BL840">
        <v>302.373179503649</v>
      </c>
      <c r="BM840">
        <v>304.244766693808</v>
      </c>
      <c r="BN840">
        <v>303.999915615921</v>
      </c>
      <c r="BO840">
        <v>303.83092787268998</v>
      </c>
      <c r="BP840">
        <v>289.02331295368401</v>
      </c>
      <c r="BQ840">
        <v>303.77476954088002</v>
      </c>
      <c r="BR840">
        <v>293.18724572563599</v>
      </c>
      <c r="BS840">
        <v>304.246046806523</v>
      </c>
      <c r="BT840">
        <v>304.75817348965597</v>
      </c>
      <c r="BU840">
        <v>300.86921142256602</v>
      </c>
      <c r="BV840">
        <v>310.88559737251597</v>
      </c>
      <c r="BW840">
        <v>297.38395886830102</v>
      </c>
      <c r="BX840">
        <v>307.22459271058801</v>
      </c>
      <c r="BY840">
        <v>302.00930194849798</v>
      </c>
      <c r="BZ840">
        <v>305.478581411807</v>
      </c>
      <c r="CA840">
        <v>307.32763293602397</v>
      </c>
      <c r="CB840">
        <v>301.72319565085701</v>
      </c>
      <c r="CC840">
        <v>302.32584639519598</v>
      </c>
      <c r="CD840">
        <v>294.983872128722</v>
      </c>
      <c r="CE840">
        <v>296.632497129684</v>
      </c>
      <c r="CF840">
        <v>301.27042135509703</v>
      </c>
      <c r="CG840">
        <v>302.13888987876197</v>
      </c>
      <c r="CH840">
        <v>307.90567212248999</v>
      </c>
      <c r="CI840">
        <v>298.88497701998</v>
      </c>
      <c r="CJ840">
        <v>307.08610643068801</v>
      </c>
      <c r="CK840">
        <v>308.39712339027398</v>
      </c>
      <c r="CL840">
        <v>298.92779708545203</v>
      </c>
      <c r="CM840">
        <v>305.34672239681402</v>
      </c>
      <c r="CN840">
        <v>312.78132444309102</v>
      </c>
      <c r="CO840">
        <v>310.45065800805401</v>
      </c>
      <c r="CP840">
        <v>311.59147007185499</v>
      </c>
      <c r="CQ840">
        <v>311.52846021602397</v>
      </c>
      <c r="CR840">
        <v>310.39844269979602</v>
      </c>
      <c r="CS840">
        <v>318.50237374487602</v>
      </c>
      <c r="CT840">
        <v>304.31947532109399</v>
      </c>
      <c r="CU840">
        <v>316.13516493428199</v>
      </c>
      <c r="CV840">
        <v>311.94531054723097</v>
      </c>
      <c r="CW840">
        <v>315.59742215826299</v>
      </c>
    </row>
    <row r="841" spans="1:101" x14ac:dyDescent="0.25">
      <c r="A841">
        <v>201.628838451268</v>
      </c>
      <c r="B841">
        <v>316.44935932956002</v>
      </c>
      <c r="C841">
        <v>313.79172211787397</v>
      </c>
      <c r="D841">
        <v>303.11055966151798</v>
      </c>
      <c r="E841">
        <v>305.735595885598</v>
      </c>
      <c r="F841">
        <v>298.52821699405399</v>
      </c>
      <c r="G841">
        <v>295.16681848998797</v>
      </c>
      <c r="H841">
        <v>302.18431551176599</v>
      </c>
      <c r="I841">
        <v>298.15615156332098</v>
      </c>
      <c r="J841">
        <v>297.24144922787298</v>
      </c>
      <c r="K841">
        <v>302.07089598109297</v>
      </c>
      <c r="L841">
        <v>300.96325765760099</v>
      </c>
      <c r="M841">
        <v>289.128837899622</v>
      </c>
      <c r="N841">
        <v>294.360938607842</v>
      </c>
      <c r="O841">
        <v>290.08526498164503</v>
      </c>
      <c r="P841">
        <v>301.53547638282402</v>
      </c>
      <c r="Q841">
        <v>302.09399562125299</v>
      </c>
      <c r="R841">
        <v>306.74561829074599</v>
      </c>
      <c r="S841">
        <v>303.34785230206802</v>
      </c>
      <c r="T841">
        <v>299.98758911430798</v>
      </c>
      <c r="U841">
        <v>296.77411882794502</v>
      </c>
      <c r="V841">
        <v>301.95328067280502</v>
      </c>
      <c r="W841">
        <v>310.94367312855002</v>
      </c>
      <c r="X841">
        <v>315.96934145152801</v>
      </c>
      <c r="Y841">
        <v>298.12435993604697</v>
      </c>
      <c r="Z841">
        <v>298.49537061258798</v>
      </c>
      <c r="AA841">
        <v>294.346999016415</v>
      </c>
      <c r="AB841">
        <v>289.30029846347298</v>
      </c>
      <c r="AC841">
        <v>301.32275147161897</v>
      </c>
      <c r="AD841">
        <v>298.637864652122</v>
      </c>
      <c r="AE841">
        <v>302.548398957865</v>
      </c>
      <c r="AF841">
        <v>303.45945708052801</v>
      </c>
      <c r="AG841">
        <v>299.95773095320402</v>
      </c>
      <c r="AH841">
        <v>296.149148843744</v>
      </c>
      <c r="AI841">
        <v>312.89438531913203</v>
      </c>
      <c r="AJ841">
        <v>298.79433309111801</v>
      </c>
      <c r="AK841">
        <v>314.79808359209198</v>
      </c>
      <c r="AL841">
        <v>299.49382435653303</v>
      </c>
      <c r="AM841">
        <v>314.45354648173497</v>
      </c>
      <c r="AN841">
        <v>312.85196210861102</v>
      </c>
      <c r="AO841">
        <v>304.16829737363997</v>
      </c>
      <c r="AP841">
        <v>309.40302673098</v>
      </c>
      <c r="AQ841">
        <v>319.21150695318698</v>
      </c>
      <c r="AR841">
        <v>310.18388868766402</v>
      </c>
      <c r="AS841">
        <v>320.00278215487498</v>
      </c>
      <c r="AT841">
        <v>319.601021854527</v>
      </c>
      <c r="AU841">
        <v>314.70357277501103</v>
      </c>
      <c r="AV841">
        <v>318.10688172379002</v>
      </c>
      <c r="AW841">
        <v>321.89413561492</v>
      </c>
      <c r="AX841">
        <v>317.59271311402398</v>
      </c>
      <c r="AY841">
        <v>321.62802499733601</v>
      </c>
      <c r="AZ841">
        <v>334.11882297727999</v>
      </c>
      <c r="BA841">
        <v>343.55762232044299</v>
      </c>
      <c r="BB841">
        <v>329.16897690767598</v>
      </c>
      <c r="BC841">
        <v>328.35175535804001</v>
      </c>
      <c r="BD841">
        <v>334.63034634991197</v>
      </c>
      <c r="BE841">
        <v>338.40669552818503</v>
      </c>
      <c r="BF841">
        <v>340.26338689925399</v>
      </c>
      <c r="BG841">
        <v>343.42176211155203</v>
      </c>
      <c r="BH841">
        <v>338.79902766647399</v>
      </c>
      <c r="BI841">
        <v>325.49125922339999</v>
      </c>
      <c r="BJ841">
        <v>305.37231566960202</v>
      </c>
      <c r="BK841">
        <v>307.75580591419902</v>
      </c>
      <c r="BL841">
        <v>305.65897741522599</v>
      </c>
      <c r="BM841">
        <v>302.98280182426498</v>
      </c>
      <c r="BN841">
        <v>301.65958994803498</v>
      </c>
      <c r="BO841">
        <v>307.57893789286197</v>
      </c>
      <c r="BP841">
        <v>293.393104185982</v>
      </c>
      <c r="BQ841">
        <v>302.59780189613099</v>
      </c>
      <c r="BR841">
        <v>290.92461771094798</v>
      </c>
      <c r="BS841">
        <v>304.32109025044002</v>
      </c>
      <c r="BT841">
        <v>305.43960135392302</v>
      </c>
      <c r="BU841">
        <v>302.82562302943302</v>
      </c>
      <c r="BV841">
        <v>309.91934141550399</v>
      </c>
      <c r="BW841">
        <v>300.48467732108998</v>
      </c>
      <c r="BX841">
        <v>308.90772681374</v>
      </c>
      <c r="BY841">
        <v>306.92268994785297</v>
      </c>
      <c r="BZ841">
        <v>305.35626049871598</v>
      </c>
      <c r="CA841">
        <v>304.75033346672097</v>
      </c>
      <c r="CB841">
        <v>303.25510657680798</v>
      </c>
      <c r="CC841">
        <v>302.72187430422599</v>
      </c>
      <c r="CD841">
        <v>297.27631868897402</v>
      </c>
      <c r="CE841">
        <v>300.15402191061702</v>
      </c>
      <c r="CF841">
        <v>303.56776772039598</v>
      </c>
      <c r="CG841">
        <v>298.89849964816301</v>
      </c>
      <c r="CH841">
        <v>305.70466440435803</v>
      </c>
      <c r="CI841">
        <v>297.33066124897601</v>
      </c>
      <c r="CJ841">
        <v>303.78595620913097</v>
      </c>
      <c r="CK841">
        <v>306.874117748169</v>
      </c>
      <c r="CL841">
        <v>304.01508751522903</v>
      </c>
      <c r="CM841">
        <v>305.95957165678197</v>
      </c>
      <c r="CN841">
        <v>312.66839369329603</v>
      </c>
      <c r="CO841">
        <v>309.56559416947903</v>
      </c>
      <c r="CP841">
        <v>312.03929577792297</v>
      </c>
      <c r="CQ841">
        <v>309.03963445439899</v>
      </c>
      <c r="CR841">
        <v>309.34588794179803</v>
      </c>
      <c r="CS841">
        <v>319.90619252964899</v>
      </c>
      <c r="CT841">
        <v>302.50745097115202</v>
      </c>
      <c r="CU841">
        <v>319.88198815482002</v>
      </c>
      <c r="CV841">
        <v>309.45733214466702</v>
      </c>
      <c r="CW841">
        <v>313.27788044710701</v>
      </c>
    </row>
    <row r="842" spans="1:101" x14ac:dyDescent="0.25">
      <c r="A842">
        <v>201.86915887850401</v>
      </c>
      <c r="B842">
        <v>320.54236677125698</v>
      </c>
      <c r="C842">
        <v>309.78617724296498</v>
      </c>
      <c r="D842">
        <v>309.36306503310999</v>
      </c>
      <c r="E842">
        <v>305.510735678929</v>
      </c>
      <c r="F842">
        <v>297.30536305675503</v>
      </c>
      <c r="G842">
        <v>297.96450555798299</v>
      </c>
      <c r="H842">
        <v>303.37429182284001</v>
      </c>
      <c r="I842">
        <v>299.648704990152</v>
      </c>
      <c r="J842">
        <v>298.00401253935303</v>
      </c>
      <c r="K842">
        <v>300.78790357106499</v>
      </c>
      <c r="L842">
        <v>300.68370668787099</v>
      </c>
      <c r="M842">
        <v>291.92732877421201</v>
      </c>
      <c r="N842">
        <v>294.17592878352599</v>
      </c>
      <c r="O842">
        <v>290.19309078392899</v>
      </c>
      <c r="P842">
        <v>299.97714950895499</v>
      </c>
      <c r="Q842">
        <v>303.94462598990202</v>
      </c>
      <c r="R842">
        <v>305.85442048994702</v>
      </c>
      <c r="S842">
        <v>301.06854782380299</v>
      </c>
      <c r="T842">
        <v>303.48813522629598</v>
      </c>
      <c r="U842">
        <v>298.07383453197599</v>
      </c>
      <c r="V842">
        <v>305.07614494495499</v>
      </c>
      <c r="W842">
        <v>308.23010151342299</v>
      </c>
      <c r="X842">
        <v>315.835883277775</v>
      </c>
      <c r="Y842">
        <v>296.93936269953798</v>
      </c>
      <c r="Z842">
        <v>298.12599076498998</v>
      </c>
      <c r="AA842">
        <v>297.78470625158201</v>
      </c>
      <c r="AB842">
        <v>288.86496413527499</v>
      </c>
      <c r="AC842">
        <v>298.60399028509602</v>
      </c>
      <c r="AD842">
        <v>300.93578847166498</v>
      </c>
      <c r="AE842">
        <v>304.28412139236099</v>
      </c>
      <c r="AF842">
        <v>307.40769411476998</v>
      </c>
      <c r="AG842">
        <v>302.47633852550098</v>
      </c>
      <c r="AH842">
        <v>295.249493475073</v>
      </c>
      <c r="AI842">
        <v>314.98043973282</v>
      </c>
      <c r="AJ842">
        <v>299.16358362395601</v>
      </c>
      <c r="AK842">
        <v>309.72587810806999</v>
      </c>
      <c r="AL842">
        <v>303.381850741346</v>
      </c>
      <c r="AM842">
        <v>316.71114987470099</v>
      </c>
      <c r="AN842">
        <v>311.05697175240698</v>
      </c>
      <c r="AO842">
        <v>306.32229793719802</v>
      </c>
      <c r="AP842">
        <v>308.39114955967398</v>
      </c>
      <c r="AQ842">
        <v>320.13150269731102</v>
      </c>
      <c r="AR842">
        <v>306.29797003866599</v>
      </c>
      <c r="AS842">
        <v>318.027949857902</v>
      </c>
      <c r="AT842">
        <v>319.97512019820999</v>
      </c>
      <c r="AU842">
        <v>316.10157344237899</v>
      </c>
      <c r="AV842">
        <v>316.66756263362703</v>
      </c>
      <c r="AW842">
        <v>320.96280084910302</v>
      </c>
      <c r="AX842">
        <v>324.10707155634498</v>
      </c>
      <c r="AY842">
        <v>323.94323506638801</v>
      </c>
      <c r="AZ842">
        <v>332.54696649811098</v>
      </c>
      <c r="BA842">
        <v>344.41563549517298</v>
      </c>
      <c r="BB842">
        <v>328.385582700589</v>
      </c>
      <c r="BC842">
        <v>326.84834763888</v>
      </c>
      <c r="BD842">
        <v>338.374524488303</v>
      </c>
      <c r="BE842">
        <v>339.60788861345799</v>
      </c>
      <c r="BF842">
        <v>342.95979530850002</v>
      </c>
      <c r="BG842">
        <v>340.70540590776102</v>
      </c>
      <c r="BH842">
        <v>338.664315689592</v>
      </c>
      <c r="BI842">
        <v>327.11672342735602</v>
      </c>
      <c r="BJ842">
        <v>308.50172969715902</v>
      </c>
      <c r="BK842">
        <v>307.575238634708</v>
      </c>
      <c r="BL842">
        <v>304.20175366510801</v>
      </c>
      <c r="BM842">
        <v>301.931405564312</v>
      </c>
      <c r="BN842">
        <v>300.91714046893497</v>
      </c>
      <c r="BO842">
        <v>304.29060765030198</v>
      </c>
      <c r="BP842">
        <v>297.64484454503997</v>
      </c>
      <c r="BQ842">
        <v>302.11686075431498</v>
      </c>
      <c r="BR842">
        <v>293.59948665446097</v>
      </c>
      <c r="BS842">
        <v>302.244917616956</v>
      </c>
      <c r="BT842">
        <v>304.43799378946397</v>
      </c>
      <c r="BU842">
        <v>304.52004834863698</v>
      </c>
      <c r="BV842">
        <v>312.02816102967699</v>
      </c>
      <c r="BW842">
        <v>302.92302196496598</v>
      </c>
      <c r="BX842">
        <v>305.385187693788</v>
      </c>
      <c r="BY842">
        <v>311.64154347822</v>
      </c>
      <c r="BZ842">
        <v>305.50241094955101</v>
      </c>
      <c r="CA842">
        <v>302.08724357707399</v>
      </c>
      <c r="CB842">
        <v>301.478342861329</v>
      </c>
      <c r="CC842">
        <v>303.30668285244502</v>
      </c>
      <c r="CD842">
        <v>293.18464010091702</v>
      </c>
      <c r="CE842">
        <v>305.55757167628099</v>
      </c>
      <c r="CF842">
        <v>302.83920670748199</v>
      </c>
      <c r="CG842">
        <v>302.49405117993098</v>
      </c>
      <c r="CH842">
        <v>302.13617151383897</v>
      </c>
      <c r="CI842">
        <v>295.90419564347098</v>
      </c>
      <c r="CJ842">
        <v>305.075073583777</v>
      </c>
      <c r="CK842">
        <v>303.62976959466198</v>
      </c>
      <c r="CL842">
        <v>303.36712222761599</v>
      </c>
      <c r="CM842">
        <v>304.07165629412299</v>
      </c>
      <c r="CN842">
        <v>314.13504890034102</v>
      </c>
      <c r="CO842">
        <v>307.92889537937202</v>
      </c>
      <c r="CP842">
        <v>314.516164756276</v>
      </c>
      <c r="CQ842">
        <v>306.71765335264797</v>
      </c>
      <c r="CR842">
        <v>309.22952702601498</v>
      </c>
      <c r="CS842">
        <v>322.59194269334103</v>
      </c>
      <c r="CT842">
        <v>303.71552215736602</v>
      </c>
      <c r="CU842">
        <v>317.780040199094</v>
      </c>
      <c r="CV842">
        <v>312.27101852636798</v>
      </c>
      <c r="CW842">
        <v>314.44410655178098</v>
      </c>
    </row>
    <row r="843" spans="1:101" x14ac:dyDescent="0.25">
      <c r="A843">
        <v>202.10947930574099</v>
      </c>
      <c r="B843">
        <v>318.27224503344502</v>
      </c>
      <c r="C843">
        <v>308.19779549084302</v>
      </c>
      <c r="D843">
        <v>312.65165696594403</v>
      </c>
      <c r="E843">
        <v>305.01115779733402</v>
      </c>
      <c r="F843">
        <v>298.72334825497398</v>
      </c>
      <c r="G843">
        <v>300.521026109481</v>
      </c>
      <c r="H843">
        <v>302.25294294539401</v>
      </c>
      <c r="I843">
        <v>298.46851888648598</v>
      </c>
      <c r="J843">
        <v>298.457258709271</v>
      </c>
      <c r="K843">
        <v>300.09037270421697</v>
      </c>
      <c r="L843">
        <v>301.89092463682101</v>
      </c>
      <c r="M843">
        <v>294.34908558077399</v>
      </c>
      <c r="N843">
        <v>291.87879820119599</v>
      </c>
      <c r="O843">
        <v>292.17039076357901</v>
      </c>
      <c r="P843">
        <v>300.87284696647401</v>
      </c>
      <c r="Q843">
        <v>305.8324386141</v>
      </c>
      <c r="R843">
        <v>303.84307125627498</v>
      </c>
      <c r="S843">
        <v>300.55083697224501</v>
      </c>
      <c r="T843">
        <v>304.84470426100199</v>
      </c>
      <c r="U843">
        <v>298.695878485695</v>
      </c>
      <c r="V843">
        <v>309.91740110161999</v>
      </c>
      <c r="W843">
        <v>306.70570630699598</v>
      </c>
      <c r="X843">
        <v>314.20400606774302</v>
      </c>
      <c r="Y843">
        <v>295.83853857326102</v>
      </c>
      <c r="Z843">
        <v>299.56138266043098</v>
      </c>
      <c r="AA843">
        <v>298.74774289504398</v>
      </c>
      <c r="AB843">
        <v>290.126518949152</v>
      </c>
      <c r="AC843">
        <v>295.502198597004</v>
      </c>
      <c r="AD843">
        <v>303.67549309317798</v>
      </c>
      <c r="AE843">
        <v>306.90502837520199</v>
      </c>
      <c r="AF843">
        <v>308.211427097387</v>
      </c>
      <c r="AG843">
        <v>297.62323717790599</v>
      </c>
      <c r="AH843">
        <v>294.21388938784497</v>
      </c>
      <c r="AI843">
        <v>313.10772701361998</v>
      </c>
      <c r="AJ843">
        <v>300.82251443185999</v>
      </c>
      <c r="AK843">
        <v>309.560227476389</v>
      </c>
      <c r="AL843">
        <v>307.82098387050701</v>
      </c>
      <c r="AM843">
        <v>317.90933831855199</v>
      </c>
      <c r="AN843">
        <v>311.57136170896098</v>
      </c>
      <c r="AO843">
        <v>311.388261879509</v>
      </c>
      <c r="AP843">
        <v>308.366873884688</v>
      </c>
      <c r="AQ843">
        <v>319.33347268469203</v>
      </c>
      <c r="AR843">
        <v>304.86904133142599</v>
      </c>
      <c r="AS843">
        <v>315.05880656226202</v>
      </c>
      <c r="AT843">
        <v>320.700454855798</v>
      </c>
      <c r="AU843">
        <v>312.82012217628102</v>
      </c>
      <c r="AV843">
        <v>317.41971556385499</v>
      </c>
      <c r="AW843">
        <v>319.702690178659</v>
      </c>
      <c r="AX843">
        <v>328.21518271706702</v>
      </c>
      <c r="AY843">
        <v>322.85984584896499</v>
      </c>
      <c r="AZ843">
        <v>328.36183304820503</v>
      </c>
      <c r="BA843">
        <v>335.39571452515798</v>
      </c>
      <c r="BB843">
        <v>326.241816656894</v>
      </c>
      <c r="BC843">
        <v>323.70611336204303</v>
      </c>
      <c r="BD843">
        <v>337.74770598563202</v>
      </c>
      <c r="BE843">
        <v>341.30727699949699</v>
      </c>
      <c r="BF843">
        <v>344.97435670142397</v>
      </c>
      <c r="BG843">
        <v>336.331204676428</v>
      </c>
      <c r="BH843">
        <v>332.76867435109398</v>
      </c>
      <c r="BI843">
        <v>323.67461207261198</v>
      </c>
      <c r="BJ843">
        <v>306.56101874547898</v>
      </c>
      <c r="BK843">
        <v>306.52466726569702</v>
      </c>
      <c r="BL843">
        <v>301.31691206346102</v>
      </c>
      <c r="BM843">
        <v>298.66126532307698</v>
      </c>
      <c r="BN843">
        <v>298.48406420229003</v>
      </c>
      <c r="BO843">
        <v>302.70268265671098</v>
      </c>
      <c r="BP843">
        <v>296.94005257500697</v>
      </c>
      <c r="BQ843">
        <v>305.13024296530801</v>
      </c>
      <c r="BR843">
        <v>297.346063276905</v>
      </c>
      <c r="BS843">
        <v>302.06724282511198</v>
      </c>
      <c r="BT843">
        <v>301.75997743224502</v>
      </c>
      <c r="BU843">
        <v>304.63636526996402</v>
      </c>
      <c r="BV843">
        <v>312.33122802661001</v>
      </c>
      <c r="BW843">
        <v>299.603983654888</v>
      </c>
      <c r="BX843">
        <v>303.12058583953802</v>
      </c>
      <c r="BY843">
        <v>312.49975894660798</v>
      </c>
      <c r="BZ843">
        <v>301.01143013365999</v>
      </c>
      <c r="CA843">
        <v>301.80497810067601</v>
      </c>
      <c r="CB843">
        <v>301.61107262650103</v>
      </c>
      <c r="CC843">
        <v>304.71257763046498</v>
      </c>
      <c r="CD843">
        <v>287.93185748268399</v>
      </c>
      <c r="CE843">
        <v>308.562193100049</v>
      </c>
      <c r="CF843">
        <v>299.78153443635898</v>
      </c>
      <c r="CG843">
        <v>303.28746497043301</v>
      </c>
      <c r="CH843">
        <v>299.59471974341801</v>
      </c>
      <c r="CI843">
        <v>297.44339356269802</v>
      </c>
      <c r="CJ843">
        <v>303.24830611376302</v>
      </c>
      <c r="CK843">
        <v>301.52572318041803</v>
      </c>
      <c r="CL843">
        <v>302.802055521368</v>
      </c>
      <c r="CM843">
        <v>302.891532007249</v>
      </c>
      <c r="CN843">
        <v>314.77564813807902</v>
      </c>
      <c r="CO843">
        <v>307.34072291644401</v>
      </c>
      <c r="CP843">
        <v>316.87804110482898</v>
      </c>
      <c r="CQ843">
        <v>306.454364403765</v>
      </c>
      <c r="CR843">
        <v>307.20546001072802</v>
      </c>
      <c r="CS843">
        <v>319.858075604764</v>
      </c>
      <c r="CT843">
        <v>302.96646412064598</v>
      </c>
      <c r="CU843">
        <v>314.98757132408599</v>
      </c>
      <c r="CV843">
        <v>313.16957635404299</v>
      </c>
      <c r="CW843">
        <v>316.41143646035903</v>
      </c>
    </row>
    <row r="844" spans="1:101" x14ac:dyDescent="0.25">
      <c r="A844">
        <v>202.349799732977</v>
      </c>
      <c r="B844">
        <v>317.57534992420699</v>
      </c>
      <c r="C844">
        <v>307.71471838322998</v>
      </c>
      <c r="D844">
        <v>312.75523765232299</v>
      </c>
      <c r="E844">
        <v>299.294702084866</v>
      </c>
      <c r="F844">
        <v>297.55587939182197</v>
      </c>
      <c r="G844">
        <v>300.37260939085201</v>
      </c>
      <c r="H844">
        <v>305.00861942087101</v>
      </c>
      <c r="I844">
        <v>299.48190665610099</v>
      </c>
      <c r="J844">
        <v>301.55652929809099</v>
      </c>
      <c r="K844">
        <v>298.98841447378999</v>
      </c>
      <c r="L844">
        <v>300.69279436636998</v>
      </c>
      <c r="M844">
        <v>296.268117458706</v>
      </c>
      <c r="N844">
        <v>293.76433450688103</v>
      </c>
      <c r="O844">
        <v>289.24316481444299</v>
      </c>
      <c r="P844">
        <v>305.96482743911901</v>
      </c>
      <c r="Q844">
        <v>307.17753621423299</v>
      </c>
      <c r="R844">
        <v>295.58251997339602</v>
      </c>
      <c r="S844">
        <v>297.10383574615099</v>
      </c>
      <c r="T844">
        <v>306.24908375963503</v>
      </c>
      <c r="U844">
        <v>305.78170109637801</v>
      </c>
      <c r="V844">
        <v>311.997436949144</v>
      </c>
      <c r="W844">
        <v>300.235195358883</v>
      </c>
      <c r="X844">
        <v>311.12906593365898</v>
      </c>
      <c r="Y844">
        <v>303.13668845897399</v>
      </c>
      <c r="Z844">
        <v>297.96413392882801</v>
      </c>
      <c r="AA844">
        <v>299.49473632187699</v>
      </c>
      <c r="AB844">
        <v>293.42219078244199</v>
      </c>
      <c r="AC844">
        <v>295.839633574115</v>
      </c>
      <c r="AD844">
        <v>301.79729576146099</v>
      </c>
      <c r="AE844">
        <v>299.67067818143101</v>
      </c>
      <c r="AF844">
        <v>309.82610617378901</v>
      </c>
      <c r="AG844">
        <v>295.04060145233302</v>
      </c>
      <c r="AH844">
        <v>298.61964371991201</v>
      </c>
      <c r="AI844">
        <v>308.28533284643203</v>
      </c>
      <c r="AJ844">
        <v>305.13444156736801</v>
      </c>
      <c r="AK844">
        <v>312.751148740818</v>
      </c>
      <c r="AL844">
        <v>308.69592866525699</v>
      </c>
      <c r="AM844">
        <v>316.724246532655</v>
      </c>
      <c r="AN844">
        <v>313.184371967066</v>
      </c>
      <c r="AO844">
        <v>312.95406622408001</v>
      </c>
      <c r="AP844">
        <v>313.04177250433202</v>
      </c>
      <c r="AQ844">
        <v>321.34514898781799</v>
      </c>
      <c r="AR844">
        <v>305.61013591213901</v>
      </c>
      <c r="AS844">
        <v>312.07024349678699</v>
      </c>
      <c r="AT844">
        <v>313.68770139710603</v>
      </c>
      <c r="AU844">
        <v>310.92041819834998</v>
      </c>
      <c r="AV844">
        <v>317.816105210572</v>
      </c>
      <c r="AW844">
        <v>316.62037895235898</v>
      </c>
      <c r="AX844">
        <v>335.29898336427198</v>
      </c>
      <c r="AY844">
        <v>322.84407650658301</v>
      </c>
      <c r="AZ844">
        <v>327.88604654247899</v>
      </c>
      <c r="BA844">
        <v>329.94343582377599</v>
      </c>
      <c r="BB844">
        <v>328.00524521839401</v>
      </c>
      <c r="BC844">
        <v>318.98403746700802</v>
      </c>
      <c r="BD844">
        <v>337.830743598553</v>
      </c>
      <c r="BE844">
        <v>346.62313332882798</v>
      </c>
      <c r="BF844">
        <v>349.89940064227</v>
      </c>
      <c r="BG844">
        <v>339.461873428959</v>
      </c>
      <c r="BH844">
        <v>331.03476352115399</v>
      </c>
      <c r="BI844">
        <v>325.49993456791799</v>
      </c>
      <c r="BJ844">
        <v>308.73075936085701</v>
      </c>
      <c r="BK844">
        <v>305.39597435917602</v>
      </c>
      <c r="BL844">
        <v>302.33485633147302</v>
      </c>
      <c r="BM844">
        <v>297.40598864643101</v>
      </c>
      <c r="BN844">
        <v>299.30832316948101</v>
      </c>
      <c r="BO844">
        <v>303.90614570056499</v>
      </c>
      <c r="BP844">
        <v>298.85883575508899</v>
      </c>
      <c r="BQ844">
        <v>301.61569426665</v>
      </c>
      <c r="BR844">
        <v>300.25250717198901</v>
      </c>
      <c r="BS844">
        <v>301.58594717846501</v>
      </c>
      <c r="BT844">
        <v>303.30817505015801</v>
      </c>
      <c r="BU844">
        <v>304.39654319006502</v>
      </c>
      <c r="BV844">
        <v>308.63504071363002</v>
      </c>
      <c r="BW844">
        <v>300.884553604654</v>
      </c>
      <c r="BX844">
        <v>302.88546632297999</v>
      </c>
      <c r="BY844">
        <v>309.56486854568902</v>
      </c>
      <c r="BZ844">
        <v>296.552966404063</v>
      </c>
      <c r="CA844">
        <v>297.503325250785</v>
      </c>
      <c r="CB844">
        <v>298.599556178787</v>
      </c>
      <c r="CC844">
        <v>304.14015430573897</v>
      </c>
      <c r="CD844">
        <v>292.37893148969698</v>
      </c>
      <c r="CE844">
        <v>305.17328118262998</v>
      </c>
      <c r="CF844">
        <v>296.66492033912198</v>
      </c>
      <c r="CG844">
        <v>304.85963587022599</v>
      </c>
      <c r="CH844">
        <v>296.91292883725799</v>
      </c>
      <c r="CI844">
        <v>297.63167676849702</v>
      </c>
      <c r="CJ844">
        <v>300.35728966143398</v>
      </c>
      <c r="CK844">
        <v>299.29100259122299</v>
      </c>
      <c r="CL844">
        <v>303.732507024727</v>
      </c>
      <c r="CM844">
        <v>298.31976735286497</v>
      </c>
      <c r="CN844">
        <v>315.63373989866199</v>
      </c>
      <c r="CO844">
        <v>309.09405131780301</v>
      </c>
      <c r="CP844">
        <v>316.53526942903699</v>
      </c>
      <c r="CQ844">
        <v>307.90140833555301</v>
      </c>
      <c r="CR844">
        <v>303.579117271271</v>
      </c>
      <c r="CS844">
        <v>318.83155282960399</v>
      </c>
      <c r="CT844">
        <v>305.763914986251</v>
      </c>
      <c r="CU844">
        <v>315.01583752305203</v>
      </c>
      <c r="CV844">
        <v>312.55558535891498</v>
      </c>
      <c r="CW844">
        <v>316.67200655490302</v>
      </c>
    </row>
    <row r="845" spans="1:101" x14ac:dyDescent="0.25">
      <c r="A845">
        <v>202.59012016021299</v>
      </c>
      <c r="B845">
        <v>313.65990542492398</v>
      </c>
      <c r="C845">
        <v>305.79094445169898</v>
      </c>
      <c r="D845">
        <v>309.51117392882799</v>
      </c>
      <c r="E845">
        <v>301.35381166493102</v>
      </c>
      <c r="F845">
        <v>297.12132982160199</v>
      </c>
      <c r="G845">
        <v>304.860751630241</v>
      </c>
      <c r="H845">
        <v>308.55905542703101</v>
      </c>
      <c r="I845">
        <v>297.08263573913001</v>
      </c>
      <c r="J845">
        <v>300.26058810796201</v>
      </c>
      <c r="K845">
        <v>295.76023333399701</v>
      </c>
      <c r="L845">
        <v>303.29470677071401</v>
      </c>
      <c r="M845">
        <v>301.68400486470199</v>
      </c>
      <c r="N845">
        <v>295.24955699960498</v>
      </c>
      <c r="O845">
        <v>292.44358557569001</v>
      </c>
      <c r="P845">
        <v>306.71709827520601</v>
      </c>
      <c r="Q845">
        <v>308.76908900763198</v>
      </c>
      <c r="R845">
        <v>295.74819652259902</v>
      </c>
      <c r="S845">
        <v>296.41595396392199</v>
      </c>
      <c r="T845">
        <v>308.02936097371401</v>
      </c>
      <c r="U845">
        <v>309.045065982317</v>
      </c>
      <c r="V845">
        <v>310.77275161074903</v>
      </c>
      <c r="W845">
        <v>296.82884650724498</v>
      </c>
      <c r="X845">
        <v>306.38105538865</v>
      </c>
      <c r="Y845">
        <v>303.71530064220502</v>
      </c>
      <c r="Z845">
        <v>298.53812851399499</v>
      </c>
      <c r="AA845">
        <v>299.70213428610799</v>
      </c>
      <c r="AB845">
        <v>299.21781174629803</v>
      </c>
      <c r="AC845">
        <v>297.81229213001899</v>
      </c>
      <c r="AD845">
        <v>302.973075182706</v>
      </c>
      <c r="AE845">
        <v>294.69626360043299</v>
      </c>
      <c r="AF845">
        <v>311.267337416472</v>
      </c>
      <c r="AG845">
        <v>296.49029990485298</v>
      </c>
      <c r="AH845">
        <v>301.62321627885598</v>
      </c>
      <c r="AI845">
        <v>302.57759620076899</v>
      </c>
      <c r="AJ845">
        <v>305.58027981832998</v>
      </c>
      <c r="AK845">
        <v>315.88739075266699</v>
      </c>
      <c r="AL845">
        <v>312.05359643963402</v>
      </c>
      <c r="AM845">
        <v>316.612256650267</v>
      </c>
      <c r="AN845">
        <v>312.98583357310298</v>
      </c>
      <c r="AO845">
        <v>315.71493320963299</v>
      </c>
      <c r="AP845">
        <v>316.25426726070299</v>
      </c>
      <c r="AQ845">
        <v>321.44094648826001</v>
      </c>
      <c r="AR845">
        <v>305.27588606915901</v>
      </c>
      <c r="AS845">
        <v>310.90504931911602</v>
      </c>
      <c r="AT845">
        <v>311.86616423175502</v>
      </c>
      <c r="AU845">
        <v>311.21651532156</v>
      </c>
      <c r="AV845">
        <v>312.24517945207998</v>
      </c>
      <c r="AW845">
        <v>314.62899331843101</v>
      </c>
      <c r="AX845">
        <v>335.471202379087</v>
      </c>
      <c r="AY845">
        <v>318.792190923448</v>
      </c>
      <c r="AZ845">
        <v>324.592567878598</v>
      </c>
      <c r="BA845">
        <v>331.73920060723498</v>
      </c>
      <c r="BB845">
        <v>326.89625619489999</v>
      </c>
      <c r="BC845">
        <v>318.79210590115002</v>
      </c>
      <c r="BD845">
        <v>336.159907283476</v>
      </c>
      <c r="BE845">
        <v>353.30357878525598</v>
      </c>
      <c r="BF845">
        <v>355.64979301350002</v>
      </c>
      <c r="BG845">
        <v>343.767451957189</v>
      </c>
      <c r="BH845">
        <v>331.032687801039</v>
      </c>
      <c r="BI845">
        <v>326.71338448790402</v>
      </c>
      <c r="BJ845">
        <v>309.90280527834602</v>
      </c>
      <c r="BK845">
        <v>304.690688527063</v>
      </c>
      <c r="BL845">
        <v>304.00110534606898</v>
      </c>
      <c r="BM845">
        <v>299.20327172049798</v>
      </c>
      <c r="BN845">
        <v>300.84614026141202</v>
      </c>
      <c r="BO845">
        <v>300.434152226121</v>
      </c>
      <c r="BP845">
        <v>301.008197798948</v>
      </c>
      <c r="BQ845">
        <v>304.14568922307899</v>
      </c>
      <c r="BR845">
        <v>302.61925320258899</v>
      </c>
      <c r="BS845">
        <v>298.73135266563497</v>
      </c>
      <c r="BT845">
        <v>307.61023050243801</v>
      </c>
      <c r="BU845">
        <v>301.41182977907499</v>
      </c>
      <c r="BV845">
        <v>308.59707661104602</v>
      </c>
      <c r="BW845">
        <v>302.468034843049</v>
      </c>
      <c r="BX845">
        <v>302.47979381201702</v>
      </c>
      <c r="BY845">
        <v>306.33625761894399</v>
      </c>
      <c r="BZ845">
        <v>297.00732585104601</v>
      </c>
      <c r="CA845">
        <v>295.56886326130399</v>
      </c>
      <c r="CB845">
        <v>295.49631270818298</v>
      </c>
      <c r="CC845">
        <v>305.83798693512301</v>
      </c>
      <c r="CD845">
        <v>296.93687623909699</v>
      </c>
      <c r="CE845">
        <v>308.43660735991398</v>
      </c>
      <c r="CF845">
        <v>296.27429375183698</v>
      </c>
      <c r="CG845">
        <v>306.06739866521201</v>
      </c>
      <c r="CH845">
        <v>299.209501979761</v>
      </c>
      <c r="CI845">
        <v>295.88035354210302</v>
      </c>
      <c r="CJ845">
        <v>298.51986780935601</v>
      </c>
      <c r="CK845">
        <v>298.367469170851</v>
      </c>
      <c r="CL845">
        <v>301.03188731892601</v>
      </c>
      <c r="CM845">
        <v>296.97985534621301</v>
      </c>
      <c r="CN845">
        <v>315.64334110254299</v>
      </c>
      <c r="CO845">
        <v>309.91371580636201</v>
      </c>
      <c r="CP845">
        <v>315.588573725809</v>
      </c>
      <c r="CQ845">
        <v>309.65573863607301</v>
      </c>
      <c r="CR845">
        <v>301.62360397545399</v>
      </c>
      <c r="CS845">
        <v>315.28066881382</v>
      </c>
      <c r="CT845">
        <v>305.80565641620001</v>
      </c>
      <c r="CU845">
        <v>314.62786290824999</v>
      </c>
      <c r="CV845">
        <v>306.98848350184301</v>
      </c>
      <c r="CW845">
        <v>316.33714504607701</v>
      </c>
    </row>
    <row r="846" spans="1:101" x14ac:dyDescent="0.25">
      <c r="A846">
        <v>202.830440587449</v>
      </c>
      <c r="B846">
        <v>313.01724418064998</v>
      </c>
      <c r="C846">
        <v>304.19358175222402</v>
      </c>
      <c r="D846">
        <v>311.08300242590798</v>
      </c>
      <c r="E846">
        <v>306.00189167392</v>
      </c>
      <c r="F846">
        <v>299.007435882469</v>
      </c>
      <c r="G846">
        <v>310.56896366840601</v>
      </c>
      <c r="H846">
        <v>306.72727550594698</v>
      </c>
      <c r="I846">
        <v>297.34019292642898</v>
      </c>
      <c r="J846">
        <v>297.83861116719498</v>
      </c>
      <c r="K846">
        <v>296.02752049572501</v>
      </c>
      <c r="L846">
        <v>301.30491321930998</v>
      </c>
      <c r="M846">
        <v>308.26610179612697</v>
      </c>
      <c r="N846">
        <v>298.83848223723999</v>
      </c>
      <c r="O846">
        <v>299.59544446768302</v>
      </c>
      <c r="P846">
        <v>301.86924523805499</v>
      </c>
      <c r="Q846">
        <v>307.31344072581902</v>
      </c>
      <c r="R846">
        <v>297.378896511834</v>
      </c>
      <c r="S846">
        <v>300.69611190369699</v>
      </c>
      <c r="T846">
        <v>308.45339620880299</v>
      </c>
      <c r="U846">
        <v>304.08401228573302</v>
      </c>
      <c r="V846">
        <v>309.64669884786503</v>
      </c>
      <c r="W846">
        <v>293.20659112874603</v>
      </c>
      <c r="X846">
        <v>304.19163080754203</v>
      </c>
      <c r="Y846">
        <v>302.41100027305703</v>
      </c>
      <c r="Z846">
        <v>298.23093129229801</v>
      </c>
      <c r="AA846">
        <v>300.08072884467902</v>
      </c>
      <c r="AB846">
        <v>302.49412858736201</v>
      </c>
      <c r="AC846">
        <v>298.74582962796597</v>
      </c>
      <c r="AD846">
        <v>301.72664532934101</v>
      </c>
      <c r="AE846">
        <v>294.18878441492598</v>
      </c>
      <c r="AF846">
        <v>308.66572814711299</v>
      </c>
      <c r="AG846">
        <v>295.053299234961</v>
      </c>
      <c r="AH846">
        <v>304.70582146181403</v>
      </c>
      <c r="AI846">
        <v>300.350119123745</v>
      </c>
      <c r="AJ846">
        <v>306.634336517333</v>
      </c>
      <c r="AK846">
        <v>319.14876993210299</v>
      </c>
      <c r="AL846">
        <v>315.18360022249101</v>
      </c>
      <c r="AM846">
        <v>312.64411994786599</v>
      </c>
      <c r="AN846">
        <v>312.79268381244202</v>
      </c>
      <c r="AO846">
        <v>321.938507218984</v>
      </c>
      <c r="AP846">
        <v>315.662345447691</v>
      </c>
      <c r="AQ846">
        <v>318.35040846464102</v>
      </c>
      <c r="AR846">
        <v>304.60097265782503</v>
      </c>
      <c r="AS846">
        <v>308.53819226121402</v>
      </c>
      <c r="AT846">
        <v>307.33565646233501</v>
      </c>
      <c r="AU846">
        <v>313.350702518307</v>
      </c>
      <c r="AV846">
        <v>313.67146220236299</v>
      </c>
      <c r="AW846">
        <v>314.97369173052698</v>
      </c>
      <c r="AX846">
        <v>336.36962302158503</v>
      </c>
      <c r="AY846">
        <v>319.106430469511</v>
      </c>
      <c r="AZ846">
        <v>318.34437689745198</v>
      </c>
      <c r="BA846">
        <v>335.40569206021098</v>
      </c>
      <c r="BB846">
        <v>329.120853850061</v>
      </c>
      <c r="BC846">
        <v>315.74627844551401</v>
      </c>
      <c r="BD846">
        <v>335.24050160786999</v>
      </c>
      <c r="BE846">
        <v>353.83128671534303</v>
      </c>
      <c r="BF846">
        <v>356.33482884655899</v>
      </c>
      <c r="BG846">
        <v>343.931298739059</v>
      </c>
      <c r="BH846">
        <v>331.39000593548002</v>
      </c>
      <c r="BI846">
        <v>330.263371315212</v>
      </c>
      <c r="BJ846">
        <v>310.277091184754</v>
      </c>
      <c r="BK846">
        <v>306.58212470042702</v>
      </c>
      <c r="BL846">
        <v>304.41034779926798</v>
      </c>
      <c r="BM846">
        <v>302.35846110499102</v>
      </c>
      <c r="BN846">
        <v>303.56485001471702</v>
      </c>
      <c r="BO846">
        <v>300.96110656953198</v>
      </c>
      <c r="BP846">
        <v>301.777356237319</v>
      </c>
      <c r="BQ846">
        <v>306.68901581918999</v>
      </c>
      <c r="BR846">
        <v>302.91270931299101</v>
      </c>
      <c r="BS846">
        <v>300.084286985836</v>
      </c>
      <c r="BT846">
        <v>304.27384908699003</v>
      </c>
      <c r="BU846">
        <v>299.29471085767398</v>
      </c>
      <c r="BV846">
        <v>309.77900251861502</v>
      </c>
      <c r="BW846">
        <v>302.58453755112998</v>
      </c>
      <c r="BX846">
        <v>303.064977258841</v>
      </c>
      <c r="BY846">
        <v>307.07995560583902</v>
      </c>
      <c r="BZ846">
        <v>299.14965663937699</v>
      </c>
      <c r="CA846">
        <v>290.96275217943003</v>
      </c>
      <c r="CB846">
        <v>296.41259694724698</v>
      </c>
      <c r="CC846">
        <v>305.21555059405</v>
      </c>
      <c r="CD846">
        <v>301.56699672409201</v>
      </c>
      <c r="CE846">
        <v>309.06820006566198</v>
      </c>
      <c r="CF846">
        <v>296.36385437092201</v>
      </c>
      <c r="CG846">
        <v>306.06295832703501</v>
      </c>
      <c r="CH846">
        <v>295.85455455265202</v>
      </c>
      <c r="CI846">
        <v>296.20723852060797</v>
      </c>
      <c r="CJ846">
        <v>299.48314896614397</v>
      </c>
      <c r="CK846">
        <v>298.19213828097998</v>
      </c>
      <c r="CL846">
        <v>297.11572852726698</v>
      </c>
      <c r="CM846">
        <v>298.42405764204801</v>
      </c>
      <c r="CN846">
        <v>317.90029118260901</v>
      </c>
      <c r="CO846">
        <v>313.16279491369602</v>
      </c>
      <c r="CP846">
        <v>311.76257673537299</v>
      </c>
      <c r="CQ846">
        <v>310.10480377481002</v>
      </c>
      <c r="CR846">
        <v>301.129535183749</v>
      </c>
      <c r="CS846">
        <v>315.378577537171</v>
      </c>
      <c r="CT846">
        <v>309.296546182611</v>
      </c>
      <c r="CU846">
        <v>311.80474470738397</v>
      </c>
      <c r="CV846">
        <v>309.052498127734</v>
      </c>
      <c r="CW846">
        <v>316.34205078198602</v>
      </c>
    </row>
    <row r="847" spans="1:101" x14ac:dyDescent="0.25">
      <c r="A847">
        <v>203.07076101468601</v>
      </c>
      <c r="B847">
        <v>312.98065257123301</v>
      </c>
      <c r="C847">
        <v>306.10244657883902</v>
      </c>
      <c r="D847">
        <v>309.72126516530102</v>
      </c>
      <c r="E847">
        <v>302.91718131179698</v>
      </c>
      <c r="F847">
        <v>302.66105008795699</v>
      </c>
      <c r="G847">
        <v>310.71999293294698</v>
      </c>
      <c r="H847">
        <v>308.78448384388298</v>
      </c>
      <c r="I847">
        <v>293.25003993289903</v>
      </c>
      <c r="J847">
        <v>298.18488103865798</v>
      </c>
      <c r="K847">
        <v>299.07410744372999</v>
      </c>
      <c r="L847">
        <v>300.00209324647301</v>
      </c>
      <c r="M847">
        <v>313.99863206526402</v>
      </c>
      <c r="N847">
        <v>301.42910306544201</v>
      </c>
      <c r="O847">
        <v>302.071711225076</v>
      </c>
      <c r="P847">
        <v>298.466532621775</v>
      </c>
      <c r="Q847">
        <v>310.18410400862001</v>
      </c>
      <c r="R847">
        <v>300.42200656448199</v>
      </c>
      <c r="S847">
        <v>303.04450148869302</v>
      </c>
      <c r="T847">
        <v>308.594650100796</v>
      </c>
      <c r="U847">
        <v>303.38604282469601</v>
      </c>
      <c r="V847">
        <v>309.817575445579</v>
      </c>
      <c r="W847">
        <v>293.72341115818602</v>
      </c>
      <c r="X847">
        <v>305.20051997417301</v>
      </c>
      <c r="Y847">
        <v>304.81617264826201</v>
      </c>
      <c r="Z847">
        <v>297.638453700436</v>
      </c>
      <c r="AA847">
        <v>297.57632422595998</v>
      </c>
      <c r="AB847">
        <v>305.186575156826</v>
      </c>
      <c r="AC847">
        <v>295.24380818068897</v>
      </c>
      <c r="AD847">
        <v>299.96247961720599</v>
      </c>
      <c r="AE847">
        <v>297.47336628205602</v>
      </c>
      <c r="AF847">
        <v>304.17865662480398</v>
      </c>
      <c r="AG847">
        <v>292.81727088540401</v>
      </c>
      <c r="AH847">
        <v>305.71674621721502</v>
      </c>
      <c r="AI847">
        <v>299.77912262478702</v>
      </c>
      <c r="AJ847">
        <v>307.50667647632298</v>
      </c>
      <c r="AK847">
        <v>317.33387207541</v>
      </c>
      <c r="AL847">
        <v>315.60580637576402</v>
      </c>
      <c r="AM847">
        <v>312.084205574404</v>
      </c>
      <c r="AN847">
        <v>314.24069739832402</v>
      </c>
      <c r="AO847">
        <v>323.98990900549097</v>
      </c>
      <c r="AP847">
        <v>316.99310260376899</v>
      </c>
      <c r="AQ847">
        <v>316.00123379698903</v>
      </c>
      <c r="AR847">
        <v>307.46900233292303</v>
      </c>
      <c r="AS847">
        <v>311.06620570057999</v>
      </c>
      <c r="AT847">
        <v>309.01440407545402</v>
      </c>
      <c r="AU847">
        <v>314.286397471611</v>
      </c>
      <c r="AV847">
        <v>318.96480840184199</v>
      </c>
      <c r="AW847">
        <v>310.51351042819402</v>
      </c>
      <c r="AX847">
        <v>336.61238244713002</v>
      </c>
      <c r="AY847">
        <v>318.27766052269601</v>
      </c>
      <c r="AZ847">
        <v>321.86964953577899</v>
      </c>
      <c r="BA847">
        <v>331.67547878423699</v>
      </c>
      <c r="BB847">
        <v>328.57897089500102</v>
      </c>
      <c r="BC847">
        <v>319.896322739845</v>
      </c>
      <c r="BD847">
        <v>331.00186399194598</v>
      </c>
      <c r="BE847">
        <v>354.99696857208301</v>
      </c>
      <c r="BF847">
        <v>352.504173135874</v>
      </c>
      <c r="BG847">
        <v>342.80655619201201</v>
      </c>
      <c r="BH847">
        <v>333.792958555545</v>
      </c>
      <c r="BI847">
        <v>333.15849633074498</v>
      </c>
      <c r="BJ847">
        <v>311.79332073891197</v>
      </c>
      <c r="BK847">
        <v>306.02769500641</v>
      </c>
      <c r="BL847">
        <v>301.13518164824001</v>
      </c>
      <c r="BM847">
        <v>300.87904150147398</v>
      </c>
      <c r="BN847">
        <v>302.262166318391</v>
      </c>
      <c r="BO847">
        <v>298.49805171430199</v>
      </c>
      <c r="BP847">
        <v>303.90287652282001</v>
      </c>
      <c r="BQ847">
        <v>309.72170708425199</v>
      </c>
      <c r="BR847">
        <v>306.33996904490499</v>
      </c>
      <c r="BS847">
        <v>299.47072794378801</v>
      </c>
      <c r="BT847">
        <v>304.03639706271599</v>
      </c>
      <c r="BU847">
        <v>294.65596234253297</v>
      </c>
      <c r="BV847">
        <v>306.58831781993098</v>
      </c>
      <c r="BW847">
        <v>296.62374870119203</v>
      </c>
      <c r="BX847">
        <v>298.74351281055999</v>
      </c>
      <c r="BY847">
        <v>305.49964740214102</v>
      </c>
      <c r="BZ847">
        <v>302.37565011845498</v>
      </c>
      <c r="CA847">
        <v>291.68071805199099</v>
      </c>
      <c r="CB847">
        <v>295.19945704257202</v>
      </c>
      <c r="CC847">
        <v>302.27846068533398</v>
      </c>
      <c r="CD847">
        <v>302.30092096842299</v>
      </c>
      <c r="CE847">
        <v>309.87383128502302</v>
      </c>
      <c r="CF847">
        <v>295.36925641736701</v>
      </c>
      <c r="CG847">
        <v>306.85974285696102</v>
      </c>
      <c r="CH847">
        <v>298.13602518784501</v>
      </c>
      <c r="CI847">
        <v>295.418905449232</v>
      </c>
      <c r="CJ847">
        <v>298.00052837073702</v>
      </c>
      <c r="CK847">
        <v>299.93333642373301</v>
      </c>
      <c r="CL847">
        <v>295.75399910053801</v>
      </c>
      <c r="CM847">
        <v>297.34924813262597</v>
      </c>
      <c r="CN847">
        <v>318.15877832520499</v>
      </c>
      <c r="CO847">
        <v>313.96586794235498</v>
      </c>
      <c r="CP847">
        <v>311.572126478955</v>
      </c>
      <c r="CQ847">
        <v>312.12471703751299</v>
      </c>
      <c r="CR847">
        <v>302.73764819802801</v>
      </c>
      <c r="CS847">
        <v>316.83934254990498</v>
      </c>
      <c r="CT847">
        <v>309.19387534121802</v>
      </c>
      <c r="CU847">
        <v>308.13362227885301</v>
      </c>
      <c r="CV847">
        <v>309.25505325878601</v>
      </c>
      <c r="CW847">
        <v>315.15612082959501</v>
      </c>
    </row>
    <row r="848" spans="1:101" x14ac:dyDescent="0.25">
      <c r="A848">
        <v>203.311081441922</v>
      </c>
      <c r="B848">
        <v>314.17092238127498</v>
      </c>
      <c r="C848">
        <v>306.16104351014599</v>
      </c>
      <c r="D848">
        <v>306.143892843858</v>
      </c>
      <c r="E848">
        <v>299.37183862986302</v>
      </c>
      <c r="F848">
        <v>303.21479749717298</v>
      </c>
      <c r="G848">
        <v>309.29085745241503</v>
      </c>
      <c r="H848">
        <v>307.57565250717403</v>
      </c>
      <c r="I848">
        <v>291.25510292447001</v>
      </c>
      <c r="J848">
        <v>300.43945733676998</v>
      </c>
      <c r="K848">
        <v>304.58700099118101</v>
      </c>
      <c r="L848">
        <v>301.20921122236399</v>
      </c>
      <c r="M848">
        <v>312.939332524647</v>
      </c>
      <c r="N848">
        <v>302.67471579216499</v>
      </c>
      <c r="O848">
        <v>304.922670023737</v>
      </c>
      <c r="P848">
        <v>299.65638615866601</v>
      </c>
      <c r="Q848">
        <v>310.06470589583301</v>
      </c>
      <c r="R848">
        <v>303.11190597428902</v>
      </c>
      <c r="S848">
        <v>306.465085216072</v>
      </c>
      <c r="T848">
        <v>308.186636826945</v>
      </c>
      <c r="U848">
        <v>303.74109934811798</v>
      </c>
      <c r="V848">
        <v>308.01597903649099</v>
      </c>
      <c r="W848">
        <v>294.79444846532101</v>
      </c>
      <c r="X848">
        <v>304.49278105304302</v>
      </c>
      <c r="Y848">
        <v>306.20922000105202</v>
      </c>
      <c r="Z848">
        <v>296.50885207817498</v>
      </c>
      <c r="AA848">
        <v>297.22444477688799</v>
      </c>
      <c r="AB848">
        <v>307.95810055589999</v>
      </c>
      <c r="AC848">
        <v>292.74921219921498</v>
      </c>
      <c r="AD848">
        <v>300.25101493336803</v>
      </c>
      <c r="AE848">
        <v>298.53089910228999</v>
      </c>
      <c r="AF848">
        <v>301.94549366837799</v>
      </c>
      <c r="AG848">
        <v>292.34929887598298</v>
      </c>
      <c r="AH848">
        <v>304.95402402181497</v>
      </c>
      <c r="AI848">
        <v>297.62949414226699</v>
      </c>
      <c r="AJ848">
        <v>308.149790086704</v>
      </c>
      <c r="AK848">
        <v>313.77492496431</v>
      </c>
      <c r="AL848">
        <v>315.41208644844897</v>
      </c>
      <c r="AM848">
        <v>309.36621457483301</v>
      </c>
      <c r="AN848">
        <v>318.52488225503799</v>
      </c>
      <c r="AO848">
        <v>322.920948985682</v>
      </c>
      <c r="AP848">
        <v>321.542808742006</v>
      </c>
      <c r="AQ848">
        <v>315.65090087352098</v>
      </c>
      <c r="AR848">
        <v>309.87938970622798</v>
      </c>
      <c r="AS848">
        <v>314.089863212767</v>
      </c>
      <c r="AT848">
        <v>310.536942978843</v>
      </c>
      <c r="AU848">
        <v>314.62186700878601</v>
      </c>
      <c r="AV848">
        <v>317.481021957282</v>
      </c>
      <c r="AW848">
        <v>314.30015948454599</v>
      </c>
      <c r="AX848">
        <v>328.23106800446999</v>
      </c>
      <c r="AY848">
        <v>317.30876678822602</v>
      </c>
      <c r="AZ848">
        <v>327.15619140678302</v>
      </c>
      <c r="BA848">
        <v>332.82279909673099</v>
      </c>
      <c r="BB848">
        <v>331.05487697084999</v>
      </c>
      <c r="BC848">
        <v>325.88466709888002</v>
      </c>
      <c r="BD848">
        <v>331.62636172029897</v>
      </c>
      <c r="BE848">
        <v>355.27387952336898</v>
      </c>
      <c r="BF848">
        <v>354.50066312381</v>
      </c>
      <c r="BG848">
        <v>342.90629341464103</v>
      </c>
      <c r="BH848">
        <v>337.86550569608499</v>
      </c>
      <c r="BI848">
        <v>329.52257163101899</v>
      </c>
      <c r="BJ848">
        <v>309.05371754758698</v>
      </c>
      <c r="BK848">
        <v>306.34673324489899</v>
      </c>
      <c r="BL848">
        <v>302.52995220105203</v>
      </c>
      <c r="BM848">
        <v>300.877608801218</v>
      </c>
      <c r="BN848">
        <v>298.32852840785603</v>
      </c>
      <c r="BO848">
        <v>299.206190816598</v>
      </c>
      <c r="BP848">
        <v>303.12088883431198</v>
      </c>
      <c r="BQ848">
        <v>314.10769949097897</v>
      </c>
      <c r="BR848">
        <v>304.68909443709498</v>
      </c>
      <c r="BS848">
        <v>301.93897952703799</v>
      </c>
      <c r="BT848">
        <v>303.23494078363598</v>
      </c>
      <c r="BU848">
        <v>295.91622283117601</v>
      </c>
      <c r="BV848">
        <v>306.71216121429597</v>
      </c>
      <c r="BW848">
        <v>296.81174015481298</v>
      </c>
      <c r="BX848">
        <v>298.88375611242901</v>
      </c>
      <c r="BY848">
        <v>301.08582980331801</v>
      </c>
      <c r="BZ848">
        <v>304.81521460087902</v>
      </c>
      <c r="CA848">
        <v>293.63611450968301</v>
      </c>
      <c r="CB848">
        <v>299.70764087969297</v>
      </c>
      <c r="CC848">
        <v>301.17923263320199</v>
      </c>
      <c r="CD848">
        <v>301.65128215597798</v>
      </c>
      <c r="CE848">
        <v>312.77294888831199</v>
      </c>
      <c r="CF848">
        <v>297.19424115502898</v>
      </c>
      <c r="CG848">
        <v>305.506396150944</v>
      </c>
      <c r="CH848">
        <v>304.578864838622</v>
      </c>
      <c r="CI848">
        <v>293.204761403997</v>
      </c>
      <c r="CJ848">
        <v>296.10698966365499</v>
      </c>
      <c r="CK848">
        <v>299.65835084285499</v>
      </c>
      <c r="CL848">
        <v>299.96997112597398</v>
      </c>
      <c r="CM848">
        <v>295.37600701206298</v>
      </c>
      <c r="CN848">
        <v>315.46830002412997</v>
      </c>
      <c r="CO848">
        <v>309.435863710555</v>
      </c>
      <c r="CP848">
        <v>309.51918665844499</v>
      </c>
      <c r="CQ848">
        <v>312.17434540101198</v>
      </c>
      <c r="CR848">
        <v>303.71144567187002</v>
      </c>
      <c r="CS848">
        <v>310.53982162349899</v>
      </c>
      <c r="CT848">
        <v>307.25991215003199</v>
      </c>
      <c r="CU848">
        <v>306.535658771633</v>
      </c>
      <c r="CV848">
        <v>309.98923765353402</v>
      </c>
      <c r="CW848">
        <v>315.10654135883698</v>
      </c>
    </row>
    <row r="849" spans="1:101" x14ac:dyDescent="0.25">
      <c r="A849">
        <v>203.55140186915801</v>
      </c>
      <c r="B849">
        <v>313.44868563086197</v>
      </c>
      <c r="C849">
        <v>305.38300194714202</v>
      </c>
      <c r="D849">
        <v>307.40962182446401</v>
      </c>
      <c r="E849">
        <v>304.56686776128998</v>
      </c>
      <c r="F849">
        <v>303.63241282316301</v>
      </c>
      <c r="G849">
        <v>310.69564046108297</v>
      </c>
      <c r="H849">
        <v>310.52798505927302</v>
      </c>
      <c r="I849">
        <v>296.37912636090601</v>
      </c>
      <c r="J849">
        <v>301.12983562950501</v>
      </c>
      <c r="K849">
        <v>304.71362441924902</v>
      </c>
      <c r="L849">
        <v>300.54102887901502</v>
      </c>
      <c r="M849">
        <v>312.74785822204302</v>
      </c>
      <c r="N849">
        <v>301.25980803911699</v>
      </c>
      <c r="O849">
        <v>306.41637124842498</v>
      </c>
      <c r="P849">
        <v>299.81954537008897</v>
      </c>
      <c r="Q849">
        <v>309.43499700563399</v>
      </c>
      <c r="R849">
        <v>307.13423563784198</v>
      </c>
      <c r="S849">
        <v>305.12223725923201</v>
      </c>
      <c r="T849">
        <v>305.69059739438097</v>
      </c>
      <c r="U849">
        <v>302.44151647233201</v>
      </c>
      <c r="V849">
        <v>309.84299296672901</v>
      </c>
      <c r="W849">
        <v>294.24383035592399</v>
      </c>
      <c r="X849">
        <v>301.68220957971499</v>
      </c>
      <c r="Y849">
        <v>304.506118572182</v>
      </c>
      <c r="Z849">
        <v>296.11725238438299</v>
      </c>
      <c r="AA849">
        <v>298.37169303384599</v>
      </c>
      <c r="AB849">
        <v>310.20228309075401</v>
      </c>
      <c r="AC849">
        <v>291.715884642059</v>
      </c>
      <c r="AD849">
        <v>298.50882720218601</v>
      </c>
      <c r="AE849">
        <v>299.92054491796603</v>
      </c>
      <c r="AF849">
        <v>300.990089637133</v>
      </c>
      <c r="AG849">
        <v>294.194663465524</v>
      </c>
      <c r="AH849">
        <v>306.02220274610698</v>
      </c>
      <c r="AI849">
        <v>297.620283548077</v>
      </c>
      <c r="AJ849">
        <v>308.48608944651698</v>
      </c>
      <c r="AK849">
        <v>311.09669636066599</v>
      </c>
      <c r="AL849">
        <v>314.24881844950301</v>
      </c>
      <c r="AM849">
        <v>307.83710876082102</v>
      </c>
      <c r="AN849">
        <v>319.34152491029801</v>
      </c>
      <c r="AO849">
        <v>319.52719238306599</v>
      </c>
      <c r="AP849">
        <v>319.75802654227101</v>
      </c>
      <c r="AQ849">
        <v>315.08711406412101</v>
      </c>
      <c r="AR849">
        <v>310.63521290105001</v>
      </c>
      <c r="AS849">
        <v>318.37206496217402</v>
      </c>
      <c r="AT849">
        <v>312.745672137817</v>
      </c>
      <c r="AU849">
        <v>316.36178669211199</v>
      </c>
      <c r="AV849">
        <v>318.54793170787502</v>
      </c>
      <c r="AW849">
        <v>313.83666904450803</v>
      </c>
      <c r="AX849">
        <v>321.44809195023902</v>
      </c>
      <c r="AY849">
        <v>319.03214286424702</v>
      </c>
      <c r="AZ849">
        <v>328.24407511514698</v>
      </c>
      <c r="BA849">
        <v>338.11733315288399</v>
      </c>
      <c r="BB849">
        <v>331.91338645074097</v>
      </c>
      <c r="BC849">
        <v>331.61632965238698</v>
      </c>
      <c r="BD849">
        <v>332.503926301631</v>
      </c>
      <c r="BE849">
        <v>349.85296418654599</v>
      </c>
      <c r="BF849">
        <v>350.40295562410898</v>
      </c>
      <c r="BG849">
        <v>341.58277523292702</v>
      </c>
      <c r="BH849">
        <v>346.42547093509501</v>
      </c>
      <c r="BI849">
        <v>335.28455802187301</v>
      </c>
      <c r="BJ849">
        <v>310.77915918074001</v>
      </c>
      <c r="BK849">
        <v>306.56088851914399</v>
      </c>
      <c r="BL849">
        <v>306.48391832500698</v>
      </c>
      <c r="BM849">
        <v>305.08192945390999</v>
      </c>
      <c r="BN849">
        <v>301.47184703911898</v>
      </c>
      <c r="BO849">
        <v>300.84183078561199</v>
      </c>
      <c r="BP849">
        <v>308.95699944835798</v>
      </c>
      <c r="BQ849">
        <v>311.73436846987698</v>
      </c>
      <c r="BR849">
        <v>304.85048134482003</v>
      </c>
      <c r="BS849">
        <v>303.846644169039</v>
      </c>
      <c r="BT849">
        <v>303.58352804621097</v>
      </c>
      <c r="BU849">
        <v>298.26678837624399</v>
      </c>
      <c r="BV849">
        <v>307.221571334825</v>
      </c>
      <c r="BW849">
        <v>298.76792816393203</v>
      </c>
      <c r="BX849">
        <v>297.50718978019199</v>
      </c>
      <c r="BY849">
        <v>299.545982562451</v>
      </c>
      <c r="BZ849">
        <v>306.84593235526302</v>
      </c>
      <c r="CA849">
        <v>294.65320295503699</v>
      </c>
      <c r="CB849">
        <v>299.030281146628</v>
      </c>
      <c r="CC849">
        <v>296.51020385674201</v>
      </c>
      <c r="CD849">
        <v>302.00885415766101</v>
      </c>
      <c r="CE849">
        <v>311.36563263062101</v>
      </c>
      <c r="CF849">
        <v>299.022628495253</v>
      </c>
      <c r="CG849">
        <v>302.478141195104</v>
      </c>
      <c r="CH849">
        <v>303.08093441003399</v>
      </c>
      <c r="CI849">
        <v>290.540156982898</v>
      </c>
      <c r="CJ849">
        <v>296.80686752022001</v>
      </c>
      <c r="CK849">
        <v>301.55868838634001</v>
      </c>
      <c r="CL849">
        <v>298.815787504029</v>
      </c>
      <c r="CM849">
        <v>296.513941620303</v>
      </c>
      <c r="CN849">
        <v>315.09856400047602</v>
      </c>
      <c r="CO849">
        <v>301.98845660242603</v>
      </c>
      <c r="CP849">
        <v>307.41396358060598</v>
      </c>
      <c r="CQ849">
        <v>313.46245841101899</v>
      </c>
      <c r="CR849">
        <v>303.13265813125003</v>
      </c>
      <c r="CS849">
        <v>307.17054283978302</v>
      </c>
      <c r="CT849">
        <v>308.96740638302202</v>
      </c>
      <c r="CU849">
        <v>302.829631354512</v>
      </c>
      <c r="CV849">
        <v>312.91148928886798</v>
      </c>
      <c r="CW849">
        <v>312.63404933224803</v>
      </c>
    </row>
    <row r="850" spans="1:101" x14ac:dyDescent="0.25">
      <c r="A850">
        <v>203.79172229639499</v>
      </c>
      <c r="B850">
        <v>311.39540552635702</v>
      </c>
      <c r="C850">
        <v>305.93906466757602</v>
      </c>
      <c r="D850">
        <v>309.02502212948099</v>
      </c>
      <c r="E850">
        <v>306.97408555582899</v>
      </c>
      <c r="F850">
        <v>303.88050388574402</v>
      </c>
      <c r="G850">
        <v>312.258594752688</v>
      </c>
      <c r="H850">
        <v>308.86048296914498</v>
      </c>
      <c r="I850">
        <v>296.52794550930503</v>
      </c>
      <c r="J850">
        <v>302.46739888524303</v>
      </c>
      <c r="K850">
        <v>304.050528517994</v>
      </c>
      <c r="L850">
        <v>298.06149610666199</v>
      </c>
      <c r="M850">
        <v>312.94339005210298</v>
      </c>
      <c r="N850">
        <v>299.05207775538298</v>
      </c>
      <c r="O850">
        <v>307.49027574229001</v>
      </c>
      <c r="P850">
        <v>298.02933198692</v>
      </c>
      <c r="Q850">
        <v>307.67748209035199</v>
      </c>
      <c r="R850">
        <v>311.82156590610703</v>
      </c>
      <c r="S850">
        <v>307.50274023728298</v>
      </c>
      <c r="T850">
        <v>302.33348127023999</v>
      </c>
      <c r="U850">
        <v>301.60077433937198</v>
      </c>
      <c r="V850">
        <v>309.651485549146</v>
      </c>
      <c r="W850">
        <v>296.60624205637203</v>
      </c>
      <c r="X850">
        <v>301.100567414691</v>
      </c>
      <c r="Y850">
        <v>302.20287326843101</v>
      </c>
      <c r="Z850">
        <v>296.49576853391898</v>
      </c>
      <c r="AA850">
        <v>301.52647373498002</v>
      </c>
      <c r="AB850">
        <v>313.97426517760601</v>
      </c>
      <c r="AC850">
        <v>292.36274197348098</v>
      </c>
      <c r="AD850">
        <v>302.33149647835103</v>
      </c>
      <c r="AE850">
        <v>304.85450348822201</v>
      </c>
      <c r="AF850">
        <v>299.67910553295701</v>
      </c>
      <c r="AG850">
        <v>298.63464167882898</v>
      </c>
      <c r="AH850">
        <v>305.73698221056799</v>
      </c>
      <c r="AI850">
        <v>301.33580126488999</v>
      </c>
      <c r="AJ850">
        <v>306.623790324916</v>
      </c>
      <c r="AK850">
        <v>308.974875773581</v>
      </c>
      <c r="AL850">
        <v>311.11469295456499</v>
      </c>
      <c r="AM850">
        <v>306.98271689258002</v>
      </c>
      <c r="AN850">
        <v>319.00160690593498</v>
      </c>
      <c r="AO850">
        <v>321.93293986859999</v>
      </c>
      <c r="AP850">
        <v>314.943197453827</v>
      </c>
      <c r="AQ850">
        <v>312.89985178679598</v>
      </c>
      <c r="AR850">
        <v>308.52335591215802</v>
      </c>
      <c r="AS850">
        <v>318.44511920920098</v>
      </c>
      <c r="AT850">
        <v>316.37202608558601</v>
      </c>
      <c r="AU850">
        <v>317.64013819057698</v>
      </c>
      <c r="AV850">
        <v>321.85463666906901</v>
      </c>
      <c r="AW850">
        <v>315.15417266712302</v>
      </c>
      <c r="AX850">
        <v>316.25567621988802</v>
      </c>
      <c r="AY850">
        <v>317.85223173002498</v>
      </c>
      <c r="AZ850">
        <v>328.36242688790497</v>
      </c>
      <c r="BA850">
        <v>340.54609454985098</v>
      </c>
      <c r="BB850">
        <v>331.98853979666097</v>
      </c>
      <c r="BC850">
        <v>336.15691908814603</v>
      </c>
      <c r="BD850">
        <v>331.51598167373999</v>
      </c>
      <c r="BE850">
        <v>345.441994456141</v>
      </c>
      <c r="BF850">
        <v>349.43262915470302</v>
      </c>
      <c r="BG850">
        <v>340.42167591211199</v>
      </c>
      <c r="BH850">
        <v>347.49634115290098</v>
      </c>
      <c r="BI850">
        <v>333.58581022661798</v>
      </c>
      <c r="BJ850">
        <v>311.40400660464201</v>
      </c>
      <c r="BK850">
        <v>306.36930934729003</v>
      </c>
      <c r="BL850">
        <v>303.45338653288002</v>
      </c>
      <c r="BM850">
        <v>309.41088078875299</v>
      </c>
      <c r="BN850">
        <v>301.01645360014999</v>
      </c>
      <c r="BO850">
        <v>300.15769731989798</v>
      </c>
      <c r="BP850">
        <v>315.52880181768199</v>
      </c>
      <c r="BQ850">
        <v>313.57940996777302</v>
      </c>
      <c r="BR850">
        <v>300.72656277194397</v>
      </c>
      <c r="BS850">
        <v>300.26444631502102</v>
      </c>
      <c r="BT850">
        <v>300.20480774351</v>
      </c>
      <c r="BU850">
        <v>302.76828420647502</v>
      </c>
      <c r="BV850">
        <v>305.20823883852398</v>
      </c>
      <c r="BW850">
        <v>298.59266347086401</v>
      </c>
      <c r="BX850">
        <v>296.96799843156901</v>
      </c>
      <c r="BY850">
        <v>301.56424514124802</v>
      </c>
      <c r="BZ850">
        <v>309.16891579789802</v>
      </c>
      <c r="CA850">
        <v>296.780546645821</v>
      </c>
      <c r="CB850">
        <v>299.67304246928899</v>
      </c>
      <c r="CC850">
        <v>294.55659618420498</v>
      </c>
      <c r="CD850">
        <v>297.25651180356903</v>
      </c>
      <c r="CE850">
        <v>310.037875911296</v>
      </c>
      <c r="CF850">
        <v>303.945997825169</v>
      </c>
      <c r="CG850">
        <v>299.69077385287301</v>
      </c>
      <c r="CH850">
        <v>304.375775110966</v>
      </c>
      <c r="CI850">
        <v>290.85854281370803</v>
      </c>
      <c r="CJ850">
        <v>299.80541930823102</v>
      </c>
      <c r="CK850">
        <v>305.10709612784598</v>
      </c>
      <c r="CL850">
        <v>301.26492543004099</v>
      </c>
      <c r="CM850">
        <v>298.38751783949698</v>
      </c>
      <c r="CN850">
        <v>311.52138946828399</v>
      </c>
      <c r="CO850">
        <v>297.95559874924697</v>
      </c>
      <c r="CP850">
        <v>304.93471379020599</v>
      </c>
      <c r="CQ850">
        <v>312.42337226238101</v>
      </c>
      <c r="CR850">
        <v>305.78059626022201</v>
      </c>
      <c r="CS850">
        <v>302.63068544008399</v>
      </c>
      <c r="CT850">
        <v>308.364068386356</v>
      </c>
      <c r="CU850">
        <v>303.32287937935303</v>
      </c>
      <c r="CV850">
        <v>313.96288478260198</v>
      </c>
      <c r="CW850">
        <v>312.90861299407999</v>
      </c>
    </row>
    <row r="851" spans="1:101" x14ac:dyDescent="0.25">
      <c r="A851">
        <v>204.03204272363101</v>
      </c>
      <c r="B851">
        <v>314.59194536632901</v>
      </c>
      <c r="C851">
        <v>307.25558901218301</v>
      </c>
      <c r="D851">
        <v>312.92379661078598</v>
      </c>
      <c r="E851">
        <v>304.97599872866601</v>
      </c>
      <c r="F851">
        <v>304.70352881200103</v>
      </c>
      <c r="G851">
        <v>309.66143530829498</v>
      </c>
      <c r="H851">
        <v>303.85893361040399</v>
      </c>
      <c r="I851">
        <v>299.01351862643401</v>
      </c>
      <c r="J851">
        <v>307.10697040730901</v>
      </c>
      <c r="K851">
        <v>308.11822824942499</v>
      </c>
      <c r="L851">
        <v>293.89301030354699</v>
      </c>
      <c r="M851">
        <v>307.92080203600398</v>
      </c>
      <c r="N851">
        <v>299.538430406114</v>
      </c>
      <c r="O851">
        <v>301.90350448904002</v>
      </c>
      <c r="P851">
        <v>297.70248855353498</v>
      </c>
      <c r="Q851">
        <v>307.25467633002302</v>
      </c>
      <c r="R851">
        <v>309.33372464303602</v>
      </c>
      <c r="S851">
        <v>306.89151754621298</v>
      </c>
      <c r="T851">
        <v>300.16964458996102</v>
      </c>
      <c r="U851">
        <v>299.37158533689501</v>
      </c>
      <c r="V851">
        <v>309.93631309116699</v>
      </c>
      <c r="W851">
        <v>301.128136669203</v>
      </c>
      <c r="X851">
        <v>302.09717879901501</v>
      </c>
      <c r="Y851">
        <v>303.838218881476</v>
      </c>
      <c r="Z851">
        <v>295.60053375528901</v>
      </c>
      <c r="AA851">
        <v>302.14574542179201</v>
      </c>
      <c r="AB851">
        <v>314.45298554063498</v>
      </c>
      <c r="AC851">
        <v>295.80738684964098</v>
      </c>
      <c r="AD851">
        <v>300.83122527883398</v>
      </c>
      <c r="AE851">
        <v>306.042668708436</v>
      </c>
      <c r="AF851">
        <v>299.352227322982</v>
      </c>
      <c r="AG851">
        <v>295.74319563728898</v>
      </c>
      <c r="AH851">
        <v>302.93085682751899</v>
      </c>
      <c r="AI851">
        <v>300.53258225086302</v>
      </c>
      <c r="AJ851">
        <v>312.778293587365</v>
      </c>
      <c r="AK851">
        <v>303.82082425182602</v>
      </c>
      <c r="AL851">
        <v>312.32265349377502</v>
      </c>
      <c r="AM851">
        <v>309.810835721736</v>
      </c>
      <c r="AN851">
        <v>322.15743999090603</v>
      </c>
      <c r="AO851">
        <v>318.92882943312998</v>
      </c>
      <c r="AP851">
        <v>317.67003840977702</v>
      </c>
      <c r="AQ851">
        <v>313.150288183942</v>
      </c>
      <c r="AR851">
        <v>312.96115452903803</v>
      </c>
      <c r="AS851">
        <v>317.80637722139198</v>
      </c>
      <c r="AT851">
        <v>316.743974176802</v>
      </c>
      <c r="AU851">
        <v>316.45701551909002</v>
      </c>
      <c r="AV851">
        <v>324.428755045461</v>
      </c>
      <c r="AW851">
        <v>311.17363294910899</v>
      </c>
      <c r="AX851">
        <v>314.42205420400398</v>
      </c>
      <c r="AY851">
        <v>320.49035411944499</v>
      </c>
      <c r="AZ851">
        <v>327.539461748978</v>
      </c>
      <c r="BA851">
        <v>336.95320961382998</v>
      </c>
      <c r="BB851">
        <v>330.21272961993299</v>
      </c>
      <c r="BC851">
        <v>340.93253147912498</v>
      </c>
      <c r="BD851">
        <v>330.90674842596502</v>
      </c>
      <c r="BE851">
        <v>337.17592752385798</v>
      </c>
      <c r="BF851">
        <v>348.57696949443101</v>
      </c>
      <c r="BG851">
        <v>334.677373606326</v>
      </c>
      <c r="BH851">
        <v>347.32010647694602</v>
      </c>
      <c r="BI851">
        <v>335.20098127783501</v>
      </c>
      <c r="BJ851">
        <v>309.75056975844302</v>
      </c>
      <c r="BK851">
        <v>308.55268686896301</v>
      </c>
      <c r="BL851">
        <v>302.215699352569</v>
      </c>
      <c r="BM851">
        <v>308.24563318845298</v>
      </c>
      <c r="BN851">
        <v>299.30870334067401</v>
      </c>
      <c r="BO851">
        <v>303.886024239986</v>
      </c>
      <c r="BP851">
        <v>320.070709703734</v>
      </c>
      <c r="BQ851">
        <v>312.174736525377</v>
      </c>
      <c r="BR851">
        <v>298.28275738857201</v>
      </c>
      <c r="BS851">
        <v>300.50408187252998</v>
      </c>
      <c r="BT851">
        <v>298.62782399466897</v>
      </c>
      <c r="BU851">
        <v>306.58600257555599</v>
      </c>
      <c r="BV851">
        <v>302.53223899145399</v>
      </c>
      <c r="BW851">
        <v>301.15985030267501</v>
      </c>
      <c r="BX851">
        <v>297.01135406242003</v>
      </c>
      <c r="BY851">
        <v>306.72746347959799</v>
      </c>
      <c r="BZ851">
        <v>306.79559824095901</v>
      </c>
      <c r="CA851">
        <v>299.28476275361999</v>
      </c>
      <c r="CB851">
        <v>299.89031566388798</v>
      </c>
      <c r="CC851">
        <v>290.96722976454203</v>
      </c>
      <c r="CD851">
        <v>295.23964863972901</v>
      </c>
      <c r="CE851">
        <v>308.21333611844</v>
      </c>
      <c r="CF851">
        <v>304.12791127979699</v>
      </c>
      <c r="CG851">
        <v>299.592541323847</v>
      </c>
      <c r="CH851">
        <v>305.04884675881902</v>
      </c>
      <c r="CI851">
        <v>292.387914884601</v>
      </c>
      <c r="CJ851">
        <v>303.45750501660802</v>
      </c>
      <c r="CK851">
        <v>303.06406410436603</v>
      </c>
      <c r="CL851">
        <v>304.31948736779998</v>
      </c>
      <c r="CM851">
        <v>299.74683807711</v>
      </c>
      <c r="CN851">
        <v>309.87621486974001</v>
      </c>
      <c r="CO851">
        <v>298.14635365160399</v>
      </c>
      <c r="CP851">
        <v>303.09485267637399</v>
      </c>
      <c r="CQ851">
        <v>313.51198182271202</v>
      </c>
      <c r="CR851">
        <v>311.21755954821498</v>
      </c>
      <c r="CS851">
        <v>304.40615300587098</v>
      </c>
      <c r="CT851">
        <v>307.79528610074499</v>
      </c>
      <c r="CU851">
        <v>305.10862217997197</v>
      </c>
      <c r="CV851">
        <v>317.598836286905</v>
      </c>
      <c r="CW851">
        <v>313.010512727898</v>
      </c>
    </row>
    <row r="852" spans="1:101" x14ac:dyDescent="0.25">
      <c r="A852">
        <v>204.27236315086699</v>
      </c>
      <c r="B852">
        <v>311.10850746422398</v>
      </c>
      <c r="C852">
        <v>307.12855342264402</v>
      </c>
      <c r="D852">
        <v>314.08440655975602</v>
      </c>
      <c r="E852">
        <v>304.57134622789698</v>
      </c>
      <c r="F852">
        <v>306.108756397506</v>
      </c>
      <c r="G852">
        <v>306.51785761679201</v>
      </c>
      <c r="H852">
        <v>304.65538108798</v>
      </c>
      <c r="I852">
        <v>299.30480314713702</v>
      </c>
      <c r="J852">
        <v>308.39244569191698</v>
      </c>
      <c r="K852">
        <v>309.91851447428201</v>
      </c>
      <c r="L852">
        <v>298.99027655102498</v>
      </c>
      <c r="M852">
        <v>302.47855934122498</v>
      </c>
      <c r="N852">
        <v>297.67746194860001</v>
      </c>
      <c r="O852">
        <v>298.52399203093898</v>
      </c>
      <c r="P852">
        <v>296.23416870717398</v>
      </c>
      <c r="Q852">
        <v>308.71997327375402</v>
      </c>
      <c r="R852">
        <v>309.50858687622502</v>
      </c>
      <c r="S852">
        <v>309.45174756704898</v>
      </c>
      <c r="T852">
        <v>302.51688855113798</v>
      </c>
      <c r="U852">
        <v>300.11829341860903</v>
      </c>
      <c r="V852">
        <v>307.98033508592499</v>
      </c>
      <c r="W852">
        <v>299.72912894250101</v>
      </c>
      <c r="X852">
        <v>302.04468491047197</v>
      </c>
      <c r="Y852">
        <v>304.615730761463</v>
      </c>
      <c r="Z852">
        <v>295.33822977197701</v>
      </c>
      <c r="AA852">
        <v>302.118120113543</v>
      </c>
      <c r="AB852">
        <v>312.26767052668902</v>
      </c>
      <c r="AC852">
        <v>295.72854991507103</v>
      </c>
      <c r="AD852">
        <v>298.51874310720302</v>
      </c>
      <c r="AE852">
        <v>304.28220895886699</v>
      </c>
      <c r="AF852">
        <v>301.486609063814</v>
      </c>
      <c r="AG852">
        <v>295.75754402459802</v>
      </c>
      <c r="AH852">
        <v>299.02100370687702</v>
      </c>
      <c r="AI852">
        <v>303.12631765792997</v>
      </c>
      <c r="AJ852">
        <v>311.22016568006001</v>
      </c>
      <c r="AK852">
        <v>301.27895667414901</v>
      </c>
      <c r="AL852">
        <v>313.901449637246</v>
      </c>
      <c r="AM852">
        <v>312.78178707769399</v>
      </c>
      <c r="AN852">
        <v>319.97331014185102</v>
      </c>
      <c r="AO852">
        <v>313.734085266477</v>
      </c>
      <c r="AP852">
        <v>317.15120121284599</v>
      </c>
      <c r="AQ852">
        <v>315.11925739376602</v>
      </c>
      <c r="AR852">
        <v>317.44879040613802</v>
      </c>
      <c r="AS852">
        <v>319.95435797759097</v>
      </c>
      <c r="AT852">
        <v>319.92189808478997</v>
      </c>
      <c r="AU852">
        <v>318.87256612068501</v>
      </c>
      <c r="AV852">
        <v>322.98205088741798</v>
      </c>
      <c r="AW852">
        <v>307.187132012147</v>
      </c>
      <c r="AX852">
        <v>308.94955300763002</v>
      </c>
      <c r="AY852">
        <v>319.74321310492599</v>
      </c>
      <c r="AZ852">
        <v>326.01659206473101</v>
      </c>
      <c r="BA852">
        <v>333.37288115784099</v>
      </c>
      <c r="BB852">
        <v>327.70522822742203</v>
      </c>
      <c r="BC852">
        <v>342.00275127834902</v>
      </c>
      <c r="BD852">
        <v>331.650341972619</v>
      </c>
      <c r="BE852">
        <v>335.83567018312903</v>
      </c>
      <c r="BF852">
        <v>351.84232122534399</v>
      </c>
      <c r="BG852">
        <v>336.03060052171298</v>
      </c>
      <c r="BH852">
        <v>342.53856915588199</v>
      </c>
      <c r="BI852">
        <v>332.12614484366998</v>
      </c>
      <c r="BJ852">
        <v>311.62940161173498</v>
      </c>
      <c r="BK852">
        <v>310.146600607518</v>
      </c>
      <c r="BL852">
        <v>300.98254780196999</v>
      </c>
      <c r="BM852">
        <v>303.48596807872298</v>
      </c>
      <c r="BN852">
        <v>299.80070029506101</v>
      </c>
      <c r="BO852">
        <v>304.34735071246598</v>
      </c>
      <c r="BP852">
        <v>317.38515095930399</v>
      </c>
      <c r="BQ852">
        <v>310.15891185211802</v>
      </c>
      <c r="BR852">
        <v>297.97277244496303</v>
      </c>
      <c r="BS852">
        <v>300.88974115021199</v>
      </c>
      <c r="BT852">
        <v>301.67907789643601</v>
      </c>
      <c r="BU852">
        <v>305.57650644756302</v>
      </c>
      <c r="BV852">
        <v>302.37363070246897</v>
      </c>
      <c r="BW852">
        <v>302.334279864309</v>
      </c>
      <c r="BX852">
        <v>299.84776177691401</v>
      </c>
      <c r="BY852">
        <v>312.52773066042198</v>
      </c>
      <c r="BZ852">
        <v>302.442769847188</v>
      </c>
      <c r="CA852">
        <v>304.16519807557802</v>
      </c>
      <c r="CB852">
        <v>298.12201312142997</v>
      </c>
      <c r="CC852">
        <v>288.67217798521</v>
      </c>
      <c r="CD852">
        <v>294.613808525683</v>
      </c>
      <c r="CE852">
        <v>309.99398042182099</v>
      </c>
      <c r="CF852">
        <v>303.545868798166</v>
      </c>
      <c r="CG852">
        <v>300.80485933645298</v>
      </c>
      <c r="CH852">
        <v>303.604024890912</v>
      </c>
      <c r="CI852">
        <v>291.88176203304602</v>
      </c>
      <c r="CJ852">
        <v>301.17138673643097</v>
      </c>
      <c r="CK852">
        <v>300.87512108684899</v>
      </c>
      <c r="CL852">
        <v>302.91388045320298</v>
      </c>
      <c r="CM852">
        <v>302.156512168988</v>
      </c>
      <c r="CN852">
        <v>311.54916995129702</v>
      </c>
      <c r="CO852">
        <v>299.44403568708299</v>
      </c>
      <c r="CP852">
        <v>302.22686348828898</v>
      </c>
      <c r="CQ852">
        <v>313.77337874797399</v>
      </c>
      <c r="CR852">
        <v>313.13853685751599</v>
      </c>
      <c r="CS852">
        <v>307.83973904605699</v>
      </c>
      <c r="CT852">
        <v>308.70298948009003</v>
      </c>
      <c r="CU852">
        <v>305.44155772736002</v>
      </c>
      <c r="CV852">
        <v>316.70494746988101</v>
      </c>
      <c r="CW852">
        <v>311.09858350959797</v>
      </c>
    </row>
    <row r="853" spans="1:101" x14ac:dyDescent="0.25">
      <c r="A853">
        <v>204.512683578104</v>
      </c>
      <c r="B853">
        <v>309.23548410292199</v>
      </c>
      <c r="C853">
        <v>306.97290755042701</v>
      </c>
      <c r="D853">
        <v>314.31856418183401</v>
      </c>
      <c r="E853">
        <v>304.35618043272598</v>
      </c>
      <c r="F853">
        <v>301.85467113411102</v>
      </c>
      <c r="G853">
        <v>308.30048032734499</v>
      </c>
      <c r="H853">
        <v>301.48713883953201</v>
      </c>
      <c r="I853">
        <v>301.63752882614398</v>
      </c>
      <c r="J853">
        <v>306.956332845058</v>
      </c>
      <c r="K853">
        <v>310.672964795881</v>
      </c>
      <c r="L853">
        <v>301.498685680866</v>
      </c>
      <c r="M853">
        <v>293.94556068379399</v>
      </c>
      <c r="N853">
        <v>297.207593304238</v>
      </c>
      <c r="O853">
        <v>294.90046537158901</v>
      </c>
      <c r="P853">
        <v>300.854059361635</v>
      </c>
      <c r="Q853">
        <v>305.92256330297602</v>
      </c>
      <c r="R853">
        <v>304.44973057728299</v>
      </c>
      <c r="S853">
        <v>308.25810113532401</v>
      </c>
      <c r="T853">
        <v>307.90488806570198</v>
      </c>
      <c r="U853">
        <v>299.90475422540999</v>
      </c>
      <c r="V853">
        <v>304.23537543749097</v>
      </c>
      <c r="W853">
        <v>300.10707381048701</v>
      </c>
      <c r="X853">
        <v>308.072934582426</v>
      </c>
      <c r="Y853">
        <v>306.17172273151698</v>
      </c>
      <c r="Z853">
        <v>295.57634897798403</v>
      </c>
      <c r="AA853">
        <v>305.49800762572801</v>
      </c>
      <c r="AB853">
        <v>310.971942431228</v>
      </c>
      <c r="AC853">
        <v>298.58989945819201</v>
      </c>
      <c r="AD853">
        <v>298.79641291799601</v>
      </c>
      <c r="AE853">
        <v>301.03662740424102</v>
      </c>
      <c r="AF853">
        <v>304.09481765177497</v>
      </c>
      <c r="AG853">
        <v>299.59388188155299</v>
      </c>
      <c r="AH853">
        <v>297.76707727341</v>
      </c>
      <c r="AI853">
        <v>304.44939507854298</v>
      </c>
      <c r="AJ853">
        <v>310.97891651514698</v>
      </c>
      <c r="AK853">
        <v>310.36352351532997</v>
      </c>
      <c r="AL853">
        <v>313.66599070560397</v>
      </c>
      <c r="AM853">
        <v>315.94913507550302</v>
      </c>
      <c r="AN853">
        <v>313.96521398005802</v>
      </c>
      <c r="AO853">
        <v>314.21401146837297</v>
      </c>
      <c r="AP853">
        <v>315.58818008783999</v>
      </c>
      <c r="AQ853">
        <v>313.98777246846299</v>
      </c>
      <c r="AR853">
        <v>316.23155122736898</v>
      </c>
      <c r="AS853">
        <v>315.46366856689798</v>
      </c>
      <c r="AT853">
        <v>317.35896268834603</v>
      </c>
      <c r="AU853">
        <v>312.881354676699</v>
      </c>
      <c r="AV853">
        <v>321.35384959998498</v>
      </c>
      <c r="AW853">
        <v>312.87770444053803</v>
      </c>
      <c r="AX853">
        <v>310.906844651097</v>
      </c>
      <c r="AY853">
        <v>317.090668846234</v>
      </c>
      <c r="AZ853">
        <v>324.44467200650399</v>
      </c>
      <c r="BA853">
        <v>330.55277153435901</v>
      </c>
      <c r="BB853">
        <v>326.949940370886</v>
      </c>
      <c r="BC853">
        <v>337.01591688667799</v>
      </c>
      <c r="BD853">
        <v>336.12854367005599</v>
      </c>
      <c r="BE853">
        <v>331.79076464389698</v>
      </c>
      <c r="BF853">
        <v>347.82875842895498</v>
      </c>
      <c r="BG853">
        <v>330.70046367282498</v>
      </c>
      <c r="BH853">
        <v>339.94148791515499</v>
      </c>
      <c r="BI853">
        <v>329.74352884974098</v>
      </c>
      <c r="BJ853">
        <v>311.14068205125199</v>
      </c>
      <c r="BK853">
        <v>308.02326472576698</v>
      </c>
      <c r="BL853">
        <v>304.46131753749899</v>
      </c>
      <c r="BM853">
        <v>301.15366610850703</v>
      </c>
      <c r="BN853">
        <v>300.78578212944899</v>
      </c>
      <c r="BO853">
        <v>305.59783185453102</v>
      </c>
      <c r="BP853">
        <v>315.25906201911801</v>
      </c>
      <c r="BQ853">
        <v>307.12963872407499</v>
      </c>
      <c r="BR853">
        <v>298.409876580326</v>
      </c>
      <c r="BS853">
        <v>298.19408494729203</v>
      </c>
      <c r="BT853">
        <v>301.47112946382998</v>
      </c>
      <c r="BU853">
        <v>307.69598523041299</v>
      </c>
      <c r="BV853">
        <v>299.124314043136</v>
      </c>
      <c r="BW853">
        <v>304.08374119695998</v>
      </c>
      <c r="BX853">
        <v>306.01492177135202</v>
      </c>
      <c r="BY853">
        <v>311.13114716012399</v>
      </c>
      <c r="BZ853">
        <v>299.625065123311</v>
      </c>
      <c r="CA853">
        <v>303.83118189000498</v>
      </c>
      <c r="CB853">
        <v>294.70442188240202</v>
      </c>
      <c r="CC853">
        <v>287.93238575633501</v>
      </c>
      <c r="CD853">
        <v>293.70463598911698</v>
      </c>
      <c r="CE853">
        <v>304.21185361624703</v>
      </c>
      <c r="CF853">
        <v>305.61257911592998</v>
      </c>
      <c r="CG853">
        <v>306.20312615418902</v>
      </c>
      <c r="CH853">
        <v>301.86019270269998</v>
      </c>
      <c r="CI853">
        <v>292.06770196023501</v>
      </c>
      <c r="CJ853">
        <v>307.84339173603399</v>
      </c>
      <c r="CK853">
        <v>299.56188744242297</v>
      </c>
      <c r="CL853">
        <v>303.26873814920901</v>
      </c>
      <c r="CM853">
        <v>303.58458409549303</v>
      </c>
      <c r="CN853">
        <v>309.88270934985798</v>
      </c>
      <c r="CO853">
        <v>300.07535374912698</v>
      </c>
      <c r="CP853">
        <v>299.46753374203598</v>
      </c>
      <c r="CQ853">
        <v>314.71890101732401</v>
      </c>
      <c r="CR853">
        <v>310.99816996909402</v>
      </c>
      <c r="CS853">
        <v>303.055937966736</v>
      </c>
      <c r="CT853">
        <v>309.36102865224598</v>
      </c>
      <c r="CU853">
        <v>304.74692201792197</v>
      </c>
      <c r="CV853">
        <v>316.00476971023602</v>
      </c>
      <c r="CW853">
        <v>309.67648025453798</v>
      </c>
    </row>
    <row r="854" spans="1:101" x14ac:dyDescent="0.25">
      <c r="A854">
        <v>204.75300400533999</v>
      </c>
      <c r="B854">
        <v>310.13498994696602</v>
      </c>
      <c r="C854">
        <v>307.34957514501502</v>
      </c>
      <c r="D854">
        <v>314.28707609149001</v>
      </c>
      <c r="E854">
        <v>306.67843739589603</v>
      </c>
      <c r="F854">
        <v>298.21837440572398</v>
      </c>
      <c r="G854">
        <v>309.41862603393298</v>
      </c>
      <c r="H854">
        <v>302.66298958827701</v>
      </c>
      <c r="I854">
        <v>304.75313099316099</v>
      </c>
      <c r="J854">
        <v>305.22260875565001</v>
      </c>
      <c r="K854">
        <v>308.27671783665602</v>
      </c>
      <c r="L854">
        <v>302.59810910594803</v>
      </c>
      <c r="M854">
        <v>291.05719088622402</v>
      </c>
      <c r="N854">
        <v>296.04643616646399</v>
      </c>
      <c r="O854">
        <v>293.00175938663102</v>
      </c>
      <c r="P854">
        <v>303.02885228533802</v>
      </c>
      <c r="Q854">
        <v>306.381338319978</v>
      </c>
      <c r="R854">
        <v>303.75212764059899</v>
      </c>
      <c r="S854">
        <v>305.84806767364</v>
      </c>
      <c r="T854">
        <v>310.25544585697401</v>
      </c>
      <c r="U854">
        <v>299.32452904103502</v>
      </c>
      <c r="V854">
        <v>302.80712698861601</v>
      </c>
      <c r="W854">
        <v>302.710570647113</v>
      </c>
      <c r="X854">
        <v>310.99291322262201</v>
      </c>
      <c r="Y854">
        <v>305.79269809058098</v>
      </c>
      <c r="Z854">
        <v>294.20527398640002</v>
      </c>
      <c r="AA854">
        <v>309.03728178250799</v>
      </c>
      <c r="AB854">
        <v>306.19978307698301</v>
      </c>
      <c r="AC854">
        <v>301.58056359421897</v>
      </c>
      <c r="AD854">
        <v>297.61120500813098</v>
      </c>
      <c r="AE854">
        <v>300.25190346965798</v>
      </c>
      <c r="AF854">
        <v>303.10281844239</v>
      </c>
      <c r="AG854">
        <v>299.67847385171802</v>
      </c>
      <c r="AH854">
        <v>299.64994058117497</v>
      </c>
      <c r="AI854">
        <v>304.61921741273699</v>
      </c>
      <c r="AJ854">
        <v>309.48140785700798</v>
      </c>
      <c r="AK854">
        <v>314.97209549275902</v>
      </c>
      <c r="AL854">
        <v>315.36385606902201</v>
      </c>
      <c r="AM854">
        <v>319.11804287474502</v>
      </c>
      <c r="AN854">
        <v>310.226621144619</v>
      </c>
      <c r="AO854">
        <v>314.04004133038802</v>
      </c>
      <c r="AP854">
        <v>313.08826126164598</v>
      </c>
      <c r="AQ854">
        <v>315.79870714930502</v>
      </c>
      <c r="AR854">
        <v>318.16001221893202</v>
      </c>
      <c r="AS854">
        <v>313.740487755527</v>
      </c>
      <c r="AT854">
        <v>314.03854461167901</v>
      </c>
      <c r="AU854">
        <v>311.17074923857501</v>
      </c>
      <c r="AV854">
        <v>322.45758211553698</v>
      </c>
      <c r="AW854">
        <v>309.28769656715798</v>
      </c>
      <c r="AX854">
        <v>313.36397745468298</v>
      </c>
      <c r="AY854">
        <v>313.99349642062202</v>
      </c>
      <c r="AZ854">
        <v>320.54687618878501</v>
      </c>
      <c r="BA854">
        <v>328.612781564035</v>
      </c>
      <c r="BB854">
        <v>325.69589219832301</v>
      </c>
      <c r="BC854">
        <v>334.16981955659298</v>
      </c>
      <c r="BD854">
        <v>336.66664762160798</v>
      </c>
      <c r="BE854">
        <v>331.37379606304501</v>
      </c>
      <c r="BF854">
        <v>340.87608049722201</v>
      </c>
      <c r="BG854">
        <v>331.56820712846098</v>
      </c>
      <c r="BH854">
        <v>341.749909266256</v>
      </c>
      <c r="BI854">
        <v>331.86188810385801</v>
      </c>
      <c r="BJ854">
        <v>314.16511935207399</v>
      </c>
      <c r="BK854">
        <v>306.81880780701698</v>
      </c>
      <c r="BL854">
        <v>306.66279386853302</v>
      </c>
      <c r="BM854">
        <v>299.151218467658</v>
      </c>
      <c r="BN854">
        <v>302.33905910961198</v>
      </c>
      <c r="BO854">
        <v>304.40625551962199</v>
      </c>
      <c r="BP854">
        <v>312.30740139951098</v>
      </c>
      <c r="BQ854">
        <v>302.04279285965202</v>
      </c>
      <c r="BR854">
        <v>301.57494135476901</v>
      </c>
      <c r="BS854">
        <v>296.32008181171301</v>
      </c>
      <c r="BT854">
        <v>304.01142307130999</v>
      </c>
      <c r="BU854">
        <v>308.82091062987502</v>
      </c>
      <c r="BV854">
        <v>298.76023103608998</v>
      </c>
      <c r="BW854">
        <v>303.114881025655</v>
      </c>
      <c r="BX854">
        <v>306.07860009896098</v>
      </c>
      <c r="BY854">
        <v>310.73557863419597</v>
      </c>
      <c r="BZ854">
        <v>300.36396059890598</v>
      </c>
      <c r="CA854">
        <v>301.22611796291199</v>
      </c>
      <c r="CB854">
        <v>292.14495508507798</v>
      </c>
      <c r="CC854">
        <v>288.62740750724998</v>
      </c>
      <c r="CD854">
        <v>294.46406330563798</v>
      </c>
      <c r="CE854">
        <v>299.13381669780802</v>
      </c>
      <c r="CF854">
        <v>306.26732881184603</v>
      </c>
      <c r="CG854">
        <v>307.11787221799801</v>
      </c>
      <c r="CH854">
        <v>296.02630174023398</v>
      </c>
      <c r="CI854">
        <v>292.65199499791299</v>
      </c>
      <c r="CJ854">
        <v>306.29789498208498</v>
      </c>
      <c r="CK854">
        <v>295.52034460370197</v>
      </c>
      <c r="CL854">
        <v>302.87328056894302</v>
      </c>
      <c r="CM854">
        <v>305.93804160285498</v>
      </c>
      <c r="CN854">
        <v>309.81356641105401</v>
      </c>
      <c r="CO854">
        <v>306.32543265700201</v>
      </c>
      <c r="CP854">
        <v>299.25066255569499</v>
      </c>
      <c r="CQ854">
        <v>313.67041303239898</v>
      </c>
      <c r="CR854">
        <v>307.03779903075701</v>
      </c>
      <c r="CS854">
        <v>305.29046103090502</v>
      </c>
      <c r="CT854">
        <v>310.017665754841</v>
      </c>
      <c r="CU854">
        <v>307.179271019309</v>
      </c>
      <c r="CV854">
        <v>315.89093839605999</v>
      </c>
      <c r="CW854">
        <v>307.77557108785498</v>
      </c>
    </row>
    <row r="855" spans="1:101" x14ac:dyDescent="0.25">
      <c r="A855">
        <v>204.993324432576</v>
      </c>
      <c r="B855">
        <v>309.97710784666702</v>
      </c>
      <c r="C855">
        <v>306.17100534614099</v>
      </c>
      <c r="D855">
        <v>315.66496119683597</v>
      </c>
      <c r="E855">
        <v>303.04710275930398</v>
      </c>
      <c r="F855">
        <v>297.59503643482799</v>
      </c>
      <c r="G855">
        <v>306.33706886012402</v>
      </c>
      <c r="H855">
        <v>302.43834507125598</v>
      </c>
      <c r="I855">
        <v>300.19377636549001</v>
      </c>
      <c r="J855">
        <v>299.56597980339802</v>
      </c>
      <c r="K855">
        <v>304.93001114679299</v>
      </c>
      <c r="L855">
        <v>304.400892034511</v>
      </c>
      <c r="M855">
        <v>285.44837160560502</v>
      </c>
      <c r="N855">
        <v>297.185051803372</v>
      </c>
      <c r="O855">
        <v>292.18063736178902</v>
      </c>
      <c r="P855">
        <v>302.46254844853098</v>
      </c>
      <c r="Q855">
        <v>301.72750781433501</v>
      </c>
      <c r="R855">
        <v>302.52182799901698</v>
      </c>
      <c r="S855">
        <v>307.14332125178203</v>
      </c>
      <c r="T855">
        <v>310.30268215134402</v>
      </c>
      <c r="U855">
        <v>302.97998449206699</v>
      </c>
      <c r="V855">
        <v>301.10421197380202</v>
      </c>
      <c r="W855">
        <v>306.36451249905701</v>
      </c>
      <c r="X855">
        <v>306.19683253037903</v>
      </c>
      <c r="Y855">
        <v>305.09592175146702</v>
      </c>
      <c r="Z855">
        <v>296.975787117663</v>
      </c>
      <c r="AA855">
        <v>307.09217101022398</v>
      </c>
      <c r="AB855">
        <v>300.05120765129101</v>
      </c>
      <c r="AC855">
        <v>302.39571965068598</v>
      </c>
      <c r="AD855">
        <v>300.70237312156797</v>
      </c>
      <c r="AE855">
        <v>298.01010380929</v>
      </c>
      <c r="AF855">
        <v>302.71661234119898</v>
      </c>
      <c r="AG855">
        <v>304.085483871701</v>
      </c>
      <c r="AH855">
        <v>299.77057007339903</v>
      </c>
      <c r="AI855">
        <v>303.16050581213199</v>
      </c>
      <c r="AJ855">
        <v>310.30718934228099</v>
      </c>
      <c r="AK855">
        <v>315.37610964243402</v>
      </c>
      <c r="AL855">
        <v>310.359993183803</v>
      </c>
      <c r="AM855">
        <v>320.03693570189103</v>
      </c>
      <c r="AN855">
        <v>306.76842748339601</v>
      </c>
      <c r="AO855">
        <v>313.31027694628699</v>
      </c>
      <c r="AP855">
        <v>313.38517329426702</v>
      </c>
      <c r="AQ855">
        <v>313.360013480026</v>
      </c>
      <c r="AR855">
        <v>319.59181649861699</v>
      </c>
      <c r="AS855">
        <v>309.850134229459</v>
      </c>
      <c r="AT855">
        <v>314.45063845949301</v>
      </c>
      <c r="AU855">
        <v>313.02423257307697</v>
      </c>
      <c r="AV855">
        <v>323.77542753963502</v>
      </c>
      <c r="AW855">
        <v>313.11653031716202</v>
      </c>
      <c r="AX855">
        <v>315.30842254559798</v>
      </c>
      <c r="AY855">
        <v>317.78412090434301</v>
      </c>
      <c r="AZ855">
        <v>324.83588799286503</v>
      </c>
      <c r="BA855">
        <v>325.90994036546999</v>
      </c>
      <c r="BB855">
        <v>326.06161484709799</v>
      </c>
      <c r="BC855">
        <v>333.93361031417402</v>
      </c>
      <c r="BD855">
        <v>338.24800833336502</v>
      </c>
      <c r="BE855">
        <v>333.08301369291797</v>
      </c>
      <c r="BF855">
        <v>340.95167860997498</v>
      </c>
      <c r="BG855">
        <v>334.11435557871499</v>
      </c>
      <c r="BH855">
        <v>336.06863473702799</v>
      </c>
      <c r="BI855">
        <v>328.54800080856597</v>
      </c>
      <c r="BJ855">
        <v>319.35088718394502</v>
      </c>
      <c r="BK855">
        <v>306.713789466592</v>
      </c>
      <c r="BL855">
        <v>305.16500946820599</v>
      </c>
      <c r="BM855">
        <v>295.17668519135799</v>
      </c>
      <c r="BN855">
        <v>300.86887166504999</v>
      </c>
      <c r="BO855">
        <v>303.126969672489</v>
      </c>
      <c r="BP855">
        <v>306.78754386559598</v>
      </c>
      <c r="BQ855">
        <v>302.73821155782798</v>
      </c>
      <c r="BR855">
        <v>292.78537520915</v>
      </c>
      <c r="BS855">
        <v>291.69849556233299</v>
      </c>
      <c r="BT855">
        <v>305.662664562923</v>
      </c>
      <c r="BU855">
        <v>308.01496157475901</v>
      </c>
      <c r="BV855">
        <v>299.102001771598</v>
      </c>
      <c r="BW855">
        <v>300.66109233349403</v>
      </c>
      <c r="BX855">
        <v>309.66209649529702</v>
      </c>
      <c r="BY855">
        <v>311.46565954268902</v>
      </c>
      <c r="BZ855">
        <v>297.60797064385599</v>
      </c>
      <c r="CA855">
        <v>302.75054608663697</v>
      </c>
      <c r="CB855">
        <v>293.22152049547202</v>
      </c>
      <c r="CC855">
        <v>291.67019213711501</v>
      </c>
      <c r="CD855">
        <v>296.49934276463398</v>
      </c>
      <c r="CE855">
        <v>304.448943134388</v>
      </c>
      <c r="CF855">
        <v>306.54225381387602</v>
      </c>
      <c r="CG855">
        <v>311.01805787464201</v>
      </c>
      <c r="CH855">
        <v>294.24462202315499</v>
      </c>
      <c r="CI855">
        <v>297.57724682260198</v>
      </c>
      <c r="CJ855">
        <v>305.06610049774099</v>
      </c>
      <c r="CK855">
        <v>296.29371660532303</v>
      </c>
      <c r="CL855">
        <v>307.135923346232</v>
      </c>
      <c r="CM855">
        <v>307.49234164129302</v>
      </c>
      <c r="CN855">
        <v>309.491562758996</v>
      </c>
      <c r="CO855">
        <v>307.83121956880399</v>
      </c>
      <c r="CP855">
        <v>300.68706409709603</v>
      </c>
      <c r="CQ855">
        <v>314.669490852038</v>
      </c>
      <c r="CR855">
        <v>309.94423529732001</v>
      </c>
      <c r="CS855">
        <v>303.83041885863702</v>
      </c>
      <c r="CT855">
        <v>309.86407704187701</v>
      </c>
      <c r="CU855">
        <v>310.65511717174002</v>
      </c>
      <c r="CV855">
        <v>318.23513549211998</v>
      </c>
      <c r="CW855">
        <v>304.75361775640403</v>
      </c>
    </row>
    <row r="856" spans="1:101" x14ac:dyDescent="0.25">
      <c r="A856">
        <v>205.23364485981301</v>
      </c>
      <c r="B856">
        <v>311.231211367208</v>
      </c>
      <c r="C856">
        <v>304.90958066927902</v>
      </c>
      <c r="D856">
        <v>314.56298179061099</v>
      </c>
      <c r="E856">
        <v>302.91538972954498</v>
      </c>
      <c r="F856">
        <v>299.22819623006899</v>
      </c>
      <c r="G856">
        <v>304.30903252112802</v>
      </c>
      <c r="H856">
        <v>304.10456823675298</v>
      </c>
      <c r="I856">
        <v>300.76061857676098</v>
      </c>
      <c r="J856">
        <v>297.72299435576298</v>
      </c>
      <c r="K856">
        <v>304.59905064044801</v>
      </c>
      <c r="L856">
        <v>306.54502654311398</v>
      </c>
      <c r="M856">
        <v>284.05861777525598</v>
      </c>
      <c r="N856">
        <v>297.32654407426298</v>
      </c>
      <c r="O856">
        <v>291.36535337831702</v>
      </c>
      <c r="P856">
        <v>303.15221516074899</v>
      </c>
      <c r="Q856">
        <v>299.65780739728899</v>
      </c>
      <c r="R856">
        <v>302.34769924435602</v>
      </c>
      <c r="S856">
        <v>305.00250926973899</v>
      </c>
      <c r="T856">
        <v>309.65647880993401</v>
      </c>
      <c r="U856">
        <v>305.518918205136</v>
      </c>
      <c r="V856">
        <v>299.63954348789599</v>
      </c>
      <c r="W856">
        <v>308.25972449347898</v>
      </c>
      <c r="X856">
        <v>303.584428355932</v>
      </c>
      <c r="Y856">
        <v>304.53393401522999</v>
      </c>
      <c r="Z856">
        <v>302.20415730389601</v>
      </c>
      <c r="AA856">
        <v>307.415791387978</v>
      </c>
      <c r="AB856">
        <v>293.691690170784</v>
      </c>
      <c r="AC856">
        <v>303.519371065065</v>
      </c>
      <c r="AD856">
        <v>301.21832288441402</v>
      </c>
      <c r="AE856">
        <v>295.79129051673499</v>
      </c>
      <c r="AF856">
        <v>303.21896680904399</v>
      </c>
      <c r="AG856">
        <v>302.92570424660801</v>
      </c>
      <c r="AH856">
        <v>302.71813807461098</v>
      </c>
      <c r="AI856">
        <v>301.62328123402801</v>
      </c>
      <c r="AJ856">
        <v>310.07805835388302</v>
      </c>
      <c r="AK856">
        <v>313.96182771110898</v>
      </c>
      <c r="AL856">
        <v>312.378227675218</v>
      </c>
      <c r="AM856">
        <v>319.01607164706201</v>
      </c>
      <c r="AN856">
        <v>305.87519305037398</v>
      </c>
      <c r="AO856">
        <v>312.07829330904201</v>
      </c>
      <c r="AP856">
        <v>312.35230766323502</v>
      </c>
      <c r="AQ856">
        <v>315.21028860014098</v>
      </c>
      <c r="AR856">
        <v>320.19046891934499</v>
      </c>
      <c r="AS856">
        <v>311.13798327154899</v>
      </c>
      <c r="AT856">
        <v>317.00747662742202</v>
      </c>
      <c r="AU856">
        <v>315.21034143741502</v>
      </c>
      <c r="AV856">
        <v>320.41879469883997</v>
      </c>
      <c r="AW856">
        <v>314.99345324822599</v>
      </c>
      <c r="AX856">
        <v>315.616598523844</v>
      </c>
      <c r="AY856">
        <v>316.152027143358</v>
      </c>
      <c r="AZ856">
        <v>323.189723983482</v>
      </c>
      <c r="BA856">
        <v>323.86993748481598</v>
      </c>
      <c r="BB856">
        <v>326.968913111527</v>
      </c>
      <c r="BC856">
        <v>331.648533145854</v>
      </c>
      <c r="BD856">
        <v>337.36162127768802</v>
      </c>
      <c r="BE856">
        <v>334.41962517428101</v>
      </c>
      <c r="BF856">
        <v>337.51477715815901</v>
      </c>
      <c r="BG856">
        <v>332.803726968376</v>
      </c>
      <c r="BH856">
        <v>339.03555548939499</v>
      </c>
      <c r="BI856">
        <v>328.07335975666501</v>
      </c>
      <c r="BJ856">
        <v>322.21469054330998</v>
      </c>
      <c r="BK856">
        <v>308.11132380933202</v>
      </c>
      <c r="BL856">
        <v>307.369991782721</v>
      </c>
      <c r="BM856">
        <v>293.64840812873501</v>
      </c>
      <c r="BN856">
        <v>302.32059621471399</v>
      </c>
      <c r="BO856">
        <v>301.79656392815701</v>
      </c>
      <c r="BP856">
        <v>302.57595368554001</v>
      </c>
      <c r="BQ856">
        <v>300.41862260834699</v>
      </c>
      <c r="BR856">
        <v>291.84238221791799</v>
      </c>
      <c r="BS856">
        <v>295.64813678277301</v>
      </c>
      <c r="BT856">
        <v>308.48434875676497</v>
      </c>
      <c r="BU856">
        <v>306.24944439974399</v>
      </c>
      <c r="BV856">
        <v>300.67411658905098</v>
      </c>
      <c r="BW856">
        <v>300.99326175808301</v>
      </c>
      <c r="BX856">
        <v>311.05759912587399</v>
      </c>
      <c r="BY856">
        <v>311.29391530932401</v>
      </c>
      <c r="BZ856">
        <v>295.72164779809299</v>
      </c>
      <c r="CA856">
        <v>304.089680319889</v>
      </c>
      <c r="CB856">
        <v>293.59012939286703</v>
      </c>
      <c r="CC856">
        <v>292.67354309033698</v>
      </c>
      <c r="CD856">
        <v>300.28456980858698</v>
      </c>
      <c r="CE856">
        <v>306.80036029818098</v>
      </c>
      <c r="CF856">
        <v>305.54463904999398</v>
      </c>
      <c r="CG856">
        <v>312.15374404942298</v>
      </c>
      <c r="CH856">
        <v>293.22507061135298</v>
      </c>
      <c r="CI856">
        <v>300.20637112905899</v>
      </c>
      <c r="CJ856">
        <v>302.870838836811</v>
      </c>
      <c r="CK856">
        <v>294.44009718780001</v>
      </c>
      <c r="CL856">
        <v>307.00300105642702</v>
      </c>
      <c r="CM856">
        <v>306.56295877500401</v>
      </c>
      <c r="CN856">
        <v>309.83719297893799</v>
      </c>
      <c r="CO856">
        <v>307.03354960208202</v>
      </c>
      <c r="CP856">
        <v>301.79992714690002</v>
      </c>
      <c r="CQ856">
        <v>313.97565340375098</v>
      </c>
      <c r="CR856">
        <v>310.779584353416</v>
      </c>
      <c r="CS856">
        <v>305.97448289009799</v>
      </c>
      <c r="CT856">
        <v>308.37993468285998</v>
      </c>
      <c r="CU856">
        <v>309.32387368534103</v>
      </c>
      <c r="CV856">
        <v>319.84537363210899</v>
      </c>
      <c r="CW856">
        <v>305.57252412156998</v>
      </c>
    </row>
    <row r="857" spans="1:101" x14ac:dyDescent="0.25">
      <c r="A857">
        <v>205.473965287049</v>
      </c>
      <c r="B857">
        <v>309.24893287287</v>
      </c>
      <c r="C857">
        <v>307.62706863239498</v>
      </c>
      <c r="D857">
        <v>311.96231638108998</v>
      </c>
      <c r="E857">
        <v>304.95915928260803</v>
      </c>
      <c r="F857">
        <v>293.98863692547798</v>
      </c>
      <c r="G857">
        <v>303.01061778761601</v>
      </c>
      <c r="H857">
        <v>305.841795219434</v>
      </c>
      <c r="I857">
        <v>301.47327714238003</v>
      </c>
      <c r="J857">
        <v>298.28670939281602</v>
      </c>
      <c r="K857">
        <v>302.65805128703101</v>
      </c>
      <c r="L857">
        <v>304.11580218694002</v>
      </c>
      <c r="M857">
        <v>289.62323719456202</v>
      </c>
      <c r="N857">
        <v>295.822999075609</v>
      </c>
      <c r="O857">
        <v>292.74119277206199</v>
      </c>
      <c r="P857">
        <v>301.16318072391999</v>
      </c>
      <c r="Q857">
        <v>300.30596562497902</v>
      </c>
      <c r="R857">
        <v>300.69041889005001</v>
      </c>
      <c r="S857">
        <v>307.48798627578498</v>
      </c>
      <c r="T857">
        <v>308.03987082317701</v>
      </c>
      <c r="U857">
        <v>307.48590380153399</v>
      </c>
      <c r="V857">
        <v>300.75566540723901</v>
      </c>
      <c r="W857">
        <v>307.20745592746999</v>
      </c>
      <c r="X857">
        <v>300.91590357147601</v>
      </c>
      <c r="Y857">
        <v>306.402266300127</v>
      </c>
      <c r="Z857">
        <v>302.10840097606899</v>
      </c>
      <c r="AA857">
        <v>308.26995792836601</v>
      </c>
      <c r="AB857">
        <v>293.32742302954898</v>
      </c>
      <c r="AC857">
        <v>301.29798917220802</v>
      </c>
      <c r="AD857">
        <v>303.39765470763598</v>
      </c>
      <c r="AE857">
        <v>297.78523538159197</v>
      </c>
      <c r="AF857">
        <v>305.24402762939798</v>
      </c>
      <c r="AG857">
        <v>304.48699174511103</v>
      </c>
      <c r="AH857">
        <v>300.49191505897102</v>
      </c>
      <c r="AI857">
        <v>300.65101180140999</v>
      </c>
      <c r="AJ857">
        <v>308.62000592514198</v>
      </c>
      <c r="AK857">
        <v>319.90488890951298</v>
      </c>
      <c r="AL857">
        <v>310.888212378194</v>
      </c>
      <c r="AM857">
        <v>323.55752088831503</v>
      </c>
      <c r="AN857">
        <v>305.88232359390003</v>
      </c>
      <c r="AO857">
        <v>310.86881569999599</v>
      </c>
      <c r="AP857">
        <v>312.25967742092803</v>
      </c>
      <c r="AQ857">
        <v>313.49359415452398</v>
      </c>
      <c r="AR857">
        <v>319.29097005649299</v>
      </c>
      <c r="AS857">
        <v>313.124952001248</v>
      </c>
      <c r="AT857">
        <v>317.12199562988002</v>
      </c>
      <c r="AU857">
        <v>317.04722092399697</v>
      </c>
      <c r="AV857">
        <v>318.08280992247302</v>
      </c>
      <c r="AW857">
        <v>317.121753888765</v>
      </c>
      <c r="AX857">
        <v>317.0802880123</v>
      </c>
      <c r="AY857">
        <v>318.93222827242897</v>
      </c>
      <c r="AZ857">
        <v>327.80528706647601</v>
      </c>
      <c r="BA857">
        <v>325.81250825381898</v>
      </c>
      <c r="BB857">
        <v>327.721598311881</v>
      </c>
      <c r="BC857">
        <v>331.94891362860801</v>
      </c>
      <c r="BD857">
        <v>335.45023871234503</v>
      </c>
      <c r="BE857">
        <v>334.72384482516702</v>
      </c>
      <c r="BF857">
        <v>332.026328299939</v>
      </c>
      <c r="BG857">
        <v>335.95459799154997</v>
      </c>
      <c r="BH857">
        <v>336.89182604223799</v>
      </c>
      <c r="BI857">
        <v>326.26628809274803</v>
      </c>
      <c r="BJ857">
        <v>321.97108878181399</v>
      </c>
      <c r="BK857">
        <v>307.34741580902897</v>
      </c>
      <c r="BL857">
        <v>306.723553254563</v>
      </c>
      <c r="BM857">
        <v>294.61081552881097</v>
      </c>
      <c r="BN857">
        <v>303.57956764659599</v>
      </c>
      <c r="BO857">
        <v>302.34108620028701</v>
      </c>
      <c r="BP857">
        <v>300.14246384894898</v>
      </c>
      <c r="BQ857">
        <v>299.60859858179799</v>
      </c>
      <c r="BR857">
        <v>294.305457625222</v>
      </c>
      <c r="BS857">
        <v>299.86996882963501</v>
      </c>
      <c r="BT857">
        <v>309.74398886707399</v>
      </c>
      <c r="BU857">
        <v>305.94145953568602</v>
      </c>
      <c r="BV857">
        <v>300.49155483477102</v>
      </c>
      <c r="BW857">
        <v>302.15437350897901</v>
      </c>
      <c r="BX857">
        <v>308.09912206948201</v>
      </c>
      <c r="BY857">
        <v>305.75863160167899</v>
      </c>
      <c r="BZ857">
        <v>297.446025942473</v>
      </c>
      <c r="CA857">
        <v>299.57978271126802</v>
      </c>
      <c r="CB857">
        <v>295.05955809209001</v>
      </c>
      <c r="CC857">
        <v>297.65732447680102</v>
      </c>
      <c r="CD857">
        <v>300.88728135884998</v>
      </c>
      <c r="CE857">
        <v>306.69434357874297</v>
      </c>
      <c r="CF857">
        <v>304.60964866972603</v>
      </c>
      <c r="CG857">
        <v>312.93613204547501</v>
      </c>
      <c r="CH857">
        <v>293.20326853752499</v>
      </c>
      <c r="CI857">
        <v>299.86044741531401</v>
      </c>
      <c r="CJ857">
        <v>300.30758500310998</v>
      </c>
      <c r="CK857">
        <v>292.16294690775698</v>
      </c>
      <c r="CL857">
        <v>306.57800383871103</v>
      </c>
      <c r="CM857">
        <v>302.341332964819</v>
      </c>
      <c r="CN857">
        <v>308.759867717855</v>
      </c>
      <c r="CO857">
        <v>307.11618859816099</v>
      </c>
      <c r="CP857">
        <v>302.76067685533201</v>
      </c>
      <c r="CQ857">
        <v>314.076653091222</v>
      </c>
      <c r="CR857">
        <v>308.10104058706003</v>
      </c>
      <c r="CS857">
        <v>302.52936867307898</v>
      </c>
      <c r="CT857">
        <v>312.42567266179299</v>
      </c>
      <c r="CU857">
        <v>306.701763991728</v>
      </c>
      <c r="CV857">
        <v>316.57521317931401</v>
      </c>
      <c r="CW857">
        <v>305.81624112761898</v>
      </c>
    </row>
    <row r="858" spans="1:101" x14ac:dyDescent="0.25">
      <c r="A858">
        <v>205.71428571428501</v>
      </c>
      <c r="B858">
        <v>309.32364540604698</v>
      </c>
      <c r="C858">
        <v>310.75159292798702</v>
      </c>
      <c r="D858">
        <v>308.435616968803</v>
      </c>
      <c r="E858">
        <v>306.15202554488297</v>
      </c>
      <c r="F858">
        <v>289.28608631221101</v>
      </c>
      <c r="G858">
        <v>304.39275201584098</v>
      </c>
      <c r="H858">
        <v>305.67148829721498</v>
      </c>
      <c r="I858">
        <v>302.606471594195</v>
      </c>
      <c r="J858">
        <v>298.78204009958</v>
      </c>
      <c r="K858">
        <v>299.93305039452702</v>
      </c>
      <c r="L858">
        <v>298.99715583337201</v>
      </c>
      <c r="M858">
        <v>293.51739267950597</v>
      </c>
      <c r="N858">
        <v>294.98547615721299</v>
      </c>
      <c r="O858">
        <v>291.96751534777701</v>
      </c>
      <c r="P858">
        <v>300.720046002272</v>
      </c>
      <c r="Q858">
        <v>301.67211036208499</v>
      </c>
      <c r="R858">
        <v>298.73863130252198</v>
      </c>
      <c r="S858">
        <v>306.73783347903202</v>
      </c>
      <c r="T858">
        <v>307.336899060402</v>
      </c>
      <c r="U858">
        <v>308.68502937782398</v>
      </c>
      <c r="V858">
        <v>301.74395790910398</v>
      </c>
      <c r="W858">
        <v>305.79369704816298</v>
      </c>
      <c r="X858">
        <v>299.77380372464501</v>
      </c>
      <c r="Y858">
        <v>307.39786052342902</v>
      </c>
      <c r="Z858">
        <v>302.731939496005</v>
      </c>
      <c r="AA858">
        <v>307.81044753100298</v>
      </c>
      <c r="AB858">
        <v>294.91886855297702</v>
      </c>
      <c r="AC858">
        <v>301.27252782768602</v>
      </c>
      <c r="AD858">
        <v>305.78984247939502</v>
      </c>
      <c r="AE858">
        <v>301.37322668776301</v>
      </c>
      <c r="AF858">
        <v>307.61022580118799</v>
      </c>
      <c r="AG858">
        <v>304.483016390599</v>
      </c>
      <c r="AH858">
        <v>300.94961576435901</v>
      </c>
      <c r="AI858">
        <v>298.70949605700002</v>
      </c>
      <c r="AJ858">
        <v>310.33156655214498</v>
      </c>
      <c r="AK858">
        <v>325.37702785944703</v>
      </c>
      <c r="AL858">
        <v>311.905147381598</v>
      </c>
      <c r="AM858">
        <v>328.26592476384599</v>
      </c>
      <c r="AN858">
        <v>305.74337608353102</v>
      </c>
      <c r="AO858">
        <v>310.65548569168601</v>
      </c>
      <c r="AP858">
        <v>313.50078116540402</v>
      </c>
      <c r="AQ858">
        <v>313.52098702870501</v>
      </c>
      <c r="AR858">
        <v>317.61024071384799</v>
      </c>
      <c r="AS858">
        <v>315.89172881619999</v>
      </c>
      <c r="AT858">
        <v>315.28898123470299</v>
      </c>
      <c r="AU858">
        <v>320.129169415337</v>
      </c>
      <c r="AV858">
        <v>317.33337820168998</v>
      </c>
      <c r="AW858">
        <v>319.23085096217</v>
      </c>
      <c r="AX858">
        <v>318.97256719278602</v>
      </c>
      <c r="AY858">
        <v>322.20005983372499</v>
      </c>
      <c r="AZ858">
        <v>332.14910197260002</v>
      </c>
      <c r="BA858">
        <v>328.45956574529902</v>
      </c>
      <c r="BB858">
        <v>326.91135129990801</v>
      </c>
      <c r="BC858">
        <v>331.50120169734402</v>
      </c>
      <c r="BD858">
        <v>336.23451542322101</v>
      </c>
      <c r="BE858">
        <v>332.90780293399098</v>
      </c>
      <c r="BF858">
        <v>325.49097018423601</v>
      </c>
      <c r="BG858">
        <v>335.87323740714299</v>
      </c>
      <c r="BH858">
        <v>339.09612695480399</v>
      </c>
      <c r="BI858">
        <v>326.40525126493299</v>
      </c>
      <c r="BJ858">
        <v>319.72002916199102</v>
      </c>
      <c r="BK858">
        <v>306.80578097354203</v>
      </c>
      <c r="BL858">
        <v>303.77665781394302</v>
      </c>
      <c r="BM858">
        <v>296.29512081683998</v>
      </c>
      <c r="BN858">
        <v>303.61969212551003</v>
      </c>
      <c r="BO858">
        <v>303.49316905535198</v>
      </c>
      <c r="BP858">
        <v>300.39433769006803</v>
      </c>
      <c r="BQ858">
        <v>298.92915844278002</v>
      </c>
      <c r="BR858">
        <v>295.56859438465602</v>
      </c>
      <c r="BS858">
        <v>301.50659989303603</v>
      </c>
      <c r="BT858">
        <v>308.94099990646799</v>
      </c>
      <c r="BU858">
        <v>306.320041318851</v>
      </c>
      <c r="BV858">
        <v>299.06820443666197</v>
      </c>
      <c r="BW858">
        <v>303.55396145189098</v>
      </c>
      <c r="BX858">
        <v>304.12038132676997</v>
      </c>
      <c r="BY858">
        <v>298.61654117558601</v>
      </c>
      <c r="BZ858">
        <v>300.06775433684101</v>
      </c>
      <c r="CA858">
        <v>296.18862692292902</v>
      </c>
      <c r="CB858">
        <v>294.82915784121002</v>
      </c>
      <c r="CC858">
        <v>302.55036865318698</v>
      </c>
      <c r="CD858">
        <v>301.99668262990099</v>
      </c>
      <c r="CE858">
        <v>306.347986381054</v>
      </c>
      <c r="CF858">
        <v>304.78333190556799</v>
      </c>
      <c r="CG858">
        <v>311.53255584588402</v>
      </c>
      <c r="CH858">
        <v>293.326136974517</v>
      </c>
      <c r="CI858">
        <v>301.714758544831</v>
      </c>
      <c r="CJ858">
        <v>298.75058681004901</v>
      </c>
      <c r="CK858">
        <v>291.13039182461102</v>
      </c>
      <c r="CL858">
        <v>307.05892309483301</v>
      </c>
      <c r="CM858">
        <v>298.59008650008701</v>
      </c>
      <c r="CN858">
        <v>309.04674263362301</v>
      </c>
      <c r="CO858">
        <v>306.67306073869401</v>
      </c>
      <c r="CP858">
        <v>301.72912450346098</v>
      </c>
      <c r="CQ858">
        <v>315.10694674237499</v>
      </c>
      <c r="CR858">
        <v>307.41774288307499</v>
      </c>
      <c r="CS858">
        <v>299.13679371022403</v>
      </c>
      <c r="CT858">
        <v>316.50701762717603</v>
      </c>
      <c r="CU858">
        <v>307.08186349637498</v>
      </c>
      <c r="CV858">
        <v>313.99034947295598</v>
      </c>
      <c r="CW858">
        <v>306.006797458981</v>
      </c>
    </row>
    <row r="859" spans="1:101" x14ac:dyDescent="0.25">
      <c r="A859">
        <v>205.95460614152199</v>
      </c>
      <c r="B859">
        <v>308.13977155710501</v>
      </c>
      <c r="C859">
        <v>307.04965876432601</v>
      </c>
      <c r="D859">
        <v>310.08090477860401</v>
      </c>
      <c r="E859">
        <v>309.15532274340899</v>
      </c>
      <c r="F859">
        <v>293.67625646521202</v>
      </c>
      <c r="G859">
        <v>301.962369715725</v>
      </c>
      <c r="H859">
        <v>307.11058499868898</v>
      </c>
      <c r="I859">
        <v>301.924787727335</v>
      </c>
      <c r="J859">
        <v>296.40631327060299</v>
      </c>
      <c r="K859">
        <v>297.69472128265897</v>
      </c>
      <c r="L859">
        <v>295.52637272981201</v>
      </c>
      <c r="M859">
        <v>299.39273331761899</v>
      </c>
      <c r="N859">
        <v>294.71210634769199</v>
      </c>
      <c r="O859">
        <v>293.67183347990101</v>
      </c>
      <c r="P859">
        <v>296.957957103909</v>
      </c>
      <c r="Q859">
        <v>300.31581014110702</v>
      </c>
      <c r="R859">
        <v>298.67262979836897</v>
      </c>
      <c r="S859">
        <v>304.68559259621497</v>
      </c>
      <c r="T859">
        <v>299.68422148626502</v>
      </c>
      <c r="U859">
        <v>308.02969273752802</v>
      </c>
      <c r="V859">
        <v>301.148197714606</v>
      </c>
      <c r="W859">
        <v>305.051724023205</v>
      </c>
      <c r="X859">
        <v>296.05520992738099</v>
      </c>
      <c r="Y859">
        <v>305.60017283969199</v>
      </c>
      <c r="Z859">
        <v>303.88590130335001</v>
      </c>
      <c r="AA859">
        <v>302.07437732608702</v>
      </c>
      <c r="AB859">
        <v>294.79465982330697</v>
      </c>
      <c r="AC859">
        <v>302.08491235960901</v>
      </c>
      <c r="AD859">
        <v>308.49828469088698</v>
      </c>
      <c r="AE859">
        <v>303.70801820693703</v>
      </c>
      <c r="AF859">
        <v>304.34570294487003</v>
      </c>
      <c r="AG859">
        <v>302.64617894867098</v>
      </c>
      <c r="AH859">
        <v>298.75765986539898</v>
      </c>
      <c r="AI859">
        <v>297.29419107149698</v>
      </c>
      <c r="AJ859">
        <v>311.610371134471</v>
      </c>
      <c r="AK859">
        <v>320.16279868162701</v>
      </c>
      <c r="AL859">
        <v>315.20520671822698</v>
      </c>
      <c r="AM859">
        <v>324.252337964704</v>
      </c>
      <c r="AN859">
        <v>310.41195339119798</v>
      </c>
      <c r="AO859">
        <v>310.208096700417</v>
      </c>
      <c r="AP859">
        <v>315.48101294863</v>
      </c>
      <c r="AQ859">
        <v>316.78588967793502</v>
      </c>
      <c r="AR859">
        <v>318.42816011582403</v>
      </c>
      <c r="AS859">
        <v>316.30519210082599</v>
      </c>
      <c r="AT859">
        <v>315.30429553659798</v>
      </c>
      <c r="AU859">
        <v>321.60944809232802</v>
      </c>
      <c r="AV859">
        <v>315.36864561618501</v>
      </c>
      <c r="AW859">
        <v>314.13392504161999</v>
      </c>
      <c r="AX859">
        <v>318.44550741444903</v>
      </c>
      <c r="AY859">
        <v>324.307595217325</v>
      </c>
      <c r="AZ859">
        <v>330.112989798699</v>
      </c>
      <c r="BA859">
        <v>329.12282220142998</v>
      </c>
      <c r="BB859">
        <v>326.51438753490402</v>
      </c>
      <c r="BC859">
        <v>331.57625968950299</v>
      </c>
      <c r="BD859">
        <v>333.40098262422498</v>
      </c>
      <c r="BE859">
        <v>331.41968198916499</v>
      </c>
      <c r="BF859">
        <v>325.04918500768702</v>
      </c>
      <c r="BG859">
        <v>336.14274382348901</v>
      </c>
      <c r="BH859">
        <v>339.32188480751603</v>
      </c>
      <c r="BI859">
        <v>326.29835072867598</v>
      </c>
      <c r="BJ859">
        <v>320.65471422924202</v>
      </c>
      <c r="BK859">
        <v>306.62567333603403</v>
      </c>
      <c r="BL859">
        <v>302.714434914631</v>
      </c>
      <c r="BM859">
        <v>297.069396707892</v>
      </c>
      <c r="BN859">
        <v>305.635142267878</v>
      </c>
      <c r="BO859">
        <v>302.241249205511</v>
      </c>
      <c r="BP859">
        <v>302.24576814379299</v>
      </c>
      <c r="BQ859">
        <v>297.56720463453001</v>
      </c>
      <c r="BR859">
        <v>294.065179438759</v>
      </c>
      <c r="BS859">
        <v>302.88873298075202</v>
      </c>
      <c r="BT859">
        <v>309.77672395214802</v>
      </c>
      <c r="BU859">
        <v>306.90865732195499</v>
      </c>
      <c r="BV859">
        <v>297.941911081775</v>
      </c>
      <c r="BW859">
        <v>305.42111935207799</v>
      </c>
      <c r="BX859">
        <v>302.33370571959301</v>
      </c>
      <c r="BY859">
        <v>299.19474355738902</v>
      </c>
      <c r="BZ859">
        <v>300.19289011958</v>
      </c>
      <c r="CA859">
        <v>300.234073570889</v>
      </c>
      <c r="CB859">
        <v>295.70827916445899</v>
      </c>
      <c r="CC859">
        <v>303.62448892134199</v>
      </c>
      <c r="CD859">
        <v>300.80769100145102</v>
      </c>
      <c r="CE859">
        <v>308.97308937589798</v>
      </c>
      <c r="CF859">
        <v>297.97113267420099</v>
      </c>
      <c r="CG859">
        <v>305.68830656288202</v>
      </c>
      <c r="CH859">
        <v>295.45968912414298</v>
      </c>
      <c r="CI859">
        <v>305.50875522760299</v>
      </c>
      <c r="CJ859">
        <v>298.59021626160302</v>
      </c>
      <c r="CK859">
        <v>293.15704417936797</v>
      </c>
      <c r="CL859">
        <v>306.16015210447199</v>
      </c>
      <c r="CM859">
        <v>296.002521596272</v>
      </c>
      <c r="CN859">
        <v>310.93671734066402</v>
      </c>
      <c r="CO859">
        <v>308.42424494296898</v>
      </c>
      <c r="CP859">
        <v>303.98327974661299</v>
      </c>
      <c r="CQ859">
        <v>312.55427273235802</v>
      </c>
      <c r="CR859">
        <v>310.686339575631</v>
      </c>
      <c r="CS859">
        <v>298.61427826807</v>
      </c>
      <c r="CT859">
        <v>317.48940811209201</v>
      </c>
      <c r="CU859">
        <v>308.16804793156501</v>
      </c>
      <c r="CV859">
        <v>317.00496343681999</v>
      </c>
      <c r="CW859">
        <v>308.87146268452801</v>
      </c>
    </row>
    <row r="860" spans="1:101" x14ac:dyDescent="0.25">
      <c r="A860">
        <v>206.19492656875801</v>
      </c>
      <c r="B860">
        <v>306.30417229165698</v>
      </c>
      <c r="C860">
        <v>304.92682461365303</v>
      </c>
      <c r="D860">
        <v>310.902287357761</v>
      </c>
      <c r="E860">
        <v>311.44188439465199</v>
      </c>
      <c r="F860">
        <v>298.82241351142699</v>
      </c>
      <c r="G860">
        <v>301.25982484276602</v>
      </c>
      <c r="H860">
        <v>307.084612194714</v>
      </c>
      <c r="I860">
        <v>300.83082217200501</v>
      </c>
      <c r="J860">
        <v>294.33789545481301</v>
      </c>
      <c r="K860">
        <v>295.43377746662901</v>
      </c>
      <c r="L860">
        <v>292.45031634340103</v>
      </c>
      <c r="M860">
        <v>303.49395842476599</v>
      </c>
      <c r="N860">
        <v>295.41599921723503</v>
      </c>
      <c r="O860">
        <v>295.182940291367</v>
      </c>
      <c r="P860">
        <v>294.28792494795999</v>
      </c>
      <c r="Q860">
        <v>298.76505550501997</v>
      </c>
      <c r="R860">
        <v>297.54967849603202</v>
      </c>
      <c r="S860">
        <v>303.20797785473201</v>
      </c>
      <c r="T860">
        <v>294.59958634605698</v>
      </c>
      <c r="U860">
        <v>307.64061779378301</v>
      </c>
      <c r="V860">
        <v>300.30621784286097</v>
      </c>
      <c r="W860">
        <v>302.96163471237202</v>
      </c>
      <c r="X860">
        <v>293.39433038386801</v>
      </c>
      <c r="Y860">
        <v>304.60643024179899</v>
      </c>
      <c r="Z860">
        <v>304.51677155164998</v>
      </c>
      <c r="AA860">
        <v>296.50997390196898</v>
      </c>
      <c r="AB860">
        <v>294.64009646787201</v>
      </c>
      <c r="AC860">
        <v>302.960537931094</v>
      </c>
      <c r="AD860">
        <v>310.27373309878698</v>
      </c>
      <c r="AE860">
        <v>305.31385720407002</v>
      </c>
      <c r="AF860">
        <v>302.62108062441399</v>
      </c>
      <c r="AG860">
        <v>301.35693845227303</v>
      </c>
      <c r="AH860">
        <v>295.98149410512099</v>
      </c>
      <c r="AI860">
        <v>297.71174758714</v>
      </c>
      <c r="AJ860">
        <v>313.066089783199</v>
      </c>
      <c r="AK860">
        <v>315.86855414534398</v>
      </c>
      <c r="AL860">
        <v>316.44502095028503</v>
      </c>
      <c r="AM860">
        <v>320.64968053482801</v>
      </c>
      <c r="AN860">
        <v>313.39382756834601</v>
      </c>
      <c r="AO860">
        <v>310.65468262354301</v>
      </c>
      <c r="AP860">
        <v>317.28645677478499</v>
      </c>
      <c r="AQ860">
        <v>319.56379713357302</v>
      </c>
      <c r="AR860">
        <v>318.29078161623801</v>
      </c>
      <c r="AS860">
        <v>316.474737469513</v>
      </c>
      <c r="AT860">
        <v>315.55306432997099</v>
      </c>
      <c r="AU860">
        <v>322.99856600841503</v>
      </c>
      <c r="AV860">
        <v>313.66776345767698</v>
      </c>
      <c r="AW860">
        <v>312.19149017619799</v>
      </c>
      <c r="AX860">
        <v>318.16768490378303</v>
      </c>
      <c r="AY860">
        <v>326.956150792524</v>
      </c>
      <c r="AZ860">
        <v>328.52045554226697</v>
      </c>
      <c r="BA860">
        <v>329.37869592541</v>
      </c>
      <c r="BB860">
        <v>326.11201128232898</v>
      </c>
      <c r="BC860">
        <v>331.242711442163</v>
      </c>
      <c r="BD860">
        <v>332.31020339594397</v>
      </c>
      <c r="BE860">
        <v>329.14267652811401</v>
      </c>
      <c r="BF860">
        <v>324.93605648698599</v>
      </c>
      <c r="BG860">
        <v>335.45572186463801</v>
      </c>
      <c r="BH860">
        <v>339.404342253332</v>
      </c>
      <c r="BI860">
        <v>325.78401187953898</v>
      </c>
      <c r="BJ860">
        <v>320.893676068736</v>
      </c>
      <c r="BK860">
        <v>307.104248872249</v>
      </c>
      <c r="BL860">
        <v>300.51410346161799</v>
      </c>
      <c r="BM860">
        <v>297.92279307961297</v>
      </c>
      <c r="BN860">
        <v>306.59446878880999</v>
      </c>
      <c r="BO860">
        <v>302.23304261487903</v>
      </c>
      <c r="BP860">
        <v>303.68071096106303</v>
      </c>
      <c r="BQ860">
        <v>296.46068190263202</v>
      </c>
      <c r="BR860">
        <v>292.65002499857798</v>
      </c>
      <c r="BS860">
        <v>304.29196536717899</v>
      </c>
      <c r="BT860">
        <v>309.89382706308697</v>
      </c>
      <c r="BU860">
        <v>306.78163498490602</v>
      </c>
      <c r="BV860">
        <v>296.75062150233902</v>
      </c>
      <c r="BW860">
        <v>307.31419480224002</v>
      </c>
      <c r="BX860">
        <v>300.35579719254503</v>
      </c>
      <c r="BY860">
        <v>300.43935587521099</v>
      </c>
      <c r="BZ860">
        <v>300.06905148292998</v>
      </c>
      <c r="CA860">
        <v>303.58585822274603</v>
      </c>
      <c r="CB860">
        <v>295.89346145001798</v>
      </c>
      <c r="CC860">
        <v>304.854628253111</v>
      </c>
      <c r="CD860">
        <v>299.342215500083</v>
      </c>
      <c r="CE860">
        <v>310.98584489373002</v>
      </c>
      <c r="CF860">
        <v>292.62780479742099</v>
      </c>
      <c r="CG860">
        <v>302.11722082090199</v>
      </c>
      <c r="CH860">
        <v>297.20093097923098</v>
      </c>
      <c r="CI860">
        <v>308.35109227718601</v>
      </c>
      <c r="CJ860">
        <v>299.409184259298</v>
      </c>
      <c r="CK860">
        <v>296.631975728405</v>
      </c>
      <c r="CL860">
        <v>305.72107404886702</v>
      </c>
      <c r="CM860">
        <v>293.69471934143701</v>
      </c>
      <c r="CN860">
        <v>312.04057946987098</v>
      </c>
      <c r="CO860">
        <v>308.595594986469</v>
      </c>
      <c r="CP860">
        <v>305.51089872709503</v>
      </c>
      <c r="CQ860">
        <v>310.50719823826699</v>
      </c>
      <c r="CR860">
        <v>314.386044364653</v>
      </c>
      <c r="CS860">
        <v>299.00197683389501</v>
      </c>
      <c r="CT860">
        <v>318.73992833781602</v>
      </c>
      <c r="CU860">
        <v>307.65308665016101</v>
      </c>
      <c r="CV860">
        <v>318.68943653203303</v>
      </c>
      <c r="CW860">
        <v>311.30707050814402</v>
      </c>
    </row>
    <row r="861" spans="1:101" x14ac:dyDescent="0.25">
      <c r="A861">
        <v>206.43524699599399</v>
      </c>
      <c r="B861">
        <v>303.62216399812399</v>
      </c>
      <c r="C861">
        <v>305.198282440708</v>
      </c>
      <c r="D861">
        <v>310.38166529183798</v>
      </c>
      <c r="E861">
        <v>309.85405149321502</v>
      </c>
      <c r="F861">
        <v>299.97625279505201</v>
      </c>
      <c r="G861">
        <v>301.39548756320602</v>
      </c>
      <c r="H861">
        <v>302.26951584112999</v>
      </c>
      <c r="I861">
        <v>300.76873861491498</v>
      </c>
      <c r="J861">
        <v>298.871602535595</v>
      </c>
      <c r="K861">
        <v>295.59600530909</v>
      </c>
      <c r="L861">
        <v>293.11829002635898</v>
      </c>
      <c r="M861">
        <v>303.05089786000298</v>
      </c>
      <c r="N861">
        <v>297.46067300610298</v>
      </c>
      <c r="O861">
        <v>298.27922658403702</v>
      </c>
      <c r="P861">
        <v>293.72593136687902</v>
      </c>
      <c r="Q861">
        <v>298.95383953338302</v>
      </c>
      <c r="R861">
        <v>297.97617318783898</v>
      </c>
      <c r="S861">
        <v>301.87263132685001</v>
      </c>
      <c r="T861">
        <v>297.27639775911899</v>
      </c>
      <c r="U861">
        <v>305.07312840966102</v>
      </c>
      <c r="V861">
        <v>300.309495667146</v>
      </c>
      <c r="W861">
        <v>304.056494353549</v>
      </c>
      <c r="X861">
        <v>298.52765401530502</v>
      </c>
      <c r="Y861">
        <v>306.52173775205199</v>
      </c>
      <c r="Z861">
        <v>301.205631189256</v>
      </c>
      <c r="AA861">
        <v>297.637639652242</v>
      </c>
      <c r="AB861">
        <v>296.81616641445697</v>
      </c>
      <c r="AC861">
        <v>301.76753853632999</v>
      </c>
      <c r="AD861">
        <v>308.06603110500799</v>
      </c>
      <c r="AE861">
        <v>305.05734795049699</v>
      </c>
      <c r="AF861">
        <v>303.99454149420501</v>
      </c>
      <c r="AG861">
        <v>299.800535159074</v>
      </c>
      <c r="AH861">
        <v>293.93783659907598</v>
      </c>
      <c r="AI861">
        <v>294.46850667502298</v>
      </c>
      <c r="AJ861">
        <v>315.936991848133</v>
      </c>
      <c r="AK861">
        <v>313.41672634075599</v>
      </c>
      <c r="AL861">
        <v>316.48342131666499</v>
      </c>
      <c r="AM861">
        <v>316.94613224289202</v>
      </c>
      <c r="AN861">
        <v>311.24264075168702</v>
      </c>
      <c r="AO861">
        <v>309.99453817081098</v>
      </c>
      <c r="AP861">
        <v>317.28961125932898</v>
      </c>
      <c r="AQ861">
        <v>321.61317022911999</v>
      </c>
      <c r="AR861">
        <v>316.32893963610701</v>
      </c>
      <c r="AS861">
        <v>318.86508754421601</v>
      </c>
      <c r="AT861">
        <v>311.84960168865899</v>
      </c>
      <c r="AU861">
        <v>320.31091310658798</v>
      </c>
      <c r="AV861">
        <v>312.77279571122801</v>
      </c>
      <c r="AW861">
        <v>309.682681134841</v>
      </c>
      <c r="AX861">
        <v>317.248120497868</v>
      </c>
      <c r="AY861">
        <v>326.54104708266499</v>
      </c>
      <c r="AZ861">
        <v>326.785388016198</v>
      </c>
      <c r="BA861">
        <v>329.02050595862198</v>
      </c>
      <c r="BB861">
        <v>323.63610200604199</v>
      </c>
      <c r="BC861">
        <v>329.90667655066801</v>
      </c>
      <c r="BD861">
        <v>332.71450546077398</v>
      </c>
      <c r="BE861">
        <v>332.76105139956002</v>
      </c>
      <c r="BF861">
        <v>323.42330800343001</v>
      </c>
      <c r="BG861">
        <v>334.38001089221899</v>
      </c>
      <c r="BH861">
        <v>335.78738510207501</v>
      </c>
      <c r="BI861">
        <v>328.71676360859198</v>
      </c>
      <c r="BJ861">
        <v>316.03732496398197</v>
      </c>
      <c r="BK861">
        <v>305.158731359493</v>
      </c>
      <c r="BL861">
        <v>301.80330340269802</v>
      </c>
      <c r="BM861">
        <v>299.95009277848197</v>
      </c>
      <c r="BN861">
        <v>305.75338234183403</v>
      </c>
      <c r="BO861">
        <v>304.71108517039801</v>
      </c>
      <c r="BP861">
        <v>306.71920968297502</v>
      </c>
      <c r="BQ861">
        <v>296.48688672949902</v>
      </c>
      <c r="BR861">
        <v>295.17961928705199</v>
      </c>
      <c r="BS861">
        <v>304.73011310182699</v>
      </c>
      <c r="BT861">
        <v>304.65770057240098</v>
      </c>
      <c r="BU861">
        <v>305.78249772309903</v>
      </c>
      <c r="BV861">
        <v>294.53649901743802</v>
      </c>
      <c r="BW861">
        <v>307.65395671308102</v>
      </c>
      <c r="BX861">
        <v>297.23292333215397</v>
      </c>
      <c r="BY861">
        <v>298.39004283369201</v>
      </c>
      <c r="BZ861">
        <v>303.797296691535</v>
      </c>
      <c r="CA861">
        <v>303.623364331056</v>
      </c>
      <c r="CB861">
        <v>297.63499168821801</v>
      </c>
      <c r="CC861">
        <v>307.31985963705199</v>
      </c>
      <c r="CD861">
        <v>298.20764712568598</v>
      </c>
      <c r="CE861">
        <v>308.56942821960303</v>
      </c>
      <c r="CF861">
        <v>290.49085074442399</v>
      </c>
      <c r="CG861">
        <v>304.31824112362801</v>
      </c>
      <c r="CH861">
        <v>297.09838685113198</v>
      </c>
      <c r="CI861">
        <v>306.071215388263</v>
      </c>
      <c r="CJ861">
        <v>299.95054585253502</v>
      </c>
      <c r="CK861">
        <v>294.88627015117498</v>
      </c>
      <c r="CL861">
        <v>300.889547076057</v>
      </c>
      <c r="CM861">
        <v>295.225184423114</v>
      </c>
      <c r="CN861">
        <v>310.21725170472001</v>
      </c>
      <c r="CO861">
        <v>313.67158741018898</v>
      </c>
      <c r="CP861">
        <v>305.10557179604399</v>
      </c>
      <c r="CQ861">
        <v>308.27640054572601</v>
      </c>
      <c r="CR861">
        <v>313.36486788955301</v>
      </c>
      <c r="CS861">
        <v>300.25688311016103</v>
      </c>
      <c r="CT861">
        <v>316.89352518618</v>
      </c>
      <c r="CU861">
        <v>308.268103127004</v>
      </c>
      <c r="CV861">
        <v>314.91268647225701</v>
      </c>
      <c r="CW861">
        <v>313.74966126944503</v>
      </c>
    </row>
    <row r="862" spans="1:101" x14ac:dyDescent="0.25">
      <c r="A862">
        <v>206.67556742323001</v>
      </c>
      <c r="B862">
        <v>301.20438151174801</v>
      </c>
      <c r="C862">
        <v>305.39377728957999</v>
      </c>
      <c r="D862">
        <v>310.07117081940402</v>
      </c>
      <c r="E862">
        <v>308.20844974097298</v>
      </c>
      <c r="F862">
        <v>300.72678921983299</v>
      </c>
      <c r="G862">
        <v>301.448206682386</v>
      </c>
      <c r="H862">
        <v>298.03172806168902</v>
      </c>
      <c r="I862">
        <v>300.56089245281299</v>
      </c>
      <c r="J862">
        <v>302.70340668160702</v>
      </c>
      <c r="K862">
        <v>295.83659744563602</v>
      </c>
      <c r="L862">
        <v>293.64744226261797</v>
      </c>
      <c r="M862">
        <v>302.43495537537899</v>
      </c>
      <c r="N862">
        <v>299.44137429820501</v>
      </c>
      <c r="O862">
        <v>301.20988969743098</v>
      </c>
      <c r="P862">
        <v>293.190116193709</v>
      </c>
      <c r="Q862">
        <v>299.191148844537</v>
      </c>
      <c r="R862">
        <v>298.24298066369403</v>
      </c>
      <c r="S862">
        <v>300.75024156986399</v>
      </c>
      <c r="T862">
        <v>299.66248654054601</v>
      </c>
      <c r="U862">
        <v>302.579869960991</v>
      </c>
      <c r="V862">
        <v>300.42764048989898</v>
      </c>
      <c r="W862">
        <v>304.90402225486997</v>
      </c>
      <c r="X862">
        <v>303.16395755431301</v>
      </c>
      <c r="Y862">
        <v>308.45232366951001</v>
      </c>
      <c r="Z862">
        <v>297.841025269559</v>
      </c>
      <c r="AA862">
        <v>298.557855267511</v>
      </c>
      <c r="AB862">
        <v>298.82942584901298</v>
      </c>
      <c r="AC862">
        <v>300.54597877171199</v>
      </c>
      <c r="AD862">
        <v>306.038300013727</v>
      </c>
      <c r="AE862">
        <v>304.97053811880602</v>
      </c>
      <c r="AF862">
        <v>305.13421506382201</v>
      </c>
      <c r="AG862">
        <v>298.54539043628699</v>
      </c>
      <c r="AH862">
        <v>291.79804360711603</v>
      </c>
      <c r="AI862">
        <v>291.34451620666601</v>
      </c>
      <c r="AJ862">
        <v>318.72242783954999</v>
      </c>
      <c r="AK862">
        <v>311.338042202304</v>
      </c>
      <c r="AL862">
        <v>316.34073090254998</v>
      </c>
      <c r="AM862">
        <v>313.71620990191701</v>
      </c>
      <c r="AN862">
        <v>309.15290445567302</v>
      </c>
      <c r="AO862">
        <v>309.31712766314001</v>
      </c>
      <c r="AP862">
        <v>317.35301497908199</v>
      </c>
      <c r="AQ862">
        <v>323.35800132691901</v>
      </c>
      <c r="AR862">
        <v>314.50164189394297</v>
      </c>
      <c r="AS862">
        <v>320.54454066342498</v>
      </c>
      <c r="AT862">
        <v>308.282131927931</v>
      </c>
      <c r="AU862">
        <v>317.68660660327498</v>
      </c>
      <c r="AV862">
        <v>312.27735003696898</v>
      </c>
      <c r="AW862">
        <v>307.55824173942699</v>
      </c>
      <c r="AX862">
        <v>316.29704732802202</v>
      </c>
      <c r="AY862">
        <v>326.569287307813</v>
      </c>
      <c r="AZ862">
        <v>325.449446510283</v>
      </c>
      <c r="BA862">
        <v>328.84032027577899</v>
      </c>
      <c r="BB862">
        <v>321.359616058955</v>
      </c>
      <c r="BC862">
        <v>328.92799419238401</v>
      </c>
      <c r="BD862">
        <v>333.28830715002903</v>
      </c>
      <c r="BE862">
        <v>336.23902145573697</v>
      </c>
      <c r="BF862">
        <v>322.05470853544199</v>
      </c>
      <c r="BG862">
        <v>333.59610597160901</v>
      </c>
      <c r="BH862">
        <v>332.06069453516</v>
      </c>
      <c r="BI862">
        <v>331.50721237946101</v>
      </c>
      <c r="BJ862">
        <v>311.67892512480603</v>
      </c>
      <c r="BK862">
        <v>303.19773119446199</v>
      </c>
      <c r="BL862">
        <v>302.89248012720799</v>
      </c>
      <c r="BM862">
        <v>301.98476225853699</v>
      </c>
      <c r="BN862">
        <v>304.93734322183701</v>
      </c>
      <c r="BO862">
        <v>307.09308881534599</v>
      </c>
      <c r="BP862">
        <v>309.61622431957898</v>
      </c>
      <c r="BQ862">
        <v>296.47178696779599</v>
      </c>
      <c r="BR862">
        <v>297.274131277707</v>
      </c>
      <c r="BS862">
        <v>304.96752245782</v>
      </c>
      <c r="BT862">
        <v>299.73257459168099</v>
      </c>
      <c r="BU862">
        <v>304.90320053356299</v>
      </c>
      <c r="BV862">
        <v>292.55366200712399</v>
      </c>
      <c r="BW862">
        <v>307.92846506638602</v>
      </c>
      <c r="BX862">
        <v>294.13605219711502</v>
      </c>
      <c r="BY862">
        <v>296.65284299813101</v>
      </c>
      <c r="BZ862">
        <v>307.18436669964598</v>
      </c>
      <c r="CA862">
        <v>303.73030702201498</v>
      </c>
      <c r="CB862">
        <v>299.29624688205098</v>
      </c>
      <c r="CC862">
        <v>309.47058166096099</v>
      </c>
      <c r="CD862">
        <v>297.03478428684201</v>
      </c>
      <c r="CE862">
        <v>306.31670368003302</v>
      </c>
      <c r="CF862">
        <v>288.42467223693501</v>
      </c>
      <c r="CG862">
        <v>306.47110498293603</v>
      </c>
      <c r="CH862">
        <v>296.96366297230901</v>
      </c>
      <c r="CI862">
        <v>303.92917548884998</v>
      </c>
      <c r="CJ862">
        <v>300.66688489738499</v>
      </c>
      <c r="CK862">
        <v>293.47361503114303</v>
      </c>
      <c r="CL862">
        <v>296.59581550381301</v>
      </c>
      <c r="CM862">
        <v>296.47359073838902</v>
      </c>
      <c r="CN862">
        <v>308.30073118999297</v>
      </c>
      <c r="CO862">
        <v>318.406574021138</v>
      </c>
      <c r="CP862">
        <v>304.921643618546</v>
      </c>
      <c r="CQ862">
        <v>306.469214306102</v>
      </c>
      <c r="CR862">
        <v>312.47848498083499</v>
      </c>
      <c r="CS862">
        <v>301.41591532092298</v>
      </c>
      <c r="CT862">
        <v>315.30700194417</v>
      </c>
      <c r="CU862">
        <v>309.21829414464702</v>
      </c>
      <c r="CV862">
        <v>311.52337593124298</v>
      </c>
      <c r="CW862">
        <v>315.81934502942698</v>
      </c>
    </row>
    <row r="863" spans="1:101" x14ac:dyDescent="0.25">
      <c r="A863">
        <v>206.91588785046699</v>
      </c>
      <c r="B863">
        <v>302.360671342844</v>
      </c>
      <c r="C863">
        <v>301.89365035965699</v>
      </c>
      <c r="D863">
        <v>309.86177383419698</v>
      </c>
      <c r="E863">
        <v>306.99325577739597</v>
      </c>
      <c r="F863">
        <v>303.58609330495301</v>
      </c>
      <c r="G863">
        <v>300.91945894599701</v>
      </c>
      <c r="H863">
        <v>297.46949098602101</v>
      </c>
      <c r="I863">
        <v>298.91190632796503</v>
      </c>
      <c r="J863">
        <v>302.00598529386502</v>
      </c>
      <c r="K863">
        <v>293.32278459404699</v>
      </c>
      <c r="L863">
        <v>294.92402168958802</v>
      </c>
      <c r="M863">
        <v>298.43421899183602</v>
      </c>
      <c r="N863">
        <v>298.53618879056199</v>
      </c>
      <c r="O863">
        <v>304.37829364850597</v>
      </c>
      <c r="P863">
        <v>295.56725070517501</v>
      </c>
      <c r="Q863">
        <v>296.928403016922</v>
      </c>
      <c r="R863">
        <v>298.761800127046</v>
      </c>
      <c r="S863">
        <v>299.20782207067998</v>
      </c>
      <c r="T863">
        <v>297.21237368740998</v>
      </c>
      <c r="U863">
        <v>300.75052325885099</v>
      </c>
      <c r="V863">
        <v>301.20982774975101</v>
      </c>
      <c r="W863">
        <v>307.970387394093</v>
      </c>
      <c r="X863">
        <v>307.501085120337</v>
      </c>
      <c r="Y863">
        <v>304.93747494349401</v>
      </c>
      <c r="Z863">
        <v>297.07586563675397</v>
      </c>
      <c r="AA863">
        <v>297.769791151226</v>
      </c>
      <c r="AB863">
        <v>298.423334090764</v>
      </c>
      <c r="AC863">
        <v>298.36155745803302</v>
      </c>
      <c r="AD863">
        <v>304.75121379020999</v>
      </c>
      <c r="AE863">
        <v>300.62442360803499</v>
      </c>
      <c r="AF863">
        <v>300.18484124024502</v>
      </c>
      <c r="AG863">
        <v>300.17565482317599</v>
      </c>
      <c r="AH863">
        <v>292.09099156993602</v>
      </c>
      <c r="AI863">
        <v>294.33672696575297</v>
      </c>
      <c r="AJ863">
        <v>317.517571920161</v>
      </c>
      <c r="AK863">
        <v>306.02724550310302</v>
      </c>
      <c r="AL863">
        <v>315.65585893408797</v>
      </c>
      <c r="AM863">
        <v>309.80692141467699</v>
      </c>
      <c r="AN863">
        <v>310.34892392652699</v>
      </c>
      <c r="AO863">
        <v>311.15281670569999</v>
      </c>
      <c r="AP863">
        <v>318.02871022537198</v>
      </c>
      <c r="AQ863">
        <v>321.80235025112398</v>
      </c>
      <c r="AR863">
        <v>312.29573675308097</v>
      </c>
      <c r="AS863">
        <v>318.80365749647899</v>
      </c>
      <c r="AT863">
        <v>306.38835933455402</v>
      </c>
      <c r="AU863">
        <v>316.80660944706199</v>
      </c>
      <c r="AV863">
        <v>312.59085699928602</v>
      </c>
      <c r="AW863">
        <v>305.83268321901897</v>
      </c>
      <c r="AX863">
        <v>316.32259214585798</v>
      </c>
      <c r="AY863">
        <v>323.57204148932999</v>
      </c>
      <c r="AZ863">
        <v>322.00839878622003</v>
      </c>
      <c r="BA863">
        <v>330.10579343565303</v>
      </c>
      <c r="BB863">
        <v>321.48013289395902</v>
      </c>
      <c r="BC863">
        <v>326.41705135799799</v>
      </c>
      <c r="BD863">
        <v>331.831806492238</v>
      </c>
      <c r="BE863">
        <v>338.80754975315398</v>
      </c>
      <c r="BF863">
        <v>323.850977467902</v>
      </c>
      <c r="BG863">
        <v>333.38572893338301</v>
      </c>
      <c r="BH863">
        <v>332.162633384922</v>
      </c>
      <c r="BI863">
        <v>330.15096387072498</v>
      </c>
      <c r="BJ863">
        <v>312.55275462447003</v>
      </c>
      <c r="BK863">
        <v>304.03320711435401</v>
      </c>
      <c r="BL863">
        <v>305.867807974676</v>
      </c>
      <c r="BM863">
        <v>301.74128264409302</v>
      </c>
      <c r="BN863">
        <v>301.59512013017201</v>
      </c>
      <c r="BO863">
        <v>306.20062648990501</v>
      </c>
      <c r="BP863">
        <v>307.98078768302798</v>
      </c>
      <c r="BQ863">
        <v>299.34670629578801</v>
      </c>
      <c r="BR863">
        <v>295.89745858453603</v>
      </c>
      <c r="BS863">
        <v>301.329917820086</v>
      </c>
      <c r="BT863">
        <v>298.24675989946297</v>
      </c>
      <c r="BU863">
        <v>307.14029437903901</v>
      </c>
      <c r="BV863">
        <v>293.12734785170301</v>
      </c>
      <c r="BW863">
        <v>306.39434119511401</v>
      </c>
      <c r="BX863">
        <v>296.70771700737703</v>
      </c>
      <c r="BY863">
        <v>298.61739319002697</v>
      </c>
      <c r="BZ863">
        <v>307.02959674381498</v>
      </c>
      <c r="CA863">
        <v>304.19377797506201</v>
      </c>
      <c r="CB863">
        <v>300.90647457818801</v>
      </c>
      <c r="CC863">
        <v>310.14770011810202</v>
      </c>
      <c r="CD863">
        <v>297.77526151995801</v>
      </c>
      <c r="CE863">
        <v>302.12386875370203</v>
      </c>
      <c r="CF863">
        <v>287.82330393390203</v>
      </c>
      <c r="CG863">
        <v>305.48867616240398</v>
      </c>
      <c r="CH863">
        <v>295.736992494189</v>
      </c>
      <c r="CI863">
        <v>300.82995221189901</v>
      </c>
      <c r="CJ863">
        <v>301.04658948473701</v>
      </c>
      <c r="CK863">
        <v>294.29086452564701</v>
      </c>
      <c r="CL863">
        <v>294.59048283916599</v>
      </c>
      <c r="CM863">
        <v>297.42516712515999</v>
      </c>
      <c r="CN863">
        <v>306.06377634606503</v>
      </c>
      <c r="CO863">
        <v>317.08341121102802</v>
      </c>
      <c r="CP863">
        <v>302.32002494379799</v>
      </c>
      <c r="CQ863">
        <v>305.99483039179199</v>
      </c>
      <c r="CR863">
        <v>312.59564395989401</v>
      </c>
      <c r="CS863">
        <v>304.54440474222298</v>
      </c>
      <c r="CT863">
        <v>312.46157753149402</v>
      </c>
      <c r="CU863">
        <v>309.14967607362598</v>
      </c>
      <c r="CV863">
        <v>312.22571654865601</v>
      </c>
      <c r="CW863">
        <v>318.36632766091498</v>
      </c>
    </row>
    <row r="864" spans="1:101" x14ac:dyDescent="0.25">
      <c r="A864">
        <v>207.156208277703</v>
      </c>
      <c r="B864">
        <v>303.52036329399402</v>
      </c>
      <c r="C864">
        <v>298.44325154766398</v>
      </c>
      <c r="D864">
        <v>308.77093827669898</v>
      </c>
      <c r="E864">
        <v>305.48034383298301</v>
      </c>
      <c r="F864">
        <v>306.699222762565</v>
      </c>
      <c r="G864">
        <v>301.03311272175398</v>
      </c>
      <c r="H864">
        <v>297.01934627094403</v>
      </c>
      <c r="I864">
        <v>297.31002302453498</v>
      </c>
      <c r="J864">
        <v>300.84995776466599</v>
      </c>
      <c r="K864">
        <v>290.68719626473597</v>
      </c>
      <c r="L864">
        <v>296.511546443182</v>
      </c>
      <c r="M864">
        <v>293.74115146873902</v>
      </c>
      <c r="N864">
        <v>298.02603991409501</v>
      </c>
      <c r="O864">
        <v>307.34365240539103</v>
      </c>
      <c r="P864">
        <v>297.68678466751697</v>
      </c>
      <c r="Q864">
        <v>294.844492363705</v>
      </c>
      <c r="R864">
        <v>299.805379184228</v>
      </c>
      <c r="S864">
        <v>297.099738655468</v>
      </c>
      <c r="T864">
        <v>295.125602285208</v>
      </c>
      <c r="U864">
        <v>299.28046930110401</v>
      </c>
      <c r="V864">
        <v>301.775906723768</v>
      </c>
      <c r="W864">
        <v>310.92917575953197</v>
      </c>
      <c r="X864">
        <v>311.62277376104697</v>
      </c>
      <c r="Y864">
        <v>301.26223103203898</v>
      </c>
      <c r="Z864">
        <v>295.95491487449698</v>
      </c>
      <c r="AA864">
        <v>296.72680833750002</v>
      </c>
      <c r="AB864">
        <v>298.44469232723299</v>
      </c>
      <c r="AC864">
        <v>295.62215694496803</v>
      </c>
      <c r="AD864">
        <v>303.78495412504702</v>
      </c>
      <c r="AE864">
        <v>296.19338357113202</v>
      </c>
      <c r="AF864">
        <v>295.83223195960102</v>
      </c>
      <c r="AG864">
        <v>301.90611232438999</v>
      </c>
      <c r="AH864">
        <v>292.76792080761101</v>
      </c>
      <c r="AI864">
        <v>297.11368712729899</v>
      </c>
      <c r="AJ864">
        <v>316.79310249651701</v>
      </c>
      <c r="AK864">
        <v>301.50746749661198</v>
      </c>
      <c r="AL864">
        <v>315.79299188319698</v>
      </c>
      <c r="AM864">
        <v>306.35346360503399</v>
      </c>
      <c r="AN864">
        <v>311.38537149300703</v>
      </c>
      <c r="AO864">
        <v>312.74061031975799</v>
      </c>
      <c r="AP864">
        <v>318.87761347039799</v>
      </c>
      <c r="AQ864">
        <v>321.032488357011</v>
      </c>
      <c r="AR864">
        <v>309.65086862090902</v>
      </c>
      <c r="AS864">
        <v>318.01300114225199</v>
      </c>
      <c r="AT864">
        <v>304.36877157891598</v>
      </c>
      <c r="AU864">
        <v>316.08992467254001</v>
      </c>
      <c r="AV864">
        <v>312.815603044802</v>
      </c>
      <c r="AW864">
        <v>304.344432672876</v>
      </c>
      <c r="AX864">
        <v>316.22604816821001</v>
      </c>
      <c r="AY864">
        <v>320.08077795494</v>
      </c>
      <c r="AZ864">
        <v>318.70406877777299</v>
      </c>
      <c r="BA864">
        <v>331.06130355364002</v>
      </c>
      <c r="BB864">
        <v>321.30801000916102</v>
      </c>
      <c r="BC864">
        <v>323.05429518509601</v>
      </c>
      <c r="BD864">
        <v>330.95218317298702</v>
      </c>
      <c r="BE864">
        <v>341.02121578639202</v>
      </c>
      <c r="BF864">
        <v>325.73007043331802</v>
      </c>
      <c r="BG864">
        <v>333.44208884089699</v>
      </c>
      <c r="BH864">
        <v>332.291221704961</v>
      </c>
      <c r="BI864">
        <v>329.49990515265603</v>
      </c>
      <c r="BJ864">
        <v>312.83779724592398</v>
      </c>
      <c r="BK864">
        <v>304.98567161404497</v>
      </c>
      <c r="BL864">
        <v>307.95128015304601</v>
      </c>
      <c r="BM864">
        <v>301.00206626984999</v>
      </c>
      <c r="BN864">
        <v>298.09867702450703</v>
      </c>
      <c r="BO864">
        <v>305.663257279221</v>
      </c>
      <c r="BP864">
        <v>306.421106076022</v>
      </c>
      <c r="BQ864">
        <v>302.15801237507702</v>
      </c>
      <c r="BR864">
        <v>293.89422010342201</v>
      </c>
      <c r="BS864">
        <v>297.20708559342199</v>
      </c>
      <c r="BT864">
        <v>296.55102269611399</v>
      </c>
      <c r="BU864">
        <v>308.994020948556</v>
      </c>
      <c r="BV864">
        <v>293.353165512668</v>
      </c>
      <c r="BW864">
        <v>305.09585925816202</v>
      </c>
      <c r="BX864">
        <v>298.468823636943</v>
      </c>
      <c r="BY864">
        <v>300.454104656521</v>
      </c>
      <c r="BZ864">
        <v>306.81219210508698</v>
      </c>
      <c r="CA864">
        <v>305.28793980385899</v>
      </c>
      <c r="CB864">
        <v>302.11481175895699</v>
      </c>
      <c r="CC864">
        <v>310.876674048035</v>
      </c>
      <c r="CD864">
        <v>298.41971164971301</v>
      </c>
      <c r="CE864">
        <v>297.71975267707802</v>
      </c>
      <c r="CF864">
        <v>287.65113910876801</v>
      </c>
      <c r="CG864">
        <v>303.87035591368601</v>
      </c>
      <c r="CH864">
        <v>293.823832593264</v>
      </c>
      <c r="CI864">
        <v>298.26669186347902</v>
      </c>
      <c r="CJ864">
        <v>301.388268076374</v>
      </c>
      <c r="CK864">
        <v>295.61372857398402</v>
      </c>
      <c r="CL864">
        <v>293.14554085030397</v>
      </c>
      <c r="CM864">
        <v>298.19162518977998</v>
      </c>
      <c r="CN864">
        <v>304.97760719924298</v>
      </c>
      <c r="CO864">
        <v>315.54880145594598</v>
      </c>
      <c r="CP864">
        <v>299.17837242193701</v>
      </c>
      <c r="CQ864">
        <v>306.08227969835201</v>
      </c>
      <c r="CR864">
        <v>312.847408849141</v>
      </c>
      <c r="CS864">
        <v>307.98024052460801</v>
      </c>
      <c r="CT864">
        <v>309.94703049964198</v>
      </c>
      <c r="CU864">
        <v>309.77596067679701</v>
      </c>
      <c r="CV864">
        <v>312.65586183819602</v>
      </c>
      <c r="CW864">
        <v>320.93062464848401</v>
      </c>
    </row>
    <row r="865" spans="1:101" x14ac:dyDescent="0.25">
      <c r="A865">
        <v>207.39652870493899</v>
      </c>
      <c r="B865">
        <v>302.20289894134299</v>
      </c>
      <c r="C865">
        <v>302.20372915796003</v>
      </c>
      <c r="D865">
        <v>307.13660056501902</v>
      </c>
      <c r="E865">
        <v>300.00762339947102</v>
      </c>
      <c r="F865">
        <v>301.694125468175</v>
      </c>
      <c r="G865">
        <v>300.13296406129399</v>
      </c>
      <c r="H865">
        <v>295.88907641427301</v>
      </c>
      <c r="I865">
        <v>298.10030966812502</v>
      </c>
      <c r="J865">
        <v>301.93880911012002</v>
      </c>
      <c r="K865">
        <v>290.031972079833</v>
      </c>
      <c r="L865">
        <v>297.32008370188601</v>
      </c>
      <c r="M865">
        <v>295.52794154864802</v>
      </c>
      <c r="N865">
        <v>295.87398182358999</v>
      </c>
      <c r="O865">
        <v>307.81574919963202</v>
      </c>
      <c r="P865">
        <v>299.67548438275099</v>
      </c>
      <c r="Q865">
        <v>296.15696758469898</v>
      </c>
      <c r="R865">
        <v>301.66819755291402</v>
      </c>
      <c r="S865">
        <v>300.70484093562698</v>
      </c>
      <c r="T865">
        <v>296.86009611613702</v>
      </c>
      <c r="U865">
        <v>301.13785249826401</v>
      </c>
      <c r="V865">
        <v>305.928928775933</v>
      </c>
      <c r="W865">
        <v>308.50140886393802</v>
      </c>
      <c r="X865">
        <v>312.76776134604899</v>
      </c>
      <c r="Y865">
        <v>302.515583435525</v>
      </c>
      <c r="Z865">
        <v>295.710859342878</v>
      </c>
      <c r="AA865">
        <v>300.008671015581</v>
      </c>
      <c r="AB865">
        <v>297.82546393240301</v>
      </c>
      <c r="AC865">
        <v>293.918753691436</v>
      </c>
      <c r="AD865">
        <v>301.14290216079098</v>
      </c>
      <c r="AE865">
        <v>295.03833072174899</v>
      </c>
      <c r="AF865">
        <v>295.20454546280803</v>
      </c>
      <c r="AG865">
        <v>302.39479161150598</v>
      </c>
      <c r="AH865">
        <v>293.28697930533201</v>
      </c>
      <c r="AI865">
        <v>297.78307729892703</v>
      </c>
      <c r="AJ865">
        <v>314.65430658891898</v>
      </c>
      <c r="AK865">
        <v>302.96366871099298</v>
      </c>
      <c r="AL865">
        <v>311.57186074535502</v>
      </c>
      <c r="AM865">
        <v>310.32932856318803</v>
      </c>
      <c r="AN865">
        <v>311.42574443248202</v>
      </c>
      <c r="AO865">
        <v>311.31277095190302</v>
      </c>
      <c r="AP865">
        <v>319.18154365709</v>
      </c>
      <c r="AQ865">
        <v>316.59143372692301</v>
      </c>
      <c r="AR865">
        <v>309.80672229700099</v>
      </c>
      <c r="AS865">
        <v>315.34397477513801</v>
      </c>
      <c r="AT865">
        <v>304.60719964703998</v>
      </c>
      <c r="AU865">
        <v>314.43371135196003</v>
      </c>
      <c r="AV865">
        <v>312.90705835439098</v>
      </c>
      <c r="AW865">
        <v>303.296617297289</v>
      </c>
      <c r="AX865">
        <v>314.79208256515</v>
      </c>
      <c r="AY865">
        <v>321.66774291053201</v>
      </c>
      <c r="AZ865">
        <v>317.52419551455301</v>
      </c>
      <c r="BA865">
        <v>328.013026335343</v>
      </c>
      <c r="BB865">
        <v>318.37667659049799</v>
      </c>
      <c r="BC865">
        <v>321.992350145697</v>
      </c>
      <c r="BD865">
        <v>330.13927119532599</v>
      </c>
      <c r="BE865">
        <v>343.58599264023798</v>
      </c>
      <c r="BF865">
        <v>326.85814125491697</v>
      </c>
      <c r="BG865">
        <v>333.27491373252502</v>
      </c>
      <c r="BH865">
        <v>329.437040277439</v>
      </c>
      <c r="BI865">
        <v>330.82490937494299</v>
      </c>
      <c r="BJ865">
        <v>315.88443313597099</v>
      </c>
      <c r="BK865">
        <v>303.66283029972197</v>
      </c>
      <c r="BL865">
        <v>306.92946343081798</v>
      </c>
      <c r="BM865">
        <v>300.62825443625502</v>
      </c>
      <c r="BN865">
        <v>294.71629801854101</v>
      </c>
      <c r="BO865">
        <v>304.53267777612302</v>
      </c>
      <c r="BP865">
        <v>303.83866208919397</v>
      </c>
      <c r="BQ865">
        <v>303.43144353273101</v>
      </c>
      <c r="BR865">
        <v>293.94890207527601</v>
      </c>
      <c r="BS865">
        <v>298.90405024065001</v>
      </c>
      <c r="BT865">
        <v>294.66823598638399</v>
      </c>
      <c r="BU865">
        <v>305.465533906502</v>
      </c>
      <c r="BV865">
        <v>296.815493948518</v>
      </c>
      <c r="BW865">
        <v>304.46125293752499</v>
      </c>
      <c r="BX865">
        <v>301.58667870162998</v>
      </c>
      <c r="BY865">
        <v>298.70195855500299</v>
      </c>
      <c r="BZ865">
        <v>304.93872092305401</v>
      </c>
      <c r="CA865">
        <v>302.98453236622601</v>
      </c>
      <c r="CB865">
        <v>300.16705638552099</v>
      </c>
      <c r="CC865">
        <v>311.832785727329</v>
      </c>
      <c r="CD865">
        <v>300.65377590642299</v>
      </c>
      <c r="CE865">
        <v>294.93929809385003</v>
      </c>
      <c r="CF865">
        <v>289.57185109934898</v>
      </c>
      <c r="CG865">
        <v>305.677344855802</v>
      </c>
      <c r="CH865">
        <v>295.56871731151398</v>
      </c>
      <c r="CI865">
        <v>296.99371031964398</v>
      </c>
      <c r="CJ865">
        <v>302.11654014832197</v>
      </c>
      <c r="CK865">
        <v>293.11517009827702</v>
      </c>
      <c r="CL865">
        <v>291.68058955205697</v>
      </c>
      <c r="CM865">
        <v>299.81042242888498</v>
      </c>
      <c r="CN865">
        <v>305.64892889674098</v>
      </c>
      <c r="CO865">
        <v>316.67227038842401</v>
      </c>
      <c r="CP865">
        <v>300.99164641119398</v>
      </c>
      <c r="CQ865">
        <v>310.499736060766</v>
      </c>
      <c r="CR865">
        <v>308.89450259531202</v>
      </c>
      <c r="CS865">
        <v>309.893712627784</v>
      </c>
      <c r="CT865">
        <v>308.05671626704998</v>
      </c>
      <c r="CU865">
        <v>312.202053758484</v>
      </c>
      <c r="CV865">
        <v>310.09505641097098</v>
      </c>
      <c r="CW865">
        <v>320.68925237729002</v>
      </c>
    </row>
    <row r="866" spans="1:101" x14ac:dyDescent="0.25">
      <c r="A866">
        <v>207.636849132176</v>
      </c>
      <c r="B866">
        <v>301.34473852273197</v>
      </c>
      <c r="C866">
        <v>306.97610741132502</v>
      </c>
      <c r="D866">
        <v>303.40730019167103</v>
      </c>
      <c r="E866">
        <v>295.21535373472398</v>
      </c>
      <c r="F866">
        <v>299.59563806463098</v>
      </c>
      <c r="G866">
        <v>301.82607192734997</v>
      </c>
      <c r="H866">
        <v>293.80032160972303</v>
      </c>
      <c r="I866">
        <v>298.44521580341899</v>
      </c>
      <c r="J866">
        <v>302.83966188878298</v>
      </c>
      <c r="K866">
        <v>288.96991281648599</v>
      </c>
      <c r="L866">
        <v>297.58555525493398</v>
      </c>
      <c r="M866">
        <v>296.82994099717598</v>
      </c>
      <c r="N866">
        <v>293.55019514844702</v>
      </c>
      <c r="O866">
        <v>308.717478038129</v>
      </c>
      <c r="P866">
        <v>302.02575714787901</v>
      </c>
      <c r="Q866">
        <v>296.45387879209801</v>
      </c>
      <c r="R866">
        <v>305.14438878184097</v>
      </c>
      <c r="S866">
        <v>303.74874155172301</v>
      </c>
      <c r="T866">
        <v>299.67306318689998</v>
      </c>
      <c r="U866">
        <v>303.67182820904202</v>
      </c>
      <c r="V866">
        <v>309.69136514800198</v>
      </c>
      <c r="W866">
        <v>304.139381609368</v>
      </c>
      <c r="X866">
        <v>313.81854719723799</v>
      </c>
      <c r="Y866">
        <v>303.19781412966603</v>
      </c>
      <c r="Z866">
        <v>294.45070343168601</v>
      </c>
      <c r="AA866">
        <v>302.61692287471698</v>
      </c>
      <c r="AB866">
        <v>295.25139203615799</v>
      </c>
      <c r="AC866">
        <v>292.697592025738</v>
      </c>
      <c r="AD866">
        <v>295.91499113892502</v>
      </c>
      <c r="AE866">
        <v>294.789223963192</v>
      </c>
      <c r="AF866">
        <v>296.914331150745</v>
      </c>
      <c r="AG866">
        <v>301.00297019119802</v>
      </c>
      <c r="AH866">
        <v>292.55860473744201</v>
      </c>
      <c r="AI866">
        <v>299.67301018370199</v>
      </c>
      <c r="AJ866">
        <v>311.91855200021701</v>
      </c>
      <c r="AK866">
        <v>302.24945821692</v>
      </c>
      <c r="AL866">
        <v>306.95524781561397</v>
      </c>
      <c r="AM866">
        <v>315.36504828326701</v>
      </c>
      <c r="AN866">
        <v>310.334249911185</v>
      </c>
      <c r="AO866">
        <v>311.20820805700203</v>
      </c>
      <c r="AP866">
        <v>317.66750616680298</v>
      </c>
      <c r="AQ866">
        <v>313.12741618048</v>
      </c>
      <c r="AR866">
        <v>309.56246383201801</v>
      </c>
      <c r="AS866">
        <v>311.39917264926902</v>
      </c>
      <c r="AT866">
        <v>306.198085720954</v>
      </c>
      <c r="AU866">
        <v>312.835723036464</v>
      </c>
      <c r="AV866">
        <v>312.883666674712</v>
      </c>
      <c r="AW866">
        <v>304.01107388437299</v>
      </c>
      <c r="AX866">
        <v>312.79838809876702</v>
      </c>
      <c r="AY866">
        <v>324.40736164996099</v>
      </c>
      <c r="AZ866">
        <v>316.18638342192901</v>
      </c>
      <c r="BA866">
        <v>325.84135758368097</v>
      </c>
      <c r="BB866">
        <v>314.60691239399</v>
      </c>
      <c r="BC866">
        <v>320.95277877934899</v>
      </c>
      <c r="BD866">
        <v>331.29032887597998</v>
      </c>
      <c r="BE866">
        <v>345.076138749162</v>
      </c>
      <c r="BF866">
        <v>326.50752799124803</v>
      </c>
      <c r="BG866">
        <v>333.55402730911197</v>
      </c>
      <c r="BH866">
        <v>327.43743655901397</v>
      </c>
      <c r="BI866">
        <v>331.133874419233</v>
      </c>
      <c r="BJ866">
        <v>318.70058382579202</v>
      </c>
      <c r="BK866">
        <v>303.523438196369</v>
      </c>
      <c r="BL866">
        <v>302.82406455695798</v>
      </c>
      <c r="BM866">
        <v>299.78456663820901</v>
      </c>
      <c r="BN866">
        <v>289.48419835569899</v>
      </c>
      <c r="BO866">
        <v>303.460076179608</v>
      </c>
      <c r="BP866">
        <v>299.64036553869698</v>
      </c>
      <c r="BQ866">
        <v>305.22797228105202</v>
      </c>
      <c r="BR866">
        <v>294.54432105607401</v>
      </c>
      <c r="BS866">
        <v>300.04430731575098</v>
      </c>
      <c r="BT866">
        <v>291.80995513642603</v>
      </c>
      <c r="BU866">
        <v>301.738030146688</v>
      </c>
      <c r="BV866">
        <v>299.76914458950398</v>
      </c>
      <c r="BW866">
        <v>305.282860143248</v>
      </c>
      <c r="BX866">
        <v>300.88941418967198</v>
      </c>
      <c r="BY866">
        <v>297.094281219062</v>
      </c>
      <c r="BZ866">
        <v>304.51209436581399</v>
      </c>
      <c r="CA866">
        <v>300.73928189181498</v>
      </c>
      <c r="CB866">
        <v>297.62378363851701</v>
      </c>
      <c r="CC866">
        <v>313.45856417197598</v>
      </c>
      <c r="CD866">
        <v>303.48462508154302</v>
      </c>
      <c r="CE866">
        <v>292.337335257875</v>
      </c>
      <c r="CF866">
        <v>291.23011399926901</v>
      </c>
      <c r="CG866">
        <v>306.518676396648</v>
      </c>
      <c r="CH866">
        <v>295.520833485558</v>
      </c>
      <c r="CI866">
        <v>295.16249442894298</v>
      </c>
      <c r="CJ866">
        <v>301.15169049318598</v>
      </c>
      <c r="CK866">
        <v>291.46264430750199</v>
      </c>
      <c r="CL866">
        <v>291.14820565154099</v>
      </c>
      <c r="CM866">
        <v>300.79095612649701</v>
      </c>
      <c r="CN866">
        <v>305.98152729462703</v>
      </c>
      <c r="CO866">
        <v>317.915609011725</v>
      </c>
      <c r="CP866">
        <v>301.88207714987698</v>
      </c>
      <c r="CQ866">
        <v>312.258607644032</v>
      </c>
      <c r="CR866">
        <v>305.78487424649899</v>
      </c>
      <c r="CS866">
        <v>311.87610170544798</v>
      </c>
      <c r="CT866">
        <v>305.98548962430698</v>
      </c>
      <c r="CU866">
        <v>313.74255703795001</v>
      </c>
      <c r="CV866">
        <v>304.95068121092902</v>
      </c>
      <c r="CW866">
        <v>321.207979682428</v>
      </c>
    </row>
    <row r="867" spans="1:101" x14ac:dyDescent="0.25">
      <c r="A867">
        <v>207.87716955941201</v>
      </c>
      <c r="B867">
        <v>302.89163745772697</v>
      </c>
      <c r="C867">
        <v>311.33642916538099</v>
      </c>
      <c r="D867">
        <v>300.97435697946997</v>
      </c>
      <c r="E867">
        <v>297.43328008043198</v>
      </c>
      <c r="F867">
        <v>297.69385183332298</v>
      </c>
      <c r="G867">
        <v>304.70642603002602</v>
      </c>
      <c r="H867">
        <v>295.53488995372101</v>
      </c>
      <c r="I867">
        <v>298.20141599959197</v>
      </c>
      <c r="J867">
        <v>303.91071313316297</v>
      </c>
      <c r="K867">
        <v>290.31171372852202</v>
      </c>
      <c r="L867">
        <v>299.32502331201999</v>
      </c>
      <c r="M867">
        <v>300.71460797587099</v>
      </c>
      <c r="N867">
        <v>292.71758809137299</v>
      </c>
      <c r="O867">
        <v>305.16347966173601</v>
      </c>
      <c r="P867">
        <v>302.13801678272301</v>
      </c>
      <c r="Q867">
        <v>300.45588506603002</v>
      </c>
      <c r="R867">
        <v>303.03969598696602</v>
      </c>
      <c r="S867">
        <v>305.61395041746101</v>
      </c>
      <c r="T867">
        <v>297.07474378561102</v>
      </c>
      <c r="U867">
        <v>303.64495532933699</v>
      </c>
      <c r="V867">
        <v>311.35328268603803</v>
      </c>
      <c r="W867">
        <v>306.34855557160398</v>
      </c>
      <c r="X867">
        <v>313.21593289857799</v>
      </c>
      <c r="Y867">
        <v>302.051008558239</v>
      </c>
      <c r="Z867">
        <v>294.647306547705</v>
      </c>
      <c r="AA867">
        <v>299.72751909821397</v>
      </c>
      <c r="AB867">
        <v>296.45176771469698</v>
      </c>
      <c r="AC867">
        <v>288.66264718347799</v>
      </c>
      <c r="AD867">
        <v>293.97999575815999</v>
      </c>
      <c r="AE867">
        <v>293.00499444743298</v>
      </c>
      <c r="AF867">
        <v>297.84275090328498</v>
      </c>
      <c r="AG867">
        <v>300.91714558292603</v>
      </c>
      <c r="AH867">
        <v>289.05327011602901</v>
      </c>
      <c r="AI867">
        <v>303.36901628625498</v>
      </c>
      <c r="AJ867">
        <v>307.31267705759802</v>
      </c>
      <c r="AK867">
        <v>304.09012644860502</v>
      </c>
      <c r="AL867">
        <v>308.272189861762</v>
      </c>
      <c r="AM867">
        <v>318.60163434840598</v>
      </c>
      <c r="AN867">
        <v>316.55058810150501</v>
      </c>
      <c r="AO867">
        <v>309.89865694871099</v>
      </c>
      <c r="AP867">
        <v>318.07511801879798</v>
      </c>
      <c r="AQ867">
        <v>312.379484698569</v>
      </c>
      <c r="AR867">
        <v>310.92539460822502</v>
      </c>
      <c r="AS867">
        <v>311.80481272688598</v>
      </c>
      <c r="AT867">
        <v>310.353275122968</v>
      </c>
      <c r="AU867">
        <v>315.170103798394</v>
      </c>
      <c r="AV867">
        <v>312.53848730474402</v>
      </c>
      <c r="AW867">
        <v>303.41086013294802</v>
      </c>
      <c r="AX867">
        <v>314.95384278581298</v>
      </c>
      <c r="AY867">
        <v>327.31050024206002</v>
      </c>
      <c r="AZ867">
        <v>317.80404455164398</v>
      </c>
      <c r="BA867">
        <v>325.748152316004</v>
      </c>
      <c r="BB867">
        <v>314.15859934066998</v>
      </c>
      <c r="BC867">
        <v>317.856167230577</v>
      </c>
      <c r="BD867">
        <v>331.795457530791</v>
      </c>
      <c r="BE867">
        <v>341.941409195294</v>
      </c>
      <c r="BF867">
        <v>330.42315188723597</v>
      </c>
      <c r="BG867">
        <v>331.48942084799802</v>
      </c>
      <c r="BH867">
        <v>328.81230883264402</v>
      </c>
      <c r="BI867">
        <v>329.27103457818799</v>
      </c>
      <c r="BJ867">
        <v>322.58057063996</v>
      </c>
      <c r="BK867">
        <v>303.57704963333299</v>
      </c>
      <c r="BL867">
        <v>300.70021485212499</v>
      </c>
      <c r="BM867">
        <v>298.79439072584302</v>
      </c>
      <c r="BN867">
        <v>288.70020259940799</v>
      </c>
      <c r="BO867">
        <v>299.34866368977202</v>
      </c>
      <c r="BP867">
        <v>297.58718582385097</v>
      </c>
      <c r="BQ867">
        <v>306.90380221429098</v>
      </c>
      <c r="BR867">
        <v>297.367061338464</v>
      </c>
      <c r="BS867">
        <v>298.79769761050801</v>
      </c>
      <c r="BT867">
        <v>293.16931706729002</v>
      </c>
      <c r="BU867">
        <v>301.02856672369398</v>
      </c>
      <c r="BV867">
        <v>298.75167734035398</v>
      </c>
      <c r="BW867">
        <v>307.64676257411003</v>
      </c>
      <c r="BX867">
        <v>306.38664153484802</v>
      </c>
      <c r="BY867">
        <v>298.58175825043799</v>
      </c>
      <c r="BZ867">
        <v>301.76135300890502</v>
      </c>
      <c r="CA867">
        <v>297.51682671374198</v>
      </c>
      <c r="CB867">
        <v>296.26140918478899</v>
      </c>
      <c r="CC867">
        <v>312.669837567922</v>
      </c>
      <c r="CD867">
        <v>305.009479642896</v>
      </c>
      <c r="CE867">
        <v>292.94007402591001</v>
      </c>
      <c r="CF867">
        <v>293.42512593826399</v>
      </c>
      <c r="CG867">
        <v>306.82389297246903</v>
      </c>
      <c r="CH867">
        <v>299.06277421450699</v>
      </c>
      <c r="CI867">
        <v>293.78911968514598</v>
      </c>
      <c r="CJ867">
        <v>298.37360629993401</v>
      </c>
      <c r="CK867">
        <v>291.71109692555001</v>
      </c>
      <c r="CL867">
        <v>294.30190248589599</v>
      </c>
      <c r="CM867">
        <v>301.13346812880297</v>
      </c>
      <c r="CN867">
        <v>305.71803764015402</v>
      </c>
      <c r="CO867">
        <v>317.91786789141599</v>
      </c>
      <c r="CP867">
        <v>300.584285213295</v>
      </c>
      <c r="CQ867">
        <v>312.802419402684</v>
      </c>
      <c r="CR867">
        <v>305.972891198855</v>
      </c>
      <c r="CS867">
        <v>309.83874235982103</v>
      </c>
      <c r="CT867">
        <v>305.36336173927998</v>
      </c>
      <c r="CU867">
        <v>313.49752041038897</v>
      </c>
      <c r="CV867">
        <v>305.60096645031501</v>
      </c>
      <c r="CW867">
        <v>317.69177204953797</v>
      </c>
    </row>
    <row r="868" spans="1:101" x14ac:dyDescent="0.25">
      <c r="A868">
        <v>208.117489986648</v>
      </c>
      <c r="B868">
        <v>305.73193604776998</v>
      </c>
      <c r="C868">
        <v>313.46261618505599</v>
      </c>
      <c r="D868">
        <v>297.898612651451</v>
      </c>
      <c r="E868">
        <v>298.18102808887397</v>
      </c>
      <c r="F868">
        <v>295.396120519514</v>
      </c>
      <c r="G868">
        <v>303.84615694792399</v>
      </c>
      <c r="H868">
        <v>298.42998179558901</v>
      </c>
      <c r="I868">
        <v>297.96638052423998</v>
      </c>
      <c r="J868">
        <v>303.87179718263599</v>
      </c>
      <c r="K868">
        <v>292.51488767701898</v>
      </c>
      <c r="L868">
        <v>298.67697434524899</v>
      </c>
      <c r="M868">
        <v>304.56925047542597</v>
      </c>
      <c r="N868">
        <v>292.490136860652</v>
      </c>
      <c r="O868">
        <v>300.41404141795601</v>
      </c>
      <c r="P868">
        <v>301.34099753227702</v>
      </c>
      <c r="Q868">
        <v>305.44382582536798</v>
      </c>
      <c r="R868">
        <v>301.21747498287198</v>
      </c>
      <c r="S868">
        <v>307.59502610905702</v>
      </c>
      <c r="T868">
        <v>292.48746132153201</v>
      </c>
      <c r="U868">
        <v>303.63484294760099</v>
      </c>
      <c r="V868">
        <v>313.559406212483</v>
      </c>
      <c r="W868">
        <v>303.46354680393603</v>
      </c>
      <c r="X868">
        <v>312.41210629020202</v>
      </c>
      <c r="Y868">
        <v>302.15059655258602</v>
      </c>
      <c r="Z868">
        <v>294.04802147040101</v>
      </c>
      <c r="AA868">
        <v>299.98965234736897</v>
      </c>
      <c r="AB868">
        <v>295.52884519509701</v>
      </c>
      <c r="AC868">
        <v>282.94980934296001</v>
      </c>
      <c r="AD868">
        <v>291.03088663070298</v>
      </c>
      <c r="AE868">
        <v>292.4515157587</v>
      </c>
      <c r="AF868">
        <v>294.55870836386998</v>
      </c>
      <c r="AG868">
        <v>300.01520075703399</v>
      </c>
      <c r="AH868">
        <v>287.38767956332498</v>
      </c>
      <c r="AI868">
        <v>308.68519825161798</v>
      </c>
      <c r="AJ868">
        <v>300.30394283385999</v>
      </c>
      <c r="AK868">
        <v>306.83869467974</v>
      </c>
      <c r="AL868">
        <v>312.988240739937</v>
      </c>
      <c r="AM868">
        <v>324.46957764643702</v>
      </c>
      <c r="AN868">
        <v>321.67168985634697</v>
      </c>
      <c r="AO868">
        <v>309.81788124282002</v>
      </c>
      <c r="AP868">
        <v>319.81133294087698</v>
      </c>
      <c r="AQ868">
        <v>308.86590314381499</v>
      </c>
      <c r="AR868">
        <v>312.77931456956998</v>
      </c>
      <c r="AS868">
        <v>310.38038983743297</v>
      </c>
      <c r="AT868">
        <v>314.53780032543102</v>
      </c>
      <c r="AU868">
        <v>314.793748563218</v>
      </c>
      <c r="AV868">
        <v>312.87569256579599</v>
      </c>
      <c r="AW868">
        <v>302.28546136194899</v>
      </c>
      <c r="AX868">
        <v>315.81099529869999</v>
      </c>
      <c r="AY868">
        <v>330.09661048398999</v>
      </c>
      <c r="AZ868">
        <v>320.492113188026</v>
      </c>
      <c r="BA868">
        <v>326.48432315825198</v>
      </c>
      <c r="BB868">
        <v>313.89608048083198</v>
      </c>
      <c r="BC868">
        <v>316.409748690573</v>
      </c>
      <c r="BD868">
        <v>330.311983214897</v>
      </c>
      <c r="BE868">
        <v>340.47077361168999</v>
      </c>
      <c r="BF868">
        <v>333.919333459813</v>
      </c>
      <c r="BG868">
        <v>330.80075358317202</v>
      </c>
      <c r="BH868">
        <v>331.11232209240802</v>
      </c>
      <c r="BI868">
        <v>328.14023326150499</v>
      </c>
      <c r="BJ868">
        <v>325.38987534013103</v>
      </c>
      <c r="BK868">
        <v>304.01719286641003</v>
      </c>
      <c r="BL868">
        <v>297.88390695373698</v>
      </c>
      <c r="BM868">
        <v>300.01125784632899</v>
      </c>
      <c r="BN868">
        <v>290.19674693264801</v>
      </c>
      <c r="BO868">
        <v>295.984526665754</v>
      </c>
      <c r="BP868">
        <v>294.05730878433599</v>
      </c>
      <c r="BQ868">
        <v>307.29254095986198</v>
      </c>
      <c r="BR868">
        <v>300.22935639226</v>
      </c>
      <c r="BS868">
        <v>298.58669903752701</v>
      </c>
      <c r="BT868">
        <v>297.26094235897398</v>
      </c>
      <c r="BU868">
        <v>299.00533427030803</v>
      </c>
      <c r="BV868">
        <v>296.31133412054601</v>
      </c>
      <c r="BW868">
        <v>311.19734557677998</v>
      </c>
      <c r="BX868">
        <v>310.483421561211</v>
      </c>
      <c r="BY868">
        <v>302.26203313292598</v>
      </c>
      <c r="BZ868">
        <v>299.00753387662201</v>
      </c>
      <c r="CA868">
        <v>293.76934051713903</v>
      </c>
      <c r="CB868">
        <v>296.674827014161</v>
      </c>
      <c r="CC868">
        <v>309.69232065084202</v>
      </c>
      <c r="CD868">
        <v>306.77106057827501</v>
      </c>
      <c r="CE868">
        <v>291.82097789619797</v>
      </c>
      <c r="CF868">
        <v>295.55592669051703</v>
      </c>
      <c r="CG868">
        <v>307.02712087869702</v>
      </c>
      <c r="CH868">
        <v>302.96613913489301</v>
      </c>
      <c r="CI868">
        <v>293.27346867595998</v>
      </c>
      <c r="CJ868">
        <v>296.824779174149</v>
      </c>
      <c r="CK868">
        <v>292.79707560107198</v>
      </c>
      <c r="CL868">
        <v>295.89727276690701</v>
      </c>
      <c r="CM868">
        <v>300.69200214959602</v>
      </c>
      <c r="CN868">
        <v>306.22314773472198</v>
      </c>
      <c r="CO868">
        <v>317.226283968742</v>
      </c>
      <c r="CP868">
        <v>301.253577223261</v>
      </c>
      <c r="CQ868">
        <v>314.82758246358799</v>
      </c>
      <c r="CR868">
        <v>306.23277681074597</v>
      </c>
      <c r="CS868">
        <v>311.60286151301801</v>
      </c>
      <c r="CT868">
        <v>303.54695961313399</v>
      </c>
      <c r="CU868">
        <v>311.796918816313</v>
      </c>
      <c r="CV868">
        <v>305.322576554676</v>
      </c>
      <c r="CW868">
        <v>314.12856882130501</v>
      </c>
    </row>
    <row r="869" spans="1:101" x14ac:dyDescent="0.25">
      <c r="A869">
        <v>208.35781041388501</v>
      </c>
      <c r="B869">
        <v>304.22479195756699</v>
      </c>
      <c r="C869">
        <v>315.22145237926202</v>
      </c>
      <c r="D869">
        <v>297.84652569825198</v>
      </c>
      <c r="E869">
        <v>299.56431027994</v>
      </c>
      <c r="F869">
        <v>297.06512718193801</v>
      </c>
      <c r="G869">
        <v>301.855718401052</v>
      </c>
      <c r="H869">
        <v>300.43411872207099</v>
      </c>
      <c r="I869">
        <v>302.856097541086</v>
      </c>
      <c r="J869">
        <v>300.735327024904</v>
      </c>
      <c r="K869">
        <v>296.78099560654698</v>
      </c>
      <c r="L869">
        <v>302.213990297436</v>
      </c>
      <c r="M869">
        <v>303.22935018702799</v>
      </c>
      <c r="N869">
        <v>293.777096866487</v>
      </c>
      <c r="O869">
        <v>301.70965944654398</v>
      </c>
      <c r="P869">
        <v>301.35345514690698</v>
      </c>
      <c r="Q869">
        <v>305.56822710940702</v>
      </c>
      <c r="R869">
        <v>302.60960950835403</v>
      </c>
      <c r="S869">
        <v>306.04291407341799</v>
      </c>
      <c r="T869">
        <v>294.66169309303098</v>
      </c>
      <c r="U869">
        <v>303.70216641502202</v>
      </c>
      <c r="V869">
        <v>312.35040649232099</v>
      </c>
      <c r="W869">
        <v>302.47221032877798</v>
      </c>
      <c r="X869">
        <v>306.84319080488098</v>
      </c>
      <c r="Y869">
        <v>300.68819173673</v>
      </c>
      <c r="Z869">
        <v>295.69780749308399</v>
      </c>
      <c r="AA869">
        <v>303.263173826902</v>
      </c>
      <c r="AB869">
        <v>293.35668487343099</v>
      </c>
      <c r="AC869">
        <v>284.42790281773898</v>
      </c>
      <c r="AD869">
        <v>292.61071793652098</v>
      </c>
      <c r="AE869">
        <v>294.35101937063098</v>
      </c>
      <c r="AF869">
        <v>297.60531106511701</v>
      </c>
      <c r="AG869">
        <v>298.58196723256799</v>
      </c>
      <c r="AH869">
        <v>285.46355897343102</v>
      </c>
      <c r="AI869">
        <v>307.13440706969101</v>
      </c>
      <c r="AJ869">
        <v>299.79999418104399</v>
      </c>
      <c r="AK869">
        <v>308.37987302693</v>
      </c>
      <c r="AL869">
        <v>312.54643309814298</v>
      </c>
      <c r="AM869">
        <v>325.91616458457997</v>
      </c>
      <c r="AN869">
        <v>324.41575923090301</v>
      </c>
      <c r="AO869">
        <v>310.38811209621099</v>
      </c>
      <c r="AP869">
        <v>320.02230727449199</v>
      </c>
      <c r="AQ869">
        <v>310.51885041456899</v>
      </c>
      <c r="AR869">
        <v>312.772106369271</v>
      </c>
      <c r="AS869">
        <v>308.38974292674999</v>
      </c>
      <c r="AT869">
        <v>318.45687369779398</v>
      </c>
      <c r="AU869">
        <v>315.107156852054</v>
      </c>
      <c r="AV869">
        <v>314.76581933282199</v>
      </c>
      <c r="AW869">
        <v>304.59063913301799</v>
      </c>
      <c r="AX869">
        <v>313.92075872211097</v>
      </c>
      <c r="AY869">
        <v>329.16262510986598</v>
      </c>
      <c r="AZ869">
        <v>321.734582526868</v>
      </c>
      <c r="BA869">
        <v>325.51108458420202</v>
      </c>
      <c r="BB869">
        <v>316.284275246037</v>
      </c>
      <c r="BC869">
        <v>318.11030252494101</v>
      </c>
      <c r="BD869">
        <v>332.41399101651803</v>
      </c>
      <c r="BE869">
        <v>338.10226305743498</v>
      </c>
      <c r="BF869">
        <v>335.89934550285301</v>
      </c>
      <c r="BG869">
        <v>332.29372538043202</v>
      </c>
      <c r="BH869">
        <v>331.05230277323301</v>
      </c>
      <c r="BI869">
        <v>331.25112469095302</v>
      </c>
      <c r="BJ869">
        <v>327.26505253032099</v>
      </c>
      <c r="BK869">
        <v>302.62177761095398</v>
      </c>
      <c r="BL869">
        <v>295.06465324061202</v>
      </c>
      <c r="BM869">
        <v>299.2443789628</v>
      </c>
      <c r="BN869">
        <v>292.77015955736999</v>
      </c>
      <c r="BO869">
        <v>298.62765889294798</v>
      </c>
      <c r="BP869">
        <v>295.82659763781697</v>
      </c>
      <c r="BQ869">
        <v>305.81090653708401</v>
      </c>
      <c r="BR869">
        <v>300.97250308901602</v>
      </c>
      <c r="BS869">
        <v>298.91742803548999</v>
      </c>
      <c r="BT869">
        <v>298.42733377490703</v>
      </c>
      <c r="BU869">
        <v>298.79054960189802</v>
      </c>
      <c r="BV869">
        <v>295.79908624298599</v>
      </c>
      <c r="BW869">
        <v>311.28552444941403</v>
      </c>
      <c r="BX869">
        <v>308.520177932406</v>
      </c>
      <c r="BY869">
        <v>305.02848058384598</v>
      </c>
      <c r="BZ869">
        <v>300.11683903871102</v>
      </c>
      <c r="CA869">
        <v>296.46461535223102</v>
      </c>
      <c r="CB869">
        <v>295.16963866080999</v>
      </c>
      <c r="CC869">
        <v>307.88518144307602</v>
      </c>
      <c r="CD869">
        <v>305.10351836015798</v>
      </c>
      <c r="CE869">
        <v>294.284985943533</v>
      </c>
      <c r="CF869">
        <v>294.751369414473</v>
      </c>
      <c r="CG869">
        <v>306.05417106750502</v>
      </c>
      <c r="CH869">
        <v>305.50057581608303</v>
      </c>
      <c r="CI869">
        <v>293.751575016179</v>
      </c>
      <c r="CJ869">
        <v>297.92194661676598</v>
      </c>
      <c r="CK869">
        <v>292.060483809066</v>
      </c>
      <c r="CL869">
        <v>299.24901028863502</v>
      </c>
      <c r="CM869">
        <v>304.51896301966798</v>
      </c>
      <c r="CN869">
        <v>310.419236682644</v>
      </c>
      <c r="CO869">
        <v>319.62673503886998</v>
      </c>
      <c r="CP869">
        <v>306.14475491751199</v>
      </c>
      <c r="CQ869">
        <v>315.38064823586097</v>
      </c>
      <c r="CR869">
        <v>302.49788432918302</v>
      </c>
      <c r="CS869">
        <v>313.40636632748499</v>
      </c>
      <c r="CT869">
        <v>301.39678366814297</v>
      </c>
      <c r="CU869">
        <v>312.55745655982599</v>
      </c>
      <c r="CV869">
        <v>303.91503950629198</v>
      </c>
      <c r="CW869">
        <v>314.05750849378802</v>
      </c>
    </row>
    <row r="870" spans="1:101" x14ac:dyDescent="0.25">
      <c r="A870">
        <v>208.59813084112099</v>
      </c>
      <c r="B870">
        <v>304.22510543845198</v>
      </c>
      <c r="C870">
        <v>317.31760630957598</v>
      </c>
      <c r="D870">
        <v>299.524901465234</v>
      </c>
      <c r="E870">
        <v>301.099778008361</v>
      </c>
      <c r="F870">
        <v>294.21005962578602</v>
      </c>
      <c r="G870">
        <v>301.08269455442797</v>
      </c>
      <c r="H870">
        <v>302.330872188657</v>
      </c>
      <c r="I870">
        <v>306.84127402549501</v>
      </c>
      <c r="J870">
        <v>298.16871342063001</v>
      </c>
      <c r="K870">
        <v>303.44274879608997</v>
      </c>
      <c r="L870">
        <v>304.61151874697401</v>
      </c>
      <c r="M870">
        <v>302.77828752940002</v>
      </c>
      <c r="N870">
        <v>293.88820405598398</v>
      </c>
      <c r="O870">
        <v>296.29180416085597</v>
      </c>
      <c r="P870">
        <v>300.992998328672</v>
      </c>
      <c r="Q870">
        <v>303.367709134471</v>
      </c>
      <c r="R870">
        <v>299.498405367673</v>
      </c>
      <c r="S870">
        <v>305.89357520034201</v>
      </c>
      <c r="T870">
        <v>295.39513916570502</v>
      </c>
      <c r="U870">
        <v>305.026988063521</v>
      </c>
      <c r="V870">
        <v>311.77347142168401</v>
      </c>
      <c r="W870">
        <v>300.84118223461701</v>
      </c>
      <c r="X870">
        <v>302.99415659043001</v>
      </c>
      <c r="Y870">
        <v>302.54114712637698</v>
      </c>
      <c r="Z870">
        <v>300.538228541911</v>
      </c>
      <c r="AA870">
        <v>301.32287910066799</v>
      </c>
      <c r="AB870">
        <v>288.00914135301298</v>
      </c>
      <c r="AC870">
        <v>285.678749308269</v>
      </c>
      <c r="AD870">
        <v>291.63561004015997</v>
      </c>
      <c r="AE870">
        <v>295.48631696732099</v>
      </c>
      <c r="AF870">
        <v>299.38311803533998</v>
      </c>
      <c r="AG870">
        <v>295.81952731826198</v>
      </c>
      <c r="AH870">
        <v>283.790092271709</v>
      </c>
      <c r="AI870">
        <v>301.87458663347599</v>
      </c>
      <c r="AJ870">
        <v>299.26699764475501</v>
      </c>
      <c r="AK870">
        <v>311.33302072484599</v>
      </c>
      <c r="AL870">
        <v>309.27511509871101</v>
      </c>
      <c r="AM870">
        <v>325.09185636404402</v>
      </c>
      <c r="AN870">
        <v>329.73419646067299</v>
      </c>
      <c r="AO870">
        <v>312.94347366698599</v>
      </c>
      <c r="AP870">
        <v>316.40462121419898</v>
      </c>
      <c r="AQ870">
        <v>311.17046145243501</v>
      </c>
      <c r="AR870">
        <v>315.64977950844798</v>
      </c>
      <c r="AS870">
        <v>304.17425389383999</v>
      </c>
      <c r="AT870">
        <v>322.49582521548098</v>
      </c>
      <c r="AU870">
        <v>317.67614048575501</v>
      </c>
      <c r="AV870">
        <v>318.01002581883699</v>
      </c>
      <c r="AW870">
        <v>308.90012648666402</v>
      </c>
      <c r="AX870">
        <v>313.24279036231502</v>
      </c>
      <c r="AY870">
        <v>332.506262351506</v>
      </c>
      <c r="AZ870">
        <v>323.31969374745398</v>
      </c>
      <c r="BA870">
        <v>327.122112899245</v>
      </c>
      <c r="BB870">
        <v>318.20200448313301</v>
      </c>
      <c r="BC870">
        <v>318.14292181899901</v>
      </c>
      <c r="BD870">
        <v>332.676952063881</v>
      </c>
      <c r="BE870">
        <v>333.21732152072599</v>
      </c>
      <c r="BF870">
        <v>334.834903556602</v>
      </c>
      <c r="BG870">
        <v>329.37278606396899</v>
      </c>
      <c r="BH870">
        <v>334.957902963945</v>
      </c>
      <c r="BI870">
        <v>333.37152644784902</v>
      </c>
      <c r="BJ870">
        <v>329.93184920933101</v>
      </c>
      <c r="BK870">
        <v>298.06359514064599</v>
      </c>
      <c r="BL870">
        <v>291.607877694546</v>
      </c>
      <c r="BM870">
        <v>295.56905974640102</v>
      </c>
      <c r="BN870">
        <v>293.66126916499297</v>
      </c>
      <c r="BO870">
        <v>299.58370775208903</v>
      </c>
      <c r="BP870">
        <v>294.37189606484498</v>
      </c>
      <c r="BQ870">
        <v>303.12061594595002</v>
      </c>
      <c r="BR870">
        <v>303.00093614185698</v>
      </c>
      <c r="BS870">
        <v>301.31346851159401</v>
      </c>
      <c r="BT870">
        <v>298.76874626009601</v>
      </c>
      <c r="BU870">
        <v>296.55438876111401</v>
      </c>
      <c r="BV870">
        <v>300.00670818617499</v>
      </c>
      <c r="BW870">
        <v>308.138983150998</v>
      </c>
      <c r="BX870">
        <v>306.707722656383</v>
      </c>
      <c r="BY870">
        <v>302.56734046865802</v>
      </c>
      <c r="BZ870">
        <v>302.53405655412598</v>
      </c>
      <c r="CA870">
        <v>296.05636944374601</v>
      </c>
      <c r="CB870">
        <v>299.047921875116</v>
      </c>
      <c r="CC870">
        <v>303.987216758351</v>
      </c>
      <c r="CD870">
        <v>305.80155535065802</v>
      </c>
      <c r="CE870">
        <v>295.83195409056498</v>
      </c>
      <c r="CF870">
        <v>294.30889947886499</v>
      </c>
      <c r="CG870">
        <v>305.79870424242199</v>
      </c>
      <c r="CH870">
        <v>307.58506129502399</v>
      </c>
      <c r="CI870">
        <v>294.50711539326102</v>
      </c>
      <c r="CJ870">
        <v>296.77217674227398</v>
      </c>
      <c r="CK870">
        <v>293.79107574887399</v>
      </c>
      <c r="CL870">
        <v>302.23128707472699</v>
      </c>
      <c r="CM870">
        <v>308.15144923322998</v>
      </c>
      <c r="CN870">
        <v>311.59692170595503</v>
      </c>
      <c r="CO870">
        <v>324.99829970623398</v>
      </c>
      <c r="CP870">
        <v>307.25998904499397</v>
      </c>
      <c r="CQ870">
        <v>311.82009700336101</v>
      </c>
      <c r="CR870">
        <v>297.35176308148999</v>
      </c>
      <c r="CS870">
        <v>310.034003357225</v>
      </c>
      <c r="CT870">
        <v>297.90958036043997</v>
      </c>
      <c r="CU870">
        <v>313.113326676871</v>
      </c>
      <c r="CV870">
        <v>304.60635450267398</v>
      </c>
      <c r="CW870">
        <v>312.29555555829899</v>
      </c>
    </row>
    <row r="871" spans="1:101" x14ac:dyDescent="0.25">
      <c r="A871">
        <v>208.83845126835701</v>
      </c>
      <c r="B871">
        <v>307.26395876708398</v>
      </c>
      <c r="C871">
        <v>313.47600021632098</v>
      </c>
      <c r="D871">
        <v>299.54792239251202</v>
      </c>
      <c r="E871">
        <v>305.47932529084801</v>
      </c>
      <c r="F871">
        <v>300.620299721729</v>
      </c>
      <c r="G871">
        <v>304.93392049432799</v>
      </c>
      <c r="H871">
        <v>301.82536907612501</v>
      </c>
      <c r="I871">
        <v>306.635729181481</v>
      </c>
      <c r="J871">
        <v>297.151310615277</v>
      </c>
      <c r="K871">
        <v>303.94723748799402</v>
      </c>
      <c r="L871">
        <v>300.45254847742001</v>
      </c>
      <c r="M871">
        <v>299.96376243012901</v>
      </c>
      <c r="N871">
        <v>293.41815418720103</v>
      </c>
      <c r="O871">
        <v>298.887758639992</v>
      </c>
      <c r="P871">
        <v>299.068576566964</v>
      </c>
      <c r="Q871">
        <v>301.43218997082499</v>
      </c>
      <c r="R871">
        <v>300.85793802231098</v>
      </c>
      <c r="S871">
        <v>304.85676344662301</v>
      </c>
      <c r="T871">
        <v>295.68288918411798</v>
      </c>
      <c r="U871">
        <v>303.13994616918501</v>
      </c>
      <c r="V871">
        <v>308.98916848012499</v>
      </c>
      <c r="W871">
        <v>302.194640517631</v>
      </c>
      <c r="X871">
        <v>301.33508344050603</v>
      </c>
      <c r="Y871">
        <v>302.50469320758498</v>
      </c>
      <c r="Z871">
        <v>301.99216151034199</v>
      </c>
      <c r="AA871">
        <v>299.46538467555598</v>
      </c>
      <c r="AB871">
        <v>288.33913254485702</v>
      </c>
      <c r="AC871">
        <v>286.30407831864898</v>
      </c>
      <c r="AD871">
        <v>292.48386474174401</v>
      </c>
      <c r="AE871">
        <v>294.03112462263903</v>
      </c>
      <c r="AF871">
        <v>301.80384000671199</v>
      </c>
      <c r="AG871">
        <v>292.66804046623599</v>
      </c>
      <c r="AH871">
        <v>282.30982169802701</v>
      </c>
      <c r="AI871">
        <v>299.35692445688699</v>
      </c>
      <c r="AJ871">
        <v>299.890564053981</v>
      </c>
      <c r="AK871">
        <v>311.842448240311</v>
      </c>
      <c r="AL871">
        <v>307.75457825196401</v>
      </c>
      <c r="AM871">
        <v>327.116117225285</v>
      </c>
      <c r="AN871">
        <v>327.76083870102002</v>
      </c>
      <c r="AO871">
        <v>312.76870526862899</v>
      </c>
      <c r="AP871">
        <v>314.045715705546</v>
      </c>
      <c r="AQ871">
        <v>309.47302302102003</v>
      </c>
      <c r="AR871">
        <v>316.56024708302698</v>
      </c>
      <c r="AS871">
        <v>305.32568800694298</v>
      </c>
      <c r="AT871">
        <v>320.71056249028197</v>
      </c>
      <c r="AU871">
        <v>315.84412108561298</v>
      </c>
      <c r="AV871">
        <v>318.00016214717499</v>
      </c>
      <c r="AW871">
        <v>311.42509523147203</v>
      </c>
      <c r="AX871">
        <v>312.54855038488199</v>
      </c>
      <c r="AY871">
        <v>330.40348924263998</v>
      </c>
      <c r="AZ871">
        <v>326.79819617712701</v>
      </c>
      <c r="BA871">
        <v>328.67761533652902</v>
      </c>
      <c r="BB871">
        <v>320.064711886211</v>
      </c>
      <c r="BC871">
        <v>320.03457881051099</v>
      </c>
      <c r="BD871">
        <v>330.47482249303602</v>
      </c>
      <c r="BE871">
        <v>330.965645205138</v>
      </c>
      <c r="BF871">
        <v>334.75164247971298</v>
      </c>
      <c r="BG871">
        <v>328.49282008113897</v>
      </c>
      <c r="BH871">
        <v>333.55420877414798</v>
      </c>
      <c r="BI871">
        <v>333.06353374875698</v>
      </c>
      <c r="BJ871">
        <v>326.72457908826999</v>
      </c>
      <c r="BK871">
        <v>301.73996115712998</v>
      </c>
      <c r="BL871">
        <v>293.55349617668702</v>
      </c>
      <c r="BM871">
        <v>292.45694887457199</v>
      </c>
      <c r="BN871">
        <v>295.73124545404499</v>
      </c>
      <c r="BO871">
        <v>298.81931992794102</v>
      </c>
      <c r="BP871">
        <v>292.43408708318202</v>
      </c>
      <c r="BQ871">
        <v>301.71320916966903</v>
      </c>
      <c r="BR871">
        <v>305.195149236509</v>
      </c>
      <c r="BS871">
        <v>301.60207347952701</v>
      </c>
      <c r="BT871">
        <v>299.689829697351</v>
      </c>
      <c r="BU871">
        <v>296.86585693485199</v>
      </c>
      <c r="BV871">
        <v>296.56521037420202</v>
      </c>
      <c r="BW871">
        <v>306.04767247081099</v>
      </c>
      <c r="BX871">
        <v>303.873055157652</v>
      </c>
      <c r="BY871">
        <v>301.22221675146398</v>
      </c>
      <c r="BZ871">
        <v>304.810730309088</v>
      </c>
      <c r="CA871">
        <v>296.45134120832199</v>
      </c>
      <c r="CB871">
        <v>300.94796034257502</v>
      </c>
      <c r="CC871">
        <v>300.92432803579698</v>
      </c>
      <c r="CD871">
        <v>304.11250301276402</v>
      </c>
      <c r="CE871">
        <v>294.26138528933399</v>
      </c>
      <c r="CF871">
        <v>292.56620176883098</v>
      </c>
      <c r="CG871">
        <v>304.24328044815798</v>
      </c>
      <c r="CH871">
        <v>305.08553718955602</v>
      </c>
      <c r="CI871">
        <v>294.55812663316601</v>
      </c>
      <c r="CJ871">
        <v>294.96011410090802</v>
      </c>
      <c r="CK871">
        <v>294.03401898080801</v>
      </c>
      <c r="CL871">
        <v>304.61110815852101</v>
      </c>
      <c r="CM871">
        <v>302.33991611687298</v>
      </c>
      <c r="CN871">
        <v>310.41626686280898</v>
      </c>
      <c r="CO871">
        <v>319.95203474246102</v>
      </c>
      <c r="CP871">
        <v>306.157733293717</v>
      </c>
      <c r="CQ871">
        <v>307.28964391072702</v>
      </c>
      <c r="CR871">
        <v>297.75701612429998</v>
      </c>
      <c r="CS871">
        <v>310.38595726264401</v>
      </c>
      <c r="CT871">
        <v>297.581346511498</v>
      </c>
      <c r="CU871">
        <v>310.812883318395</v>
      </c>
      <c r="CV871">
        <v>305.37466884042499</v>
      </c>
      <c r="CW871">
        <v>310.29186317505901</v>
      </c>
    </row>
    <row r="872" spans="1:101" x14ac:dyDescent="0.25">
      <c r="A872">
        <v>209.07877169559401</v>
      </c>
      <c r="B872">
        <v>309.49648112903498</v>
      </c>
      <c r="C872">
        <v>310.90241757362702</v>
      </c>
      <c r="D872">
        <v>302.75174570765603</v>
      </c>
      <c r="E872">
        <v>306.59850276252598</v>
      </c>
      <c r="F872">
        <v>302.91599903934201</v>
      </c>
      <c r="G872">
        <v>305.51958956356299</v>
      </c>
      <c r="H872">
        <v>299.967609530424</v>
      </c>
      <c r="I872">
        <v>304.91312127812898</v>
      </c>
      <c r="J872">
        <v>295.40518331452103</v>
      </c>
      <c r="K872">
        <v>307.65707718028602</v>
      </c>
      <c r="L872">
        <v>298.84789288829302</v>
      </c>
      <c r="M872">
        <v>298.15327508925702</v>
      </c>
      <c r="N872">
        <v>295.86462190754997</v>
      </c>
      <c r="O872">
        <v>297.65716221382303</v>
      </c>
      <c r="P872">
        <v>296.24438574806101</v>
      </c>
      <c r="Q872">
        <v>301.83395972193102</v>
      </c>
      <c r="R872">
        <v>297.46845302419899</v>
      </c>
      <c r="S872">
        <v>301.90597383286899</v>
      </c>
      <c r="T872">
        <v>295.39103896206302</v>
      </c>
      <c r="U872">
        <v>299.432234805701</v>
      </c>
      <c r="V872">
        <v>306.56746323990097</v>
      </c>
      <c r="W872">
        <v>305.23419918270201</v>
      </c>
      <c r="X872">
        <v>297.634620424253</v>
      </c>
      <c r="Y872">
        <v>305.55060405851202</v>
      </c>
      <c r="Z872">
        <v>302.305319880529</v>
      </c>
      <c r="AA872">
        <v>297.73255925545601</v>
      </c>
      <c r="AB872">
        <v>290.783941782022</v>
      </c>
      <c r="AC872">
        <v>286.11833748671199</v>
      </c>
      <c r="AD872">
        <v>293.58212546716601</v>
      </c>
      <c r="AE872">
        <v>293.22716411418997</v>
      </c>
      <c r="AF872">
        <v>300.13442110618399</v>
      </c>
      <c r="AG872">
        <v>294.91584072237299</v>
      </c>
      <c r="AH872">
        <v>280.70612771015402</v>
      </c>
      <c r="AI872">
        <v>299.20036551526601</v>
      </c>
      <c r="AJ872">
        <v>302.01594732391601</v>
      </c>
      <c r="AK872">
        <v>313.686529449273</v>
      </c>
      <c r="AL872">
        <v>308.06920513238299</v>
      </c>
      <c r="AM872">
        <v>325.79908139070301</v>
      </c>
      <c r="AN872">
        <v>327.65345364202102</v>
      </c>
      <c r="AO872">
        <v>313.29513144994701</v>
      </c>
      <c r="AP872">
        <v>312.30319371910798</v>
      </c>
      <c r="AQ872">
        <v>308.74341214515601</v>
      </c>
      <c r="AR872">
        <v>317.12135585849302</v>
      </c>
      <c r="AS872">
        <v>309.64323885873</v>
      </c>
      <c r="AT872">
        <v>317.246535848186</v>
      </c>
      <c r="AU872">
        <v>319.87040083649401</v>
      </c>
      <c r="AV872">
        <v>321.078519271755</v>
      </c>
      <c r="AW872">
        <v>311.68517976256197</v>
      </c>
      <c r="AX872">
        <v>314.616895428764</v>
      </c>
      <c r="AY872">
        <v>326.98017229619501</v>
      </c>
      <c r="AZ872">
        <v>327.41535207213798</v>
      </c>
      <c r="BA872">
        <v>331.06779581848502</v>
      </c>
      <c r="BB872">
        <v>321.23078447606702</v>
      </c>
      <c r="BC872">
        <v>321.314979078166</v>
      </c>
      <c r="BD872">
        <v>328.341361184135</v>
      </c>
      <c r="BE872">
        <v>327.14037363384602</v>
      </c>
      <c r="BF872">
        <v>336.58156680882098</v>
      </c>
      <c r="BG872">
        <v>325.22600170272699</v>
      </c>
      <c r="BH872">
        <v>332.89080462465103</v>
      </c>
      <c r="BI872">
        <v>334.005574752016</v>
      </c>
      <c r="BJ872">
        <v>323.61688629349402</v>
      </c>
      <c r="BK872">
        <v>303.39810226679998</v>
      </c>
      <c r="BL872">
        <v>298.22607489187402</v>
      </c>
      <c r="BM872">
        <v>293.29146798564801</v>
      </c>
      <c r="BN872">
        <v>301.16873225808399</v>
      </c>
      <c r="BO872">
        <v>297.67499800088098</v>
      </c>
      <c r="BP872">
        <v>294.32685559815502</v>
      </c>
      <c r="BQ872">
        <v>298.94599980495798</v>
      </c>
      <c r="BR872">
        <v>303.39881309426102</v>
      </c>
      <c r="BS872">
        <v>301.818366991733</v>
      </c>
      <c r="BT872">
        <v>301.46357630189902</v>
      </c>
      <c r="BU872">
        <v>296.15526056911301</v>
      </c>
      <c r="BV872">
        <v>297.015969907635</v>
      </c>
      <c r="BW872">
        <v>302.41134842332798</v>
      </c>
      <c r="BX872">
        <v>305.20896978880103</v>
      </c>
      <c r="BY872">
        <v>299.069844464597</v>
      </c>
      <c r="BZ872">
        <v>304.08688426002402</v>
      </c>
      <c r="CA872">
        <v>294.99109819677801</v>
      </c>
      <c r="CB872">
        <v>300.80663101447499</v>
      </c>
      <c r="CC872">
        <v>296.87550694724303</v>
      </c>
      <c r="CD872">
        <v>301.84878295543399</v>
      </c>
      <c r="CE872">
        <v>293.04733695183501</v>
      </c>
      <c r="CF872">
        <v>294.24167456637798</v>
      </c>
      <c r="CG872">
        <v>302.32466123141398</v>
      </c>
      <c r="CH872">
        <v>303.51167198459899</v>
      </c>
      <c r="CI872">
        <v>294.53960332570898</v>
      </c>
      <c r="CJ872">
        <v>295.60085483258098</v>
      </c>
      <c r="CK872">
        <v>295.06860693470799</v>
      </c>
      <c r="CL872">
        <v>303.91256588170802</v>
      </c>
      <c r="CM872">
        <v>298.80435487609202</v>
      </c>
      <c r="CN872">
        <v>307.63004852840498</v>
      </c>
      <c r="CO872">
        <v>313.27107475373299</v>
      </c>
      <c r="CP872">
        <v>303.74634772021699</v>
      </c>
      <c r="CQ872">
        <v>304.915891085</v>
      </c>
      <c r="CR872">
        <v>295.275595224646</v>
      </c>
      <c r="CS872">
        <v>312.83523972889799</v>
      </c>
      <c r="CT872">
        <v>295.509286898965</v>
      </c>
      <c r="CU872">
        <v>306.076073564225</v>
      </c>
      <c r="CV872">
        <v>308.13816215853899</v>
      </c>
      <c r="CW872">
        <v>307.37347058396801</v>
      </c>
    </row>
    <row r="873" spans="1:101" x14ac:dyDescent="0.25">
      <c r="A873">
        <v>209.31909212283</v>
      </c>
      <c r="B873">
        <v>309.67616438496901</v>
      </c>
      <c r="C873">
        <v>305.73698658313202</v>
      </c>
      <c r="D873">
        <v>306.58648320914199</v>
      </c>
      <c r="E873">
        <v>306.94854103223003</v>
      </c>
      <c r="F873">
        <v>306.46271164571698</v>
      </c>
      <c r="G873">
        <v>299.01741404790403</v>
      </c>
      <c r="H873">
        <v>295.30943079225398</v>
      </c>
      <c r="I873">
        <v>306.26485851971898</v>
      </c>
      <c r="J873">
        <v>292.45946236270299</v>
      </c>
      <c r="K873">
        <v>305.91205595555903</v>
      </c>
      <c r="L873">
        <v>296.87094742113902</v>
      </c>
      <c r="M873">
        <v>294.81322813484098</v>
      </c>
      <c r="N873">
        <v>295.55286138460201</v>
      </c>
      <c r="O873">
        <v>301.580145714656</v>
      </c>
      <c r="P873">
        <v>295.89505191685498</v>
      </c>
      <c r="Q873">
        <v>300.73891974161597</v>
      </c>
      <c r="R873">
        <v>300.51157857509202</v>
      </c>
      <c r="S873">
        <v>300.52005062924297</v>
      </c>
      <c r="T873">
        <v>295.833521737956</v>
      </c>
      <c r="U873">
        <v>300.74908825628</v>
      </c>
      <c r="V873">
        <v>303.12070821044802</v>
      </c>
      <c r="W873">
        <v>302.30674676699198</v>
      </c>
      <c r="X873">
        <v>299.06867136415701</v>
      </c>
      <c r="Y873">
        <v>303.346464111535</v>
      </c>
      <c r="Z873">
        <v>304.29021853436899</v>
      </c>
      <c r="AA873">
        <v>299.17306270859802</v>
      </c>
      <c r="AB873">
        <v>285.694236596449</v>
      </c>
      <c r="AC873">
        <v>286.98027090112299</v>
      </c>
      <c r="AD873">
        <v>298.30588089087598</v>
      </c>
      <c r="AE873">
        <v>296.492351896142</v>
      </c>
      <c r="AF873">
        <v>296.45650614692101</v>
      </c>
      <c r="AG873">
        <v>294.81560818053902</v>
      </c>
      <c r="AH873">
        <v>285.144070334042</v>
      </c>
      <c r="AI873">
        <v>301.263304570049</v>
      </c>
      <c r="AJ873">
        <v>302.29219068434202</v>
      </c>
      <c r="AK873">
        <v>311.15630111546102</v>
      </c>
      <c r="AL873">
        <v>309.63285333850001</v>
      </c>
      <c r="AM873">
        <v>324.44886319322302</v>
      </c>
      <c r="AN873">
        <v>322.12000750680897</v>
      </c>
      <c r="AO873">
        <v>316.57290090079402</v>
      </c>
      <c r="AP873">
        <v>314.70205074577802</v>
      </c>
      <c r="AQ873">
        <v>308.55196028064597</v>
      </c>
      <c r="AR873">
        <v>318.617489552</v>
      </c>
      <c r="AS873">
        <v>309.72852410627502</v>
      </c>
      <c r="AT873">
        <v>315.42206331500802</v>
      </c>
      <c r="AU873">
        <v>317.52826037385199</v>
      </c>
      <c r="AV873">
        <v>324.74407912559798</v>
      </c>
      <c r="AW873">
        <v>314.513372735693</v>
      </c>
      <c r="AX873">
        <v>314.28566644704</v>
      </c>
      <c r="AY873">
        <v>322.48882083650102</v>
      </c>
      <c r="AZ873">
        <v>325.48340891939</v>
      </c>
      <c r="BA873">
        <v>330.64632033832697</v>
      </c>
      <c r="BB873">
        <v>320.53328324399399</v>
      </c>
      <c r="BC873">
        <v>327.42476650233198</v>
      </c>
      <c r="BD873">
        <v>329.72020497570202</v>
      </c>
      <c r="BE873">
        <v>327.77713001143701</v>
      </c>
      <c r="BF873">
        <v>330.65372078151802</v>
      </c>
      <c r="BG873">
        <v>323.99717950389697</v>
      </c>
      <c r="BH873">
        <v>335.27514296101401</v>
      </c>
      <c r="BI873">
        <v>334.84438854618003</v>
      </c>
      <c r="BJ873">
        <v>320.59502805236701</v>
      </c>
      <c r="BK873">
        <v>304.65838586772799</v>
      </c>
      <c r="BL873">
        <v>303.93284996999199</v>
      </c>
      <c r="BM873">
        <v>293.32815378248898</v>
      </c>
      <c r="BN873">
        <v>300.71101862728199</v>
      </c>
      <c r="BO873">
        <v>299.85026148262801</v>
      </c>
      <c r="BP873">
        <v>295.17900414442101</v>
      </c>
      <c r="BQ873">
        <v>297.26364658167898</v>
      </c>
      <c r="BR873">
        <v>300.97389694962499</v>
      </c>
      <c r="BS873">
        <v>300.60366720411599</v>
      </c>
      <c r="BT873">
        <v>303.91998168405399</v>
      </c>
      <c r="BU873">
        <v>293.63997374814898</v>
      </c>
      <c r="BV873">
        <v>296.30813175994803</v>
      </c>
      <c r="BW873">
        <v>300.94182830282801</v>
      </c>
      <c r="BX873">
        <v>300.93651212791599</v>
      </c>
      <c r="BY873">
        <v>297.17838992098899</v>
      </c>
      <c r="BZ873">
        <v>304.80508099620999</v>
      </c>
      <c r="CA873">
        <v>292.25249707472301</v>
      </c>
      <c r="CB873">
        <v>304.23942303152</v>
      </c>
      <c r="CC873">
        <v>298.99160102882598</v>
      </c>
      <c r="CD873">
        <v>297.50584827667899</v>
      </c>
      <c r="CE873">
        <v>293.77701118973903</v>
      </c>
      <c r="CF873">
        <v>292.36766905019601</v>
      </c>
      <c r="CG873">
        <v>300.61990165734397</v>
      </c>
      <c r="CH873">
        <v>301.74565456666198</v>
      </c>
      <c r="CI873">
        <v>296.26775779626701</v>
      </c>
      <c r="CJ873">
        <v>296.57294027239101</v>
      </c>
      <c r="CK873">
        <v>293.85684076509398</v>
      </c>
      <c r="CL873">
        <v>301.34273156034101</v>
      </c>
      <c r="CM873">
        <v>300.29150110372802</v>
      </c>
      <c r="CN873">
        <v>309.36556570645098</v>
      </c>
      <c r="CO873">
        <v>312.56512650972502</v>
      </c>
      <c r="CP873">
        <v>303.318154903314</v>
      </c>
      <c r="CQ873">
        <v>304.05616511288002</v>
      </c>
      <c r="CR873">
        <v>294.11622951047099</v>
      </c>
      <c r="CS873">
        <v>315.70477488005201</v>
      </c>
      <c r="CT873">
        <v>297.693731400996</v>
      </c>
      <c r="CU873">
        <v>301.75002679583901</v>
      </c>
      <c r="CV873">
        <v>309.21418689913099</v>
      </c>
      <c r="CW873">
        <v>309.883829407343</v>
      </c>
    </row>
    <row r="874" spans="1:101" x14ac:dyDescent="0.25">
      <c r="A874">
        <v>209.55941255006601</v>
      </c>
      <c r="B874">
        <v>310.834579474853</v>
      </c>
      <c r="C874">
        <v>303.208296588743</v>
      </c>
      <c r="D874">
        <v>311.39709655218002</v>
      </c>
      <c r="E874">
        <v>308.07235324239002</v>
      </c>
      <c r="F874">
        <v>308.43298754765698</v>
      </c>
      <c r="G874">
        <v>299.29523551806</v>
      </c>
      <c r="H874">
        <v>293.89597643566998</v>
      </c>
      <c r="I874">
        <v>303.89027376968897</v>
      </c>
      <c r="J874">
        <v>291.43121478128501</v>
      </c>
      <c r="K874">
        <v>306.95117776644503</v>
      </c>
      <c r="L874">
        <v>294.09642512904497</v>
      </c>
      <c r="M874">
        <v>291.80550559782398</v>
      </c>
      <c r="N874">
        <v>294.40856186283099</v>
      </c>
      <c r="O874">
        <v>301.821815545942</v>
      </c>
      <c r="P874">
        <v>299.86885053589799</v>
      </c>
      <c r="Q874">
        <v>302.03720270426999</v>
      </c>
      <c r="R874">
        <v>300.89830223982699</v>
      </c>
      <c r="S874">
        <v>300.74608550701402</v>
      </c>
      <c r="T874">
        <v>300.153693599142</v>
      </c>
      <c r="U874">
        <v>298.43349452228699</v>
      </c>
      <c r="V874">
        <v>298.89006210112399</v>
      </c>
      <c r="W874">
        <v>300.78209019597398</v>
      </c>
      <c r="X874">
        <v>298.14410713624602</v>
      </c>
      <c r="Y874">
        <v>300.97835087829401</v>
      </c>
      <c r="Z874">
        <v>305.09192070136601</v>
      </c>
      <c r="AA874">
        <v>295.163309064413</v>
      </c>
      <c r="AB874">
        <v>285.91230533339399</v>
      </c>
      <c r="AC874">
        <v>294.376081162947</v>
      </c>
      <c r="AD874">
        <v>301.59822901171401</v>
      </c>
      <c r="AE874">
        <v>298.46862918164902</v>
      </c>
      <c r="AF874">
        <v>296.16475379846798</v>
      </c>
      <c r="AG874">
        <v>296.37283927939399</v>
      </c>
      <c r="AH874">
        <v>286.735366018972</v>
      </c>
      <c r="AI874">
        <v>295.900682489546</v>
      </c>
      <c r="AJ874">
        <v>308.30313756441302</v>
      </c>
      <c r="AK874">
        <v>316.27125244700898</v>
      </c>
      <c r="AL874">
        <v>306.37357665202597</v>
      </c>
      <c r="AM874">
        <v>323.61103762160798</v>
      </c>
      <c r="AN874">
        <v>321.638862104309</v>
      </c>
      <c r="AO874">
        <v>319.18332642409302</v>
      </c>
      <c r="AP874">
        <v>315.33381187973299</v>
      </c>
      <c r="AQ874">
        <v>308.84690804645498</v>
      </c>
      <c r="AR874">
        <v>318.669501846419</v>
      </c>
      <c r="AS874">
        <v>303.69695881961297</v>
      </c>
      <c r="AT874">
        <v>314.54846092075701</v>
      </c>
      <c r="AU874">
        <v>320.25626860371199</v>
      </c>
      <c r="AV874">
        <v>322.82233938834202</v>
      </c>
      <c r="AW874">
        <v>315.37779687776799</v>
      </c>
      <c r="AX874">
        <v>315.76678209823098</v>
      </c>
      <c r="AY874">
        <v>320.128367459115</v>
      </c>
      <c r="AZ874">
        <v>322.35148362265602</v>
      </c>
      <c r="BA874">
        <v>328.95391032272897</v>
      </c>
      <c r="BB874">
        <v>318.063175282126</v>
      </c>
      <c r="BC874">
        <v>331.25641506548101</v>
      </c>
      <c r="BD874">
        <v>333.58008797479198</v>
      </c>
      <c r="BE874">
        <v>323.58551783569902</v>
      </c>
      <c r="BF874">
        <v>321.56573385675102</v>
      </c>
      <c r="BG874">
        <v>321.318454526452</v>
      </c>
      <c r="BH874">
        <v>331.24696392277701</v>
      </c>
      <c r="BI874">
        <v>334.24357527432801</v>
      </c>
      <c r="BJ874">
        <v>320.93277882173197</v>
      </c>
      <c r="BK874">
        <v>303.595029196491</v>
      </c>
      <c r="BL874">
        <v>303.967595810727</v>
      </c>
      <c r="BM874">
        <v>293.55998668052501</v>
      </c>
      <c r="BN874">
        <v>296.87429187065601</v>
      </c>
      <c r="BO874">
        <v>298.67070645363498</v>
      </c>
      <c r="BP874">
        <v>296.049810885238</v>
      </c>
      <c r="BQ874">
        <v>299.02555751132797</v>
      </c>
      <c r="BR874">
        <v>304.11266200249298</v>
      </c>
      <c r="BS874">
        <v>299.00961186655798</v>
      </c>
      <c r="BT874">
        <v>302.23402393101998</v>
      </c>
      <c r="BU874">
        <v>297.88337721992599</v>
      </c>
      <c r="BV874">
        <v>295.63716999569499</v>
      </c>
      <c r="BW874">
        <v>297.54767118398001</v>
      </c>
      <c r="BX874">
        <v>296.900303517113</v>
      </c>
      <c r="BY874">
        <v>299.03481424401201</v>
      </c>
      <c r="BZ874">
        <v>302.91536807347802</v>
      </c>
      <c r="CA874">
        <v>299.90709470680099</v>
      </c>
      <c r="CB874">
        <v>303.27381376496697</v>
      </c>
      <c r="CC874">
        <v>299.62577894860698</v>
      </c>
      <c r="CD874">
        <v>294.06847183217798</v>
      </c>
      <c r="CE874">
        <v>294.93543822011299</v>
      </c>
      <c r="CF874">
        <v>294.07617040608898</v>
      </c>
      <c r="CG874">
        <v>298.22967948987002</v>
      </c>
      <c r="CH874">
        <v>299.84541252562798</v>
      </c>
      <c r="CI874">
        <v>301.143536142681</v>
      </c>
      <c r="CJ874">
        <v>299.917542341228</v>
      </c>
      <c r="CK874">
        <v>296.14577960586598</v>
      </c>
      <c r="CL874">
        <v>301.96675770901697</v>
      </c>
      <c r="CM874">
        <v>299.95724642467599</v>
      </c>
      <c r="CN874">
        <v>309.99931259047997</v>
      </c>
      <c r="CO874">
        <v>315.679332688697</v>
      </c>
      <c r="CP874">
        <v>306.29529868263398</v>
      </c>
      <c r="CQ874">
        <v>299.257442141605</v>
      </c>
      <c r="CR874">
        <v>295.14389396411798</v>
      </c>
      <c r="CS874">
        <v>314.11936726324399</v>
      </c>
      <c r="CT874">
        <v>301.64523791412</v>
      </c>
      <c r="CU874">
        <v>304.46972236976001</v>
      </c>
      <c r="CV874">
        <v>312.244253559024</v>
      </c>
      <c r="CW874">
        <v>311.43040477618598</v>
      </c>
    </row>
    <row r="875" spans="1:101" x14ac:dyDescent="0.25">
      <c r="A875">
        <v>209.79973297730299</v>
      </c>
      <c r="B875">
        <v>310.24285608845599</v>
      </c>
      <c r="C875">
        <v>304.080467726633</v>
      </c>
      <c r="D875">
        <v>312.31168131606597</v>
      </c>
      <c r="E875">
        <v>305.706110226693</v>
      </c>
      <c r="F875">
        <v>307.429542766005</v>
      </c>
      <c r="G875">
        <v>301.452781266638</v>
      </c>
      <c r="H875">
        <v>295.736721105485</v>
      </c>
      <c r="I875">
        <v>296.99918925584097</v>
      </c>
      <c r="J875">
        <v>293.62307814694901</v>
      </c>
      <c r="K875">
        <v>304.4473388303</v>
      </c>
      <c r="L875">
        <v>290.737592549358</v>
      </c>
      <c r="M875">
        <v>290.92937638804898</v>
      </c>
      <c r="N875">
        <v>295.79476258564802</v>
      </c>
      <c r="O875">
        <v>303.255909826395</v>
      </c>
      <c r="P875">
        <v>300.16870136104802</v>
      </c>
      <c r="Q875">
        <v>300.702181335121</v>
      </c>
      <c r="R875">
        <v>300.73872291849898</v>
      </c>
      <c r="S875">
        <v>303.627842242192</v>
      </c>
      <c r="T875">
        <v>297.95438117470002</v>
      </c>
      <c r="U875">
        <v>300.04129348831498</v>
      </c>
      <c r="V875">
        <v>297.360865884541</v>
      </c>
      <c r="W875">
        <v>303.04400364529602</v>
      </c>
      <c r="X875">
        <v>302.45225595924501</v>
      </c>
      <c r="Y875">
        <v>302.90453517903802</v>
      </c>
      <c r="Z875">
        <v>303.82491207766498</v>
      </c>
      <c r="AA875">
        <v>291.61594339870402</v>
      </c>
      <c r="AB875">
        <v>289.20052756213499</v>
      </c>
      <c r="AC875">
        <v>297.21348579073299</v>
      </c>
      <c r="AD875">
        <v>300.29362973705503</v>
      </c>
      <c r="AE875">
        <v>302.20053999516898</v>
      </c>
      <c r="AF875">
        <v>294.76408448678899</v>
      </c>
      <c r="AG875">
        <v>298.10732109737199</v>
      </c>
      <c r="AH875">
        <v>291.55967030439899</v>
      </c>
      <c r="AI875">
        <v>299.06054968867301</v>
      </c>
      <c r="AJ875">
        <v>309.10164599706502</v>
      </c>
      <c r="AK875">
        <v>318.40624384964701</v>
      </c>
      <c r="AL875">
        <v>307.12398816027201</v>
      </c>
      <c r="AM875">
        <v>325.148045525334</v>
      </c>
      <c r="AN875">
        <v>320.89516964401002</v>
      </c>
      <c r="AO875">
        <v>318.72411304666002</v>
      </c>
      <c r="AP875">
        <v>315.061549670744</v>
      </c>
      <c r="AQ875">
        <v>309.18449790599499</v>
      </c>
      <c r="AR875">
        <v>317.42805645241202</v>
      </c>
      <c r="AS875">
        <v>306.56024482361897</v>
      </c>
      <c r="AT875">
        <v>314.217102190454</v>
      </c>
      <c r="AU875">
        <v>318.62749107648301</v>
      </c>
      <c r="AV875">
        <v>317.959874603976</v>
      </c>
      <c r="AW875">
        <v>313.65903937065298</v>
      </c>
      <c r="AX875">
        <v>317.720162279666</v>
      </c>
      <c r="AY875">
        <v>320.96867428053099</v>
      </c>
      <c r="AZ875">
        <v>322.34122939336697</v>
      </c>
      <c r="BA875">
        <v>326.605450864636</v>
      </c>
      <c r="BB875">
        <v>315.53448474058598</v>
      </c>
      <c r="BC875">
        <v>332.08405985965101</v>
      </c>
      <c r="BD875">
        <v>334.253252708319</v>
      </c>
      <c r="BE875">
        <v>328.33225422425397</v>
      </c>
      <c r="BF875">
        <v>314.077864326758</v>
      </c>
      <c r="BG875">
        <v>322.07745535494001</v>
      </c>
      <c r="BH875">
        <v>329.06318189382398</v>
      </c>
      <c r="BI875">
        <v>335.42006324557002</v>
      </c>
      <c r="BJ875">
        <v>318.94770551733001</v>
      </c>
      <c r="BK875">
        <v>303.59937960807099</v>
      </c>
      <c r="BL875">
        <v>305.612601433522</v>
      </c>
      <c r="BM875">
        <v>291.31830334540598</v>
      </c>
      <c r="BN875">
        <v>297.95307826061099</v>
      </c>
      <c r="BO875">
        <v>296.44118182013199</v>
      </c>
      <c r="BP875">
        <v>293.45382168028198</v>
      </c>
      <c r="BQ875">
        <v>300.87261732902198</v>
      </c>
      <c r="BR875">
        <v>305.02547947145098</v>
      </c>
      <c r="BS875">
        <v>297.863539281307</v>
      </c>
      <c r="BT875">
        <v>303.59955348159201</v>
      </c>
      <c r="BU875">
        <v>292.49034589681202</v>
      </c>
      <c r="BV875">
        <v>297.785632026793</v>
      </c>
      <c r="BW875">
        <v>300.00923516534101</v>
      </c>
      <c r="BX875">
        <v>298.13901999055503</v>
      </c>
      <c r="BY875">
        <v>298.442125472057</v>
      </c>
      <c r="BZ875">
        <v>296.338022173203</v>
      </c>
      <c r="CA875">
        <v>299.24396253757601</v>
      </c>
      <c r="CB875">
        <v>305.92950700149498</v>
      </c>
      <c r="CC875">
        <v>298.267368984435</v>
      </c>
      <c r="CD875">
        <v>293.50632779787202</v>
      </c>
      <c r="CE875">
        <v>295.53648700438202</v>
      </c>
      <c r="CF875">
        <v>300.151298421923</v>
      </c>
      <c r="CG875">
        <v>296.03113502737398</v>
      </c>
      <c r="CH875">
        <v>297.73904362612097</v>
      </c>
      <c r="CI875">
        <v>302.31830168364797</v>
      </c>
      <c r="CJ875">
        <v>302.37902219433499</v>
      </c>
      <c r="CK875">
        <v>298.12978731301803</v>
      </c>
      <c r="CL875">
        <v>300.99868634568998</v>
      </c>
      <c r="CM875">
        <v>296.97040560452098</v>
      </c>
      <c r="CN875">
        <v>307.84586243641297</v>
      </c>
      <c r="CO875">
        <v>313.825968921244</v>
      </c>
      <c r="CP875">
        <v>301.69369656953</v>
      </c>
      <c r="CQ875">
        <v>298.204651972048</v>
      </c>
      <c r="CR875">
        <v>300.04999818353002</v>
      </c>
      <c r="CS875">
        <v>307.83325557023102</v>
      </c>
      <c r="CT875">
        <v>302.45158840879998</v>
      </c>
      <c r="CU875">
        <v>301.307249937949</v>
      </c>
      <c r="CV875">
        <v>311.36803934954997</v>
      </c>
      <c r="CW875">
        <v>309.00236330212499</v>
      </c>
    </row>
    <row r="876" spans="1:101" x14ac:dyDescent="0.25">
      <c r="A876">
        <v>210.04005340453901</v>
      </c>
      <c r="B876">
        <v>308.90523813458498</v>
      </c>
      <c r="C876">
        <v>301.08791744833297</v>
      </c>
      <c r="D876">
        <v>312.70378756778302</v>
      </c>
      <c r="E876">
        <v>304.69254087245798</v>
      </c>
      <c r="F876">
        <v>309.91526422331202</v>
      </c>
      <c r="G876">
        <v>299.899146564104</v>
      </c>
      <c r="H876">
        <v>294.76436449295699</v>
      </c>
      <c r="I876">
        <v>290.61231390787901</v>
      </c>
      <c r="J876">
        <v>293.29010386381299</v>
      </c>
      <c r="K876">
        <v>299.63339723289499</v>
      </c>
      <c r="L876">
        <v>288.93464032670801</v>
      </c>
      <c r="M876">
        <v>293.95213123628997</v>
      </c>
      <c r="N876">
        <v>293.08818795079901</v>
      </c>
      <c r="O876">
        <v>304.18840296558699</v>
      </c>
      <c r="P876">
        <v>302.02362747812901</v>
      </c>
      <c r="Q876">
        <v>299.94272494929203</v>
      </c>
      <c r="R876">
        <v>301.605752229448</v>
      </c>
      <c r="S876">
        <v>304.78157918508202</v>
      </c>
      <c r="T876">
        <v>294.86163632071998</v>
      </c>
      <c r="U876">
        <v>296.74698119764599</v>
      </c>
      <c r="V876">
        <v>293.04389581421702</v>
      </c>
      <c r="W876">
        <v>300.70927064532901</v>
      </c>
      <c r="X876">
        <v>304.42951042402399</v>
      </c>
      <c r="Y876">
        <v>302.76875622527598</v>
      </c>
      <c r="Z876">
        <v>302.34442349031298</v>
      </c>
      <c r="AA876">
        <v>294.15399965642803</v>
      </c>
      <c r="AB876">
        <v>295.46834552196401</v>
      </c>
      <c r="AC876">
        <v>299.98093938328299</v>
      </c>
      <c r="AD876">
        <v>300.55581220432498</v>
      </c>
      <c r="AE876">
        <v>303.41640393581099</v>
      </c>
      <c r="AF876">
        <v>297.557856445656</v>
      </c>
      <c r="AG876">
        <v>298.53079585083799</v>
      </c>
      <c r="AH876">
        <v>295.79958894709301</v>
      </c>
      <c r="AI876">
        <v>299.58379918279701</v>
      </c>
      <c r="AJ876">
        <v>309.418309379005</v>
      </c>
      <c r="AK876">
        <v>320.43360096420298</v>
      </c>
      <c r="AL876">
        <v>311.75633907443398</v>
      </c>
      <c r="AM876">
        <v>324.70024100289697</v>
      </c>
      <c r="AN876">
        <v>316.21326231237299</v>
      </c>
      <c r="AO876">
        <v>317.65199816941401</v>
      </c>
      <c r="AP876">
        <v>319.95119009046601</v>
      </c>
      <c r="AQ876">
        <v>311.01060449752902</v>
      </c>
      <c r="AR876">
        <v>319.89838511311598</v>
      </c>
      <c r="AS876">
        <v>307.02509794240302</v>
      </c>
      <c r="AT876">
        <v>309.27720598551099</v>
      </c>
      <c r="AU876">
        <v>317.11792639612997</v>
      </c>
      <c r="AV876">
        <v>315.04699229828901</v>
      </c>
      <c r="AW876">
        <v>312.01481483279002</v>
      </c>
      <c r="AX876">
        <v>317.85631886805299</v>
      </c>
      <c r="AY876">
        <v>321.06326499354998</v>
      </c>
      <c r="AZ876">
        <v>319.06444572970599</v>
      </c>
      <c r="BA876">
        <v>320.80344274975999</v>
      </c>
      <c r="BB876">
        <v>314.32740980537301</v>
      </c>
      <c r="BC876">
        <v>330.32667987729099</v>
      </c>
      <c r="BD876">
        <v>334.56306136907199</v>
      </c>
      <c r="BE876">
        <v>329.62690660590602</v>
      </c>
      <c r="BF876">
        <v>312.74603465015201</v>
      </c>
      <c r="BG876">
        <v>322.64950508112702</v>
      </c>
      <c r="BH876">
        <v>326.19822275895802</v>
      </c>
      <c r="BI876">
        <v>335.54578237990302</v>
      </c>
      <c r="BJ876">
        <v>317.089764487038</v>
      </c>
      <c r="BK876">
        <v>307.28318097974602</v>
      </c>
      <c r="BL876">
        <v>310.28750420943697</v>
      </c>
      <c r="BM876">
        <v>295.57690307724801</v>
      </c>
      <c r="BN876">
        <v>302.783643364444</v>
      </c>
      <c r="BO876">
        <v>291.48538181363898</v>
      </c>
      <c r="BP876">
        <v>295.877708820892</v>
      </c>
      <c r="BQ876">
        <v>305.18913644017999</v>
      </c>
      <c r="BR876">
        <v>305.11601224594</v>
      </c>
      <c r="BS876">
        <v>291.81879108876399</v>
      </c>
      <c r="BT876">
        <v>301.03015901232902</v>
      </c>
      <c r="BU876">
        <v>291.92481380067898</v>
      </c>
      <c r="BV876">
        <v>297.56247752562803</v>
      </c>
      <c r="BW876">
        <v>306.80705211430001</v>
      </c>
      <c r="BX876">
        <v>303.19580220293898</v>
      </c>
      <c r="BY876">
        <v>297.58830977453698</v>
      </c>
      <c r="BZ876">
        <v>291.91560124532401</v>
      </c>
      <c r="CA876">
        <v>298.05765560006398</v>
      </c>
      <c r="CB876">
        <v>302.6436618697</v>
      </c>
      <c r="CC876">
        <v>298.55686492906801</v>
      </c>
      <c r="CD876">
        <v>290.64788508311102</v>
      </c>
      <c r="CE876">
        <v>299.11533133670503</v>
      </c>
      <c r="CF876">
        <v>301.64021112468799</v>
      </c>
      <c r="CG876">
        <v>296.75264742168298</v>
      </c>
      <c r="CH876">
        <v>300.74700795613199</v>
      </c>
      <c r="CI876">
        <v>304.28910813965001</v>
      </c>
      <c r="CJ876">
        <v>304.04409339809803</v>
      </c>
      <c r="CK876">
        <v>296.89940364014899</v>
      </c>
      <c r="CL876">
        <v>297.70679744387502</v>
      </c>
      <c r="CM876">
        <v>297.624789468367</v>
      </c>
      <c r="CN876">
        <v>304.32481199956601</v>
      </c>
      <c r="CO876">
        <v>310.52977494308902</v>
      </c>
      <c r="CP876">
        <v>299.03208674089097</v>
      </c>
      <c r="CQ876">
        <v>297.65440067326801</v>
      </c>
      <c r="CR876">
        <v>303.63178642929398</v>
      </c>
      <c r="CS876">
        <v>306.45146339208401</v>
      </c>
      <c r="CT876">
        <v>304.08073508946399</v>
      </c>
      <c r="CU876">
        <v>302.52053094215597</v>
      </c>
      <c r="CV876">
        <v>311.68749640344402</v>
      </c>
      <c r="CW876">
        <v>309.23121788326699</v>
      </c>
    </row>
    <row r="877" spans="1:101" x14ac:dyDescent="0.25">
      <c r="A877">
        <v>210.28037383177499</v>
      </c>
      <c r="B877">
        <v>308.21484525251901</v>
      </c>
      <c r="C877">
        <v>303.84958453494301</v>
      </c>
      <c r="D877">
        <v>312.440112575721</v>
      </c>
      <c r="E877">
        <v>304.99300126628202</v>
      </c>
      <c r="F877">
        <v>307.18483564379801</v>
      </c>
      <c r="G877">
        <v>293.95366756464801</v>
      </c>
      <c r="H877">
        <v>298.40328944908998</v>
      </c>
      <c r="I877">
        <v>292.71665424395798</v>
      </c>
      <c r="J877">
        <v>289.72697345276902</v>
      </c>
      <c r="K877">
        <v>300.71253099346802</v>
      </c>
      <c r="L877">
        <v>295.23921095053601</v>
      </c>
      <c r="M877">
        <v>294.45563054220599</v>
      </c>
      <c r="N877">
        <v>295.442076671981</v>
      </c>
      <c r="O877">
        <v>301.82657851153903</v>
      </c>
      <c r="P877">
        <v>305.08278121703103</v>
      </c>
      <c r="Q877">
        <v>299.42260848412099</v>
      </c>
      <c r="R877">
        <v>302.21367339391799</v>
      </c>
      <c r="S877">
        <v>300.67503024981698</v>
      </c>
      <c r="T877">
        <v>295.02667967299499</v>
      </c>
      <c r="U877">
        <v>294.006845683949</v>
      </c>
      <c r="V877">
        <v>291.79620958066602</v>
      </c>
      <c r="W877">
        <v>301.24127483878499</v>
      </c>
      <c r="X877">
        <v>303.46503855686899</v>
      </c>
      <c r="Y877">
        <v>300.976926332635</v>
      </c>
      <c r="Z877">
        <v>298.65644841962597</v>
      </c>
      <c r="AA877">
        <v>294.27833205601701</v>
      </c>
      <c r="AB877">
        <v>302.635164686091</v>
      </c>
      <c r="AC877">
        <v>305.21582572287002</v>
      </c>
      <c r="AD877">
        <v>300.55422463308997</v>
      </c>
      <c r="AE877">
        <v>306.70290141070097</v>
      </c>
      <c r="AF877">
        <v>296.68707875688</v>
      </c>
      <c r="AG877">
        <v>297.76475677720299</v>
      </c>
      <c r="AH877">
        <v>296.85200030786302</v>
      </c>
      <c r="AI877">
        <v>298.52340075763499</v>
      </c>
      <c r="AJ877">
        <v>309.05118206782402</v>
      </c>
      <c r="AK877">
        <v>320.52118887282398</v>
      </c>
      <c r="AL877">
        <v>319.08550884940098</v>
      </c>
      <c r="AM877">
        <v>319.43420457435798</v>
      </c>
      <c r="AN877">
        <v>314.79343915853002</v>
      </c>
      <c r="AO877">
        <v>317.51641167225802</v>
      </c>
      <c r="AP877">
        <v>324.65707146402798</v>
      </c>
      <c r="AQ877">
        <v>316.108649666514</v>
      </c>
      <c r="AR877">
        <v>319.811791641833</v>
      </c>
      <c r="AS877">
        <v>303.572219751962</v>
      </c>
      <c r="AT877">
        <v>310.49926049586799</v>
      </c>
      <c r="AU877">
        <v>315.21264237317098</v>
      </c>
      <c r="AV877">
        <v>313.80005768207502</v>
      </c>
      <c r="AW877">
        <v>309.54929018584397</v>
      </c>
      <c r="AX877">
        <v>316.60400182093599</v>
      </c>
      <c r="AY877">
        <v>321.41869907358898</v>
      </c>
      <c r="AZ877">
        <v>315.57662062003499</v>
      </c>
      <c r="BA877">
        <v>319.235949366299</v>
      </c>
      <c r="BB877">
        <v>315.16363005748798</v>
      </c>
      <c r="BC877">
        <v>330.69105381684398</v>
      </c>
      <c r="BD877">
        <v>335.86700345232299</v>
      </c>
      <c r="BE877">
        <v>327.80497803522599</v>
      </c>
      <c r="BF877">
        <v>304.93334812089103</v>
      </c>
      <c r="BG877">
        <v>319.53782644567099</v>
      </c>
      <c r="BH877">
        <v>325.50350394042698</v>
      </c>
      <c r="BI877">
        <v>332.17145540864698</v>
      </c>
      <c r="BJ877">
        <v>317.98768001983302</v>
      </c>
      <c r="BK877">
        <v>309.130053248379</v>
      </c>
      <c r="BL877">
        <v>309.09436564830497</v>
      </c>
      <c r="BM877">
        <v>298.19281993653101</v>
      </c>
      <c r="BN877">
        <v>303.88234264324001</v>
      </c>
      <c r="BO877">
        <v>292.913233400953</v>
      </c>
      <c r="BP877">
        <v>297.80171662221301</v>
      </c>
      <c r="BQ877">
        <v>303.87748065237002</v>
      </c>
      <c r="BR877">
        <v>303.17066405233902</v>
      </c>
      <c r="BS877">
        <v>289.90377184612203</v>
      </c>
      <c r="BT877">
        <v>300.73280740991902</v>
      </c>
      <c r="BU877">
        <v>296.14881182059798</v>
      </c>
      <c r="BV877">
        <v>296.91848139091599</v>
      </c>
      <c r="BW877">
        <v>309.54906445607998</v>
      </c>
      <c r="BX877">
        <v>307.32268218492601</v>
      </c>
      <c r="BY877">
        <v>297.79861081228898</v>
      </c>
      <c r="BZ877">
        <v>290.38928789462398</v>
      </c>
      <c r="CA877">
        <v>296.59372653161103</v>
      </c>
      <c r="CB877">
        <v>299.69539188748399</v>
      </c>
      <c r="CC877">
        <v>297.40858686491703</v>
      </c>
      <c r="CD877">
        <v>291.16977767307498</v>
      </c>
      <c r="CE877">
        <v>302.58681938891601</v>
      </c>
      <c r="CF877">
        <v>303.48542803083399</v>
      </c>
      <c r="CG877">
        <v>297.07043661447</v>
      </c>
      <c r="CH877">
        <v>302.80623290203198</v>
      </c>
      <c r="CI877">
        <v>303.886356970713</v>
      </c>
      <c r="CJ877">
        <v>305.47112354777801</v>
      </c>
      <c r="CK877">
        <v>296.84162034294599</v>
      </c>
      <c r="CL877">
        <v>292.80180678234001</v>
      </c>
      <c r="CM877">
        <v>302.68275096166298</v>
      </c>
      <c r="CN877">
        <v>303.96179812304803</v>
      </c>
      <c r="CO877">
        <v>311.25372700375698</v>
      </c>
      <c r="CP877">
        <v>300.78617831370002</v>
      </c>
      <c r="CQ877">
        <v>295.79337958464299</v>
      </c>
      <c r="CR877">
        <v>303.50600723018601</v>
      </c>
      <c r="CS877">
        <v>304.94461570334897</v>
      </c>
      <c r="CT877">
        <v>307.19409008313698</v>
      </c>
      <c r="CU877">
        <v>301.908774069488</v>
      </c>
      <c r="CV877">
        <v>312.19967635057401</v>
      </c>
      <c r="CW877">
        <v>312.187528016822</v>
      </c>
    </row>
    <row r="878" spans="1:101" x14ac:dyDescent="0.25">
      <c r="A878">
        <v>210.520694259012</v>
      </c>
      <c r="B878">
        <v>309.47717006676402</v>
      </c>
      <c r="C878">
        <v>305.30024791217602</v>
      </c>
      <c r="D878">
        <v>315.43334655363799</v>
      </c>
      <c r="E878">
        <v>307.73316026411698</v>
      </c>
      <c r="F878">
        <v>305.72985922536299</v>
      </c>
      <c r="G878">
        <v>292.12553523138098</v>
      </c>
      <c r="H878">
        <v>301.576292944508</v>
      </c>
      <c r="I878">
        <v>297.07084579778399</v>
      </c>
      <c r="J878">
        <v>290.961952747814</v>
      </c>
      <c r="K878">
        <v>296.81995705714098</v>
      </c>
      <c r="L878">
        <v>292.39879966373297</v>
      </c>
      <c r="M878">
        <v>292.83430243640402</v>
      </c>
      <c r="N878">
        <v>295.66695432347399</v>
      </c>
      <c r="O878">
        <v>301.76429475568102</v>
      </c>
      <c r="P878">
        <v>305.58223959946298</v>
      </c>
      <c r="Q878">
        <v>296.52681727427898</v>
      </c>
      <c r="R878">
        <v>304.463752970928</v>
      </c>
      <c r="S878">
        <v>300.22063432224797</v>
      </c>
      <c r="T878">
        <v>293.69565573717102</v>
      </c>
      <c r="U878">
        <v>297.80737789868402</v>
      </c>
      <c r="V878">
        <v>291.19381917869799</v>
      </c>
      <c r="W878">
        <v>300.36332536933497</v>
      </c>
      <c r="X878">
        <v>304.33753315629099</v>
      </c>
      <c r="Y878">
        <v>297.59128979187699</v>
      </c>
      <c r="Z878">
        <v>298.89003565952498</v>
      </c>
      <c r="AA878">
        <v>292.152729559921</v>
      </c>
      <c r="AB878">
        <v>304.22685301861299</v>
      </c>
      <c r="AC878">
        <v>302.99913445689498</v>
      </c>
      <c r="AD878">
        <v>301.789062412688</v>
      </c>
      <c r="AE878">
        <v>309.03017090344201</v>
      </c>
      <c r="AF878">
        <v>296.32277110630702</v>
      </c>
      <c r="AG878">
        <v>298.41310248399202</v>
      </c>
      <c r="AH878">
        <v>298.43327845026499</v>
      </c>
      <c r="AI878">
        <v>292.900685514901</v>
      </c>
      <c r="AJ878">
        <v>308.248740304325</v>
      </c>
      <c r="AK878">
        <v>320.53992023706201</v>
      </c>
      <c r="AL878">
        <v>320.97878226841101</v>
      </c>
      <c r="AM878">
        <v>320.37204340169097</v>
      </c>
      <c r="AN878">
        <v>320.95456400768398</v>
      </c>
      <c r="AO878">
        <v>317.56998693529499</v>
      </c>
      <c r="AP878">
        <v>327.55634017609998</v>
      </c>
      <c r="AQ878">
        <v>319.81020940198903</v>
      </c>
      <c r="AR878">
        <v>318.62470141852998</v>
      </c>
      <c r="AS878">
        <v>305.00669460766602</v>
      </c>
      <c r="AT878">
        <v>312.17341622587998</v>
      </c>
      <c r="AU878">
        <v>314.50951421304399</v>
      </c>
      <c r="AV878">
        <v>313.73920193273199</v>
      </c>
      <c r="AW878">
        <v>308.81248596489098</v>
      </c>
      <c r="AX878">
        <v>313.23399945443202</v>
      </c>
      <c r="AY878">
        <v>324.46286443913999</v>
      </c>
      <c r="AZ878">
        <v>314.56206796668698</v>
      </c>
      <c r="BA878">
        <v>315.78139268595402</v>
      </c>
      <c r="BB878">
        <v>315.84286464864402</v>
      </c>
      <c r="BC878">
        <v>327.02349463912401</v>
      </c>
      <c r="BD878">
        <v>340.335044467496</v>
      </c>
      <c r="BE878">
        <v>325.93207469335198</v>
      </c>
      <c r="BF878">
        <v>301.16789558616199</v>
      </c>
      <c r="BG878">
        <v>320.69197172862403</v>
      </c>
      <c r="BH878">
        <v>323.85436276438202</v>
      </c>
      <c r="BI878">
        <v>331.73115140512402</v>
      </c>
      <c r="BJ878">
        <v>315.61450286454601</v>
      </c>
      <c r="BK878">
        <v>305.66277115620602</v>
      </c>
      <c r="BL878">
        <v>306.44856710718699</v>
      </c>
      <c r="BM878">
        <v>299.57003966541401</v>
      </c>
      <c r="BN878">
        <v>302.59453962510702</v>
      </c>
      <c r="BO878">
        <v>294.66367897808902</v>
      </c>
      <c r="BP878">
        <v>299.96744648516699</v>
      </c>
      <c r="BQ878">
        <v>303.61498043475399</v>
      </c>
      <c r="BR878">
        <v>304.65775825626002</v>
      </c>
      <c r="BS878">
        <v>289.168605361277</v>
      </c>
      <c r="BT878">
        <v>301.65716458331701</v>
      </c>
      <c r="BU878">
        <v>297.278946732262</v>
      </c>
      <c r="BV878">
        <v>297.58282800401298</v>
      </c>
      <c r="BW878">
        <v>309.681322812806</v>
      </c>
      <c r="BX878">
        <v>309.04353158693999</v>
      </c>
      <c r="BY878">
        <v>298.69709360573802</v>
      </c>
      <c r="BZ878">
        <v>287.67658941582101</v>
      </c>
      <c r="CA878">
        <v>298.79076490515899</v>
      </c>
      <c r="CB878">
        <v>299.68140858041698</v>
      </c>
      <c r="CC878">
        <v>297.74613514950198</v>
      </c>
      <c r="CD878">
        <v>292.25992491134502</v>
      </c>
      <c r="CE878">
        <v>300.86597077594899</v>
      </c>
      <c r="CF878">
        <v>304.62243387954697</v>
      </c>
      <c r="CG878">
        <v>297.59088245733102</v>
      </c>
      <c r="CH878">
        <v>301.36318439443602</v>
      </c>
      <c r="CI878">
        <v>304.67262635422497</v>
      </c>
      <c r="CJ878">
        <v>305.57400189449601</v>
      </c>
      <c r="CK878">
        <v>294.89006339559899</v>
      </c>
      <c r="CL878">
        <v>295.101441187935</v>
      </c>
      <c r="CM878">
        <v>303.88474819271897</v>
      </c>
      <c r="CN878">
        <v>306.060361617365</v>
      </c>
      <c r="CO878">
        <v>310.90320943021197</v>
      </c>
      <c r="CP878">
        <v>301.55462181541998</v>
      </c>
      <c r="CQ878">
        <v>299.54766186475302</v>
      </c>
      <c r="CR878">
        <v>306.18155905582898</v>
      </c>
      <c r="CS878">
        <v>305.46469803526401</v>
      </c>
      <c r="CT878">
        <v>309.951369460894</v>
      </c>
      <c r="CU878">
        <v>307.78746479258598</v>
      </c>
      <c r="CV878">
        <v>311.62974185729001</v>
      </c>
      <c r="CW878">
        <v>310.781268235504</v>
      </c>
    </row>
    <row r="879" spans="1:101" x14ac:dyDescent="0.25">
      <c r="A879">
        <v>210.76101468624799</v>
      </c>
      <c r="B879">
        <v>307.148601319845</v>
      </c>
      <c r="C879">
        <v>306.89249808708303</v>
      </c>
      <c r="D879">
        <v>310.89789024353001</v>
      </c>
      <c r="E879">
        <v>305.08842931400898</v>
      </c>
      <c r="F879">
        <v>301.48957126082502</v>
      </c>
      <c r="G879">
        <v>295.10790682198302</v>
      </c>
      <c r="H879">
        <v>307.39184196999599</v>
      </c>
      <c r="I879">
        <v>298.65213180730001</v>
      </c>
      <c r="J879">
        <v>294.08414464518899</v>
      </c>
      <c r="K879">
        <v>294.33133223559298</v>
      </c>
      <c r="L879">
        <v>289.32817681876901</v>
      </c>
      <c r="M879">
        <v>293.41506367870397</v>
      </c>
      <c r="N879">
        <v>294.90037689130003</v>
      </c>
      <c r="O879">
        <v>299.60848565996901</v>
      </c>
      <c r="P879">
        <v>302.336287033193</v>
      </c>
      <c r="Q879">
        <v>294.13080274379598</v>
      </c>
      <c r="R879">
        <v>301.87782453021902</v>
      </c>
      <c r="S879">
        <v>300.40366685365399</v>
      </c>
      <c r="T879">
        <v>295.36170026317501</v>
      </c>
      <c r="U879">
        <v>294.59236327627099</v>
      </c>
      <c r="V879">
        <v>294.24761577545502</v>
      </c>
      <c r="W879">
        <v>296.08431857384801</v>
      </c>
      <c r="X879">
        <v>302.34401630200102</v>
      </c>
      <c r="Y879">
        <v>297.258845725068</v>
      </c>
      <c r="Z879">
        <v>294.61573794741702</v>
      </c>
      <c r="AA879">
        <v>292.77483025023298</v>
      </c>
      <c r="AB879">
        <v>309.95374212278398</v>
      </c>
      <c r="AC879">
        <v>305.96418520851398</v>
      </c>
      <c r="AD879">
        <v>297.47192664570798</v>
      </c>
      <c r="AE879">
        <v>306.23833517075599</v>
      </c>
      <c r="AF879">
        <v>293.20100379699102</v>
      </c>
      <c r="AG879">
        <v>293.15558645964802</v>
      </c>
      <c r="AH879">
        <v>300.13012906403497</v>
      </c>
      <c r="AI879">
        <v>288.00304822988801</v>
      </c>
      <c r="AJ879">
        <v>304.71089796235299</v>
      </c>
      <c r="AK879">
        <v>326.74909619530803</v>
      </c>
      <c r="AL879">
        <v>321.06011611117702</v>
      </c>
      <c r="AM879">
        <v>319.885172583361</v>
      </c>
      <c r="AN879">
        <v>323.71972624513103</v>
      </c>
      <c r="AO879">
        <v>314.54677194607302</v>
      </c>
      <c r="AP879">
        <v>331.03313504482702</v>
      </c>
      <c r="AQ879">
        <v>318.39007314268503</v>
      </c>
      <c r="AR879">
        <v>321.82009187180699</v>
      </c>
      <c r="AS879">
        <v>301.79781050024002</v>
      </c>
      <c r="AT879">
        <v>309.62298538868998</v>
      </c>
      <c r="AU879">
        <v>313.63030934644399</v>
      </c>
      <c r="AV879">
        <v>310.05442192616101</v>
      </c>
      <c r="AW879">
        <v>304.56398505046099</v>
      </c>
      <c r="AX879">
        <v>311.61379742137598</v>
      </c>
      <c r="AY879">
        <v>322.73335200606198</v>
      </c>
      <c r="AZ879">
        <v>314.47936110211202</v>
      </c>
      <c r="BA879">
        <v>314.15459664736699</v>
      </c>
      <c r="BB879">
        <v>316.02655421652003</v>
      </c>
      <c r="BC879">
        <v>323.082604589646</v>
      </c>
      <c r="BD879">
        <v>338.18356654131799</v>
      </c>
      <c r="BE879">
        <v>325.15669127541599</v>
      </c>
      <c r="BF879">
        <v>302.13337083153601</v>
      </c>
      <c r="BG879">
        <v>320.34089544631797</v>
      </c>
      <c r="BH879">
        <v>320.44376152995</v>
      </c>
      <c r="BI879">
        <v>328.319285513978</v>
      </c>
      <c r="BJ879">
        <v>316.15683080673102</v>
      </c>
      <c r="BK879">
        <v>304.94951775253998</v>
      </c>
      <c r="BL879">
        <v>302.47820539430802</v>
      </c>
      <c r="BM879">
        <v>297.84667368636201</v>
      </c>
      <c r="BN879">
        <v>305.45902328902201</v>
      </c>
      <c r="BO879">
        <v>293.17350223649299</v>
      </c>
      <c r="BP879">
        <v>294.702645814405</v>
      </c>
      <c r="BQ879">
        <v>306.42327731003599</v>
      </c>
      <c r="BR879">
        <v>302.81409053775002</v>
      </c>
      <c r="BS879">
        <v>290.93412442570201</v>
      </c>
      <c r="BT879">
        <v>298.101911923974</v>
      </c>
      <c r="BU879">
        <v>300.65994753561398</v>
      </c>
      <c r="BV879">
        <v>298.54343003132698</v>
      </c>
      <c r="BW879">
        <v>309.95449616990402</v>
      </c>
      <c r="BX879">
        <v>307.97172408269603</v>
      </c>
      <c r="BY879">
        <v>301.945632637264</v>
      </c>
      <c r="BZ879">
        <v>286.80875700263402</v>
      </c>
      <c r="CA879">
        <v>299.88893912838199</v>
      </c>
      <c r="CB879">
        <v>298.44106560070298</v>
      </c>
      <c r="CC879">
        <v>294.08481572165903</v>
      </c>
      <c r="CD879">
        <v>291.64947142607599</v>
      </c>
      <c r="CE879">
        <v>300.13625367839802</v>
      </c>
      <c r="CF879">
        <v>304.86090678162702</v>
      </c>
      <c r="CG879">
        <v>300.012345223632</v>
      </c>
      <c r="CH879">
        <v>301.74764607214701</v>
      </c>
      <c r="CI879">
        <v>305.76413329175301</v>
      </c>
      <c r="CJ879">
        <v>303.34509805513801</v>
      </c>
      <c r="CK879">
        <v>296.33401830735698</v>
      </c>
      <c r="CL879">
        <v>296.76311236875199</v>
      </c>
      <c r="CM879">
        <v>307.79696775714802</v>
      </c>
      <c r="CN879">
        <v>305.84920832795501</v>
      </c>
      <c r="CO879">
        <v>307.057156743257</v>
      </c>
      <c r="CP879">
        <v>305.79965441217701</v>
      </c>
      <c r="CQ879">
        <v>303.78601511249798</v>
      </c>
      <c r="CR879">
        <v>309.15613992933999</v>
      </c>
      <c r="CS879">
        <v>304.41834218946701</v>
      </c>
      <c r="CT879">
        <v>309.97242412789001</v>
      </c>
      <c r="CU879">
        <v>306.18191654789803</v>
      </c>
      <c r="CV879">
        <v>311.05726434560103</v>
      </c>
      <c r="CW879">
        <v>308.98025217142202</v>
      </c>
    </row>
    <row r="880" spans="1:101" x14ac:dyDescent="0.25">
      <c r="A880">
        <v>211.001335113484</v>
      </c>
      <c r="B880">
        <v>306.39574789656803</v>
      </c>
      <c r="C880">
        <v>308.49128861708402</v>
      </c>
      <c r="D880">
        <v>309.54633560277102</v>
      </c>
      <c r="E880">
        <v>304.79640883202501</v>
      </c>
      <c r="F880">
        <v>299.20338576887002</v>
      </c>
      <c r="G880">
        <v>294.38167225225499</v>
      </c>
      <c r="H880">
        <v>311.36352311139501</v>
      </c>
      <c r="I880">
        <v>299.054581259548</v>
      </c>
      <c r="J880">
        <v>293.43067909095998</v>
      </c>
      <c r="K880">
        <v>292.72406893736201</v>
      </c>
      <c r="L880">
        <v>290.804075760214</v>
      </c>
      <c r="M880">
        <v>291.55631157033798</v>
      </c>
      <c r="N880">
        <v>295.119528730588</v>
      </c>
      <c r="O880">
        <v>298.15214428190802</v>
      </c>
      <c r="P880">
        <v>300.82531606517699</v>
      </c>
      <c r="Q880">
        <v>290.417322965854</v>
      </c>
      <c r="R880">
        <v>297.99345197012701</v>
      </c>
      <c r="S880">
        <v>300.857962505508</v>
      </c>
      <c r="T880">
        <v>297.948423216153</v>
      </c>
      <c r="U880">
        <v>294.068394705652</v>
      </c>
      <c r="V880">
        <v>292.15701444479902</v>
      </c>
      <c r="W880">
        <v>295.156630235813</v>
      </c>
      <c r="X880">
        <v>300.73498535252799</v>
      </c>
      <c r="Y880">
        <v>295.39335928342001</v>
      </c>
      <c r="Z880">
        <v>293.843931039822</v>
      </c>
      <c r="AA880">
        <v>296.36709319422903</v>
      </c>
      <c r="AB880">
        <v>315.29420084714701</v>
      </c>
      <c r="AC880">
        <v>305.295288106783</v>
      </c>
      <c r="AD880">
        <v>294.16911296959597</v>
      </c>
      <c r="AE880">
        <v>303.50443620742902</v>
      </c>
      <c r="AF880">
        <v>293.14911739687699</v>
      </c>
      <c r="AG880">
        <v>294.59490061093601</v>
      </c>
      <c r="AH880">
        <v>300.17949618724401</v>
      </c>
      <c r="AI880">
        <v>290.20276155143199</v>
      </c>
      <c r="AJ880">
        <v>304.05038850522402</v>
      </c>
      <c r="AK880">
        <v>328.143780824077</v>
      </c>
      <c r="AL880">
        <v>323.97281762265999</v>
      </c>
      <c r="AM880">
        <v>320.334978805969</v>
      </c>
      <c r="AN880">
        <v>319.724971086582</v>
      </c>
      <c r="AO880">
        <v>314.91096844669602</v>
      </c>
      <c r="AP880">
        <v>330.08555802943602</v>
      </c>
      <c r="AQ880">
        <v>317.82100509895201</v>
      </c>
      <c r="AR880">
        <v>323.12513243720298</v>
      </c>
      <c r="AS880">
        <v>305.51113062474099</v>
      </c>
      <c r="AT880">
        <v>312.36012777824402</v>
      </c>
      <c r="AU880">
        <v>313.306258425046</v>
      </c>
      <c r="AV880">
        <v>308.35724240791399</v>
      </c>
      <c r="AW880">
        <v>303.19643725267798</v>
      </c>
      <c r="AX880">
        <v>308.056434079437</v>
      </c>
      <c r="AY880">
        <v>321.390468718416</v>
      </c>
      <c r="AZ880">
        <v>313.04604280281001</v>
      </c>
      <c r="BA880">
        <v>310.447555577336</v>
      </c>
      <c r="BB880">
        <v>316.73673872505702</v>
      </c>
      <c r="BC880">
        <v>322.978995055594</v>
      </c>
      <c r="BD880">
        <v>332.76236112166401</v>
      </c>
      <c r="BE880">
        <v>326.94384989895002</v>
      </c>
      <c r="BF880">
        <v>305.88167016857699</v>
      </c>
      <c r="BG880">
        <v>320.26381199436901</v>
      </c>
      <c r="BH880">
        <v>320.96674613384999</v>
      </c>
      <c r="BI880">
        <v>326.55960114090402</v>
      </c>
      <c r="BJ880">
        <v>315.26261069240201</v>
      </c>
      <c r="BK880">
        <v>304.38875495433598</v>
      </c>
      <c r="BL880">
        <v>301.708150273895</v>
      </c>
      <c r="BM880">
        <v>293.73917399238798</v>
      </c>
      <c r="BN880">
        <v>304.93191200577297</v>
      </c>
      <c r="BO880">
        <v>292.09822782692697</v>
      </c>
      <c r="BP880">
        <v>294.51277767922602</v>
      </c>
      <c r="BQ880">
        <v>304.87326455878099</v>
      </c>
      <c r="BR880">
        <v>297.446630794089</v>
      </c>
      <c r="BS880">
        <v>295.05462015796297</v>
      </c>
      <c r="BT880">
        <v>300.44327934132099</v>
      </c>
      <c r="BU880">
        <v>294.451429732392</v>
      </c>
      <c r="BV880">
        <v>297.600983676243</v>
      </c>
      <c r="BW880">
        <v>307.572419634943</v>
      </c>
      <c r="BX880">
        <v>309.49225277552802</v>
      </c>
      <c r="BY880">
        <v>302.98063503531898</v>
      </c>
      <c r="BZ880">
        <v>287.23766206643398</v>
      </c>
      <c r="CA880">
        <v>293.45769393042502</v>
      </c>
      <c r="CB880">
        <v>293.43247461795102</v>
      </c>
      <c r="CC880">
        <v>293.240215736842</v>
      </c>
      <c r="CD880">
        <v>293.36443944439497</v>
      </c>
      <c r="CE880">
        <v>300.24474507084102</v>
      </c>
      <c r="CF880">
        <v>302.00108638696702</v>
      </c>
      <c r="CG880">
        <v>302.501127576562</v>
      </c>
      <c r="CH880">
        <v>303.44552211954499</v>
      </c>
      <c r="CI880">
        <v>303.695808937035</v>
      </c>
      <c r="CJ880">
        <v>303.23127463353399</v>
      </c>
      <c r="CK880">
        <v>297.31533409630998</v>
      </c>
      <c r="CL880">
        <v>295.83507737499701</v>
      </c>
      <c r="CM880">
        <v>309.22016692886098</v>
      </c>
      <c r="CN880">
        <v>302.94288263518899</v>
      </c>
      <c r="CO880">
        <v>306.29168974930298</v>
      </c>
      <c r="CP880">
        <v>307.020310886338</v>
      </c>
      <c r="CQ880">
        <v>306.57688651069998</v>
      </c>
      <c r="CR880">
        <v>309.42303451181402</v>
      </c>
      <c r="CS880">
        <v>306.17260499279803</v>
      </c>
      <c r="CT880">
        <v>309.42748132373799</v>
      </c>
      <c r="CU880">
        <v>304.81844700685502</v>
      </c>
      <c r="CV880">
        <v>310.67955095431103</v>
      </c>
      <c r="CW880">
        <v>307.95230303759303</v>
      </c>
    </row>
    <row r="881" spans="1:101" x14ac:dyDescent="0.25">
      <c r="A881">
        <v>211.24165554071999</v>
      </c>
      <c r="B881">
        <v>306.05079913342502</v>
      </c>
      <c r="C881">
        <v>302.025347903902</v>
      </c>
      <c r="D881">
        <v>308.32962305283303</v>
      </c>
      <c r="E881">
        <v>306.52770087456298</v>
      </c>
      <c r="F881">
        <v>298.34132988520901</v>
      </c>
      <c r="G881">
        <v>293.71717111997998</v>
      </c>
      <c r="H881">
        <v>310.84349967866302</v>
      </c>
      <c r="I881">
        <v>302.55698849030301</v>
      </c>
      <c r="J881">
        <v>293.120431241304</v>
      </c>
      <c r="K881">
        <v>292.18572503270099</v>
      </c>
      <c r="L881">
        <v>293.266511705433</v>
      </c>
      <c r="M881">
        <v>292.51052851533598</v>
      </c>
      <c r="N881">
        <v>294.57853927249403</v>
      </c>
      <c r="O881">
        <v>294.75344121009101</v>
      </c>
      <c r="P881">
        <v>298.89563472779599</v>
      </c>
      <c r="Q881">
        <v>290.98074986655899</v>
      </c>
      <c r="R881">
        <v>298.40526559278197</v>
      </c>
      <c r="S881">
        <v>298.47100043900502</v>
      </c>
      <c r="T881">
        <v>296.50514379536799</v>
      </c>
      <c r="U881">
        <v>294.59115574798898</v>
      </c>
      <c r="V881">
        <v>289.60473737666598</v>
      </c>
      <c r="W881">
        <v>295.39050077573199</v>
      </c>
      <c r="X881">
        <v>298.74791654523602</v>
      </c>
      <c r="Y881">
        <v>292.81724073980598</v>
      </c>
      <c r="Z881">
        <v>291.05619309162398</v>
      </c>
      <c r="AA881">
        <v>298.57452989019401</v>
      </c>
      <c r="AB881">
        <v>315.14027614176098</v>
      </c>
      <c r="AC881">
        <v>299.21594821554299</v>
      </c>
      <c r="AD881">
        <v>294.733485994408</v>
      </c>
      <c r="AE881">
        <v>298.88485392543203</v>
      </c>
      <c r="AF881">
        <v>295.02138618822102</v>
      </c>
      <c r="AG881">
        <v>297.42600879857599</v>
      </c>
      <c r="AH881">
        <v>299.58676458707498</v>
      </c>
      <c r="AI881">
        <v>287.35518940461299</v>
      </c>
      <c r="AJ881">
        <v>300.58719856950898</v>
      </c>
      <c r="AK881">
        <v>327.250967626967</v>
      </c>
      <c r="AL881">
        <v>325.61870466090198</v>
      </c>
      <c r="AM881">
        <v>318.89512883602998</v>
      </c>
      <c r="AN881">
        <v>315.22483003504698</v>
      </c>
      <c r="AO881">
        <v>314.76585614282999</v>
      </c>
      <c r="AP881">
        <v>328.38526353615902</v>
      </c>
      <c r="AQ881">
        <v>318.57113351044001</v>
      </c>
      <c r="AR881">
        <v>323.977214635596</v>
      </c>
      <c r="AS881">
        <v>303.02116310156703</v>
      </c>
      <c r="AT881">
        <v>309.44782461028001</v>
      </c>
      <c r="AU881">
        <v>311.98262893617499</v>
      </c>
      <c r="AV881">
        <v>310.88064457329699</v>
      </c>
      <c r="AW881">
        <v>302.975130799461</v>
      </c>
      <c r="AX881">
        <v>305.768105296849</v>
      </c>
      <c r="AY881">
        <v>317.852359754997</v>
      </c>
      <c r="AZ881">
        <v>313.45449926288001</v>
      </c>
      <c r="BA881">
        <v>309.47654262141299</v>
      </c>
      <c r="BB881">
        <v>320.411761896531</v>
      </c>
      <c r="BC881">
        <v>320.942179160428</v>
      </c>
      <c r="BD881">
        <v>328.93516558873699</v>
      </c>
      <c r="BE881">
        <v>321.50230977616798</v>
      </c>
      <c r="BF881">
        <v>308.98627817513</v>
      </c>
      <c r="BG881">
        <v>319.06193542256398</v>
      </c>
      <c r="BH881">
        <v>322.59066217792201</v>
      </c>
      <c r="BI881">
        <v>321.91516150968698</v>
      </c>
      <c r="BJ881">
        <v>315.74450400196099</v>
      </c>
      <c r="BK881">
        <v>306.97081200448901</v>
      </c>
      <c r="BL881">
        <v>303.15553125620301</v>
      </c>
      <c r="BM881">
        <v>291.09131754413397</v>
      </c>
      <c r="BN881">
        <v>301.99972740387199</v>
      </c>
      <c r="BO881">
        <v>292.165676642341</v>
      </c>
      <c r="BP881">
        <v>297.50190165412198</v>
      </c>
      <c r="BQ881">
        <v>304.05538110736899</v>
      </c>
      <c r="BR881">
        <v>292.05649928585098</v>
      </c>
      <c r="BS881">
        <v>295.04087950594902</v>
      </c>
      <c r="BT881">
        <v>297.58525408080402</v>
      </c>
      <c r="BU881">
        <v>293.77043894939902</v>
      </c>
      <c r="BV881">
        <v>295.90424894158798</v>
      </c>
      <c r="BW881">
        <v>303.08815784115501</v>
      </c>
      <c r="BX881">
        <v>307.96003390201099</v>
      </c>
      <c r="BY881">
        <v>299.43408683752699</v>
      </c>
      <c r="BZ881">
        <v>289.68439203397099</v>
      </c>
      <c r="CA881">
        <v>287.60496538244399</v>
      </c>
      <c r="CB881">
        <v>291.79874677158398</v>
      </c>
      <c r="CC881">
        <v>295.49987811465297</v>
      </c>
      <c r="CD881">
        <v>294.03470295860802</v>
      </c>
      <c r="CE881">
        <v>301.87502057075898</v>
      </c>
      <c r="CF881">
        <v>296.640300833325</v>
      </c>
      <c r="CG881">
        <v>305.56367906037298</v>
      </c>
      <c r="CH881">
        <v>303.19730167512802</v>
      </c>
      <c r="CI881">
        <v>303.44580161492399</v>
      </c>
      <c r="CJ881">
        <v>298.59415179995699</v>
      </c>
      <c r="CK881">
        <v>296.45337338737801</v>
      </c>
      <c r="CL881">
        <v>294.72046723368499</v>
      </c>
      <c r="CM881">
        <v>310.40242757833897</v>
      </c>
      <c r="CN881">
        <v>300.31510055456999</v>
      </c>
      <c r="CO881">
        <v>306.30692425722998</v>
      </c>
      <c r="CP881">
        <v>306.218320233974</v>
      </c>
      <c r="CQ881">
        <v>308.93137284659502</v>
      </c>
      <c r="CR881">
        <v>304.95130667680502</v>
      </c>
      <c r="CS881">
        <v>308.22943287488101</v>
      </c>
      <c r="CT881">
        <v>308.57910678490799</v>
      </c>
      <c r="CU881">
        <v>305.12285167026403</v>
      </c>
      <c r="CV881">
        <v>311.29452031484101</v>
      </c>
      <c r="CW881">
        <v>307.84475840893799</v>
      </c>
    </row>
    <row r="882" spans="1:101" x14ac:dyDescent="0.25">
      <c r="A882">
        <v>211.481975967957</v>
      </c>
      <c r="B882">
        <v>305.79511412999898</v>
      </c>
      <c r="C882">
        <v>298.50452431518403</v>
      </c>
      <c r="D882">
        <v>308.56658133321503</v>
      </c>
      <c r="E882">
        <v>307.33819864644198</v>
      </c>
      <c r="F882">
        <v>296.53678797004397</v>
      </c>
      <c r="G882">
        <v>291.68671863062798</v>
      </c>
      <c r="H882">
        <v>308.097025966074</v>
      </c>
      <c r="I882">
        <v>305.50390593860402</v>
      </c>
      <c r="J882">
        <v>294.33074870848202</v>
      </c>
      <c r="K882">
        <v>294.20326942387999</v>
      </c>
      <c r="L882">
        <v>295.30499111451201</v>
      </c>
      <c r="M882">
        <v>289.87937860969498</v>
      </c>
      <c r="N882">
        <v>297.20636560136097</v>
      </c>
      <c r="O882">
        <v>293.37119103694801</v>
      </c>
      <c r="P882">
        <v>298.20108721143998</v>
      </c>
      <c r="Q882">
        <v>294.40671693146601</v>
      </c>
      <c r="R882">
        <v>303.65511879395899</v>
      </c>
      <c r="S882">
        <v>297.22499375345399</v>
      </c>
      <c r="T882">
        <v>298.31846885025197</v>
      </c>
      <c r="U882">
        <v>297.47906951653198</v>
      </c>
      <c r="V882">
        <v>288.77902200897103</v>
      </c>
      <c r="W882">
        <v>297.18885825596499</v>
      </c>
      <c r="X882">
        <v>296.402314021233</v>
      </c>
      <c r="Y882">
        <v>290.10024888858499</v>
      </c>
      <c r="Z882">
        <v>290.40507381090498</v>
      </c>
      <c r="AA882">
        <v>298.17992040546602</v>
      </c>
      <c r="AB882">
        <v>311.55103437987901</v>
      </c>
      <c r="AC882">
        <v>299.79202202950302</v>
      </c>
      <c r="AD882">
        <v>295.31694518285502</v>
      </c>
      <c r="AE882">
        <v>297.521428981447</v>
      </c>
      <c r="AF882">
        <v>290.795554371489</v>
      </c>
      <c r="AG882">
        <v>297.350935551693</v>
      </c>
      <c r="AH882">
        <v>296.72807437991997</v>
      </c>
      <c r="AI882">
        <v>288.20507844924299</v>
      </c>
      <c r="AJ882">
        <v>299.62649115180898</v>
      </c>
      <c r="AK882">
        <v>329.44410549686398</v>
      </c>
      <c r="AL882">
        <v>328.19532627828801</v>
      </c>
      <c r="AM882">
        <v>318.960352917205</v>
      </c>
      <c r="AN882">
        <v>315.49851446929</v>
      </c>
      <c r="AO882">
        <v>315.922402563829</v>
      </c>
      <c r="AP882">
        <v>324.79152244033497</v>
      </c>
      <c r="AQ882">
        <v>319.84284095571002</v>
      </c>
      <c r="AR882">
        <v>322.85422800502801</v>
      </c>
      <c r="AS882">
        <v>300.557120406769</v>
      </c>
      <c r="AT882">
        <v>310.238958768815</v>
      </c>
      <c r="AU882">
        <v>310.69402110138901</v>
      </c>
      <c r="AV882">
        <v>311.02115431651998</v>
      </c>
      <c r="AW882">
        <v>300.12907809249998</v>
      </c>
      <c r="AX882">
        <v>308.88057017245001</v>
      </c>
      <c r="AY882">
        <v>319.12609211416702</v>
      </c>
      <c r="AZ882">
        <v>317.60552431890602</v>
      </c>
      <c r="BA882">
        <v>310.24729478535301</v>
      </c>
      <c r="BB882">
        <v>322.75115991272702</v>
      </c>
      <c r="BC882">
        <v>320.79701561053201</v>
      </c>
      <c r="BD882">
        <v>332.55631382932501</v>
      </c>
      <c r="BE882">
        <v>318.14486086071798</v>
      </c>
      <c r="BF882">
        <v>309.48170089018402</v>
      </c>
      <c r="BG882">
        <v>316.747550537135</v>
      </c>
      <c r="BH882">
        <v>320.19656623766502</v>
      </c>
      <c r="BI882">
        <v>316.28952882798802</v>
      </c>
      <c r="BJ882">
        <v>318.54037835151303</v>
      </c>
      <c r="BK882">
        <v>304.28648452278202</v>
      </c>
      <c r="BL882">
        <v>302.573668887883</v>
      </c>
      <c r="BM882">
        <v>295.25904824806202</v>
      </c>
      <c r="BN882">
        <v>298.70869305330598</v>
      </c>
      <c r="BO882">
        <v>292.61888685440101</v>
      </c>
      <c r="BP882">
        <v>295.28336677018598</v>
      </c>
      <c r="BQ882">
        <v>302.82585784894599</v>
      </c>
      <c r="BR882">
        <v>288.43875052598997</v>
      </c>
      <c r="BS882">
        <v>298.22610245505001</v>
      </c>
      <c r="BT882">
        <v>295.55594348633298</v>
      </c>
      <c r="BU882">
        <v>293.59212219171599</v>
      </c>
      <c r="BV882">
        <v>299.401791522189</v>
      </c>
      <c r="BW882">
        <v>301.20661782607402</v>
      </c>
      <c r="BX882">
        <v>305.32669896518502</v>
      </c>
      <c r="BY882">
        <v>300.95565480236399</v>
      </c>
      <c r="BZ882">
        <v>290.71457644672</v>
      </c>
      <c r="CA882">
        <v>289.42820863225899</v>
      </c>
      <c r="CB882">
        <v>294.96754956611699</v>
      </c>
      <c r="CC882">
        <v>297.57067473899298</v>
      </c>
      <c r="CD882">
        <v>292.70931579718098</v>
      </c>
      <c r="CE882">
        <v>300.46595070608299</v>
      </c>
      <c r="CF882">
        <v>298.72485177986499</v>
      </c>
      <c r="CG882">
        <v>305.38863570085698</v>
      </c>
      <c r="CH882">
        <v>300.22639510453001</v>
      </c>
      <c r="CI882">
        <v>302.82485532072297</v>
      </c>
      <c r="CJ882">
        <v>300.133767933385</v>
      </c>
      <c r="CK882">
        <v>299.70547445523698</v>
      </c>
      <c r="CL882">
        <v>295.04900134179798</v>
      </c>
      <c r="CM882">
        <v>308.13809867699302</v>
      </c>
      <c r="CN882">
        <v>299.70582036851198</v>
      </c>
      <c r="CO882">
        <v>304.894737133972</v>
      </c>
      <c r="CP882">
        <v>307.25489622379501</v>
      </c>
      <c r="CQ882">
        <v>311.34892397714202</v>
      </c>
      <c r="CR882">
        <v>301.95078115873099</v>
      </c>
      <c r="CS882">
        <v>311.25902049785498</v>
      </c>
      <c r="CT882">
        <v>309.25511391649098</v>
      </c>
      <c r="CU882">
        <v>301.51678375191</v>
      </c>
      <c r="CV882">
        <v>310.93452603670499</v>
      </c>
      <c r="CW882">
        <v>309.56069123799</v>
      </c>
    </row>
    <row r="883" spans="1:101" x14ac:dyDescent="0.25">
      <c r="A883">
        <v>211.72229639519301</v>
      </c>
      <c r="B883">
        <v>306.463893193827</v>
      </c>
      <c r="C883">
        <v>297.67931220308998</v>
      </c>
      <c r="D883">
        <v>306.95421481353901</v>
      </c>
      <c r="E883">
        <v>304.820919382586</v>
      </c>
      <c r="F883">
        <v>295.44544252804002</v>
      </c>
      <c r="G883">
        <v>292.184753044579</v>
      </c>
      <c r="H883">
        <v>309.01851904494498</v>
      </c>
      <c r="I883">
        <v>305.63940993971698</v>
      </c>
      <c r="J883">
        <v>299.03049499785902</v>
      </c>
      <c r="K883">
        <v>296.26241129089198</v>
      </c>
      <c r="L883">
        <v>293.79032104467598</v>
      </c>
      <c r="M883">
        <v>291.91169221615002</v>
      </c>
      <c r="N883">
        <v>302.29915369386299</v>
      </c>
      <c r="O883">
        <v>293.05889714461898</v>
      </c>
      <c r="P883">
        <v>293.31010619266601</v>
      </c>
      <c r="Q883">
        <v>299.23390871725502</v>
      </c>
      <c r="R883">
        <v>303.42978121047099</v>
      </c>
      <c r="S883">
        <v>301.78771572866401</v>
      </c>
      <c r="T883">
        <v>299.388899012487</v>
      </c>
      <c r="U883">
        <v>300.39974979562498</v>
      </c>
      <c r="V883">
        <v>288.22818655007501</v>
      </c>
      <c r="W883">
        <v>294.750440993133</v>
      </c>
      <c r="X883">
        <v>297.61631425043799</v>
      </c>
      <c r="Y883">
        <v>289.36391789203901</v>
      </c>
      <c r="Z883">
        <v>288.66753842998799</v>
      </c>
      <c r="AA883">
        <v>302.24653379128301</v>
      </c>
      <c r="AB883">
        <v>303.92752845723999</v>
      </c>
      <c r="AC883">
        <v>297.930285452264</v>
      </c>
      <c r="AD883">
        <v>293.93691104618603</v>
      </c>
      <c r="AE883">
        <v>297.76975714195402</v>
      </c>
      <c r="AF883">
        <v>290.89809536619401</v>
      </c>
      <c r="AG883">
        <v>301.922741044193</v>
      </c>
      <c r="AH883">
        <v>295.59235474952999</v>
      </c>
      <c r="AI883">
        <v>293.06425257231001</v>
      </c>
      <c r="AJ883">
        <v>300.16594752967899</v>
      </c>
      <c r="AK883">
        <v>329.85726196555601</v>
      </c>
      <c r="AL883">
        <v>326.30578803297402</v>
      </c>
      <c r="AM883">
        <v>316.813120423317</v>
      </c>
      <c r="AN883">
        <v>315.56992374736302</v>
      </c>
      <c r="AO883">
        <v>317.40298759172202</v>
      </c>
      <c r="AP883">
        <v>318.77365724579602</v>
      </c>
      <c r="AQ883">
        <v>315.31560056339902</v>
      </c>
      <c r="AR883">
        <v>316.37312696413198</v>
      </c>
      <c r="AS883">
        <v>303.43863274112101</v>
      </c>
      <c r="AT883">
        <v>312.01743699190098</v>
      </c>
      <c r="AU883">
        <v>312.39587604488401</v>
      </c>
      <c r="AV883">
        <v>309.56885865247602</v>
      </c>
      <c r="AW883">
        <v>299.94258475177298</v>
      </c>
      <c r="AX883">
        <v>313.03797133949001</v>
      </c>
      <c r="AY883">
        <v>321.68945715651603</v>
      </c>
      <c r="AZ883">
        <v>318.12844865945198</v>
      </c>
      <c r="BA883">
        <v>310.833787941521</v>
      </c>
      <c r="BB883">
        <v>320.65306711844602</v>
      </c>
      <c r="BC883">
        <v>322.44349056267203</v>
      </c>
      <c r="BD883">
        <v>335.61795963985901</v>
      </c>
      <c r="BE883">
        <v>321.40804531198</v>
      </c>
      <c r="BF883">
        <v>311.094159723237</v>
      </c>
      <c r="BG883">
        <v>319.67010462497598</v>
      </c>
      <c r="BH883">
        <v>317.90174313053802</v>
      </c>
      <c r="BI883">
        <v>315.09829125252998</v>
      </c>
      <c r="BJ883">
        <v>320.86775071276702</v>
      </c>
      <c r="BK883">
        <v>297.79239509012598</v>
      </c>
      <c r="BL883">
        <v>302.01056409673203</v>
      </c>
      <c r="BM883">
        <v>293.96407665746301</v>
      </c>
      <c r="BN883">
        <v>295.52530942401</v>
      </c>
      <c r="BO883">
        <v>292.04176217768003</v>
      </c>
      <c r="BP883">
        <v>296.27873884724897</v>
      </c>
      <c r="BQ883">
        <v>306.63892567766197</v>
      </c>
      <c r="BR883">
        <v>287.28186840010602</v>
      </c>
      <c r="BS883">
        <v>300.37720905107699</v>
      </c>
      <c r="BT883">
        <v>294.86330545779998</v>
      </c>
      <c r="BU883">
        <v>297.600186132803</v>
      </c>
      <c r="BV883">
        <v>301.44303465192797</v>
      </c>
      <c r="BW883">
        <v>301.72208257065301</v>
      </c>
      <c r="BX883">
        <v>298.98351070527502</v>
      </c>
      <c r="BY883">
        <v>307.05209268824802</v>
      </c>
      <c r="BZ883">
        <v>285.95758753205001</v>
      </c>
      <c r="CA883">
        <v>292.31086588210098</v>
      </c>
      <c r="CB883">
        <v>294.66315905625697</v>
      </c>
      <c r="CC883">
        <v>299.41328566060002</v>
      </c>
      <c r="CD883">
        <v>294.40934801529198</v>
      </c>
      <c r="CE883">
        <v>298.96642345958497</v>
      </c>
      <c r="CF883">
        <v>300.553704574005</v>
      </c>
      <c r="CG883">
        <v>304.62733093792201</v>
      </c>
      <c r="CH883">
        <v>298.25727217598899</v>
      </c>
      <c r="CI883">
        <v>304.02203085546302</v>
      </c>
      <c r="CJ883">
        <v>297.213625407606</v>
      </c>
      <c r="CK883">
        <v>301.76301362509503</v>
      </c>
      <c r="CL883">
        <v>298.22491332891701</v>
      </c>
      <c r="CM883">
        <v>304.03997923777803</v>
      </c>
      <c r="CN883">
        <v>300.88879542180899</v>
      </c>
      <c r="CO883">
        <v>302.94080955353797</v>
      </c>
      <c r="CP883">
        <v>304.850852188749</v>
      </c>
      <c r="CQ883">
        <v>313.53087767014898</v>
      </c>
      <c r="CR883">
        <v>306.19986557851502</v>
      </c>
      <c r="CS883">
        <v>314.96344703146798</v>
      </c>
      <c r="CT883">
        <v>310.20587616727101</v>
      </c>
      <c r="CU883">
        <v>299.56314156624802</v>
      </c>
      <c r="CV883">
        <v>312.01002744661099</v>
      </c>
      <c r="CW883">
        <v>306.48680158527901</v>
      </c>
    </row>
    <row r="884" spans="1:101" x14ac:dyDescent="0.25">
      <c r="A884">
        <v>211.962616822429</v>
      </c>
      <c r="B884">
        <v>308.318966039131</v>
      </c>
      <c r="C884">
        <v>298.56776777949398</v>
      </c>
      <c r="D884">
        <v>305.05573591748998</v>
      </c>
      <c r="E884">
        <v>301.51620950615097</v>
      </c>
      <c r="F884">
        <v>295.151144878536</v>
      </c>
      <c r="G884">
        <v>291.17342882284902</v>
      </c>
      <c r="H884">
        <v>308.30108007865903</v>
      </c>
      <c r="I884">
        <v>303.97353962190698</v>
      </c>
      <c r="J884">
        <v>301.838990536442</v>
      </c>
      <c r="K884">
        <v>295.34267920052298</v>
      </c>
      <c r="L884">
        <v>293.88530932225802</v>
      </c>
      <c r="M884">
        <v>292.52018803276098</v>
      </c>
      <c r="N884">
        <v>303.39126570904801</v>
      </c>
      <c r="O884">
        <v>289.45648374203398</v>
      </c>
      <c r="P884">
        <v>295.41734301659699</v>
      </c>
      <c r="Q884">
        <v>301.69188238213297</v>
      </c>
      <c r="R884">
        <v>301.27673530899301</v>
      </c>
      <c r="S884">
        <v>302.59740201653</v>
      </c>
      <c r="T884">
        <v>299.58798795266802</v>
      </c>
      <c r="U884">
        <v>300.97043869056603</v>
      </c>
      <c r="V884">
        <v>288.23707743652398</v>
      </c>
      <c r="W884">
        <v>296.91517923466398</v>
      </c>
      <c r="X884">
        <v>298.35366777333002</v>
      </c>
      <c r="Y884">
        <v>291.29889979039501</v>
      </c>
      <c r="Z884">
        <v>287.783973143921</v>
      </c>
      <c r="AA884">
        <v>304.470897658132</v>
      </c>
      <c r="AB884">
        <v>300.51900928109302</v>
      </c>
      <c r="AC884">
        <v>299.39766549361298</v>
      </c>
      <c r="AD884">
        <v>293.00006496298698</v>
      </c>
      <c r="AE884">
        <v>295.39371990100602</v>
      </c>
      <c r="AF884">
        <v>290.42668231408197</v>
      </c>
      <c r="AG884">
        <v>303.39699371611903</v>
      </c>
      <c r="AH884">
        <v>298.66823682272098</v>
      </c>
      <c r="AI884">
        <v>297.26009449714797</v>
      </c>
      <c r="AJ884">
        <v>302.77985621195501</v>
      </c>
      <c r="AK884">
        <v>328.96926674301</v>
      </c>
      <c r="AL884">
        <v>324.97843388009198</v>
      </c>
      <c r="AM884">
        <v>317.56362507720701</v>
      </c>
      <c r="AN884">
        <v>317.05716892182699</v>
      </c>
      <c r="AO884">
        <v>319.60869928134002</v>
      </c>
      <c r="AP884">
        <v>314.36325102466401</v>
      </c>
      <c r="AQ884">
        <v>311.887413986941</v>
      </c>
      <c r="AR884">
        <v>315.24936779748799</v>
      </c>
      <c r="AS884">
        <v>305.27077949808398</v>
      </c>
      <c r="AT884">
        <v>311.96702447293501</v>
      </c>
      <c r="AU884">
        <v>313.95293211910001</v>
      </c>
      <c r="AV884">
        <v>308.407276349668</v>
      </c>
      <c r="AW884">
        <v>300.24985239558299</v>
      </c>
      <c r="AX884">
        <v>315.57865995856099</v>
      </c>
      <c r="AY884">
        <v>321.963399181993</v>
      </c>
      <c r="AZ884">
        <v>319.871568092622</v>
      </c>
      <c r="BA884">
        <v>313.86825074284098</v>
      </c>
      <c r="BB884">
        <v>322.23792727952798</v>
      </c>
      <c r="BC884">
        <v>322.55762969400001</v>
      </c>
      <c r="BD884">
        <v>331.58905280222501</v>
      </c>
      <c r="BE884">
        <v>323.44770020847</v>
      </c>
      <c r="BF884">
        <v>313.18206363596801</v>
      </c>
      <c r="BG884">
        <v>320.93573402236501</v>
      </c>
      <c r="BH884">
        <v>314.81525614095</v>
      </c>
      <c r="BI884">
        <v>314.93808123428602</v>
      </c>
      <c r="BJ884">
        <v>323.39705259879298</v>
      </c>
      <c r="BK884">
        <v>297.12143378696101</v>
      </c>
      <c r="BL884">
        <v>302.591340204326</v>
      </c>
      <c r="BM884">
        <v>292.74325440282001</v>
      </c>
      <c r="BN884">
        <v>290.59061338741401</v>
      </c>
      <c r="BO884">
        <v>291.20408041365903</v>
      </c>
      <c r="BP884">
        <v>293.960975092355</v>
      </c>
      <c r="BQ884">
        <v>308.12111743366899</v>
      </c>
      <c r="BR884">
        <v>288.47965065778499</v>
      </c>
      <c r="BS884">
        <v>300.37587976913602</v>
      </c>
      <c r="BT884">
        <v>295.51910031947102</v>
      </c>
      <c r="BU884">
        <v>297.57781885779502</v>
      </c>
      <c r="BV884">
        <v>301.93936821867698</v>
      </c>
      <c r="BW884">
        <v>301.95083444967997</v>
      </c>
      <c r="BX884">
        <v>296.984645520485</v>
      </c>
      <c r="BY884">
        <v>310.59047313041401</v>
      </c>
      <c r="BZ884">
        <v>286.763662230058</v>
      </c>
      <c r="CA884">
        <v>291.48067752877603</v>
      </c>
      <c r="CB884">
        <v>293.07468057560601</v>
      </c>
      <c r="CC884">
        <v>299.74346240227698</v>
      </c>
      <c r="CD884">
        <v>294.60282908929003</v>
      </c>
      <c r="CE884">
        <v>297.79382280766703</v>
      </c>
      <c r="CF884">
        <v>303.281951968226</v>
      </c>
      <c r="CG884">
        <v>305.76276516378402</v>
      </c>
      <c r="CH884">
        <v>298.35954074635299</v>
      </c>
      <c r="CI884">
        <v>302.90956919821599</v>
      </c>
      <c r="CJ884">
        <v>295.74044440739499</v>
      </c>
      <c r="CK884">
        <v>300.57915702201598</v>
      </c>
      <c r="CL884">
        <v>296.01495243282397</v>
      </c>
      <c r="CM884">
        <v>305.53114917436602</v>
      </c>
      <c r="CN884">
        <v>304.20734321644699</v>
      </c>
      <c r="CO884">
        <v>303.69878802797399</v>
      </c>
      <c r="CP884">
        <v>302.60051315531001</v>
      </c>
      <c r="CQ884">
        <v>312.66741525446997</v>
      </c>
      <c r="CR884">
        <v>306.62962629395201</v>
      </c>
      <c r="CS884">
        <v>315.39793068375297</v>
      </c>
      <c r="CT884">
        <v>312.32770294612402</v>
      </c>
      <c r="CU884">
        <v>298.38138819117103</v>
      </c>
      <c r="CV884">
        <v>312.31276408925902</v>
      </c>
      <c r="CW884">
        <v>306.12749152631397</v>
      </c>
    </row>
    <row r="885" spans="1:101" x14ac:dyDescent="0.25">
      <c r="A885">
        <v>212.20293724966601</v>
      </c>
      <c r="B885">
        <v>307.974434103259</v>
      </c>
      <c r="C885">
        <v>301.559565621655</v>
      </c>
      <c r="D885">
        <v>304.50900780816397</v>
      </c>
      <c r="E885">
        <v>302.85594248571698</v>
      </c>
      <c r="F885">
        <v>294.76463754459002</v>
      </c>
      <c r="G885">
        <v>287.85653205319198</v>
      </c>
      <c r="H885">
        <v>304.53637569710099</v>
      </c>
      <c r="I885">
        <v>300.607085373134</v>
      </c>
      <c r="J885">
        <v>303.68455880210303</v>
      </c>
      <c r="K885">
        <v>293.83185439027199</v>
      </c>
      <c r="L885">
        <v>296.894522100796</v>
      </c>
      <c r="M885">
        <v>293.508093134354</v>
      </c>
      <c r="N885">
        <v>303.626901964208</v>
      </c>
      <c r="O885">
        <v>288.62710271298801</v>
      </c>
      <c r="P885">
        <v>295.37595125422303</v>
      </c>
      <c r="Q885">
        <v>305.49798984686402</v>
      </c>
      <c r="R885">
        <v>301.77568637425799</v>
      </c>
      <c r="S885">
        <v>304.556494979337</v>
      </c>
      <c r="T885">
        <v>300.49828749860001</v>
      </c>
      <c r="U885">
        <v>301.55924503673702</v>
      </c>
      <c r="V885">
        <v>288.14260146574298</v>
      </c>
      <c r="W885">
        <v>302.00855970646302</v>
      </c>
      <c r="X885">
        <v>301.46321361844599</v>
      </c>
      <c r="Y885">
        <v>291.008503553796</v>
      </c>
      <c r="Z885">
        <v>292.31099283890501</v>
      </c>
      <c r="AA885">
        <v>307.654735233765</v>
      </c>
      <c r="AB885">
        <v>300.11004119066803</v>
      </c>
      <c r="AC885">
        <v>295.20644085868503</v>
      </c>
      <c r="AD885">
        <v>298.48990689327297</v>
      </c>
      <c r="AE885">
        <v>294.01326757091499</v>
      </c>
      <c r="AF885">
        <v>292.73257619158699</v>
      </c>
      <c r="AG885">
        <v>307.56011406172303</v>
      </c>
      <c r="AH885">
        <v>302.27350556798399</v>
      </c>
      <c r="AI885">
        <v>303.29520603675297</v>
      </c>
      <c r="AJ885">
        <v>309.56954927127902</v>
      </c>
      <c r="AK885">
        <v>326.94137882221798</v>
      </c>
      <c r="AL885">
        <v>326.82138370829102</v>
      </c>
      <c r="AM885">
        <v>319.98940183344399</v>
      </c>
      <c r="AN885">
        <v>316.45076286314497</v>
      </c>
      <c r="AO885">
        <v>324.85868367081298</v>
      </c>
      <c r="AP885">
        <v>311.52741925768402</v>
      </c>
      <c r="AQ885">
        <v>309.45997506560798</v>
      </c>
      <c r="AR885">
        <v>312.35100071863201</v>
      </c>
      <c r="AS885">
        <v>307.40841633046199</v>
      </c>
      <c r="AT885">
        <v>313.18348909389698</v>
      </c>
      <c r="AU885">
        <v>315.16120642513101</v>
      </c>
      <c r="AV885">
        <v>308.41513725445401</v>
      </c>
      <c r="AW885">
        <v>301.72413816012698</v>
      </c>
      <c r="AX885">
        <v>316.08980532131199</v>
      </c>
      <c r="AY885">
        <v>325.23575153187898</v>
      </c>
      <c r="AZ885">
        <v>321.52069432719099</v>
      </c>
      <c r="BA885">
        <v>314.873650385323</v>
      </c>
      <c r="BB885">
        <v>324.78269565973602</v>
      </c>
      <c r="BC885">
        <v>323.00829902409299</v>
      </c>
      <c r="BD885">
        <v>329.72653301770299</v>
      </c>
      <c r="BE885">
        <v>322.98800174145799</v>
      </c>
      <c r="BF885">
        <v>314.72346406046699</v>
      </c>
      <c r="BG885">
        <v>319.17654900582102</v>
      </c>
      <c r="BH885">
        <v>313.24283083904402</v>
      </c>
      <c r="BI885">
        <v>317.199761553141</v>
      </c>
      <c r="BJ885">
        <v>323.26267241473198</v>
      </c>
      <c r="BK885">
        <v>299.092667057494</v>
      </c>
      <c r="BL885">
        <v>301.50661442701198</v>
      </c>
      <c r="BM885">
        <v>290.15142044279997</v>
      </c>
      <c r="BN885">
        <v>287.00046556667598</v>
      </c>
      <c r="BO885">
        <v>290.67856821530501</v>
      </c>
      <c r="BP885">
        <v>299.13256759210799</v>
      </c>
      <c r="BQ885">
        <v>306.13623806734699</v>
      </c>
      <c r="BR885">
        <v>291.64797495982702</v>
      </c>
      <c r="BS885">
        <v>302.58438861831303</v>
      </c>
      <c r="BT885">
        <v>294.50149370551401</v>
      </c>
      <c r="BU885">
        <v>297.63037425098503</v>
      </c>
      <c r="BV885">
        <v>301.01666190612798</v>
      </c>
      <c r="BW885">
        <v>302.350427327425</v>
      </c>
      <c r="BX885">
        <v>300.24512559185598</v>
      </c>
      <c r="BY885">
        <v>311.59333712794597</v>
      </c>
      <c r="BZ885">
        <v>290.97404488860599</v>
      </c>
      <c r="CA885">
        <v>287.99874683064098</v>
      </c>
      <c r="CB885">
        <v>291.72364373048401</v>
      </c>
      <c r="CC885">
        <v>304.32179503522701</v>
      </c>
      <c r="CD885">
        <v>297.69154235343802</v>
      </c>
      <c r="CE885">
        <v>299.21200846761701</v>
      </c>
      <c r="CF885">
        <v>304.82811374300201</v>
      </c>
      <c r="CG885">
        <v>307.52287191947198</v>
      </c>
      <c r="CH885">
        <v>297.27619660576499</v>
      </c>
      <c r="CI885">
        <v>299.38215432758602</v>
      </c>
      <c r="CJ885">
        <v>301.12874851183801</v>
      </c>
      <c r="CK885">
        <v>299.82882891503499</v>
      </c>
      <c r="CL885">
        <v>297.00709107228801</v>
      </c>
      <c r="CM885">
        <v>305.050056739144</v>
      </c>
      <c r="CN885">
        <v>309.25669318682401</v>
      </c>
      <c r="CO885">
        <v>307.63946409809802</v>
      </c>
      <c r="CP885">
        <v>300.85426946412503</v>
      </c>
      <c r="CQ885">
        <v>312.656849291821</v>
      </c>
      <c r="CR885">
        <v>302.65674081203599</v>
      </c>
      <c r="CS885">
        <v>311.05788417207202</v>
      </c>
      <c r="CT885">
        <v>310.580338619298</v>
      </c>
      <c r="CU885">
        <v>299.77289330866699</v>
      </c>
      <c r="CV885">
        <v>313.22360333653398</v>
      </c>
      <c r="CW885">
        <v>310.18722136332201</v>
      </c>
    </row>
    <row r="886" spans="1:101" x14ac:dyDescent="0.25">
      <c r="A886">
        <v>212.44325767690199</v>
      </c>
      <c r="B886">
        <v>304.092120544181</v>
      </c>
      <c r="C886">
        <v>299.25713677723598</v>
      </c>
      <c r="D886">
        <v>308.97337592742502</v>
      </c>
      <c r="E886">
        <v>298.861830388398</v>
      </c>
      <c r="F886">
        <v>292.18445579683498</v>
      </c>
      <c r="G886">
        <v>291.52826614278302</v>
      </c>
      <c r="H886">
        <v>301.96911750973402</v>
      </c>
      <c r="I886">
        <v>301.55101436623698</v>
      </c>
      <c r="J886">
        <v>306.57109174562498</v>
      </c>
      <c r="K886">
        <v>296.14282753208198</v>
      </c>
      <c r="L886">
        <v>298.50282840929401</v>
      </c>
      <c r="M886">
        <v>297.73112438649099</v>
      </c>
      <c r="N886">
        <v>303.40897115264301</v>
      </c>
      <c r="O886">
        <v>287.79241469167602</v>
      </c>
      <c r="P886">
        <v>291.075295247989</v>
      </c>
      <c r="Q886">
        <v>308.58196588850802</v>
      </c>
      <c r="R886">
        <v>305.290163743839</v>
      </c>
      <c r="S886">
        <v>304.13590958945099</v>
      </c>
      <c r="T886">
        <v>298.708633911932</v>
      </c>
      <c r="U886">
        <v>304.06264855046498</v>
      </c>
      <c r="V886">
        <v>288.25927922863502</v>
      </c>
      <c r="W886">
        <v>302.86905207109999</v>
      </c>
      <c r="X886">
        <v>299.20733364079598</v>
      </c>
      <c r="Y886">
        <v>291.86106154871999</v>
      </c>
      <c r="Z886">
        <v>289.34266605319999</v>
      </c>
      <c r="AA886">
        <v>308.834517247044</v>
      </c>
      <c r="AB886">
        <v>298.14766390703198</v>
      </c>
      <c r="AC886">
        <v>299.36895960968502</v>
      </c>
      <c r="AD886">
        <v>298.20675837137298</v>
      </c>
      <c r="AE886">
        <v>293.58983278821103</v>
      </c>
      <c r="AF886">
        <v>298.57558110415198</v>
      </c>
      <c r="AG886">
        <v>307.70074856766797</v>
      </c>
      <c r="AH886">
        <v>302.25144139338801</v>
      </c>
      <c r="AI886">
        <v>302.98743939406398</v>
      </c>
      <c r="AJ886">
        <v>308.64061946735399</v>
      </c>
      <c r="AK886">
        <v>328.53036713409801</v>
      </c>
      <c r="AL886">
        <v>329.77632217479902</v>
      </c>
      <c r="AM886">
        <v>321.259630890707</v>
      </c>
      <c r="AN886">
        <v>317.64957116607002</v>
      </c>
      <c r="AO886">
        <v>326.47921529702302</v>
      </c>
      <c r="AP886">
        <v>311.00691203628003</v>
      </c>
      <c r="AQ886">
        <v>310.31548033659499</v>
      </c>
      <c r="AR886">
        <v>309.81954300572301</v>
      </c>
      <c r="AS886">
        <v>307.02619429795601</v>
      </c>
      <c r="AT886">
        <v>309.33763465881901</v>
      </c>
      <c r="AU886">
        <v>315.98065943346302</v>
      </c>
      <c r="AV886">
        <v>308.24796224607297</v>
      </c>
      <c r="AW886">
        <v>298.97979617186297</v>
      </c>
      <c r="AX886">
        <v>315.566887511743</v>
      </c>
      <c r="AY886">
        <v>327.09210342257097</v>
      </c>
      <c r="AZ886">
        <v>322.55555712879902</v>
      </c>
      <c r="BA886">
        <v>317.75774107578599</v>
      </c>
      <c r="BB886">
        <v>329.69696081669298</v>
      </c>
      <c r="BC886">
        <v>318.973089890501</v>
      </c>
      <c r="BD886">
        <v>337.48936383579297</v>
      </c>
      <c r="BE886">
        <v>317.53137899875901</v>
      </c>
      <c r="BF886">
        <v>313.7818916356</v>
      </c>
      <c r="BG886">
        <v>319.33010785675202</v>
      </c>
      <c r="BH886">
        <v>311.95057168442099</v>
      </c>
      <c r="BI886">
        <v>317.83181700913798</v>
      </c>
      <c r="BJ886">
        <v>322.085793307926</v>
      </c>
      <c r="BK886">
        <v>306.58757230200598</v>
      </c>
      <c r="BL886">
        <v>298.22596234698199</v>
      </c>
      <c r="BM886">
        <v>292.05732506082802</v>
      </c>
      <c r="BN886">
        <v>293.60844944447098</v>
      </c>
      <c r="BO886">
        <v>296.63691689315601</v>
      </c>
      <c r="BP886">
        <v>300.59490963701001</v>
      </c>
      <c r="BQ886">
        <v>306.95113182334399</v>
      </c>
      <c r="BR886">
        <v>295.49935563137399</v>
      </c>
      <c r="BS886">
        <v>302.69052636073201</v>
      </c>
      <c r="BT886">
        <v>288.80943000797299</v>
      </c>
      <c r="BU886">
        <v>302.58625728668801</v>
      </c>
      <c r="BV886">
        <v>298.160331120173</v>
      </c>
      <c r="BW886">
        <v>305.60004405969698</v>
      </c>
      <c r="BX886">
        <v>302.240566141697</v>
      </c>
      <c r="BY886">
        <v>307.45802891383897</v>
      </c>
      <c r="BZ886">
        <v>287.14676727746598</v>
      </c>
      <c r="CA886">
        <v>293.66158116443398</v>
      </c>
      <c r="CB886">
        <v>291.41855706364299</v>
      </c>
      <c r="CC886">
        <v>304.55089651313801</v>
      </c>
      <c r="CD886">
        <v>294.94006220489899</v>
      </c>
      <c r="CE886">
        <v>299.89712821832501</v>
      </c>
      <c r="CF886">
        <v>310.66151556021799</v>
      </c>
      <c r="CG886">
        <v>306.05244440381199</v>
      </c>
      <c r="CH886">
        <v>302.03994600562203</v>
      </c>
      <c r="CI886">
        <v>301.91781724957201</v>
      </c>
      <c r="CJ886">
        <v>299.47848300994502</v>
      </c>
      <c r="CK886">
        <v>297.60576090660999</v>
      </c>
      <c r="CL886">
        <v>299.65981406301199</v>
      </c>
      <c r="CM886">
        <v>299.162350683667</v>
      </c>
      <c r="CN886">
        <v>308.96774697903101</v>
      </c>
      <c r="CO886">
        <v>309.29880067789799</v>
      </c>
      <c r="CP886">
        <v>296.31438576900501</v>
      </c>
      <c r="CQ886">
        <v>313.516534187888</v>
      </c>
      <c r="CR886">
        <v>300.63276212816999</v>
      </c>
      <c r="CS886">
        <v>311.57375523405199</v>
      </c>
      <c r="CT886">
        <v>308.05231550548899</v>
      </c>
      <c r="CU886">
        <v>300.42463336794901</v>
      </c>
      <c r="CV886">
        <v>316.73088600279902</v>
      </c>
      <c r="CW886">
        <v>310.92866625407498</v>
      </c>
    </row>
    <row r="887" spans="1:101" x14ac:dyDescent="0.25">
      <c r="A887">
        <v>212.68357810413801</v>
      </c>
      <c r="B887">
        <v>304.68023523926701</v>
      </c>
      <c r="C887">
        <v>301.76187946347</v>
      </c>
      <c r="D887">
        <v>308.75086877697498</v>
      </c>
      <c r="E887">
        <v>297.11253055769998</v>
      </c>
      <c r="F887">
        <v>293.24041381785901</v>
      </c>
      <c r="G887">
        <v>286.04119752998503</v>
      </c>
      <c r="H887">
        <v>301.645365215975</v>
      </c>
      <c r="I887">
        <v>298.96866346356899</v>
      </c>
      <c r="J887">
        <v>308.32063133890301</v>
      </c>
      <c r="K887">
        <v>297.40489117280299</v>
      </c>
      <c r="L887">
        <v>299.541857922166</v>
      </c>
      <c r="M887">
        <v>302.40232405555997</v>
      </c>
      <c r="N887">
        <v>306.91622888364202</v>
      </c>
      <c r="O887">
        <v>290.92890083884203</v>
      </c>
      <c r="P887">
        <v>293.12342764896698</v>
      </c>
      <c r="Q887">
        <v>309.49443871768398</v>
      </c>
      <c r="R887">
        <v>302.19494438968798</v>
      </c>
      <c r="S887">
        <v>304.327637639746</v>
      </c>
      <c r="T887">
        <v>299.327421873959</v>
      </c>
      <c r="U887">
        <v>305.801082711253</v>
      </c>
      <c r="V887">
        <v>291.92737553755899</v>
      </c>
      <c r="W887">
        <v>304.61396641789798</v>
      </c>
      <c r="X887">
        <v>300.48752560578998</v>
      </c>
      <c r="Y887">
        <v>295.225544471315</v>
      </c>
      <c r="Z887">
        <v>287.27247538114398</v>
      </c>
      <c r="AA887">
        <v>304.81455815405599</v>
      </c>
      <c r="AB887">
        <v>297.65494475198102</v>
      </c>
      <c r="AC887">
        <v>300.02209899551502</v>
      </c>
      <c r="AD887">
        <v>297.726264781135</v>
      </c>
      <c r="AE887">
        <v>292.47060813354301</v>
      </c>
      <c r="AF887">
        <v>299.39017934326301</v>
      </c>
      <c r="AG887">
        <v>302.54680959855301</v>
      </c>
      <c r="AH887">
        <v>303.49790665298798</v>
      </c>
      <c r="AI887">
        <v>301.76434932381699</v>
      </c>
      <c r="AJ887">
        <v>308.02696701158999</v>
      </c>
      <c r="AK887">
        <v>328.04329402569903</v>
      </c>
      <c r="AL887">
        <v>328.746773273651</v>
      </c>
      <c r="AM887">
        <v>319.45066200492698</v>
      </c>
      <c r="AN887">
        <v>322.09678420349297</v>
      </c>
      <c r="AO887">
        <v>325.03589882903498</v>
      </c>
      <c r="AP887">
        <v>310.46300785903497</v>
      </c>
      <c r="AQ887">
        <v>308.78899621046497</v>
      </c>
      <c r="AR887">
        <v>310.10574931651797</v>
      </c>
      <c r="AS887">
        <v>306.50839661135001</v>
      </c>
      <c r="AT887">
        <v>310.08850099918902</v>
      </c>
      <c r="AU887">
        <v>320.08213171964297</v>
      </c>
      <c r="AV887">
        <v>309.20372713567798</v>
      </c>
      <c r="AW887">
        <v>304.43160449559701</v>
      </c>
      <c r="AX887">
        <v>315.78013649210601</v>
      </c>
      <c r="AY887">
        <v>328.77371774844897</v>
      </c>
      <c r="AZ887">
        <v>323.34296463776298</v>
      </c>
      <c r="BA887">
        <v>319.52158515387401</v>
      </c>
      <c r="BB887">
        <v>324.38339692612601</v>
      </c>
      <c r="BC887">
        <v>317.43486157024103</v>
      </c>
      <c r="BD887">
        <v>337.729141237075</v>
      </c>
      <c r="BE887">
        <v>320.87171129495698</v>
      </c>
      <c r="BF887">
        <v>311.16291917816199</v>
      </c>
      <c r="BG887">
        <v>318.749902325454</v>
      </c>
      <c r="BH887">
        <v>311.66594332378997</v>
      </c>
      <c r="BI887">
        <v>318.50193569247301</v>
      </c>
      <c r="BJ887">
        <v>322.32048407056402</v>
      </c>
      <c r="BK887">
        <v>302.02372601382001</v>
      </c>
      <c r="BL887">
        <v>294.43945276995203</v>
      </c>
      <c r="BM887">
        <v>297.573923317994</v>
      </c>
      <c r="BN887">
        <v>297.13723353300799</v>
      </c>
      <c r="BO887">
        <v>298.92635892508099</v>
      </c>
      <c r="BP887">
        <v>305.59975406998899</v>
      </c>
      <c r="BQ887">
        <v>309.120516462083</v>
      </c>
      <c r="BR887">
        <v>298.31727895789999</v>
      </c>
      <c r="BS887">
        <v>304.69869082464402</v>
      </c>
      <c r="BT887">
        <v>288.14191712150802</v>
      </c>
      <c r="BU887">
        <v>307.424224351921</v>
      </c>
      <c r="BV887">
        <v>299.05108460327199</v>
      </c>
      <c r="BW887">
        <v>308.62368366361602</v>
      </c>
      <c r="BX887">
        <v>298.94675524256701</v>
      </c>
      <c r="BY887">
        <v>308.88303492375297</v>
      </c>
      <c r="BZ887">
        <v>287.84544186868499</v>
      </c>
      <c r="CA887">
        <v>298.17227420482101</v>
      </c>
      <c r="CB887">
        <v>295.05811235101498</v>
      </c>
      <c r="CC887">
        <v>303.60754249246003</v>
      </c>
      <c r="CD887">
        <v>298.44625205891703</v>
      </c>
      <c r="CE887">
        <v>301.61900766620897</v>
      </c>
      <c r="CF887">
        <v>310.04892732774601</v>
      </c>
      <c r="CG887">
        <v>306.48727244016499</v>
      </c>
      <c r="CH887">
        <v>304.16420118006801</v>
      </c>
      <c r="CI887">
        <v>304.16902367574301</v>
      </c>
      <c r="CJ887">
        <v>300.68037790437103</v>
      </c>
      <c r="CK887">
        <v>296.68769809443398</v>
      </c>
      <c r="CL887">
        <v>301.410649194543</v>
      </c>
      <c r="CM887">
        <v>295.71858648695797</v>
      </c>
      <c r="CN887">
        <v>307.54586858261899</v>
      </c>
      <c r="CO887">
        <v>304.00350885544799</v>
      </c>
      <c r="CP887">
        <v>294.18146197182301</v>
      </c>
      <c r="CQ887">
        <v>315.21351463420399</v>
      </c>
      <c r="CR887">
        <v>306.30587522055202</v>
      </c>
      <c r="CS887">
        <v>309.16600715584099</v>
      </c>
      <c r="CT887">
        <v>311.39062752332802</v>
      </c>
      <c r="CU887">
        <v>302.03728974444601</v>
      </c>
      <c r="CV887">
        <v>318.561777966938</v>
      </c>
      <c r="CW887">
        <v>309.11120094411098</v>
      </c>
    </row>
    <row r="888" spans="1:101" x14ac:dyDescent="0.25">
      <c r="A888">
        <v>212.92389853137499</v>
      </c>
      <c r="B888">
        <v>305.74075746447602</v>
      </c>
      <c r="C888">
        <v>305.93748613776302</v>
      </c>
      <c r="D888">
        <v>307.17221527491802</v>
      </c>
      <c r="E888">
        <v>293.600394997801</v>
      </c>
      <c r="F888">
        <v>296.18570781721797</v>
      </c>
      <c r="G888">
        <v>285.78452330915798</v>
      </c>
      <c r="H888">
        <v>304.27311946336403</v>
      </c>
      <c r="I888">
        <v>298.28213851713599</v>
      </c>
      <c r="J888">
        <v>307.764936568108</v>
      </c>
      <c r="K888">
        <v>297.191590295852</v>
      </c>
      <c r="L888">
        <v>299.27534847581802</v>
      </c>
      <c r="M888">
        <v>304.06795911863202</v>
      </c>
      <c r="N888">
        <v>305.45529650895298</v>
      </c>
      <c r="O888">
        <v>294.08703517045302</v>
      </c>
      <c r="P888">
        <v>294.032498982189</v>
      </c>
      <c r="Q888">
        <v>307.58886183946498</v>
      </c>
      <c r="R888">
        <v>298.32116258665002</v>
      </c>
      <c r="S888">
        <v>304.28723532827701</v>
      </c>
      <c r="T888">
        <v>299.80851963338398</v>
      </c>
      <c r="U888">
        <v>303.16027593181002</v>
      </c>
      <c r="V888">
        <v>294.21786338447203</v>
      </c>
      <c r="W888">
        <v>302.78159584123802</v>
      </c>
      <c r="X888">
        <v>300.68924217900297</v>
      </c>
      <c r="Y888">
        <v>296.57166317961298</v>
      </c>
      <c r="Z888">
        <v>288.49677362042098</v>
      </c>
      <c r="AA888">
        <v>303.05933080072401</v>
      </c>
      <c r="AB888">
        <v>296.78611615719001</v>
      </c>
      <c r="AC888">
        <v>299.79166230407498</v>
      </c>
      <c r="AD888">
        <v>298.28018711652498</v>
      </c>
      <c r="AE888">
        <v>293.485477912845</v>
      </c>
      <c r="AF888">
        <v>301.45582005798201</v>
      </c>
      <c r="AG888">
        <v>300.80131027521099</v>
      </c>
      <c r="AH888">
        <v>304.19381656545602</v>
      </c>
      <c r="AI888">
        <v>300.95889084764599</v>
      </c>
      <c r="AJ888">
        <v>308.03275501353801</v>
      </c>
      <c r="AK888">
        <v>326.85977825802598</v>
      </c>
      <c r="AL888">
        <v>327.80124178870898</v>
      </c>
      <c r="AM888">
        <v>322.087895232721</v>
      </c>
      <c r="AN888">
        <v>325.88571253747</v>
      </c>
      <c r="AO888">
        <v>326.047699899706</v>
      </c>
      <c r="AP888">
        <v>311.39238565528501</v>
      </c>
      <c r="AQ888">
        <v>308.03679335268203</v>
      </c>
      <c r="AR888">
        <v>311.81384764920199</v>
      </c>
      <c r="AS888">
        <v>312.41302888558403</v>
      </c>
      <c r="AT888">
        <v>308.90705162965298</v>
      </c>
      <c r="AU888">
        <v>326.35677832790202</v>
      </c>
      <c r="AV888">
        <v>308.239769916223</v>
      </c>
      <c r="AW888">
        <v>306.06006064697101</v>
      </c>
      <c r="AX888">
        <v>314.30586418298202</v>
      </c>
      <c r="AY888">
        <v>326.83414045958199</v>
      </c>
      <c r="AZ888">
        <v>323.194666113175</v>
      </c>
      <c r="BA888">
        <v>320.49303402065902</v>
      </c>
      <c r="BB888">
        <v>321.505867980701</v>
      </c>
      <c r="BC888">
        <v>317.62231917011002</v>
      </c>
      <c r="BD888">
        <v>335.79867877503801</v>
      </c>
      <c r="BE888">
        <v>322.82240152841803</v>
      </c>
      <c r="BF888">
        <v>311.500082914026</v>
      </c>
      <c r="BG888">
        <v>317.705142035959</v>
      </c>
      <c r="BH888">
        <v>314.016563666232</v>
      </c>
      <c r="BI888">
        <v>318.94269734537698</v>
      </c>
      <c r="BJ888">
        <v>319.79810507927402</v>
      </c>
      <c r="BK888">
        <v>301.31638359252099</v>
      </c>
      <c r="BL888">
        <v>295.42062148659397</v>
      </c>
      <c r="BM888">
        <v>299.82378130722299</v>
      </c>
      <c r="BN888">
        <v>297.74284334983503</v>
      </c>
      <c r="BO888">
        <v>299.74484353656402</v>
      </c>
      <c r="BP888">
        <v>308.39902266506101</v>
      </c>
      <c r="BQ888">
        <v>309.26602530629498</v>
      </c>
      <c r="BR888">
        <v>301.398951724195</v>
      </c>
      <c r="BS888">
        <v>306.44280496137202</v>
      </c>
      <c r="BT888">
        <v>290.12873711443802</v>
      </c>
      <c r="BU888">
        <v>305.77917200748499</v>
      </c>
      <c r="BV888">
        <v>295.85788806491502</v>
      </c>
      <c r="BW888">
        <v>310.97660171624102</v>
      </c>
      <c r="BX888">
        <v>298.39029160758599</v>
      </c>
      <c r="BY888">
        <v>307.62505643419098</v>
      </c>
      <c r="BZ888">
        <v>288.00566301981098</v>
      </c>
      <c r="CA888">
        <v>296.40772893297202</v>
      </c>
      <c r="CB888">
        <v>295.39160009845898</v>
      </c>
      <c r="CC888">
        <v>301.36756193764597</v>
      </c>
      <c r="CD888">
        <v>303.08986442167401</v>
      </c>
      <c r="CE888">
        <v>300.46132724404902</v>
      </c>
      <c r="CF888">
        <v>309.29399265393101</v>
      </c>
      <c r="CG888">
        <v>308.70044597904501</v>
      </c>
      <c r="CH888">
        <v>306.66027117802798</v>
      </c>
      <c r="CI888">
        <v>303.44125052788098</v>
      </c>
      <c r="CJ888">
        <v>301.57914791556198</v>
      </c>
      <c r="CK888">
        <v>295.06032165136003</v>
      </c>
      <c r="CL888">
        <v>303.62556345072301</v>
      </c>
      <c r="CM888">
        <v>296.53532515435302</v>
      </c>
      <c r="CN888">
        <v>307.84544820832502</v>
      </c>
      <c r="CO888">
        <v>306.55826898961999</v>
      </c>
      <c r="CP888">
        <v>295.82123617630299</v>
      </c>
      <c r="CQ888">
        <v>313.99710917610003</v>
      </c>
      <c r="CR888">
        <v>308.44205033364602</v>
      </c>
      <c r="CS888">
        <v>308.28603980794702</v>
      </c>
      <c r="CT888">
        <v>312.49135411734102</v>
      </c>
      <c r="CU888">
        <v>301.35640363107899</v>
      </c>
      <c r="CV888">
        <v>319.50421469308799</v>
      </c>
      <c r="CW888">
        <v>308.031594262559</v>
      </c>
    </row>
    <row r="889" spans="1:101" x14ac:dyDescent="0.25">
      <c r="A889">
        <v>213.164218958611</v>
      </c>
      <c r="B889">
        <v>305.78251373041297</v>
      </c>
      <c r="C889">
        <v>310.76734160212601</v>
      </c>
      <c r="D889">
        <v>306.85288122594199</v>
      </c>
      <c r="E889">
        <v>292.21216632385801</v>
      </c>
      <c r="F889">
        <v>299.240590497102</v>
      </c>
      <c r="G889">
        <v>288.51125278845302</v>
      </c>
      <c r="H889">
        <v>306.30631227915399</v>
      </c>
      <c r="I889">
        <v>296.86608090003898</v>
      </c>
      <c r="J889">
        <v>307.09197878029499</v>
      </c>
      <c r="K889">
        <v>296.82367063752702</v>
      </c>
      <c r="L889">
        <v>298.72474739917902</v>
      </c>
      <c r="M889">
        <v>305.00882984310999</v>
      </c>
      <c r="N889">
        <v>302.80469134573599</v>
      </c>
      <c r="O889">
        <v>297.28258446142399</v>
      </c>
      <c r="P889">
        <v>294.86446937446402</v>
      </c>
      <c r="Q889">
        <v>304.93308403210301</v>
      </c>
      <c r="R889">
        <v>295.522080455842</v>
      </c>
      <c r="S889">
        <v>302.33012232288399</v>
      </c>
      <c r="T889">
        <v>299.49090552983301</v>
      </c>
      <c r="U889">
        <v>300.67463445962198</v>
      </c>
      <c r="V889">
        <v>295.07804971382501</v>
      </c>
      <c r="W889">
        <v>302.07240866428299</v>
      </c>
      <c r="X889">
        <v>300.56225696539701</v>
      </c>
      <c r="Y889">
        <v>294.47498346592198</v>
      </c>
      <c r="Z889">
        <v>291.02906033638902</v>
      </c>
      <c r="AA889">
        <v>300.78208676758601</v>
      </c>
      <c r="AB889">
        <v>295.86742292053401</v>
      </c>
      <c r="AC889">
        <v>298.48503602724998</v>
      </c>
      <c r="AD889">
        <v>297.39704897692502</v>
      </c>
      <c r="AE889">
        <v>295.40791397063299</v>
      </c>
      <c r="AF889">
        <v>302.578285656312</v>
      </c>
      <c r="AG889">
        <v>299.82047976177199</v>
      </c>
      <c r="AH889">
        <v>306.25644259647697</v>
      </c>
      <c r="AI889">
        <v>301.10989734691299</v>
      </c>
      <c r="AJ889">
        <v>309.09575625206497</v>
      </c>
      <c r="AK889">
        <v>324.42306565855199</v>
      </c>
      <c r="AL889">
        <v>327.09242770780003</v>
      </c>
      <c r="AM889">
        <v>326.22477812872199</v>
      </c>
      <c r="AN889">
        <v>328.84656886169603</v>
      </c>
      <c r="AO889">
        <v>327.95645843829402</v>
      </c>
      <c r="AP889">
        <v>309.912318294724</v>
      </c>
      <c r="AQ889">
        <v>307.906740259635</v>
      </c>
      <c r="AR889">
        <v>314.70049367924298</v>
      </c>
      <c r="AS889">
        <v>319.64581805002302</v>
      </c>
      <c r="AT889">
        <v>307.77191575763402</v>
      </c>
      <c r="AU889">
        <v>329.76699075812502</v>
      </c>
      <c r="AV889">
        <v>307.25308680613199</v>
      </c>
      <c r="AW889">
        <v>304.65433965267198</v>
      </c>
      <c r="AX889">
        <v>313.52533814346702</v>
      </c>
      <c r="AY889">
        <v>325.17859093149099</v>
      </c>
      <c r="AZ889">
        <v>325.285142921709</v>
      </c>
      <c r="BA889">
        <v>319.894063122982</v>
      </c>
      <c r="BB889">
        <v>319.71518039366703</v>
      </c>
      <c r="BC889">
        <v>318.95432380166199</v>
      </c>
      <c r="BD889">
        <v>333.06373658630099</v>
      </c>
      <c r="BE889">
        <v>322.565667279161</v>
      </c>
      <c r="BF889">
        <v>312.75712686929103</v>
      </c>
      <c r="BG889">
        <v>316.56343905268699</v>
      </c>
      <c r="BH889">
        <v>316.487454197099</v>
      </c>
      <c r="BI889">
        <v>318.523340738115</v>
      </c>
      <c r="BJ889">
        <v>315.65662088341998</v>
      </c>
      <c r="BK889">
        <v>304.061921307001</v>
      </c>
      <c r="BL889">
        <v>300.16888284516801</v>
      </c>
      <c r="BM889">
        <v>301.05655049012898</v>
      </c>
      <c r="BN889">
        <v>299.40116209405301</v>
      </c>
      <c r="BO889">
        <v>301.197022072224</v>
      </c>
      <c r="BP889">
        <v>311.21473575940701</v>
      </c>
      <c r="BQ889">
        <v>308.847821714855</v>
      </c>
      <c r="BR889">
        <v>305.259215678342</v>
      </c>
      <c r="BS889">
        <v>305.468224981285</v>
      </c>
      <c r="BT889">
        <v>289.98971624681201</v>
      </c>
      <c r="BU889">
        <v>300.02185548411302</v>
      </c>
      <c r="BV889">
        <v>294.190891937191</v>
      </c>
      <c r="BW889">
        <v>309.48686455217899</v>
      </c>
      <c r="BX889">
        <v>299.00106543950699</v>
      </c>
      <c r="BY889">
        <v>303.85442523311002</v>
      </c>
      <c r="BZ889">
        <v>288.02433846291899</v>
      </c>
      <c r="CA889">
        <v>293.53040464234601</v>
      </c>
      <c r="CB889">
        <v>295.90688812403903</v>
      </c>
      <c r="CC889">
        <v>299.66368992217599</v>
      </c>
      <c r="CD889">
        <v>305.84769564211803</v>
      </c>
      <c r="CE889">
        <v>299.97316056038602</v>
      </c>
      <c r="CF889">
        <v>308.80159371543198</v>
      </c>
      <c r="CG889">
        <v>310.06566247368698</v>
      </c>
      <c r="CH889">
        <v>307.13926505757598</v>
      </c>
      <c r="CI889">
        <v>301.80798341091702</v>
      </c>
      <c r="CJ889">
        <v>304.44068258025402</v>
      </c>
      <c r="CK889">
        <v>291.106327744157</v>
      </c>
      <c r="CL889">
        <v>302.76080106079201</v>
      </c>
      <c r="CM889">
        <v>301.23192275677798</v>
      </c>
      <c r="CN889">
        <v>307.01050651323999</v>
      </c>
      <c r="CO889">
        <v>310.690554395145</v>
      </c>
      <c r="CP889">
        <v>297.76207272320698</v>
      </c>
      <c r="CQ889">
        <v>314.16444019126601</v>
      </c>
      <c r="CR889">
        <v>307.71222057190698</v>
      </c>
      <c r="CS889">
        <v>306.29530075393001</v>
      </c>
      <c r="CT889">
        <v>310.31163694148898</v>
      </c>
      <c r="CU889">
        <v>300.539021884129</v>
      </c>
      <c r="CV889">
        <v>317.75775475507902</v>
      </c>
      <c r="CW889">
        <v>307.325987919319</v>
      </c>
    </row>
    <row r="890" spans="1:101" x14ac:dyDescent="0.25">
      <c r="A890">
        <v>213.40453938584699</v>
      </c>
      <c r="B890">
        <v>305.64907413333799</v>
      </c>
      <c r="C890">
        <v>312.32289023804998</v>
      </c>
      <c r="D890">
        <v>304.27377786023999</v>
      </c>
      <c r="E890">
        <v>293.46422778682899</v>
      </c>
      <c r="F890">
        <v>300.305935022754</v>
      </c>
      <c r="G890">
        <v>289.03941130820999</v>
      </c>
      <c r="H890">
        <v>303.01217853772403</v>
      </c>
      <c r="I890">
        <v>297.89994764484402</v>
      </c>
      <c r="J890">
        <v>308.70841663671501</v>
      </c>
      <c r="K890">
        <v>303.081399325159</v>
      </c>
      <c r="L890">
        <v>298.75288541980899</v>
      </c>
      <c r="M890">
        <v>304.30680777305702</v>
      </c>
      <c r="N890">
        <v>301.27494574055498</v>
      </c>
      <c r="O890">
        <v>298.51638297845</v>
      </c>
      <c r="P890">
        <v>296.43617467318302</v>
      </c>
      <c r="Q890">
        <v>305.31122648924202</v>
      </c>
      <c r="R890">
        <v>292.826543994411</v>
      </c>
      <c r="S890">
        <v>304.594051170368</v>
      </c>
      <c r="T890">
        <v>302.17852896391298</v>
      </c>
      <c r="U890">
        <v>304.36262043903798</v>
      </c>
      <c r="V890">
        <v>297.514456801893</v>
      </c>
      <c r="W890">
        <v>303.44163504103301</v>
      </c>
      <c r="X890">
        <v>299.100415556168</v>
      </c>
      <c r="Y890">
        <v>290.923975817224</v>
      </c>
      <c r="Z890">
        <v>295.24337852627099</v>
      </c>
      <c r="AA890">
        <v>296.96972530125902</v>
      </c>
      <c r="AB890">
        <v>297.02769781129899</v>
      </c>
      <c r="AC890">
        <v>297.69728310004598</v>
      </c>
      <c r="AD890">
        <v>294.35961558976697</v>
      </c>
      <c r="AE890">
        <v>297.55173822089802</v>
      </c>
      <c r="AF890">
        <v>302.24092371338401</v>
      </c>
      <c r="AG890">
        <v>296.31804990955902</v>
      </c>
      <c r="AH890">
        <v>305.05282778166401</v>
      </c>
      <c r="AI890">
        <v>301.32490928706</v>
      </c>
      <c r="AJ890">
        <v>310.84235682431699</v>
      </c>
      <c r="AK890">
        <v>322.08437496271603</v>
      </c>
      <c r="AL890">
        <v>331.54070058860702</v>
      </c>
      <c r="AM890">
        <v>327.90072768953797</v>
      </c>
      <c r="AN890">
        <v>327.86105255582299</v>
      </c>
      <c r="AO890">
        <v>327.99013961006602</v>
      </c>
      <c r="AP890">
        <v>311.36432159914801</v>
      </c>
      <c r="AQ890">
        <v>307.36655312346198</v>
      </c>
      <c r="AR890">
        <v>318.02948084142798</v>
      </c>
      <c r="AS890">
        <v>318.78829156908898</v>
      </c>
      <c r="AT890">
        <v>309.92170338354401</v>
      </c>
      <c r="AU890">
        <v>329.39313123592098</v>
      </c>
      <c r="AV890">
        <v>308.06991137861098</v>
      </c>
      <c r="AW890">
        <v>304.93329445650301</v>
      </c>
      <c r="AX890">
        <v>312.78642925924203</v>
      </c>
      <c r="AY890">
        <v>326.63892419718002</v>
      </c>
      <c r="AZ890">
        <v>328.07957625786099</v>
      </c>
      <c r="BA890">
        <v>316.326542377838</v>
      </c>
      <c r="BB890">
        <v>318.16112775463301</v>
      </c>
      <c r="BC890">
        <v>322.118608366339</v>
      </c>
      <c r="BD890">
        <v>332.46913158720298</v>
      </c>
      <c r="BE890">
        <v>320.42345241122803</v>
      </c>
      <c r="BF890">
        <v>314.82193914307402</v>
      </c>
      <c r="BG890">
        <v>315.04405560927501</v>
      </c>
      <c r="BH890">
        <v>318.09647281723699</v>
      </c>
      <c r="BI890">
        <v>321.70636187981501</v>
      </c>
      <c r="BJ890">
        <v>315.75377749653802</v>
      </c>
      <c r="BK890">
        <v>304.03101886917398</v>
      </c>
      <c r="BL890">
        <v>302.93370183820502</v>
      </c>
      <c r="BM890">
        <v>306.13510681591998</v>
      </c>
      <c r="BN890">
        <v>301.80209726766998</v>
      </c>
      <c r="BO890">
        <v>307.197980881592</v>
      </c>
      <c r="BP890">
        <v>311.65594433614399</v>
      </c>
      <c r="BQ890">
        <v>307.29803166612999</v>
      </c>
      <c r="BR890">
        <v>304.74050430071702</v>
      </c>
      <c r="BS890">
        <v>305.62139947851603</v>
      </c>
      <c r="BT890">
        <v>290.48010417565899</v>
      </c>
      <c r="BU890">
        <v>297.91700098484802</v>
      </c>
      <c r="BV890">
        <v>294.405734407978</v>
      </c>
      <c r="BW890">
        <v>308.70482232020902</v>
      </c>
      <c r="BX890">
        <v>297.042189901494</v>
      </c>
      <c r="BY890">
        <v>300.804217737719</v>
      </c>
      <c r="BZ890">
        <v>285.46467160391302</v>
      </c>
      <c r="CA890">
        <v>294.392723529953</v>
      </c>
      <c r="CB890">
        <v>299.13024793142802</v>
      </c>
      <c r="CC890">
        <v>301.61038742570503</v>
      </c>
      <c r="CD890">
        <v>307.52525727004399</v>
      </c>
      <c r="CE890">
        <v>305.26625557902003</v>
      </c>
      <c r="CF890">
        <v>310.21991397610901</v>
      </c>
      <c r="CG890">
        <v>309.19814083332301</v>
      </c>
      <c r="CH890">
        <v>307.87961439461799</v>
      </c>
      <c r="CI890">
        <v>301.53745985996699</v>
      </c>
      <c r="CJ890">
        <v>306.60738832032399</v>
      </c>
      <c r="CK890">
        <v>288.79731146766102</v>
      </c>
      <c r="CL890">
        <v>301.99860205133001</v>
      </c>
      <c r="CM890">
        <v>306.54890773962597</v>
      </c>
      <c r="CN890">
        <v>305.170118144144</v>
      </c>
      <c r="CO890">
        <v>311.57552506425799</v>
      </c>
      <c r="CP890">
        <v>303.307398751015</v>
      </c>
      <c r="CQ890">
        <v>312.00651214598503</v>
      </c>
      <c r="CR890">
        <v>309.97670111213898</v>
      </c>
      <c r="CS890">
        <v>302.30099077369999</v>
      </c>
      <c r="CT890">
        <v>307.96031558897897</v>
      </c>
      <c r="CU890">
        <v>301.02665779843301</v>
      </c>
      <c r="CV890">
        <v>318.22698589399602</v>
      </c>
      <c r="CW890">
        <v>309.46506171418201</v>
      </c>
    </row>
    <row r="891" spans="1:101" x14ac:dyDescent="0.25">
      <c r="A891">
        <v>213.644859813084</v>
      </c>
      <c r="B891">
        <v>306.50308473303397</v>
      </c>
      <c r="C891">
        <v>308.88799035052102</v>
      </c>
      <c r="D891">
        <v>303.27582467897901</v>
      </c>
      <c r="E891">
        <v>296.37095101059202</v>
      </c>
      <c r="F891">
        <v>305.44433628235402</v>
      </c>
      <c r="G891">
        <v>289.22247550898197</v>
      </c>
      <c r="H891">
        <v>303.78414331064602</v>
      </c>
      <c r="I891">
        <v>298.17318771765099</v>
      </c>
      <c r="J891">
        <v>302.75914742307401</v>
      </c>
      <c r="K891">
        <v>306.44329055434298</v>
      </c>
      <c r="L891">
        <v>301.47265579438402</v>
      </c>
      <c r="M891">
        <v>300.63536788938097</v>
      </c>
      <c r="N891">
        <v>302.95310561893803</v>
      </c>
      <c r="O891">
        <v>297.449102827925</v>
      </c>
      <c r="P891">
        <v>298.88280180919998</v>
      </c>
      <c r="Q891">
        <v>305.22649399708803</v>
      </c>
      <c r="R891">
        <v>293.735100825134</v>
      </c>
      <c r="S891">
        <v>302.63820873313898</v>
      </c>
      <c r="T891">
        <v>300.35102615990797</v>
      </c>
      <c r="U891">
        <v>303.12749027127199</v>
      </c>
      <c r="V891">
        <v>297.65272813235902</v>
      </c>
      <c r="W891">
        <v>297.79994574381902</v>
      </c>
      <c r="X891">
        <v>295.64289464906301</v>
      </c>
      <c r="Y891">
        <v>296.50896324149898</v>
      </c>
      <c r="Z891">
        <v>296.45664316595997</v>
      </c>
      <c r="AA891">
        <v>294.195866572162</v>
      </c>
      <c r="AB891">
        <v>295.884647236055</v>
      </c>
      <c r="AC891">
        <v>307.54821379164599</v>
      </c>
      <c r="AD891">
        <v>292.17064376832201</v>
      </c>
      <c r="AE891">
        <v>297.16616139881899</v>
      </c>
      <c r="AF891">
        <v>304.95132685175997</v>
      </c>
      <c r="AG891">
        <v>295.232026265657</v>
      </c>
      <c r="AH891">
        <v>301.80397606975498</v>
      </c>
      <c r="AI891">
        <v>297.96205303933101</v>
      </c>
      <c r="AJ891">
        <v>307.22453417988902</v>
      </c>
      <c r="AK891">
        <v>324.96431344433699</v>
      </c>
      <c r="AL891">
        <v>327.53945598250903</v>
      </c>
      <c r="AM891">
        <v>324.704434716945</v>
      </c>
      <c r="AN891">
        <v>323.38967252578402</v>
      </c>
      <c r="AO891">
        <v>325.84844381678101</v>
      </c>
      <c r="AP891">
        <v>314.54831099068298</v>
      </c>
      <c r="AQ891">
        <v>313.005065643016</v>
      </c>
      <c r="AR891">
        <v>316.38505209461403</v>
      </c>
      <c r="AS891">
        <v>320.83651034680901</v>
      </c>
      <c r="AT891">
        <v>309.38903703572402</v>
      </c>
      <c r="AU891">
        <v>327.92173192516202</v>
      </c>
      <c r="AV891">
        <v>305.01526202926999</v>
      </c>
      <c r="AW891">
        <v>303.22779744445597</v>
      </c>
      <c r="AX891">
        <v>316.94204895318501</v>
      </c>
      <c r="AY891">
        <v>325.44416780404202</v>
      </c>
      <c r="AZ891">
        <v>325.52150045402999</v>
      </c>
      <c r="BA891">
        <v>314.61448601789198</v>
      </c>
      <c r="BB891">
        <v>314.60375657985799</v>
      </c>
      <c r="BC891">
        <v>320.75196199599202</v>
      </c>
      <c r="BD891">
        <v>330.34551328815002</v>
      </c>
      <c r="BE891">
        <v>320.099011827163</v>
      </c>
      <c r="BF891">
        <v>318.65825522036698</v>
      </c>
      <c r="BG891">
        <v>316.37821094352699</v>
      </c>
      <c r="BH891">
        <v>321.55557417959398</v>
      </c>
      <c r="BI891">
        <v>318.24948067928898</v>
      </c>
      <c r="BJ891">
        <v>317.11061917529503</v>
      </c>
      <c r="BK891">
        <v>304.28848708041801</v>
      </c>
      <c r="BL891">
        <v>304.17182145552601</v>
      </c>
      <c r="BM891">
        <v>307.39827809093401</v>
      </c>
      <c r="BN891">
        <v>302.92648673304899</v>
      </c>
      <c r="BO891">
        <v>306.22367712588402</v>
      </c>
      <c r="BP891">
        <v>304.39048138457002</v>
      </c>
      <c r="BQ891">
        <v>309.64368616636699</v>
      </c>
      <c r="BR891">
        <v>305.479076981123</v>
      </c>
      <c r="BS891">
        <v>303.26565104599501</v>
      </c>
      <c r="BT891">
        <v>295.47327168035503</v>
      </c>
      <c r="BU891">
        <v>295.59104773277102</v>
      </c>
      <c r="BV891">
        <v>289.53659312737398</v>
      </c>
      <c r="BW891">
        <v>303.20264196468003</v>
      </c>
      <c r="BX891">
        <v>299.35482358360701</v>
      </c>
      <c r="BY891">
        <v>296.06837784202401</v>
      </c>
      <c r="BZ891">
        <v>279.31909289049202</v>
      </c>
      <c r="CA891">
        <v>299.65614311847401</v>
      </c>
      <c r="CB891">
        <v>303.28447442857998</v>
      </c>
      <c r="CC891">
        <v>297.66427338227402</v>
      </c>
      <c r="CD891">
        <v>301.31326789044601</v>
      </c>
      <c r="CE891">
        <v>303.56453754736702</v>
      </c>
      <c r="CF891">
        <v>308.88355752948399</v>
      </c>
      <c r="CG891">
        <v>308.06135649541397</v>
      </c>
      <c r="CH891">
        <v>306.89804579380501</v>
      </c>
      <c r="CI891">
        <v>300.69660959107802</v>
      </c>
      <c r="CJ891">
        <v>302.63886432836102</v>
      </c>
      <c r="CK891">
        <v>293.55048506629601</v>
      </c>
      <c r="CL891">
        <v>305.04235901894202</v>
      </c>
      <c r="CM891">
        <v>306.272476045188</v>
      </c>
      <c r="CN891">
        <v>301.47005250110402</v>
      </c>
      <c r="CO891">
        <v>311.097595464287</v>
      </c>
      <c r="CP891">
        <v>303.3388806044</v>
      </c>
      <c r="CQ891">
        <v>313.38057349814198</v>
      </c>
      <c r="CR891">
        <v>311.95507186979899</v>
      </c>
      <c r="CS891">
        <v>306.91804290444799</v>
      </c>
      <c r="CT891">
        <v>306.03874144900999</v>
      </c>
      <c r="CU891">
        <v>305.52260697025298</v>
      </c>
      <c r="CV891">
        <v>310.63299679004598</v>
      </c>
      <c r="CW891">
        <v>305.74775358473403</v>
      </c>
    </row>
    <row r="892" spans="1:101" x14ac:dyDescent="0.25">
      <c r="A892">
        <v>213.88518024032001</v>
      </c>
      <c r="B892">
        <v>312.72255374187603</v>
      </c>
      <c r="C892">
        <v>308.10423759680401</v>
      </c>
      <c r="D892">
        <v>299.880890551623</v>
      </c>
      <c r="E892">
        <v>299.67080874212002</v>
      </c>
      <c r="F892">
        <v>310.15584932588303</v>
      </c>
      <c r="G892">
        <v>288.64036300940398</v>
      </c>
      <c r="H892">
        <v>301.67385295405199</v>
      </c>
      <c r="I892">
        <v>297.986815388759</v>
      </c>
      <c r="J892">
        <v>303.44413298912002</v>
      </c>
      <c r="K892">
        <v>306.61951814008802</v>
      </c>
      <c r="L892">
        <v>299.727430906829</v>
      </c>
      <c r="M892">
        <v>301.04446029134903</v>
      </c>
      <c r="N892">
        <v>302.10773610267103</v>
      </c>
      <c r="O892">
        <v>298.945133834996</v>
      </c>
      <c r="P892">
        <v>297.898089453708</v>
      </c>
      <c r="Q892">
        <v>302.66012646790699</v>
      </c>
      <c r="R892">
        <v>289.829447026548</v>
      </c>
      <c r="S892">
        <v>304.26498608608</v>
      </c>
      <c r="T892">
        <v>298.75446623997499</v>
      </c>
      <c r="U892">
        <v>303.79545484583298</v>
      </c>
      <c r="V892">
        <v>297.98246709804698</v>
      </c>
      <c r="W892">
        <v>296.94824997717399</v>
      </c>
      <c r="X892">
        <v>297.85677875582002</v>
      </c>
      <c r="Y892">
        <v>298.16192835605801</v>
      </c>
      <c r="Z892">
        <v>300.258973277932</v>
      </c>
      <c r="AA892">
        <v>292.62500617387099</v>
      </c>
      <c r="AB892">
        <v>298.04546856667201</v>
      </c>
      <c r="AC892">
        <v>305.665674769232</v>
      </c>
      <c r="AD892">
        <v>294.36664818818099</v>
      </c>
      <c r="AE892">
        <v>298.44586744701502</v>
      </c>
      <c r="AF892">
        <v>301.43830881647602</v>
      </c>
      <c r="AG892">
        <v>295.227836656514</v>
      </c>
      <c r="AH892">
        <v>297.98941637696402</v>
      </c>
      <c r="AI892">
        <v>297.83646889695302</v>
      </c>
      <c r="AJ892">
        <v>306.87184404036799</v>
      </c>
      <c r="AK892">
        <v>320.32688855986299</v>
      </c>
      <c r="AL892">
        <v>328.26909245914402</v>
      </c>
      <c r="AM892">
        <v>325.526336640691</v>
      </c>
      <c r="AN892">
        <v>324.02182565980002</v>
      </c>
      <c r="AO892">
        <v>327.82171769763897</v>
      </c>
      <c r="AP892">
        <v>318.49923426667198</v>
      </c>
      <c r="AQ892">
        <v>311.43378695509699</v>
      </c>
      <c r="AR892">
        <v>317.18923788630599</v>
      </c>
      <c r="AS892">
        <v>323.70068516943201</v>
      </c>
      <c r="AT892">
        <v>314.910563060539</v>
      </c>
      <c r="AU892">
        <v>331.171658401493</v>
      </c>
      <c r="AV892">
        <v>306.79359982723702</v>
      </c>
      <c r="AW892">
        <v>303.36200182081899</v>
      </c>
      <c r="AX892">
        <v>320.62279610383399</v>
      </c>
      <c r="AY892">
        <v>324.85543542824399</v>
      </c>
      <c r="AZ892">
        <v>326.74699997278998</v>
      </c>
      <c r="BA892">
        <v>315.35628615672601</v>
      </c>
      <c r="BB892">
        <v>315.95435229933599</v>
      </c>
      <c r="BC892">
        <v>321.53948641668302</v>
      </c>
      <c r="BD892">
        <v>326.33178553245801</v>
      </c>
      <c r="BE892">
        <v>322.43232775377601</v>
      </c>
      <c r="BF892">
        <v>315.421099885194</v>
      </c>
      <c r="BG892">
        <v>317.635050549678</v>
      </c>
      <c r="BH892">
        <v>323.71079411155199</v>
      </c>
      <c r="BI892">
        <v>321.663167071239</v>
      </c>
      <c r="BJ892">
        <v>318.59729230100299</v>
      </c>
      <c r="BK892">
        <v>301.679158268886</v>
      </c>
      <c r="BL892">
        <v>307.15334467260999</v>
      </c>
      <c r="BM892">
        <v>306.214275702046</v>
      </c>
      <c r="BN892">
        <v>303.78513384854699</v>
      </c>
      <c r="BO892">
        <v>302.16346901344798</v>
      </c>
      <c r="BP892">
        <v>303.39469946881502</v>
      </c>
      <c r="BQ892">
        <v>307.84319835599899</v>
      </c>
      <c r="BR892">
        <v>306.70689565461799</v>
      </c>
      <c r="BS892">
        <v>302.532196795228</v>
      </c>
      <c r="BT892">
        <v>298.96328766665499</v>
      </c>
      <c r="BU892">
        <v>298.73265289922801</v>
      </c>
      <c r="BV892">
        <v>291.89957079716203</v>
      </c>
      <c r="BW892">
        <v>299.79024859145898</v>
      </c>
      <c r="BX892">
        <v>298.59958510944301</v>
      </c>
      <c r="BY892">
        <v>296.87777962894597</v>
      </c>
      <c r="BZ892">
        <v>281.370128486412</v>
      </c>
      <c r="CA892">
        <v>301.52234657651201</v>
      </c>
      <c r="CB892">
        <v>305.43435202727801</v>
      </c>
      <c r="CC892">
        <v>296.33497007346699</v>
      </c>
      <c r="CD892">
        <v>301.97485107782802</v>
      </c>
      <c r="CE892">
        <v>302.26421732823098</v>
      </c>
      <c r="CF892">
        <v>304.51304346228898</v>
      </c>
      <c r="CG892">
        <v>308.26833876968902</v>
      </c>
      <c r="CH892">
        <v>304.24046060643798</v>
      </c>
      <c r="CI892">
        <v>298.60781787250897</v>
      </c>
      <c r="CJ892">
        <v>306.27527282848399</v>
      </c>
      <c r="CK892">
        <v>292.43658480854299</v>
      </c>
      <c r="CL892">
        <v>304.77351794598798</v>
      </c>
      <c r="CM892">
        <v>305.15644858277</v>
      </c>
      <c r="CN892">
        <v>306.11178907661099</v>
      </c>
      <c r="CO892">
        <v>308.69239000593802</v>
      </c>
      <c r="CP892">
        <v>309.75982973019399</v>
      </c>
      <c r="CQ892">
        <v>310.748063649617</v>
      </c>
      <c r="CR892">
        <v>314.08342914100302</v>
      </c>
      <c r="CS892">
        <v>308.21792538823502</v>
      </c>
      <c r="CT892">
        <v>305.40741656558998</v>
      </c>
      <c r="CU892">
        <v>302.94941826964498</v>
      </c>
      <c r="CV892">
        <v>309.26130977818298</v>
      </c>
      <c r="CW892">
        <v>304.19493010576298</v>
      </c>
    </row>
    <row r="893" spans="1:101" x14ac:dyDescent="0.25">
      <c r="A893">
        <v>214.125500667556</v>
      </c>
      <c r="B893">
        <v>314.810202310698</v>
      </c>
      <c r="C893">
        <v>307.32174497258001</v>
      </c>
      <c r="D893">
        <v>300.11199387569701</v>
      </c>
      <c r="E893">
        <v>302.67223674937998</v>
      </c>
      <c r="F893">
        <v>310.06012439336001</v>
      </c>
      <c r="G893">
        <v>291.770872177721</v>
      </c>
      <c r="H893">
        <v>300.73994421816201</v>
      </c>
      <c r="I893">
        <v>298.71680902157999</v>
      </c>
      <c r="J893">
        <v>302.10301451359697</v>
      </c>
      <c r="K893">
        <v>307.01629587783299</v>
      </c>
      <c r="L893">
        <v>301.08112976544498</v>
      </c>
      <c r="M893">
        <v>301.042276756246</v>
      </c>
      <c r="N893">
        <v>301.64701367753298</v>
      </c>
      <c r="O893">
        <v>298.47222469602201</v>
      </c>
      <c r="P893">
        <v>298.13282789392201</v>
      </c>
      <c r="Q893">
        <v>298.93204100781298</v>
      </c>
      <c r="R893">
        <v>289.18696962321701</v>
      </c>
      <c r="S893">
        <v>306.12427462842999</v>
      </c>
      <c r="T893">
        <v>298.57472324269298</v>
      </c>
      <c r="U893">
        <v>302.92460674569998</v>
      </c>
      <c r="V893">
        <v>298.48329565684099</v>
      </c>
      <c r="W893">
        <v>296.357104928512</v>
      </c>
      <c r="X893">
        <v>297.090792718118</v>
      </c>
      <c r="Y893">
        <v>298.91591920419398</v>
      </c>
      <c r="Z893">
        <v>304.38712119546699</v>
      </c>
      <c r="AA893">
        <v>292.89029334535002</v>
      </c>
      <c r="AB893">
        <v>298.05400392749499</v>
      </c>
      <c r="AC893">
        <v>305.04789422647798</v>
      </c>
      <c r="AD893">
        <v>295.28845056144098</v>
      </c>
      <c r="AE893">
        <v>298.49673051734698</v>
      </c>
      <c r="AF893">
        <v>298.48780692580698</v>
      </c>
      <c r="AG893">
        <v>296.55362550535602</v>
      </c>
      <c r="AH893">
        <v>295.24934184181501</v>
      </c>
      <c r="AI893">
        <v>298.61290774811698</v>
      </c>
      <c r="AJ893">
        <v>307.12764163923703</v>
      </c>
      <c r="AK893">
        <v>318.53055416883302</v>
      </c>
      <c r="AL893">
        <v>328.86191881256599</v>
      </c>
      <c r="AM893">
        <v>329.12279146593301</v>
      </c>
      <c r="AN893">
        <v>326.386196721207</v>
      </c>
      <c r="AO893">
        <v>329.94702749594302</v>
      </c>
      <c r="AP893">
        <v>318.95832363180398</v>
      </c>
      <c r="AQ893">
        <v>312.00682191766202</v>
      </c>
      <c r="AR893">
        <v>317.47824497633098</v>
      </c>
      <c r="AS893">
        <v>325.78798615216601</v>
      </c>
      <c r="AT893">
        <v>315.88539404827998</v>
      </c>
      <c r="AU893">
        <v>330.336257916764</v>
      </c>
      <c r="AV893">
        <v>308.87452596590401</v>
      </c>
      <c r="AW893">
        <v>301.434259746159</v>
      </c>
      <c r="AX893">
        <v>322.52920904751301</v>
      </c>
      <c r="AY893">
        <v>325.393153689678</v>
      </c>
      <c r="AZ893">
        <v>328.70713031789802</v>
      </c>
      <c r="BA893">
        <v>315.03689265348601</v>
      </c>
      <c r="BB893">
        <v>317.91683261967398</v>
      </c>
      <c r="BC893">
        <v>321.68528135305399</v>
      </c>
      <c r="BD893">
        <v>322.68750430389503</v>
      </c>
      <c r="BE893">
        <v>321.68150864620202</v>
      </c>
      <c r="BF893">
        <v>315.65538697576898</v>
      </c>
      <c r="BG893">
        <v>316.925753632225</v>
      </c>
      <c r="BH893">
        <v>322.77916908700001</v>
      </c>
      <c r="BI893">
        <v>321.67624998787198</v>
      </c>
      <c r="BJ893">
        <v>318.76612720819497</v>
      </c>
      <c r="BK893">
        <v>302.679372693191</v>
      </c>
      <c r="BL893">
        <v>312.38913713478598</v>
      </c>
      <c r="BM893">
        <v>305.81756681157202</v>
      </c>
      <c r="BN893">
        <v>303.07895041814697</v>
      </c>
      <c r="BO893">
        <v>300.929357314112</v>
      </c>
      <c r="BP893">
        <v>300.114701922417</v>
      </c>
      <c r="BQ893">
        <v>306.34094104448502</v>
      </c>
      <c r="BR893">
        <v>308.503627461505</v>
      </c>
      <c r="BS893">
        <v>301.75605163241801</v>
      </c>
      <c r="BT893">
        <v>299.735890700347</v>
      </c>
      <c r="BU893">
        <v>300.17179121550498</v>
      </c>
      <c r="BV893">
        <v>294.44312097303299</v>
      </c>
      <c r="BW893">
        <v>298.20805699842799</v>
      </c>
      <c r="BX893">
        <v>299.80562687754599</v>
      </c>
      <c r="BY893">
        <v>296.86778972844297</v>
      </c>
      <c r="BZ893">
        <v>283.42803951548302</v>
      </c>
      <c r="CA893">
        <v>302.27355489202898</v>
      </c>
      <c r="CB893">
        <v>304.79242845793902</v>
      </c>
      <c r="CC893">
        <v>296.31701389978201</v>
      </c>
      <c r="CD893">
        <v>300.85601974262897</v>
      </c>
      <c r="CE893">
        <v>301.75671327997202</v>
      </c>
      <c r="CF893">
        <v>301.90742613906502</v>
      </c>
      <c r="CG893">
        <v>308.87415314097001</v>
      </c>
      <c r="CH893">
        <v>302.019330043747</v>
      </c>
      <c r="CI893">
        <v>297.27244500722202</v>
      </c>
      <c r="CJ893">
        <v>307.91448464265801</v>
      </c>
      <c r="CK893">
        <v>290.26482763873099</v>
      </c>
      <c r="CL893">
        <v>303.02824885585801</v>
      </c>
      <c r="CM893">
        <v>304.270637602215</v>
      </c>
      <c r="CN893">
        <v>309.133305680474</v>
      </c>
      <c r="CO893">
        <v>309.47719835730999</v>
      </c>
      <c r="CP893">
        <v>314.473969016019</v>
      </c>
      <c r="CQ893">
        <v>309.811694529401</v>
      </c>
      <c r="CR893">
        <v>316.30709091805397</v>
      </c>
      <c r="CS893">
        <v>308.12259925479498</v>
      </c>
      <c r="CT893">
        <v>303.12665134780502</v>
      </c>
      <c r="CU893">
        <v>303.05571292793002</v>
      </c>
      <c r="CV893">
        <v>307.09296132968501</v>
      </c>
      <c r="CW893">
        <v>306.21084757560499</v>
      </c>
    </row>
    <row r="894" spans="1:101" x14ac:dyDescent="0.25">
      <c r="A894">
        <v>214.36582109479301</v>
      </c>
      <c r="B894">
        <v>314.54952697239997</v>
      </c>
      <c r="C894">
        <v>304.801233065411</v>
      </c>
      <c r="D894">
        <v>303.79428176676402</v>
      </c>
      <c r="E894">
        <v>305.66878017890298</v>
      </c>
      <c r="F894">
        <v>306.913846272738</v>
      </c>
      <c r="G894">
        <v>295.94975492090498</v>
      </c>
      <c r="H894">
        <v>299.95235738375101</v>
      </c>
      <c r="I894">
        <v>301.24114277519499</v>
      </c>
      <c r="J894">
        <v>300.464003463881</v>
      </c>
      <c r="K894">
        <v>308.054210913492</v>
      </c>
      <c r="L894">
        <v>303.79732800779902</v>
      </c>
      <c r="M894">
        <v>297.96950867789599</v>
      </c>
      <c r="N894">
        <v>300.94546230667999</v>
      </c>
      <c r="O894">
        <v>297.00150993712401</v>
      </c>
      <c r="P894">
        <v>298.41841670100399</v>
      </c>
      <c r="Q894">
        <v>295.58301592751798</v>
      </c>
      <c r="R894">
        <v>291.23816052316403</v>
      </c>
      <c r="S894">
        <v>308.24508459267298</v>
      </c>
      <c r="T894">
        <v>298.59774418193098</v>
      </c>
      <c r="U894">
        <v>302.71725310722798</v>
      </c>
      <c r="V894">
        <v>300.10361879654101</v>
      </c>
      <c r="W894">
        <v>296.36331186388799</v>
      </c>
      <c r="X894">
        <v>293.37254540760699</v>
      </c>
      <c r="Y894">
        <v>300.67751658809601</v>
      </c>
      <c r="Z894">
        <v>309.315946190408</v>
      </c>
      <c r="AA894">
        <v>294.33691164519598</v>
      </c>
      <c r="AB894">
        <v>296.22951008049898</v>
      </c>
      <c r="AC894">
        <v>304.73270804421497</v>
      </c>
      <c r="AD894">
        <v>295.02277388170103</v>
      </c>
      <c r="AE894">
        <v>298.32873265412599</v>
      </c>
      <c r="AF894">
        <v>296.87417930917002</v>
      </c>
      <c r="AG894">
        <v>298.43975509421898</v>
      </c>
      <c r="AH894">
        <v>292.715990046954</v>
      </c>
      <c r="AI894">
        <v>299.24665302485801</v>
      </c>
      <c r="AJ894">
        <v>307.417690908954</v>
      </c>
      <c r="AK894">
        <v>319.09151443349401</v>
      </c>
      <c r="AL894">
        <v>329.10459521870098</v>
      </c>
      <c r="AM894">
        <v>333.22532161029102</v>
      </c>
      <c r="AN894">
        <v>329.03358485893602</v>
      </c>
      <c r="AO894">
        <v>331.10276011111102</v>
      </c>
      <c r="AP894">
        <v>318.391454700216</v>
      </c>
      <c r="AQ894">
        <v>314.67762977455999</v>
      </c>
      <c r="AR894">
        <v>318.01775591617502</v>
      </c>
      <c r="AS894">
        <v>325.28046715959601</v>
      </c>
      <c r="AT894">
        <v>314.39163625749302</v>
      </c>
      <c r="AU894">
        <v>327.55891484048902</v>
      </c>
      <c r="AV894">
        <v>311.05733533600102</v>
      </c>
      <c r="AW894">
        <v>298.42292897621502</v>
      </c>
      <c r="AX894">
        <v>322.602665041823</v>
      </c>
      <c r="AY894">
        <v>327.00093041635199</v>
      </c>
      <c r="AZ894">
        <v>329.12719982944401</v>
      </c>
      <c r="BA894">
        <v>315.13597536690003</v>
      </c>
      <c r="BB894">
        <v>320.85753473144001</v>
      </c>
      <c r="BC894">
        <v>321.14877527474198</v>
      </c>
      <c r="BD894">
        <v>318.134688185436</v>
      </c>
      <c r="BE894">
        <v>319.18473903728102</v>
      </c>
      <c r="BF894">
        <v>319.90041420388502</v>
      </c>
      <c r="BG894">
        <v>314.11891975206697</v>
      </c>
      <c r="BH894">
        <v>320.193278901957</v>
      </c>
      <c r="BI894">
        <v>319.53098864349801</v>
      </c>
      <c r="BJ894">
        <v>318.84732022816502</v>
      </c>
      <c r="BK894">
        <v>305.413883686784</v>
      </c>
      <c r="BL894">
        <v>317.14300835298701</v>
      </c>
      <c r="BM894">
        <v>306.63101114804903</v>
      </c>
      <c r="BN894">
        <v>300.87637307916901</v>
      </c>
      <c r="BO894">
        <v>301.71357640920797</v>
      </c>
      <c r="BP894">
        <v>293.51161926418501</v>
      </c>
      <c r="BQ894">
        <v>304.55187758514001</v>
      </c>
      <c r="BR894">
        <v>308.39031858458799</v>
      </c>
      <c r="BS894">
        <v>301.63467328809099</v>
      </c>
      <c r="BT894">
        <v>300.29389016294198</v>
      </c>
      <c r="BU894">
        <v>300.67571496897602</v>
      </c>
      <c r="BV894">
        <v>294.63753126057202</v>
      </c>
      <c r="BW894">
        <v>299.03832671978802</v>
      </c>
      <c r="BX894">
        <v>301.831133132959</v>
      </c>
      <c r="BY894">
        <v>296.365165141906</v>
      </c>
      <c r="BZ894">
        <v>286.515220025384</v>
      </c>
      <c r="CA894">
        <v>302.11129310869899</v>
      </c>
      <c r="CB894">
        <v>301.785941389436</v>
      </c>
      <c r="CC894">
        <v>297.295315319812</v>
      </c>
      <c r="CD894">
        <v>297.96897489763597</v>
      </c>
      <c r="CE894">
        <v>300.58183014903102</v>
      </c>
      <c r="CF894">
        <v>299.46166313572098</v>
      </c>
      <c r="CG894">
        <v>308.76950112569801</v>
      </c>
      <c r="CH894">
        <v>300.67810546780299</v>
      </c>
      <c r="CI894">
        <v>296.42319557271298</v>
      </c>
      <c r="CJ894">
        <v>307.35247380951699</v>
      </c>
      <c r="CK894">
        <v>287.39360452604001</v>
      </c>
      <c r="CL894">
        <v>301.57116106040797</v>
      </c>
      <c r="CM894">
        <v>303.005085072913</v>
      </c>
      <c r="CN894">
        <v>311.20039060411699</v>
      </c>
      <c r="CO894">
        <v>310.95676202034099</v>
      </c>
      <c r="CP894">
        <v>317.53580392805799</v>
      </c>
      <c r="CQ894">
        <v>309.58927555104299</v>
      </c>
      <c r="CR894">
        <v>318.35005429096401</v>
      </c>
      <c r="CS894">
        <v>306.82212633619702</v>
      </c>
      <c r="CT894">
        <v>301.26530014023001</v>
      </c>
      <c r="CU894">
        <v>305.51284493777302</v>
      </c>
      <c r="CV894">
        <v>304.57919693431597</v>
      </c>
      <c r="CW894">
        <v>310.11226008603597</v>
      </c>
    </row>
    <row r="895" spans="1:101" x14ac:dyDescent="0.25">
      <c r="A895">
        <v>214.60614152202899</v>
      </c>
      <c r="B895">
        <v>316.23504479337402</v>
      </c>
      <c r="C895">
        <v>296.88383284905098</v>
      </c>
      <c r="D895">
        <v>311.65526681414298</v>
      </c>
      <c r="E895">
        <v>310.02740102668298</v>
      </c>
      <c r="F895">
        <v>306.17393432843699</v>
      </c>
      <c r="G895">
        <v>297.23539492152997</v>
      </c>
      <c r="H895">
        <v>296.90839674484801</v>
      </c>
      <c r="I895">
        <v>300.03576779130299</v>
      </c>
      <c r="J895">
        <v>302.79064190395297</v>
      </c>
      <c r="K895">
        <v>305.16440675764699</v>
      </c>
      <c r="L895">
        <v>299.99813970021398</v>
      </c>
      <c r="M895">
        <v>295.60931143715101</v>
      </c>
      <c r="N895">
        <v>300.39876970020902</v>
      </c>
      <c r="O895">
        <v>295.42603367390302</v>
      </c>
      <c r="P895">
        <v>301.44062239629699</v>
      </c>
      <c r="Q895">
        <v>297.439459028116</v>
      </c>
      <c r="R895">
        <v>292.46745891743802</v>
      </c>
      <c r="S895">
        <v>309.19821565473001</v>
      </c>
      <c r="T895">
        <v>300.10206796693302</v>
      </c>
      <c r="U895">
        <v>306.56346193707498</v>
      </c>
      <c r="V895">
        <v>302.59306704092103</v>
      </c>
      <c r="W895">
        <v>297.954832603684</v>
      </c>
      <c r="X895">
        <v>294.94960635407898</v>
      </c>
      <c r="Y895">
        <v>303.02175521628402</v>
      </c>
      <c r="Z895">
        <v>313.674990010236</v>
      </c>
      <c r="AA895">
        <v>293.78932918826303</v>
      </c>
      <c r="AB895">
        <v>296.240421762035</v>
      </c>
      <c r="AC895">
        <v>299.53541723282899</v>
      </c>
      <c r="AD895">
        <v>295.44706702551599</v>
      </c>
      <c r="AE895">
        <v>296.96361330471598</v>
      </c>
      <c r="AF895">
        <v>301.04565088592801</v>
      </c>
      <c r="AG895">
        <v>298.78864050808102</v>
      </c>
      <c r="AH895">
        <v>297.17502940633699</v>
      </c>
      <c r="AI895">
        <v>299.279694083099</v>
      </c>
      <c r="AJ895">
        <v>309.00880861734402</v>
      </c>
      <c r="AK895">
        <v>321.20628762256098</v>
      </c>
      <c r="AL895">
        <v>330.562758150793</v>
      </c>
      <c r="AM895">
        <v>330.76826784699603</v>
      </c>
      <c r="AN895">
        <v>329.994015490832</v>
      </c>
      <c r="AO895">
        <v>327.836888610389</v>
      </c>
      <c r="AP895">
        <v>318.41953493233001</v>
      </c>
      <c r="AQ895">
        <v>319.53016296361102</v>
      </c>
      <c r="AR895">
        <v>320.02034062895302</v>
      </c>
      <c r="AS895">
        <v>315.72450886920001</v>
      </c>
      <c r="AT895">
        <v>314.81820299700797</v>
      </c>
      <c r="AU895">
        <v>327.08953529973098</v>
      </c>
      <c r="AV895">
        <v>313.85149904384701</v>
      </c>
      <c r="AW895">
        <v>297.76113907434899</v>
      </c>
      <c r="AX895">
        <v>320.95413038716401</v>
      </c>
      <c r="AY895">
        <v>330.45409670281998</v>
      </c>
      <c r="AZ895">
        <v>324.91918167151499</v>
      </c>
      <c r="BA895">
        <v>316.656124297622</v>
      </c>
      <c r="BB895">
        <v>324.496060618569</v>
      </c>
      <c r="BC895">
        <v>321.63985287698699</v>
      </c>
      <c r="BD895">
        <v>313.74660087459199</v>
      </c>
      <c r="BE895">
        <v>317.69842216421301</v>
      </c>
      <c r="BF895">
        <v>320.88763230176198</v>
      </c>
      <c r="BG895">
        <v>316.93924053940498</v>
      </c>
      <c r="BH895">
        <v>319.90131359725598</v>
      </c>
      <c r="BI895">
        <v>319.20539165199898</v>
      </c>
      <c r="BJ895">
        <v>320.37993307553597</v>
      </c>
      <c r="BK895">
        <v>304.13366591111202</v>
      </c>
      <c r="BL895">
        <v>313.15478222494897</v>
      </c>
      <c r="BM895">
        <v>305.98115206176999</v>
      </c>
      <c r="BN895">
        <v>302.20688952612898</v>
      </c>
      <c r="BO895">
        <v>300.16522720992998</v>
      </c>
      <c r="BP895">
        <v>287.18758504150998</v>
      </c>
      <c r="BQ895">
        <v>303.70701077187903</v>
      </c>
      <c r="BR895">
        <v>302.08567205151002</v>
      </c>
      <c r="BS895">
        <v>299.86529498047003</v>
      </c>
      <c r="BT895">
        <v>301.63327844766798</v>
      </c>
      <c r="BU895">
        <v>306.86304207110101</v>
      </c>
      <c r="BV895">
        <v>293.43520633086899</v>
      </c>
      <c r="BW895">
        <v>298.59183436003201</v>
      </c>
      <c r="BX895">
        <v>303.838975198936</v>
      </c>
      <c r="BY895">
        <v>295.52794626685102</v>
      </c>
      <c r="BZ895">
        <v>292.82721535023398</v>
      </c>
      <c r="CA895">
        <v>301.50796168005701</v>
      </c>
      <c r="CB895">
        <v>298.17984045039799</v>
      </c>
      <c r="CC895">
        <v>299.942255856994</v>
      </c>
      <c r="CD895">
        <v>294.598429769284</v>
      </c>
      <c r="CE895">
        <v>300.19978919466399</v>
      </c>
      <c r="CF895">
        <v>293.39240031304797</v>
      </c>
      <c r="CG895">
        <v>307.05131543380003</v>
      </c>
      <c r="CH895">
        <v>302.46759432558702</v>
      </c>
      <c r="CI895">
        <v>293.510350775505</v>
      </c>
      <c r="CJ895">
        <v>307.007345419476</v>
      </c>
      <c r="CK895">
        <v>285.92451777794901</v>
      </c>
      <c r="CL895">
        <v>300.05834800366898</v>
      </c>
      <c r="CM895">
        <v>300.54697650533802</v>
      </c>
      <c r="CN895">
        <v>307.28554372973599</v>
      </c>
      <c r="CO895">
        <v>307.19296377172901</v>
      </c>
      <c r="CP895">
        <v>316.41969134463</v>
      </c>
      <c r="CQ895">
        <v>310.05947281254299</v>
      </c>
      <c r="CR895">
        <v>318.41922377309999</v>
      </c>
      <c r="CS895">
        <v>305.74864417771698</v>
      </c>
      <c r="CT895">
        <v>302.67320470131301</v>
      </c>
      <c r="CU895">
        <v>310.61689417417801</v>
      </c>
      <c r="CV895">
        <v>306.05464864131301</v>
      </c>
      <c r="CW895">
        <v>307.653407602789</v>
      </c>
    </row>
    <row r="896" spans="1:101" x14ac:dyDescent="0.25">
      <c r="A896">
        <v>214.84646194926501</v>
      </c>
      <c r="B896">
        <v>313.30117352612098</v>
      </c>
      <c r="C896">
        <v>292.042006335633</v>
      </c>
      <c r="D896">
        <v>312.91074095114101</v>
      </c>
      <c r="E896">
        <v>311.67776166009298</v>
      </c>
      <c r="F896">
        <v>305.71898642167298</v>
      </c>
      <c r="G896">
        <v>298.23599028889799</v>
      </c>
      <c r="H896">
        <v>294.09146473177299</v>
      </c>
      <c r="I896">
        <v>298.39827771340998</v>
      </c>
      <c r="J896">
        <v>303.01392260746599</v>
      </c>
      <c r="K896">
        <v>300.42284661689001</v>
      </c>
      <c r="L896">
        <v>298.28942111382997</v>
      </c>
      <c r="M896">
        <v>299.561913760126</v>
      </c>
      <c r="N896">
        <v>300.95372033148698</v>
      </c>
      <c r="O896">
        <v>292.708664704564</v>
      </c>
      <c r="P896">
        <v>299.80644017956899</v>
      </c>
      <c r="Q896">
        <v>294.95497780192198</v>
      </c>
      <c r="R896">
        <v>297.67587305716802</v>
      </c>
      <c r="S896">
        <v>304.12725555512702</v>
      </c>
      <c r="T896">
        <v>297.47513186928001</v>
      </c>
      <c r="U896">
        <v>302.147106057001</v>
      </c>
      <c r="V896">
        <v>305.98202020028401</v>
      </c>
      <c r="W896">
        <v>297.07566131872397</v>
      </c>
      <c r="X896">
        <v>296.94102204262703</v>
      </c>
      <c r="Y896">
        <v>303.78412264320201</v>
      </c>
      <c r="Z896">
        <v>310.85550367009699</v>
      </c>
      <c r="AA896">
        <v>297.792988448117</v>
      </c>
      <c r="AB896">
        <v>298.245883343586</v>
      </c>
      <c r="AC896">
        <v>299.65120968676803</v>
      </c>
      <c r="AD896">
        <v>299.32747179574898</v>
      </c>
      <c r="AE896">
        <v>295.03503289814898</v>
      </c>
      <c r="AF896">
        <v>300.59463030029099</v>
      </c>
      <c r="AG896">
        <v>301.33571381644299</v>
      </c>
      <c r="AH896">
        <v>296.575559715591</v>
      </c>
      <c r="AI896">
        <v>296.77060457357101</v>
      </c>
      <c r="AJ896">
        <v>308.75733725965898</v>
      </c>
      <c r="AK896">
        <v>321.663406241742</v>
      </c>
      <c r="AL896">
        <v>328.32315862037802</v>
      </c>
      <c r="AM896">
        <v>332.76935623545802</v>
      </c>
      <c r="AN896">
        <v>332.20477942765598</v>
      </c>
      <c r="AO896">
        <v>326.06984792981501</v>
      </c>
      <c r="AP896">
        <v>322.68516910498897</v>
      </c>
      <c r="AQ896">
        <v>320.079849719999</v>
      </c>
      <c r="AR896">
        <v>321.67197781594302</v>
      </c>
      <c r="AS896">
        <v>318.801334963616</v>
      </c>
      <c r="AT896">
        <v>311.16367265773101</v>
      </c>
      <c r="AU896">
        <v>328.91027835469799</v>
      </c>
      <c r="AV896">
        <v>312.51371175519398</v>
      </c>
      <c r="AW896">
        <v>297.81438668057802</v>
      </c>
      <c r="AX896">
        <v>320.800285441509</v>
      </c>
      <c r="AY896">
        <v>327.398188747353</v>
      </c>
      <c r="AZ896">
        <v>324.76772120540699</v>
      </c>
      <c r="BA896">
        <v>316.64120387817599</v>
      </c>
      <c r="BB896">
        <v>324.47292041995399</v>
      </c>
      <c r="BC896">
        <v>316.35418341224198</v>
      </c>
      <c r="BD896">
        <v>315.92170084799801</v>
      </c>
      <c r="BE896">
        <v>316.63011969377999</v>
      </c>
      <c r="BF896">
        <v>318.831418715003</v>
      </c>
      <c r="BG896">
        <v>317.80365368468199</v>
      </c>
      <c r="BH896">
        <v>319.960696734154</v>
      </c>
      <c r="BI896">
        <v>318.24510150771602</v>
      </c>
      <c r="BJ896">
        <v>320.13695615077</v>
      </c>
      <c r="BK896">
        <v>304.871730884035</v>
      </c>
      <c r="BL896">
        <v>308.52993028517699</v>
      </c>
      <c r="BM896">
        <v>304.87844808929998</v>
      </c>
      <c r="BN896">
        <v>306.155711317216</v>
      </c>
      <c r="BO896">
        <v>295.95107828354799</v>
      </c>
      <c r="BP896">
        <v>285.18619607288798</v>
      </c>
      <c r="BQ896">
        <v>306.56038063347802</v>
      </c>
      <c r="BR896">
        <v>303.165867846813</v>
      </c>
      <c r="BS896">
        <v>298.522812561899</v>
      </c>
      <c r="BT896">
        <v>300.90178497188799</v>
      </c>
      <c r="BU896">
        <v>306.916565106223</v>
      </c>
      <c r="BV896">
        <v>295.92007579679802</v>
      </c>
      <c r="BW896">
        <v>302.10276099500902</v>
      </c>
      <c r="BX896">
        <v>307.45389749701798</v>
      </c>
      <c r="BY896">
        <v>295.68538007601802</v>
      </c>
      <c r="BZ896">
        <v>296.22433865294101</v>
      </c>
      <c r="CA896">
        <v>300.07900875773498</v>
      </c>
      <c r="CB896">
        <v>298.53186881829799</v>
      </c>
      <c r="CC896">
        <v>304.52523888166598</v>
      </c>
      <c r="CD896">
        <v>294.16241313569799</v>
      </c>
      <c r="CE896">
        <v>298.58883535146998</v>
      </c>
      <c r="CF896">
        <v>294.23200232204198</v>
      </c>
      <c r="CG896">
        <v>307.63880929858499</v>
      </c>
      <c r="CH896">
        <v>301.261216301334</v>
      </c>
      <c r="CI896">
        <v>292.53852969132299</v>
      </c>
      <c r="CJ896">
        <v>306.63893080783703</v>
      </c>
      <c r="CK896">
        <v>287.69007634241501</v>
      </c>
      <c r="CL896">
        <v>304.320641693585</v>
      </c>
      <c r="CM896">
        <v>293.79773855413498</v>
      </c>
      <c r="CN896">
        <v>305.02085654333803</v>
      </c>
      <c r="CO896">
        <v>309.44191015108998</v>
      </c>
      <c r="CP896">
        <v>314.40280714951399</v>
      </c>
      <c r="CQ896">
        <v>312.36392330382802</v>
      </c>
      <c r="CR896">
        <v>316.71199547385203</v>
      </c>
      <c r="CS896">
        <v>307.788890070067</v>
      </c>
      <c r="CT896">
        <v>304.7963438232</v>
      </c>
      <c r="CU896">
        <v>311.778865406465</v>
      </c>
      <c r="CV896">
        <v>307.13065574166501</v>
      </c>
      <c r="CW896">
        <v>307.03547370073898</v>
      </c>
    </row>
    <row r="897" spans="1:101" x14ac:dyDescent="0.25">
      <c r="A897">
        <v>215.08678237650199</v>
      </c>
      <c r="B897">
        <v>312.54591167883302</v>
      </c>
      <c r="C897">
        <v>294.174598799509</v>
      </c>
      <c r="D897">
        <v>313.97421679130201</v>
      </c>
      <c r="E897">
        <v>308.83268961997601</v>
      </c>
      <c r="F897">
        <v>305.68657656708501</v>
      </c>
      <c r="G897">
        <v>299.18338983102899</v>
      </c>
      <c r="H897">
        <v>293.09997600528402</v>
      </c>
      <c r="I897">
        <v>298.85380932742601</v>
      </c>
      <c r="J897">
        <v>303.33745664121398</v>
      </c>
      <c r="K897">
        <v>301.15861234919902</v>
      </c>
      <c r="L897">
        <v>298.95620696050503</v>
      </c>
      <c r="M897">
        <v>301.92905373197101</v>
      </c>
      <c r="N897">
        <v>299.771030831448</v>
      </c>
      <c r="O897">
        <v>295.31883295304698</v>
      </c>
      <c r="P897">
        <v>299.293503607905</v>
      </c>
      <c r="Q897">
        <v>294.61535943021897</v>
      </c>
      <c r="R897">
        <v>297.87042891790298</v>
      </c>
      <c r="S897">
        <v>305.57524270471202</v>
      </c>
      <c r="T897">
        <v>299.90797875415598</v>
      </c>
      <c r="U897">
        <v>301.29734042530498</v>
      </c>
      <c r="V897">
        <v>303.64262231530103</v>
      </c>
      <c r="W897">
        <v>298.02954310117099</v>
      </c>
      <c r="X897">
        <v>296.75047261088298</v>
      </c>
      <c r="Y897">
        <v>301.95293358615498</v>
      </c>
      <c r="Z897">
        <v>310.39653027127702</v>
      </c>
      <c r="AA897">
        <v>298.45448768431697</v>
      </c>
      <c r="AB897">
        <v>301.21258845623299</v>
      </c>
      <c r="AC897">
        <v>299.86126047732398</v>
      </c>
      <c r="AD897">
        <v>300.90962326656</v>
      </c>
      <c r="AE897">
        <v>298.64673174704802</v>
      </c>
      <c r="AF897">
        <v>299.967216554929</v>
      </c>
      <c r="AG897">
        <v>301.15486434634101</v>
      </c>
      <c r="AH897">
        <v>296.95168017022098</v>
      </c>
      <c r="AI897">
        <v>295.92182952771998</v>
      </c>
      <c r="AJ897">
        <v>309.868539573389</v>
      </c>
      <c r="AK897">
        <v>320.02698002254198</v>
      </c>
      <c r="AL897">
        <v>331.65803890804301</v>
      </c>
      <c r="AM897">
        <v>334.06236510335299</v>
      </c>
      <c r="AN897">
        <v>334.41513262806501</v>
      </c>
      <c r="AO897">
        <v>322.76213257783701</v>
      </c>
      <c r="AP897">
        <v>323.36129868544498</v>
      </c>
      <c r="AQ897">
        <v>320.60301962418498</v>
      </c>
      <c r="AR897">
        <v>319.41894382551698</v>
      </c>
      <c r="AS897">
        <v>315.32937744458002</v>
      </c>
      <c r="AT897">
        <v>311.969511217844</v>
      </c>
      <c r="AU897">
        <v>331.02269945176801</v>
      </c>
      <c r="AV897">
        <v>316.36211758428902</v>
      </c>
      <c r="AW897">
        <v>298.59676355346801</v>
      </c>
      <c r="AX897">
        <v>321.10446730584198</v>
      </c>
      <c r="AY897">
        <v>329.429027492611</v>
      </c>
      <c r="AZ897">
        <v>323.473557771738</v>
      </c>
      <c r="BA897">
        <v>314.95832808878902</v>
      </c>
      <c r="BB897">
        <v>320.11123041852301</v>
      </c>
      <c r="BC897">
        <v>318.87110484880998</v>
      </c>
      <c r="BD897">
        <v>316.72598918902099</v>
      </c>
      <c r="BE897">
        <v>316.73172719952601</v>
      </c>
      <c r="BF897">
        <v>317.028256595605</v>
      </c>
      <c r="BG897">
        <v>318.42046492830002</v>
      </c>
      <c r="BH897">
        <v>325.46522066384102</v>
      </c>
      <c r="BI897">
        <v>319.57171732553098</v>
      </c>
      <c r="BJ897">
        <v>316.72505156066501</v>
      </c>
      <c r="BK897">
        <v>306.19609607263402</v>
      </c>
      <c r="BL897">
        <v>310.21329642939202</v>
      </c>
      <c r="BM897">
        <v>304.112635575431</v>
      </c>
      <c r="BN897">
        <v>307.78019415745098</v>
      </c>
      <c r="BO897">
        <v>294.53006608904701</v>
      </c>
      <c r="BP897">
        <v>287.86203075204901</v>
      </c>
      <c r="BQ897">
        <v>308.59183267140202</v>
      </c>
      <c r="BR897">
        <v>301.32125512523203</v>
      </c>
      <c r="BS897">
        <v>298.76308730289702</v>
      </c>
      <c r="BT897">
        <v>303.20105074387999</v>
      </c>
      <c r="BU897">
        <v>311.32012556213198</v>
      </c>
      <c r="BV897">
        <v>300.72876180341098</v>
      </c>
      <c r="BW897">
        <v>304.291012258965</v>
      </c>
      <c r="BX897">
        <v>306.96086911204702</v>
      </c>
      <c r="BY897">
        <v>296.05499275960301</v>
      </c>
      <c r="BZ897">
        <v>300.98353918491898</v>
      </c>
      <c r="CA897">
        <v>298.90524739004798</v>
      </c>
      <c r="CB897">
        <v>297.26925611620197</v>
      </c>
      <c r="CC897">
        <v>307.78627509450803</v>
      </c>
      <c r="CD897">
        <v>297.55574990896099</v>
      </c>
      <c r="CE897">
        <v>301.32346293039598</v>
      </c>
      <c r="CF897">
        <v>294.77743942034999</v>
      </c>
      <c r="CG897">
        <v>306.92221028256898</v>
      </c>
      <c r="CH897">
        <v>301.99914357321802</v>
      </c>
      <c r="CI897">
        <v>293.70496498305903</v>
      </c>
      <c r="CJ897">
        <v>306.77785568720998</v>
      </c>
      <c r="CK897">
        <v>288.50391456910802</v>
      </c>
      <c r="CL897">
        <v>304.52060961655297</v>
      </c>
      <c r="CM897">
        <v>293.99777823903099</v>
      </c>
      <c r="CN897">
        <v>305.62919387032599</v>
      </c>
      <c r="CO897">
        <v>309.14221775025698</v>
      </c>
      <c r="CP897">
        <v>315.71497776114097</v>
      </c>
      <c r="CQ897">
        <v>310.37181695880702</v>
      </c>
      <c r="CR897">
        <v>316.06379644274</v>
      </c>
      <c r="CS897">
        <v>308.66738957976497</v>
      </c>
      <c r="CT897">
        <v>309.92274016712202</v>
      </c>
      <c r="CU897">
        <v>309.02405341110898</v>
      </c>
      <c r="CV897">
        <v>308.18891464321803</v>
      </c>
      <c r="CW897">
        <v>306.08243611521402</v>
      </c>
    </row>
    <row r="898" spans="1:101" x14ac:dyDescent="0.25">
      <c r="A898">
        <v>215.327102803738</v>
      </c>
      <c r="B898">
        <v>309.17641488163503</v>
      </c>
      <c r="C898">
        <v>295.87767032602198</v>
      </c>
      <c r="D898">
        <v>311.20750129536799</v>
      </c>
      <c r="E898">
        <v>305.432366551722</v>
      </c>
      <c r="F898">
        <v>304.16930000253598</v>
      </c>
      <c r="G898">
        <v>305.48143505474798</v>
      </c>
      <c r="H898">
        <v>297.81270830601898</v>
      </c>
      <c r="I898">
        <v>295.97939247569002</v>
      </c>
      <c r="J898">
        <v>302.27334362412898</v>
      </c>
      <c r="K898">
        <v>301.01266870294501</v>
      </c>
      <c r="L898">
        <v>298.68299229362998</v>
      </c>
      <c r="M898">
        <v>302.805403693664</v>
      </c>
      <c r="N898">
        <v>300.39045082339698</v>
      </c>
      <c r="O898">
        <v>298.408151086641</v>
      </c>
      <c r="P898">
        <v>297.92327500376598</v>
      </c>
      <c r="Q898">
        <v>295.70007076098301</v>
      </c>
      <c r="R898">
        <v>301.29271850382798</v>
      </c>
      <c r="S898">
        <v>305.226971089801</v>
      </c>
      <c r="T898">
        <v>299.818104873518</v>
      </c>
      <c r="U898">
        <v>300.84877939457999</v>
      </c>
      <c r="V898">
        <v>305.73027948653902</v>
      </c>
      <c r="W898">
        <v>299.21035688243802</v>
      </c>
      <c r="X898">
        <v>296.53407198921298</v>
      </c>
      <c r="Y898">
        <v>301.63447830004202</v>
      </c>
      <c r="Z898">
        <v>309.93756831345797</v>
      </c>
      <c r="AA898">
        <v>301.11529949526903</v>
      </c>
      <c r="AB898">
        <v>298.65467296190297</v>
      </c>
      <c r="AC898">
        <v>300.21229705460098</v>
      </c>
      <c r="AD898">
        <v>302.70625159300403</v>
      </c>
      <c r="AE898">
        <v>296.695538040033</v>
      </c>
      <c r="AF898">
        <v>301.92269615921902</v>
      </c>
      <c r="AG898">
        <v>302.38524116897503</v>
      </c>
      <c r="AH898">
        <v>301.34448660733898</v>
      </c>
      <c r="AI898">
        <v>295.95966744424902</v>
      </c>
      <c r="AJ898">
        <v>312.70934617506902</v>
      </c>
      <c r="AK898">
        <v>320.724545057412</v>
      </c>
      <c r="AL898">
        <v>330.70267321238799</v>
      </c>
      <c r="AM898">
        <v>334.16609929869497</v>
      </c>
      <c r="AN898">
        <v>338.17958518623999</v>
      </c>
      <c r="AO898">
        <v>321.99556016523002</v>
      </c>
      <c r="AP898">
        <v>327.94533211640299</v>
      </c>
      <c r="AQ898">
        <v>324.223950154926</v>
      </c>
      <c r="AR898">
        <v>319.04970387937499</v>
      </c>
      <c r="AS898">
        <v>311.32537150401998</v>
      </c>
      <c r="AT898">
        <v>311.206079897449</v>
      </c>
      <c r="AU898">
        <v>332.45629638315</v>
      </c>
      <c r="AV898">
        <v>323.07995410904402</v>
      </c>
      <c r="AW898">
        <v>300.36578253587697</v>
      </c>
      <c r="AX898">
        <v>321.30054064245502</v>
      </c>
      <c r="AY898">
        <v>334.47479398781599</v>
      </c>
      <c r="AZ898">
        <v>324.570550648275</v>
      </c>
      <c r="BA898">
        <v>314.62492456900702</v>
      </c>
      <c r="BB898">
        <v>315.781408734141</v>
      </c>
      <c r="BC898">
        <v>318.30598568953297</v>
      </c>
      <c r="BD898">
        <v>316.12769372465499</v>
      </c>
      <c r="BE898">
        <v>315.44395422578799</v>
      </c>
      <c r="BF898">
        <v>318.29277999022497</v>
      </c>
      <c r="BG898">
        <v>318.82764924875801</v>
      </c>
      <c r="BH898">
        <v>324.67534690015299</v>
      </c>
      <c r="BI898">
        <v>320.38676216748303</v>
      </c>
      <c r="BJ898">
        <v>312.21989740426301</v>
      </c>
      <c r="BK898">
        <v>308.26191242127101</v>
      </c>
      <c r="BL898">
        <v>313.10513614802801</v>
      </c>
      <c r="BM898">
        <v>306.35839732618899</v>
      </c>
      <c r="BN898">
        <v>306.79080363127099</v>
      </c>
      <c r="BO898">
        <v>298.95869318372303</v>
      </c>
      <c r="BP898">
        <v>290.310664402616</v>
      </c>
      <c r="BQ898">
        <v>311.62960212337299</v>
      </c>
      <c r="BR898">
        <v>296.98083024870101</v>
      </c>
      <c r="BS898">
        <v>298.206734937286</v>
      </c>
      <c r="BT898">
        <v>303.17404165046003</v>
      </c>
      <c r="BU898">
        <v>307.51193117775398</v>
      </c>
      <c r="BV898">
        <v>306.89295227189399</v>
      </c>
      <c r="BW898">
        <v>308.32027888480297</v>
      </c>
      <c r="BX898">
        <v>306.34788864749697</v>
      </c>
      <c r="BY898">
        <v>296.53260966429002</v>
      </c>
      <c r="BZ898">
        <v>302.896524174555</v>
      </c>
      <c r="CA898">
        <v>297.705344441009</v>
      </c>
      <c r="CB898">
        <v>295.42848359694301</v>
      </c>
      <c r="CC898">
        <v>311.91597755888199</v>
      </c>
      <c r="CD898">
        <v>300.26380786107597</v>
      </c>
      <c r="CE898">
        <v>302.57568351767702</v>
      </c>
      <c r="CF898">
        <v>298.21879416015798</v>
      </c>
      <c r="CG898">
        <v>306.72066530474399</v>
      </c>
      <c r="CH898">
        <v>303.55736802082401</v>
      </c>
      <c r="CI898">
        <v>297.49731227786299</v>
      </c>
      <c r="CJ898">
        <v>303.59772735290397</v>
      </c>
      <c r="CK898">
        <v>286.507756558903</v>
      </c>
      <c r="CL898">
        <v>305.22448606369699</v>
      </c>
      <c r="CM898">
        <v>297.83224125814399</v>
      </c>
      <c r="CN898">
        <v>303.06942379425698</v>
      </c>
      <c r="CO898">
        <v>306.83114690664797</v>
      </c>
      <c r="CP898">
        <v>316.44732775039199</v>
      </c>
      <c r="CQ898">
        <v>306.38691983401799</v>
      </c>
      <c r="CR898">
        <v>311.90715090039402</v>
      </c>
      <c r="CS898">
        <v>311.09543156551399</v>
      </c>
      <c r="CT898">
        <v>312.54170132555601</v>
      </c>
      <c r="CU898">
        <v>308.51593276235599</v>
      </c>
      <c r="CV898">
        <v>310.154704056257</v>
      </c>
      <c r="CW898">
        <v>305.37682564421101</v>
      </c>
    </row>
    <row r="899" spans="1:101" x14ac:dyDescent="0.25">
      <c r="A899">
        <v>215.56742323097399</v>
      </c>
      <c r="B899">
        <v>306.37596489900398</v>
      </c>
      <c r="C899">
        <v>298.799709424848</v>
      </c>
      <c r="D899">
        <v>310.07887579506598</v>
      </c>
      <c r="E899">
        <v>305.08563305211902</v>
      </c>
      <c r="F899">
        <v>304.57821328775799</v>
      </c>
      <c r="G899">
        <v>306.36755607037702</v>
      </c>
      <c r="H899">
        <v>299.12181659593898</v>
      </c>
      <c r="I899">
        <v>295.38965345544301</v>
      </c>
      <c r="J899">
        <v>299.20744796266803</v>
      </c>
      <c r="K899">
        <v>299.151369663661</v>
      </c>
      <c r="L899">
        <v>298.346515917825</v>
      </c>
      <c r="M899">
        <v>303.30831109647198</v>
      </c>
      <c r="N899">
        <v>300.87076124013601</v>
      </c>
      <c r="O899">
        <v>300.03908245510502</v>
      </c>
      <c r="P899">
        <v>299.76465517212199</v>
      </c>
      <c r="Q899">
        <v>298.16040424378002</v>
      </c>
      <c r="R899">
        <v>304.01587797786198</v>
      </c>
      <c r="S899">
        <v>304.46362831327201</v>
      </c>
      <c r="T899">
        <v>300.139903579698</v>
      </c>
      <c r="U899">
        <v>302.04807621323101</v>
      </c>
      <c r="V899">
        <v>304.19937255468898</v>
      </c>
      <c r="W899">
        <v>301.463404502868</v>
      </c>
      <c r="X899">
        <v>296.11099332973998</v>
      </c>
      <c r="Y899">
        <v>302.15558547972603</v>
      </c>
      <c r="Z899">
        <v>309.82693898640798</v>
      </c>
      <c r="AA899">
        <v>302.099762908071</v>
      </c>
      <c r="AB899">
        <v>298.18570248533302</v>
      </c>
      <c r="AC899">
        <v>300.1990576339</v>
      </c>
      <c r="AD899">
        <v>302.30423317748301</v>
      </c>
      <c r="AE899">
        <v>295.71073134811701</v>
      </c>
      <c r="AF899">
        <v>303.46291282968201</v>
      </c>
      <c r="AG899">
        <v>301.86793104900602</v>
      </c>
      <c r="AH899">
        <v>302.93788602443698</v>
      </c>
      <c r="AI899">
        <v>297.05690312148101</v>
      </c>
      <c r="AJ899">
        <v>313.37131020919998</v>
      </c>
      <c r="AK899">
        <v>319.70190318647599</v>
      </c>
      <c r="AL899">
        <v>326.119886027505</v>
      </c>
      <c r="AM899">
        <v>332.63701267251599</v>
      </c>
      <c r="AN899">
        <v>338.76560632131702</v>
      </c>
      <c r="AO899">
        <v>320.75188145972498</v>
      </c>
      <c r="AP899">
        <v>329.072222429102</v>
      </c>
      <c r="AQ899">
        <v>327.534170303091</v>
      </c>
      <c r="AR899">
        <v>316.76550518908601</v>
      </c>
      <c r="AS899">
        <v>311.416387993576</v>
      </c>
      <c r="AT899">
        <v>313.28861579802401</v>
      </c>
      <c r="AU899">
        <v>332.53514674441197</v>
      </c>
      <c r="AV899">
        <v>320.85611634607</v>
      </c>
      <c r="AW899">
        <v>303.61303707700102</v>
      </c>
      <c r="AX899">
        <v>319.820719331443</v>
      </c>
      <c r="AY899">
        <v>334.475875446023</v>
      </c>
      <c r="AZ899">
        <v>324.371095831422</v>
      </c>
      <c r="BA899">
        <v>315.446050836219</v>
      </c>
      <c r="BB899">
        <v>311.15966512351002</v>
      </c>
      <c r="BC899">
        <v>318.08415536153501</v>
      </c>
      <c r="BD899">
        <v>317.59377437168899</v>
      </c>
      <c r="BE899">
        <v>316.13341777161099</v>
      </c>
      <c r="BF899">
        <v>320.42312882579699</v>
      </c>
      <c r="BG899">
        <v>319.58711420034399</v>
      </c>
      <c r="BH899">
        <v>322.45322064106898</v>
      </c>
      <c r="BI899">
        <v>319.15036894974702</v>
      </c>
      <c r="BJ899">
        <v>311.56515296380098</v>
      </c>
      <c r="BK899">
        <v>306.80205197813598</v>
      </c>
      <c r="BL899">
        <v>314.60033712411098</v>
      </c>
      <c r="BM899">
        <v>305.73534686596201</v>
      </c>
      <c r="BN899">
        <v>304.600826294802</v>
      </c>
      <c r="BO899">
        <v>299.83478907209798</v>
      </c>
      <c r="BP899">
        <v>289.56396935198399</v>
      </c>
      <c r="BQ899">
        <v>312.60177958009598</v>
      </c>
      <c r="BR899">
        <v>294.805621395966</v>
      </c>
      <c r="BS899">
        <v>299.52970098663502</v>
      </c>
      <c r="BT899">
        <v>304.80031940482297</v>
      </c>
      <c r="BU899">
        <v>301.38447939860799</v>
      </c>
      <c r="BV899">
        <v>309.821841910648</v>
      </c>
      <c r="BW899">
        <v>310.838400126419</v>
      </c>
      <c r="BX899">
        <v>303.07348415505902</v>
      </c>
      <c r="BY899">
        <v>299.68580351788199</v>
      </c>
      <c r="BZ899">
        <v>303.77278630895398</v>
      </c>
      <c r="CA899">
        <v>297.96505761632397</v>
      </c>
      <c r="CB899">
        <v>294.67810618117198</v>
      </c>
      <c r="CC899">
        <v>312.800555411056</v>
      </c>
      <c r="CD899">
        <v>301.30193131329497</v>
      </c>
      <c r="CE899">
        <v>301.364710318584</v>
      </c>
      <c r="CF899">
        <v>299.49422001877599</v>
      </c>
      <c r="CG899">
        <v>309.27017527010003</v>
      </c>
      <c r="CH899">
        <v>304.37703403558203</v>
      </c>
      <c r="CI899">
        <v>299.48597657483998</v>
      </c>
      <c r="CJ899">
        <v>303.729154033133</v>
      </c>
      <c r="CK899">
        <v>286.78083654247303</v>
      </c>
      <c r="CL899">
        <v>306.45980329126598</v>
      </c>
      <c r="CM899">
        <v>302.947800503812</v>
      </c>
      <c r="CN899">
        <v>302.35912607723299</v>
      </c>
      <c r="CO899">
        <v>306.06068138808803</v>
      </c>
      <c r="CP899">
        <v>314.51189269444899</v>
      </c>
      <c r="CQ899">
        <v>304.70053805088003</v>
      </c>
      <c r="CR899">
        <v>309.97828377688899</v>
      </c>
      <c r="CS899">
        <v>311.62899606821702</v>
      </c>
      <c r="CT899">
        <v>316.33746234950098</v>
      </c>
      <c r="CU899">
        <v>311.64016084868399</v>
      </c>
      <c r="CV899">
        <v>309.40495293658898</v>
      </c>
      <c r="CW899">
        <v>304.06132240902798</v>
      </c>
    </row>
    <row r="900" spans="1:101" x14ac:dyDescent="0.25">
      <c r="A900">
        <v>215.80774365821</v>
      </c>
      <c r="B900">
        <v>304.89636401832598</v>
      </c>
      <c r="C900">
        <v>298.41164178114002</v>
      </c>
      <c r="D900">
        <v>307.91220793365397</v>
      </c>
      <c r="E900">
        <v>304.24569537169799</v>
      </c>
      <c r="F900">
        <v>306.08515986809101</v>
      </c>
      <c r="G900">
        <v>302.56889881517498</v>
      </c>
      <c r="H900">
        <v>297.37567943666801</v>
      </c>
      <c r="I900">
        <v>296.098933425898</v>
      </c>
      <c r="J900">
        <v>300.98265059915599</v>
      </c>
      <c r="K900">
        <v>297.25054353346701</v>
      </c>
      <c r="L900">
        <v>298.06955611136198</v>
      </c>
      <c r="M900">
        <v>303.79064173343397</v>
      </c>
      <c r="N900">
        <v>297.59601045365201</v>
      </c>
      <c r="O900">
        <v>302.81629910213798</v>
      </c>
      <c r="P900">
        <v>299.02878211714199</v>
      </c>
      <c r="Q900">
        <v>304.15119443646802</v>
      </c>
      <c r="R900">
        <v>304.88456350319501</v>
      </c>
      <c r="S900">
        <v>304.04345990583403</v>
      </c>
      <c r="T900">
        <v>301.40929100956203</v>
      </c>
      <c r="U900">
        <v>301.45527375044497</v>
      </c>
      <c r="V900">
        <v>302.69294400555799</v>
      </c>
      <c r="W900">
        <v>300.98313607115801</v>
      </c>
      <c r="X900">
        <v>298.72456468950497</v>
      </c>
      <c r="Y900">
        <v>298.631294059232</v>
      </c>
      <c r="Z900">
        <v>308.09384377015698</v>
      </c>
      <c r="AA900">
        <v>300.65483220473499</v>
      </c>
      <c r="AB900">
        <v>298.69778870889701</v>
      </c>
      <c r="AC900">
        <v>307.08487290655501</v>
      </c>
      <c r="AD900">
        <v>303.31371069936603</v>
      </c>
      <c r="AE900">
        <v>297.66681433245901</v>
      </c>
      <c r="AF900">
        <v>304.13037860134199</v>
      </c>
      <c r="AG900">
        <v>301.31623075785899</v>
      </c>
      <c r="AH900">
        <v>301.40797736314801</v>
      </c>
      <c r="AI900">
        <v>298.574028408922</v>
      </c>
      <c r="AJ900">
        <v>312.19923460314101</v>
      </c>
      <c r="AK900">
        <v>320.81702124726201</v>
      </c>
      <c r="AL900">
        <v>325.520890195329</v>
      </c>
      <c r="AM900">
        <v>332.54622909128301</v>
      </c>
      <c r="AN900">
        <v>339.42794912503598</v>
      </c>
      <c r="AO900">
        <v>322.39196066435397</v>
      </c>
      <c r="AP900">
        <v>331.599488877466</v>
      </c>
      <c r="AQ900">
        <v>326.98314372196</v>
      </c>
      <c r="AR900">
        <v>317.77106530420201</v>
      </c>
      <c r="AS900">
        <v>314.93486833038298</v>
      </c>
      <c r="AT900">
        <v>318.23234268202401</v>
      </c>
      <c r="AU900">
        <v>333.64753430272702</v>
      </c>
      <c r="AV900">
        <v>319.60646426932402</v>
      </c>
      <c r="AW900">
        <v>300.91027158827097</v>
      </c>
      <c r="AX900">
        <v>318.46321832172799</v>
      </c>
      <c r="AY900">
        <v>331.93040066025702</v>
      </c>
      <c r="AZ900">
        <v>322.38744864394801</v>
      </c>
      <c r="BA900">
        <v>318.25568366280498</v>
      </c>
      <c r="BB900">
        <v>310.44221390334701</v>
      </c>
      <c r="BC900">
        <v>319.22495983597901</v>
      </c>
      <c r="BD900">
        <v>319.30018284563101</v>
      </c>
      <c r="BE900">
        <v>316.28326150685598</v>
      </c>
      <c r="BF900">
        <v>315.84443236431298</v>
      </c>
      <c r="BG900">
        <v>319.27361308431801</v>
      </c>
      <c r="BH900">
        <v>321.54794759680902</v>
      </c>
      <c r="BI900">
        <v>315.12984925239999</v>
      </c>
      <c r="BJ900">
        <v>314.57743712208702</v>
      </c>
      <c r="BK900">
        <v>305.997998238354</v>
      </c>
      <c r="BL900">
        <v>310.22417501595697</v>
      </c>
      <c r="BM900">
        <v>306.60579925052798</v>
      </c>
      <c r="BN900">
        <v>307.08147794367198</v>
      </c>
      <c r="BO900">
        <v>300.34626654298398</v>
      </c>
      <c r="BP900">
        <v>290.17465336673303</v>
      </c>
      <c r="BQ900">
        <v>311.72372397827502</v>
      </c>
      <c r="BR900">
        <v>296.326817665394</v>
      </c>
      <c r="BS900">
        <v>299.94053980669099</v>
      </c>
      <c r="BT900">
        <v>308.26304438171098</v>
      </c>
      <c r="BU900">
        <v>300.28953613188997</v>
      </c>
      <c r="BV900">
        <v>310.33651048771299</v>
      </c>
      <c r="BW900">
        <v>310.684983728048</v>
      </c>
      <c r="BX900">
        <v>303.26710525475102</v>
      </c>
      <c r="BY900">
        <v>303.44152584622998</v>
      </c>
      <c r="BZ900">
        <v>303.87988362369799</v>
      </c>
      <c r="CA900">
        <v>300.11738943285297</v>
      </c>
      <c r="CB900">
        <v>295.15630923023298</v>
      </c>
      <c r="CC900">
        <v>311.11222260640199</v>
      </c>
      <c r="CD900">
        <v>301.09509079977198</v>
      </c>
      <c r="CE900">
        <v>298.21818835691801</v>
      </c>
      <c r="CF900">
        <v>301.89344111149001</v>
      </c>
      <c r="CG900">
        <v>309.483205899491</v>
      </c>
      <c r="CH900">
        <v>306.46189215032899</v>
      </c>
      <c r="CI900">
        <v>302.60104032276098</v>
      </c>
      <c r="CJ900">
        <v>303.55047259546802</v>
      </c>
      <c r="CK900">
        <v>288.28274056875603</v>
      </c>
      <c r="CL900">
        <v>306.58935221598102</v>
      </c>
      <c r="CM900">
        <v>306.02869743589099</v>
      </c>
      <c r="CN900">
        <v>301.42320845232001</v>
      </c>
      <c r="CO900">
        <v>306.69411589300802</v>
      </c>
      <c r="CP900">
        <v>311.873790198427</v>
      </c>
      <c r="CQ900">
        <v>302.702808179116</v>
      </c>
      <c r="CR900">
        <v>305.35928819084802</v>
      </c>
      <c r="CS900">
        <v>314.44558306412199</v>
      </c>
      <c r="CT900">
        <v>319.07893204176497</v>
      </c>
      <c r="CU900">
        <v>310.65545128763398</v>
      </c>
      <c r="CV900">
        <v>305.53330152044401</v>
      </c>
      <c r="CW900">
        <v>301.83750237348301</v>
      </c>
    </row>
    <row r="901" spans="1:101" x14ac:dyDescent="0.25">
      <c r="A901">
        <v>216.04806408544701</v>
      </c>
      <c r="B901">
        <v>302.753569767302</v>
      </c>
      <c r="C901">
        <v>301.26729483898401</v>
      </c>
      <c r="D901">
        <v>305.24639399621401</v>
      </c>
      <c r="E901">
        <v>302.66225144375102</v>
      </c>
      <c r="F901">
        <v>307.04790467763502</v>
      </c>
      <c r="G901">
        <v>302.75626903102301</v>
      </c>
      <c r="H901">
        <v>298.05540704680197</v>
      </c>
      <c r="I901">
        <v>295.02470208327497</v>
      </c>
      <c r="J901">
        <v>303.21561956415599</v>
      </c>
      <c r="K901">
        <v>303.71342514784601</v>
      </c>
      <c r="L901">
        <v>301.86446295603201</v>
      </c>
      <c r="M901">
        <v>304.256832647696</v>
      </c>
      <c r="N901">
        <v>297.89980652370798</v>
      </c>
      <c r="O901">
        <v>301.41053445440701</v>
      </c>
      <c r="P901">
        <v>297.89696985793103</v>
      </c>
      <c r="Q901">
        <v>308.30621277431197</v>
      </c>
      <c r="R901">
        <v>305.95441213669199</v>
      </c>
      <c r="S901">
        <v>305.61830337837301</v>
      </c>
      <c r="T901">
        <v>302.26478852082403</v>
      </c>
      <c r="U901">
        <v>302.559913943776</v>
      </c>
      <c r="V901">
        <v>301.28772071635899</v>
      </c>
      <c r="W901">
        <v>300.40589020022901</v>
      </c>
      <c r="X901">
        <v>295.63919043998197</v>
      </c>
      <c r="Y901">
        <v>299.32889997774299</v>
      </c>
      <c r="Z901">
        <v>307.52588499507101</v>
      </c>
      <c r="AA901">
        <v>299.94123986602301</v>
      </c>
      <c r="AB901">
        <v>302.28335223929702</v>
      </c>
      <c r="AC901">
        <v>312.06527729361102</v>
      </c>
      <c r="AD901">
        <v>304.16616370352699</v>
      </c>
      <c r="AE901">
        <v>299.49547562086201</v>
      </c>
      <c r="AF901">
        <v>304.84692456910301</v>
      </c>
      <c r="AG901">
        <v>301.24452559559302</v>
      </c>
      <c r="AH901">
        <v>299.21641948496102</v>
      </c>
      <c r="AI901">
        <v>299.27620333761803</v>
      </c>
      <c r="AJ901">
        <v>310.47902511604201</v>
      </c>
      <c r="AK901">
        <v>322.27094562545898</v>
      </c>
      <c r="AL901">
        <v>328.919307788548</v>
      </c>
      <c r="AM901">
        <v>334.46861810532999</v>
      </c>
      <c r="AN901">
        <v>337.63336266695899</v>
      </c>
      <c r="AO901">
        <v>324.17274111173799</v>
      </c>
      <c r="AP901">
        <v>331.92085803874699</v>
      </c>
      <c r="AQ901">
        <v>325.87000730298701</v>
      </c>
      <c r="AR901">
        <v>316.39400757512499</v>
      </c>
      <c r="AS901">
        <v>319.25713611564601</v>
      </c>
      <c r="AT901">
        <v>321.56811676429299</v>
      </c>
      <c r="AU901">
        <v>331.18852364788802</v>
      </c>
      <c r="AV901">
        <v>321.28514688965203</v>
      </c>
      <c r="AW901">
        <v>303.21306717948897</v>
      </c>
      <c r="AX901">
        <v>320.34842897829998</v>
      </c>
      <c r="AY901">
        <v>328.83522904248298</v>
      </c>
      <c r="AZ901">
        <v>325.12503813587699</v>
      </c>
      <c r="BA901">
        <v>315.50972852724698</v>
      </c>
      <c r="BB901">
        <v>310.90567187297597</v>
      </c>
      <c r="BC901">
        <v>322.15112116792199</v>
      </c>
      <c r="BD901">
        <v>319.84289477728299</v>
      </c>
      <c r="BE901">
        <v>318.64788449321401</v>
      </c>
      <c r="BF901">
        <v>309.81349888143598</v>
      </c>
      <c r="BG901">
        <v>320.95281397860202</v>
      </c>
      <c r="BH901">
        <v>317.14267830290299</v>
      </c>
      <c r="BI901">
        <v>318.159596121704</v>
      </c>
      <c r="BJ901">
        <v>314.88051195098802</v>
      </c>
      <c r="BK901">
        <v>304.422408704997</v>
      </c>
      <c r="BL901">
        <v>307.36646923837498</v>
      </c>
      <c r="BM901">
        <v>308.90381922352299</v>
      </c>
      <c r="BN901">
        <v>307.54666110656598</v>
      </c>
      <c r="BO901">
        <v>302.37126771263303</v>
      </c>
      <c r="BP901">
        <v>293.31731658227801</v>
      </c>
      <c r="BQ901">
        <v>311.695888687631</v>
      </c>
      <c r="BR901">
        <v>299.43705903933801</v>
      </c>
      <c r="BS901">
        <v>298.97693267284302</v>
      </c>
      <c r="BT901">
        <v>310.144980405181</v>
      </c>
      <c r="BU901">
        <v>301.58132317209203</v>
      </c>
      <c r="BV901">
        <v>312.86890190747903</v>
      </c>
      <c r="BW901">
        <v>306.50682598171699</v>
      </c>
      <c r="BX901">
        <v>305.62286666833899</v>
      </c>
      <c r="BY901">
        <v>301.96197174572899</v>
      </c>
      <c r="BZ901">
        <v>300.54019776074301</v>
      </c>
      <c r="CA901">
        <v>305.62782822608602</v>
      </c>
      <c r="CB901">
        <v>296.47667353886902</v>
      </c>
      <c r="CC901">
        <v>311.62028940625498</v>
      </c>
      <c r="CD901">
        <v>300.361764345952</v>
      </c>
      <c r="CE901">
        <v>296.37038456059099</v>
      </c>
      <c r="CF901">
        <v>305.66827206619598</v>
      </c>
      <c r="CG901">
        <v>308.64429169382998</v>
      </c>
      <c r="CH901">
        <v>306.45604481345799</v>
      </c>
      <c r="CI901">
        <v>305.588511697591</v>
      </c>
      <c r="CJ901">
        <v>302.98383973463399</v>
      </c>
      <c r="CK901">
        <v>295.484518790273</v>
      </c>
      <c r="CL901">
        <v>306.97564563901102</v>
      </c>
      <c r="CM901">
        <v>308.23602431343198</v>
      </c>
      <c r="CN901">
        <v>304.80236880955999</v>
      </c>
      <c r="CO901">
        <v>308.69561328282703</v>
      </c>
      <c r="CP901">
        <v>311.36859393664002</v>
      </c>
      <c r="CQ901">
        <v>300.15167223437999</v>
      </c>
      <c r="CR901">
        <v>306.13474400012802</v>
      </c>
      <c r="CS901">
        <v>318.27728121554702</v>
      </c>
      <c r="CT901">
        <v>314.657793267991</v>
      </c>
      <c r="CU901">
        <v>309.68088829915001</v>
      </c>
      <c r="CV901">
        <v>305.19071015730202</v>
      </c>
      <c r="CW901">
        <v>301.65484470202199</v>
      </c>
    </row>
    <row r="902" spans="1:101" x14ac:dyDescent="0.25">
      <c r="A902">
        <v>216.288384512683</v>
      </c>
      <c r="B902">
        <v>304.822126467038</v>
      </c>
      <c r="C902">
        <v>305.581351495467</v>
      </c>
      <c r="D902">
        <v>305.58916692732402</v>
      </c>
      <c r="E902">
        <v>302.25198997252198</v>
      </c>
      <c r="F902">
        <v>308.51646033660899</v>
      </c>
      <c r="G902">
        <v>302.58147999793903</v>
      </c>
      <c r="H902">
        <v>298.735873799866</v>
      </c>
      <c r="I902">
        <v>294.75694076987003</v>
      </c>
      <c r="J902">
        <v>307.12812737715001</v>
      </c>
      <c r="K902">
        <v>304.99060895396701</v>
      </c>
      <c r="L902">
        <v>306.08219508102002</v>
      </c>
      <c r="M902">
        <v>304.89567301718398</v>
      </c>
      <c r="N902">
        <v>298.14141297328803</v>
      </c>
      <c r="O902">
        <v>302.001698726283</v>
      </c>
      <c r="P902">
        <v>295.64842188313798</v>
      </c>
      <c r="Q902">
        <v>309.50561492967898</v>
      </c>
      <c r="R902">
        <v>305.13074617682298</v>
      </c>
      <c r="S902">
        <v>305.61225932390198</v>
      </c>
      <c r="T902">
        <v>302.40422114880897</v>
      </c>
      <c r="U902">
        <v>306.395350086527</v>
      </c>
      <c r="V902">
        <v>299.87656424180898</v>
      </c>
      <c r="W902">
        <v>300.20308324843302</v>
      </c>
      <c r="X902">
        <v>290.17061465150903</v>
      </c>
      <c r="Y902">
        <v>303.59713367638301</v>
      </c>
      <c r="Z902">
        <v>307.93432306814202</v>
      </c>
      <c r="AA902">
        <v>297.901329080837</v>
      </c>
      <c r="AB902">
        <v>303.97897881689403</v>
      </c>
      <c r="AC902">
        <v>314.71195300413899</v>
      </c>
      <c r="AD902">
        <v>304.96226406437199</v>
      </c>
      <c r="AE902">
        <v>301.50214344247399</v>
      </c>
      <c r="AF902">
        <v>303.01436384688498</v>
      </c>
      <c r="AG902">
        <v>300.075455649719</v>
      </c>
      <c r="AH902">
        <v>298.353590147457</v>
      </c>
      <c r="AI902">
        <v>300.790364613836</v>
      </c>
      <c r="AJ902">
        <v>310.83876747907999</v>
      </c>
      <c r="AK902">
        <v>322.84117628906</v>
      </c>
      <c r="AL902">
        <v>329.69223586982298</v>
      </c>
      <c r="AM902">
        <v>331.49494101151203</v>
      </c>
      <c r="AN902">
        <v>333.503766574677</v>
      </c>
      <c r="AO902">
        <v>324.89257320390698</v>
      </c>
      <c r="AP902">
        <v>331.41049804709399</v>
      </c>
      <c r="AQ902">
        <v>327.25616052901302</v>
      </c>
      <c r="AR902">
        <v>314.67659479335401</v>
      </c>
      <c r="AS902">
        <v>319.45760833434599</v>
      </c>
      <c r="AT902">
        <v>324.88405265001398</v>
      </c>
      <c r="AU902">
        <v>330.03864196372098</v>
      </c>
      <c r="AV902">
        <v>323.50058123581698</v>
      </c>
      <c r="AW902">
        <v>304.95862287211298</v>
      </c>
      <c r="AX902">
        <v>321.89037273676399</v>
      </c>
      <c r="AY902">
        <v>327.036206525735</v>
      </c>
      <c r="AZ902">
        <v>325.02182724273598</v>
      </c>
      <c r="BA902">
        <v>315.37730498384201</v>
      </c>
      <c r="BB902">
        <v>312.711629355659</v>
      </c>
      <c r="BC902">
        <v>323.28002654434903</v>
      </c>
      <c r="BD902">
        <v>316.32613211788998</v>
      </c>
      <c r="BE902">
        <v>321.04954864074102</v>
      </c>
      <c r="BF902">
        <v>312.992565635196</v>
      </c>
      <c r="BG902">
        <v>320.57053123642402</v>
      </c>
      <c r="BH902">
        <v>314.97932173675099</v>
      </c>
      <c r="BI902">
        <v>319.53754060870301</v>
      </c>
      <c r="BJ902">
        <v>314.449358745138</v>
      </c>
      <c r="BK902">
        <v>307.14963829551198</v>
      </c>
      <c r="BL902">
        <v>309.939620675112</v>
      </c>
      <c r="BM902">
        <v>311.238732484916</v>
      </c>
      <c r="BN902">
        <v>304.54059305365001</v>
      </c>
      <c r="BO902">
        <v>305.22858710471502</v>
      </c>
      <c r="BP902">
        <v>295.84400476022398</v>
      </c>
      <c r="BQ902">
        <v>310.69028280754497</v>
      </c>
      <c r="BR902">
        <v>300.56170173209898</v>
      </c>
      <c r="BS902">
        <v>300.89362721101998</v>
      </c>
      <c r="BT902">
        <v>309.59542468569799</v>
      </c>
      <c r="BU902">
        <v>303.01375167472099</v>
      </c>
      <c r="BV902">
        <v>312.48796609825098</v>
      </c>
      <c r="BW902">
        <v>303.83225067559903</v>
      </c>
      <c r="BX902">
        <v>305.54804322087801</v>
      </c>
      <c r="BY902">
        <v>299.257519493475</v>
      </c>
      <c r="BZ902">
        <v>298.28028306695302</v>
      </c>
      <c r="CA902">
        <v>309.49075403504497</v>
      </c>
      <c r="CB902">
        <v>299.04345071903299</v>
      </c>
      <c r="CC902">
        <v>310.47141781517797</v>
      </c>
      <c r="CD902">
        <v>300.55003693954001</v>
      </c>
      <c r="CE902">
        <v>296.229824154683</v>
      </c>
      <c r="CF902">
        <v>304.47901172356597</v>
      </c>
      <c r="CG902">
        <v>307.85034855108398</v>
      </c>
      <c r="CH902">
        <v>306.92939536954401</v>
      </c>
      <c r="CI902">
        <v>307.86890513608199</v>
      </c>
      <c r="CJ902">
        <v>305.33862237164197</v>
      </c>
      <c r="CK902">
        <v>298.919093670677</v>
      </c>
      <c r="CL902">
        <v>307.20910676372603</v>
      </c>
      <c r="CM902">
        <v>311.05564614025201</v>
      </c>
      <c r="CN902">
        <v>306.010664590396</v>
      </c>
      <c r="CO902">
        <v>308.695062104371</v>
      </c>
      <c r="CP902">
        <v>313.05286658880101</v>
      </c>
      <c r="CQ902">
        <v>300.52549572673303</v>
      </c>
      <c r="CR902">
        <v>306.50316438667102</v>
      </c>
      <c r="CS902">
        <v>316.59053830177402</v>
      </c>
      <c r="CT902">
        <v>310.72010189435503</v>
      </c>
      <c r="CU902">
        <v>309.02623536686298</v>
      </c>
      <c r="CV902">
        <v>308.74302956705498</v>
      </c>
      <c r="CW902">
        <v>303.61872207605597</v>
      </c>
    </row>
    <row r="903" spans="1:101" x14ac:dyDescent="0.25">
      <c r="A903">
        <v>216.52870493991901</v>
      </c>
      <c r="B903">
        <v>304.83878040710101</v>
      </c>
      <c r="C903">
        <v>302.39925022349098</v>
      </c>
      <c r="D903">
        <v>302.826096124213</v>
      </c>
      <c r="E903">
        <v>301.92853431911402</v>
      </c>
      <c r="F903">
        <v>307.29637053866497</v>
      </c>
      <c r="G903">
        <v>301.73446100630599</v>
      </c>
      <c r="H903">
        <v>302.39281268025599</v>
      </c>
      <c r="I903">
        <v>293.60834165709798</v>
      </c>
      <c r="J903">
        <v>308.78067391731997</v>
      </c>
      <c r="K903">
        <v>305.62357184518299</v>
      </c>
      <c r="L903">
        <v>308.330453157146</v>
      </c>
      <c r="M903">
        <v>305.611970742957</v>
      </c>
      <c r="N903">
        <v>299.46744553642998</v>
      </c>
      <c r="O903">
        <v>305.36458323281602</v>
      </c>
      <c r="P903">
        <v>293.67521181280802</v>
      </c>
      <c r="Q903">
        <v>310.28932973069197</v>
      </c>
      <c r="R903">
        <v>306.00035728611601</v>
      </c>
      <c r="S903">
        <v>305.04931633168701</v>
      </c>
      <c r="T903">
        <v>301.38257435898902</v>
      </c>
      <c r="U903">
        <v>306.02939974297402</v>
      </c>
      <c r="V903">
        <v>301.95865506955198</v>
      </c>
      <c r="W903">
        <v>299.25866850016598</v>
      </c>
      <c r="X903">
        <v>291.34628245343703</v>
      </c>
      <c r="Y903">
        <v>303.53047862318499</v>
      </c>
      <c r="Z903">
        <v>308.43545907680601</v>
      </c>
      <c r="AA903">
        <v>297.216786558747</v>
      </c>
      <c r="AB903">
        <v>300.97636211220998</v>
      </c>
      <c r="AC903">
        <v>314.965255712003</v>
      </c>
      <c r="AD903">
        <v>304.32173662817002</v>
      </c>
      <c r="AE903">
        <v>300.33252695490302</v>
      </c>
      <c r="AF903">
        <v>301.877613119881</v>
      </c>
      <c r="AG903">
        <v>302.49347367651899</v>
      </c>
      <c r="AH903">
        <v>299.01587842142698</v>
      </c>
      <c r="AI903">
        <v>303.80309742700098</v>
      </c>
      <c r="AJ903">
        <v>312.79972187243999</v>
      </c>
      <c r="AK903">
        <v>326.44500520565998</v>
      </c>
      <c r="AL903">
        <v>329.12131257423499</v>
      </c>
      <c r="AM903">
        <v>331.79221435719802</v>
      </c>
      <c r="AN903">
        <v>333.001408728348</v>
      </c>
      <c r="AO903">
        <v>327.06919089374202</v>
      </c>
      <c r="AP903">
        <v>333.35202096413099</v>
      </c>
      <c r="AQ903">
        <v>328.21382914590998</v>
      </c>
      <c r="AR903">
        <v>315.680058164846</v>
      </c>
      <c r="AS903">
        <v>320.97988317932902</v>
      </c>
      <c r="AT903">
        <v>323.43217168097499</v>
      </c>
      <c r="AU903">
        <v>332.51566911036701</v>
      </c>
      <c r="AV903">
        <v>324.37169116784099</v>
      </c>
      <c r="AW903">
        <v>306.10094411382198</v>
      </c>
      <c r="AX903">
        <v>321.17391153703102</v>
      </c>
      <c r="AY903">
        <v>325.35978534277598</v>
      </c>
      <c r="AZ903">
        <v>327.14137615418798</v>
      </c>
      <c r="BA903">
        <v>318.71013172681398</v>
      </c>
      <c r="BB903">
        <v>314.43128166167497</v>
      </c>
      <c r="BC903">
        <v>323.80692173780801</v>
      </c>
      <c r="BD903">
        <v>315.75462144860199</v>
      </c>
      <c r="BE903">
        <v>320.12947491742199</v>
      </c>
      <c r="BF903">
        <v>311.06440307071102</v>
      </c>
      <c r="BG903">
        <v>320.80814782369401</v>
      </c>
      <c r="BH903">
        <v>311.62015344155702</v>
      </c>
      <c r="BI903">
        <v>317.02136949517001</v>
      </c>
      <c r="BJ903">
        <v>316.65439210011101</v>
      </c>
      <c r="BK903">
        <v>307.705474080974</v>
      </c>
      <c r="BL903">
        <v>307.71394446833301</v>
      </c>
      <c r="BM903">
        <v>314.56650727471998</v>
      </c>
      <c r="BN903">
        <v>301.33500756904101</v>
      </c>
      <c r="BO903">
        <v>308.227984605865</v>
      </c>
      <c r="BP903">
        <v>295.87052027090999</v>
      </c>
      <c r="BQ903">
        <v>312.25833505876301</v>
      </c>
      <c r="BR903">
        <v>303.30574086846002</v>
      </c>
      <c r="BS903">
        <v>301.313028501026</v>
      </c>
      <c r="BT903">
        <v>308.823980507523</v>
      </c>
      <c r="BU903">
        <v>300.81867404515702</v>
      </c>
      <c r="BV903">
        <v>310.84934170124598</v>
      </c>
      <c r="BW903">
        <v>302.47881694862099</v>
      </c>
      <c r="BX903">
        <v>304.47310584380699</v>
      </c>
      <c r="BY903">
        <v>299.40194169389298</v>
      </c>
      <c r="BZ903">
        <v>298.14449310517301</v>
      </c>
      <c r="CA903">
        <v>310.472268317778</v>
      </c>
      <c r="CB903">
        <v>298.66304602124802</v>
      </c>
      <c r="CC903">
        <v>309.72004307533803</v>
      </c>
      <c r="CD903">
        <v>300.67925963708399</v>
      </c>
      <c r="CE903">
        <v>296.40856918436401</v>
      </c>
      <c r="CF903">
        <v>302.40572069946199</v>
      </c>
      <c r="CG903">
        <v>307.10274838286199</v>
      </c>
      <c r="CH903">
        <v>308.12832632750502</v>
      </c>
      <c r="CI903">
        <v>308.01271099849498</v>
      </c>
      <c r="CJ903">
        <v>305.28655097235202</v>
      </c>
      <c r="CK903">
        <v>299.45654067987499</v>
      </c>
      <c r="CL903">
        <v>303.29083087178498</v>
      </c>
      <c r="CM903">
        <v>311.89851427131401</v>
      </c>
      <c r="CN903">
        <v>307.13929749377098</v>
      </c>
      <c r="CO903">
        <v>307.94979688943101</v>
      </c>
      <c r="CP903">
        <v>312.22390890019199</v>
      </c>
      <c r="CQ903">
        <v>298.445506159253</v>
      </c>
      <c r="CR903">
        <v>305.77927496878698</v>
      </c>
      <c r="CS903">
        <v>315.59950807453203</v>
      </c>
      <c r="CT903">
        <v>309.226339206261</v>
      </c>
      <c r="CU903">
        <v>310.861511264223</v>
      </c>
      <c r="CV903">
        <v>308.94544357568498</v>
      </c>
      <c r="CW903">
        <v>304.65548822462</v>
      </c>
    </row>
    <row r="904" spans="1:101" x14ac:dyDescent="0.25">
      <c r="A904">
        <v>216.76902536715599</v>
      </c>
      <c r="B904">
        <v>302.25202051459797</v>
      </c>
      <c r="C904">
        <v>305.00380530952901</v>
      </c>
      <c r="D904">
        <v>304.64336659032199</v>
      </c>
      <c r="E904">
        <v>304.33927826271599</v>
      </c>
      <c r="F904">
        <v>309.62568792579702</v>
      </c>
      <c r="G904">
        <v>297.06677084851702</v>
      </c>
      <c r="H904">
        <v>302.860894315557</v>
      </c>
      <c r="I904">
        <v>293.65777925567602</v>
      </c>
      <c r="J904">
        <v>308.85043915430299</v>
      </c>
      <c r="K904">
        <v>306.005881791055</v>
      </c>
      <c r="L904">
        <v>308.06651119320998</v>
      </c>
      <c r="M904">
        <v>303.98527405303003</v>
      </c>
      <c r="N904">
        <v>300.02788300375101</v>
      </c>
      <c r="O904">
        <v>305.35767332278101</v>
      </c>
      <c r="P904">
        <v>296.05179606366301</v>
      </c>
      <c r="Q904">
        <v>308.28921425410698</v>
      </c>
      <c r="R904">
        <v>307.065502077281</v>
      </c>
      <c r="S904">
        <v>304.687352139854</v>
      </c>
      <c r="T904">
        <v>299.22309534667698</v>
      </c>
      <c r="U904">
        <v>305.90594255709198</v>
      </c>
      <c r="V904">
        <v>300.340853695242</v>
      </c>
      <c r="W904">
        <v>299.468911524784</v>
      </c>
      <c r="X904">
        <v>294.34843077883102</v>
      </c>
      <c r="Y904">
        <v>305.393832222507</v>
      </c>
      <c r="Z904">
        <v>309.27246053692198</v>
      </c>
      <c r="AA904">
        <v>292.727970970537</v>
      </c>
      <c r="AB904">
        <v>300.78198856625397</v>
      </c>
      <c r="AC904">
        <v>312.68449201456502</v>
      </c>
      <c r="AD904">
        <v>301.18550462046198</v>
      </c>
      <c r="AE904">
        <v>302.73627883185998</v>
      </c>
      <c r="AF904">
        <v>302.72624789084301</v>
      </c>
      <c r="AG904">
        <v>303.54825440990197</v>
      </c>
      <c r="AH904">
        <v>297.50144913432899</v>
      </c>
      <c r="AI904">
        <v>305.27524567627802</v>
      </c>
      <c r="AJ904">
        <v>314.11792161515001</v>
      </c>
      <c r="AK904">
        <v>329.78106290708098</v>
      </c>
      <c r="AL904">
        <v>328.40443839997198</v>
      </c>
      <c r="AM904">
        <v>330.69978863882602</v>
      </c>
      <c r="AN904">
        <v>332.92270278279699</v>
      </c>
      <c r="AO904">
        <v>333.44264188476501</v>
      </c>
      <c r="AP904">
        <v>326.296149015754</v>
      </c>
      <c r="AQ904">
        <v>323.58306381746598</v>
      </c>
      <c r="AR904">
        <v>317.08135999502099</v>
      </c>
      <c r="AS904">
        <v>325.18028053056298</v>
      </c>
      <c r="AT904">
        <v>322.93587795232702</v>
      </c>
      <c r="AU904">
        <v>332.53974159471301</v>
      </c>
      <c r="AV904">
        <v>316.12688737371502</v>
      </c>
      <c r="AW904">
        <v>307.79784375760801</v>
      </c>
      <c r="AX904">
        <v>319.24499078792201</v>
      </c>
      <c r="AY904">
        <v>318.97499056601202</v>
      </c>
      <c r="AZ904">
        <v>329.69373886803902</v>
      </c>
      <c r="BA904">
        <v>316.88660595479899</v>
      </c>
      <c r="BB904">
        <v>318.861153005451</v>
      </c>
      <c r="BC904">
        <v>323.14277074248002</v>
      </c>
      <c r="BD904">
        <v>315.56578228305602</v>
      </c>
      <c r="BE904">
        <v>323.74260734586102</v>
      </c>
      <c r="BF904">
        <v>310.831700441198</v>
      </c>
      <c r="BG904">
        <v>319.10718061041899</v>
      </c>
      <c r="BH904">
        <v>311.07228990335102</v>
      </c>
      <c r="BI904">
        <v>310.68765757513</v>
      </c>
      <c r="BJ904">
        <v>318.63896277427199</v>
      </c>
      <c r="BK904">
        <v>305.394449658523</v>
      </c>
      <c r="BL904">
        <v>306.20764114289801</v>
      </c>
      <c r="BM904">
        <v>314.17777655719198</v>
      </c>
      <c r="BN904">
        <v>299.23357455529799</v>
      </c>
      <c r="BO904">
        <v>308.96896468042098</v>
      </c>
      <c r="BP904">
        <v>295.95660282207899</v>
      </c>
      <c r="BQ904">
        <v>308.583595941525</v>
      </c>
      <c r="BR904">
        <v>305.16444598920401</v>
      </c>
      <c r="BS904">
        <v>297.31979691784198</v>
      </c>
      <c r="BT904">
        <v>306.03655357847799</v>
      </c>
      <c r="BU904">
        <v>297.81192058466701</v>
      </c>
      <c r="BV904">
        <v>307.27551442506899</v>
      </c>
      <c r="BW904">
        <v>301.775238311088</v>
      </c>
      <c r="BX904">
        <v>301.58682056297101</v>
      </c>
      <c r="BY904">
        <v>299.20708707012199</v>
      </c>
      <c r="BZ904">
        <v>298.714246822902</v>
      </c>
      <c r="CA904">
        <v>312.997804437914</v>
      </c>
      <c r="CB904">
        <v>300.36890576960701</v>
      </c>
      <c r="CC904">
        <v>308.435224128909</v>
      </c>
      <c r="CD904">
        <v>301.292082382648</v>
      </c>
      <c r="CE904">
        <v>296.922673584846</v>
      </c>
      <c r="CF904">
        <v>297.64964298835599</v>
      </c>
      <c r="CG904">
        <v>306.16784516524302</v>
      </c>
      <c r="CH904">
        <v>306.67782475278102</v>
      </c>
      <c r="CI904">
        <v>305.58625880157399</v>
      </c>
      <c r="CJ904">
        <v>306.806881335882</v>
      </c>
      <c r="CK904">
        <v>302.54003518504601</v>
      </c>
      <c r="CL904">
        <v>299.73544746805197</v>
      </c>
      <c r="CM904">
        <v>309.38583382529902</v>
      </c>
      <c r="CN904">
        <v>306.29600870938998</v>
      </c>
      <c r="CO904">
        <v>311.44015033069201</v>
      </c>
      <c r="CP904">
        <v>311.57168594051001</v>
      </c>
      <c r="CQ904">
        <v>296.66923980284997</v>
      </c>
      <c r="CR904">
        <v>306.504250086566</v>
      </c>
      <c r="CS904">
        <v>314.71445749963402</v>
      </c>
      <c r="CT904">
        <v>307.37104826003201</v>
      </c>
      <c r="CU904">
        <v>313.81128082443598</v>
      </c>
      <c r="CV904">
        <v>312.42577179137498</v>
      </c>
      <c r="CW904">
        <v>306.34434591236698</v>
      </c>
    </row>
    <row r="905" spans="1:101" x14ac:dyDescent="0.25">
      <c r="A905">
        <v>217.009345794392</v>
      </c>
      <c r="B905">
        <v>300.92414854278002</v>
      </c>
      <c r="C905">
        <v>305.30374273835798</v>
      </c>
      <c r="D905">
        <v>305.08256627983002</v>
      </c>
      <c r="E905">
        <v>304.92683800742799</v>
      </c>
      <c r="F905">
        <v>309.69689162636001</v>
      </c>
      <c r="G905">
        <v>295.38287186977101</v>
      </c>
      <c r="H905">
        <v>303.626010342499</v>
      </c>
      <c r="I905">
        <v>294.024988531421</v>
      </c>
      <c r="J905">
        <v>313.32107902758202</v>
      </c>
      <c r="K905">
        <v>308.21044518920098</v>
      </c>
      <c r="L905">
        <v>311.70354722999002</v>
      </c>
      <c r="M905">
        <v>301.99569831295599</v>
      </c>
      <c r="N905">
        <v>299.77387040190098</v>
      </c>
      <c r="O905">
        <v>303.93547046938301</v>
      </c>
      <c r="P905">
        <v>297.87819932550798</v>
      </c>
      <c r="Q905">
        <v>309.27083606543601</v>
      </c>
      <c r="R905">
        <v>308.82345995186603</v>
      </c>
      <c r="S905">
        <v>305.14965418822197</v>
      </c>
      <c r="T905">
        <v>300.63468894276502</v>
      </c>
      <c r="U905">
        <v>302.45861600768899</v>
      </c>
      <c r="V905">
        <v>300.882209824016</v>
      </c>
      <c r="W905">
        <v>300.19747197431201</v>
      </c>
      <c r="X905">
        <v>295.69778318948698</v>
      </c>
      <c r="Y905">
        <v>304.05984002465198</v>
      </c>
      <c r="Z905">
        <v>308.18892475935098</v>
      </c>
      <c r="AA905">
        <v>290.18857087179202</v>
      </c>
      <c r="AB905">
        <v>300.50851600272199</v>
      </c>
      <c r="AC905">
        <v>311.82918929680699</v>
      </c>
      <c r="AD905">
        <v>299.52338566293298</v>
      </c>
      <c r="AE905">
        <v>302.385907149883</v>
      </c>
      <c r="AF905">
        <v>302.27043144312103</v>
      </c>
      <c r="AG905">
        <v>301.18433999772401</v>
      </c>
      <c r="AH905">
        <v>296.90221599136601</v>
      </c>
      <c r="AI905">
        <v>308.57945299486801</v>
      </c>
      <c r="AJ905">
        <v>313.08433916137699</v>
      </c>
      <c r="AK905">
        <v>331.69635723743897</v>
      </c>
      <c r="AL905">
        <v>330.36028326406603</v>
      </c>
      <c r="AM905">
        <v>328.45370652350101</v>
      </c>
      <c r="AN905">
        <v>334.27545652098399</v>
      </c>
      <c r="AO905">
        <v>336.05976859250802</v>
      </c>
      <c r="AP905">
        <v>323.324710551674</v>
      </c>
      <c r="AQ905">
        <v>320.74330923983399</v>
      </c>
      <c r="AR905">
        <v>318.024628187004</v>
      </c>
      <c r="AS905">
        <v>327.39976204027602</v>
      </c>
      <c r="AT905">
        <v>318.94329505337998</v>
      </c>
      <c r="AU905">
        <v>334.09728108512502</v>
      </c>
      <c r="AV905">
        <v>317.651385283965</v>
      </c>
      <c r="AW905">
        <v>305.62314155357899</v>
      </c>
      <c r="AX905">
        <v>316.25876483162398</v>
      </c>
      <c r="AY905">
        <v>315.52443574236997</v>
      </c>
      <c r="AZ905">
        <v>330.89264939957201</v>
      </c>
      <c r="BA905">
        <v>317.26418164805602</v>
      </c>
      <c r="BB905">
        <v>320.03234800352499</v>
      </c>
      <c r="BC905">
        <v>323.92738568340201</v>
      </c>
      <c r="BD905">
        <v>316.30732772479399</v>
      </c>
      <c r="BE905">
        <v>323.86548596145798</v>
      </c>
      <c r="BF905">
        <v>311.09489061184399</v>
      </c>
      <c r="BG905">
        <v>319.401558044811</v>
      </c>
      <c r="BH905">
        <v>312.47079434320398</v>
      </c>
      <c r="BI905">
        <v>309.90499609038898</v>
      </c>
      <c r="BJ905">
        <v>317.27187662617399</v>
      </c>
      <c r="BK905">
        <v>304.32984360429299</v>
      </c>
      <c r="BL905">
        <v>301.09997475181802</v>
      </c>
      <c r="BM905">
        <v>314.43184781071199</v>
      </c>
      <c r="BN905">
        <v>301.15236927534698</v>
      </c>
      <c r="BO905">
        <v>307.72911944427</v>
      </c>
      <c r="BP905">
        <v>298.97598593750399</v>
      </c>
      <c r="BQ905">
        <v>308.796842797132</v>
      </c>
      <c r="BR905">
        <v>307.72946057216598</v>
      </c>
      <c r="BS905">
        <v>294.17632275818897</v>
      </c>
      <c r="BT905">
        <v>304.71192243841</v>
      </c>
      <c r="BU905">
        <v>303.72595494702199</v>
      </c>
      <c r="BV905">
        <v>303.5627947438</v>
      </c>
      <c r="BW905">
        <v>301.09031501430201</v>
      </c>
      <c r="BX905">
        <v>303.94662133771698</v>
      </c>
      <c r="BY905">
        <v>296.865282434025</v>
      </c>
      <c r="BZ905">
        <v>299.928847614728</v>
      </c>
      <c r="CA905">
        <v>315.08470884294502</v>
      </c>
      <c r="CB905">
        <v>298.42066985348202</v>
      </c>
      <c r="CC905">
        <v>305.828631299069</v>
      </c>
      <c r="CD905">
        <v>299.406759391565</v>
      </c>
      <c r="CE905">
        <v>297.03016173625502</v>
      </c>
      <c r="CF905">
        <v>296.74032358646201</v>
      </c>
      <c r="CG905">
        <v>303.64488816832602</v>
      </c>
      <c r="CH905">
        <v>305.86549218770699</v>
      </c>
      <c r="CI905">
        <v>301.03220661037801</v>
      </c>
      <c r="CJ905">
        <v>305.93306652694201</v>
      </c>
      <c r="CK905">
        <v>303.53531038609799</v>
      </c>
      <c r="CL905">
        <v>299.23756372338698</v>
      </c>
      <c r="CM905">
        <v>302.69182904566202</v>
      </c>
      <c r="CN905">
        <v>305.47292203915498</v>
      </c>
      <c r="CO905">
        <v>312.63382484683098</v>
      </c>
      <c r="CP905">
        <v>312.61250677542802</v>
      </c>
      <c r="CQ905">
        <v>299.93283681980699</v>
      </c>
      <c r="CR905">
        <v>307.19664435770699</v>
      </c>
      <c r="CS905">
        <v>313.67322232500999</v>
      </c>
      <c r="CT905">
        <v>305.78990720145703</v>
      </c>
      <c r="CU905">
        <v>313.16431351524102</v>
      </c>
      <c r="CV905">
        <v>316.28823622587601</v>
      </c>
      <c r="CW905">
        <v>307.27878284718003</v>
      </c>
    </row>
    <row r="906" spans="1:101" x14ac:dyDescent="0.25">
      <c r="A906">
        <v>217.24966622162799</v>
      </c>
      <c r="B906">
        <v>303.23170682624902</v>
      </c>
      <c r="C906">
        <v>307.243453240316</v>
      </c>
      <c r="D906">
        <v>305.39140667887398</v>
      </c>
      <c r="E906">
        <v>304.06891432634302</v>
      </c>
      <c r="F906">
        <v>307.750939067947</v>
      </c>
      <c r="G906">
        <v>298.02823300518901</v>
      </c>
      <c r="H906">
        <v>308.03378334426202</v>
      </c>
      <c r="I906">
        <v>292.97360563980499</v>
      </c>
      <c r="J906">
        <v>312.12720264421398</v>
      </c>
      <c r="K906">
        <v>312.56626577817599</v>
      </c>
      <c r="L906">
        <v>310.21004330882403</v>
      </c>
      <c r="M906">
        <v>299.21340626931402</v>
      </c>
      <c r="N906">
        <v>303.624749491925</v>
      </c>
      <c r="O906">
        <v>301.06904332465001</v>
      </c>
      <c r="P906">
        <v>297.78938608124997</v>
      </c>
      <c r="Q906">
        <v>307.63671174228602</v>
      </c>
      <c r="R906">
        <v>307.70141338991198</v>
      </c>
      <c r="S906">
        <v>303.27331899715898</v>
      </c>
      <c r="T906">
        <v>301.40109343361399</v>
      </c>
      <c r="U906">
        <v>305.325974833489</v>
      </c>
      <c r="V906">
        <v>302.84158986362701</v>
      </c>
      <c r="W906">
        <v>301.43840905781099</v>
      </c>
      <c r="X906">
        <v>298.08787172384399</v>
      </c>
      <c r="Y906">
        <v>305.26101379892299</v>
      </c>
      <c r="Z906">
        <v>306.22794633752602</v>
      </c>
      <c r="AA906">
        <v>293.57370820098902</v>
      </c>
      <c r="AB906">
        <v>302.20442808372002</v>
      </c>
      <c r="AC906">
        <v>310.86151209541799</v>
      </c>
      <c r="AD906">
        <v>295.82204433708802</v>
      </c>
      <c r="AE906">
        <v>302.19839343916101</v>
      </c>
      <c r="AF906">
        <v>304.703617839576</v>
      </c>
      <c r="AG906">
        <v>297.56205417413298</v>
      </c>
      <c r="AH906">
        <v>300.31872466075902</v>
      </c>
      <c r="AI906">
        <v>306.09689319151801</v>
      </c>
      <c r="AJ906">
        <v>315.37817344975298</v>
      </c>
      <c r="AK906">
        <v>329.36937676602298</v>
      </c>
      <c r="AL906">
        <v>333.909932236185</v>
      </c>
      <c r="AM906">
        <v>328.38967232200002</v>
      </c>
      <c r="AN906">
        <v>332.65636934757498</v>
      </c>
      <c r="AO906">
        <v>335.29129262313501</v>
      </c>
      <c r="AP906">
        <v>322.51431240210502</v>
      </c>
      <c r="AQ906">
        <v>321.97859044612602</v>
      </c>
      <c r="AR906">
        <v>315.54514535002698</v>
      </c>
      <c r="AS906">
        <v>329.43180281730298</v>
      </c>
      <c r="AT906">
        <v>323.83630953723798</v>
      </c>
      <c r="AU906">
        <v>333.76210241311702</v>
      </c>
      <c r="AV906">
        <v>316.68192985959399</v>
      </c>
      <c r="AW906">
        <v>309.40677276511798</v>
      </c>
      <c r="AX906">
        <v>318.212919670747</v>
      </c>
      <c r="AY906">
        <v>319.912717370785</v>
      </c>
      <c r="AZ906">
        <v>335.32325126853198</v>
      </c>
      <c r="BA906">
        <v>313.80357335258202</v>
      </c>
      <c r="BB906">
        <v>318.480676716831</v>
      </c>
      <c r="BC906">
        <v>325.71755638794002</v>
      </c>
      <c r="BD906">
        <v>319.899100859415</v>
      </c>
      <c r="BE906">
        <v>328.75611528893899</v>
      </c>
      <c r="BF906">
        <v>313.96273508925202</v>
      </c>
      <c r="BG906">
        <v>320.16758908143203</v>
      </c>
      <c r="BH906">
        <v>313.09243772236198</v>
      </c>
      <c r="BI906">
        <v>311.06546714380403</v>
      </c>
      <c r="BJ906">
        <v>315.53423665921599</v>
      </c>
      <c r="BK906">
        <v>305.43749434041302</v>
      </c>
      <c r="BL906">
        <v>298.210706090744</v>
      </c>
      <c r="BM906">
        <v>312.231529170469</v>
      </c>
      <c r="BN906">
        <v>301.66153262232098</v>
      </c>
      <c r="BO906">
        <v>310.46392348476797</v>
      </c>
      <c r="BP906">
        <v>298.632370783699</v>
      </c>
      <c r="BQ906">
        <v>308.91652678338801</v>
      </c>
      <c r="BR906">
        <v>307.59397415001399</v>
      </c>
      <c r="BS906">
        <v>296.69766593275</v>
      </c>
      <c r="BT906">
        <v>304.72653099233202</v>
      </c>
      <c r="BU906">
        <v>306.92281539879002</v>
      </c>
      <c r="BV906">
        <v>299.33845847807999</v>
      </c>
      <c r="BW906">
        <v>302.46981177553897</v>
      </c>
      <c r="BX906">
        <v>306.17276216354099</v>
      </c>
      <c r="BY906">
        <v>295.63228257759403</v>
      </c>
      <c r="BZ906">
        <v>299.45851497776698</v>
      </c>
      <c r="CA906">
        <v>313.19100925575998</v>
      </c>
      <c r="CB906">
        <v>298.44641899660502</v>
      </c>
      <c r="CC906">
        <v>308.14159725140502</v>
      </c>
      <c r="CD906">
        <v>297.89778928464</v>
      </c>
      <c r="CE906">
        <v>298.959240090045</v>
      </c>
      <c r="CF906">
        <v>296.15661038760902</v>
      </c>
      <c r="CG906">
        <v>300.94276551033698</v>
      </c>
      <c r="CH906">
        <v>305.48304682976698</v>
      </c>
      <c r="CI906">
        <v>297.89043903169198</v>
      </c>
      <c r="CJ906">
        <v>304.89789826306202</v>
      </c>
      <c r="CK906">
        <v>305.73290515307002</v>
      </c>
      <c r="CL906">
        <v>301.153857498653</v>
      </c>
      <c r="CM906">
        <v>300.65987142607202</v>
      </c>
      <c r="CN906">
        <v>307.33777303356698</v>
      </c>
      <c r="CO906">
        <v>311.11595151894801</v>
      </c>
      <c r="CP906">
        <v>310.50752938156899</v>
      </c>
      <c r="CQ906">
        <v>301.55789671996598</v>
      </c>
      <c r="CR906">
        <v>308.33191620916301</v>
      </c>
      <c r="CS906">
        <v>312.80844682899101</v>
      </c>
      <c r="CT906">
        <v>305.45107837172901</v>
      </c>
      <c r="CU906">
        <v>310.69036675019601</v>
      </c>
      <c r="CV906">
        <v>323.66069715209801</v>
      </c>
      <c r="CW906">
        <v>308.81897111113602</v>
      </c>
    </row>
    <row r="907" spans="1:101" x14ac:dyDescent="0.25">
      <c r="A907">
        <v>217.489986648865</v>
      </c>
      <c r="B907">
        <v>305.27153906611699</v>
      </c>
      <c r="C907">
        <v>310.07284987920701</v>
      </c>
      <c r="D907">
        <v>304.209783109851</v>
      </c>
      <c r="E907">
        <v>305.39028419020099</v>
      </c>
      <c r="F907">
        <v>306.14201864332898</v>
      </c>
      <c r="G907">
        <v>303.48777353146897</v>
      </c>
      <c r="H907">
        <v>307.25848518401</v>
      </c>
      <c r="I907">
        <v>291.55837653811199</v>
      </c>
      <c r="J907">
        <v>310.13179323282202</v>
      </c>
      <c r="K907">
        <v>302.59147064342199</v>
      </c>
      <c r="L907">
        <v>309.06573110731699</v>
      </c>
      <c r="M907">
        <v>302.35563170444101</v>
      </c>
      <c r="N907">
        <v>304.47243311013699</v>
      </c>
      <c r="O907">
        <v>300.45188644886599</v>
      </c>
      <c r="P907">
        <v>299.467322248122</v>
      </c>
      <c r="Q907">
        <v>303.28571132484302</v>
      </c>
      <c r="R907">
        <v>307.47551857735999</v>
      </c>
      <c r="S907">
        <v>301.608321617667</v>
      </c>
      <c r="T907">
        <v>299.90649716833701</v>
      </c>
      <c r="U907">
        <v>309.39358663588803</v>
      </c>
      <c r="V907">
        <v>302.95429985018302</v>
      </c>
      <c r="W907">
        <v>301.16471679347001</v>
      </c>
      <c r="X907">
        <v>301.12462994191702</v>
      </c>
      <c r="Y907">
        <v>303.29691654699798</v>
      </c>
      <c r="Z907">
        <v>306.37595165620002</v>
      </c>
      <c r="AA907">
        <v>295.88340273618797</v>
      </c>
      <c r="AB907">
        <v>300.49690794337698</v>
      </c>
      <c r="AC907">
        <v>308.40384202946899</v>
      </c>
      <c r="AD907">
        <v>293.06338229962103</v>
      </c>
      <c r="AE907">
        <v>299.95665859733998</v>
      </c>
      <c r="AF907">
        <v>304.81082108503</v>
      </c>
      <c r="AG907">
        <v>299.95008513200702</v>
      </c>
      <c r="AH907">
        <v>299.25890192128099</v>
      </c>
      <c r="AI907">
        <v>306.41162602626503</v>
      </c>
      <c r="AJ907">
        <v>317.54606102528902</v>
      </c>
      <c r="AK907">
        <v>326.28975997493399</v>
      </c>
      <c r="AL907">
        <v>331.92310031779499</v>
      </c>
      <c r="AM907">
        <v>329.00736069300098</v>
      </c>
      <c r="AN907">
        <v>328.43172939373102</v>
      </c>
      <c r="AO907">
        <v>337.44363261757701</v>
      </c>
      <c r="AP907">
        <v>323.084455852465</v>
      </c>
      <c r="AQ907">
        <v>322.70609548398397</v>
      </c>
      <c r="AR907">
        <v>317.64165290561999</v>
      </c>
      <c r="AS907">
        <v>332.05504074776701</v>
      </c>
      <c r="AT907">
        <v>323.807244685368</v>
      </c>
      <c r="AU907">
        <v>332.79756650655798</v>
      </c>
      <c r="AV907">
        <v>315.374334801136</v>
      </c>
      <c r="AW907">
        <v>312.17340681143997</v>
      </c>
      <c r="AX907">
        <v>319.54380421678098</v>
      </c>
      <c r="AY907">
        <v>319.44649484881597</v>
      </c>
      <c r="AZ907">
        <v>336.22045876249399</v>
      </c>
      <c r="BA907">
        <v>315.79765037389302</v>
      </c>
      <c r="BB907">
        <v>317.852348288364</v>
      </c>
      <c r="BC907">
        <v>323.46715805682902</v>
      </c>
      <c r="BD907">
        <v>317.92196095367899</v>
      </c>
      <c r="BE907">
        <v>330.97649482569699</v>
      </c>
      <c r="BF907">
        <v>319.66190749199802</v>
      </c>
      <c r="BG907">
        <v>320.81097262475299</v>
      </c>
      <c r="BH907">
        <v>316.460947956589</v>
      </c>
      <c r="BI907">
        <v>313.64968534215097</v>
      </c>
      <c r="BJ907">
        <v>314.713997574372</v>
      </c>
      <c r="BK907">
        <v>306.569770133372</v>
      </c>
      <c r="BL907">
        <v>295.97878569554803</v>
      </c>
      <c r="BM907">
        <v>308.93893511661599</v>
      </c>
      <c r="BN907">
        <v>301.49395789097298</v>
      </c>
      <c r="BO907">
        <v>310.897163452038</v>
      </c>
      <c r="BP907">
        <v>298.892129273092</v>
      </c>
      <c r="BQ907">
        <v>310.18905138062598</v>
      </c>
      <c r="BR907">
        <v>309.28179124418398</v>
      </c>
      <c r="BS907">
        <v>303.54927338620899</v>
      </c>
      <c r="BT907">
        <v>299.68939774378401</v>
      </c>
      <c r="BU907">
        <v>303.179952761967</v>
      </c>
      <c r="BV907">
        <v>297.71623725890998</v>
      </c>
      <c r="BW907">
        <v>303.96348345857899</v>
      </c>
      <c r="BX907">
        <v>307.619081873494</v>
      </c>
      <c r="BY907">
        <v>295.429846441721</v>
      </c>
      <c r="BZ907">
        <v>302.35824298610402</v>
      </c>
      <c r="CA907">
        <v>314.20429879018599</v>
      </c>
      <c r="CB907">
        <v>301.36186087398698</v>
      </c>
      <c r="CC907">
        <v>307.954758977334</v>
      </c>
      <c r="CD907">
        <v>299.503969951866</v>
      </c>
      <c r="CE907">
        <v>302.44972513150998</v>
      </c>
      <c r="CF907">
        <v>298.89297448734601</v>
      </c>
      <c r="CG907">
        <v>297.15021123757498</v>
      </c>
      <c r="CH907">
        <v>304.70202828868901</v>
      </c>
      <c r="CI907">
        <v>294.50405332618499</v>
      </c>
      <c r="CJ907">
        <v>304.59878214279598</v>
      </c>
      <c r="CK907">
        <v>304.34841534642402</v>
      </c>
      <c r="CL907">
        <v>305.975066128918</v>
      </c>
      <c r="CM907">
        <v>300.50131275448598</v>
      </c>
      <c r="CN907">
        <v>310.77519796770298</v>
      </c>
      <c r="CO907">
        <v>308.28614871780599</v>
      </c>
      <c r="CP907">
        <v>309.75710749850202</v>
      </c>
      <c r="CQ907">
        <v>302.18857631904098</v>
      </c>
      <c r="CR907">
        <v>307.17675345318997</v>
      </c>
      <c r="CS907">
        <v>308.49005522248302</v>
      </c>
      <c r="CT907">
        <v>306.45122007839899</v>
      </c>
      <c r="CU907">
        <v>310.617727108194</v>
      </c>
      <c r="CV907">
        <v>328.56858317597698</v>
      </c>
      <c r="CW907">
        <v>308.04039225741502</v>
      </c>
    </row>
    <row r="908" spans="1:101" x14ac:dyDescent="0.25">
      <c r="A908">
        <v>217.73030707610101</v>
      </c>
      <c r="B908">
        <v>305.69021031889702</v>
      </c>
      <c r="C908">
        <v>311.60039252254302</v>
      </c>
      <c r="D908">
        <v>299.981636698454</v>
      </c>
      <c r="E908">
        <v>304.28484484413701</v>
      </c>
      <c r="F908">
        <v>306.23248338694498</v>
      </c>
      <c r="G908">
        <v>300.831890040838</v>
      </c>
      <c r="H908">
        <v>310.29616700688803</v>
      </c>
      <c r="I908">
        <v>294.08733174981802</v>
      </c>
      <c r="J908">
        <v>309.121801520274</v>
      </c>
      <c r="K908">
        <v>296.74999321692701</v>
      </c>
      <c r="L908">
        <v>307.661519396416</v>
      </c>
      <c r="M908">
        <v>297.24260639343402</v>
      </c>
      <c r="N908">
        <v>307.014595452805</v>
      </c>
      <c r="O908">
        <v>300.96356143857201</v>
      </c>
      <c r="P908">
        <v>300.05598155775601</v>
      </c>
      <c r="Q908">
        <v>302.22790554395903</v>
      </c>
      <c r="R908">
        <v>313.19462053692001</v>
      </c>
      <c r="S908">
        <v>301.71882637909698</v>
      </c>
      <c r="T908">
        <v>301.555509773778</v>
      </c>
      <c r="U908">
        <v>303.27043515091901</v>
      </c>
      <c r="V908">
        <v>306.12324805540402</v>
      </c>
      <c r="W908">
        <v>305.86982981505002</v>
      </c>
      <c r="X908">
        <v>301.96181305094001</v>
      </c>
      <c r="Y908">
        <v>301.02473198437798</v>
      </c>
      <c r="Z908">
        <v>306.66173310014398</v>
      </c>
      <c r="AA908">
        <v>301.13746356620101</v>
      </c>
      <c r="AB908">
        <v>296.26818365830599</v>
      </c>
      <c r="AC908">
        <v>312.59181469899801</v>
      </c>
      <c r="AD908">
        <v>294.26166946546903</v>
      </c>
      <c r="AE908">
        <v>300.00308537350401</v>
      </c>
      <c r="AF908">
        <v>305.930689313919</v>
      </c>
      <c r="AG908">
        <v>297.07789111468401</v>
      </c>
      <c r="AH908">
        <v>300.43443000667497</v>
      </c>
      <c r="AI908">
        <v>307.28824088917997</v>
      </c>
      <c r="AJ908">
        <v>315.09887069848298</v>
      </c>
      <c r="AK908">
        <v>326.28335656981898</v>
      </c>
      <c r="AL908">
        <v>324.09831245542802</v>
      </c>
      <c r="AM908">
        <v>330.17323050909403</v>
      </c>
      <c r="AN908">
        <v>331.51330283495798</v>
      </c>
      <c r="AO908">
        <v>339.53425285275398</v>
      </c>
      <c r="AP908">
        <v>323.86234787793802</v>
      </c>
      <c r="AQ908">
        <v>324.89276020294102</v>
      </c>
      <c r="AR908">
        <v>322.53135613250799</v>
      </c>
      <c r="AS908">
        <v>329.85645442369298</v>
      </c>
      <c r="AT908">
        <v>323.55168018805301</v>
      </c>
      <c r="AU908">
        <v>329.25788104353302</v>
      </c>
      <c r="AV908">
        <v>309.98824036065503</v>
      </c>
      <c r="AW908">
        <v>315.90344284338198</v>
      </c>
      <c r="AX908">
        <v>318.66899575593101</v>
      </c>
      <c r="AY908">
        <v>325.65481914798698</v>
      </c>
      <c r="AZ908">
        <v>334.52878570636301</v>
      </c>
      <c r="BA908">
        <v>316.04207514218598</v>
      </c>
      <c r="BB908">
        <v>314.53981200819101</v>
      </c>
      <c r="BC908">
        <v>321.30819640834198</v>
      </c>
      <c r="BD908">
        <v>321.312780357387</v>
      </c>
      <c r="BE908">
        <v>328.80496783243302</v>
      </c>
      <c r="BF908">
        <v>319.01661801608498</v>
      </c>
      <c r="BG908">
        <v>320.64400348719101</v>
      </c>
      <c r="BH908">
        <v>316.954887290111</v>
      </c>
      <c r="BI908">
        <v>310.64792630298598</v>
      </c>
      <c r="BJ908">
        <v>314.786194693901</v>
      </c>
      <c r="BK908">
        <v>306.17200623231003</v>
      </c>
      <c r="BL908">
        <v>293.68119911429801</v>
      </c>
      <c r="BM908">
        <v>304.62061040531199</v>
      </c>
      <c r="BN908">
        <v>300.66196497780101</v>
      </c>
      <c r="BO908">
        <v>304.01066773249698</v>
      </c>
      <c r="BP908">
        <v>301.43081866613301</v>
      </c>
      <c r="BQ908">
        <v>304.59881804159301</v>
      </c>
      <c r="BR908">
        <v>310.04081432701702</v>
      </c>
      <c r="BS908">
        <v>310.45660905494998</v>
      </c>
      <c r="BT908">
        <v>298.52603215113402</v>
      </c>
      <c r="BU908">
        <v>298.52668433508501</v>
      </c>
      <c r="BV908">
        <v>298.69015503849698</v>
      </c>
      <c r="BW908">
        <v>302.24353739534598</v>
      </c>
      <c r="BX908">
        <v>308.21198137328503</v>
      </c>
      <c r="BY908">
        <v>299.70104927053399</v>
      </c>
      <c r="BZ908">
        <v>306.27999291819498</v>
      </c>
      <c r="CA908">
        <v>311.90996961175301</v>
      </c>
      <c r="CB908">
        <v>303.10668394253099</v>
      </c>
      <c r="CC908">
        <v>305.13535926473202</v>
      </c>
      <c r="CD908">
        <v>303.99649155019</v>
      </c>
      <c r="CE908">
        <v>304.19154360091898</v>
      </c>
      <c r="CF908">
        <v>301.59893002988099</v>
      </c>
      <c r="CG908">
        <v>298.99214657603102</v>
      </c>
      <c r="CH908">
        <v>303.90968568634298</v>
      </c>
      <c r="CI908">
        <v>293.36034841100502</v>
      </c>
      <c r="CJ908">
        <v>299.89097015134098</v>
      </c>
      <c r="CK908">
        <v>304.86622224131901</v>
      </c>
      <c r="CL908">
        <v>300.43592223673602</v>
      </c>
      <c r="CM908">
        <v>299.66402243613999</v>
      </c>
      <c r="CN908">
        <v>314.02741066398602</v>
      </c>
      <c r="CO908">
        <v>310.24513232585798</v>
      </c>
      <c r="CP908">
        <v>309.01885127217201</v>
      </c>
      <c r="CQ908">
        <v>302.52656692390599</v>
      </c>
      <c r="CR908">
        <v>303.315124229606</v>
      </c>
      <c r="CS908">
        <v>308.15234640974802</v>
      </c>
      <c r="CT908">
        <v>311.02483119338598</v>
      </c>
      <c r="CU908">
        <v>307.74071391215699</v>
      </c>
      <c r="CV908">
        <v>324.858338658619</v>
      </c>
      <c r="CW908">
        <v>309.58103823706801</v>
      </c>
    </row>
    <row r="909" spans="1:101" x14ac:dyDescent="0.25">
      <c r="A909">
        <v>217.970627503337</v>
      </c>
      <c r="B909">
        <v>304.41720872622301</v>
      </c>
      <c r="C909">
        <v>313.93568108895602</v>
      </c>
      <c r="D909">
        <v>303.65787990736698</v>
      </c>
      <c r="E909">
        <v>301.17534430056099</v>
      </c>
      <c r="F909">
        <v>307.76198654310099</v>
      </c>
      <c r="G909">
        <v>305.14311188504598</v>
      </c>
      <c r="H909">
        <v>308.488390697623</v>
      </c>
      <c r="I909">
        <v>293.41764657121303</v>
      </c>
      <c r="J909">
        <v>309.02337360340999</v>
      </c>
      <c r="K909">
        <v>296.89544335862098</v>
      </c>
      <c r="L909">
        <v>304.47095753812403</v>
      </c>
      <c r="M909">
        <v>296.94758976609597</v>
      </c>
      <c r="N909">
        <v>307.41544637805299</v>
      </c>
      <c r="O909">
        <v>302.07820735520698</v>
      </c>
      <c r="P909">
        <v>302.82029834587098</v>
      </c>
      <c r="Q909">
        <v>299.46689970981299</v>
      </c>
      <c r="R909">
        <v>315.40191193483201</v>
      </c>
      <c r="S909">
        <v>301.87155235708002</v>
      </c>
      <c r="T909">
        <v>304.73492483916499</v>
      </c>
      <c r="U909">
        <v>303.09316658204301</v>
      </c>
      <c r="V909">
        <v>305.929999779669</v>
      </c>
      <c r="W909">
        <v>307.92545185411598</v>
      </c>
      <c r="X909">
        <v>304.08664430607701</v>
      </c>
      <c r="Y909">
        <v>304.27367182171099</v>
      </c>
      <c r="Z909">
        <v>309.07619308806397</v>
      </c>
      <c r="AA909">
        <v>306.54901341210001</v>
      </c>
      <c r="AB909">
        <v>297.233600226786</v>
      </c>
      <c r="AC909">
        <v>310.24427809618498</v>
      </c>
      <c r="AD909">
        <v>296.05856972866599</v>
      </c>
      <c r="AE909">
        <v>298.29266636734098</v>
      </c>
      <c r="AF909">
        <v>309.44872466860198</v>
      </c>
      <c r="AG909">
        <v>297.17999873490902</v>
      </c>
      <c r="AH909">
        <v>302.90146997099498</v>
      </c>
      <c r="AI909">
        <v>307.54891901898998</v>
      </c>
      <c r="AJ909">
        <v>312.28874058575599</v>
      </c>
      <c r="AK909">
        <v>321.35838221858597</v>
      </c>
      <c r="AL909">
        <v>323.419411570877</v>
      </c>
      <c r="AM909">
        <v>330.70749876513401</v>
      </c>
      <c r="AN909">
        <v>335.95267735208699</v>
      </c>
      <c r="AO909">
        <v>339.586137571873</v>
      </c>
      <c r="AP909">
        <v>326.22892522190398</v>
      </c>
      <c r="AQ909">
        <v>325.21239688911402</v>
      </c>
      <c r="AR909">
        <v>321.62472758026502</v>
      </c>
      <c r="AS909">
        <v>329.45961536300803</v>
      </c>
      <c r="AT909">
        <v>325.21809518318202</v>
      </c>
      <c r="AU909">
        <v>329.72531424060401</v>
      </c>
      <c r="AV909">
        <v>306.37388798053598</v>
      </c>
      <c r="AW909">
        <v>314.71870591577601</v>
      </c>
      <c r="AX909">
        <v>319.633605073544</v>
      </c>
      <c r="AY909">
        <v>327.427081495121</v>
      </c>
      <c r="AZ909">
        <v>335.38702103642498</v>
      </c>
      <c r="BA909">
        <v>312.26876725086998</v>
      </c>
      <c r="BB909">
        <v>312.81323441235401</v>
      </c>
      <c r="BC909">
        <v>323.48099579763903</v>
      </c>
      <c r="BD909">
        <v>323.06933911060997</v>
      </c>
      <c r="BE909">
        <v>331.68899889609798</v>
      </c>
      <c r="BF909">
        <v>318.18184162845199</v>
      </c>
      <c r="BG909">
        <v>319.56196963448798</v>
      </c>
      <c r="BH909">
        <v>319.36854097443302</v>
      </c>
      <c r="BI909">
        <v>314.64762651943198</v>
      </c>
      <c r="BJ909">
        <v>309.92357631480701</v>
      </c>
      <c r="BK909">
        <v>306.88717264583698</v>
      </c>
      <c r="BL909">
        <v>294.86209929639398</v>
      </c>
      <c r="BM909">
        <v>305.09934251482599</v>
      </c>
      <c r="BN909">
        <v>305.25687695462801</v>
      </c>
      <c r="BO909">
        <v>305.48837668723002</v>
      </c>
      <c r="BP909">
        <v>304.17365769728798</v>
      </c>
      <c r="BQ909">
        <v>303.913677519261</v>
      </c>
      <c r="BR909">
        <v>305.52618312948101</v>
      </c>
      <c r="BS909">
        <v>314.53856703034501</v>
      </c>
      <c r="BT909">
        <v>300.19785601823003</v>
      </c>
      <c r="BU909">
        <v>300.62027981849297</v>
      </c>
      <c r="BV909">
        <v>301.42105346116398</v>
      </c>
      <c r="BW909">
        <v>301.92899328624998</v>
      </c>
      <c r="BX909">
        <v>307.80515376424802</v>
      </c>
      <c r="BY909">
        <v>305.41803130705</v>
      </c>
      <c r="BZ909">
        <v>306.06407568823403</v>
      </c>
      <c r="CA909">
        <v>313.24292806850002</v>
      </c>
      <c r="CB909">
        <v>300.67746706453198</v>
      </c>
      <c r="CC909">
        <v>304.52844123769</v>
      </c>
      <c r="CD909">
        <v>305.15294479373301</v>
      </c>
      <c r="CE909">
        <v>303.685966226983</v>
      </c>
      <c r="CF909">
        <v>300.15838245097302</v>
      </c>
      <c r="CG909">
        <v>301.23484293593901</v>
      </c>
      <c r="CH909">
        <v>303.704553969014</v>
      </c>
      <c r="CI909">
        <v>293.12238671190801</v>
      </c>
      <c r="CJ909">
        <v>298.010354908897</v>
      </c>
      <c r="CK909">
        <v>306.584074165115</v>
      </c>
      <c r="CL909">
        <v>300.75344190572201</v>
      </c>
      <c r="CM909">
        <v>299.97138114209997</v>
      </c>
      <c r="CN909">
        <v>315.17333076250702</v>
      </c>
      <c r="CO909">
        <v>312.53979551580602</v>
      </c>
      <c r="CP909">
        <v>309.62456425845102</v>
      </c>
      <c r="CQ909">
        <v>300.131655727745</v>
      </c>
      <c r="CR909">
        <v>305.39582970527698</v>
      </c>
      <c r="CS909">
        <v>308.828488403027</v>
      </c>
      <c r="CT909">
        <v>311.66493489243601</v>
      </c>
      <c r="CU909">
        <v>305.97503390386203</v>
      </c>
      <c r="CV909">
        <v>320.80000929755101</v>
      </c>
      <c r="CW909">
        <v>308.897346061799</v>
      </c>
    </row>
    <row r="910" spans="1:101" x14ac:dyDescent="0.25">
      <c r="A910">
        <v>218.21094793057401</v>
      </c>
      <c r="B910">
        <v>306.50718573806699</v>
      </c>
      <c r="C910">
        <v>314.45538515850001</v>
      </c>
      <c r="D910">
        <v>306.006421875098</v>
      </c>
      <c r="E910">
        <v>299.68796243234402</v>
      </c>
      <c r="F910">
        <v>308.59767084027197</v>
      </c>
      <c r="G910">
        <v>309.08899887205303</v>
      </c>
      <c r="H910">
        <v>307.24653966509101</v>
      </c>
      <c r="I910">
        <v>294.79390621048202</v>
      </c>
      <c r="J910">
        <v>310.17595597391897</v>
      </c>
      <c r="K910">
        <v>294.21020670791199</v>
      </c>
      <c r="L910">
        <v>303.81598132855498</v>
      </c>
      <c r="M910">
        <v>297.82512446094699</v>
      </c>
      <c r="N910">
        <v>304.306132675691</v>
      </c>
      <c r="O910">
        <v>301.31528252444502</v>
      </c>
      <c r="P910">
        <v>303.828363589687</v>
      </c>
      <c r="Q910">
        <v>299.857548595357</v>
      </c>
      <c r="R910">
        <v>315.348296705461</v>
      </c>
      <c r="S910">
        <v>299.70006314326702</v>
      </c>
      <c r="T910">
        <v>309.54363058521199</v>
      </c>
      <c r="U910">
        <v>303.39144843822697</v>
      </c>
      <c r="V910">
        <v>306.36763701718797</v>
      </c>
      <c r="W910">
        <v>308.02317743058302</v>
      </c>
      <c r="X910">
        <v>302.47104500906897</v>
      </c>
      <c r="Y910">
        <v>304.08465753701398</v>
      </c>
      <c r="Z910">
        <v>309.19147162618202</v>
      </c>
      <c r="AA910">
        <v>308.49779499244403</v>
      </c>
      <c r="AB910">
        <v>298.54294153523699</v>
      </c>
      <c r="AC910">
        <v>309.47313835264498</v>
      </c>
      <c r="AD910">
        <v>297.12097940667599</v>
      </c>
      <c r="AE910">
        <v>296.13681419768602</v>
      </c>
      <c r="AF910">
        <v>310.03620375650399</v>
      </c>
      <c r="AG910">
        <v>298.41022239080598</v>
      </c>
      <c r="AH910">
        <v>306.02406082482503</v>
      </c>
      <c r="AI910">
        <v>306.33425921649899</v>
      </c>
      <c r="AJ910">
        <v>307.79481030961898</v>
      </c>
      <c r="AK910">
        <v>320.94781380206899</v>
      </c>
      <c r="AL910">
        <v>319.79126046041603</v>
      </c>
      <c r="AM910">
        <v>330.83845897041402</v>
      </c>
      <c r="AN910">
        <v>338.16138436435301</v>
      </c>
      <c r="AO910">
        <v>339.32532337310698</v>
      </c>
      <c r="AP910">
        <v>329.11886313318098</v>
      </c>
      <c r="AQ910">
        <v>325.55107400445797</v>
      </c>
      <c r="AR910">
        <v>322.33953012047903</v>
      </c>
      <c r="AS910">
        <v>328.245178305129</v>
      </c>
      <c r="AT910">
        <v>327.25556901694199</v>
      </c>
      <c r="AU910">
        <v>327.74196538220701</v>
      </c>
      <c r="AV910">
        <v>302.80673134391299</v>
      </c>
      <c r="AW910">
        <v>312.92601600872598</v>
      </c>
      <c r="AX910">
        <v>323.56741790071197</v>
      </c>
      <c r="AY910">
        <v>328.13055558331803</v>
      </c>
      <c r="AZ910">
        <v>337.60691870610401</v>
      </c>
      <c r="BA910">
        <v>315.95548634546702</v>
      </c>
      <c r="BB910">
        <v>313.36468558349299</v>
      </c>
      <c r="BC910">
        <v>326.45510456951303</v>
      </c>
      <c r="BD910">
        <v>324.48969047680202</v>
      </c>
      <c r="BE910">
        <v>331.24508419521499</v>
      </c>
      <c r="BF910">
        <v>319.36597867254102</v>
      </c>
      <c r="BG910">
        <v>319.24059174052502</v>
      </c>
      <c r="BH910">
        <v>317.21193213839001</v>
      </c>
      <c r="BI910">
        <v>317.89817729914103</v>
      </c>
      <c r="BJ910">
        <v>307.74047929504599</v>
      </c>
      <c r="BK910">
        <v>306.643769428268</v>
      </c>
      <c r="BL910">
        <v>294.92924274860002</v>
      </c>
      <c r="BM910">
        <v>304.80244072975398</v>
      </c>
      <c r="BN910">
        <v>308.251201946474</v>
      </c>
      <c r="BO910">
        <v>303.84233148245102</v>
      </c>
      <c r="BP910">
        <v>305.96599723076298</v>
      </c>
      <c r="BQ910">
        <v>300.55530744121597</v>
      </c>
      <c r="BR910">
        <v>303.704013626196</v>
      </c>
      <c r="BS910">
        <v>317.893114798022</v>
      </c>
      <c r="BT910">
        <v>298.209991860868</v>
      </c>
      <c r="BU910">
        <v>300.398463438379</v>
      </c>
      <c r="BV910">
        <v>302.60694925711903</v>
      </c>
      <c r="BW910">
        <v>301.31677407418999</v>
      </c>
      <c r="BX910">
        <v>308.04409762959898</v>
      </c>
      <c r="BY910">
        <v>306.52883635738198</v>
      </c>
      <c r="BZ910">
        <v>308.17353591079802</v>
      </c>
      <c r="CA910">
        <v>315.06046503305402</v>
      </c>
      <c r="CB910">
        <v>300.14407300113902</v>
      </c>
      <c r="CC910">
        <v>306.38534958570602</v>
      </c>
      <c r="CD910">
        <v>305.32213160410998</v>
      </c>
      <c r="CE910">
        <v>303.33288550967097</v>
      </c>
      <c r="CF910">
        <v>303.954928610011</v>
      </c>
      <c r="CG910">
        <v>301.19675032465602</v>
      </c>
      <c r="CH910">
        <v>304.69859914735201</v>
      </c>
      <c r="CI910">
        <v>295.029305462911</v>
      </c>
      <c r="CJ910">
        <v>298.90215839651597</v>
      </c>
      <c r="CK910">
        <v>304.05202874504198</v>
      </c>
      <c r="CL910">
        <v>300.42156857370901</v>
      </c>
      <c r="CM910">
        <v>299.60336878558797</v>
      </c>
      <c r="CN910">
        <v>314.14066737503998</v>
      </c>
      <c r="CO910">
        <v>313.58720926486097</v>
      </c>
      <c r="CP910">
        <v>309.569998028763</v>
      </c>
      <c r="CQ910">
        <v>303.54990335415999</v>
      </c>
      <c r="CR910">
        <v>308.013267137806</v>
      </c>
      <c r="CS910">
        <v>307.49953493020502</v>
      </c>
      <c r="CT910">
        <v>313.337114594799</v>
      </c>
      <c r="CU910">
        <v>301.03635826692903</v>
      </c>
      <c r="CV910">
        <v>316.38070598611301</v>
      </c>
      <c r="CW910">
        <v>310.57554609304901</v>
      </c>
    </row>
    <row r="911" spans="1:101" x14ac:dyDescent="0.25">
      <c r="A911">
        <v>218.45126835780999</v>
      </c>
      <c r="B911">
        <v>309.738848871166</v>
      </c>
      <c r="C911">
        <v>314.00606134079999</v>
      </c>
      <c r="D911">
        <v>308.80107727779898</v>
      </c>
      <c r="E911">
        <v>297.17241516500297</v>
      </c>
      <c r="F911">
        <v>303.35699392271903</v>
      </c>
      <c r="G911">
        <v>309.04920144097798</v>
      </c>
      <c r="H911">
        <v>306.55285643696698</v>
      </c>
      <c r="I911">
        <v>295.73792248317397</v>
      </c>
      <c r="J911">
        <v>311.70661746663001</v>
      </c>
      <c r="K911">
        <v>294.21956449579699</v>
      </c>
      <c r="L911">
        <v>307.49625641606099</v>
      </c>
      <c r="M911">
        <v>300.68386129325899</v>
      </c>
      <c r="N911">
        <v>300.24893815858201</v>
      </c>
      <c r="O911">
        <v>303.163911991872</v>
      </c>
      <c r="P911">
        <v>305.65085081244399</v>
      </c>
      <c r="Q911">
        <v>298.231709209359</v>
      </c>
      <c r="R911">
        <v>313.68079875290999</v>
      </c>
      <c r="S911">
        <v>299.84261270197999</v>
      </c>
      <c r="T911">
        <v>306.73796162339698</v>
      </c>
      <c r="U911">
        <v>306.49473789553798</v>
      </c>
      <c r="V911">
        <v>305.33191444003899</v>
      </c>
      <c r="W911">
        <v>307.529802276878</v>
      </c>
      <c r="X911">
        <v>302.22281513051098</v>
      </c>
      <c r="Y911">
        <v>304.50425359622898</v>
      </c>
      <c r="Z911">
        <v>310.44289736701103</v>
      </c>
      <c r="AA911">
        <v>310.43080102163998</v>
      </c>
      <c r="AB911">
        <v>302.19370443507103</v>
      </c>
      <c r="AC911">
        <v>310.348820489172</v>
      </c>
      <c r="AD911">
        <v>301.08039018974699</v>
      </c>
      <c r="AE911">
        <v>295.30107358495701</v>
      </c>
      <c r="AF911">
        <v>312.80318023345399</v>
      </c>
      <c r="AG911">
        <v>299.514973622784</v>
      </c>
      <c r="AH911">
        <v>311.17992309760399</v>
      </c>
      <c r="AI911">
        <v>303.610814739278</v>
      </c>
      <c r="AJ911">
        <v>308.419467626239</v>
      </c>
      <c r="AK911">
        <v>318.08572705276401</v>
      </c>
      <c r="AL911">
        <v>319.57882310864102</v>
      </c>
      <c r="AM911">
        <v>334.24960063370401</v>
      </c>
      <c r="AN911">
        <v>335.87456877866498</v>
      </c>
      <c r="AO911">
        <v>337.00486911531601</v>
      </c>
      <c r="AP911">
        <v>331.098672591134</v>
      </c>
      <c r="AQ911">
        <v>326.51293494150298</v>
      </c>
      <c r="AR911">
        <v>324.88846026460902</v>
      </c>
      <c r="AS911">
        <v>329.141977098067</v>
      </c>
      <c r="AT911">
        <v>327.38242588487799</v>
      </c>
      <c r="AU911">
        <v>329.60578219662398</v>
      </c>
      <c r="AV911">
        <v>302.28770836634902</v>
      </c>
      <c r="AW911">
        <v>315.04315114764302</v>
      </c>
      <c r="AX911">
        <v>329.94560374207401</v>
      </c>
      <c r="AY911">
        <v>330.385191170746</v>
      </c>
      <c r="AZ911">
        <v>338.79969002233503</v>
      </c>
      <c r="BA911">
        <v>319.33360422902501</v>
      </c>
      <c r="BB911">
        <v>312.104485518459</v>
      </c>
      <c r="BC911">
        <v>330.19688747923198</v>
      </c>
      <c r="BD911">
        <v>324.74349990920899</v>
      </c>
      <c r="BE911">
        <v>328.04041592265099</v>
      </c>
      <c r="BF911">
        <v>321.59560998551399</v>
      </c>
      <c r="BG911">
        <v>315.45633678922098</v>
      </c>
      <c r="BH911">
        <v>315.35102887275502</v>
      </c>
      <c r="BI911">
        <v>318.620868055139</v>
      </c>
      <c r="BJ911">
        <v>305.602501456521</v>
      </c>
      <c r="BK911">
        <v>306.95763352899002</v>
      </c>
      <c r="BL911">
        <v>293.14051703820098</v>
      </c>
      <c r="BM911">
        <v>301.32041837794497</v>
      </c>
      <c r="BN911">
        <v>309.17918586945501</v>
      </c>
      <c r="BO911">
        <v>306.581390450328</v>
      </c>
      <c r="BP911">
        <v>302.61107180211002</v>
      </c>
      <c r="BQ911">
        <v>299.90244283360801</v>
      </c>
      <c r="BR911">
        <v>303.25079077036003</v>
      </c>
      <c r="BS911">
        <v>319.94857590290798</v>
      </c>
      <c r="BT911">
        <v>301.62605774653099</v>
      </c>
      <c r="BU911">
        <v>301.02348136831802</v>
      </c>
      <c r="BV911">
        <v>302.24618462143502</v>
      </c>
      <c r="BW911">
        <v>300.06967281902502</v>
      </c>
      <c r="BX911">
        <v>306.60373539936899</v>
      </c>
      <c r="BY911">
        <v>305.714181053608</v>
      </c>
      <c r="BZ911">
        <v>306.66375464452801</v>
      </c>
      <c r="CA911">
        <v>313.62343615037003</v>
      </c>
      <c r="CB911">
        <v>299.77828001917698</v>
      </c>
      <c r="CC911">
        <v>311.15347180733198</v>
      </c>
      <c r="CD911">
        <v>303.28503025149303</v>
      </c>
      <c r="CE911">
        <v>307.00717067561698</v>
      </c>
      <c r="CF911">
        <v>309.79496219847402</v>
      </c>
      <c r="CG911">
        <v>300.47772524954797</v>
      </c>
      <c r="CH911">
        <v>305.73311376294902</v>
      </c>
      <c r="CI911">
        <v>299.21700728515202</v>
      </c>
      <c r="CJ911">
        <v>296.65009727707201</v>
      </c>
      <c r="CK911">
        <v>304.72373648571499</v>
      </c>
      <c r="CL911">
        <v>299.83057805754601</v>
      </c>
      <c r="CM911">
        <v>302.48647853315401</v>
      </c>
      <c r="CN911">
        <v>318.54942710865203</v>
      </c>
      <c r="CO911">
        <v>314.40801849336998</v>
      </c>
      <c r="CP911">
        <v>311.33409016512798</v>
      </c>
      <c r="CQ911">
        <v>307.09628836087199</v>
      </c>
      <c r="CR911">
        <v>307.32467091541599</v>
      </c>
      <c r="CS911">
        <v>310.66419907893101</v>
      </c>
      <c r="CT911">
        <v>315.73859543535599</v>
      </c>
      <c r="CU911">
        <v>297.73364386931797</v>
      </c>
      <c r="CV911">
        <v>310.75783004713003</v>
      </c>
      <c r="CW911">
        <v>311.171191952546</v>
      </c>
    </row>
    <row r="912" spans="1:101" x14ac:dyDescent="0.25">
      <c r="A912">
        <v>218.69158878504601</v>
      </c>
      <c r="B912">
        <v>308.47600405436299</v>
      </c>
      <c r="C912">
        <v>314.021541304121</v>
      </c>
      <c r="D912">
        <v>309.65044212169403</v>
      </c>
      <c r="E912">
        <v>297.80076294562201</v>
      </c>
      <c r="F912">
        <v>301.20310580014001</v>
      </c>
      <c r="G912">
        <v>307.78323929457002</v>
      </c>
      <c r="H912">
        <v>305.29694600766902</v>
      </c>
      <c r="I912">
        <v>296.66443289886502</v>
      </c>
      <c r="J912">
        <v>308.06506653147397</v>
      </c>
      <c r="K912">
        <v>292.59644114275801</v>
      </c>
      <c r="L912">
        <v>307.34354271755501</v>
      </c>
      <c r="M912">
        <v>300.00652998003102</v>
      </c>
      <c r="N912">
        <v>297.80991292376598</v>
      </c>
      <c r="O912">
        <v>301.91066941330098</v>
      </c>
      <c r="P912">
        <v>305.47928949448197</v>
      </c>
      <c r="Q912">
        <v>296.16203733312699</v>
      </c>
      <c r="R912">
        <v>312.87713412390798</v>
      </c>
      <c r="S912">
        <v>302.39889853134599</v>
      </c>
      <c r="T912">
        <v>305.12992152307697</v>
      </c>
      <c r="U912">
        <v>307.57104441686403</v>
      </c>
      <c r="V912">
        <v>304.41794896557099</v>
      </c>
      <c r="W912">
        <v>307.28538604827401</v>
      </c>
      <c r="X912">
        <v>301.656161858818</v>
      </c>
      <c r="Y912">
        <v>306.57967322980898</v>
      </c>
      <c r="Z912">
        <v>314.90890681891</v>
      </c>
      <c r="AA912">
        <v>310.78567492736403</v>
      </c>
      <c r="AB912">
        <v>301.80309765761899</v>
      </c>
      <c r="AC912">
        <v>308.01230797040199</v>
      </c>
      <c r="AD912">
        <v>303.61970828885001</v>
      </c>
      <c r="AE912">
        <v>298.52644860156403</v>
      </c>
      <c r="AF912">
        <v>315.61444752084498</v>
      </c>
      <c r="AG912">
        <v>302.618608459261</v>
      </c>
      <c r="AH912">
        <v>310.98381965848898</v>
      </c>
      <c r="AI912">
        <v>301.939417638652</v>
      </c>
      <c r="AJ912">
        <v>307.34210524228001</v>
      </c>
      <c r="AK912">
        <v>318.06331192303099</v>
      </c>
      <c r="AL912">
        <v>319.178681340021</v>
      </c>
      <c r="AM912">
        <v>335.54897344334802</v>
      </c>
      <c r="AN912">
        <v>331.56281731557999</v>
      </c>
      <c r="AO912">
        <v>337.280614606901</v>
      </c>
      <c r="AP912">
        <v>331.81743767657099</v>
      </c>
      <c r="AQ912">
        <v>325.84978874452997</v>
      </c>
      <c r="AR912">
        <v>331.26528457025103</v>
      </c>
      <c r="AS912">
        <v>327.12980862063301</v>
      </c>
      <c r="AT912">
        <v>325.79914698012198</v>
      </c>
      <c r="AU912">
        <v>327.818032411947</v>
      </c>
      <c r="AV912">
        <v>297.85887270901799</v>
      </c>
      <c r="AW912">
        <v>314.115998622772</v>
      </c>
      <c r="AX912">
        <v>331.50145947580199</v>
      </c>
      <c r="AY912">
        <v>329.362468587492</v>
      </c>
      <c r="AZ912">
        <v>337.50473903005297</v>
      </c>
      <c r="BA912">
        <v>321.16092548358699</v>
      </c>
      <c r="BB912">
        <v>315.603669590062</v>
      </c>
      <c r="BC912">
        <v>330.55193775792702</v>
      </c>
      <c r="BD912">
        <v>323.05754196050901</v>
      </c>
      <c r="BE912">
        <v>323.968778575562</v>
      </c>
      <c r="BF912">
        <v>321.34846462305899</v>
      </c>
      <c r="BG912">
        <v>315.96225131278902</v>
      </c>
      <c r="BH912">
        <v>319.046484634568</v>
      </c>
      <c r="BI912">
        <v>316.86733122181602</v>
      </c>
      <c r="BJ912">
        <v>305.65358236039401</v>
      </c>
      <c r="BK912">
        <v>306.29601378662102</v>
      </c>
      <c r="BL912">
        <v>295.10049775116897</v>
      </c>
      <c r="BM912">
        <v>303.92504760970797</v>
      </c>
      <c r="BN912">
        <v>305.43532308067898</v>
      </c>
      <c r="BO912">
        <v>303.97407178810897</v>
      </c>
      <c r="BP912">
        <v>302.919232283832</v>
      </c>
      <c r="BQ912">
        <v>298.440314752191</v>
      </c>
      <c r="BR912">
        <v>302.54824131339501</v>
      </c>
      <c r="BS912">
        <v>318.58239131719802</v>
      </c>
      <c r="BT912">
        <v>303.53921500376799</v>
      </c>
      <c r="BU912">
        <v>297.04125627291597</v>
      </c>
      <c r="BV912">
        <v>302.515763411786</v>
      </c>
      <c r="BW912">
        <v>301.81767644706503</v>
      </c>
      <c r="BX912">
        <v>303.70419344929098</v>
      </c>
      <c r="BY912">
        <v>306.60308129714798</v>
      </c>
      <c r="BZ912">
        <v>308.45403937239797</v>
      </c>
      <c r="CA912">
        <v>312.08395189858999</v>
      </c>
      <c r="CB912">
        <v>303.67995974884201</v>
      </c>
      <c r="CC912">
        <v>315.56402407699102</v>
      </c>
      <c r="CD912">
        <v>306.15545184588598</v>
      </c>
      <c r="CE912">
        <v>306.46111294246799</v>
      </c>
      <c r="CF912">
        <v>311.321217372023</v>
      </c>
      <c r="CG912">
        <v>299.95920682453198</v>
      </c>
      <c r="CH912">
        <v>303.98196406506798</v>
      </c>
      <c r="CI912">
        <v>303.04352528216799</v>
      </c>
      <c r="CJ912">
        <v>298.90163373856302</v>
      </c>
      <c r="CK912">
        <v>303.82931888831803</v>
      </c>
      <c r="CL912">
        <v>297.85421934230902</v>
      </c>
      <c r="CM912">
        <v>305.93842065739699</v>
      </c>
      <c r="CN912">
        <v>320.072782125836</v>
      </c>
      <c r="CO912">
        <v>315.205104587817</v>
      </c>
      <c r="CP912">
        <v>310.90677744447402</v>
      </c>
      <c r="CQ912">
        <v>309.64758315356602</v>
      </c>
      <c r="CR912">
        <v>305.693641903833</v>
      </c>
      <c r="CS912">
        <v>313.99320338115098</v>
      </c>
      <c r="CT912">
        <v>315.04721296561701</v>
      </c>
      <c r="CU912">
        <v>301.75408682392901</v>
      </c>
      <c r="CV912">
        <v>308.57826911918499</v>
      </c>
      <c r="CW912">
        <v>306.43200863252503</v>
      </c>
    </row>
    <row r="913" spans="1:101" x14ac:dyDescent="0.25">
      <c r="A913">
        <v>218.93190921228299</v>
      </c>
      <c r="B913">
        <v>308.41893009150999</v>
      </c>
      <c r="C913">
        <v>311.543906808901</v>
      </c>
      <c r="D913">
        <v>310.35595679974199</v>
      </c>
      <c r="E913">
        <v>295.094910140134</v>
      </c>
      <c r="F913">
        <v>302.95707164814399</v>
      </c>
      <c r="G913">
        <v>305.041644640073</v>
      </c>
      <c r="H913">
        <v>302.39583972847697</v>
      </c>
      <c r="I913">
        <v>301.199048758873</v>
      </c>
      <c r="J913">
        <v>311.693011567562</v>
      </c>
      <c r="K913">
        <v>296.68894506056802</v>
      </c>
      <c r="L913">
        <v>310.38464169124802</v>
      </c>
      <c r="M913">
        <v>303.52638720561902</v>
      </c>
      <c r="N913">
        <v>297.09855045551302</v>
      </c>
      <c r="O913">
        <v>302.783188250195</v>
      </c>
      <c r="P913">
        <v>308.815709564305</v>
      </c>
      <c r="Q913">
        <v>297.78321677162</v>
      </c>
      <c r="R913">
        <v>311.76790402818699</v>
      </c>
      <c r="S913">
        <v>303.80135852604502</v>
      </c>
      <c r="T913">
        <v>305.39492799318901</v>
      </c>
      <c r="U913">
        <v>306.54740939906901</v>
      </c>
      <c r="V913">
        <v>304.80432506383801</v>
      </c>
      <c r="W913">
        <v>308.04911866801001</v>
      </c>
      <c r="X913">
        <v>307.09897496639798</v>
      </c>
      <c r="Y913">
        <v>306.07460437121603</v>
      </c>
      <c r="Z913">
        <v>314.63316428287499</v>
      </c>
      <c r="AA913">
        <v>310.82063226156203</v>
      </c>
      <c r="AB913">
        <v>304.07588278683198</v>
      </c>
      <c r="AC913">
        <v>306.37430402287703</v>
      </c>
      <c r="AD913">
        <v>306.31349308146002</v>
      </c>
      <c r="AE913">
        <v>298.99807591467402</v>
      </c>
      <c r="AF913">
        <v>314.87627986162698</v>
      </c>
      <c r="AG913">
        <v>305.89708870180499</v>
      </c>
      <c r="AH913">
        <v>309.98740765612501</v>
      </c>
      <c r="AI913">
        <v>303.35712084928099</v>
      </c>
      <c r="AJ913">
        <v>306.311793060914</v>
      </c>
      <c r="AK913">
        <v>317.24969633792603</v>
      </c>
      <c r="AL913">
        <v>316.78431944583298</v>
      </c>
      <c r="AM913">
        <v>334.02759187199302</v>
      </c>
      <c r="AN913">
        <v>333.75130640131601</v>
      </c>
      <c r="AO913">
        <v>335.29481542716098</v>
      </c>
      <c r="AP913">
        <v>334.77034768041199</v>
      </c>
      <c r="AQ913">
        <v>325.332337661466</v>
      </c>
      <c r="AR913">
        <v>335.37432861411702</v>
      </c>
      <c r="AS913">
        <v>326.557261110262</v>
      </c>
      <c r="AT913">
        <v>325.57460418597998</v>
      </c>
      <c r="AU913">
        <v>327.658358679625</v>
      </c>
      <c r="AV913">
        <v>297.17772046085997</v>
      </c>
      <c r="AW913">
        <v>310.71107749737899</v>
      </c>
      <c r="AX913">
        <v>329.62128209348998</v>
      </c>
      <c r="AY913">
        <v>328.53452660072799</v>
      </c>
      <c r="AZ913">
        <v>334.76076973987699</v>
      </c>
      <c r="BA913">
        <v>318.78271210860999</v>
      </c>
      <c r="BB913">
        <v>316.426394863052</v>
      </c>
      <c r="BC913">
        <v>330.606383947133</v>
      </c>
      <c r="BD913">
        <v>322.50503242777199</v>
      </c>
      <c r="BE913">
        <v>318.01415114774898</v>
      </c>
      <c r="BF913">
        <v>319.89269165671999</v>
      </c>
      <c r="BG913">
        <v>316.10614309659599</v>
      </c>
      <c r="BH913">
        <v>318.55870987418803</v>
      </c>
      <c r="BI913">
        <v>313.289635717946</v>
      </c>
      <c r="BJ913">
        <v>301.72108509579698</v>
      </c>
      <c r="BK913">
        <v>307.98491480919398</v>
      </c>
      <c r="BL913">
        <v>298.91033752808403</v>
      </c>
      <c r="BM913">
        <v>302.30887147034099</v>
      </c>
      <c r="BN913">
        <v>305.31156684920899</v>
      </c>
      <c r="BO913">
        <v>299.91473001300102</v>
      </c>
      <c r="BP913">
        <v>306.255805099957</v>
      </c>
      <c r="BQ913">
        <v>298.30264367604502</v>
      </c>
      <c r="BR913">
        <v>303.23764424353902</v>
      </c>
      <c r="BS913">
        <v>314.58286743061001</v>
      </c>
      <c r="BT913">
        <v>309.01170552985002</v>
      </c>
      <c r="BU913">
        <v>298.90661140938698</v>
      </c>
      <c r="BV913">
        <v>304.99058827463199</v>
      </c>
      <c r="BW913">
        <v>302.07918811187398</v>
      </c>
      <c r="BX913">
        <v>303.553867585918</v>
      </c>
      <c r="BY913">
        <v>306.60122143840601</v>
      </c>
      <c r="BZ913">
        <v>304.63711322514501</v>
      </c>
      <c r="CA913">
        <v>315.05470562932601</v>
      </c>
      <c r="CB913">
        <v>304.03560835392199</v>
      </c>
      <c r="CC913">
        <v>316.97523738354698</v>
      </c>
      <c r="CD913">
        <v>304.02976348040801</v>
      </c>
      <c r="CE913">
        <v>303.43426782820802</v>
      </c>
      <c r="CF913">
        <v>312.57516259543002</v>
      </c>
      <c r="CG913">
        <v>300.906153725308</v>
      </c>
      <c r="CH913">
        <v>299.91849743477798</v>
      </c>
      <c r="CI913">
        <v>301.35959100641799</v>
      </c>
      <c r="CJ913">
        <v>295.842203033891</v>
      </c>
      <c r="CK913">
        <v>304.94241497002997</v>
      </c>
      <c r="CL913">
        <v>292.77458398728999</v>
      </c>
      <c r="CM913">
        <v>304.51406099247703</v>
      </c>
      <c r="CN913">
        <v>317.50842403617003</v>
      </c>
      <c r="CO913">
        <v>318.15371672316297</v>
      </c>
      <c r="CP913">
        <v>312.71658098456697</v>
      </c>
      <c r="CQ913">
        <v>314.014522024813</v>
      </c>
      <c r="CR913">
        <v>306.50086023733797</v>
      </c>
      <c r="CS913">
        <v>316.71263962294103</v>
      </c>
      <c r="CT913">
        <v>317.28466804672399</v>
      </c>
      <c r="CU913">
        <v>306.357699960883</v>
      </c>
      <c r="CV913">
        <v>307.84233164620599</v>
      </c>
      <c r="CW913">
        <v>304.85819146735298</v>
      </c>
    </row>
    <row r="914" spans="1:101" x14ac:dyDescent="0.25">
      <c r="A914">
        <v>219.172229639519</v>
      </c>
      <c r="B914">
        <v>307.295953500949</v>
      </c>
      <c r="C914">
        <v>312.23560698530099</v>
      </c>
      <c r="D914">
        <v>315.605677298957</v>
      </c>
      <c r="E914">
        <v>297.94217882768299</v>
      </c>
      <c r="F914">
        <v>303.26362087129002</v>
      </c>
      <c r="G914">
        <v>306.40092369911002</v>
      </c>
      <c r="H914">
        <v>301.62008098516799</v>
      </c>
      <c r="I914">
        <v>302.52314196853899</v>
      </c>
      <c r="J914">
        <v>315.19000152269098</v>
      </c>
      <c r="K914">
        <v>299.56760723592799</v>
      </c>
      <c r="L914">
        <v>310.004630462477</v>
      </c>
      <c r="M914">
        <v>305.07341004855999</v>
      </c>
      <c r="N914">
        <v>296.976801173686</v>
      </c>
      <c r="O914">
        <v>300.555666900924</v>
      </c>
      <c r="P914">
        <v>311.73633855476999</v>
      </c>
      <c r="Q914">
        <v>298.85629856716201</v>
      </c>
      <c r="R914">
        <v>310.89922269260097</v>
      </c>
      <c r="S914">
        <v>301.07846703129798</v>
      </c>
      <c r="T914">
        <v>307.20001390618597</v>
      </c>
      <c r="U914">
        <v>306.24465275665301</v>
      </c>
      <c r="V914">
        <v>303.47795376162298</v>
      </c>
      <c r="W914">
        <v>306.03800492635099</v>
      </c>
      <c r="X914">
        <v>309.96986858032699</v>
      </c>
      <c r="Y914">
        <v>307.05078456939299</v>
      </c>
      <c r="Z914">
        <v>310.97107076642999</v>
      </c>
      <c r="AA914">
        <v>307.87659962219601</v>
      </c>
      <c r="AB914">
        <v>311.17137484380203</v>
      </c>
      <c r="AC914">
        <v>303.91505149493202</v>
      </c>
      <c r="AD914">
        <v>307.01855525127399</v>
      </c>
      <c r="AE914">
        <v>297.48759506699099</v>
      </c>
      <c r="AF914">
        <v>316.98455285231501</v>
      </c>
      <c r="AG914">
        <v>307.42372216084698</v>
      </c>
      <c r="AH914">
        <v>312.01194771834997</v>
      </c>
      <c r="AI914">
        <v>301.93834105437003</v>
      </c>
      <c r="AJ914">
        <v>306.20108948135999</v>
      </c>
      <c r="AK914">
        <v>317.40926364379197</v>
      </c>
      <c r="AL914">
        <v>319.12579633418898</v>
      </c>
      <c r="AM914">
        <v>331.29283024462501</v>
      </c>
      <c r="AN914">
        <v>335.72438965286699</v>
      </c>
      <c r="AO914">
        <v>334.762318588695</v>
      </c>
      <c r="AP914">
        <v>333.38129526967901</v>
      </c>
      <c r="AQ914">
        <v>321.371551151125</v>
      </c>
      <c r="AR914">
        <v>333.254011081177</v>
      </c>
      <c r="AS914">
        <v>329.60921739400601</v>
      </c>
      <c r="AT914">
        <v>325.13913208421599</v>
      </c>
      <c r="AU914">
        <v>331.97983242155499</v>
      </c>
      <c r="AV914">
        <v>301.291621989085</v>
      </c>
      <c r="AW914">
        <v>305.329146368105</v>
      </c>
      <c r="AX914">
        <v>329.29367679217398</v>
      </c>
      <c r="AY914">
        <v>324.95549525197498</v>
      </c>
      <c r="AZ914">
        <v>336.18676249920497</v>
      </c>
      <c r="BA914">
        <v>315.69389923792198</v>
      </c>
      <c r="BB914">
        <v>316.57154254553097</v>
      </c>
      <c r="BC914">
        <v>331.57207718597999</v>
      </c>
      <c r="BD914">
        <v>324.51710232752299</v>
      </c>
      <c r="BE914">
        <v>316.21835239637801</v>
      </c>
      <c r="BF914">
        <v>318.13912551007797</v>
      </c>
      <c r="BG914">
        <v>314.90921197120298</v>
      </c>
      <c r="BH914">
        <v>315.69791418841498</v>
      </c>
      <c r="BI914">
        <v>313.44439741542698</v>
      </c>
      <c r="BJ914">
        <v>299.54483362057198</v>
      </c>
      <c r="BK914">
        <v>309.60700985280698</v>
      </c>
      <c r="BL914">
        <v>304.30682425474799</v>
      </c>
      <c r="BM914">
        <v>305.44231869391098</v>
      </c>
      <c r="BN914">
        <v>307.04228560516498</v>
      </c>
      <c r="BO914">
        <v>305.13755773037701</v>
      </c>
      <c r="BP914">
        <v>309.000577572174</v>
      </c>
      <c r="BQ914">
        <v>300.87026346162099</v>
      </c>
      <c r="BR914">
        <v>301.19531391914097</v>
      </c>
      <c r="BS914">
        <v>310.67292886115399</v>
      </c>
      <c r="BT914">
        <v>313.06472480246299</v>
      </c>
      <c r="BU914">
        <v>303.15421884170502</v>
      </c>
      <c r="BV914">
        <v>303.19038006849502</v>
      </c>
      <c r="BW914">
        <v>301.96813711982298</v>
      </c>
      <c r="BX914">
        <v>302.099925912998</v>
      </c>
      <c r="BY914">
        <v>307.28032333351399</v>
      </c>
      <c r="BZ914">
        <v>304.53102056737998</v>
      </c>
      <c r="CA914">
        <v>315.42566615150901</v>
      </c>
      <c r="CB914">
        <v>302.46320270306802</v>
      </c>
      <c r="CC914">
        <v>318.64404389165497</v>
      </c>
      <c r="CD914">
        <v>302.84192221188198</v>
      </c>
      <c r="CE914">
        <v>301.35870896747798</v>
      </c>
      <c r="CF914">
        <v>309.16811062860199</v>
      </c>
      <c r="CG914">
        <v>301.47249194975302</v>
      </c>
      <c r="CH914">
        <v>300.15556171699899</v>
      </c>
      <c r="CI914">
        <v>304.31155902751499</v>
      </c>
      <c r="CJ914">
        <v>294.901579032727</v>
      </c>
      <c r="CK914">
        <v>307.39751272084101</v>
      </c>
      <c r="CL914">
        <v>293.33498643865403</v>
      </c>
      <c r="CM914">
        <v>301.87292940727002</v>
      </c>
      <c r="CN914">
        <v>314.34063230260102</v>
      </c>
      <c r="CO914">
        <v>318.811089838474</v>
      </c>
      <c r="CP914">
        <v>314.88687173922199</v>
      </c>
      <c r="CQ914">
        <v>313.42558933044103</v>
      </c>
      <c r="CR914">
        <v>309.29614510638498</v>
      </c>
      <c r="CS914">
        <v>315.93052724777903</v>
      </c>
      <c r="CT914">
        <v>315.253043155863</v>
      </c>
      <c r="CU914">
        <v>309.211026500017</v>
      </c>
      <c r="CV914">
        <v>306.97275175793197</v>
      </c>
      <c r="CW914">
        <v>303.63783507090602</v>
      </c>
    </row>
    <row r="915" spans="1:101" x14ac:dyDescent="0.25">
      <c r="A915">
        <v>219.41255006675499</v>
      </c>
      <c r="B915">
        <v>307.08277274808302</v>
      </c>
      <c r="C915">
        <v>311.39628182498302</v>
      </c>
      <c r="D915">
        <v>317.11992874107801</v>
      </c>
      <c r="E915">
        <v>299.08228109014198</v>
      </c>
      <c r="F915">
        <v>301.70315576600501</v>
      </c>
      <c r="G915">
        <v>306.28826472289302</v>
      </c>
      <c r="H915">
        <v>301.68839616335998</v>
      </c>
      <c r="I915">
        <v>301.09156826414898</v>
      </c>
      <c r="J915">
        <v>314.41190535286103</v>
      </c>
      <c r="K915">
        <v>297.24999845114002</v>
      </c>
      <c r="L915">
        <v>312.87360359888999</v>
      </c>
      <c r="M915">
        <v>306.56740919277098</v>
      </c>
      <c r="N915">
        <v>296.302371909633</v>
      </c>
      <c r="O915">
        <v>301.08759838476698</v>
      </c>
      <c r="P915">
        <v>310.27851817383998</v>
      </c>
      <c r="Q915">
        <v>298.49777306873301</v>
      </c>
      <c r="R915">
        <v>308.18853609589303</v>
      </c>
      <c r="S915">
        <v>301.72202851238899</v>
      </c>
      <c r="T915">
        <v>305.70645007614303</v>
      </c>
      <c r="U915">
        <v>305.21529397875798</v>
      </c>
      <c r="V915">
        <v>300.212989702139</v>
      </c>
      <c r="W915">
        <v>305.97282678973301</v>
      </c>
      <c r="X915">
        <v>311.43588283742002</v>
      </c>
      <c r="Y915">
        <v>304.37456559499901</v>
      </c>
      <c r="Z915">
        <v>310.60936300581801</v>
      </c>
      <c r="AA915">
        <v>302.232601448298</v>
      </c>
      <c r="AB915">
        <v>313.32900437208599</v>
      </c>
      <c r="AC915">
        <v>302.709005000253</v>
      </c>
      <c r="AD915">
        <v>306.55633428027397</v>
      </c>
      <c r="AE915">
        <v>299.47493975819702</v>
      </c>
      <c r="AF915">
        <v>312.43504272554497</v>
      </c>
      <c r="AG915">
        <v>307.30956339075601</v>
      </c>
      <c r="AH915">
        <v>310.517011468786</v>
      </c>
      <c r="AI915">
        <v>301.72309210726598</v>
      </c>
      <c r="AJ915">
        <v>308.862450413396</v>
      </c>
      <c r="AK915">
        <v>317.59443740647299</v>
      </c>
      <c r="AL915">
        <v>322.64020789714499</v>
      </c>
      <c r="AM915">
        <v>333.76783657206403</v>
      </c>
      <c r="AN915">
        <v>332.05050859048902</v>
      </c>
      <c r="AO915">
        <v>332.41419455341997</v>
      </c>
      <c r="AP915">
        <v>329.294981291525</v>
      </c>
      <c r="AQ915">
        <v>321.15426959130099</v>
      </c>
      <c r="AR915">
        <v>332.47592553112401</v>
      </c>
      <c r="AS915">
        <v>328.21329362482498</v>
      </c>
      <c r="AT915">
        <v>326.10596207735898</v>
      </c>
      <c r="AU915">
        <v>331.070435304162</v>
      </c>
      <c r="AV915">
        <v>302.77816865986898</v>
      </c>
      <c r="AW915">
        <v>301.93303645066999</v>
      </c>
      <c r="AX915">
        <v>328.92045982267302</v>
      </c>
      <c r="AY915">
        <v>324.01104989076799</v>
      </c>
      <c r="AZ915">
        <v>332.89943092236302</v>
      </c>
      <c r="BA915">
        <v>318.66207797323</v>
      </c>
      <c r="BB915">
        <v>317.52083035487101</v>
      </c>
      <c r="BC915">
        <v>331.65085021386398</v>
      </c>
      <c r="BD915">
        <v>324.91592247628199</v>
      </c>
      <c r="BE915">
        <v>315.88739562048403</v>
      </c>
      <c r="BF915">
        <v>318.39788767874899</v>
      </c>
      <c r="BG915">
        <v>318.22056611676101</v>
      </c>
      <c r="BH915">
        <v>316.240386763</v>
      </c>
      <c r="BI915">
        <v>312.40305371859301</v>
      </c>
      <c r="BJ915">
        <v>300.26230723081301</v>
      </c>
      <c r="BK915">
        <v>308.16315276257302</v>
      </c>
      <c r="BL915">
        <v>304.818820869013</v>
      </c>
      <c r="BM915">
        <v>303.49124278185502</v>
      </c>
      <c r="BN915">
        <v>305.68456587069801</v>
      </c>
      <c r="BO915">
        <v>302.65200154275601</v>
      </c>
      <c r="BP915">
        <v>304.94332806548499</v>
      </c>
      <c r="BQ915">
        <v>299.32616124430899</v>
      </c>
      <c r="BR915">
        <v>301.09468173022901</v>
      </c>
      <c r="BS915">
        <v>307.95300496325598</v>
      </c>
      <c r="BT915">
        <v>309.97018692443902</v>
      </c>
      <c r="BU915">
        <v>301.37054736475199</v>
      </c>
      <c r="BV915">
        <v>302.38354580599503</v>
      </c>
      <c r="BW915">
        <v>303.39075612237099</v>
      </c>
      <c r="BX915">
        <v>304.12463207371502</v>
      </c>
      <c r="BY915">
        <v>304.689163705098</v>
      </c>
      <c r="BZ915">
        <v>307.126895972277</v>
      </c>
      <c r="CA915">
        <v>311.76919265077601</v>
      </c>
      <c r="CB915">
        <v>302.36143530995997</v>
      </c>
      <c r="CC915">
        <v>320.94270114437199</v>
      </c>
      <c r="CD915">
        <v>302.04143916436601</v>
      </c>
      <c r="CE915">
        <v>305.37835805984298</v>
      </c>
      <c r="CF915">
        <v>309.91191224093598</v>
      </c>
      <c r="CG915">
        <v>299.728153424293</v>
      </c>
      <c r="CH915">
        <v>301.88324882567099</v>
      </c>
      <c r="CI915">
        <v>308.82939119305598</v>
      </c>
      <c r="CJ915">
        <v>294.52836949806903</v>
      </c>
      <c r="CK915">
        <v>302.363219486172</v>
      </c>
      <c r="CL915">
        <v>295.80850471631101</v>
      </c>
      <c r="CM915">
        <v>299.240115308687</v>
      </c>
      <c r="CN915">
        <v>313.08717050485598</v>
      </c>
      <c r="CO915">
        <v>315.17262790984103</v>
      </c>
      <c r="CP915">
        <v>314.20084006697999</v>
      </c>
      <c r="CQ915">
        <v>320.40101450825699</v>
      </c>
      <c r="CR915">
        <v>309.94518193002301</v>
      </c>
      <c r="CS915">
        <v>313.59604879260598</v>
      </c>
      <c r="CT915">
        <v>318.420134999048</v>
      </c>
      <c r="CU915">
        <v>312.72635318812598</v>
      </c>
      <c r="CV915">
        <v>305.71802257886202</v>
      </c>
      <c r="CW915">
        <v>304.66318799253099</v>
      </c>
    </row>
    <row r="916" spans="1:101" x14ac:dyDescent="0.25">
      <c r="A916">
        <v>219.652870493992</v>
      </c>
      <c r="B916">
        <v>307.46103723360102</v>
      </c>
      <c r="C916">
        <v>311.90050113195201</v>
      </c>
      <c r="D916">
        <v>318.87654000012498</v>
      </c>
      <c r="E916">
        <v>303.77916192801803</v>
      </c>
      <c r="F916">
        <v>299.84547864432801</v>
      </c>
      <c r="G916">
        <v>307.48986911522297</v>
      </c>
      <c r="H916">
        <v>298.899037185895</v>
      </c>
      <c r="I916">
        <v>298.50259495081099</v>
      </c>
      <c r="J916">
        <v>312.11283445144602</v>
      </c>
      <c r="K916">
        <v>296.01051038119601</v>
      </c>
      <c r="L916">
        <v>315.082548250174</v>
      </c>
      <c r="M916">
        <v>308.440459601881</v>
      </c>
      <c r="N916">
        <v>300.82641070536602</v>
      </c>
      <c r="O916">
        <v>304.21465846417902</v>
      </c>
      <c r="P916">
        <v>308.75463388232799</v>
      </c>
      <c r="Q916">
        <v>297.51201866891103</v>
      </c>
      <c r="R916">
        <v>308.550106866433</v>
      </c>
      <c r="S916">
        <v>305.992583194872</v>
      </c>
      <c r="T916">
        <v>303.53308094884898</v>
      </c>
      <c r="U916">
        <v>305.64115105500798</v>
      </c>
      <c r="V916">
        <v>298.64422834207801</v>
      </c>
      <c r="W916">
        <v>302.99498121758</v>
      </c>
      <c r="X916">
        <v>312.22689061723202</v>
      </c>
      <c r="Y916">
        <v>301.851182210643</v>
      </c>
      <c r="Z916">
        <v>313.54686396252799</v>
      </c>
      <c r="AA916">
        <v>299.455850354625</v>
      </c>
      <c r="AB916">
        <v>314.96834851506298</v>
      </c>
      <c r="AC916">
        <v>303.08829701545699</v>
      </c>
      <c r="AD916">
        <v>305.577439640222</v>
      </c>
      <c r="AE916">
        <v>303.155422902922</v>
      </c>
      <c r="AF916">
        <v>315.29894519765998</v>
      </c>
      <c r="AG916">
        <v>303.180958593399</v>
      </c>
      <c r="AH916">
        <v>308.50371261819799</v>
      </c>
      <c r="AI916">
        <v>301.24667566084901</v>
      </c>
      <c r="AJ916">
        <v>311.33548669406503</v>
      </c>
      <c r="AK916">
        <v>318.94513552840698</v>
      </c>
      <c r="AL916">
        <v>325.81369927727098</v>
      </c>
      <c r="AM916">
        <v>335.46321461571102</v>
      </c>
      <c r="AN916">
        <v>332.44022451622101</v>
      </c>
      <c r="AO916">
        <v>326.88984796662999</v>
      </c>
      <c r="AP916">
        <v>325.08229821891302</v>
      </c>
      <c r="AQ916">
        <v>326.19156387114703</v>
      </c>
      <c r="AR916">
        <v>333.09595212125998</v>
      </c>
      <c r="AS916">
        <v>328.25640224441702</v>
      </c>
      <c r="AT916">
        <v>331.936648068365</v>
      </c>
      <c r="AU916">
        <v>329.42412457571203</v>
      </c>
      <c r="AV916">
        <v>305.754166574046</v>
      </c>
      <c r="AW916">
        <v>302.97292544822602</v>
      </c>
      <c r="AX916">
        <v>325.02314304017102</v>
      </c>
      <c r="AY916">
        <v>324.59421418738498</v>
      </c>
      <c r="AZ916">
        <v>327.75680035985101</v>
      </c>
      <c r="BA916">
        <v>316.74130820020099</v>
      </c>
      <c r="BB916">
        <v>317.62580754438</v>
      </c>
      <c r="BC916">
        <v>329.22101548894102</v>
      </c>
      <c r="BD916">
        <v>322.209978578358</v>
      </c>
      <c r="BE916">
        <v>313.57452124980603</v>
      </c>
      <c r="BF916">
        <v>319.322796315814</v>
      </c>
      <c r="BG916">
        <v>321.34073317883099</v>
      </c>
      <c r="BH916">
        <v>318.14870233813099</v>
      </c>
      <c r="BI916">
        <v>309.01714084824602</v>
      </c>
      <c r="BJ916">
        <v>304.036286458174</v>
      </c>
      <c r="BK916">
        <v>311.95819197621898</v>
      </c>
      <c r="BL916">
        <v>301.90890392320898</v>
      </c>
      <c r="BM916">
        <v>307.587089356185</v>
      </c>
      <c r="BN916">
        <v>302.56122657987902</v>
      </c>
      <c r="BO916">
        <v>300.82525736656498</v>
      </c>
      <c r="BP916">
        <v>304.19036519361799</v>
      </c>
      <c r="BQ916">
        <v>295.290572123397</v>
      </c>
      <c r="BR916">
        <v>303.84643160440601</v>
      </c>
      <c r="BS916">
        <v>304.27938211270498</v>
      </c>
      <c r="BT916">
        <v>309.75091103282398</v>
      </c>
      <c r="BU916">
        <v>302.26925028036101</v>
      </c>
      <c r="BV916">
        <v>303.17088405086798</v>
      </c>
      <c r="BW916">
        <v>305.82072193586998</v>
      </c>
      <c r="BX916">
        <v>304.28594863904902</v>
      </c>
      <c r="BY916">
        <v>303.73837054467401</v>
      </c>
      <c r="BZ916">
        <v>306.63701756629001</v>
      </c>
      <c r="CA916">
        <v>311.60091344065398</v>
      </c>
      <c r="CB916">
        <v>302.42191180476101</v>
      </c>
      <c r="CC916">
        <v>321.45198674591597</v>
      </c>
      <c r="CD916">
        <v>301.07780339494099</v>
      </c>
      <c r="CE916">
        <v>302.24865004022399</v>
      </c>
      <c r="CF916">
        <v>309.97434276309298</v>
      </c>
      <c r="CG916">
        <v>302.63696098022098</v>
      </c>
      <c r="CH916">
        <v>300.75387414249701</v>
      </c>
      <c r="CI916">
        <v>304.832800760255</v>
      </c>
      <c r="CJ916">
        <v>294.60141981700002</v>
      </c>
      <c r="CK916">
        <v>303.139301738276</v>
      </c>
      <c r="CL916">
        <v>300.51466372649202</v>
      </c>
      <c r="CM916">
        <v>300.70365487887</v>
      </c>
      <c r="CN916">
        <v>312.238375182894</v>
      </c>
      <c r="CO916">
        <v>314.22458459570601</v>
      </c>
      <c r="CP916">
        <v>312.08211464688901</v>
      </c>
      <c r="CQ916">
        <v>327.10089035669699</v>
      </c>
      <c r="CR916">
        <v>310.810108745386</v>
      </c>
      <c r="CS916">
        <v>309.49282732921102</v>
      </c>
      <c r="CT916">
        <v>319.526298319266</v>
      </c>
      <c r="CU916">
        <v>316.15851710995997</v>
      </c>
      <c r="CV916">
        <v>307.080189033789</v>
      </c>
      <c r="CW916">
        <v>302.24437032009598</v>
      </c>
    </row>
    <row r="917" spans="1:101" x14ac:dyDescent="0.25">
      <c r="A917">
        <v>219.89319092122801</v>
      </c>
      <c r="B917">
        <v>306.95047989504798</v>
      </c>
      <c r="C917">
        <v>309.65058192483002</v>
      </c>
      <c r="D917">
        <v>321.07805942207602</v>
      </c>
      <c r="E917">
        <v>306.33512859928197</v>
      </c>
      <c r="F917">
        <v>303.65890810069499</v>
      </c>
      <c r="G917">
        <v>306.81728902311499</v>
      </c>
      <c r="H917">
        <v>300.31910176380501</v>
      </c>
      <c r="I917">
        <v>298.94049475727098</v>
      </c>
      <c r="J917">
        <v>312.36889878306999</v>
      </c>
      <c r="K917">
        <v>295.12921802164902</v>
      </c>
      <c r="L917">
        <v>312.96357728537998</v>
      </c>
      <c r="M917">
        <v>306.50266304034</v>
      </c>
      <c r="N917">
        <v>304.57519887653802</v>
      </c>
      <c r="O917">
        <v>302.42531936166603</v>
      </c>
      <c r="P917">
        <v>309.726118593021</v>
      </c>
      <c r="Q917">
        <v>301.58852653304399</v>
      </c>
      <c r="R917">
        <v>308.92618484249601</v>
      </c>
      <c r="S917">
        <v>307.01506539465998</v>
      </c>
      <c r="T917">
        <v>304.17924786940802</v>
      </c>
      <c r="U917">
        <v>300.58025634811401</v>
      </c>
      <c r="V917">
        <v>301.20203779582999</v>
      </c>
      <c r="W917">
        <v>303.72717030841198</v>
      </c>
      <c r="X917">
        <v>313.87496042901199</v>
      </c>
      <c r="Y917">
        <v>300.38001941269198</v>
      </c>
      <c r="Z917">
        <v>312.32763236661901</v>
      </c>
      <c r="AA917">
        <v>300.15744190345703</v>
      </c>
      <c r="AB917">
        <v>314.39438226373801</v>
      </c>
      <c r="AC917">
        <v>303.25172070724699</v>
      </c>
      <c r="AD917">
        <v>305.76354367970799</v>
      </c>
      <c r="AE917">
        <v>302.69477384107</v>
      </c>
      <c r="AF917">
        <v>314.20084219847502</v>
      </c>
      <c r="AG917">
        <v>301.38616315704502</v>
      </c>
      <c r="AH917">
        <v>308.17740844156498</v>
      </c>
      <c r="AI917">
        <v>304.94687397290301</v>
      </c>
      <c r="AJ917">
        <v>312.40261798490297</v>
      </c>
      <c r="AK917">
        <v>319.90928640448601</v>
      </c>
      <c r="AL917">
        <v>325.51428196763499</v>
      </c>
      <c r="AM917">
        <v>337.427027693132</v>
      </c>
      <c r="AN917">
        <v>334.26156862055501</v>
      </c>
      <c r="AO917">
        <v>324.75639737097998</v>
      </c>
      <c r="AP917">
        <v>322.55618498002502</v>
      </c>
      <c r="AQ917">
        <v>326.55894211230299</v>
      </c>
      <c r="AR917">
        <v>331.75666621148702</v>
      </c>
      <c r="AS917">
        <v>323.94100031668398</v>
      </c>
      <c r="AT917">
        <v>331.42518934559598</v>
      </c>
      <c r="AU917">
        <v>329.646645344099</v>
      </c>
      <c r="AV917">
        <v>307.46068206245002</v>
      </c>
      <c r="AW917">
        <v>303.57805988512001</v>
      </c>
      <c r="AX917">
        <v>322.74929807184401</v>
      </c>
      <c r="AY917">
        <v>326.71050543859099</v>
      </c>
      <c r="AZ917">
        <v>327.720909598866</v>
      </c>
      <c r="BA917">
        <v>314.931249689217</v>
      </c>
      <c r="BB917">
        <v>316.54266781541202</v>
      </c>
      <c r="BC917">
        <v>327.01270945301599</v>
      </c>
      <c r="BD917">
        <v>320.47100360343802</v>
      </c>
      <c r="BE917">
        <v>314.69499788786499</v>
      </c>
      <c r="BF917">
        <v>319.310544597263</v>
      </c>
      <c r="BG917">
        <v>322.18791144072497</v>
      </c>
      <c r="BH917">
        <v>317.81956252625099</v>
      </c>
      <c r="BI917">
        <v>306.54419172374099</v>
      </c>
      <c r="BJ917">
        <v>305.99968853081702</v>
      </c>
      <c r="BK917">
        <v>312.44480877042002</v>
      </c>
      <c r="BL917">
        <v>305.36225755691498</v>
      </c>
      <c r="BM917">
        <v>313.43088704752199</v>
      </c>
      <c r="BN917">
        <v>299.713033844694</v>
      </c>
      <c r="BO917">
        <v>298.52473177292501</v>
      </c>
      <c r="BP917">
        <v>305.98952269478599</v>
      </c>
      <c r="BQ917">
        <v>295.69358509751999</v>
      </c>
      <c r="BR917">
        <v>306.40525036129702</v>
      </c>
      <c r="BS917">
        <v>307.16227076356699</v>
      </c>
      <c r="BT917">
        <v>309.10040325062101</v>
      </c>
      <c r="BU917">
        <v>302.72902316391497</v>
      </c>
      <c r="BV917">
        <v>304.371070941276</v>
      </c>
      <c r="BW917">
        <v>307.75025951979501</v>
      </c>
      <c r="BX917">
        <v>302.30292284468601</v>
      </c>
      <c r="BY917">
        <v>304.31618117006298</v>
      </c>
      <c r="BZ917">
        <v>303.404656988157</v>
      </c>
      <c r="CA917">
        <v>311.510610233308</v>
      </c>
      <c r="CB917">
        <v>303.33249438239602</v>
      </c>
      <c r="CC917">
        <v>319.49459566598</v>
      </c>
      <c r="CD917">
        <v>304.09903538329797</v>
      </c>
      <c r="CE917">
        <v>301.539537268076</v>
      </c>
      <c r="CF917">
        <v>307.74923971076299</v>
      </c>
      <c r="CG917">
        <v>300.78050684747899</v>
      </c>
      <c r="CH917">
        <v>297.81608528516603</v>
      </c>
      <c r="CI917">
        <v>303.235949597353</v>
      </c>
      <c r="CJ917">
        <v>297.814167247672</v>
      </c>
      <c r="CK917">
        <v>303.61123980138802</v>
      </c>
      <c r="CL917">
        <v>302.05369764408903</v>
      </c>
      <c r="CM917">
        <v>300.34044133713297</v>
      </c>
      <c r="CN917">
        <v>312.228744266879</v>
      </c>
      <c r="CO917">
        <v>313.95966420508699</v>
      </c>
      <c r="CP917">
        <v>311.29741184648702</v>
      </c>
      <c r="CQ917">
        <v>323.13132498945299</v>
      </c>
      <c r="CR917">
        <v>315.114991633719</v>
      </c>
      <c r="CS917">
        <v>305.58494546491301</v>
      </c>
      <c r="CT917">
        <v>318.09477571956802</v>
      </c>
      <c r="CU917">
        <v>321.04424077775298</v>
      </c>
      <c r="CV917">
        <v>309.71064263287599</v>
      </c>
      <c r="CW917">
        <v>304.00537229159698</v>
      </c>
    </row>
    <row r="918" spans="1:101" x14ac:dyDescent="0.25">
      <c r="A918">
        <v>220.133511348464</v>
      </c>
      <c r="B918">
        <v>308.34243363134499</v>
      </c>
      <c r="C918">
        <v>307.61773755469699</v>
      </c>
      <c r="D918">
        <v>320.99179980869502</v>
      </c>
      <c r="E918">
        <v>303.61249091889101</v>
      </c>
      <c r="F918">
        <v>311.13409254745397</v>
      </c>
      <c r="G918">
        <v>307.26687889754203</v>
      </c>
      <c r="H918">
        <v>300.96172681707299</v>
      </c>
      <c r="I918">
        <v>299.45061801224801</v>
      </c>
      <c r="J918">
        <v>312.41626820760001</v>
      </c>
      <c r="K918">
        <v>294.815948267115</v>
      </c>
      <c r="L918">
        <v>311.15562611436599</v>
      </c>
      <c r="M918">
        <v>308.34354562181301</v>
      </c>
      <c r="N918">
        <v>313.16915143862298</v>
      </c>
      <c r="O918">
        <v>301.19471244956702</v>
      </c>
      <c r="P918">
        <v>309.99790341237502</v>
      </c>
      <c r="Q918">
        <v>305.24592228992998</v>
      </c>
      <c r="R918">
        <v>306.18150322374902</v>
      </c>
      <c r="S918">
        <v>306.81325780404302</v>
      </c>
      <c r="T918">
        <v>303.450601583908</v>
      </c>
      <c r="U918">
        <v>297.34328680402399</v>
      </c>
      <c r="V918">
        <v>303.12950522146099</v>
      </c>
      <c r="W918">
        <v>305.35682841284103</v>
      </c>
      <c r="X918">
        <v>316.72760886027299</v>
      </c>
      <c r="Y918">
        <v>298.929848465259</v>
      </c>
      <c r="Z918">
        <v>307.24062031649498</v>
      </c>
      <c r="AA918">
        <v>301.61310076976702</v>
      </c>
      <c r="AB918">
        <v>307.45712704509998</v>
      </c>
      <c r="AC918">
        <v>302.58889150614999</v>
      </c>
      <c r="AD918">
        <v>307.79070919899999</v>
      </c>
      <c r="AE918">
        <v>303.36366581789298</v>
      </c>
      <c r="AF918">
        <v>310.21962120526399</v>
      </c>
      <c r="AG918">
        <v>305.55696492815798</v>
      </c>
      <c r="AH918">
        <v>305.38454848818202</v>
      </c>
      <c r="AI918">
        <v>304.64342591483398</v>
      </c>
      <c r="AJ918">
        <v>312.14505205537301</v>
      </c>
      <c r="AK918">
        <v>322.46735644238902</v>
      </c>
      <c r="AL918">
        <v>324.61130794789301</v>
      </c>
      <c r="AM918">
        <v>335.21566822625499</v>
      </c>
      <c r="AN918">
        <v>332.47425805241801</v>
      </c>
      <c r="AO918">
        <v>325.0807715684</v>
      </c>
      <c r="AP918">
        <v>323.129888053326</v>
      </c>
      <c r="AQ918">
        <v>325.11559219121301</v>
      </c>
      <c r="AR918">
        <v>328.88275455668497</v>
      </c>
      <c r="AS918">
        <v>318.64433943707201</v>
      </c>
      <c r="AT918">
        <v>329.31764878590002</v>
      </c>
      <c r="AU918">
        <v>326.83648532724402</v>
      </c>
      <c r="AV918">
        <v>308.45134113230301</v>
      </c>
      <c r="AW918">
        <v>302.15773638541401</v>
      </c>
      <c r="AX918">
        <v>323.90430484958102</v>
      </c>
      <c r="AY918">
        <v>328.29366745972402</v>
      </c>
      <c r="AZ918">
        <v>324.88677223382803</v>
      </c>
      <c r="BA918">
        <v>314.48588813366399</v>
      </c>
      <c r="BB918">
        <v>318.10330108026602</v>
      </c>
      <c r="BC918">
        <v>327.09608440963899</v>
      </c>
      <c r="BD918">
        <v>321.66521435498998</v>
      </c>
      <c r="BE918">
        <v>319.45104749818699</v>
      </c>
      <c r="BF918">
        <v>319.36239512019398</v>
      </c>
      <c r="BG918">
        <v>322.50866775425101</v>
      </c>
      <c r="BH918">
        <v>318.11251134569699</v>
      </c>
      <c r="BI918">
        <v>305.68571878522198</v>
      </c>
      <c r="BJ918">
        <v>307.46588054508101</v>
      </c>
      <c r="BK918">
        <v>312.04818655498701</v>
      </c>
      <c r="BL918">
        <v>305.43917807157101</v>
      </c>
      <c r="BM918">
        <v>314.10917981922898</v>
      </c>
      <c r="BN918">
        <v>302.86406592308902</v>
      </c>
      <c r="BO918">
        <v>297.887410103072</v>
      </c>
      <c r="BP918">
        <v>308.20722234812899</v>
      </c>
      <c r="BQ918">
        <v>295.382951887579</v>
      </c>
      <c r="BR918">
        <v>307.50266092977103</v>
      </c>
      <c r="BS918">
        <v>311.43810075190601</v>
      </c>
      <c r="BT918">
        <v>307.09174411780299</v>
      </c>
      <c r="BU918">
        <v>303.47848609663203</v>
      </c>
      <c r="BV918">
        <v>308.19898807894498</v>
      </c>
      <c r="BW918">
        <v>305.22954216585498</v>
      </c>
      <c r="BX918">
        <v>303.695028766804</v>
      </c>
      <c r="BY918">
        <v>302.84983870757202</v>
      </c>
      <c r="BZ918">
        <v>306.09615027836799</v>
      </c>
      <c r="CA918">
        <v>311.96310729921998</v>
      </c>
      <c r="CB918">
        <v>305.32348076875797</v>
      </c>
      <c r="CC918">
        <v>315.96425710449603</v>
      </c>
      <c r="CD918">
        <v>304.38256042510699</v>
      </c>
      <c r="CE918">
        <v>302.05630346106898</v>
      </c>
      <c r="CF918">
        <v>306.97264360942</v>
      </c>
      <c r="CG918">
        <v>303.66262882957301</v>
      </c>
      <c r="CH918">
        <v>299.42019436106301</v>
      </c>
      <c r="CI918">
        <v>303.86495161943498</v>
      </c>
      <c r="CJ918">
        <v>300.179646114479</v>
      </c>
      <c r="CK918">
        <v>302.62126368926698</v>
      </c>
      <c r="CL918">
        <v>306.80442480236098</v>
      </c>
      <c r="CM918">
        <v>301.10016300056498</v>
      </c>
      <c r="CN918">
        <v>312.04908871886897</v>
      </c>
      <c r="CO918">
        <v>315.67484456490803</v>
      </c>
      <c r="CP918">
        <v>310.85575626807099</v>
      </c>
      <c r="CQ918">
        <v>316.56514106340001</v>
      </c>
      <c r="CR918">
        <v>320.41234071199</v>
      </c>
      <c r="CS918">
        <v>302.46597954788598</v>
      </c>
      <c r="CT918">
        <v>317.80400724124598</v>
      </c>
      <c r="CU918">
        <v>322.00314242685602</v>
      </c>
      <c r="CV918">
        <v>313.04285324365298</v>
      </c>
      <c r="CW918">
        <v>308.10992312148102</v>
      </c>
    </row>
    <row r="919" spans="1:101" x14ac:dyDescent="0.25">
      <c r="A919">
        <v>220.37383177570001</v>
      </c>
      <c r="B919">
        <v>309.23139087406099</v>
      </c>
      <c r="C919">
        <v>306.564398381339</v>
      </c>
      <c r="D919">
        <v>320.44714889691602</v>
      </c>
      <c r="E919">
        <v>304.985039508569</v>
      </c>
      <c r="F919">
        <v>313.17730557509299</v>
      </c>
      <c r="G919">
        <v>308.46370179056998</v>
      </c>
      <c r="H919">
        <v>299.720864798538</v>
      </c>
      <c r="I919">
        <v>298.80732879070399</v>
      </c>
      <c r="J919">
        <v>311.11005150847802</v>
      </c>
      <c r="K919">
        <v>296.87852304848002</v>
      </c>
      <c r="L919">
        <v>311.095108703748</v>
      </c>
      <c r="M919">
        <v>309.67388558987898</v>
      </c>
      <c r="N919">
        <v>312.21418297517499</v>
      </c>
      <c r="O919">
        <v>300.83923899452299</v>
      </c>
      <c r="P919">
        <v>309.16345760398701</v>
      </c>
      <c r="Q919">
        <v>306.15414108785399</v>
      </c>
      <c r="R919">
        <v>302.45956647810902</v>
      </c>
      <c r="S919">
        <v>309.45225566001398</v>
      </c>
      <c r="T919">
        <v>303.55643029190702</v>
      </c>
      <c r="U919">
        <v>293.76390398739102</v>
      </c>
      <c r="V919">
        <v>306.95927381926498</v>
      </c>
      <c r="W919">
        <v>305.536256624354</v>
      </c>
      <c r="X919">
        <v>312.27184044270001</v>
      </c>
      <c r="Y919">
        <v>298.034063245955</v>
      </c>
      <c r="Z919">
        <v>306.48173193600798</v>
      </c>
      <c r="AA919">
        <v>296.77876676524602</v>
      </c>
      <c r="AB919">
        <v>306.158546576974</v>
      </c>
      <c r="AC919">
        <v>304.66796806581499</v>
      </c>
      <c r="AD919">
        <v>307.32994073347498</v>
      </c>
      <c r="AE919">
        <v>303.84348219299898</v>
      </c>
      <c r="AF919">
        <v>304.72053755901601</v>
      </c>
      <c r="AG919">
        <v>302.94633453782802</v>
      </c>
      <c r="AH919">
        <v>304.22432136782902</v>
      </c>
      <c r="AI919">
        <v>302.36649346747498</v>
      </c>
      <c r="AJ919">
        <v>315.73631524245798</v>
      </c>
      <c r="AK919">
        <v>325.25497418846601</v>
      </c>
      <c r="AL919">
        <v>327.09109167986298</v>
      </c>
      <c r="AM919">
        <v>329.86632186940602</v>
      </c>
      <c r="AN919">
        <v>334.10647699106602</v>
      </c>
      <c r="AO919">
        <v>328.10544331150101</v>
      </c>
      <c r="AP919">
        <v>325.80634893139501</v>
      </c>
      <c r="AQ919">
        <v>328.25269929070498</v>
      </c>
      <c r="AR919">
        <v>326.10594989489499</v>
      </c>
      <c r="AS919">
        <v>318.71079672419</v>
      </c>
      <c r="AT919">
        <v>330.65589298002402</v>
      </c>
      <c r="AU919">
        <v>322.28525244591998</v>
      </c>
      <c r="AV919">
        <v>310.98704122210199</v>
      </c>
      <c r="AW919">
        <v>306.84557171144002</v>
      </c>
      <c r="AX919">
        <v>329.43061451360001</v>
      </c>
      <c r="AY919">
        <v>337.38148378306698</v>
      </c>
      <c r="AZ919">
        <v>323.01642451897601</v>
      </c>
      <c r="BA919">
        <v>315.15184021684701</v>
      </c>
      <c r="BB919">
        <v>323.24816458783198</v>
      </c>
      <c r="BC919">
        <v>327.50871058888202</v>
      </c>
      <c r="BD919">
        <v>326.87827869014802</v>
      </c>
      <c r="BE919">
        <v>324.482861000936</v>
      </c>
      <c r="BF919">
        <v>319.38537547431599</v>
      </c>
      <c r="BG919">
        <v>324.16779588096603</v>
      </c>
      <c r="BH919">
        <v>315.94940986897802</v>
      </c>
      <c r="BI919">
        <v>309.71510401540098</v>
      </c>
      <c r="BJ919">
        <v>311.94372927248901</v>
      </c>
      <c r="BK919">
        <v>313.97832742182902</v>
      </c>
      <c r="BL919">
        <v>302.71616008370802</v>
      </c>
      <c r="BM919">
        <v>312.54078457255201</v>
      </c>
      <c r="BN919">
        <v>305.25586282596697</v>
      </c>
      <c r="BO919">
        <v>300.58132638195701</v>
      </c>
      <c r="BP919">
        <v>308.68714199924199</v>
      </c>
      <c r="BQ919">
        <v>296.88257939954099</v>
      </c>
      <c r="BR919">
        <v>304.268450724746</v>
      </c>
      <c r="BS919">
        <v>314.00677356002399</v>
      </c>
      <c r="BT919">
        <v>307.59148899128502</v>
      </c>
      <c r="BU919">
        <v>305.259699268426</v>
      </c>
      <c r="BV919">
        <v>309.477044032636</v>
      </c>
      <c r="BW919">
        <v>303.53711216363899</v>
      </c>
      <c r="BX919">
        <v>303.03236614367103</v>
      </c>
      <c r="BY919">
        <v>304.60132767546202</v>
      </c>
      <c r="BZ919">
        <v>305.982324970874</v>
      </c>
      <c r="CA919">
        <v>308.61812471360003</v>
      </c>
      <c r="CB919">
        <v>301.81967469404901</v>
      </c>
      <c r="CC919">
        <v>314.77228717434599</v>
      </c>
      <c r="CD919">
        <v>302.90526015235702</v>
      </c>
      <c r="CE919">
        <v>306.021163683118</v>
      </c>
      <c r="CF919">
        <v>303.73381335244397</v>
      </c>
      <c r="CG919">
        <v>306.83683349896103</v>
      </c>
      <c r="CH919">
        <v>306.214534461141</v>
      </c>
      <c r="CI919">
        <v>304.83676118837798</v>
      </c>
      <c r="CJ919">
        <v>299.295977375196</v>
      </c>
      <c r="CK919">
        <v>304.065167081205</v>
      </c>
      <c r="CL919">
        <v>308.30045180569698</v>
      </c>
      <c r="CM919">
        <v>301.45340277171999</v>
      </c>
      <c r="CN919">
        <v>314.673394085609</v>
      </c>
      <c r="CO919">
        <v>317.16890596795201</v>
      </c>
      <c r="CP919">
        <v>311.06485252807499</v>
      </c>
      <c r="CQ919">
        <v>315.80971352149498</v>
      </c>
      <c r="CR919">
        <v>322.302417603864</v>
      </c>
      <c r="CS919">
        <v>302.64867565516198</v>
      </c>
      <c r="CT919">
        <v>317.80160499571099</v>
      </c>
      <c r="CU919">
        <v>320.88731638716303</v>
      </c>
      <c r="CV919">
        <v>312.16893369010597</v>
      </c>
      <c r="CW919">
        <v>312.78693783742102</v>
      </c>
    </row>
    <row r="920" spans="1:101" x14ac:dyDescent="0.25">
      <c r="A920">
        <v>220.61415220293699</v>
      </c>
      <c r="B920">
        <v>307.71526708894203</v>
      </c>
      <c r="C920">
        <v>306.18413985869802</v>
      </c>
      <c r="D920">
        <v>319.63514891256199</v>
      </c>
      <c r="E920">
        <v>303.29208466911302</v>
      </c>
      <c r="F920">
        <v>313.11342009281202</v>
      </c>
      <c r="G920">
        <v>309.572298050271</v>
      </c>
      <c r="H920">
        <v>301.02360958807401</v>
      </c>
      <c r="I920">
        <v>297.725573025899</v>
      </c>
      <c r="J920">
        <v>305.68722615133402</v>
      </c>
      <c r="K920">
        <v>298.97852655338198</v>
      </c>
      <c r="L920">
        <v>311.956185524457</v>
      </c>
      <c r="M920">
        <v>309.969591760946</v>
      </c>
      <c r="N920">
        <v>306.98184282526398</v>
      </c>
      <c r="O920">
        <v>300.19733606977098</v>
      </c>
      <c r="P920">
        <v>306.26553575464101</v>
      </c>
      <c r="Q920">
        <v>303.33079060007202</v>
      </c>
      <c r="R920">
        <v>300.69629776303299</v>
      </c>
      <c r="S920">
        <v>311.82009988814798</v>
      </c>
      <c r="T920">
        <v>303.80595109645202</v>
      </c>
      <c r="U920">
        <v>293.22741812688702</v>
      </c>
      <c r="V920">
        <v>306.44128532120499</v>
      </c>
      <c r="W920">
        <v>307.652331965906</v>
      </c>
      <c r="X920">
        <v>309.12805747324097</v>
      </c>
      <c r="Y920">
        <v>299.701463656008</v>
      </c>
      <c r="Z920">
        <v>307.598112436701</v>
      </c>
      <c r="AA920">
        <v>296.81587372291699</v>
      </c>
      <c r="AB920">
        <v>305.45075042748999</v>
      </c>
      <c r="AC920">
        <v>303.89146210569999</v>
      </c>
      <c r="AD920">
        <v>304.62458279315302</v>
      </c>
      <c r="AE920">
        <v>304.04806231662297</v>
      </c>
      <c r="AF920">
        <v>301.52018267494901</v>
      </c>
      <c r="AG920">
        <v>301.92608470802099</v>
      </c>
      <c r="AH920">
        <v>303.10354172772298</v>
      </c>
      <c r="AI920">
        <v>303.59350087182401</v>
      </c>
      <c r="AJ920">
        <v>319.091776017065</v>
      </c>
      <c r="AK920">
        <v>327.34199418012201</v>
      </c>
      <c r="AL920">
        <v>329.33285399889598</v>
      </c>
      <c r="AM920">
        <v>331.53671501513298</v>
      </c>
      <c r="AN920">
        <v>332.44355699555501</v>
      </c>
      <c r="AO920">
        <v>327.95054143286302</v>
      </c>
      <c r="AP920">
        <v>325.94134265559097</v>
      </c>
      <c r="AQ920">
        <v>332.257669472663</v>
      </c>
      <c r="AR920">
        <v>327.27158774978102</v>
      </c>
      <c r="AS920">
        <v>314.01359596905297</v>
      </c>
      <c r="AT920">
        <v>328.907907801916</v>
      </c>
      <c r="AU920">
        <v>319.45339941915398</v>
      </c>
      <c r="AV920">
        <v>307.84788159862597</v>
      </c>
      <c r="AW920">
        <v>312.17832867104602</v>
      </c>
      <c r="AX920">
        <v>332.55824993267601</v>
      </c>
      <c r="AY920">
        <v>342.63116312049999</v>
      </c>
      <c r="AZ920">
        <v>319.16438434795202</v>
      </c>
      <c r="BA920">
        <v>317.27823845079098</v>
      </c>
      <c r="BB920">
        <v>325.03107629825502</v>
      </c>
      <c r="BC920">
        <v>327.93938866695299</v>
      </c>
      <c r="BD920">
        <v>330.849605248898</v>
      </c>
      <c r="BE920">
        <v>325.78206023292501</v>
      </c>
      <c r="BF920">
        <v>321.46232168058202</v>
      </c>
      <c r="BG920">
        <v>325.58469469523902</v>
      </c>
      <c r="BH920">
        <v>316.88071445258902</v>
      </c>
      <c r="BI920">
        <v>310.41036838677701</v>
      </c>
      <c r="BJ920">
        <v>316.71753008079901</v>
      </c>
      <c r="BK920">
        <v>313.55899741467499</v>
      </c>
      <c r="BL920">
        <v>300.24690993035398</v>
      </c>
      <c r="BM920">
        <v>310.58827241512103</v>
      </c>
      <c r="BN920">
        <v>305.89466087262701</v>
      </c>
      <c r="BO920">
        <v>297.33607777544302</v>
      </c>
      <c r="BP920">
        <v>305.05121989796299</v>
      </c>
      <c r="BQ920">
        <v>297.03675388693802</v>
      </c>
      <c r="BR920">
        <v>304.15185348321398</v>
      </c>
      <c r="BS920">
        <v>315.67212166715802</v>
      </c>
      <c r="BT920">
        <v>306.66602944785302</v>
      </c>
      <c r="BU920">
        <v>306.71872907166397</v>
      </c>
      <c r="BV920">
        <v>311.45607600433101</v>
      </c>
      <c r="BW920">
        <v>304.62724762310899</v>
      </c>
      <c r="BX920">
        <v>299.17798948891198</v>
      </c>
      <c r="BY920">
        <v>304.901599633449</v>
      </c>
      <c r="BZ920">
        <v>305.11669816432698</v>
      </c>
      <c r="CA920">
        <v>304.99636852867297</v>
      </c>
      <c r="CB920">
        <v>298.32408508420099</v>
      </c>
      <c r="CC920">
        <v>314.238048141474</v>
      </c>
      <c r="CD920">
        <v>303.981332304798</v>
      </c>
      <c r="CE920">
        <v>309.26246269674999</v>
      </c>
      <c r="CF920">
        <v>304.493834129655</v>
      </c>
      <c r="CG920">
        <v>307.25337230315398</v>
      </c>
      <c r="CH920">
        <v>308.97525980241699</v>
      </c>
      <c r="CI920">
        <v>307.19535917563599</v>
      </c>
      <c r="CJ920">
        <v>301.64719891655602</v>
      </c>
      <c r="CK920">
        <v>304.04114554398501</v>
      </c>
      <c r="CL920">
        <v>309.59750160570002</v>
      </c>
      <c r="CM920">
        <v>304.10567657330103</v>
      </c>
      <c r="CN920">
        <v>315.44188325154897</v>
      </c>
      <c r="CO920">
        <v>318.062771164342</v>
      </c>
      <c r="CP920">
        <v>310.78009444857298</v>
      </c>
      <c r="CQ920">
        <v>316.64620189068398</v>
      </c>
      <c r="CR920">
        <v>319.24137151770299</v>
      </c>
      <c r="CS920">
        <v>302.28676965273399</v>
      </c>
      <c r="CT920">
        <v>316.28008882117399</v>
      </c>
      <c r="CU920">
        <v>322.10998954589502</v>
      </c>
      <c r="CV920">
        <v>308.662766176616</v>
      </c>
      <c r="CW920">
        <v>312.07637566137703</v>
      </c>
    </row>
    <row r="921" spans="1:101" x14ac:dyDescent="0.25">
      <c r="A921">
        <v>220.85447263017301</v>
      </c>
      <c r="B921">
        <v>309.14132896864999</v>
      </c>
      <c r="C921">
        <v>303.59450510981202</v>
      </c>
      <c r="D921">
        <v>318.668203633735</v>
      </c>
      <c r="E921">
        <v>304.035746410922</v>
      </c>
      <c r="F921">
        <v>311.58638465726199</v>
      </c>
      <c r="G921">
        <v>309.54616608486202</v>
      </c>
      <c r="H921">
        <v>301.72143513769203</v>
      </c>
      <c r="I921">
        <v>301.443346461148</v>
      </c>
      <c r="J921">
        <v>303.836907114822</v>
      </c>
      <c r="K921">
        <v>303.96377161167402</v>
      </c>
      <c r="L921">
        <v>312.269865646585</v>
      </c>
      <c r="M921">
        <v>308.88112730813299</v>
      </c>
      <c r="N921">
        <v>309.67384522380303</v>
      </c>
      <c r="O921">
        <v>300.87968660820297</v>
      </c>
      <c r="P921">
        <v>305.85115981901498</v>
      </c>
      <c r="Q921">
        <v>301.92187892054602</v>
      </c>
      <c r="R921">
        <v>301.706181963169</v>
      </c>
      <c r="S921">
        <v>314.89011743967899</v>
      </c>
      <c r="T921">
        <v>305.22375787472203</v>
      </c>
      <c r="U921">
        <v>296.575692103226</v>
      </c>
      <c r="V921">
        <v>308.41865708478201</v>
      </c>
      <c r="W921">
        <v>303.47713004778802</v>
      </c>
      <c r="X921">
        <v>307.46528762362499</v>
      </c>
      <c r="Y921">
        <v>300.43208682268499</v>
      </c>
      <c r="Z921">
        <v>309.38957548277</v>
      </c>
      <c r="AA921">
        <v>295.29790265715098</v>
      </c>
      <c r="AB921">
        <v>302.73534690313699</v>
      </c>
      <c r="AC921">
        <v>304.81716039550997</v>
      </c>
      <c r="AD921">
        <v>305.43783193238198</v>
      </c>
      <c r="AE921">
        <v>304.99178247542199</v>
      </c>
      <c r="AF921">
        <v>302.90337143966701</v>
      </c>
      <c r="AG921">
        <v>300.82617721694697</v>
      </c>
      <c r="AH921">
        <v>306.12231288484497</v>
      </c>
      <c r="AI921">
        <v>303.60789260594601</v>
      </c>
      <c r="AJ921">
        <v>316.83820396860199</v>
      </c>
      <c r="AK921">
        <v>326.37748610116699</v>
      </c>
      <c r="AL921">
        <v>326.28915710562899</v>
      </c>
      <c r="AM921">
        <v>328.57068697192199</v>
      </c>
      <c r="AN921">
        <v>335.82135667232001</v>
      </c>
      <c r="AO921">
        <v>327.878099540189</v>
      </c>
      <c r="AP921">
        <v>328.41404656635001</v>
      </c>
      <c r="AQ921">
        <v>332.276651887816</v>
      </c>
      <c r="AR921">
        <v>325.98382637207999</v>
      </c>
      <c r="AS921">
        <v>315.43792151390602</v>
      </c>
      <c r="AT921">
        <v>332.65584536531998</v>
      </c>
      <c r="AU921">
        <v>316.06051416130703</v>
      </c>
      <c r="AV921">
        <v>308.21203697759103</v>
      </c>
      <c r="AW921">
        <v>313.919442086365</v>
      </c>
      <c r="AX921">
        <v>330.85362542775198</v>
      </c>
      <c r="AY921">
        <v>344.40755637021903</v>
      </c>
      <c r="AZ921">
        <v>321.87895859093601</v>
      </c>
      <c r="BA921">
        <v>319.41759528745399</v>
      </c>
      <c r="BB921">
        <v>328.32417676895398</v>
      </c>
      <c r="BC921">
        <v>328.37299881675898</v>
      </c>
      <c r="BD921">
        <v>327.951964263413</v>
      </c>
      <c r="BE921">
        <v>326.332247805245</v>
      </c>
      <c r="BF921">
        <v>324.80579547175802</v>
      </c>
      <c r="BG921">
        <v>326.37401453036</v>
      </c>
      <c r="BH921">
        <v>318.46536113671101</v>
      </c>
      <c r="BI921">
        <v>309.79612393810999</v>
      </c>
      <c r="BJ921">
        <v>317.25956024639203</v>
      </c>
      <c r="BK921">
        <v>313.288984870815</v>
      </c>
      <c r="BL921">
        <v>302.84113453000401</v>
      </c>
      <c r="BM921">
        <v>308.22438983088</v>
      </c>
      <c r="BN921">
        <v>307.74016047529602</v>
      </c>
      <c r="BO921">
        <v>301.037971107109</v>
      </c>
      <c r="BP921">
        <v>306.60499661723799</v>
      </c>
      <c r="BQ921">
        <v>298.23146102653601</v>
      </c>
      <c r="BR921">
        <v>304.45391333433798</v>
      </c>
      <c r="BS921">
        <v>311.185615369571</v>
      </c>
      <c r="BT921">
        <v>307.095754345361</v>
      </c>
      <c r="BU921">
        <v>307.87216927822902</v>
      </c>
      <c r="BV921">
        <v>311.81830911325801</v>
      </c>
      <c r="BW921">
        <v>306.18424451664299</v>
      </c>
      <c r="BX921">
        <v>299.68931097197702</v>
      </c>
      <c r="BY921">
        <v>306.19199123627101</v>
      </c>
      <c r="BZ921">
        <v>305.02954987131</v>
      </c>
      <c r="CA921">
        <v>305.319777332493</v>
      </c>
      <c r="CB921">
        <v>301.57841883202502</v>
      </c>
      <c r="CC921">
        <v>314.19494963365503</v>
      </c>
      <c r="CD921">
        <v>302.32169805469198</v>
      </c>
      <c r="CE921">
        <v>309.310178420086</v>
      </c>
      <c r="CF921">
        <v>304.92028117349298</v>
      </c>
      <c r="CG921">
        <v>308.162939682635</v>
      </c>
      <c r="CH921">
        <v>309.15183682426198</v>
      </c>
      <c r="CI921">
        <v>306.011216039251</v>
      </c>
      <c r="CJ921">
        <v>305.97826754557502</v>
      </c>
      <c r="CK921">
        <v>304.77337465695803</v>
      </c>
      <c r="CL921">
        <v>310.78122329525098</v>
      </c>
      <c r="CM921">
        <v>307.540820520377</v>
      </c>
      <c r="CN921">
        <v>316.05178734688002</v>
      </c>
      <c r="CO921">
        <v>318.82599432895501</v>
      </c>
      <c r="CP921">
        <v>310.05884369314998</v>
      </c>
      <c r="CQ921">
        <v>315.73245268314002</v>
      </c>
      <c r="CR921">
        <v>322.90155447599801</v>
      </c>
      <c r="CS921">
        <v>308.11421064978202</v>
      </c>
      <c r="CT921">
        <v>315.621741207833</v>
      </c>
      <c r="CU921">
        <v>320.72060781288798</v>
      </c>
      <c r="CV921">
        <v>309.38294332269101</v>
      </c>
      <c r="CW921">
        <v>314.36365791675502</v>
      </c>
    </row>
    <row r="922" spans="1:101" x14ac:dyDescent="0.25">
      <c r="A922">
        <v>221.09479305740899</v>
      </c>
      <c r="B922">
        <v>314.48240544684103</v>
      </c>
      <c r="C922">
        <v>304.14051034782699</v>
      </c>
      <c r="D922">
        <v>318.09969808063801</v>
      </c>
      <c r="E922">
        <v>302.68056821882902</v>
      </c>
      <c r="F922">
        <v>309.50151974615397</v>
      </c>
      <c r="G922">
        <v>314.103706901826</v>
      </c>
      <c r="H922">
        <v>305.535186965403</v>
      </c>
      <c r="I922">
        <v>308.26388331531501</v>
      </c>
      <c r="J922">
        <v>308.94290626893098</v>
      </c>
      <c r="K922">
        <v>307.670931353247</v>
      </c>
      <c r="L922">
        <v>308.280114459309</v>
      </c>
      <c r="M922">
        <v>305.86962572609798</v>
      </c>
      <c r="N922">
        <v>312.75148666785702</v>
      </c>
      <c r="O922">
        <v>295.21417807645901</v>
      </c>
      <c r="P922">
        <v>305.60990663961502</v>
      </c>
      <c r="Q922">
        <v>302.22392050507301</v>
      </c>
      <c r="R922">
        <v>302.61744321652202</v>
      </c>
      <c r="S922">
        <v>313.33841815333301</v>
      </c>
      <c r="T922">
        <v>309.54515430952898</v>
      </c>
      <c r="U922">
        <v>295.366999939457</v>
      </c>
      <c r="V922">
        <v>311.77930957386599</v>
      </c>
      <c r="W922">
        <v>303.69727887235302</v>
      </c>
      <c r="X922">
        <v>305.42777610632299</v>
      </c>
      <c r="Y922">
        <v>304.673143945601</v>
      </c>
      <c r="Z922">
        <v>306.967981538402</v>
      </c>
      <c r="AA922">
        <v>296.974615804949</v>
      </c>
      <c r="AB922">
        <v>304.94816990951398</v>
      </c>
      <c r="AC922">
        <v>302.86469424095498</v>
      </c>
      <c r="AD922">
        <v>306.31778331155999</v>
      </c>
      <c r="AE922">
        <v>302.01759335736699</v>
      </c>
      <c r="AF922">
        <v>303.75077285543301</v>
      </c>
      <c r="AG922">
        <v>305.05451475621499</v>
      </c>
      <c r="AH922">
        <v>305.524288823978</v>
      </c>
      <c r="AI922">
        <v>306.43458147556697</v>
      </c>
      <c r="AJ922">
        <v>314.58776589434302</v>
      </c>
      <c r="AK922">
        <v>327.26809508669299</v>
      </c>
      <c r="AL922">
        <v>324.80048241669101</v>
      </c>
      <c r="AM922">
        <v>323.342955335407</v>
      </c>
      <c r="AN922">
        <v>332.25424130949699</v>
      </c>
      <c r="AO922">
        <v>329.35061873196503</v>
      </c>
      <c r="AP922">
        <v>332.89179119674998</v>
      </c>
      <c r="AQ922">
        <v>326.57813244445401</v>
      </c>
      <c r="AR922">
        <v>328.417186866983</v>
      </c>
      <c r="AS922">
        <v>315.36409002899802</v>
      </c>
      <c r="AT922">
        <v>330.87772459945103</v>
      </c>
      <c r="AU922">
        <v>317.815648120871</v>
      </c>
      <c r="AV922">
        <v>306.60209723788302</v>
      </c>
      <c r="AW922">
        <v>317.01339636566701</v>
      </c>
      <c r="AX922">
        <v>329.07188556800202</v>
      </c>
      <c r="AY922">
        <v>349.90181782023399</v>
      </c>
      <c r="AZ922">
        <v>326.70874868713599</v>
      </c>
      <c r="BA922">
        <v>321.00671738301799</v>
      </c>
      <c r="BB922">
        <v>329.9472328361</v>
      </c>
      <c r="BC922">
        <v>325.77361608953203</v>
      </c>
      <c r="BD922">
        <v>325.308585658872</v>
      </c>
      <c r="BE922">
        <v>324.03937752484899</v>
      </c>
      <c r="BF922">
        <v>323.81926121546502</v>
      </c>
      <c r="BG922">
        <v>323.32694785831802</v>
      </c>
      <c r="BH922">
        <v>320.73317049047398</v>
      </c>
      <c r="BI922">
        <v>308.67047723167201</v>
      </c>
      <c r="BJ922">
        <v>316.01493263332202</v>
      </c>
      <c r="BK922">
        <v>311.75685989661002</v>
      </c>
      <c r="BL922">
        <v>306.30149570808402</v>
      </c>
      <c r="BM922">
        <v>306.67078593435298</v>
      </c>
      <c r="BN922">
        <v>310.45475580230402</v>
      </c>
      <c r="BO922">
        <v>304.62883041844498</v>
      </c>
      <c r="BP922">
        <v>305.52974892092601</v>
      </c>
      <c r="BQ922">
        <v>304.11356910511699</v>
      </c>
      <c r="BR922">
        <v>304.85476982249702</v>
      </c>
      <c r="BS922">
        <v>314.38705902176798</v>
      </c>
      <c r="BT922">
        <v>311.279685989852</v>
      </c>
      <c r="BU922">
        <v>314.36609924804799</v>
      </c>
      <c r="BV922">
        <v>312.64435128577901</v>
      </c>
      <c r="BW922">
        <v>307.33874030815099</v>
      </c>
      <c r="BX922">
        <v>298.79829997138899</v>
      </c>
      <c r="BY922">
        <v>309.092705707915</v>
      </c>
      <c r="BZ922">
        <v>303.54926026851302</v>
      </c>
      <c r="CA922">
        <v>303.67511986618501</v>
      </c>
      <c r="CB922">
        <v>305.252274098219</v>
      </c>
      <c r="CC922">
        <v>316.548965713504</v>
      </c>
      <c r="CD922">
        <v>302.84395150958699</v>
      </c>
      <c r="CE922">
        <v>312.85121462554298</v>
      </c>
      <c r="CF922">
        <v>301.50262689131603</v>
      </c>
      <c r="CG922">
        <v>307.55162181218998</v>
      </c>
      <c r="CH922">
        <v>307.29120110482597</v>
      </c>
      <c r="CI922">
        <v>308.26702152773697</v>
      </c>
      <c r="CJ922">
        <v>310.145413606592</v>
      </c>
      <c r="CK922">
        <v>308.05305075149602</v>
      </c>
      <c r="CL922">
        <v>307.98100272547799</v>
      </c>
      <c r="CM922">
        <v>309.02092669179399</v>
      </c>
      <c r="CN922">
        <v>317.237916421156</v>
      </c>
      <c r="CO922">
        <v>319.098938483913</v>
      </c>
      <c r="CP922">
        <v>309.51470034245301</v>
      </c>
      <c r="CQ922">
        <v>311.05441456727601</v>
      </c>
      <c r="CR922">
        <v>327.82753559575502</v>
      </c>
      <c r="CS922">
        <v>315.98092982550003</v>
      </c>
      <c r="CT922">
        <v>312.64122307984701</v>
      </c>
      <c r="CU922">
        <v>323.74028167210901</v>
      </c>
      <c r="CV922">
        <v>310.67182658223402</v>
      </c>
      <c r="CW922">
        <v>312.145343443728</v>
      </c>
    </row>
    <row r="923" spans="1:101" x14ac:dyDescent="0.25">
      <c r="A923">
        <v>221.335113484646</v>
      </c>
      <c r="B923">
        <v>315.23561632599097</v>
      </c>
      <c r="C923">
        <v>305.36091954444402</v>
      </c>
      <c r="D923">
        <v>312.81169496327101</v>
      </c>
      <c r="E923">
        <v>303.65189200934498</v>
      </c>
      <c r="F923">
        <v>303.36145395816601</v>
      </c>
      <c r="G923">
        <v>316.88714514815803</v>
      </c>
      <c r="H923">
        <v>305.15237405277901</v>
      </c>
      <c r="I923">
        <v>308.17170391343399</v>
      </c>
      <c r="J923">
        <v>309.63652997763597</v>
      </c>
      <c r="K923">
        <v>303.68410137718098</v>
      </c>
      <c r="L923">
        <v>305.52579919754902</v>
      </c>
      <c r="M923">
        <v>305.39151015410499</v>
      </c>
      <c r="N923">
        <v>313.59521476298102</v>
      </c>
      <c r="O923">
        <v>295.84622010720699</v>
      </c>
      <c r="P923">
        <v>307.79180655150401</v>
      </c>
      <c r="Q923">
        <v>298.738553907881</v>
      </c>
      <c r="R923">
        <v>302.27933647538998</v>
      </c>
      <c r="S923">
        <v>310.59248663664903</v>
      </c>
      <c r="T923">
        <v>308.33670797152098</v>
      </c>
      <c r="U923">
        <v>298.161386349949</v>
      </c>
      <c r="V923">
        <v>311.67987785736102</v>
      </c>
      <c r="W923">
        <v>304.17744108621798</v>
      </c>
      <c r="X923">
        <v>303.78493128778098</v>
      </c>
      <c r="Y923">
        <v>308.60425895537298</v>
      </c>
      <c r="Z923">
        <v>307.370031775749</v>
      </c>
      <c r="AA923">
        <v>303.54280097788399</v>
      </c>
      <c r="AB923">
        <v>306.27221425483401</v>
      </c>
      <c r="AC923">
        <v>304.16379813766002</v>
      </c>
      <c r="AD923">
        <v>306.85217603540099</v>
      </c>
      <c r="AE923">
        <v>305.91032006573801</v>
      </c>
      <c r="AF923">
        <v>298.02732693807798</v>
      </c>
      <c r="AG923">
        <v>306.42411701582199</v>
      </c>
      <c r="AH923">
        <v>302.99599171385699</v>
      </c>
      <c r="AI923">
        <v>305.00372971434098</v>
      </c>
      <c r="AJ923">
        <v>315.36582102973</v>
      </c>
      <c r="AK923">
        <v>325.12411054869898</v>
      </c>
      <c r="AL923">
        <v>326.24656975354702</v>
      </c>
      <c r="AM923">
        <v>321.33245652735701</v>
      </c>
      <c r="AN923">
        <v>329.13806584381001</v>
      </c>
      <c r="AO923">
        <v>329.11584448480301</v>
      </c>
      <c r="AP923">
        <v>335.40490704725198</v>
      </c>
      <c r="AQ923">
        <v>326.73101563610402</v>
      </c>
      <c r="AR923">
        <v>330.48224450541699</v>
      </c>
      <c r="AS923">
        <v>316.972753542791</v>
      </c>
      <c r="AT923">
        <v>328.06918454318202</v>
      </c>
      <c r="AU923">
        <v>318.662287416065</v>
      </c>
      <c r="AV923">
        <v>304.744262675877</v>
      </c>
      <c r="AW923">
        <v>313.76961487973699</v>
      </c>
      <c r="AX923">
        <v>330.13580504331202</v>
      </c>
      <c r="AY923">
        <v>351.33715111508701</v>
      </c>
      <c r="AZ923">
        <v>323.96667831550599</v>
      </c>
      <c r="BA923">
        <v>325.02289613788298</v>
      </c>
      <c r="BB923">
        <v>333.53848640483801</v>
      </c>
      <c r="BC923">
        <v>328.72098879813802</v>
      </c>
      <c r="BD923">
        <v>325.011333485958</v>
      </c>
      <c r="BE923">
        <v>325.03332209888998</v>
      </c>
      <c r="BF923">
        <v>325.41243305815402</v>
      </c>
      <c r="BG923">
        <v>324.17458781717602</v>
      </c>
      <c r="BH923">
        <v>323.76808348233999</v>
      </c>
      <c r="BI923">
        <v>310.27965603969602</v>
      </c>
      <c r="BJ923">
        <v>318.16470404051</v>
      </c>
      <c r="BK923">
        <v>309.75128630625301</v>
      </c>
      <c r="BL923">
        <v>305.442275111529</v>
      </c>
      <c r="BM923">
        <v>304.64228927181102</v>
      </c>
      <c r="BN923">
        <v>310.73073497839198</v>
      </c>
      <c r="BO923">
        <v>309.474389563854</v>
      </c>
      <c r="BP923">
        <v>306.07687301462101</v>
      </c>
      <c r="BQ923">
        <v>306.57503216652901</v>
      </c>
      <c r="BR923">
        <v>304.75944473807101</v>
      </c>
      <c r="BS923">
        <v>313.115059251567</v>
      </c>
      <c r="BT923">
        <v>309.63427402567299</v>
      </c>
      <c r="BU923">
        <v>313.56870322163599</v>
      </c>
      <c r="BV923">
        <v>313.97532362963</v>
      </c>
      <c r="BW923">
        <v>308.76976335344898</v>
      </c>
      <c r="BX923">
        <v>301.53102589371298</v>
      </c>
      <c r="BY923">
        <v>310.37429678664</v>
      </c>
      <c r="BZ923">
        <v>308.66480726671602</v>
      </c>
      <c r="CA923">
        <v>301.30442914286698</v>
      </c>
      <c r="CB923">
        <v>307.19430873077101</v>
      </c>
      <c r="CC923">
        <v>316.03073659742302</v>
      </c>
      <c r="CD923">
        <v>300.70037551130901</v>
      </c>
      <c r="CE923">
        <v>316.35526164692197</v>
      </c>
      <c r="CF923">
        <v>300.99052892576401</v>
      </c>
      <c r="CG923">
        <v>310.07175152786101</v>
      </c>
      <c r="CH923">
        <v>310.04485310498302</v>
      </c>
      <c r="CI923">
        <v>308.58896665134199</v>
      </c>
      <c r="CJ923">
        <v>308.52915850142801</v>
      </c>
      <c r="CK923">
        <v>309.32720372158002</v>
      </c>
      <c r="CL923">
        <v>306.31805043478698</v>
      </c>
      <c r="CM923">
        <v>307.35551243344702</v>
      </c>
      <c r="CN923">
        <v>320.643281251367</v>
      </c>
      <c r="CO923">
        <v>316.13174616844498</v>
      </c>
      <c r="CP923">
        <v>309.29269166139301</v>
      </c>
      <c r="CQ923">
        <v>311.58906697844299</v>
      </c>
      <c r="CR923">
        <v>327.73114366970901</v>
      </c>
      <c r="CS923">
        <v>315.24814521810299</v>
      </c>
      <c r="CT923">
        <v>314.068134786651</v>
      </c>
      <c r="CU923">
        <v>322.25870094861301</v>
      </c>
      <c r="CV923">
        <v>304.19793351219403</v>
      </c>
      <c r="CW923">
        <v>312.055587117931</v>
      </c>
    </row>
    <row r="924" spans="1:101" x14ac:dyDescent="0.25">
      <c r="A924">
        <v>221.57543391188199</v>
      </c>
      <c r="B924">
        <v>315.87703986014498</v>
      </c>
      <c r="C924">
        <v>305.54826580957399</v>
      </c>
      <c r="D924">
        <v>313.354561346499</v>
      </c>
      <c r="E924">
        <v>305.290204608708</v>
      </c>
      <c r="F924">
        <v>300.14079730305298</v>
      </c>
      <c r="G924">
        <v>317.73873292368597</v>
      </c>
      <c r="H924">
        <v>304.07591655523601</v>
      </c>
      <c r="I924">
        <v>309.01582628825298</v>
      </c>
      <c r="J924">
        <v>307.98112380370202</v>
      </c>
      <c r="K924">
        <v>305.70562215913998</v>
      </c>
      <c r="L924">
        <v>305.04947840720502</v>
      </c>
      <c r="M924">
        <v>305.47930294874601</v>
      </c>
      <c r="N924">
        <v>311.88781653019799</v>
      </c>
      <c r="O924">
        <v>297.42351836559902</v>
      </c>
      <c r="P924">
        <v>306.71550407742097</v>
      </c>
      <c r="Q924">
        <v>297.18670313955698</v>
      </c>
      <c r="R924">
        <v>301.99533756185599</v>
      </c>
      <c r="S924">
        <v>310.47846822507199</v>
      </c>
      <c r="T924">
        <v>310.682256712536</v>
      </c>
      <c r="U924">
        <v>298.80357341858399</v>
      </c>
      <c r="V924">
        <v>311.41602723664698</v>
      </c>
      <c r="W924">
        <v>305.08276322227698</v>
      </c>
      <c r="X924">
        <v>304.44515553096801</v>
      </c>
      <c r="Y924">
        <v>308.56007280195598</v>
      </c>
      <c r="Z924">
        <v>307.43174637304401</v>
      </c>
      <c r="AA924">
        <v>302.77911961547699</v>
      </c>
      <c r="AB924">
        <v>306.79665827142099</v>
      </c>
      <c r="AC924">
        <v>306.459498508389</v>
      </c>
      <c r="AD924">
        <v>304.89268480534099</v>
      </c>
      <c r="AE924">
        <v>305.43833468930302</v>
      </c>
      <c r="AF924">
        <v>298.96669598950098</v>
      </c>
      <c r="AG924">
        <v>305.03257080978699</v>
      </c>
      <c r="AH924">
        <v>302.63524260589799</v>
      </c>
      <c r="AI924">
        <v>307.33734533503099</v>
      </c>
      <c r="AJ924">
        <v>315.37087576167698</v>
      </c>
      <c r="AK924">
        <v>325.18958485840301</v>
      </c>
      <c r="AL924">
        <v>325.40223129241599</v>
      </c>
      <c r="AM924">
        <v>319.92487923880702</v>
      </c>
      <c r="AN924">
        <v>330.64994483771198</v>
      </c>
      <c r="AO924">
        <v>330.57699088745699</v>
      </c>
      <c r="AP924">
        <v>336.70608125315198</v>
      </c>
      <c r="AQ924">
        <v>328.46128355541498</v>
      </c>
      <c r="AR924">
        <v>331.652349804788</v>
      </c>
      <c r="AS924">
        <v>318.94624272484901</v>
      </c>
      <c r="AT924">
        <v>330.90601802093698</v>
      </c>
      <c r="AU924">
        <v>318.20615959783601</v>
      </c>
      <c r="AV924">
        <v>304.44149451050998</v>
      </c>
      <c r="AW924">
        <v>315.850428824326</v>
      </c>
      <c r="AX924">
        <v>329.842003823276</v>
      </c>
      <c r="AY924">
        <v>349.670749440007</v>
      </c>
      <c r="AZ924">
        <v>325.701835784894</v>
      </c>
      <c r="BA924">
        <v>324.05264755921399</v>
      </c>
      <c r="BB924">
        <v>331.83317881045701</v>
      </c>
      <c r="BC924">
        <v>328.44213781596397</v>
      </c>
      <c r="BD924">
        <v>327.41110744736397</v>
      </c>
      <c r="BE924">
        <v>324.68059150235302</v>
      </c>
      <c r="BF924">
        <v>326.30309680802998</v>
      </c>
      <c r="BG924">
        <v>323.58862586409202</v>
      </c>
      <c r="BH924">
        <v>322.99622680503199</v>
      </c>
      <c r="BI924">
        <v>312.01419540022698</v>
      </c>
      <c r="BJ924">
        <v>318.29117176891202</v>
      </c>
      <c r="BK924">
        <v>310.498266796628</v>
      </c>
      <c r="BL924">
        <v>307.20970742923402</v>
      </c>
      <c r="BM924">
        <v>305.74938814316903</v>
      </c>
      <c r="BN924">
        <v>309.07377078788198</v>
      </c>
      <c r="BO924">
        <v>308.78396479184198</v>
      </c>
      <c r="BP924">
        <v>303.83068288667198</v>
      </c>
      <c r="BQ924">
        <v>306.12599550431702</v>
      </c>
      <c r="BR924">
        <v>305.34308571527498</v>
      </c>
      <c r="BS924">
        <v>310.96128703167199</v>
      </c>
      <c r="BT924">
        <v>310.536139318702</v>
      </c>
      <c r="BU924">
        <v>314.61325748907598</v>
      </c>
      <c r="BV924">
        <v>314.104435355372</v>
      </c>
      <c r="BW924">
        <v>310.48056688491101</v>
      </c>
      <c r="BX924">
        <v>303.888259732032</v>
      </c>
      <c r="BY924">
        <v>312.12215590220399</v>
      </c>
      <c r="BZ924">
        <v>309.106308547889</v>
      </c>
      <c r="CA924">
        <v>301.666315738636</v>
      </c>
      <c r="CB924">
        <v>306.34197563374403</v>
      </c>
      <c r="CC924">
        <v>318.24892100020799</v>
      </c>
      <c r="CD924">
        <v>301.20336157802501</v>
      </c>
      <c r="CE924">
        <v>316.048100812592</v>
      </c>
      <c r="CF924">
        <v>299.51095923967603</v>
      </c>
      <c r="CG924">
        <v>309.74514036358198</v>
      </c>
      <c r="CH924">
        <v>310.125466815712</v>
      </c>
      <c r="CI924">
        <v>309.71453992994299</v>
      </c>
      <c r="CJ924">
        <v>309.33717579567002</v>
      </c>
      <c r="CK924">
        <v>311.56323400668902</v>
      </c>
      <c r="CL924">
        <v>304.80853542664499</v>
      </c>
      <c r="CM924">
        <v>306.53082963450697</v>
      </c>
      <c r="CN924">
        <v>322.02962461062401</v>
      </c>
      <c r="CO924">
        <v>314.54207351911401</v>
      </c>
      <c r="CP924">
        <v>308.00947064076598</v>
      </c>
      <c r="CQ924">
        <v>314.727876079608</v>
      </c>
      <c r="CR924">
        <v>326.42110269262599</v>
      </c>
      <c r="CS924">
        <v>316.75010089506401</v>
      </c>
      <c r="CT924">
        <v>314.349485061861</v>
      </c>
      <c r="CU924">
        <v>322.43242569087897</v>
      </c>
      <c r="CV924">
        <v>304.476112335143</v>
      </c>
      <c r="CW924">
        <v>310.81509654717001</v>
      </c>
    </row>
    <row r="925" spans="1:101" x14ac:dyDescent="0.25">
      <c r="A925">
        <v>221.815754339118</v>
      </c>
      <c r="B925">
        <v>315.91793850032298</v>
      </c>
      <c r="C925">
        <v>309.00213757910899</v>
      </c>
      <c r="D925">
        <v>314.683201014752</v>
      </c>
      <c r="E925">
        <v>308.08136062474102</v>
      </c>
      <c r="F925">
        <v>294.94468702428401</v>
      </c>
      <c r="G925">
        <v>318.797019464313</v>
      </c>
      <c r="H925">
        <v>305.26325147726698</v>
      </c>
      <c r="I925">
        <v>309.06006142608101</v>
      </c>
      <c r="J925">
        <v>307.838905984257</v>
      </c>
      <c r="K925">
        <v>306.70671193544899</v>
      </c>
      <c r="L925">
        <v>302.53326691662699</v>
      </c>
      <c r="M925">
        <v>305.49830277179598</v>
      </c>
      <c r="N925">
        <v>311.38017770154897</v>
      </c>
      <c r="O925">
        <v>303.12456792718501</v>
      </c>
      <c r="P925">
        <v>304.87288014230501</v>
      </c>
      <c r="Q925">
        <v>293.62627825235001</v>
      </c>
      <c r="R925">
        <v>304.95680205386702</v>
      </c>
      <c r="S925">
        <v>305.91583050362499</v>
      </c>
      <c r="T925">
        <v>314.18516158406698</v>
      </c>
      <c r="U925">
        <v>306.91143588462</v>
      </c>
      <c r="V925">
        <v>309.37201681521202</v>
      </c>
      <c r="W925">
        <v>306.33587905064002</v>
      </c>
      <c r="X925">
        <v>306.93775873190901</v>
      </c>
      <c r="Y925">
        <v>313.07051649675901</v>
      </c>
      <c r="Z925">
        <v>310.08483016920599</v>
      </c>
      <c r="AA925">
        <v>309.68407272506499</v>
      </c>
      <c r="AB925">
        <v>311.199432769086</v>
      </c>
      <c r="AC925">
        <v>307.65446380539402</v>
      </c>
      <c r="AD925">
        <v>306.27496520951701</v>
      </c>
      <c r="AE925">
        <v>305.06799148125202</v>
      </c>
      <c r="AF925">
        <v>304.20240721774297</v>
      </c>
      <c r="AG925">
        <v>301.45181750298099</v>
      </c>
      <c r="AH925">
        <v>302.02726917059601</v>
      </c>
      <c r="AI925">
        <v>311.967123619642</v>
      </c>
      <c r="AJ925">
        <v>314.91192166708697</v>
      </c>
      <c r="AK925">
        <v>324.84758563556198</v>
      </c>
      <c r="AL925">
        <v>319.98022811281299</v>
      </c>
      <c r="AM925">
        <v>321.40923968796102</v>
      </c>
      <c r="AN925">
        <v>329.50522304436703</v>
      </c>
      <c r="AO925">
        <v>326.91308184981801</v>
      </c>
      <c r="AP925">
        <v>338.10205636236702</v>
      </c>
      <c r="AQ925">
        <v>331.55202139611998</v>
      </c>
      <c r="AR925">
        <v>331.98538526481002</v>
      </c>
      <c r="AS925">
        <v>320.03193766558098</v>
      </c>
      <c r="AT925">
        <v>336.81836172844299</v>
      </c>
      <c r="AU925">
        <v>321.40184918021498</v>
      </c>
      <c r="AV925">
        <v>303.89388419381902</v>
      </c>
      <c r="AW925">
        <v>315.56944841659703</v>
      </c>
      <c r="AX925">
        <v>330.058898357864</v>
      </c>
      <c r="AY925">
        <v>338.52603229840003</v>
      </c>
      <c r="AZ925">
        <v>329.91911022118001</v>
      </c>
      <c r="BA925">
        <v>325.89894085131402</v>
      </c>
      <c r="BB925">
        <v>324.843725354154</v>
      </c>
      <c r="BC925">
        <v>329.942678120339</v>
      </c>
      <c r="BD925">
        <v>327.362118791939</v>
      </c>
      <c r="BE925">
        <v>320.07614389937299</v>
      </c>
      <c r="BF925">
        <v>328.45161722479003</v>
      </c>
      <c r="BG925">
        <v>325.72296985615901</v>
      </c>
      <c r="BH925">
        <v>322.41956828380398</v>
      </c>
      <c r="BI925">
        <v>313.63418562128601</v>
      </c>
      <c r="BJ925">
        <v>320.54789851554602</v>
      </c>
      <c r="BK925">
        <v>309.47012618403801</v>
      </c>
      <c r="BL925">
        <v>312.24756372207599</v>
      </c>
      <c r="BM925">
        <v>307.01287051793798</v>
      </c>
      <c r="BN925">
        <v>310.01554481669001</v>
      </c>
      <c r="BO925">
        <v>307.89472108328903</v>
      </c>
      <c r="BP925">
        <v>301.57625309545898</v>
      </c>
      <c r="BQ925">
        <v>305.85279942985397</v>
      </c>
      <c r="BR925">
        <v>305.73774299033897</v>
      </c>
      <c r="BS925">
        <v>304.12051808502099</v>
      </c>
      <c r="BT925">
        <v>309.06340372403901</v>
      </c>
      <c r="BU925">
        <v>316.42451956718702</v>
      </c>
      <c r="BV925">
        <v>315.853164417399</v>
      </c>
      <c r="BW925">
        <v>314.39989485641701</v>
      </c>
      <c r="BX925">
        <v>302.65738828534597</v>
      </c>
      <c r="BY925">
        <v>317.44314186245202</v>
      </c>
      <c r="BZ925">
        <v>310.11728905342397</v>
      </c>
      <c r="CA925">
        <v>302.30024606188101</v>
      </c>
      <c r="CB925">
        <v>306.12353373765899</v>
      </c>
      <c r="CC925">
        <v>316.43922621466402</v>
      </c>
      <c r="CD925">
        <v>303.24077701692499</v>
      </c>
      <c r="CE925">
        <v>318.39159529679802</v>
      </c>
      <c r="CF925">
        <v>302.42931525252902</v>
      </c>
      <c r="CG925">
        <v>308.85033960391598</v>
      </c>
      <c r="CH925">
        <v>310.16359083211802</v>
      </c>
      <c r="CI925">
        <v>308.28195828842701</v>
      </c>
      <c r="CJ925">
        <v>312.594772038467</v>
      </c>
      <c r="CK925">
        <v>311.08440569335602</v>
      </c>
      <c r="CL925">
        <v>306.67552324823401</v>
      </c>
      <c r="CM925">
        <v>303.53377242577</v>
      </c>
      <c r="CN925">
        <v>320.071436382895</v>
      </c>
      <c r="CO925">
        <v>310.40999288621998</v>
      </c>
      <c r="CP925">
        <v>307.88728192057403</v>
      </c>
      <c r="CQ925">
        <v>318.39830830138197</v>
      </c>
      <c r="CR925">
        <v>325.934687357065</v>
      </c>
      <c r="CS925">
        <v>314.58527814258002</v>
      </c>
      <c r="CT925">
        <v>314.54280549658898</v>
      </c>
      <c r="CU925">
        <v>322.58423517449899</v>
      </c>
      <c r="CV925">
        <v>304.898453739449</v>
      </c>
      <c r="CW925">
        <v>309.591508790788</v>
      </c>
    </row>
    <row r="926" spans="1:101" x14ac:dyDescent="0.25">
      <c r="A926">
        <v>222.05607476635501</v>
      </c>
      <c r="B926">
        <v>318.73446140493598</v>
      </c>
      <c r="C926">
        <v>309.32574684775898</v>
      </c>
      <c r="D926">
        <v>311.62310356752999</v>
      </c>
      <c r="E926">
        <v>307.78140619029898</v>
      </c>
      <c r="F926">
        <v>295.20818755711599</v>
      </c>
      <c r="G926">
        <v>318.32980632911301</v>
      </c>
      <c r="H926">
        <v>303.47419956238701</v>
      </c>
      <c r="I926">
        <v>307.77047293979803</v>
      </c>
      <c r="J926">
        <v>311.82264090725801</v>
      </c>
      <c r="K926">
        <v>309.276685133564</v>
      </c>
      <c r="L926">
        <v>300.61797171077501</v>
      </c>
      <c r="M926">
        <v>308.890338349133</v>
      </c>
      <c r="N926">
        <v>314.90182702525999</v>
      </c>
      <c r="O926">
        <v>307.07014073634502</v>
      </c>
      <c r="P926">
        <v>306.736625159357</v>
      </c>
      <c r="Q926">
        <v>296.00054547586302</v>
      </c>
      <c r="R926">
        <v>307.71615784943998</v>
      </c>
      <c r="S926">
        <v>302.247738994153</v>
      </c>
      <c r="T926">
        <v>314.60093714955298</v>
      </c>
      <c r="U926">
        <v>310.81393248892903</v>
      </c>
      <c r="V926">
        <v>306.63132423898702</v>
      </c>
      <c r="W926">
        <v>306.80438195852599</v>
      </c>
      <c r="X926">
        <v>310.23368059753398</v>
      </c>
      <c r="Y926">
        <v>314.87358370150997</v>
      </c>
      <c r="Z926">
        <v>312.53830277455103</v>
      </c>
      <c r="AA926">
        <v>315.91003275487299</v>
      </c>
      <c r="AB926">
        <v>313.64492854646397</v>
      </c>
      <c r="AC926">
        <v>307.045965453056</v>
      </c>
      <c r="AD926">
        <v>307.56500789548801</v>
      </c>
      <c r="AE926">
        <v>309.50276795610603</v>
      </c>
      <c r="AF926">
        <v>306.00501660770902</v>
      </c>
      <c r="AG926">
        <v>304.19570001365599</v>
      </c>
      <c r="AH926">
        <v>298.46527919442798</v>
      </c>
      <c r="AI926">
        <v>310.41633876059899</v>
      </c>
      <c r="AJ926">
        <v>314.35001631184099</v>
      </c>
      <c r="AK926">
        <v>322.29877262139399</v>
      </c>
      <c r="AL926">
        <v>316.07803488129298</v>
      </c>
      <c r="AM926">
        <v>321.77961829370003</v>
      </c>
      <c r="AN926">
        <v>330.72570029616998</v>
      </c>
      <c r="AO926">
        <v>323.76624739574299</v>
      </c>
      <c r="AP926">
        <v>336.86686740377701</v>
      </c>
      <c r="AQ926">
        <v>332.177855890209</v>
      </c>
      <c r="AR926">
        <v>331.18494003684299</v>
      </c>
      <c r="AS926">
        <v>321.90336160849301</v>
      </c>
      <c r="AT926">
        <v>341.47581814286298</v>
      </c>
      <c r="AU926">
        <v>322.37820474554002</v>
      </c>
      <c r="AV926">
        <v>305.62406400920497</v>
      </c>
      <c r="AW926">
        <v>314.51722676492301</v>
      </c>
      <c r="AX926">
        <v>329.22447833096498</v>
      </c>
      <c r="AY926">
        <v>331.42823310844301</v>
      </c>
      <c r="AZ926">
        <v>331.82936493362399</v>
      </c>
      <c r="BA926">
        <v>327.25539750785902</v>
      </c>
      <c r="BB926">
        <v>322.27560105055699</v>
      </c>
      <c r="BC926">
        <v>336.68349328649299</v>
      </c>
      <c r="BD926">
        <v>324.99782192302899</v>
      </c>
      <c r="BE926">
        <v>317.69910157057598</v>
      </c>
      <c r="BF926">
        <v>330.15023430350999</v>
      </c>
      <c r="BG926">
        <v>322.47629826246902</v>
      </c>
      <c r="BH926">
        <v>326.92524189407902</v>
      </c>
      <c r="BI926">
        <v>312.80304049172901</v>
      </c>
      <c r="BJ926">
        <v>316.00134223678799</v>
      </c>
      <c r="BK926">
        <v>308.13345848427099</v>
      </c>
      <c r="BL926">
        <v>312.02603589959699</v>
      </c>
      <c r="BM926">
        <v>307.811242773412</v>
      </c>
      <c r="BN926">
        <v>306.59008638615597</v>
      </c>
      <c r="BO926">
        <v>309.18170189390997</v>
      </c>
      <c r="BP926">
        <v>303.91285385458002</v>
      </c>
      <c r="BQ926">
        <v>303.12937772633398</v>
      </c>
      <c r="BR926">
        <v>308.09247408725997</v>
      </c>
      <c r="BS926">
        <v>298.24783777367202</v>
      </c>
      <c r="BT926">
        <v>308.20617058521998</v>
      </c>
      <c r="BU926">
        <v>314.79341747276197</v>
      </c>
      <c r="BV926">
        <v>314.57498231858898</v>
      </c>
      <c r="BW926">
        <v>312.90326143675998</v>
      </c>
      <c r="BX926">
        <v>302.55311203647898</v>
      </c>
      <c r="BY926">
        <v>319.41114113148598</v>
      </c>
      <c r="BZ926">
        <v>314.10074417954303</v>
      </c>
      <c r="CA926">
        <v>305.59325102424702</v>
      </c>
      <c r="CB926">
        <v>309.900505616126</v>
      </c>
      <c r="CC926">
        <v>315.542178617096</v>
      </c>
      <c r="CD926">
        <v>304.68656288039699</v>
      </c>
      <c r="CE926">
        <v>318.36589940597099</v>
      </c>
      <c r="CF926">
        <v>300.30702490328298</v>
      </c>
      <c r="CG926">
        <v>310.66351465282298</v>
      </c>
      <c r="CH926">
        <v>307.18042415184198</v>
      </c>
      <c r="CI926">
        <v>307.57426176640098</v>
      </c>
      <c r="CJ926">
        <v>316.47553197243798</v>
      </c>
      <c r="CK926">
        <v>307.72040025130298</v>
      </c>
      <c r="CL926">
        <v>309.979980987592</v>
      </c>
      <c r="CM926">
        <v>303.39665802857701</v>
      </c>
      <c r="CN926">
        <v>320.86499377117298</v>
      </c>
      <c r="CO926">
        <v>305.16662483884301</v>
      </c>
      <c r="CP926">
        <v>307.08638480086199</v>
      </c>
      <c r="CQ926">
        <v>316.41633705189099</v>
      </c>
      <c r="CR926">
        <v>327.287885331148</v>
      </c>
      <c r="CS926">
        <v>316.113890492682</v>
      </c>
      <c r="CT926">
        <v>317.43334124847797</v>
      </c>
      <c r="CU926">
        <v>320.94269130926102</v>
      </c>
      <c r="CV926">
        <v>310.66295633236598</v>
      </c>
      <c r="CW926">
        <v>314.85648181659099</v>
      </c>
    </row>
    <row r="927" spans="1:101" x14ac:dyDescent="0.25">
      <c r="A927">
        <v>222.296395193591</v>
      </c>
      <c r="B927">
        <v>319.26133211154098</v>
      </c>
      <c r="C927">
        <v>309.51295211824697</v>
      </c>
      <c r="D927">
        <v>312.087438695157</v>
      </c>
      <c r="E927">
        <v>307.717198712872</v>
      </c>
      <c r="F927">
        <v>295.34543134266897</v>
      </c>
      <c r="G927">
        <v>318.56964222999102</v>
      </c>
      <c r="H927">
        <v>303.34044524039803</v>
      </c>
      <c r="I927">
        <v>307.40839975381601</v>
      </c>
      <c r="J927">
        <v>311.12983627999603</v>
      </c>
      <c r="K927">
        <v>309.66207273707499</v>
      </c>
      <c r="L927">
        <v>300.41470074562</v>
      </c>
      <c r="M927">
        <v>309.29913679298801</v>
      </c>
      <c r="N927">
        <v>315.377919434349</v>
      </c>
      <c r="O927">
        <v>307.54437275818799</v>
      </c>
      <c r="P927">
        <v>306.33694997888603</v>
      </c>
      <c r="Q927">
        <v>296.03233091493098</v>
      </c>
      <c r="R927">
        <v>307.72142579610102</v>
      </c>
      <c r="S927">
        <v>302.39848503252102</v>
      </c>
      <c r="T927">
        <v>315.293763673277</v>
      </c>
      <c r="U927">
        <v>311.32780970330998</v>
      </c>
      <c r="V927">
        <v>306.10709709827398</v>
      </c>
      <c r="W927">
        <v>306.645848644875</v>
      </c>
      <c r="X927">
        <v>310.36753749540298</v>
      </c>
      <c r="Y927">
        <v>314.72293099123499</v>
      </c>
      <c r="Z927">
        <v>313.50780867234499</v>
      </c>
      <c r="AA927">
        <v>316.42359125267001</v>
      </c>
      <c r="AB927">
        <v>313.41783968494099</v>
      </c>
      <c r="AC927">
        <v>307.08908175663402</v>
      </c>
      <c r="AD927">
        <v>307.32482005575099</v>
      </c>
      <c r="AE927">
        <v>309.87594567751898</v>
      </c>
      <c r="AF927">
        <v>305.86913411720798</v>
      </c>
      <c r="AG927">
        <v>304.24192992603099</v>
      </c>
      <c r="AH927">
        <v>297.67587806081599</v>
      </c>
      <c r="AI927">
        <v>309.93326556111299</v>
      </c>
      <c r="AJ927">
        <v>313.97485939156098</v>
      </c>
      <c r="AK927">
        <v>322.295031672405</v>
      </c>
      <c r="AL927">
        <v>315.89087328401803</v>
      </c>
      <c r="AM927">
        <v>322.07911592237502</v>
      </c>
      <c r="AN927">
        <v>329.67286012597401</v>
      </c>
      <c r="AO927">
        <v>322.97940869316602</v>
      </c>
      <c r="AP927">
        <v>337.02910953550497</v>
      </c>
      <c r="AQ927">
        <v>332.02077882803098</v>
      </c>
      <c r="AR927">
        <v>331.45327206969699</v>
      </c>
      <c r="AS927">
        <v>321.76706500063102</v>
      </c>
      <c r="AT927">
        <v>341.13959426491101</v>
      </c>
      <c r="AU927">
        <v>322.97054499451798</v>
      </c>
      <c r="AV927">
        <v>305.57066795173102</v>
      </c>
      <c r="AW927">
        <v>314.92743880654899</v>
      </c>
      <c r="AX927">
        <v>329.37200881669997</v>
      </c>
      <c r="AY927">
        <v>331.13039041919598</v>
      </c>
      <c r="AZ927">
        <v>331.28439989900698</v>
      </c>
      <c r="BA927">
        <v>327.47269486114499</v>
      </c>
      <c r="BB927">
        <v>322.17443882901199</v>
      </c>
      <c r="BC927">
        <v>336.90171891935</v>
      </c>
      <c r="BD927">
        <v>325.00368146089397</v>
      </c>
      <c r="BE927">
        <v>317.87763458239601</v>
      </c>
      <c r="BF927">
        <v>329.75690265268503</v>
      </c>
      <c r="BG927">
        <v>322.44291135222801</v>
      </c>
      <c r="BH927">
        <v>327.31605575946298</v>
      </c>
      <c r="BI927">
        <v>312.870300591111</v>
      </c>
      <c r="BJ927">
        <v>315.556876894764</v>
      </c>
      <c r="BK927">
        <v>308.21315329213797</v>
      </c>
      <c r="BL927">
        <v>312.05708275581401</v>
      </c>
      <c r="BM927">
        <v>308.44443752167098</v>
      </c>
      <c r="BN927">
        <v>306.17878396220402</v>
      </c>
      <c r="BO927">
        <v>308.84831273126099</v>
      </c>
      <c r="BP927">
        <v>303.95638792737299</v>
      </c>
      <c r="BQ927">
        <v>302.55012158729301</v>
      </c>
      <c r="BR927">
        <v>308.17661457492301</v>
      </c>
      <c r="BS927">
        <v>298.4981171709</v>
      </c>
      <c r="BT927">
        <v>308.77895277839099</v>
      </c>
      <c r="BU927">
        <v>314.69364828500102</v>
      </c>
      <c r="BV927">
        <v>315.08039148852498</v>
      </c>
      <c r="BW927">
        <v>313.15338398044599</v>
      </c>
      <c r="BX927">
        <v>302.09097908786902</v>
      </c>
      <c r="BY927">
        <v>319.53923481124599</v>
      </c>
      <c r="BZ927">
        <v>313.69642112710397</v>
      </c>
      <c r="CA927">
        <v>305.97063059035202</v>
      </c>
      <c r="CB927">
        <v>309.40779109793499</v>
      </c>
      <c r="CC927">
        <v>315.91156794763901</v>
      </c>
      <c r="CD927">
        <v>305.74439155582201</v>
      </c>
      <c r="CE927">
        <v>318.35545058734499</v>
      </c>
      <c r="CF927">
        <v>300.40319338978298</v>
      </c>
      <c r="CG927">
        <v>310.69121226520502</v>
      </c>
      <c r="CH927">
        <v>306.56617128534498</v>
      </c>
      <c r="CI927">
        <v>307.90950335421297</v>
      </c>
      <c r="CJ927">
        <v>316.59824569869397</v>
      </c>
      <c r="CK927">
        <v>308.185822033026</v>
      </c>
      <c r="CL927">
        <v>310.12994732238201</v>
      </c>
      <c r="CM927">
        <v>303.09393853163999</v>
      </c>
      <c r="CN927">
        <v>320.44020687876099</v>
      </c>
      <c r="CO927">
        <v>305.30665280301201</v>
      </c>
      <c r="CP927">
        <v>306.813878401652</v>
      </c>
      <c r="CQ927">
        <v>316.44943586568297</v>
      </c>
      <c r="CR927">
        <v>326.99144469435498</v>
      </c>
      <c r="CS927">
        <v>315.71665216347401</v>
      </c>
      <c r="CT927">
        <v>317.69088743980001</v>
      </c>
      <c r="CU927">
        <v>321.04961091802699</v>
      </c>
      <c r="CV927">
        <v>311.04543343810002</v>
      </c>
      <c r="CW927">
        <v>314.81028692249402</v>
      </c>
    </row>
    <row r="928" spans="1:101" x14ac:dyDescent="0.25">
      <c r="A928">
        <v>222.53671562082701</v>
      </c>
      <c r="B928">
        <v>318.27125336279403</v>
      </c>
      <c r="C928">
        <v>310.18216470743403</v>
      </c>
      <c r="D928">
        <v>310.14018661806801</v>
      </c>
      <c r="E928">
        <v>308.97257593007402</v>
      </c>
      <c r="F928">
        <v>298.91903218878701</v>
      </c>
      <c r="G928">
        <v>318.291534617683</v>
      </c>
      <c r="H928">
        <v>303.90490270755402</v>
      </c>
      <c r="I928">
        <v>299.788694808505</v>
      </c>
      <c r="J928">
        <v>305.928698150363</v>
      </c>
      <c r="K928">
        <v>313.29928059364198</v>
      </c>
      <c r="L928">
        <v>304.56772162655199</v>
      </c>
      <c r="M928">
        <v>310.77288247962002</v>
      </c>
      <c r="N928">
        <v>310.48024728441902</v>
      </c>
      <c r="O928">
        <v>306.813749579253</v>
      </c>
      <c r="P928">
        <v>310.67341495837201</v>
      </c>
      <c r="Q928">
        <v>304.36397643319702</v>
      </c>
      <c r="R928">
        <v>307.508327201469</v>
      </c>
      <c r="S928">
        <v>308.79511840994797</v>
      </c>
      <c r="T928">
        <v>314.01190936696099</v>
      </c>
      <c r="U928">
        <v>317.15153179898198</v>
      </c>
      <c r="V928">
        <v>306.95260493890203</v>
      </c>
      <c r="W928">
        <v>309.57681666731298</v>
      </c>
      <c r="X928">
        <v>311.33140904172399</v>
      </c>
      <c r="Y928">
        <v>311.97984070728302</v>
      </c>
      <c r="Z928">
        <v>314.00211836288003</v>
      </c>
      <c r="AA928">
        <v>317.53701304034303</v>
      </c>
      <c r="AB928">
        <v>311.10969378447999</v>
      </c>
      <c r="AC928">
        <v>305.88467511685701</v>
      </c>
      <c r="AD928">
        <v>304.94541604763702</v>
      </c>
      <c r="AE928">
        <v>310.02801923998499</v>
      </c>
      <c r="AF928">
        <v>300.559456810754</v>
      </c>
      <c r="AG928">
        <v>305.85868481859399</v>
      </c>
      <c r="AH928">
        <v>297.06545999629901</v>
      </c>
      <c r="AI928">
        <v>305.75087770752202</v>
      </c>
      <c r="AJ928">
        <v>312.18692708207999</v>
      </c>
      <c r="AK928">
        <v>318.94027995526397</v>
      </c>
      <c r="AL928">
        <v>316.85059678071701</v>
      </c>
      <c r="AM928">
        <v>322.85997134026798</v>
      </c>
      <c r="AN928">
        <v>322.818910538598</v>
      </c>
      <c r="AO928">
        <v>325.433468881115</v>
      </c>
      <c r="AP928">
        <v>337.73447738055</v>
      </c>
      <c r="AQ928">
        <v>335.23501649226802</v>
      </c>
      <c r="AR928">
        <v>328.462167539289</v>
      </c>
      <c r="AS928">
        <v>329.20390283441901</v>
      </c>
      <c r="AT928">
        <v>338.34133319816902</v>
      </c>
      <c r="AU928">
        <v>326.90873131970699</v>
      </c>
      <c r="AV928">
        <v>302.173430742123</v>
      </c>
      <c r="AW928">
        <v>318.10847600083298</v>
      </c>
      <c r="AX928">
        <v>331.70576716638197</v>
      </c>
      <c r="AY928">
        <v>327.53550372228</v>
      </c>
      <c r="AZ928">
        <v>325.97704143050402</v>
      </c>
      <c r="BA928">
        <v>323.65279090182503</v>
      </c>
      <c r="BB928">
        <v>322.64984806689102</v>
      </c>
      <c r="BC928">
        <v>335.19237856314902</v>
      </c>
      <c r="BD928">
        <v>327.021812023324</v>
      </c>
      <c r="BE928">
        <v>321.49451969836002</v>
      </c>
      <c r="BF928">
        <v>329.24469081253699</v>
      </c>
      <c r="BG928">
        <v>320.41374966002201</v>
      </c>
      <c r="BH928">
        <v>326.52897455842299</v>
      </c>
      <c r="BI928">
        <v>314.86085873604202</v>
      </c>
      <c r="BJ928">
        <v>314.08818757896597</v>
      </c>
      <c r="BK928">
        <v>302.74944856341199</v>
      </c>
      <c r="BL928">
        <v>309.14801720727797</v>
      </c>
      <c r="BM928">
        <v>311.32940583952899</v>
      </c>
      <c r="BN928">
        <v>307.71295614072397</v>
      </c>
      <c r="BO928">
        <v>305.36065918060302</v>
      </c>
      <c r="BP928">
        <v>305.56097233129401</v>
      </c>
      <c r="BQ928">
        <v>304.66457753195198</v>
      </c>
      <c r="BR928">
        <v>307.49299398430401</v>
      </c>
      <c r="BS928">
        <v>299.21125284736098</v>
      </c>
      <c r="BT928">
        <v>309.34065784278999</v>
      </c>
      <c r="BU928">
        <v>314.88108165515501</v>
      </c>
      <c r="BV928">
        <v>312.806218461686</v>
      </c>
      <c r="BW928">
        <v>312.52794910448102</v>
      </c>
      <c r="BX928">
        <v>304.91468006170601</v>
      </c>
      <c r="BY928">
        <v>315.98703623156899</v>
      </c>
      <c r="BZ928">
        <v>312.091817781369</v>
      </c>
      <c r="CA928">
        <v>307.03433560820798</v>
      </c>
      <c r="CB928">
        <v>307.71528019830498</v>
      </c>
      <c r="CC928">
        <v>312.72285183451498</v>
      </c>
      <c r="CD928">
        <v>309.53610785337298</v>
      </c>
      <c r="CE928">
        <v>314.80346051225303</v>
      </c>
      <c r="CF928">
        <v>305.27301844486999</v>
      </c>
      <c r="CG928">
        <v>309.11919353061302</v>
      </c>
      <c r="CH928">
        <v>308.499481990216</v>
      </c>
      <c r="CI928">
        <v>308.979778256641</v>
      </c>
      <c r="CJ928">
        <v>312.40422788338901</v>
      </c>
      <c r="CK928">
        <v>308.64694980009898</v>
      </c>
      <c r="CL928">
        <v>310.04334277980701</v>
      </c>
      <c r="CM928">
        <v>302.15924203479699</v>
      </c>
      <c r="CN928">
        <v>321.28438881125197</v>
      </c>
      <c r="CO928">
        <v>306.03064603835799</v>
      </c>
      <c r="CP928">
        <v>306.68940112399002</v>
      </c>
      <c r="CQ928">
        <v>317.75341544823198</v>
      </c>
      <c r="CR928">
        <v>318.50234029544498</v>
      </c>
      <c r="CS928">
        <v>312.269170026231</v>
      </c>
      <c r="CT928">
        <v>315.24534121372301</v>
      </c>
      <c r="CU928">
        <v>319.68342985266401</v>
      </c>
      <c r="CV928">
        <v>316.03855636679702</v>
      </c>
      <c r="CW928">
        <v>316.31179816864102</v>
      </c>
    </row>
    <row r="929" spans="1:101" x14ac:dyDescent="0.25">
      <c r="A929">
        <v>222.77703604806399</v>
      </c>
      <c r="B929">
        <v>319.77773487641599</v>
      </c>
      <c r="C929">
        <v>308.29968531157903</v>
      </c>
      <c r="D929">
        <v>313.54081471139199</v>
      </c>
      <c r="E929">
        <v>306.61509215217097</v>
      </c>
      <c r="F929">
        <v>305.21814602862997</v>
      </c>
      <c r="G929">
        <v>313.18579342230697</v>
      </c>
      <c r="H929">
        <v>306.8538122082</v>
      </c>
      <c r="I929">
        <v>297.86925805243499</v>
      </c>
      <c r="J929">
        <v>302.80030761049699</v>
      </c>
      <c r="K929">
        <v>318.39254433868001</v>
      </c>
      <c r="L929">
        <v>311.05669471249303</v>
      </c>
      <c r="M929">
        <v>315.492214470975</v>
      </c>
      <c r="N929">
        <v>307.42897705769502</v>
      </c>
      <c r="O929">
        <v>302.844153589825</v>
      </c>
      <c r="P929">
        <v>308.334563273936</v>
      </c>
      <c r="Q929">
        <v>310.51976948394201</v>
      </c>
      <c r="R929">
        <v>308.50325708608602</v>
      </c>
      <c r="S929">
        <v>314.35747695515602</v>
      </c>
      <c r="T929">
        <v>314.22897882736697</v>
      </c>
      <c r="U929">
        <v>320.1048231515</v>
      </c>
      <c r="V929">
        <v>309.61903708035101</v>
      </c>
      <c r="W929">
        <v>311.06858032063599</v>
      </c>
      <c r="X929">
        <v>312.12077131330398</v>
      </c>
      <c r="Y929">
        <v>310.626207762278</v>
      </c>
      <c r="Z929">
        <v>313.68438909546597</v>
      </c>
      <c r="AA929">
        <v>313.23122509851299</v>
      </c>
      <c r="AB929">
        <v>308.10616770396302</v>
      </c>
      <c r="AC929">
        <v>303.04378184432102</v>
      </c>
      <c r="AD929">
        <v>303.46419249718099</v>
      </c>
      <c r="AE929">
        <v>308.90775402642203</v>
      </c>
      <c r="AF929">
        <v>303.19380146053902</v>
      </c>
      <c r="AG929">
        <v>302.40198281714999</v>
      </c>
      <c r="AH929">
        <v>298.10996324748299</v>
      </c>
      <c r="AI929">
        <v>306.41131584827099</v>
      </c>
      <c r="AJ929">
        <v>308.56221803169001</v>
      </c>
      <c r="AK929">
        <v>318.409424471779</v>
      </c>
      <c r="AL929">
        <v>314.86587109736701</v>
      </c>
      <c r="AM929">
        <v>322.79120881421801</v>
      </c>
      <c r="AN929">
        <v>324.53359737905203</v>
      </c>
      <c r="AO929">
        <v>329.00057204001598</v>
      </c>
      <c r="AP929">
        <v>335.627224320072</v>
      </c>
      <c r="AQ929">
        <v>336.01056855554998</v>
      </c>
      <c r="AR929">
        <v>325.53490526395598</v>
      </c>
      <c r="AS929">
        <v>332.056993708834</v>
      </c>
      <c r="AT929">
        <v>342.57402497679999</v>
      </c>
      <c r="AU929">
        <v>327.39276176129198</v>
      </c>
      <c r="AV929">
        <v>304.98328322654498</v>
      </c>
      <c r="AW929">
        <v>319.34606986014501</v>
      </c>
      <c r="AX929">
        <v>325.03617667227002</v>
      </c>
      <c r="AY929">
        <v>325.698415698612</v>
      </c>
      <c r="AZ929">
        <v>324.786966908377</v>
      </c>
      <c r="BA929">
        <v>323.18067079815802</v>
      </c>
      <c r="BB929">
        <v>321.88828086194002</v>
      </c>
      <c r="BC929">
        <v>333.42955147424601</v>
      </c>
      <c r="BD929">
        <v>329.67781936717802</v>
      </c>
      <c r="BE929">
        <v>321.17374506204698</v>
      </c>
      <c r="BF929">
        <v>333.775548883184</v>
      </c>
      <c r="BG929">
        <v>319.99775405303399</v>
      </c>
      <c r="BH929">
        <v>322.73968760064798</v>
      </c>
      <c r="BI929">
        <v>317.32154660326898</v>
      </c>
      <c r="BJ929">
        <v>312.965968484835</v>
      </c>
      <c r="BK929">
        <v>300.19917693175898</v>
      </c>
      <c r="BL929">
        <v>308.51701076627398</v>
      </c>
      <c r="BM929">
        <v>310.18888337097297</v>
      </c>
      <c r="BN929">
        <v>313.10001369949299</v>
      </c>
      <c r="BO929">
        <v>302.07724864562198</v>
      </c>
      <c r="BP929">
        <v>305.862340883157</v>
      </c>
      <c r="BQ929">
        <v>306.50444486653402</v>
      </c>
      <c r="BR929">
        <v>307.30213276401503</v>
      </c>
      <c r="BS929">
        <v>297.66056522640599</v>
      </c>
      <c r="BT929">
        <v>308.81326112397301</v>
      </c>
      <c r="BU929">
        <v>315.73087648826498</v>
      </c>
      <c r="BV929">
        <v>308.36222380932099</v>
      </c>
      <c r="BW929">
        <v>310.546803932405</v>
      </c>
      <c r="BX929">
        <v>304.83377985892099</v>
      </c>
      <c r="BY929">
        <v>308.92190573452598</v>
      </c>
      <c r="BZ929">
        <v>309.300072065915</v>
      </c>
      <c r="CA929">
        <v>306.83080317191298</v>
      </c>
      <c r="CB929">
        <v>305.917698906993</v>
      </c>
      <c r="CC929">
        <v>310.61539583869501</v>
      </c>
      <c r="CD929">
        <v>311.23227055531299</v>
      </c>
      <c r="CE929">
        <v>308.16557820336402</v>
      </c>
      <c r="CF929">
        <v>307.638232639649</v>
      </c>
      <c r="CG929">
        <v>309.11928063697599</v>
      </c>
      <c r="CH929">
        <v>309.30528900094902</v>
      </c>
      <c r="CI929">
        <v>311.24644490351699</v>
      </c>
      <c r="CJ929">
        <v>312.28225171160102</v>
      </c>
      <c r="CK929">
        <v>304.242760453622</v>
      </c>
      <c r="CL929">
        <v>315.230822625526</v>
      </c>
      <c r="CM929">
        <v>306.02224917216802</v>
      </c>
      <c r="CN929">
        <v>319.82104609592602</v>
      </c>
      <c r="CO929">
        <v>306.41436064696398</v>
      </c>
      <c r="CP929">
        <v>306.33696734123299</v>
      </c>
      <c r="CQ929">
        <v>320.36266238355</v>
      </c>
      <c r="CR929">
        <v>312.27760979471299</v>
      </c>
      <c r="CS929">
        <v>315.65255889154901</v>
      </c>
      <c r="CT929">
        <v>317.80131584653299</v>
      </c>
      <c r="CU929">
        <v>321.923833583408</v>
      </c>
      <c r="CV929">
        <v>325.57474740466802</v>
      </c>
      <c r="CW929">
        <v>316.88970188042902</v>
      </c>
    </row>
    <row r="930" spans="1:101" x14ac:dyDescent="0.25">
      <c r="A930">
        <v>223.01735647530001</v>
      </c>
      <c r="B930">
        <v>319.777022658058</v>
      </c>
      <c r="C930">
        <v>308.261734402993</v>
      </c>
      <c r="D930">
        <v>313.62286139011002</v>
      </c>
      <c r="E930">
        <v>306.449221892857</v>
      </c>
      <c r="F930">
        <v>305.30735858145198</v>
      </c>
      <c r="G930">
        <v>313.04183189721601</v>
      </c>
      <c r="H930">
        <v>307.07392495492599</v>
      </c>
      <c r="I930">
        <v>297.84158801813197</v>
      </c>
      <c r="J930">
        <v>302.79397044863703</v>
      </c>
      <c r="K930">
        <v>318.43688548620503</v>
      </c>
      <c r="L930">
        <v>311.12938105353498</v>
      </c>
      <c r="M930">
        <v>315.529817060906</v>
      </c>
      <c r="N930">
        <v>307.475183920257</v>
      </c>
      <c r="O930">
        <v>302.770059350841</v>
      </c>
      <c r="P930">
        <v>308.31246869492202</v>
      </c>
      <c r="Q930">
        <v>310.67632926916798</v>
      </c>
      <c r="R930">
        <v>308.52902638089802</v>
      </c>
      <c r="S930">
        <v>314.46543870275599</v>
      </c>
      <c r="T930">
        <v>314.19539890596599</v>
      </c>
      <c r="U930">
        <v>320.08201772390498</v>
      </c>
      <c r="V930">
        <v>309.670483383712</v>
      </c>
      <c r="W930">
        <v>311.12120702295101</v>
      </c>
      <c r="X930">
        <v>312.142435915063</v>
      </c>
      <c r="Y930">
        <v>310.53684048357098</v>
      </c>
      <c r="Z930">
        <v>313.69409918682999</v>
      </c>
      <c r="AA930">
        <v>313.12934597995297</v>
      </c>
      <c r="AB930">
        <v>308.13640770917101</v>
      </c>
      <c r="AC930">
        <v>302.98877228901</v>
      </c>
      <c r="AD930">
        <v>303.44042493465503</v>
      </c>
      <c r="AE930">
        <v>308.83254864663297</v>
      </c>
      <c r="AF930">
        <v>303.40963720803001</v>
      </c>
      <c r="AG930">
        <v>302.33851814266097</v>
      </c>
      <c r="AH930">
        <v>298.10047408827199</v>
      </c>
      <c r="AI930">
        <v>306.54861095173902</v>
      </c>
      <c r="AJ930">
        <v>308.50746001238502</v>
      </c>
      <c r="AK930">
        <v>318.467099693504</v>
      </c>
      <c r="AL930">
        <v>314.83127818560001</v>
      </c>
      <c r="AM930">
        <v>322.848610869997</v>
      </c>
      <c r="AN930">
        <v>324.56172337696199</v>
      </c>
      <c r="AO930">
        <v>329.04099348056701</v>
      </c>
      <c r="AP930">
        <v>335.54054569906202</v>
      </c>
      <c r="AQ930">
        <v>336.02347741949399</v>
      </c>
      <c r="AR930">
        <v>325.48196476945401</v>
      </c>
      <c r="AS930">
        <v>332.02436154178599</v>
      </c>
      <c r="AT930">
        <v>342.72326486917802</v>
      </c>
      <c r="AU930">
        <v>327.48469103160897</v>
      </c>
      <c r="AV930">
        <v>305.11298031995801</v>
      </c>
      <c r="AW930">
        <v>319.43450602328898</v>
      </c>
      <c r="AX930">
        <v>324.87857881556698</v>
      </c>
      <c r="AY930">
        <v>325.76625991998702</v>
      </c>
      <c r="AZ930">
        <v>324.83801594359397</v>
      </c>
      <c r="BA930">
        <v>323.08319888824002</v>
      </c>
      <c r="BB930">
        <v>321.83712804627498</v>
      </c>
      <c r="BC930">
        <v>333.31596803179599</v>
      </c>
      <c r="BD930">
        <v>329.61701294740499</v>
      </c>
      <c r="BE930">
        <v>321.13359830223197</v>
      </c>
      <c r="BF930">
        <v>333.66501724832199</v>
      </c>
      <c r="BG930">
        <v>319.97788025157701</v>
      </c>
      <c r="BH930">
        <v>322.65156230373901</v>
      </c>
      <c r="BI930">
        <v>317.29725543718899</v>
      </c>
      <c r="BJ930">
        <v>312.92518668026599</v>
      </c>
      <c r="BK930">
        <v>300.25434517027799</v>
      </c>
      <c r="BL930">
        <v>308.527504477261</v>
      </c>
      <c r="BM930">
        <v>310.12380851721002</v>
      </c>
      <c r="BN930">
        <v>313.20490741582398</v>
      </c>
      <c r="BO930">
        <v>302.05994570184498</v>
      </c>
      <c r="BP930">
        <v>305.87710938643102</v>
      </c>
      <c r="BQ930">
        <v>306.48814316905498</v>
      </c>
      <c r="BR930">
        <v>307.385892367054</v>
      </c>
      <c r="BS930">
        <v>297.78685970809101</v>
      </c>
      <c r="BT930">
        <v>308.812928848051</v>
      </c>
      <c r="BU930">
        <v>315.78902259058401</v>
      </c>
      <c r="BV930">
        <v>308.333383911157</v>
      </c>
      <c r="BW930">
        <v>310.59351898940099</v>
      </c>
      <c r="BX930">
        <v>304.74710330138299</v>
      </c>
      <c r="BY930">
        <v>308.85905881899203</v>
      </c>
      <c r="BZ930">
        <v>309.27871679811602</v>
      </c>
      <c r="CA930">
        <v>306.806968428826</v>
      </c>
      <c r="CB930">
        <v>305.88820747621298</v>
      </c>
      <c r="CC930">
        <v>310.55042607519999</v>
      </c>
      <c r="CD930">
        <v>311.268474754956</v>
      </c>
      <c r="CE930">
        <v>308.12093157632501</v>
      </c>
      <c r="CF930">
        <v>307.66269446663603</v>
      </c>
      <c r="CG930">
        <v>309.135101542803</v>
      </c>
      <c r="CH930">
        <v>309.32144231656298</v>
      </c>
      <c r="CI930">
        <v>311.34603751780901</v>
      </c>
      <c r="CJ930">
        <v>312.33520575451701</v>
      </c>
      <c r="CK930">
        <v>304.18643170207503</v>
      </c>
      <c r="CL930">
        <v>315.32606007217902</v>
      </c>
      <c r="CM930">
        <v>306.136442899673</v>
      </c>
      <c r="CN930">
        <v>319.60520762765401</v>
      </c>
      <c r="CO930">
        <v>306.40827745668997</v>
      </c>
      <c r="CP930">
        <v>306.23908033779401</v>
      </c>
      <c r="CQ930">
        <v>320.32651245436301</v>
      </c>
      <c r="CR930">
        <v>312.25133091245499</v>
      </c>
      <c r="CS930">
        <v>315.79545055203499</v>
      </c>
      <c r="CT930">
        <v>317.87205321766697</v>
      </c>
      <c r="CU930">
        <v>321.93533227407301</v>
      </c>
      <c r="CV930">
        <v>325.75897115063202</v>
      </c>
      <c r="CW930">
        <v>316.79334286176697</v>
      </c>
    </row>
    <row r="931" spans="1:101" x14ac:dyDescent="0.25">
      <c r="A931">
        <v>223.25767690253599</v>
      </c>
      <c r="B931">
        <v>319.42083948468002</v>
      </c>
      <c r="C931">
        <v>308.84257892434601</v>
      </c>
      <c r="D931">
        <v>313.241591415747</v>
      </c>
      <c r="E931">
        <v>307.37824275866001</v>
      </c>
      <c r="F931">
        <v>309.00531432912697</v>
      </c>
      <c r="G931">
        <v>313.91943902885498</v>
      </c>
      <c r="H931">
        <v>305.07702761282201</v>
      </c>
      <c r="I931">
        <v>296.48316856834401</v>
      </c>
      <c r="J931">
        <v>306.912267230591</v>
      </c>
      <c r="K931">
        <v>317.33406136362402</v>
      </c>
      <c r="L931">
        <v>310.841878009911</v>
      </c>
      <c r="M931">
        <v>314.70581990771598</v>
      </c>
      <c r="N931">
        <v>308.55312759101901</v>
      </c>
      <c r="O931">
        <v>300.61416010836899</v>
      </c>
      <c r="P931">
        <v>308.71931977213001</v>
      </c>
      <c r="Q931">
        <v>314.00774758245802</v>
      </c>
      <c r="R931">
        <v>309.16754542675199</v>
      </c>
      <c r="S931">
        <v>313.16447334678702</v>
      </c>
      <c r="T931">
        <v>311.97492416094798</v>
      </c>
      <c r="U931">
        <v>317.44300614307099</v>
      </c>
      <c r="V931">
        <v>309.13882489416102</v>
      </c>
      <c r="W931">
        <v>311.96871377062098</v>
      </c>
      <c r="X931">
        <v>307.81563303202898</v>
      </c>
      <c r="Y931">
        <v>311.09956670601701</v>
      </c>
      <c r="Z931">
        <v>311.94280390962098</v>
      </c>
      <c r="AA931">
        <v>309.51887058373501</v>
      </c>
      <c r="AB931">
        <v>306.17963947795198</v>
      </c>
      <c r="AC931">
        <v>301.46769547781599</v>
      </c>
      <c r="AD931">
        <v>305.57732777126</v>
      </c>
      <c r="AE931">
        <v>308.54528217530901</v>
      </c>
      <c r="AF931">
        <v>300.72784367878501</v>
      </c>
      <c r="AG931">
        <v>304.03127148762701</v>
      </c>
      <c r="AH931">
        <v>302.65272085197603</v>
      </c>
      <c r="AI931">
        <v>305.14489077129599</v>
      </c>
      <c r="AJ931">
        <v>307.16671497300399</v>
      </c>
      <c r="AK931">
        <v>313.20634508029599</v>
      </c>
      <c r="AL931">
        <v>319.37412261862602</v>
      </c>
      <c r="AM931">
        <v>321.819545551278</v>
      </c>
      <c r="AN931">
        <v>322.16555306798398</v>
      </c>
      <c r="AO931">
        <v>326.93506730626001</v>
      </c>
      <c r="AP931">
        <v>330.92138170959299</v>
      </c>
      <c r="AQ931">
        <v>333.31345977058498</v>
      </c>
      <c r="AR931">
        <v>324.96268444885902</v>
      </c>
      <c r="AS931">
        <v>331.40662820483197</v>
      </c>
      <c r="AT931">
        <v>339.06664462935601</v>
      </c>
      <c r="AU931">
        <v>329.249941405318</v>
      </c>
      <c r="AV931">
        <v>305.70808668305199</v>
      </c>
      <c r="AW931">
        <v>316.83563689972402</v>
      </c>
      <c r="AX931">
        <v>327.28340601669697</v>
      </c>
      <c r="AY931">
        <v>329.37306110338398</v>
      </c>
      <c r="AZ931">
        <v>328.48267139402401</v>
      </c>
      <c r="BA931">
        <v>326.45547522676799</v>
      </c>
      <c r="BB931">
        <v>327.550464390066</v>
      </c>
      <c r="BC931">
        <v>332.60546367960097</v>
      </c>
      <c r="BD931">
        <v>328.298329120848</v>
      </c>
      <c r="BE931">
        <v>320.33064755183301</v>
      </c>
      <c r="BF931">
        <v>336.20726302414897</v>
      </c>
      <c r="BG931">
        <v>320.21574607591401</v>
      </c>
      <c r="BH931">
        <v>325.81616036213001</v>
      </c>
      <c r="BI931">
        <v>316.69544825048598</v>
      </c>
      <c r="BJ931">
        <v>311.04245623323101</v>
      </c>
      <c r="BK931">
        <v>299.29438248606999</v>
      </c>
      <c r="BL931">
        <v>308.920910725064</v>
      </c>
      <c r="BM931">
        <v>307.12344525686098</v>
      </c>
      <c r="BN931">
        <v>312.49146804721198</v>
      </c>
      <c r="BO931">
        <v>304.57300521472001</v>
      </c>
      <c r="BP931">
        <v>305.77187720643798</v>
      </c>
      <c r="BQ931">
        <v>309.04344415645102</v>
      </c>
      <c r="BR931">
        <v>303.889867435626</v>
      </c>
      <c r="BS931">
        <v>299.43093241895298</v>
      </c>
      <c r="BT931">
        <v>308.57667412452798</v>
      </c>
      <c r="BU931">
        <v>313.46357636941002</v>
      </c>
      <c r="BV931">
        <v>305.94619027864502</v>
      </c>
      <c r="BW931">
        <v>308.50082137289201</v>
      </c>
      <c r="BX931">
        <v>306.93969939089197</v>
      </c>
      <c r="BY931">
        <v>304.33955150375198</v>
      </c>
      <c r="BZ931">
        <v>306.44774987328498</v>
      </c>
      <c r="CA931">
        <v>305.59750006269201</v>
      </c>
      <c r="CB931">
        <v>305.093924594898</v>
      </c>
      <c r="CC931">
        <v>307.95150991573001</v>
      </c>
      <c r="CD931">
        <v>311.79970409439699</v>
      </c>
      <c r="CE931">
        <v>308.500535762396</v>
      </c>
      <c r="CF931">
        <v>307.93485894536298</v>
      </c>
      <c r="CG931">
        <v>309.81616523980398</v>
      </c>
      <c r="CH931">
        <v>309.88913407694201</v>
      </c>
      <c r="CI931">
        <v>311.226344276259</v>
      </c>
      <c r="CJ931">
        <v>310.66118644091398</v>
      </c>
      <c r="CK931">
        <v>302.42531548877099</v>
      </c>
      <c r="CL931">
        <v>314.19046646170301</v>
      </c>
      <c r="CM931">
        <v>310.043542695089</v>
      </c>
      <c r="CN931">
        <v>317.07883293587798</v>
      </c>
      <c r="CO931">
        <v>308.92268789617901</v>
      </c>
      <c r="CP931">
        <v>306.49505922841303</v>
      </c>
      <c r="CQ931">
        <v>318.971280967761</v>
      </c>
      <c r="CR931">
        <v>310.715893690413</v>
      </c>
      <c r="CS931">
        <v>317.49196584593801</v>
      </c>
      <c r="CT931">
        <v>316.86834488576397</v>
      </c>
      <c r="CU931">
        <v>319.37487887800501</v>
      </c>
      <c r="CV931">
        <v>326.21032229218798</v>
      </c>
      <c r="CW931">
        <v>316.99943411196398</v>
      </c>
    </row>
    <row r="932" spans="1:101" x14ac:dyDescent="0.25">
      <c r="A932">
        <v>223.497997329773</v>
      </c>
      <c r="B932">
        <v>313.72994227829702</v>
      </c>
      <c r="C932">
        <v>310.61396934696501</v>
      </c>
      <c r="D932">
        <v>317.18843645119398</v>
      </c>
      <c r="E932">
        <v>312.39292432467801</v>
      </c>
      <c r="F932">
        <v>312.833450489629</v>
      </c>
      <c r="G932">
        <v>309.30633374297201</v>
      </c>
      <c r="H932">
        <v>303.99073533792102</v>
      </c>
      <c r="I932">
        <v>295.59314511195902</v>
      </c>
      <c r="J932">
        <v>309.14403519740699</v>
      </c>
      <c r="K932">
        <v>317.116241439448</v>
      </c>
      <c r="L932">
        <v>312.49324607540501</v>
      </c>
      <c r="M932">
        <v>314.36722241751499</v>
      </c>
      <c r="N932">
        <v>310.13400565714699</v>
      </c>
      <c r="O932">
        <v>300.86927224969702</v>
      </c>
      <c r="P932">
        <v>305.59179233717202</v>
      </c>
      <c r="Q932">
        <v>318.22851216543302</v>
      </c>
      <c r="R932">
        <v>304.31746266533202</v>
      </c>
      <c r="S932">
        <v>313.53387213497302</v>
      </c>
      <c r="T932">
        <v>308.265124972747</v>
      </c>
      <c r="U932">
        <v>311.04436544844998</v>
      </c>
      <c r="V932">
        <v>308.62441425954</v>
      </c>
      <c r="W932">
        <v>311.94949973476201</v>
      </c>
      <c r="X932">
        <v>306.50494052526199</v>
      </c>
      <c r="Y932">
        <v>308.02481311742599</v>
      </c>
      <c r="Z932">
        <v>305.52241428393199</v>
      </c>
      <c r="AA932">
        <v>302.233636915256</v>
      </c>
      <c r="AB932">
        <v>301.11577444014301</v>
      </c>
      <c r="AC932">
        <v>298.51111172370298</v>
      </c>
      <c r="AD932">
        <v>305.14761174399803</v>
      </c>
      <c r="AE932">
        <v>303.17599599908698</v>
      </c>
      <c r="AF932">
        <v>297.64744460103299</v>
      </c>
      <c r="AG932">
        <v>303.53585272581603</v>
      </c>
      <c r="AH932">
        <v>309.362387493673</v>
      </c>
      <c r="AI932">
        <v>306.14029240619402</v>
      </c>
      <c r="AJ932">
        <v>301.50554382780899</v>
      </c>
      <c r="AK932">
        <v>312.23203328740402</v>
      </c>
      <c r="AL932">
        <v>323.39714985747497</v>
      </c>
      <c r="AM932">
        <v>319.61503639854902</v>
      </c>
      <c r="AN932">
        <v>319.08580712733698</v>
      </c>
      <c r="AO932">
        <v>324.82427266299101</v>
      </c>
      <c r="AP932">
        <v>329.65524223571299</v>
      </c>
      <c r="AQ932">
        <v>324.11808191799298</v>
      </c>
      <c r="AR932">
        <v>321.94828452229899</v>
      </c>
      <c r="AS932">
        <v>332.48547859284798</v>
      </c>
      <c r="AT932">
        <v>332.75077502231397</v>
      </c>
      <c r="AU932">
        <v>333.17667388189699</v>
      </c>
      <c r="AV932">
        <v>306.604612094625</v>
      </c>
      <c r="AW932">
        <v>312.34218744591601</v>
      </c>
      <c r="AX932">
        <v>326.95803892334902</v>
      </c>
      <c r="AY932">
        <v>334.029989490253</v>
      </c>
      <c r="AZ932">
        <v>330.21007430302899</v>
      </c>
      <c r="BA932">
        <v>328.22903186749198</v>
      </c>
      <c r="BB932">
        <v>327.96275986066001</v>
      </c>
      <c r="BC932">
        <v>327.306053377951</v>
      </c>
      <c r="BD932">
        <v>323.74433150339598</v>
      </c>
      <c r="BE932">
        <v>325.657941726231</v>
      </c>
      <c r="BF932">
        <v>331.40153306422599</v>
      </c>
      <c r="BG932">
        <v>319.92396616163802</v>
      </c>
      <c r="BH932">
        <v>326.18509778104999</v>
      </c>
      <c r="BI932">
        <v>317.17392990905398</v>
      </c>
      <c r="BJ932">
        <v>316.36006377222702</v>
      </c>
      <c r="BK932">
        <v>294.57641015651097</v>
      </c>
      <c r="BL932">
        <v>313.46312774905402</v>
      </c>
      <c r="BM932">
        <v>309.774091127482</v>
      </c>
      <c r="BN932">
        <v>312.44091729837402</v>
      </c>
      <c r="BO932">
        <v>303.63643260643198</v>
      </c>
      <c r="BP932">
        <v>304.88791319468601</v>
      </c>
      <c r="BQ932">
        <v>314.68327240444398</v>
      </c>
      <c r="BR932">
        <v>302.14150048199298</v>
      </c>
      <c r="BS932">
        <v>305.707103638663</v>
      </c>
      <c r="BT932">
        <v>304.00823749466201</v>
      </c>
      <c r="BU932">
        <v>312.33453251218299</v>
      </c>
      <c r="BV932">
        <v>305.602231529253</v>
      </c>
      <c r="BW932">
        <v>305.042239768907</v>
      </c>
      <c r="BX932">
        <v>317.013231110064</v>
      </c>
      <c r="BY932">
        <v>303.02821284612901</v>
      </c>
      <c r="BZ932">
        <v>302.29213932541001</v>
      </c>
      <c r="CA932">
        <v>306.17720672886497</v>
      </c>
      <c r="CB932">
        <v>303.20834074677799</v>
      </c>
      <c r="CC932">
        <v>311.47294235988198</v>
      </c>
      <c r="CD932">
        <v>307.88464455193099</v>
      </c>
      <c r="CE932">
        <v>309.91226386103102</v>
      </c>
      <c r="CF932">
        <v>307.40431438673801</v>
      </c>
      <c r="CG932">
        <v>306.44225475987798</v>
      </c>
      <c r="CH932">
        <v>312.00806660757502</v>
      </c>
      <c r="CI932">
        <v>310.766603673725</v>
      </c>
      <c r="CJ932">
        <v>309.54403734303003</v>
      </c>
      <c r="CK932">
        <v>305.14851076785402</v>
      </c>
      <c r="CL932">
        <v>309.51308417545602</v>
      </c>
      <c r="CM932">
        <v>311.44727461686801</v>
      </c>
      <c r="CN932">
        <v>316.28674137395802</v>
      </c>
      <c r="CO932">
        <v>313.66822841543001</v>
      </c>
      <c r="CP932">
        <v>308.987482726216</v>
      </c>
      <c r="CQ932">
        <v>316.98773270022798</v>
      </c>
      <c r="CR932">
        <v>307.595499656953</v>
      </c>
      <c r="CS932">
        <v>320.43748466479099</v>
      </c>
      <c r="CT932">
        <v>311.36589077729002</v>
      </c>
      <c r="CU932">
        <v>316.88040537327697</v>
      </c>
      <c r="CV932">
        <v>326.11938303230102</v>
      </c>
      <c r="CW932">
        <v>312.53345385363201</v>
      </c>
    </row>
    <row r="933" spans="1:101" x14ac:dyDescent="0.25">
      <c r="A933">
        <v>223.73831775700901</v>
      </c>
      <c r="B933">
        <v>313.52405862282501</v>
      </c>
      <c r="C933">
        <v>310.61411844544102</v>
      </c>
      <c r="D933">
        <v>317.16254808235198</v>
      </c>
      <c r="E933">
        <v>312.37622637254799</v>
      </c>
      <c r="F933">
        <v>312.77065150391701</v>
      </c>
      <c r="G933">
        <v>309.24897116049999</v>
      </c>
      <c r="H933">
        <v>303.81902107749499</v>
      </c>
      <c r="I933">
        <v>295.50018575883001</v>
      </c>
      <c r="J933">
        <v>309.17421563716698</v>
      </c>
      <c r="K933">
        <v>317.11337200515698</v>
      </c>
      <c r="L933">
        <v>312.49588272416901</v>
      </c>
      <c r="M933">
        <v>314.448882175638</v>
      </c>
      <c r="N933">
        <v>310.14726036502901</v>
      </c>
      <c r="O933">
        <v>300.83705604808699</v>
      </c>
      <c r="P933">
        <v>305.60120438890101</v>
      </c>
      <c r="Q933">
        <v>318.40175382902299</v>
      </c>
      <c r="R933">
        <v>304.47370766937502</v>
      </c>
      <c r="S933">
        <v>313.51269785263599</v>
      </c>
      <c r="T933">
        <v>308.300468569153</v>
      </c>
      <c r="U933">
        <v>311.06891577844698</v>
      </c>
      <c r="V933">
        <v>308.56250407766902</v>
      </c>
      <c r="W933">
        <v>311.90518077932001</v>
      </c>
      <c r="X933">
        <v>306.46483014992202</v>
      </c>
      <c r="Y933">
        <v>307.97723884591602</v>
      </c>
      <c r="Z933">
        <v>305.48107738934999</v>
      </c>
      <c r="AA933">
        <v>302.15089960046799</v>
      </c>
      <c r="AB933">
        <v>301.07864331009199</v>
      </c>
      <c r="AC933">
        <v>298.473004390489</v>
      </c>
      <c r="AD933">
        <v>305.16529925933901</v>
      </c>
      <c r="AE933">
        <v>303.16220799253</v>
      </c>
      <c r="AF933">
        <v>297.806398163653</v>
      </c>
      <c r="AG933">
        <v>303.56062631735301</v>
      </c>
      <c r="AH933">
        <v>309.51783460646601</v>
      </c>
      <c r="AI933">
        <v>306.295816437501</v>
      </c>
      <c r="AJ933">
        <v>301.55814147017702</v>
      </c>
      <c r="AK933">
        <v>312.04492023216199</v>
      </c>
      <c r="AL933">
        <v>323.34016552561701</v>
      </c>
      <c r="AM933">
        <v>319.63493127897402</v>
      </c>
      <c r="AN933">
        <v>319.08296237951902</v>
      </c>
      <c r="AO933">
        <v>324.98881284954001</v>
      </c>
      <c r="AP933">
        <v>329.71343119697502</v>
      </c>
      <c r="AQ933">
        <v>324.02574093778901</v>
      </c>
      <c r="AR933">
        <v>321.90558789363399</v>
      </c>
      <c r="AS933">
        <v>332.49254420745501</v>
      </c>
      <c r="AT933">
        <v>332.83351238831898</v>
      </c>
      <c r="AU933">
        <v>333.11050556612599</v>
      </c>
      <c r="AV933">
        <v>306.602350863109</v>
      </c>
      <c r="AW933">
        <v>312.21024521261199</v>
      </c>
      <c r="AX933">
        <v>327.00199895201399</v>
      </c>
      <c r="AY933">
        <v>333.91310955293699</v>
      </c>
      <c r="AZ933">
        <v>330.16121844440198</v>
      </c>
      <c r="BA933">
        <v>328.289410280487</v>
      </c>
      <c r="BB933">
        <v>327.91039480772901</v>
      </c>
      <c r="BC933">
        <v>327.26882702745098</v>
      </c>
      <c r="BD933">
        <v>323.74322732395899</v>
      </c>
      <c r="BE933">
        <v>325.64438704087701</v>
      </c>
      <c r="BF933">
        <v>331.377589363754</v>
      </c>
      <c r="BG933">
        <v>319.96270313992801</v>
      </c>
      <c r="BH933">
        <v>326.13584962255999</v>
      </c>
      <c r="BI933">
        <v>317.16700755177197</v>
      </c>
      <c r="BJ933">
        <v>316.38814554734603</v>
      </c>
      <c r="BK933">
        <v>294.464101233294</v>
      </c>
      <c r="BL933">
        <v>313.48711968250501</v>
      </c>
      <c r="BM933">
        <v>309.70323793890901</v>
      </c>
      <c r="BN933">
        <v>312.33352840410299</v>
      </c>
      <c r="BO933">
        <v>303.58539967780399</v>
      </c>
      <c r="BP933">
        <v>304.89318883161098</v>
      </c>
      <c r="BQ933">
        <v>314.73015942920398</v>
      </c>
      <c r="BR933">
        <v>302.22084318489601</v>
      </c>
      <c r="BS933">
        <v>305.75356628454603</v>
      </c>
      <c r="BT933">
        <v>303.97436842517499</v>
      </c>
      <c r="BU933">
        <v>312.34003080135199</v>
      </c>
      <c r="BV933">
        <v>305.57822573980599</v>
      </c>
      <c r="BW933">
        <v>304.89831664178701</v>
      </c>
      <c r="BX933">
        <v>317.07247686161901</v>
      </c>
      <c r="BY933">
        <v>303.19103047780197</v>
      </c>
      <c r="BZ933">
        <v>302.14126327468603</v>
      </c>
      <c r="CA933">
        <v>306.16745416788399</v>
      </c>
      <c r="CB933">
        <v>303.14697543836598</v>
      </c>
      <c r="CC933">
        <v>311.42275502719798</v>
      </c>
      <c r="CD933">
        <v>307.84962438314898</v>
      </c>
      <c r="CE933">
        <v>309.86675283997403</v>
      </c>
      <c r="CF933">
        <v>307.39528136810299</v>
      </c>
      <c r="CG933">
        <v>306.36953578090998</v>
      </c>
      <c r="CH933">
        <v>312.04836670345202</v>
      </c>
      <c r="CI933">
        <v>310.63369219924999</v>
      </c>
      <c r="CJ933">
        <v>309.557913111424</v>
      </c>
      <c r="CK933">
        <v>305.19520438372803</v>
      </c>
      <c r="CL933">
        <v>309.45725402433499</v>
      </c>
      <c r="CM933">
        <v>311.46684086758398</v>
      </c>
      <c r="CN933">
        <v>316.29468542798003</v>
      </c>
      <c r="CO933">
        <v>313.68085338884202</v>
      </c>
      <c r="CP933">
        <v>309.06850301524202</v>
      </c>
      <c r="CQ933">
        <v>316.95227492549901</v>
      </c>
      <c r="CR933">
        <v>307.45700547611199</v>
      </c>
      <c r="CS933">
        <v>320.33572381904997</v>
      </c>
      <c r="CT933">
        <v>311.22426396559302</v>
      </c>
      <c r="CU933">
        <v>317.08845755076698</v>
      </c>
      <c r="CV933">
        <v>326.21808471689798</v>
      </c>
      <c r="CW933">
        <v>312.52275325863297</v>
      </c>
    </row>
    <row r="934" spans="1:101" x14ac:dyDescent="0.25">
      <c r="A934">
        <v>223.978638184245</v>
      </c>
      <c r="B934">
        <v>314.33476252278098</v>
      </c>
      <c r="C934">
        <v>310.87037647584901</v>
      </c>
      <c r="D934">
        <v>316.62580137514402</v>
      </c>
      <c r="E934">
        <v>311.32530544986997</v>
      </c>
      <c r="F934">
        <v>311.99734514967099</v>
      </c>
      <c r="G934">
        <v>308.22700557543999</v>
      </c>
      <c r="H934">
        <v>304.94392761879499</v>
      </c>
      <c r="I934">
        <v>298.17721301072902</v>
      </c>
      <c r="J934">
        <v>309.52564381569903</v>
      </c>
      <c r="K934">
        <v>316.37753727940702</v>
      </c>
      <c r="L934">
        <v>312.16740210894602</v>
      </c>
      <c r="M934">
        <v>314.19722443192501</v>
      </c>
      <c r="N934">
        <v>310.69140529175201</v>
      </c>
      <c r="O934">
        <v>301.38983543023198</v>
      </c>
      <c r="P934">
        <v>304.27417127265699</v>
      </c>
      <c r="Q934">
        <v>317.79192206927701</v>
      </c>
      <c r="R934">
        <v>304.06023992514901</v>
      </c>
      <c r="S934">
        <v>312.18397929987998</v>
      </c>
      <c r="T934">
        <v>306.59683264472199</v>
      </c>
      <c r="U934">
        <v>309.56203108576602</v>
      </c>
      <c r="V934">
        <v>308.614869229654</v>
      </c>
      <c r="W934">
        <v>311.43470414449502</v>
      </c>
      <c r="X934">
        <v>305.572603490679</v>
      </c>
      <c r="Y934">
        <v>309.48609773086798</v>
      </c>
      <c r="Z934">
        <v>304.31671773541399</v>
      </c>
      <c r="AA934">
        <v>302.13288726934098</v>
      </c>
      <c r="AB934">
        <v>302.43964761493999</v>
      </c>
      <c r="AC934">
        <v>298.30647820311702</v>
      </c>
      <c r="AD934">
        <v>305.84596805790397</v>
      </c>
      <c r="AE934">
        <v>304.06431419723401</v>
      </c>
      <c r="AF934">
        <v>299.42049944234998</v>
      </c>
      <c r="AG934">
        <v>303.37999012173202</v>
      </c>
      <c r="AH934">
        <v>308.11480029933898</v>
      </c>
      <c r="AI934">
        <v>307.80207184863099</v>
      </c>
      <c r="AJ934">
        <v>303.67099527007099</v>
      </c>
      <c r="AK934">
        <v>313.62675949728799</v>
      </c>
      <c r="AL934">
        <v>323.70536367006099</v>
      </c>
      <c r="AM934">
        <v>321.02113103973301</v>
      </c>
      <c r="AN934">
        <v>320.26283397238899</v>
      </c>
      <c r="AO934">
        <v>324.76927247515698</v>
      </c>
      <c r="AP934">
        <v>326.29993171905602</v>
      </c>
      <c r="AQ934">
        <v>324.05563358786799</v>
      </c>
      <c r="AR934">
        <v>322.70714953727997</v>
      </c>
      <c r="AS934">
        <v>330.78103659026198</v>
      </c>
      <c r="AT934">
        <v>333.42893539621599</v>
      </c>
      <c r="AU934">
        <v>333.50590109156701</v>
      </c>
      <c r="AV934">
        <v>307.82975955200402</v>
      </c>
      <c r="AW934">
        <v>310.63763718161101</v>
      </c>
      <c r="AX934">
        <v>327.76337541952302</v>
      </c>
      <c r="AY934">
        <v>334.52845482757903</v>
      </c>
      <c r="AZ934">
        <v>332.35319143954302</v>
      </c>
      <c r="BA934">
        <v>327.93591226659498</v>
      </c>
      <c r="BB934">
        <v>328.58966305965498</v>
      </c>
      <c r="BC934">
        <v>327.22200103247599</v>
      </c>
      <c r="BD934">
        <v>323.057795160068</v>
      </c>
      <c r="BE934">
        <v>326.25370953409401</v>
      </c>
      <c r="BF934">
        <v>331.60525913962903</v>
      </c>
      <c r="BG934">
        <v>320.59829884604102</v>
      </c>
      <c r="BH934">
        <v>325.38243665078397</v>
      </c>
      <c r="BI934">
        <v>317.07487517570598</v>
      </c>
      <c r="BJ934">
        <v>317.77256756754701</v>
      </c>
      <c r="BK934">
        <v>298.10701332844297</v>
      </c>
      <c r="BL934">
        <v>314.86794746070399</v>
      </c>
      <c r="BM934">
        <v>310.89900592232101</v>
      </c>
      <c r="BN934">
        <v>312.31327716158597</v>
      </c>
      <c r="BO934">
        <v>304.78282225489397</v>
      </c>
      <c r="BP934">
        <v>304.68452359277597</v>
      </c>
      <c r="BQ934">
        <v>314.27714831546899</v>
      </c>
      <c r="BR934">
        <v>302.21740292967399</v>
      </c>
      <c r="BS934">
        <v>306.08552857143599</v>
      </c>
      <c r="BT934">
        <v>303.65801640605702</v>
      </c>
      <c r="BU934">
        <v>310.789057385685</v>
      </c>
      <c r="BV934">
        <v>306.04409466489398</v>
      </c>
      <c r="BW934">
        <v>304.18039059545498</v>
      </c>
      <c r="BX934">
        <v>317.17410784502198</v>
      </c>
      <c r="BY934">
        <v>302.86330688860301</v>
      </c>
      <c r="BZ934">
        <v>304.26887790095401</v>
      </c>
      <c r="CA934">
        <v>306.81045000032498</v>
      </c>
      <c r="CB934">
        <v>303.33507901212403</v>
      </c>
      <c r="CC934">
        <v>310.76928941836798</v>
      </c>
      <c r="CD934">
        <v>307.39438113959602</v>
      </c>
      <c r="CE934">
        <v>310.52809829600199</v>
      </c>
      <c r="CF934">
        <v>306.901783771022</v>
      </c>
      <c r="CG934">
        <v>306.93476224137601</v>
      </c>
      <c r="CH934">
        <v>312.02656834939597</v>
      </c>
      <c r="CI934">
        <v>309.35959462101602</v>
      </c>
      <c r="CJ934">
        <v>309.01880748000201</v>
      </c>
      <c r="CK934">
        <v>304.27652536131097</v>
      </c>
      <c r="CL934">
        <v>308.880396647081</v>
      </c>
      <c r="CM934">
        <v>311.54034990421297</v>
      </c>
      <c r="CN934">
        <v>316.83936162679902</v>
      </c>
      <c r="CO934">
        <v>313.89212405759503</v>
      </c>
      <c r="CP934">
        <v>310.84099505147702</v>
      </c>
      <c r="CQ934">
        <v>315.88847523848398</v>
      </c>
      <c r="CR934">
        <v>309.87390893261397</v>
      </c>
      <c r="CS934">
        <v>319.22413217222203</v>
      </c>
      <c r="CT934">
        <v>311.058443257482</v>
      </c>
      <c r="CU934">
        <v>318.39927228658303</v>
      </c>
      <c r="CV934">
        <v>325.32746348556998</v>
      </c>
      <c r="CW934">
        <v>313.041907146303</v>
      </c>
    </row>
    <row r="935" spans="1:101" x14ac:dyDescent="0.25">
      <c r="A935">
        <v>224.21895861148101</v>
      </c>
      <c r="B935">
        <v>311.11431271694101</v>
      </c>
      <c r="C935">
        <v>311.77982370761202</v>
      </c>
      <c r="D935">
        <v>316.43606036714402</v>
      </c>
      <c r="E935">
        <v>306.64561290545601</v>
      </c>
      <c r="F935">
        <v>305.18561399833197</v>
      </c>
      <c r="G935">
        <v>304.83947352799601</v>
      </c>
      <c r="H935">
        <v>304.37419588741102</v>
      </c>
      <c r="I935">
        <v>306.10025906075498</v>
      </c>
      <c r="J935">
        <v>316.01955508573099</v>
      </c>
      <c r="K935">
        <v>314.46252540007703</v>
      </c>
      <c r="L935">
        <v>304.253962026529</v>
      </c>
      <c r="M935">
        <v>311.73450017684303</v>
      </c>
      <c r="N935">
        <v>311.582649004948</v>
      </c>
      <c r="O935">
        <v>306.90635289847</v>
      </c>
      <c r="P935">
        <v>299.76706520977399</v>
      </c>
      <c r="Q935">
        <v>316.87941483821402</v>
      </c>
      <c r="R935">
        <v>301.71014558424702</v>
      </c>
      <c r="S935">
        <v>308.328960322684</v>
      </c>
      <c r="T935">
        <v>301.39135898195002</v>
      </c>
      <c r="U935">
        <v>304.93683068754098</v>
      </c>
      <c r="V935">
        <v>308.13606758865001</v>
      </c>
      <c r="W935">
        <v>305.12202285526598</v>
      </c>
      <c r="X935">
        <v>303.07914920778001</v>
      </c>
      <c r="Y935">
        <v>307.932079888879</v>
      </c>
      <c r="Z935">
        <v>300.027494020924</v>
      </c>
      <c r="AA935">
        <v>301.05727748541602</v>
      </c>
      <c r="AB935">
        <v>306.10874504572701</v>
      </c>
      <c r="AC935">
        <v>299.45146081812197</v>
      </c>
      <c r="AD935">
        <v>308.87834968875097</v>
      </c>
      <c r="AE935">
        <v>306.11268498866002</v>
      </c>
      <c r="AF935">
        <v>301.79433124121499</v>
      </c>
      <c r="AG935">
        <v>301.37138528660398</v>
      </c>
      <c r="AH935">
        <v>304.99414514622703</v>
      </c>
      <c r="AI935">
        <v>309.57654731090798</v>
      </c>
      <c r="AJ935">
        <v>316.36787876780198</v>
      </c>
      <c r="AK935">
        <v>316.19583339837499</v>
      </c>
      <c r="AL935">
        <v>324.30022143121897</v>
      </c>
      <c r="AM935">
        <v>320.97256212428601</v>
      </c>
      <c r="AN935">
        <v>317.31243700527699</v>
      </c>
      <c r="AO935">
        <v>319.48774043800603</v>
      </c>
      <c r="AP935">
        <v>321.21146119158101</v>
      </c>
      <c r="AQ935">
        <v>321.68796917670301</v>
      </c>
      <c r="AR935">
        <v>329.66427525639398</v>
      </c>
      <c r="AS935">
        <v>330.17991395531402</v>
      </c>
      <c r="AT935">
        <v>329.80611078286699</v>
      </c>
      <c r="AU935">
        <v>330.689754070243</v>
      </c>
      <c r="AV935">
        <v>309.46181418101901</v>
      </c>
      <c r="AW935">
        <v>309.23342535158002</v>
      </c>
      <c r="AX935">
        <v>339.56064078890898</v>
      </c>
      <c r="AY935">
        <v>334.43272018152197</v>
      </c>
      <c r="AZ935">
        <v>333.223158501596</v>
      </c>
      <c r="BA935">
        <v>322.870917997128</v>
      </c>
      <c r="BB935">
        <v>330.37162051720901</v>
      </c>
      <c r="BC935">
        <v>328.34090233181502</v>
      </c>
      <c r="BD935">
        <v>318.66773619789501</v>
      </c>
      <c r="BE935">
        <v>330.90702233443102</v>
      </c>
      <c r="BF935">
        <v>322.27071355133501</v>
      </c>
      <c r="BG935">
        <v>324.58726867083902</v>
      </c>
      <c r="BH935">
        <v>322.95266652803201</v>
      </c>
      <c r="BI935">
        <v>318.749518913879</v>
      </c>
      <c r="BJ935">
        <v>318.66502589975602</v>
      </c>
      <c r="BK935">
        <v>311.80596905062202</v>
      </c>
      <c r="BL935">
        <v>319.502514318858</v>
      </c>
      <c r="BM935">
        <v>313.27654222155502</v>
      </c>
      <c r="BN935">
        <v>308.36767144920799</v>
      </c>
      <c r="BO935">
        <v>314.10466661982701</v>
      </c>
      <c r="BP935">
        <v>308.18376275322998</v>
      </c>
      <c r="BQ935">
        <v>313.88446537207102</v>
      </c>
      <c r="BR935">
        <v>308.03171497483697</v>
      </c>
      <c r="BS935">
        <v>306.18529504571802</v>
      </c>
      <c r="BT935">
        <v>303.76745076115998</v>
      </c>
      <c r="BU935">
        <v>301.76328337015599</v>
      </c>
      <c r="BV935">
        <v>312.55075116519401</v>
      </c>
      <c r="BW935">
        <v>301.87798144131801</v>
      </c>
      <c r="BX935">
        <v>317.26711968240602</v>
      </c>
      <c r="BY935">
        <v>308.13085820718499</v>
      </c>
      <c r="BZ935">
        <v>309.69368040690802</v>
      </c>
      <c r="CA935">
        <v>309.98035583729001</v>
      </c>
      <c r="CB935">
        <v>309.976820521653</v>
      </c>
      <c r="CC935">
        <v>309.65824464205201</v>
      </c>
      <c r="CD935">
        <v>305.09782824495602</v>
      </c>
      <c r="CE935">
        <v>316.70293311905198</v>
      </c>
      <c r="CF935">
        <v>301.65944891367798</v>
      </c>
      <c r="CG935">
        <v>306.77971100532602</v>
      </c>
      <c r="CH935">
        <v>310.40877656024003</v>
      </c>
      <c r="CI935">
        <v>307.66665356345698</v>
      </c>
      <c r="CJ935">
        <v>309.60409999345001</v>
      </c>
      <c r="CK935">
        <v>305.002718725352</v>
      </c>
      <c r="CL935">
        <v>303.61035062214</v>
      </c>
      <c r="CM935">
        <v>309.0045386411</v>
      </c>
      <c r="CN935">
        <v>319.00682396113302</v>
      </c>
      <c r="CO935">
        <v>317.761038251591</v>
      </c>
      <c r="CP935">
        <v>317.20277095620202</v>
      </c>
      <c r="CQ935">
        <v>312.30218257935798</v>
      </c>
      <c r="CR935">
        <v>320.21187285012701</v>
      </c>
      <c r="CS935">
        <v>318.885709877789</v>
      </c>
      <c r="CT935">
        <v>306.38749757275298</v>
      </c>
      <c r="CU935">
        <v>311.768081930226</v>
      </c>
      <c r="CV935">
        <v>321.33790047712102</v>
      </c>
      <c r="CW935">
        <v>314.34304321654997</v>
      </c>
    </row>
    <row r="936" spans="1:101" x14ac:dyDescent="0.25">
      <c r="A936">
        <v>224.45927903871799</v>
      </c>
      <c r="B936">
        <v>311.13401511233201</v>
      </c>
      <c r="C936">
        <v>311.75208078269799</v>
      </c>
      <c r="D936">
        <v>316.525298038355</v>
      </c>
      <c r="E936">
        <v>306.69715457131298</v>
      </c>
      <c r="F936">
        <v>305.17021557779799</v>
      </c>
      <c r="G936">
        <v>305.11580156935202</v>
      </c>
      <c r="H936">
        <v>304.08019632434201</v>
      </c>
      <c r="I936">
        <v>306.14070947038601</v>
      </c>
      <c r="J936">
        <v>316.14991593564298</v>
      </c>
      <c r="K936">
        <v>314.57075187906901</v>
      </c>
      <c r="L936">
        <v>304.06731997452198</v>
      </c>
      <c r="M936">
        <v>311.73390816612198</v>
      </c>
      <c r="N936">
        <v>311.52107182075298</v>
      </c>
      <c r="O936">
        <v>306.90140820795301</v>
      </c>
      <c r="P936">
        <v>299.68947030866201</v>
      </c>
      <c r="Q936">
        <v>317.09071267780303</v>
      </c>
      <c r="R936">
        <v>301.71058845454502</v>
      </c>
      <c r="S936">
        <v>308.25233978012102</v>
      </c>
      <c r="T936">
        <v>301.558839636546</v>
      </c>
      <c r="U936">
        <v>304.91031039382602</v>
      </c>
      <c r="V936">
        <v>308.25330835864497</v>
      </c>
      <c r="W936">
        <v>305.038507821118</v>
      </c>
      <c r="X936">
        <v>303.018036949921</v>
      </c>
      <c r="Y936">
        <v>307.76343024012601</v>
      </c>
      <c r="Z936">
        <v>299.97092850741501</v>
      </c>
      <c r="AA936">
        <v>301.21447096611701</v>
      </c>
      <c r="AB936">
        <v>305.87959249193199</v>
      </c>
      <c r="AC936">
        <v>299.51014485606203</v>
      </c>
      <c r="AD936">
        <v>308.96155497441902</v>
      </c>
      <c r="AE936">
        <v>306.20783953245899</v>
      </c>
      <c r="AF936">
        <v>301.76627811054902</v>
      </c>
      <c r="AG936">
        <v>301.41294330946999</v>
      </c>
      <c r="AH936">
        <v>304.99889363564898</v>
      </c>
      <c r="AI936">
        <v>309.26384402584898</v>
      </c>
      <c r="AJ936">
        <v>316.58686692652901</v>
      </c>
      <c r="AK936">
        <v>316.17083491617802</v>
      </c>
      <c r="AL936">
        <v>324.33507741902997</v>
      </c>
      <c r="AM936">
        <v>320.919201616652</v>
      </c>
      <c r="AN936">
        <v>317.301876613616</v>
      </c>
      <c r="AO936">
        <v>319.46642733855299</v>
      </c>
      <c r="AP936">
        <v>321.44006450498301</v>
      </c>
      <c r="AQ936">
        <v>321.71380554811998</v>
      </c>
      <c r="AR936">
        <v>329.9091402112</v>
      </c>
      <c r="AS936">
        <v>330.29415633523598</v>
      </c>
      <c r="AT936">
        <v>329.62230135372897</v>
      </c>
      <c r="AU936">
        <v>330.57552514536002</v>
      </c>
      <c r="AV936">
        <v>309.37289676291999</v>
      </c>
      <c r="AW936">
        <v>309.20625501837998</v>
      </c>
      <c r="AX936">
        <v>339.65007107022001</v>
      </c>
      <c r="AY936">
        <v>334.19806363991398</v>
      </c>
      <c r="AZ936">
        <v>333.09174022800897</v>
      </c>
      <c r="BA936">
        <v>322.62403629396198</v>
      </c>
      <c r="BB936">
        <v>330.30304602709901</v>
      </c>
      <c r="BC936">
        <v>328.62264914902698</v>
      </c>
      <c r="BD936">
        <v>318.787089048349</v>
      </c>
      <c r="BE936">
        <v>331.14401724365598</v>
      </c>
      <c r="BF936">
        <v>322.24426202533698</v>
      </c>
      <c r="BG936">
        <v>324.61115394145202</v>
      </c>
      <c r="BH936">
        <v>323.04050878979001</v>
      </c>
      <c r="BI936">
        <v>318.85916107804002</v>
      </c>
      <c r="BJ936">
        <v>318.681265633115</v>
      </c>
      <c r="BK936">
        <v>311.92210829548702</v>
      </c>
      <c r="BL936">
        <v>319.52465431776199</v>
      </c>
      <c r="BM936">
        <v>313.36940864246901</v>
      </c>
      <c r="BN936">
        <v>308.28392458177001</v>
      </c>
      <c r="BO936">
        <v>314.17845600799001</v>
      </c>
      <c r="BP936">
        <v>308.33526616096799</v>
      </c>
      <c r="BQ936">
        <v>313.95218753134202</v>
      </c>
      <c r="BR936">
        <v>308.11346011613801</v>
      </c>
      <c r="BS936">
        <v>306.03798523930101</v>
      </c>
      <c r="BT936">
        <v>303.751992273734</v>
      </c>
      <c r="BU936">
        <v>301.769501006403</v>
      </c>
      <c r="BV936">
        <v>312.62965533275099</v>
      </c>
      <c r="BW936">
        <v>301.73720626936398</v>
      </c>
      <c r="BX936">
        <v>317.35451653437502</v>
      </c>
      <c r="BY936">
        <v>308.24458946809301</v>
      </c>
      <c r="BZ936">
        <v>309.74191453887403</v>
      </c>
      <c r="CA936">
        <v>310.03217265542003</v>
      </c>
      <c r="CB936">
        <v>310.16591642859299</v>
      </c>
      <c r="CC936">
        <v>309.64104240525899</v>
      </c>
      <c r="CD936">
        <v>305.030107913633</v>
      </c>
      <c r="CE936">
        <v>316.67643697214402</v>
      </c>
      <c r="CF936">
        <v>301.71697587621497</v>
      </c>
      <c r="CG936">
        <v>306.79542271561098</v>
      </c>
      <c r="CH936">
        <v>310.41905602286499</v>
      </c>
      <c r="CI936">
        <v>307.57823118178698</v>
      </c>
      <c r="CJ936">
        <v>309.55728043305101</v>
      </c>
      <c r="CK936">
        <v>305.018097703043</v>
      </c>
      <c r="CL936">
        <v>303.50294251305399</v>
      </c>
      <c r="CM936">
        <v>309.17236893976002</v>
      </c>
      <c r="CN936">
        <v>319.21934648552798</v>
      </c>
      <c r="CO936">
        <v>317.90752770499603</v>
      </c>
      <c r="CP936">
        <v>317.37904419325901</v>
      </c>
      <c r="CQ936">
        <v>312.33270342641299</v>
      </c>
      <c r="CR936">
        <v>320.22681728874898</v>
      </c>
      <c r="CS936">
        <v>318.88830259354899</v>
      </c>
      <c r="CT936">
        <v>306.259985326925</v>
      </c>
      <c r="CU936">
        <v>311.59108904550902</v>
      </c>
      <c r="CV936">
        <v>321.33342741843302</v>
      </c>
      <c r="CW936">
        <v>314.34073659510102</v>
      </c>
    </row>
    <row r="937" spans="1:101" x14ac:dyDescent="0.25">
      <c r="A937">
        <v>224.69959946595401</v>
      </c>
      <c r="B937">
        <v>311.15162955503803</v>
      </c>
      <c r="C937">
        <v>311.74621870412398</v>
      </c>
      <c r="D937">
        <v>316.53033384333901</v>
      </c>
      <c r="E937">
        <v>306.70805233149798</v>
      </c>
      <c r="F937">
        <v>305.17986672104399</v>
      </c>
      <c r="G937">
        <v>305.11074247424199</v>
      </c>
      <c r="H937">
        <v>304.091960357299</v>
      </c>
      <c r="I937">
        <v>306.145762493559</v>
      </c>
      <c r="J937">
        <v>316.13358177770101</v>
      </c>
      <c r="K937">
        <v>314.59721063781097</v>
      </c>
      <c r="L937">
        <v>304.08329546004597</v>
      </c>
      <c r="M937">
        <v>311.73057326654401</v>
      </c>
      <c r="N937">
        <v>311.521923719418</v>
      </c>
      <c r="O937">
        <v>306.91149579593099</v>
      </c>
      <c r="P937">
        <v>299.686936108515</v>
      </c>
      <c r="Q937">
        <v>317.09155739042802</v>
      </c>
      <c r="R937">
        <v>301.69420979003502</v>
      </c>
      <c r="S937">
        <v>308.25238073939698</v>
      </c>
      <c r="T937">
        <v>301.555894295766</v>
      </c>
      <c r="U937">
        <v>304.92503499643902</v>
      </c>
      <c r="V937">
        <v>308.25792792771398</v>
      </c>
      <c r="W937">
        <v>305.02757557019402</v>
      </c>
      <c r="X937">
        <v>303.02772190831797</v>
      </c>
      <c r="Y937">
        <v>307.75336319450599</v>
      </c>
      <c r="Z937">
        <v>299.98520010762002</v>
      </c>
      <c r="AA937">
        <v>301.216548665728</v>
      </c>
      <c r="AB937">
        <v>305.899343887675</v>
      </c>
      <c r="AC937">
        <v>299.53026765332999</v>
      </c>
      <c r="AD937">
        <v>308.95107894340703</v>
      </c>
      <c r="AE937">
        <v>306.19612300467401</v>
      </c>
      <c r="AF937">
        <v>301.77384638087199</v>
      </c>
      <c r="AG937">
        <v>301.40455833834199</v>
      </c>
      <c r="AH937">
        <v>304.98462360849499</v>
      </c>
      <c r="AI937">
        <v>309.25416763465898</v>
      </c>
      <c r="AJ937">
        <v>316.58599087295198</v>
      </c>
      <c r="AK937">
        <v>316.17001009177397</v>
      </c>
      <c r="AL937">
        <v>324.32665501562099</v>
      </c>
      <c r="AM937">
        <v>320.906638433208</v>
      </c>
      <c r="AN937">
        <v>317.32117559357403</v>
      </c>
      <c r="AO937">
        <v>319.47104887530003</v>
      </c>
      <c r="AP937">
        <v>321.44593176121401</v>
      </c>
      <c r="AQ937">
        <v>321.72934195750702</v>
      </c>
      <c r="AR937">
        <v>329.906182462613</v>
      </c>
      <c r="AS937">
        <v>330.30844792370698</v>
      </c>
      <c r="AT937">
        <v>329.62314855058997</v>
      </c>
      <c r="AU937">
        <v>330.58560896075801</v>
      </c>
      <c r="AV937">
        <v>309.37160943353399</v>
      </c>
      <c r="AW937">
        <v>309.19152411683899</v>
      </c>
      <c r="AX937">
        <v>339.65129517888897</v>
      </c>
      <c r="AY937">
        <v>334.18968967424598</v>
      </c>
      <c r="AZ937">
        <v>333.07453059223201</v>
      </c>
      <c r="BA937">
        <v>322.60801164784101</v>
      </c>
      <c r="BB937">
        <v>330.29586122398302</v>
      </c>
      <c r="BC937">
        <v>328.60792865487298</v>
      </c>
      <c r="BD937">
        <v>318.77529236014402</v>
      </c>
      <c r="BE937">
        <v>331.15788143985998</v>
      </c>
      <c r="BF937">
        <v>322.237479945627</v>
      </c>
      <c r="BG937">
        <v>324.60694183729203</v>
      </c>
      <c r="BH937">
        <v>323.03376855157302</v>
      </c>
      <c r="BI937">
        <v>318.85999243909498</v>
      </c>
      <c r="BJ937">
        <v>318.68802326204201</v>
      </c>
      <c r="BK937">
        <v>311.93556769100098</v>
      </c>
      <c r="BL937">
        <v>319.507026345425</v>
      </c>
      <c r="BM937">
        <v>313.378244739303</v>
      </c>
      <c r="BN937">
        <v>308.28641656678298</v>
      </c>
      <c r="BO937">
        <v>314.175105609475</v>
      </c>
      <c r="BP937">
        <v>308.35461709906002</v>
      </c>
      <c r="BQ937">
        <v>313.95050318880902</v>
      </c>
      <c r="BR937">
        <v>308.11937063659599</v>
      </c>
      <c r="BS937">
        <v>306.04808602480102</v>
      </c>
      <c r="BT937">
        <v>303.76460358383201</v>
      </c>
      <c r="BU937">
        <v>301.77917582967899</v>
      </c>
      <c r="BV937">
        <v>312.61037570572898</v>
      </c>
      <c r="BW937">
        <v>301.738016346618</v>
      </c>
      <c r="BX937">
        <v>317.34405249474003</v>
      </c>
      <c r="BY937">
        <v>308.24463528079502</v>
      </c>
      <c r="BZ937">
        <v>309.74067322401299</v>
      </c>
      <c r="CA937">
        <v>310.04308069099898</v>
      </c>
      <c r="CB937">
        <v>310.18143410731199</v>
      </c>
      <c r="CC937">
        <v>309.64402213223099</v>
      </c>
      <c r="CD937">
        <v>305.01749787210099</v>
      </c>
      <c r="CE937">
        <v>316.67306467336499</v>
      </c>
      <c r="CF937">
        <v>301.70648322850298</v>
      </c>
      <c r="CG937">
        <v>306.79120766633599</v>
      </c>
      <c r="CH937">
        <v>310.41066132965602</v>
      </c>
      <c r="CI937">
        <v>307.56396371631701</v>
      </c>
      <c r="CJ937">
        <v>309.55647732145098</v>
      </c>
      <c r="CK937">
        <v>305.02399509282901</v>
      </c>
      <c r="CL937">
        <v>303.50127528383803</v>
      </c>
      <c r="CM937">
        <v>309.14803253207799</v>
      </c>
      <c r="CN937">
        <v>319.21434757233999</v>
      </c>
      <c r="CO937">
        <v>317.91089284096898</v>
      </c>
      <c r="CP937">
        <v>317.382460376008</v>
      </c>
      <c r="CQ937">
        <v>312.32388955439399</v>
      </c>
      <c r="CR937">
        <v>320.21046216955102</v>
      </c>
      <c r="CS937">
        <v>318.88955628461599</v>
      </c>
      <c r="CT937">
        <v>306.27340147649699</v>
      </c>
      <c r="CU937">
        <v>311.59195565573401</v>
      </c>
      <c r="CV937">
        <v>321.32882664303997</v>
      </c>
      <c r="CW937">
        <v>314.34619438347102</v>
      </c>
    </row>
    <row r="938" spans="1:101" x14ac:dyDescent="0.25">
      <c r="A938">
        <v>224.93991989318999</v>
      </c>
      <c r="B938">
        <v>314.94393439376</v>
      </c>
      <c r="C938">
        <v>316.66898402348397</v>
      </c>
      <c r="D938">
        <v>316.44850515048199</v>
      </c>
      <c r="E938">
        <v>302.89734140103099</v>
      </c>
      <c r="F938">
        <v>301.617474732669</v>
      </c>
      <c r="G938">
        <v>311.43991338593599</v>
      </c>
      <c r="H938">
        <v>307.21148436487402</v>
      </c>
      <c r="I938">
        <v>314.42638629653902</v>
      </c>
      <c r="J938">
        <v>310.10301752091101</v>
      </c>
      <c r="K938">
        <v>318.97721629085402</v>
      </c>
      <c r="L938">
        <v>303.63470803571403</v>
      </c>
      <c r="M938">
        <v>309.868902267642</v>
      </c>
      <c r="N938">
        <v>314.73863138032402</v>
      </c>
      <c r="O938">
        <v>307.26407863787603</v>
      </c>
      <c r="P938">
        <v>306.414733474397</v>
      </c>
      <c r="Q938">
        <v>313.11979898341701</v>
      </c>
      <c r="R938">
        <v>304.34181256129602</v>
      </c>
      <c r="S938">
        <v>304.71113309741401</v>
      </c>
      <c r="T938">
        <v>304.69396157081201</v>
      </c>
      <c r="U938">
        <v>309.95988498770998</v>
      </c>
      <c r="V938">
        <v>312.71067322158399</v>
      </c>
      <c r="W938">
        <v>301.38452525827199</v>
      </c>
      <c r="X938">
        <v>309.98471698406098</v>
      </c>
      <c r="Y938">
        <v>311.11918413334803</v>
      </c>
      <c r="Z938">
        <v>304.89034002288298</v>
      </c>
      <c r="AA938">
        <v>303.73851282813001</v>
      </c>
      <c r="AB938">
        <v>308.47559818551798</v>
      </c>
      <c r="AC938">
        <v>304.63186799658098</v>
      </c>
      <c r="AD938">
        <v>312.35319314202701</v>
      </c>
      <c r="AE938">
        <v>308.23313370961802</v>
      </c>
      <c r="AF938">
        <v>303.35400330681398</v>
      </c>
      <c r="AG938">
        <v>300.85963025439202</v>
      </c>
      <c r="AH938">
        <v>303.36824474621699</v>
      </c>
      <c r="AI938">
        <v>310.21902976032101</v>
      </c>
      <c r="AJ938">
        <v>324.203693557321</v>
      </c>
      <c r="AK938">
        <v>316.69286697771201</v>
      </c>
      <c r="AL938">
        <v>318.21642541512398</v>
      </c>
      <c r="AM938">
        <v>313.54578071536798</v>
      </c>
      <c r="AN938">
        <v>324.76320646765799</v>
      </c>
      <c r="AO938">
        <v>322.03927264211598</v>
      </c>
      <c r="AP938">
        <v>318.22359564534901</v>
      </c>
      <c r="AQ938">
        <v>323.52869106511298</v>
      </c>
      <c r="AR938">
        <v>331.95443160262801</v>
      </c>
      <c r="AS938">
        <v>332.35891448425002</v>
      </c>
      <c r="AT938">
        <v>329.74601580726898</v>
      </c>
      <c r="AU938">
        <v>327.30717313461997</v>
      </c>
      <c r="AV938">
        <v>306.48037005995599</v>
      </c>
      <c r="AW938">
        <v>312.98734132220699</v>
      </c>
      <c r="AX938">
        <v>341.21423635148199</v>
      </c>
      <c r="AY938">
        <v>331.18986589593999</v>
      </c>
      <c r="AZ938">
        <v>328.74477792430997</v>
      </c>
      <c r="BA938">
        <v>319.09580817614602</v>
      </c>
      <c r="BB938">
        <v>329.71369042752002</v>
      </c>
      <c r="BC938">
        <v>326.59434070298403</v>
      </c>
      <c r="BD938">
        <v>325.935843283628</v>
      </c>
      <c r="BE938">
        <v>332.43712600565902</v>
      </c>
      <c r="BF938">
        <v>321.21517196258702</v>
      </c>
      <c r="BG938">
        <v>322.33248533290498</v>
      </c>
      <c r="BH938">
        <v>315.462389546618</v>
      </c>
      <c r="BI938">
        <v>317.02725054720401</v>
      </c>
      <c r="BJ938">
        <v>313.38918258621902</v>
      </c>
      <c r="BK938">
        <v>314.36726299835101</v>
      </c>
      <c r="BL938">
        <v>315.09453648788201</v>
      </c>
      <c r="BM938">
        <v>312.98169702900401</v>
      </c>
      <c r="BN938">
        <v>306.80311538690398</v>
      </c>
      <c r="BO938">
        <v>319.48513331008701</v>
      </c>
      <c r="BP938">
        <v>314.365953598175</v>
      </c>
      <c r="BQ938">
        <v>312.43776629704701</v>
      </c>
      <c r="BR938">
        <v>310.84595727180101</v>
      </c>
      <c r="BS938">
        <v>308.23845665536999</v>
      </c>
      <c r="BT938">
        <v>306.97142343980403</v>
      </c>
      <c r="BU938">
        <v>303.389001140998</v>
      </c>
      <c r="BV938">
        <v>313.702934443088</v>
      </c>
      <c r="BW938">
        <v>297.518752773421</v>
      </c>
      <c r="BX938">
        <v>306.75022636619099</v>
      </c>
      <c r="BY938">
        <v>316.02372802648603</v>
      </c>
      <c r="BZ938">
        <v>311.62894619354398</v>
      </c>
      <c r="CA938">
        <v>317.07586042544102</v>
      </c>
      <c r="CB938">
        <v>321.82451806479202</v>
      </c>
      <c r="CC938">
        <v>308.47096213653703</v>
      </c>
      <c r="CD938">
        <v>306.16688373662299</v>
      </c>
      <c r="CE938">
        <v>318.19131877516202</v>
      </c>
      <c r="CF938">
        <v>302.16211536422998</v>
      </c>
      <c r="CG938">
        <v>307.36670350990602</v>
      </c>
      <c r="CH938">
        <v>310.59506853963899</v>
      </c>
      <c r="CI938">
        <v>308.57872340034498</v>
      </c>
      <c r="CJ938">
        <v>309.76394620426601</v>
      </c>
      <c r="CK938">
        <v>305.51979435767601</v>
      </c>
      <c r="CL938">
        <v>303.98968983129203</v>
      </c>
      <c r="CM938">
        <v>302.41268341817897</v>
      </c>
      <c r="CN938">
        <v>314.31900789245299</v>
      </c>
      <c r="CO938">
        <v>311.35631320536601</v>
      </c>
      <c r="CP938">
        <v>312.039078007451</v>
      </c>
      <c r="CQ938">
        <v>314.93213926065403</v>
      </c>
      <c r="CR938">
        <v>325.27197814418099</v>
      </c>
      <c r="CS938">
        <v>316.83458973951798</v>
      </c>
      <c r="CT938">
        <v>312.08030693593798</v>
      </c>
      <c r="CU938">
        <v>308.02992850199797</v>
      </c>
      <c r="CV938">
        <v>320.85551427839698</v>
      </c>
      <c r="CW938">
        <v>317.60636743101298</v>
      </c>
    </row>
    <row r="939" spans="1:101" x14ac:dyDescent="0.25">
      <c r="A939">
        <v>225.180240320427</v>
      </c>
      <c r="B939">
        <v>315.053136857102</v>
      </c>
      <c r="C939">
        <v>317.00353054307601</v>
      </c>
      <c r="D939">
        <v>316.52805602890299</v>
      </c>
      <c r="E939">
        <v>302.688648911786</v>
      </c>
      <c r="F939">
        <v>301.41805997357102</v>
      </c>
      <c r="G939">
        <v>311.77141990947899</v>
      </c>
      <c r="H939">
        <v>307.11777012513602</v>
      </c>
      <c r="I939">
        <v>314.864126226275</v>
      </c>
      <c r="J939">
        <v>310.03875768896899</v>
      </c>
      <c r="K939">
        <v>318.88692644322902</v>
      </c>
      <c r="L939">
        <v>303.50258809533102</v>
      </c>
      <c r="M939">
        <v>309.78679272623299</v>
      </c>
      <c r="N939">
        <v>315.01623901469702</v>
      </c>
      <c r="O939">
        <v>307.22978300700601</v>
      </c>
      <c r="P939">
        <v>306.69277185053699</v>
      </c>
      <c r="Q939">
        <v>312.86448457564501</v>
      </c>
      <c r="R939">
        <v>304.49835656843101</v>
      </c>
      <c r="S939">
        <v>304.47850787201901</v>
      </c>
      <c r="T939">
        <v>304.72210518400101</v>
      </c>
      <c r="U939">
        <v>310.22306542833201</v>
      </c>
      <c r="V939">
        <v>313.10591207230499</v>
      </c>
      <c r="W939">
        <v>301.324173359707</v>
      </c>
      <c r="X939">
        <v>310.40911540211198</v>
      </c>
      <c r="Y939">
        <v>311.470761018026</v>
      </c>
      <c r="Z939">
        <v>304.96084624214399</v>
      </c>
      <c r="AA939">
        <v>303.72193580882799</v>
      </c>
      <c r="AB939">
        <v>308.45305869345498</v>
      </c>
      <c r="AC939">
        <v>304.81876129558202</v>
      </c>
      <c r="AD939">
        <v>312.88715170195201</v>
      </c>
      <c r="AE939">
        <v>308.43022058277899</v>
      </c>
      <c r="AF939">
        <v>303.43108619354598</v>
      </c>
      <c r="AG939">
        <v>300.91784173111301</v>
      </c>
      <c r="AH939">
        <v>303.491567305655</v>
      </c>
      <c r="AI939">
        <v>310.26976464585999</v>
      </c>
      <c r="AJ939">
        <v>324.49987676594202</v>
      </c>
      <c r="AK939">
        <v>316.74208023122799</v>
      </c>
      <c r="AL939">
        <v>318.089249506351</v>
      </c>
      <c r="AM939">
        <v>313.25125371028798</v>
      </c>
      <c r="AN939">
        <v>324.95050952056101</v>
      </c>
      <c r="AO939">
        <v>322.13050593230798</v>
      </c>
      <c r="AP939">
        <v>317.92576322761602</v>
      </c>
      <c r="AQ939">
        <v>323.65671203959198</v>
      </c>
      <c r="AR939">
        <v>332.01521095705198</v>
      </c>
      <c r="AS939">
        <v>332.27191741471802</v>
      </c>
      <c r="AT939">
        <v>329.71192650339401</v>
      </c>
      <c r="AU939">
        <v>327.22834590275397</v>
      </c>
      <c r="AV939">
        <v>306.383421257853</v>
      </c>
      <c r="AW939">
        <v>313.30546214863801</v>
      </c>
      <c r="AX939">
        <v>341.39186749082802</v>
      </c>
      <c r="AY939">
        <v>331.20206613531002</v>
      </c>
      <c r="AZ939">
        <v>328.86483666486401</v>
      </c>
      <c r="BA939">
        <v>319.11393842780501</v>
      </c>
      <c r="BB939">
        <v>329.70415418493701</v>
      </c>
      <c r="BC939">
        <v>326.68907442472999</v>
      </c>
      <c r="BD939">
        <v>326.345828850148</v>
      </c>
      <c r="BE939">
        <v>332.41967750703901</v>
      </c>
      <c r="BF939">
        <v>321.24652218609998</v>
      </c>
      <c r="BG939">
        <v>322.41654407863302</v>
      </c>
      <c r="BH939">
        <v>315.11946896507902</v>
      </c>
      <c r="BI939">
        <v>316.94692451842099</v>
      </c>
      <c r="BJ939">
        <v>313.01845983158802</v>
      </c>
      <c r="BK939">
        <v>314.294824448908</v>
      </c>
      <c r="BL939">
        <v>314.924974286284</v>
      </c>
      <c r="BM939">
        <v>312.81933602552698</v>
      </c>
      <c r="BN939">
        <v>306.63106174924098</v>
      </c>
      <c r="BO939">
        <v>319.97272185697102</v>
      </c>
      <c r="BP939">
        <v>314.39535069628698</v>
      </c>
      <c r="BQ939">
        <v>312.25833967122099</v>
      </c>
      <c r="BR939">
        <v>310.79362794750199</v>
      </c>
      <c r="BS939">
        <v>308.29216955615999</v>
      </c>
      <c r="BT939">
        <v>307.12362684199798</v>
      </c>
      <c r="BU939">
        <v>303.401480422703</v>
      </c>
      <c r="BV939">
        <v>313.85255819124501</v>
      </c>
      <c r="BW939">
        <v>297.51391040003602</v>
      </c>
      <c r="BX939">
        <v>306.11621448075101</v>
      </c>
      <c r="BY939">
        <v>316.26351735975902</v>
      </c>
      <c r="BZ939">
        <v>311.69749632134699</v>
      </c>
      <c r="CA939">
        <v>317.32514660235199</v>
      </c>
      <c r="CB939">
        <v>322.23915003853398</v>
      </c>
      <c r="CC939">
        <v>308.37728731513101</v>
      </c>
      <c r="CD939">
        <v>306.57154936526399</v>
      </c>
      <c r="CE939">
        <v>318.221312618696</v>
      </c>
      <c r="CF939">
        <v>302.32472577800797</v>
      </c>
      <c r="CG939">
        <v>307.66837916013202</v>
      </c>
      <c r="CH939">
        <v>310.84079085320701</v>
      </c>
      <c r="CI939">
        <v>308.62993240828598</v>
      </c>
      <c r="CJ939">
        <v>309.732503180896</v>
      </c>
      <c r="CK939">
        <v>305.66649138575298</v>
      </c>
      <c r="CL939">
        <v>304.17483545766498</v>
      </c>
      <c r="CM939">
        <v>302.41623134918001</v>
      </c>
      <c r="CN939">
        <v>314.211009460931</v>
      </c>
      <c r="CO939">
        <v>311.02271705522099</v>
      </c>
      <c r="CP939">
        <v>311.77341654107897</v>
      </c>
      <c r="CQ939">
        <v>315.27783035238099</v>
      </c>
      <c r="CR939">
        <v>325.72862011409097</v>
      </c>
      <c r="CS939">
        <v>316.76092406436197</v>
      </c>
      <c r="CT939">
        <v>312.50211164358501</v>
      </c>
      <c r="CU939">
        <v>308.02355626477902</v>
      </c>
      <c r="CV939">
        <v>320.797381448294</v>
      </c>
      <c r="CW939">
        <v>317.55179388251997</v>
      </c>
    </row>
    <row r="940" spans="1:101" x14ac:dyDescent="0.25">
      <c r="A940">
        <v>225.42056074766299</v>
      </c>
      <c r="B940">
        <v>315.053136857102</v>
      </c>
      <c r="C940">
        <v>317.00353054307601</v>
      </c>
      <c r="D940">
        <v>316.52805602890299</v>
      </c>
      <c r="E940">
        <v>302.688648911786</v>
      </c>
      <c r="F940">
        <v>301.41805997357102</v>
      </c>
      <c r="G940">
        <v>311.77141990947899</v>
      </c>
      <c r="H940">
        <v>307.11777012513602</v>
      </c>
      <c r="I940">
        <v>314.864126226275</v>
      </c>
      <c r="J940">
        <v>310.03875768896899</v>
      </c>
      <c r="K940">
        <v>318.88692644322902</v>
      </c>
      <c r="L940">
        <v>303.50258809533102</v>
      </c>
      <c r="M940">
        <v>309.78679272623299</v>
      </c>
      <c r="N940">
        <v>315.01623901469702</v>
      </c>
      <c r="O940">
        <v>307.22978300700601</v>
      </c>
      <c r="P940">
        <v>306.69277185053699</v>
      </c>
      <c r="Q940">
        <v>312.86448457564501</v>
      </c>
      <c r="R940">
        <v>304.49835656843101</v>
      </c>
      <c r="S940">
        <v>304.47850787201901</v>
      </c>
      <c r="T940">
        <v>304.72210518400101</v>
      </c>
      <c r="U940">
        <v>310.22306542833201</v>
      </c>
      <c r="V940">
        <v>313.10591207230499</v>
      </c>
      <c r="W940">
        <v>301.324173359707</v>
      </c>
      <c r="X940">
        <v>310.40911540211198</v>
      </c>
      <c r="Y940">
        <v>311.470761018026</v>
      </c>
      <c r="Z940">
        <v>304.96084624214399</v>
      </c>
      <c r="AA940">
        <v>303.72193580882799</v>
      </c>
      <c r="AB940">
        <v>308.45305869345498</v>
      </c>
      <c r="AC940">
        <v>304.81876129558202</v>
      </c>
      <c r="AD940">
        <v>312.88715170195201</v>
      </c>
      <c r="AE940">
        <v>308.43022058277899</v>
      </c>
      <c r="AF940">
        <v>303.43108619354598</v>
      </c>
      <c r="AG940">
        <v>300.91784173111301</v>
      </c>
      <c r="AH940">
        <v>303.491567305655</v>
      </c>
      <c r="AI940">
        <v>310.26976464585999</v>
      </c>
      <c r="AJ940">
        <v>324.49987676594202</v>
      </c>
      <c r="AK940">
        <v>316.74208023122799</v>
      </c>
      <c r="AL940">
        <v>318.089249506351</v>
      </c>
      <c r="AM940">
        <v>313.25125371028798</v>
      </c>
      <c r="AN940">
        <v>324.95050952056101</v>
      </c>
      <c r="AO940">
        <v>322.13050593230798</v>
      </c>
      <c r="AP940">
        <v>317.92576322761602</v>
      </c>
      <c r="AQ940">
        <v>323.65671203959198</v>
      </c>
      <c r="AR940">
        <v>332.01521095705198</v>
      </c>
      <c r="AS940">
        <v>332.27191741471802</v>
      </c>
      <c r="AT940">
        <v>329.71192650339401</v>
      </c>
      <c r="AU940">
        <v>327.22834590275397</v>
      </c>
      <c r="AV940">
        <v>306.383421257853</v>
      </c>
      <c r="AW940">
        <v>313.30546214863801</v>
      </c>
      <c r="AX940">
        <v>341.39186749082802</v>
      </c>
      <c r="AY940">
        <v>331.20206613531002</v>
      </c>
      <c r="AZ940">
        <v>328.86483666486401</v>
      </c>
      <c r="BA940">
        <v>319.11393842780501</v>
      </c>
      <c r="BB940">
        <v>329.70415418493701</v>
      </c>
      <c r="BC940">
        <v>326.68907442472999</v>
      </c>
      <c r="BD940">
        <v>326.345828850148</v>
      </c>
      <c r="BE940">
        <v>332.41967750703901</v>
      </c>
      <c r="BF940">
        <v>321.24652218609998</v>
      </c>
      <c r="BG940">
        <v>322.41654407863302</v>
      </c>
      <c r="BH940">
        <v>315.11946896507902</v>
      </c>
      <c r="BI940">
        <v>316.94692451842099</v>
      </c>
      <c r="BJ940">
        <v>313.01845983158802</v>
      </c>
      <c r="BK940">
        <v>314.294824448908</v>
      </c>
      <c r="BL940">
        <v>314.924974286284</v>
      </c>
      <c r="BM940">
        <v>312.81933602552698</v>
      </c>
      <c r="BN940">
        <v>306.63106174924098</v>
      </c>
      <c r="BO940">
        <v>319.97272185697102</v>
      </c>
      <c r="BP940">
        <v>314.39535069628698</v>
      </c>
      <c r="BQ940">
        <v>312.25833967122099</v>
      </c>
      <c r="BR940">
        <v>310.79362794750199</v>
      </c>
      <c r="BS940">
        <v>308.29216955615999</v>
      </c>
      <c r="BT940">
        <v>307.12362684199798</v>
      </c>
      <c r="BU940">
        <v>303.401480422703</v>
      </c>
      <c r="BV940">
        <v>313.85255819124501</v>
      </c>
      <c r="BW940">
        <v>297.51391040003602</v>
      </c>
      <c r="BX940">
        <v>306.11621448075101</v>
      </c>
      <c r="BY940">
        <v>316.26351735975902</v>
      </c>
      <c r="BZ940">
        <v>311.69749632134699</v>
      </c>
      <c r="CA940">
        <v>317.32514660235199</v>
      </c>
      <c r="CB940">
        <v>322.23915003853398</v>
      </c>
      <c r="CC940">
        <v>308.37728731513101</v>
      </c>
      <c r="CD940">
        <v>306.57154936526399</v>
      </c>
      <c r="CE940">
        <v>318.221312618696</v>
      </c>
      <c r="CF940">
        <v>302.32472577800797</v>
      </c>
      <c r="CG940">
        <v>307.66837916013202</v>
      </c>
      <c r="CH940">
        <v>310.84079085320701</v>
      </c>
      <c r="CI940">
        <v>308.62993240828598</v>
      </c>
      <c r="CJ940">
        <v>309.732503180896</v>
      </c>
      <c r="CK940">
        <v>305.66649138575298</v>
      </c>
      <c r="CL940">
        <v>304.17483545766498</v>
      </c>
      <c r="CM940">
        <v>302.41623134918001</v>
      </c>
      <c r="CN940">
        <v>314.211009460931</v>
      </c>
      <c r="CO940">
        <v>311.02271705522099</v>
      </c>
      <c r="CP940">
        <v>311.77341654107897</v>
      </c>
      <c r="CQ940">
        <v>315.27783035238099</v>
      </c>
      <c r="CR940">
        <v>325.72862011409097</v>
      </c>
      <c r="CS940">
        <v>316.76092406436197</v>
      </c>
      <c r="CT940">
        <v>312.50211164358501</v>
      </c>
      <c r="CU940">
        <v>308.02355626477902</v>
      </c>
      <c r="CV940">
        <v>320.797381448294</v>
      </c>
      <c r="CW940">
        <v>317.55179388251997</v>
      </c>
    </row>
    <row r="941" spans="1:101" x14ac:dyDescent="0.25">
      <c r="A941">
        <v>225.660881174899</v>
      </c>
      <c r="B941">
        <v>311.75977674727801</v>
      </c>
      <c r="C941">
        <v>322.72826893687898</v>
      </c>
      <c r="D941">
        <v>315.80785755598998</v>
      </c>
      <c r="E941">
        <v>312.20132846139302</v>
      </c>
      <c r="F941">
        <v>306.98697920757201</v>
      </c>
      <c r="G941">
        <v>304.87090370080102</v>
      </c>
      <c r="H941">
        <v>305.56031672525597</v>
      </c>
      <c r="I941">
        <v>309.86073627410599</v>
      </c>
      <c r="J941">
        <v>313.00233296966502</v>
      </c>
      <c r="K941">
        <v>319.342469755661</v>
      </c>
      <c r="L941">
        <v>313.40093293824998</v>
      </c>
      <c r="M941">
        <v>308.89538912852299</v>
      </c>
      <c r="N941">
        <v>316.29081998870601</v>
      </c>
      <c r="O941">
        <v>304.90866179917799</v>
      </c>
      <c r="P941">
        <v>312.87194857853501</v>
      </c>
      <c r="Q941">
        <v>308.47015041255997</v>
      </c>
      <c r="R941">
        <v>302.82684320181801</v>
      </c>
      <c r="S941">
        <v>299.14082923460398</v>
      </c>
      <c r="T941">
        <v>303.91003872118898</v>
      </c>
      <c r="U941">
        <v>311.12835495034699</v>
      </c>
      <c r="V941">
        <v>314.31643422704201</v>
      </c>
      <c r="W941">
        <v>302.30335360467598</v>
      </c>
      <c r="X941">
        <v>310.25799335559799</v>
      </c>
      <c r="Y941">
        <v>310.15189763436803</v>
      </c>
      <c r="Z941">
        <v>306.74897059225901</v>
      </c>
      <c r="AA941">
        <v>306.90018703665601</v>
      </c>
      <c r="AB941">
        <v>308.23166886418699</v>
      </c>
      <c r="AC941">
        <v>303.25464862459899</v>
      </c>
      <c r="AD941">
        <v>315.26453533149999</v>
      </c>
      <c r="AE941">
        <v>308.31814835273099</v>
      </c>
      <c r="AF941">
        <v>307.46078527205401</v>
      </c>
      <c r="AG941">
        <v>305.23416499510603</v>
      </c>
      <c r="AH941">
        <v>307.72193798262703</v>
      </c>
      <c r="AI941">
        <v>311.02228371994602</v>
      </c>
      <c r="AJ941">
        <v>313.36461035654298</v>
      </c>
      <c r="AK941">
        <v>313.63055195682102</v>
      </c>
      <c r="AL941">
        <v>318.24830500818598</v>
      </c>
      <c r="AM941">
        <v>309.02015414474499</v>
      </c>
      <c r="AN941">
        <v>327.17432664927401</v>
      </c>
      <c r="AO941">
        <v>321.84368175860698</v>
      </c>
      <c r="AP941">
        <v>322.52249079515298</v>
      </c>
      <c r="AQ941">
        <v>325.21780451808399</v>
      </c>
      <c r="AR941">
        <v>336.34864112598802</v>
      </c>
      <c r="AS941">
        <v>329.628721835627</v>
      </c>
      <c r="AT941">
        <v>333.560064778965</v>
      </c>
      <c r="AU941">
        <v>324.48654556409002</v>
      </c>
      <c r="AV941">
        <v>311.60771954722202</v>
      </c>
      <c r="AW941">
        <v>306.960174153433</v>
      </c>
      <c r="AX941">
        <v>336.98077223009301</v>
      </c>
      <c r="AY941">
        <v>329.542895709324</v>
      </c>
      <c r="AZ941">
        <v>332.62782525519202</v>
      </c>
      <c r="BA941">
        <v>328.116436119963</v>
      </c>
      <c r="BB941">
        <v>332.78908912417899</v>
      </c>
      <c r="BC941">
        <v>327.64331055722801</v>
      </c>
      <c r="BD941">
        <v>329.320548628079</v>
      </c>
      <c r="BE941">
        <v>334.46845140151203</v>
      </c>
      <c r="BF941">
        <v>317.97039775081203</v>
      </c>
      <c r="BG941">
        <v>326.84720474705199</v>
      </c>
      <c r="BH941">
        <v>313.474777000301</v>
      </c>
      <c r="BI941">
        <v>320.51231111842299</v>
      </c>
      <c r="BJ941">
        <v>313.848004189471</v>
      </c>
      <c r="BK941">
        <v>307.68539025672601</v>
      </c>
      <c r="BL941">
        <v>318.04670452304703</v>
      </c>
      <c r="BM941">
        <v>309.220668120781</v>
      </c>
      <c r="BN941">
        <v>308.53132482467998</v>
      </c>
      <c r="BO941">
        <v>320.688302444687</v>
      </c>
      <c r="BP941">
        <v>309.42130199683203</v>
      </c>
      <c r="BQ941">
        <v>310.03980665212498</v>
      </c>
      <c r="BR941">
        <v>304.60683785520501</v>
      </c>
      <c r="BS941">
        <v>306.60707894621601</v>
      </c>
      <c r="BT941">
        <v>309.58890119670502</v>
      </c>
      <c r="BU941">
        <v>308.41693505988599</v>
      </c>
      <c r="BV941">
        <v>308.41217402069498</v>
      </c>
      <c r="BW941">
        <v>295.75934679824201</v>
      </c>
      <c r="BX941">
        <v>304.50584821166399</v>
      </c>
      <c r="BY941">
        <v>318.17665156260398</v>
      </c>
      <c r="BZ941">
        <v>306.223760911341</v>
      </c>
      <c r="CA941">
        <v>312.20664323409602</v>
      </c>
      <c r="CB941">
        <v>324.76418048802702</v>
      </c>
      <c r="CC941">
        <v>305.423236942328</v>
      </c>
      <c r="CD941">
        <v>309.62272738521301</v>
      </c>
      <c r="CE941">
        <v>319.46473368489001</v>
      </c>
      <c r="CF941">
        <v>304.14929817485103</v>
      </c>
      <c r="CG941">
        <v>307.481654673354</v>
      </c>
      <c r="CH941">
        <v>316.50502174454101</v>
      </c>
      <c r="CI941">
        <v>312.41778472227202</v>
      </c>
      <c r="CJ941">
        <v>313.02353975170001</v>
      </c>
      <c r="CK941">
        <v>314.10382162181702</v>
      </c>
      <c r="CL941">
        <v>301.86395884870802</v>
      </c>
      <c r="CM941">
        <v>304.61284586866799</v>
      </c>
      <c r="CN941">
        <v>314.637418794962</v>
      </c>
      <c r="CO941">
        <v>309.68958214632403</v>
      </c>
      <c r="CP941">
        <v>309.86316541129202</v>
      </c>
      <c r="CQ941">
        <v>321.37263419946203</v>
      </c>
      <c r="CR941">
        <v>323.53442230321599</v>
      </c>
      <c r="CS941">
        <v>314.81651078275303</v>
      </c>
      <c r="CT941">
        <v>317.51742091676601</v>
      </c>
      <c r="CU941">
        <v>308.97257815415497</v>
      </c>
      <c r="CV941">
        <v>322.89014865621698</v>
      </c>
      <c r="CW941">
        <v>313.01963539049001</v>
      </c>
    </row>
    <row r="942" spans="1:101" x14ac:dyDescent="0.25">
      <c r="A942">
        <v>225.90120160213601</v>
      </c>
      <c r="B942">
        <v>309.08821051799498</v>
      </c>
      <c r="C942">
        <v>324.39382944136202</v>
      </c>
      <c r="D942">
        <v>316.68999804824102</v>
      </c>
      <c r="E942">
        <v>315.39116375439198</v>
      </c>
      <c r="F942">
        <v>308.85096766612099</v>
      </c>
      <c r="G942">
        <v>302.38062182411397</v>
      </c>
      <c r="H942">
        <v>303.98966408556601</v>
      </c>
      <c r="I942">
        <v>307.57946257999299</v>
      </c>
      <c r="J942">
        <v>314.57199924543102</v>
      </c>
      <c r="K942">
        <v>319.08480391023801</v>
      </c>
      <c r="L942">
        <v>315.53968106732401</v>
      </c>
      <c r="M942">
        <v>309.02493763069299</v>
      </c>
      <c r="N942">
        <v>316.67281404262201</v>
      </c>
      <c r="O942">
        <v>303.78282330687</v>
      </c>
      <c r="P942">
        <v>315.42357673631898</v>
      </c>
      <c r="Q942">
        <v>308.08850451697401</v>
      </c>
      <c r="R942">
        <v>302.17187747596802</v>
      </c>
      <c r="S942">
        <v>296.80253943679901</v>
      </c>
      <c r="T942">
        <v>303.93508664469698</v>
      </c>
      <c r="U942">
        <v>311.49152365364898</v>
      </c>
      <c r="V942">
        <v>314.44119234110002</v>
      </c>
      <c r="W942">
        <v>302.64991947780601</v>
      </c>
      <c r="X942">
        <v>311.20851492600298</v>
      </c>
      <c r="Y942">
        <v>309.51851479021701</v>
      </c>
      <c r="Z942">
        <v>306.834454872229</v>
      </c>
      <c r="AA942">
        <v>307.61161177769497</v>
      </c>
      <c r="AB942">
        <v>307.535434232689</v>
      </c>
      <c r="AC942">
        <v>302.14795621089502</v>
      </c>
      <c r="AD942">
        <v>315.52757709344701</v>
      </c>
      <c r="AE942">
        <v>308.53518065653998</v>
      </c>
      <c r="AF942">
        <v>308.01698093900399</v>
      </c>
      <c r="AG942">
        <v>306.37897900119299</v>
      </c>
      <c r="AH942">
        <v>309.48748691940699</v>
      </c>
      <c r="AI942">
        <v>311.04458933499302</v>
      </c>
      <c r="AJ942">
        <v>310.517226545482</v>
      </c>
      <c r="AK942">
        <v>311.61446699721802</v>
      </c>
      <c r="AL942">
        <v>317.91251039522501</v>
      </c>
      <c r="AM942">
        <v>306.43861569143002</v>
      </c>
      <c r="AN942">
        <v>327.31075355195702</v>
      </c>
      <c r="AO942">
        <v>321.37852316182199</v>
      </c>
      <c r="AP942">
        <v>324.74760333650198</v>
      </c>
      <c r="AQ942">
        <v>324.52349725037101</v>
      </c>
      <c r="AR942">
        <v>337.718419683104</v>
      </c>
      <c r="AS942">
        <v>329.07862770083199</v>
      </c>
      <c r="AT942">
        <v>334.62986669193998</v>
      </c>
      <c r="AU942">
        <v>323.57754542801001</v>
      </c>
      <c r="AV942">
        <v>313.87944400891598</v>
      </c>
      <c r="AW942">
        <v>305.66361965613203</v>
      </c>
      <c r="AX942">
        <v>334.81920653587298</v>
      </c>
      <c r="AY942">
        <v>328.261208751965</v>
      </c>
      <c r="AZ942">
        <v>332.679934138107</v>
      </c>
      <c r="BA942">
        <v>330.85150158407498</v>
      </c>
      <c r="BB942">
        <v>333.83916655222902</v>
      </c>
      <c r="BC942">
        <v>327.68696885765098</v>
      </c>
      <c r="BD942">
        <v>330.91120589437799</v>
      </c>
      <c r="BE942">
        <v>335.38365027110098</v>
      </c>
      <c r="BF942">
        <v>316.37322893840701</v>
      </c>
      <c r="BG942">
        <v>327.87070836693601</v>
      </c>
      <c r="BH942">
        <v>312.7765723032</v>
      </c>
      <c r="BI942">
        <v>321.61511440354201</v>
      </c>
      <c r="BJ942">
        <v>313.67438808607602</v>
      </c>
      <c r="BK942">
        <v>305.65623001210599</v>
      </c>
      <c r="BL942">
        <v>318.78992147534098</v>
      </c>
      <c r="BM942">
        <v>307.43513761296498</v>
      </c>
      <c r="BN942">
        <v>308.94788246463798</v>
      </c>
      <c r="BO942">
        <v>321.16173533062198</v>
      </c>
      <c r="BP942">
        <v>308.40764804041498</v>
      </c>
      <c r="BQ942">
        <v>310.63887188870899</v>
      </c>
      <c r="BR942">
        <v>303.38453497576398</v>
      </c>
      <c r="BS942">
        <v>306.329879161078</v>
      </c>
      <c r="BT942">
        <v>311.118061577753</v>
      </c>
      <c r="BU942">
        <v>309.47956729859402</v>
      </c>
      <c r="BV942">
        <v>307.52096499478398</v>
      </c>
      <c r="BW942">
        <v>295.21369870965299</v>
      </c>
      <c r="BX942">
        <v>303.19037265754503</v>
      </c>
      <c r="BY942">
        <v>318.33873329139902</v>
      </c>
      <c r="BZ942">
        <v>304.23535840820699</v>
      </c>
      <c r="CA942">
        <v>311.49022429664501</v>
      </c>
      <c r="CB942">
        <v>326.45947319620598</v>
      </c>
      <c r="CC942">
        <v>305.00448766675402</v>
      </c>
      <c r="CD942">
        <v>310.902154789858</v>
      </c>
      <c r="CE942">
        <v>319.04950280039799</v>
      </c>
      <c r="CF942">
        <v>304.38411566005198</v>
      </c>
      <c r="CG942">
        <v>307.03090376299701</v>
      </c>
      <c r="CH942">
        <v>318.55646370793499</v>
      </c>
      <c r="CI942">
        <v>314.17535343250103</v>
      </c>
      <c r="CJ942">
        <v>314.61184603984799</v>
      </c>
      <c r="CK942">
        <v>317.00209938969499</v>
      </c>
      <c r="CL942">
        <v>301.40295301229901</v>
      </c>
      <c r="CM942">
        <v>305.219883078051</v>
      </c>
      <c r="CN942">
        <v>315.55735885762101</v>
      </c>
      <c r="CO942">
        <v>309.19017179891603</v>
      </c>
      <c r="CP942">
        <v>309.53395618380398</v>
      </c>
      <c r="CQ942">
        <v>324.374989012784</v>
      </c>
      <c r="CR942">
        <v>321.71168366413298</v>
      </c>
      <c r="CS942">
        <v>315.43210176276898</v>
      </c>
      <c r="CT942">
        <v>319.66260579436897</v>
      </c>
      <c r="CU942">
        <v>308.527745468445</v>
      </c>
      <c r="CV942">
        <v>323.06268834852398</v>
      </c>
      <c r="CW942">
        <v>311.188136361023</v>
      </c>
    </row>
    <row r="943" spans="1:101" x14ac:dyDescent="0.25">
      <c r="A943">
        <v>226.141522029372</v>
      </c>
      <c r="B943">
        <v>309.08821051799498</v>
      </c>
      <c r="C943">
        <v>324.39382944136202</v>
      </c>
      <c r="D943">
        <v>316.68999804824102</v>
      </c>
      <c r="E943">
        <v>315.39116375439198</v>
      </c>
      <c r="F943">
        <v>308.85096766612099</v>
      </c>
      <c r="G943">
        <v>302.38062182411397</v>
      </c>
      <c r="H943">
        <v>303.98966408556601</v>
      </c>
      <c r="I943">
        <v>307.57946257999299</v>
      </c>
      <c r="J943">
        <v>314.57199924543102</v>
      </c>
      <c r="K943">
        <v>319.08480391023801</v>
      </c>
      <c r="L943">
        <v>315.53968106732401</v>
      </c>
      <c r="M943">
        <v>309.02493763069299</v>
      </c>
      <c r="N943">
        <v>316.67281404262201</v>
      </c>
      <c r="O943">
        <v>303.78282330687</v>
      </c>
      <c r="P943">
        <v>315.42357673631898</v>
      </c>
      <c r="Q943">
        <v>308.08850451697401</v>
      </c>
      <c r="R943">
        <v>302.17187747596802</v>
      </c>
      <c r="S943">
        <v>296.80253943679901</v>
      </c>
      <c r="T943">
        <v>303.93508664469698</v>
      </c>
      <c r="U943">
        <v>311.49152365364898</v>
      </c>
      <c r="V943">
        <v>314.44119234110002</v>
      </c>
      <c r="W943">
        <v>302.64991947780601</v>
      </c>
      <c r="X943">
        <v>311.20851492600298</v>
      </c>
      <c r="Y943">
        <v>309.51851479021701</v>
      </c>
      <c r="Z943">
        <v>306.834454872229</v>
      </c>
      <c r="AA943">
        <v>307.61161177769497</v>
      </c>
      <c r="AB943">
        <v>307.535434232689</v>
      </c>
      <c r="AC943">
        <v>302.14795621089502</v>
      </c>
      <c r="AD943">
        <v>315.52757709344701</v>
      </c>
      <c r="AE943">
        <v>308.53518065653998</v>
      </c>
      <c r="AF943">
        <v>308.01698093900399</v>
      </c>
      <c r="AG943">
        <v>306.37897900119299</v>
      </c>
      <c r="AH943">
        <v>309.48748691940699</v>
      </c>
      <c r="AI943">
        <v>311.04458933499302</v>
      </c>
      <c r="AJ943">
        <v>310.517226545482</v>
      </c>
      <c r="AK943">
        <v>311.61446699721802</v>
      </c>
      <c r="AL943">
        <v>317.91251039522501</v>
      </c>
      <c r="AM943">
        <v>306.43861569143002</v>
      </c>
      <c r="AN943">
        <v>327.31075355195702</v>
      </c>
      <c r="AO943">
        <v>321.37852316182199</v>
      </c>
      <c r="AP943">
        <v>324.74760333650198</v>
      </c>
      <c r="AQ943">
        <v>324.52349725037101</v>
      </c>
      <c r="AR943">
        <v>337.718419683104</v>
      </c>
      <c r="AS943">
        <v>329.07862770083199</v>
      </c>
      <c r="AT943">
        <v>334.62986669193998</v>
      </c>
      <c r="AU943">
        <v>323.57754542801001</v>
      </c>
      <c r="AV943">
        <v>313.87944400891598</v>
      </c>
      <c r="AW943">
        <v>305.66361965613203</v>
      </c>
      <c r="AX943">
        <v>334.81920653587298</v>
      </c>
      <c r="AY943">
        <v>328.261208751965</v>
      </c>
      <c r="AZ943">
        <v>332.679934138107</v>
      </c>
      <c r="BA943">
        <v>330.85150158407498</v>
      </c>
      <c r="BB943">
        <v>333.83916655222902</v>
      </c>
      <c r="BC943">
        <v>327.68696885765098</v>
      </c>
      <c r="BD943">
        <v>330.91120589437799</v>
      </c>
      <c r="BE943">
        <v>335.38365027110098</v>
      </c>
      <c r="BF943">
        <v>316.37322893840701</v>
      </c>
      <c r="BG943">
        <v>327.87070836693601</v>
      </c>
      <c r="BH943">
        <v>312.7765723032</v>
      </c>
      <c r="BI943">
        <v>321.61511440354201</v>
      </c>
      <c r="BJ943">
        <v>313.67438808607602</v>
      </c>
      <c r="BK943">
        <v>305.65623001210599</v>
      </c>
      <c r="BL943">
        <v>318.78992147534098</v>
      </c>
      <c r="BM943">
        <v>307.43513761296498</v>
      </c>
      <c r="BN943">
        <v>308.94788246463798</v>
      </c>
      <c r="BO943">
        <v>321.16173533062198</v>
      </c>
      <c r="BP943">
        <v>308.40764804041498</v>
      </c>
      <c r="BQ943">
        <v>310.63887188870899</v>
      </c>
      <c r="BR943">
        <v>303.38453497576398</v>
      </c>
      <c r="BS943">
        <v>306.329879161078</v>
      </c>
      <c r="BT943">
        <v>311.118061577753</v>
      </c>
      <c r="BU943">
        <v>309.47956729859402</v>
      </c>
      <c r="BV943">
        <v>307.52096499478398</v>
      </c>
      <c r="BW943">
        <v>295.21369870965299</v>
      </c>
      <c r="BX943">
        <v>303.19037265754503</v>
      </c>
      <c r="BY943">
        <v>318.33873329139902</v>
      </c>
      <c r="BZ943">
        <v>304.23535840820699</v>
      </c>
      <c r="CA943">
        <v>311.49022429664501</v>
      </c>
      <c r="CB943">
        <v>326.45947319620598</v>
      </c>
      <c r="CC943">
        <v>305.00448766675402</v>
      </c>
      <c r="CD943">
        <v>310.902154789858</v>
      </c>
      <c r="CE943">
        <v>319.04950280039799</v>
      </c>
      <c r="CF943">
        <v>304.38411566005198</v>
      </c>
      <c r="CG943">
        <v>307.03090376299701</v>
      </c>
      <c r="CH943">
        <v>318.55646370793499</v>
      </c>
      <c r="CI943">
        <v>314.17535343250103</v>
      </c>
      <c r="CJ943">
        <v>314.61184603984799</v>
      </c>
      <c r="CK943">
        <v>317.00209938969499</v>
      </c>
      <c r="CL943">
        <v>301.40295301229901</v>
      </c>
      <c r="CM943">
        <v>305.219883078051</v>
      </c>
      <c r="CN943">
        <v>315.55735885762101</v>
      </c>
      <c r="CO943">
        <v>309.19017179891603</v>
      </c>
      <c r="CP943">
        <v>309.53395618380398</v>
      </c>
      <c r="CQ943">
        <v>324.374989012784</v>
      </c>
      <c r="CR943">
        <v>321.71168366413298</v>
      </c>
      <c r="CS943">
        <v>315.43210176276898</v>
      </c>
      <c r="CT943">
        <v>319.66260579436897</v>
      </c>
      <c r="CU943">
        <v>308.527745468445</v>
      </c>
      <c r="CV943">
        <v>323.06268834852398</v>
      </c>
      <c r="CW943">
        <v>311.188136361023</v>
      </c>
    </row>
    <row r="944" spans="1:101" x14ac:dyDescent="0.25">
      <c r="A944">
        <v>226.38184245660801</v>
      </c>
      <c r="B944">
        <v>311.10595263851002</v>
      </c>
      <c r="C944">
        <v>321.23561327627499</v>
      </c>
      <c r="D944">
        <v>314.81270430054599</v>
      </c>
      <c r="E944">
        <v>315.042258127651</v>
      </c>
      <c r="F944">
        <v>310.65823257260098</v>
      </c>
      <c r="G944">
        <v>298.56287049580999</v>
      </c>
      <c r="H944">
        <v>305.34599608578702</v>
      </c>
      <c r="I944">
        <v>303.58707007452199</v>
      </c>
      <c r="J944">
        <v>315.71050753670198</v>
      </c>
      <c r="K944">
        <v>317.88966600520098</v>
      </c>
      <c r="L944">
        <v>319.39880188000899</v>
      </c>
      <c r="M944">
        <v>305.64477596181302</v>
      </c>
      <c r="N944">
        <v>313.081750770903</v>
      </c>
      <c r="O944">
        <v>302.81629212990902</v>
      </c>
      <c r="P944">
        <v>311.13175701849599</v>
      </c>
      <c r="Q944">
        <v>309.59632441144902</v>
      </c>
      <c r="R944">
        <v>301.97399455161298</v>
      </c>
      <c r="S944">
        <v>299.90624104960602</v>
      </c>
      <c r="T944">
        <v>304.98902287671899</v>
      </c>
      <c r="U944">
        <v>308.164409032099</v>
      </c>
      <c r="V944">
        <v>315.47349450852801</v>
      </c>
      <c r="W944">
        <v>301.79500109864199</v>
      </c>
      <c r="X944">
        <v>307.05973153803097</v>
      </c>
      <c r="Y944">
        <v>307.14639607476403</v>
      </c>
      <c r="Z944">
        <v>305.27785226761398</v>
      </c>
      <c r="AA944">
        <v>309.76563398547398</v>
      </c>
      <c r="AB944">
        <v>310.27286346891498</v>
      </c>
      <c r="AC944">
        <v>304.02658569428399</v>
      </c>
      <c r="AD944">
        <v>310.50295375582101</v>
      </c>
      <c r="AE944">
        <v>312.57669295147798</v>
      </c>
      <c r="AF944">
        <v>310.884252679209</v>
      </c>
      <c r="AG944">
        <v>302.90074165938103</v>
      </c>
      <c r="AH944">
        <v>309.98913761262401</v>
      </c>
      <c r="AI944">
        <v>309.578442315198</v>
      </c>
      <c r="AJ944">
        <v>307.20738849578697</v>
      </c>
      <c r="AK944">
        <v>313.32552483911002</v>
      </c>
      <c r="AL944">
        <v>323.37572148279997</v>
      </c>
      <c r="AM944">
        <v>310.36841693621898</v>
      </c>
      <c r="AN944">
        <v>323.57833121612202</v>
      </c>
      <c r="AO944">
        <v>321.69358758207602</v>
      </c>
      <c r="AP944">
        <v>325.41790374695302</v>
      </c>
      <c r="AQ944">
        <v>322.96167434542201</v>
      </c>
      <c r="AR944">
        <v>332.93492653495298</v>
      </c>
      <c r="AS944">
        <v>331.82779378612997</v>
      </c>
      <c r="AT944">
        <v>331.791378497827</v>
      </c>
      <c r="AU944">
        <v>322.54006924013601</v>
      </c>
      <c r="AV944">
        <v>315.01345541207598</v>
      </c>
      <c r="AW944">
        <v>308.36076745988998</v>
      </c>
      <c r="AX944">
        <v>330.83397287373901</v>
      </c>
      <c r="AY944">
        <v>326.43501245828702</v>
      </c>
      <c r="AZ944">
        <v>330.463657367645</v>
      </c>
      <c r="BA944">
        <v>333.03775430501503</v>
      </c>
      <c r="BB944">
        <v>336.69793209228999</v>
      </c>
      <c r="BC944">
        <v>325.45165442828602</v>
      </c>
      <c r="BD944">
        <v>322.76887099540301</v>
      </c>
      <c r="BE944">
        <v>333.14354891616301</v>
      </c>
      <c r="BF944">
        <v>322.936418210478</v>
      </c>
      <c r="BG944">
        <v>327.69668623806399</v>
      </c>
      <c r="BH944">
        <v>317.13785525218799</v>
      </c>
      <c r="BI944">
        <v>321.66671947583097</v>
      </c>
      <c r="BJ944">
        <v>317.04456832158502</v>
      </c>
      <c r="BK944">
        <v>314.17252886486699</v>
      </c>
      <c r="BL944">
        <v>318.15682957096902</v>
      </c>
      <c r="BM944">
        <v>305.47663742300102</v>
      </c>
      <c r="BN944">
        <v>312.08309746378001</v>
      </c>
      <c r="BO944">
        <v>319.14386645897702</v>
      </c>
      <c r="BP944">
        <v>303.05276331465802</v>
      </c>
      <c r="BQ944">
        <v>310.07399593841598</v>
      </c>
      <c r="BR944">
        <v>307.69295172267198</v>
      </c>
      <c r="BS944">
        <v>303.86811289330598</v>
      </c>
      <c r="BT944">
        <v>312.58072751607602</v>
      </c>
      <c r="BU944">
        <v>313.74089495348602</v>
      </c>
      <c r="BV944">
        <v>304.05177786408001</v>
      </c>
      <c r="BW944">
        <v>297.719506942968</v>
      </c>
      <c r="BX944">
        <v>307.72257685322302</v>
      </c>
      <c r="BY944">
        <v>312.45747154094897</v>
      </c>
      <c r="BZ944">
        <v>306.94095621480699</v>
      </c>
      <c r="CA944">
        <v>306.77369587588299</v>
      </c>
      <c r="CB944">
        <v>323.25049615721201</v>
      </c>
      <c r="CC944">
        <v>303.33351449734198</v>
      </c>
      <c r="CD944">
        <v>309.909763689008</v>
      </c>
      <c r="CE944">
        <v>315.97110027959098</v>
      </c>
      <c r="CF944">
        <v>305.96271081402699</v>
      </c>
      <c r="CG944">
        <v>307.24637709330801</v>
      </c>
      <c r="CH944">
        <v>315.52061396904702</v>
      </c>
      <c r="CI944">
        <v>313.48186713535301</v>
      </c>
      <c r="CJ944">
        <v>312.78841289814397</v>
      </c>
      <c r="CK944">
        <v>313.34910714638602</v>
      </c>
      <c r="CL944">
        <v>303.22184022870499</v>
      </c>
      <c r="CM944">
        <v>305.26838472375903</v>
      </c>
      <c r="CN944">
        <v>320.65456533692401</v>
      </c>
      <c r="CO944">
        <v>312.94649786526099</v>
      </c>
      <c r="CP944">
        <v>312.42223426728998</v>
      </c>
      <c r="CQ944">
        <v>320.40149595218202</v>
      </c>
      <c r="CR944">
        <v>319.70721448507101</v>
      </c>
      <c r="CS944">
        <v>311.99047865708599</v>
      </c>
      <c r="CT944">
        <v>317.08435654034201</v>
      </c>
      <c r="CU944">
        <v>313.04007997644902</v>
      </c>
      <c r="CV944">
        <v>319.00171209234998</v>
      </c>
      <c r="CW944">
        <v>312.58211636260398</v>
      </c>
    </row>
    <row r="945" spans="1:101" x14ac:dyDescent="0.25">
      <c r="A945">
        <v>226.62216288384499</v>
      </c>
      <c r="B945">
        <v>311.653672654959</v>
      </c>
      <c r="C945">
        <v>319.924359247891</v>
      </c>
      <c r="D945">
        <v>314.330675862769</v>
      </c>
      <c r="E945">
        <v>312.959541549557</v>
      </c>
      <c r="F945">
        <v>310.73447609817498</v>
      </c>
      <c r="G945">
        <v>295.82810724752301</v>
      </c>
      <c r="H945">
        <v>306.91557314214498</v>
      </c>
      <c r="I945">
        <v>302.16597192105598</v>
      </c>
      <c r="J945">
        <v>316.64968781395402</v>
      </c>
      <c r="K945">
        <v>317.50972798559701</v>
      </c>
      <c r="L945">
        <v>320.57321427305698</v>
      </c>
      <c r="M945">
        <v>302.97059896994898</v>
      </c>
      <c r="N945">
        <v>309.53319816536901</v>
      </c>
      <c r="O945">
        <v>302.71578152113898</v>
      </c>
      <c r="P945">
        <v>308.45714293446798</v>
      </c>
      <c r="Q945">
        <v>307.411703168727</v>
      </c>
      <c r="R945">
        <v>300.52851668563198</v>
      </c>
      <c r="S945">
        <v>302.98756756636101</v>
      </c>
      <c r="T945">
        <v>301.61581623162903</v>
      </c>
      <c r="U945">
        <v>304.72437554106898</v>
      </c>
      <c r="V945">
        <v>317.86063208228802</v>
      </c>
      <c r="W945">
        <v>302.58873214461101</v>
      </c>
      <c r="X945">
        <v>305.28501656047598</v>
      </c>
      <c r="Y945">
        <v>305.543978344918</v>
      </c>
      <c r="Z945">
        <v>303.64317092217601</v>
      </c>
      <c r="AA945">
        <v>308.16140302885401</v>
      </c>
      <c r="AB945">
        <v>310.02612295990298</v>
      </c>
      <c r="AC945">
        <v>301.54773352750601</v>
      </c>
      <c r="AD945">
        <v>310.12633557557001</v>
      </c>
      <c r="AE945">
        <v>315.52537772027603</v>
      </c>
      <c r="AF945">
        <v>312.93807724376899</v>
      </c>
      <c r="AG945">
        <v>301.85211594829701</v>
      </c>
      <c r="AH945">
        <v>310.659108600011</v>
      </c>
      <c r="AI945">
        <v>305.522463300038</v>
      </c>
      <c r="AJ945">
        <v>300.09609683893899</v>
      </c>
      <c r="AK945">
        <v>315.97408452278898</v>
      </c>
      <c r="AL945">
        <v>324.97146708479698</v>
      </c>
      <c r="AM945">
        <v>313.33685798864701</v>
      </c>
      <c r="AN945">
        <v>320.14673972013901</v>
      </c>
      <c r="AO945">
        <v>321.747700768389</v>
      </c>
      <c r="AP945">
        <v>323.87809404751101</v>
      </c>
      <c r="AQ945">
        <v>321.40450903646598</v>
      </c>
      <c r="AR945">
        <v>331.68734951685201</v>
      </c>
      <c r="AS945">
        <v>334.154527690355</v>
      </c>
      <c r="AT945">
        <v>330.94617392521297</v>
      </c>
      <c r="AU945">
        <v>321.863085395545</v>
      </c>
      <c r="AV945">
        <v>314.91863417384201</v>
      </c>
      <c r="AW945">
        <v>311.253662310636</v>
      </c>
      <c r="AX945">
        <v>326.78590960769202</v>
      </c>
      <c r="AY945">
        <v>327.95420434240799</v>
      </c>
      <c r="AZ945">
        <v>329.44654841435403</v>
      </c>
      <c r="BA945">
        <v>333.92508165376501</v>
      </c>
      <c r="BB945">
        <v>338.178427104778</v>
      </c>
      <c r="BC945">
        <v>326.89281873942599</v>
      </c>
      <c r="BD945">
        <v>320.45385837095</v>
      </c>
      <c r="BE945">
        <v>327.89245602822598</v>
      </c>
      <c r="BF945">
        <v>327.22431505593801</v>
      </c>
      <c r="BG945">
        <v>327.939171327716</v>
      </c>
      <c r="BH945">
        <v>320.98038743902799</v>
      </c>
      <c r="BI945">
        <v>321.700345345681</v>
      </c>
      <c r="BJ945">
        <v>320.06762536376999</v>
      </c>
      <c r="BK945">
        <v>316.858982909823</v>
      </c>
      <c r="BL945">
        <v>316.44203218233099</v>
      </c>
      <c r="BM945">
        <v>306.83035032087901</v>
      </c>
      <c r="BN945">
        <v>312.10328925800502</v>
      </c>
      <c r="BO945">
        <v>319.63244808093799</v>
      </c>
      <c r="BP945">
        <v>298.68889449100999</v>
      </c>
      <c r="BQ945">
        <v>306.82030091894597</v>
      </c>
      <c r="BR945">
        <v>309.90941166979599</v>
      </c>
      <c r="BS945">
        <v>302.05484389052498</v>
      </c>
      <c r="BT945">
        <v>311.658054483755</v>
      </c>
      <c r="BU945">
        <v>316.38403857663099</v>
      </c>
      <c r="BV945">
        <v>303.37681517459799</v>
      </c>
      <c r="BW945">
        <v>299.56434444285202</v>
      </c>
      <c r="BX945">
        <v>311.64322827427998</v>
      </c>
      <c r="BY945">
        <v>312.54984271073602</v>
      </c>
      <c r="BZ945">
        <v>308.42398467276797</v>
      </c>
      <c r="CA945">
        <v>306.02945402033703</v>
      </c>
      <c r="CB945">
        <v>318.14562895387297</v>
      </c>
      <c r="CC945">
        <v>305.79213033811902</v>
      </c>
      <c r="CD945">
        <v>313.061112884382</v>
      </c>
      <c r="CE945">
        <v>314.548075144059</v>
      </c>
      <c r="CF945">
        <v>308.54055120123598</v>
      </c>
      <c r="CG945">
        <v>306.53466302586901</v>
      </c>
      <c r="CH945">
        <v>314.83585995394702</v>
      </c>
      <c r="CI945">
        <v>310.90391244801498</v>
      </c>
      <c r="CJ945">
        <v>313.64174702111598</v>
      </c>
      <c r="CK945">
        <v>314.413043865004</v>
      </c>
      <c r="CL945">
        <v>306.05820965803099</v>
      </c>
      <c r="CM945">
        <v>307.57471302136503</v>
      </c>
      <c r="CN945">
        <v>324.413039298304</v>
      </c>
      <c r="CO945">
        <v>316.03187240556099</v>
      </c>
      <c r="CP945">
        <v>317.26193495504498</v>
      </c>
      <c r="CQ945">
        <v>317.44393117627499</v>
      </c>
      <c r="CR945">
        <v>319.61574391674998</v>
      </c>
      <c r="CS945">
        <v>307.88731982172499</v>
      </c>
      <c r="CT945">
        <v>314.05263879484801</v>
      </c>
      <c r="CU945">
        <v>318.26109749611101</v>
      </c>
      <c r="CV945">
        <v>316.95579949892698</v>
      </c>
      <c r="CW945">
        <v>310.43062893191399</v>
      </c>
    </row>
    <row r="946" spans="1:101" x14ac:dyDescent="0.25">
      <c r="A946">
        <v>226.86248331108101</v>
      </c>
      <c r="B946">
        <v>311.653672654959</v>
      </c>
      <c r="C946">
        <v>319.924359247891</v>
      </c>
      <c r="D946">
        <v>314.330675862769</v>
      </c>
      <c r="E946">
        <v>312.959541549557</v>
      </c>
      <c r="F946">
        <v>310.73447609817498</v>
      </c>
      <c r="G946">
        <v>295.82810724752301</v>
      </c>
      <c r="H946">
        <v>306.91557314214498</v>
      </c>
      <c r="I946">
        <v>302.16597192105598</v>
      </c>
      <c r="J946">
        <v>316.64968781395402</v>
      </c>
      <c r="K946">
        <v>317.50972798559701</v>
      </c>
      <c r="L946">
        <v>320.57321427305698</v>
      </c>
      <c r="M946">
        <v>302.97059896994898</v>
      </c>
      <c r="N946">
        <v>309.53319816536901</v>
      </c>
      <c r="O946">
        <v>302.71578152113898</v>
      </c>
      <c r="P946">
        <v>308.45714293446798</v>
      </c>
      <c r="Q946">
        <v>307.411703168727</v>
      </c>
      <c r="R946">
        <v>300.52851668563198</v>
      </c>
      <c r="S946">
        <v>302.98756756636101</v>
      </c>
      <c r="T946">
        <v>301.61581623162903</v>
      </c>
      <c r="U946">
        <v>304.72437554106898</v>
      </c>
      <c r="V946">
        <v>317.86063208228802</v>
      </c>
      <c r="W946">
        <v>302.58873214461101</v>
      </c>
      <c r="X946">
        <v>305.28501656047598</v>
      </c>
      <c r="Y946">
        <v>305.543978344918</v>
      </c>
      <c r="Z946">
        <v>303.64317092217601</v>
      </c>
      <c r="AA946">
        <v>308.16140302885401</v>
      </c>
      <c r="AB946">
        <v>310.02612295990298</v>
      </c>
      <c r="AC946">
        <v>301.54773352750601</v>
      </c>
      <c r="AD946">
        <v>310.12633557557001</v>
      </c>
      <c r="AE946">
        <v>315.52537772027603</v>
      </c>
      <c r="AF946">
        <v>312.93807724376899</v>
      </c>
      <c r="AG946">
        <v>301.85211594829701</v>
      </c>
      <c r="AH946">
        <v>310.659108600011</v>
      </c>
      <c r="AI946">
        <v>305.522463300038</v>
      </c>
      <c r="AJ946">
        <v>300.09609683893899</v>
      </c>
      <c r="AK946">
        <v>315.97408452278898</v>
      </c>
      <c r="AL946">
        <v>324.97146708479698</v>
      </c>
      <c r="AM946">
        <v>313.33685798864701</v>
      </c>
      <c r="AN946">
        <v>320.14673972013901</v>
      </c>
      <c r="AO946">
        <v>321.747700768389</v>
      </c>
      <c r="AP946">
        <v>323.87809404751101</v>
      </c>
      <c r="AQ946">
        <v>321.40450903646598</v>
      </c>
      <c r="AR946">
        <v>331.68734951685201</v>
      </c>
      <c r="AS946">
        <v>334.154527690355</v>
      </c>
      <c r="AT946">
        <v>330.94617392521297</v>
      </c>
      <c r="AU946">
        <v>321.863085395545</v>
      </c>
      <c r="AV946">
        <v>314.91863417384201</v>
      </c>
      <c r="AW946">
        <v>311.253662310636</v>
      </c>
      <c r="AX946">
        <v>326.78590960769202</v>
      </c>
      <c r="AY946">
        <v>327.95420434240799</v>
      </c>
      <c r="AZ946">
        <v>329.44654841435403</v>
      </c>
      <c r="BA946">
        <v>333.92508165376501</v>
      </c>
      <c r="BB946">
        <v>338.178427104778</v>
      </c>
      <c r="BC946">
        <v>326.89281873942599</v>
      </c>
      <c r="BD946">
        <v>320.45385837095</v>
      </c>
      <c r="BE946">
        <v>327.89245602822598</v>
      </c>
      <c r="BF946">
        <v>327.22431505593801</v>
      </c>
      <c r="BG946">
        <v>327.939171327716</v>
      </c>
      <c r="BH946">
        <v>320.98038743902799</v>
      </c>
      <c r="BI946">
        <v>321.700345345681</v>
      </c>
      <c r="BJ946">
        <v>320.06762536376999</v>
      </c>
      <c r="BK946">
        <v>316.858982909823</v>
      </c>
      <c r="BL946">
        <v>316.44203218233099</v>
      </c>
      <c r="BM946">
        <v>306.83035032087901</v>
      </c>
      <c r="BN946">
        <v>312.10328925800502</v>
      </c>
      <c r="BO946">
        <v>319.63244808093799</v>
      </c>
      <c r="BP946">
        <v>298.68889449100999</v>
      </c>
      <c r="BQ946">
        <v>306.82030091894597</v>
      </c>
      <c r="BR946">
        <v>309.90941166979599</v>
      </c>
      <c r="BS946">
        <v>302.05484389052498</v>
      </c>
      <c r="BT946">
        <v>311.658054483755</v>
      </c>
      <c r="BU946">
        <v>316.38403857663099</v>
      </c>
      <c r="BV946">
        <v>303.37681517459799</v>
      </c>
      <c r="BW946">
        <v>299.56434444285202</v>
      </c>
      <c r="BX946">
        <v>311.64322827427998</v>
      </c>
      <c r="BY946">
        <v>312.54984271073602</v>
      </c>
      <c r="BZ946">
        <v>308.42398467276797</v>
      </c>
      <c r="CA946">
        <v>306.02945402033703</v>
      </c>
      <c r="CB946">
        <v>318.14562895387297</v>
      </c>
      <c r="CC946">
        <v>305.79213033811902</v>
      </c>
      <c r="CD946">
        <v>313.061112884382</v>
      </c>
      <c r="CE946">
        <v>314.548075144059</v>
      </c>
      <c r="CF946">
        <v>308.54055120123598</v>
      </c>
      <c r="CG946">
        <v>306.53466302586901</v>
      </c>
      <c r="CH946">
        <v>314.83585995394702</v>
      </c>
      <c r="CI946">
        <v>310.90391244801498</v>
      </c>
      <c r="CJ946">
        <v>313.64174702111598</v>
      </c>
      <c r="CK946">
        <v>314.413043865004</v>
      </c>
      <c r="CL946">
        <v>306.05820965803099</v>
      </c>
      <c r="CM946">
        <v>307.57471302136503</v>
      </c>
      <c r="CN946">
        <v>324.413039298304</v>
      </c>
      <c r="CO946">
        <v>316.03187240556099</v>
      </c>
      <c r="CP946">
        <v>317.26193495504498</v>
      </c>
      <c r="CQ946">
        <v>317.44393117627499</v>
      </c>
      <c r="CR946">
        <v>319.61574391674998</v>
      </c>
      <c r="CS946">
        <v>307.88731982172499</v>
      </c>
      <c r="CT946">
        <v>314.05263879484801</v>
      </c>
      <c r="CU946">
        <v>318.26109749611101</v>
      </c>
      <c r="CV946">
        <v>316.95579949892698</v>
      </c>
      <c r="CW946">
        <v>310.43062893191399</v>
      </c>
    </row>
    <row r="947" spans="1:101" x14ac:dyDescent="0.25">
      <c r="A947">
        <v>227.10280373831699</v>
      </c>
      <c r="B947">
        <v>312.34573939647902</v>
      </c>
      <c r="C947">
        <v>321.76020082633698</v>
      </c>
      <c r="D947">
        <v>313.97868799816001</v>
      </c>
      <c r="E947">
        <v>311.96790265792202</v>
      </c>
      <c r="F947">
        <v>310.34581911481098</v>
      </c>
      <c r="G947">
        <v>299.32470147593</v>
      </c>
      <c r="H947">
        <v>306.99046270783998</v>
      </c>
      <c r="I947">
        <v>302.38879624143698</v>
      </c>
      <c r="J947">
        <v>315.54143669476701</v>
      </c>
      <c r="K947">
        <v>318.90651786015798</v>
      </c>
      <c r="L947">
        <v>316.41855997992599</v>
      </c>
      <c r="M947">
        <v>301.35546295632003</v>
      </c>
      <c r="N947">
        <v>309.71743993324901</v>
      </c>
      <c r="O947">
        <v>303.746905667943</v>
      </c>
      <c r="P947">
        <v>304.61449025969802</v>
      </c>
      <c r="Q947">
        <v>305.49811762875203</v>
      </c>
      <c r="R947">
        <v>304.06411739740702</v>
      </c>
      <c r="S947">
        <v>304.15620579774099</v>
      </c>
      <c r="T947">
        <v>303.951859436353</v>
      </c>
      <c r="U947">
        <v>304.77245736903302</v>
      </c>
      <c r="V947">
        <v>315.70113765781201</v>
      </c>
      <c r="W947">
        <v>306.96312128172599</v>
      </c>
      <c r="X947">
        <v>308.69437427314301</v>
      </c>
      <c r="Y947">
        <v>307.77958779534299</v>
      </c>
      <c r="Z947">
        <v>302.93684647548997</v>
      </c>
      <c r="AA947">
        <v>308.86911600935701</v>
      </c>
      <c r="AB947">
        <v>310.58533701671098</v>
      </c>
      <c r="AC947">
        <v>301.55386883794802</v>
      </c>
      <c r="AD947">
        <v>310.027567774955</v>
      </c>
      <c r="AE947">
        <v>314.3053662744</v>
      </c>
      <c r="AF947">
        <v>310.39362511563502</v>
      </c>
      <c r="AG947">
        <v>302.16419806498101</v>
      </c>
      <c r="AH947">
        <v>312.71851940341998</v>
      </c>
      <c r="AI947">
        <v>303.00247931147902</v>
      </c>
      <c r="AJ947">
        <v>301.36240978534499</v>
      </c>
      <c r="AK947">
        <v>313.93474222332202</v>
      </c>
      <c r="AL947">
        <v>325.792794753235</v>
      </c>
      <c r="AM947">
        <v>315.60134469699801</v>
      </c>
      <c r="AN947">
        <v>320.378452793083</v>
      </c>
      <c r="AO947">
        <v>321.76321289340598</v>
      </c>
      <c r="AP947">
        <v>321.97140794630201</v>
      </c>
      <c r="AQ947">
        <v>315.424705389792</v>
      </c>
      <c r="AR947">
        <v>324.204733707912</v>
      </c>
      <c r="AS947">
        <v>333.87751703796999</v>
      </c>
      <c r="AT947">
        <v>331.650388281387</v>
      </c>
      <c r="AU947">
        <v>324.28477451295601</v>
      </c>
      <c r="AV947">
        <v>312.42863042743102</v>
      </c>
      <c r="AW947">
        <v>316.61399377333902</v>
      </c>
      <c r="AX947">
        <v>324.69515859227403</v>
      </c>
      <c r="AY947">
        <v>325.32271868196102</v>
      </c>
      <c r="AZ947">
        <v>326.76207630029</v>
      </c>
      <c r="BA947">
        <v>334.01401757087802</v>
      </c>
      <c r="BB947">
        <v>337.07255972447302</v>
      </c>
      <c r="BC947">
        <v>326.32140479364898</v>
      </c>
      <c r="BD947">
        <v>321.17138914020899</v>
      </c>
      <c r="BE947">
        <v>326.87387590317201</v>
      </c>
      <c r="BF947">
        <v>326.38662303171299</v>
      </c>
      <c r="BG947">
        <v>325.90942945238203</v>
      </c>
      <c r="BH947">
        <v>324.61027616461502</v>
      </c>
      <c r="BI947">
        <v>317.33560135853099</v>
      </c>
      <c r="BJ947">
        <v>321.47616575804102</v>
      </c>
      <c r="BK947">
        <v>318.017913655028</v>
      </c>
      <c r="BL947">
        <v>312.11286334175901</v>
      </c>
      <c r="BM947">
        <v>306.647873934161</v>
      </c>
      <c r="BN947">
        <v>311.469427344709</v>
      </c>
      <c r="BO947">
        <v>314.17129104250898</v>
      </c>
      <c r="BP947">
        <v>297.067193872941</v>
      </c>
      <c r="BQ947">
        <v>307.50581723395402</v>
      </c>
      <c r="BR947">
        <v>311.67119267547099</v>
      </c>
      <c r="BS947">
        <v>305.03998232630801</v>
      </c>
      <c r="BT947">
        <v>313.756888500196</v>
      </c>
      <c r="BU947">
        <v>313.49455931212202</v>
      </c>
      <c r="BV947">
        <v>303.51564278042002</v>
      </c>
      <c r="BW947">
        <v>303.56068634943699</v>
      </c>
      <c r="BX947">
        <v>312.02811008439198</v>
      </c>
      <c r="BY947">
        <v>310.22563396724098</v>
      </c>
      <c r="BZ947">
        <v>311.04209101984702</v>
      </c>
      <c r="CA947">
        <v>306.45853623147599</v>
      </c>
      <c r="CB947">
        <v>315.06848551048802</v>
      </c>
      <c r="CC947">
        <v>309.01516132999598</v>
      </c>
      <c r="CD947">
        <v>313.03021970464698</v>
      </c>
      <c r="CE947">
        <v>307.02896989812501</v>
      </c>
      <c r="CF947">
        <v>307.96285516058902</v>
      </c>
      <c r="CG947">
        <v>306.22968377746002</v>
      </c>
      <c r="CH947">
        <v>315.01966091840097</v>
      </c>
      <c r="CI947">
        <v>309.61285469062102</v>
      </c>
      <c r="CJ947">
        <v>312.72083060109202</v>
      </c>
      <c r="CK947">
        <v>310.61583129991999</v>
      </c>
      <c r="CL947">
        <v>307.74417094002098</v>
      </c>
      <c r="CM947">
        <v>308.27831553807403</v>
      </c>
      <c r="CN947">
        <v>324.422884890479</v>
      </c>
      <c r="CO947">
        <v>316.75984512076599</v>
      </c>
      <c r="CP947">
        <v>316.21444142371399</v>
      </c>
      <c r="CQ947">
        <v>314.81355883115901</v>
      </c>
      <c r="CR947">
        <v>315.71418778730299</v>
      </c>
      <c r="CS947">
        <v>309.65555654800102</v>
      </c>
      <c r="CT947">
        <v>311.74597779748598</v>
      </c>
      <c r="CU947">
        <v>318.86880779740301</v>
      </c>
      <c r="CV947">
        <v>310.75937069442301</v>
      </c>
      <c r="CW947">
        <v>313.27284273048099</v>
      </c>
    </row>
    <row r="948" spans="1:101" x14ac:dyDescent="0.25">
      <c r="A948">
        <v>227.343124165554</v>
      </c>
      <c r="B948">
        <v>318.26588425192699</v>
      </c>
      <c r="C948">
        <v>319.08132257352401</v>
      </c>
      <c r="D948">
        <v>309.75010934320801</v>
      </c>
      <c r="E948">
        <v>308.01512428155303</v>
      </c>
      <c r="F948">
        <v>308.931121663601</v>
      </c>
      <c r="G948">
        <v>306.88261842929899</v>
      </c>
      <c r="H948">
        <v>309.09485945466702</v>
      </c>
      <c r="I948">
        <v>302.86599359701398</v>
      </c>
      <c r="J948">
        <v>313.38661369104102</v>
      </c>
      <c r="K948">
        <v>318.11137561452898</v>
      </c>
      <c r="L948">
        <v>313.84810655775198</v>
      </c>
      <c r="M948">
        <v>298.25976662614102</v>
      </c>
      <c r="N948">
        <v>307.90632000201299</v>
      </c>
      <c r="O948">
        <v>307.74207569868202</v>
      </c>
      <c r="P948">
        <v>300.25707954259298</v>
      </c>
      <c r="Q948">
        <v>303.67288137352898</v>
      </c>
      <c r="R948">
        <v>308.671118169821</v>
      </c>
      <c r="S948">
        <v>311.66473697602697</v>
      </c>
      <c r="T948">
        <v>304.93013594671601</v>
      </c>
      <c r="U948">
        <v>302.27762407117802</v>
      </c>
      <c r="V948">
        <v>314.67781916288999</v>
      </c>
      <c r="W948">
        <v>309.72010686805203</v>
      </c>
      <c r="X948">
        <v>305.43253979760902</v>
      </c>
      <c r="Y948">
        <v>308.166965500522</v>
      </c>
      <c r="Z948">
        <v>301.80820282158999</v>
      </c>
      <c r="AA948">
        <v>308.71514059219402</v>
      </c>
      <c r="AB948">
        <v>311.15628283380698</v>
      </c>
      <c r="AC948">
        <v>305.52956990015002</v>
      </c>
      <c r="AD948">
        <v>307.23005846681701</v>
      </c>
      <c r="AE948">
        <v>312.98161318708998</v>
      </c>
      <c r="AF948">
        <v>307.817354154035</v>
      </c>
      <c r="AG948">
        <v>301.85695877006799</v>
      </c>
      <c r="AH948">
        <v>315.46021948160001</v>
      </c>
      <c r="AI948">
        <v>296.42354861451298</v>
      </c>
      <c r="AJ948">
        <v>301.15746755906099</v>
      </c>
      <c r="AK948">
        <v>315.29220340279301</v>
      </c>
      <c r="AL948">
        <v>326.85819333353601</v>
      </c>
      <c r="AM948">
        <v>317.47679383163398</v>
      </c>
      <c r="AN948">
        <v>321.70233970522202</v>
      </c>
      <c r="AO948">
        <v>323.78880701624502</v>
      </c>
      <c r="AP948">
        <v>320.86808660901397</v>
      </c>
      <c r="AQ948">
        <v>310.05942197255399</v>
      </c>
      <c r="AR948">
        <v>319.35572134514899</v>
      </c>
      <c r="AS948">
        <v>331.37932452521301</v>
      </c>
      <c r="AT948">
        <v>329.44528220055901</v>
      </c>
      <c r="AU948">
        <v>324.05450161755601</v>
      </c>
      <c r="AV948">
        <v>304.44237406673699</v>
      </c>
      <c r="AW948">
        <v>321.89590916735801</v>
      </c>
      <c r="AX948">
        <v>326.34700558202098</v>
      </c>
      <c r="AY948">
        <v>322.38927962574002</v>
      </c>
      <c r="AZ948">
        <v>323.74443264168502</v>
      </c>
      <c r="BA948">
        <v>331.15314259252</v>
      </c>
      <c r="BB948">
        <v>332.30730118802097</v>
      </c>
      <c r="BC948">
        <v>330.39607213603801</v>
      </c>
      <c r="BD948">
        <v>327.925178808863</v>
      </c>
      <c r="BE948">
        <v>325.90193176495097</v>
      </c>
      <c r="BF948">
        <v>329.17728107845397</v>
      </c>
      <c r="BG948">
        <v>324.908716905294</v>
      </c>
      <c r="BH948">
        <v>328.70500820004798</v>
      </c>
      <c r="BI948">
        <v>316.11773868373302</v>
      </c>
      <c r="BJ948">
        <v>322.03181226678601</v>
      </c>
      <c r="BK948">
        <v>321.85524737195698</v>
      </c>
      <c r="BL948">
        <v>309.53437083208598</v>
      </c>
      <c r="BM948">
        <v>307.777694241961</v>
      </c>
      <c r="BN948">
        <v>311.76960221066099</v>
      </c>
      <c r="BO948">
        <v>308.06195310166498</v>
      </c>
      <c r="BP948">
        <v>296.21626471347702</v>
      </c>
      <c r="BQ948">
        <v>303.23981276773299</v>
      </c>
      <c r="BR948">
        <v>310.93977373396899</v>
      </c>
      <c r="BS948">
        <v>308.09983108997801</v>
      </c>
      <c r="BT948">
        <v>314.371091096751</v>
      </c>
      <c r="BU948">
        <v>313.77198388476199</v>
      </c>
      <c r="BV948">
        <v>302.25749615848298</v>
      </c>
      <c r="BW948">
        <v>309.69918102263898</v>
      </c>
      <c r="BX948">
        <v>312.856753973266</v>
      </c>
      <c r="BY948">
        <v>308.23713880689701</v>
      </c>
      <c r="BZ948">
        <v>313.79481251901399</v>
      </c>
      <c r="CA948">
        <v>302.83896073816902</v>
      </c>
      <c r="CB948">
        <v>310.79826909398798</v>
      </c>
      <c r="CC948">
        <v>307.968852335988</v>
      </c>
      <c r="CD948">
        <v>305.47941401108301</v>
      </c>
      <c r="CE948">
        <v>307.02488086733803</v>
      </c>
      <c r="CF948">
        <v>306.59788724721801</v>
      </c>
      <c r="CG948">
        <v>305.35727212431101</v>
      </c>
      <c r="CH948">
        <v>313.89115548869199</v>
      </c>
      <c r="CI948">
        <v>303.15676137667799</v>
      </c>
      <c r="CJ948">
        <v>309.65347786834201</v>
      </c>
      <c r="CK948">
        <v>304.85605195336802</v>
      </c>
      <c r="CL948">
        <v>312.57232445212202</v>
      </c>
      <c r="CM948">
        <v>309.336448302267</v>
      </c>
      <c r="CN948">
        <v>321.02309004411001</v>
      </c>
      <c r="CO948">
        <v>317.62752209478498</v>
      </c>
      <c r="CP948">
        <v>314.58859894004502</v>
      </c>
      <c r="CQ948">
        <v>312.27515701222097</v>
      </c>
      <c r="CR948">
        <v>312.40549137294499</v>
      </c>
      <c r="CS948">
        <v>311.23777658912098</v>
      </c>
      <c r="CT948">
        <v>310.94716677211102</v>
      </c>
      <c r="CU948">
        <v>318.74183119294599</v>
      </c>
      <c r="CV948">
        <v>307.49483337413199</v>
      </c>
      <c r="CW948">
        <v>318.19800079534099</v>
      </c>
    </row>
    <row r="949" spans="1:101" x14ac:dyDescent="0.25">
      <c r="A949">
        <v>227.58344459278999</v>
      </c>
      <c r="B949">
        <v>318.57801673984898</v>
      </c>
      <c r="C949">
        <v>319.25679092633402</v>
      </c>
      <c r="D949">
        <v>309.74918870730801</v>
      </c>
      <c r="E949">
        <v>308.07735947508098</v>
      </c>
      <c r="F949">
        <v>309.068646356957</v>
      </c>
      <c r="G949">
        <v>307.31182604209999</v>
      </c>
      <c r="H949">
        <v>309.01804201998601</v>
      </c>
      <c r="I949">
        <v>302.89606066648599</v>
      </c>
      <c r="J949">
        <v>313.09523974168701</v>
      </c>
      <c r="K949">
        <v>318.251167450227</v>
      </c>
      <c r="L949">
        <v>314.07208137376301</v>
      </c>
      <c r="M949">
        <v>298.24803894768201</v>
      </c>
      <c r="N949">
        <v>307.56256243750801</v>
      </c>
      <c r="O949">
        <v>308.30304347944099</v>
      </c>
      <c r="P949">
        <v>300.21149070627399</v>
      </c>
      <c r="Q949">
        <v>303.66500246417502</v>
      </c>
      <c r="R949">
        <v>308.59331143797601</v>
      </c>
      <c r="S949">
        <v>312.41609129409102</v>
      </c>
      <c r="T949">
        <v>304.97800675798698</v>
      </c>
      <c r="U949">
        <v>301.81260519225702</v>
      </c>
      <c r="V949">
        <v>315.02833709103101</v>
      </c>
      <c r="W949">
        <v>309.76735524940801</v>
      </c>
      <c r="X949">
        <v>305.164566933804</v>
      </c>
      <c r="Y949">
        <v>308.217164057697</v>
      </c>
      <c r="Z949">
        <v>301.84228469577897</v>
      </c>
      <c r="AA949">
        <v>308.60777497568</v>
      </c>
      <c r="AB949">
        <v>311.06172955039301</v>
      </c>
      <c r="AC949">
        <v>306.34184386135098</v>
      </c>
      <c r="AD949">
        <v>306.66724443173899</v>
      </c>
      <c r="AE949">
        <v>313.23185771460999</v>
      </c>
      <c r="AF949">
        <v>307.82209615021497</v>
      </c>
      <c r="AG949">
        <v>301.91413241379598</v>
      </c>
      <c r="AH949">
        <v>315.914764156697</v>
      </c>
      <c r="AI949">
        <v>296.452088935522</v>
      </c>
      <c r="AJ949">
        <v>300.58586418032002</v>
      </c>
      <c r="AK949">
        <v>315.60076877628802</v>
      </c>
      <c r="AL949">
        <v>326.81518656724802</v>
      </c>
      <c r="AM949">
        <v>317.78968037489801</v>
      </c>
      <c r="AN949">
        <v>321.55785568646797</v>
      </c>
      <c r="AO949">
        <v>324.20339435396801</v>
      </c>
      <c r="AP949">
        <v>321.066374111306</v>
      </c>
      <c r="AQ949">
        <v>310.21879193004401</v>
      </c>
      <c r="AR949">
        <v>319.50567941089901</v>
      </c>
      <c r="AS949">
        <v>331.32793090209799</v>
      </c>
      <c r="AT949">
        <v>329.961970604275</v>
      </c>
      <c r="AU949">
        <v>323.59348830933197</v>
      </c>
      <c r="AV949">
        <v>304.18797147766099</v>
      </c>
      <c r="AW949">
        <v>321.90517602923597</v>
      </c>
      <c r="AX949">
        <v>326.28422636243801</v>
      </c>
      <c r="AY949">
        <v>322.45639820670198</v>
      </c>
      <c r="AZ949">
        <v>323.80269329353899</v>
      </c>
      <c r="BA949">
        <v>331.92255138307098</v>
      </c>
      <c r="BB949">
        <v>332.63262221380501</v>
      </c>
      <c r="BC949">
        <v>331.05801263582998</v>
      </c>
      <c r="BD949">
        <v>328.260345191375</v>
      </c>
      <c r="BE949">
        <v>325.56695958744098</v>
      </c>
      <c r="BF949">
        <v>329.79369731686597</v>
      </c>
      <c r="BG949">
        <v>324.95884364136401</v>
      </c>
      <c r="BH949">
        <v>328.79867918076798</v>
      </c>
      <c r="BI949">
        <v>315.984160493795</v>
      </c>
      <c r="BJ949">
        <v>322.00038131613599</v>
      </c>
      <c r="BK949">
        <v>322.08572685302403</v>
      </c>
      <c r="BL949">
        <v>309.65707869521799</v>
      </c>
      <c r="BM949">
        <v>307.39548025441002</v>
      </c>
      <c r="BN949">
        <v>312.45249794990099</v>
      </c>
      <c r="BO949">
        <v>308.13980450918302</v>
      </c>
      <c r="BP949">
        <v>296.288154216686</v>
      </c>
      <c r="BQ949">
        <v>303.05771919450501</v>
      </c>
      <c r="BR949">
        <v>310.71077489062498</v>
      </c>
      <c r="BS949">
        <v>308.27885830468301</v>
      </c>
      <c r="BT949">
        <v>313.92312457779298</v>
      </c>
      <c r="BU949">
        <v>313.88194956726198</v>
      </c>
      <c r="BV949">
        <v>302.23338572410898</v>
      </c>
      <c r="BW949">
        <v>309.96610338097798</v>
      </c>
      <c r="BX949">
        <v>313.14053829794699</v>
      </c>
      <c r="BY949">
        <v>308.01019161543798</v>
      </c>
      <c r="BZ949">
        <v>313.42688660667699</v>
      </c>
      <c r="CA949">
        <v>302.59187291176602</v>
      </c>
      <c r="CB949">
        <v>310.48609580128198</v>
      </c>
      <c r="CC949">
        <v>307.76098155616501</v>
      </c>
      <c r="CD949">
        <v>305.65342638323102</v>
      </c>
      <c r="CE949">
        <v>307.73833337793701</v>
      </c>
      <c r="CF949">
        <v>306.62711686234002</v>
      </c>
      <c r="CG949">
        <v>305.61680101032698</v>
      </c>
      <c r="CH949">
        <v>313.78509721610601</v>
      </c>
      <c r="CI949">
        <v>303.01541060692398</v>
      </c>
      <c r="CJ949">
        <v>309.66951797960201</v>
      </c>
      <c r="CK949">
        <v>304.49499617303502</v>
      </c>
      <c r="CL949">
        <v>312.59315969665602</v>
      </c>
      <c r="CM949">
        <v>309.76867337380202</v>
      </c>
      <c r="CN949">
        <v>320.81529728138901</v>
      </c>
      <c r="CO949">
        <v>317.73852217326902</v>
      </c>
      <c r="CP949">
        <v>314.18949710128101</v>
      </c>
      <c r="CQ949">
        <v>312.179418831183</v>
      </c>
      <c r="CR949">
        <v>312.44897517619</v>
      </c>
      <c r="CS949">
        <v>311.49972365007102</v>
      </c>
      <c r="CT949">
        <v>311.53808230781698</v>
      </c>
      <c r="CU949">
        <v>318.67550188598199</v>
      </c>
      <c r="CV949">
        <v>307.51517065630702</v>
      </c>
      <c r="CW949">
        <v>318.74810340390798</v>
      </c>
    </row>
    <row r="950" spans="1:101" x14ac:dyDescent="0.25">
      <c r="A950">
        <v>227.823765020026</v>
      </c>
      <c r="B950">
        <v>320.51504124542203</v>
      </c>
      <c r="C950">
        <v>319.83372428693002</v>
      </c>
      <c r="D950">
        <v>310.444812654494</v>
      </c>
      <c r="E950">
        <v>307.373182116848</v>
      </c>
      <c r="F950">
        <v>310.98673035453498</v>
      </c>
      <c r="G950">
        <v>308.79685794955401</v>
      </c>
      <c r="H950">
        <v>313.207690664023</v>
      </c>
      <c r="I950">
        <v>301.61544734579701</v>
      </c>
      <c r="J950">
        <v>310.94528563960102</v>
      </c>
      <c r="K950">
        <v>319.57948670306098</v>
      </c>
      <c r="L950">
        <v>311.81521151325001</v>
      </c>
      <c r="M950">
        <v>297.77591014058299</v>
      </c>
      <c r="N950">
        <v>307.29140583559598</v>
      </c>
      <c r="O950">
        <v>306.37379978719798</v>
      </c>
      <c r="P950">
        <v>302.32328614485101</v>
      </c>
      <c r="Q950">
        <v>301.609464330386</v>
      </c>
      <c r="R950">
        <v>310.70654797484201</v>
      </c>
      <c r="S950">
        <v>315.37338853376798</v>
      </c>
      <c r="T950">
        <v>302.42197254016298</v>
      </c>
      <c r="U950">
        <v>300.34230712541898</v>
      </c>
      <c r="V950">
        <v>312.690521156491</v>
      </c>
      <c r="W950">
        <v>312.41946553142202</v>
      </c>
      <c r="X950">
        <v>304.47736085815802</v>
      </c>
      <c r="Y950">
        <v>308.23231190640701</v>
      </c>
      <c r="Z950">
        <v>305.64710857091501</v>
      </c>
      <c r="AA950">
        <v>307.777648584671</v>
      </c>
      <c r="AB950">
        <v>310.65916738223802</v>
      </c>
      <c r="AC950">
        <v>304.73193947084297</v>
      </c>
      <c r="AD950">
        <v>306.31589307999099</v>
      </c>
      <c r="AE950">
        <v>310.14524221145001</v>
      </c>
      <c r="AF950">
        <v>305.78999542559899</v>
      </c>
      <c r="AG950">
        <v>302.33386742403297</v>
      </c>
      <c r="AH950">
        <v>317.08061074520799</v>
      </c>
      <c r="AI950">
        <v>295.199845209145</v>
      </c>
      <c r="AJ950">
        <v>298.56455618562501</v>
      </c>
      <c r="AK950">
        <v>314.68379767983902</v>
      </c>
      <c r="AL950">
        <v>324.57742069888002</v>
      </c>
      <c r="AM950">
        <v>318.19092555285602</v>
      </c>
      <c r="AN950">
        <v>323.18015089603</v>
      </c>
      <c r="AO950">
        <v>323.67745213869398</v>
      </c>
      <c r="AP950">
        <v>320.56457648751302</v>
      </c>
      <c r="AQ950">
        <v>310.74442614408798</v>
      </c>
      <c r="AR950">
        <v>325.19603756229998</v>
      </c>
      <c r="AS950">
        <v>331.74243579005798</v>
      </c>
      <c r="AT950">
        <v>331.88659892653101</v>
      </c>
      <c r="AU950">
        <v>325.44410205444899</v>
      </c>
      <c r="AV950">
        <v>304.56069074944901</v>
      </c>
      <c r="AW950">
        <v>321.81718220362899</v>
      </c>
      <c r="AX950">
        <v>325.44436417313801</v>
      </c>
      <c r="AY950">
        <v>324.44699663002399</v>
      </c>
      <c r="AZ950">
        <v>324.22597321280699</v>
      </c>
      <c r="BA950">
        <v>330.29302084016001</v>
      </c>
      <c r="BB950">
        <v>332.850051156186</v>
      </c>
      <c r="BC950">
        <v>332.93921199118199</v>
      </c>
      <c r="BD950">
        <v>331.46316482995297</v>
      </c>
      <c r="BE950">
        <v>322.24927040610498</v>
      </c>
      <c r="BF950">
        <v>328.04857140013399</v>
      </c>
      <c r="BG950">
        <v>326.18917624178499</v>
      </c>
      <c r="BH950">
        <v>328.84020535841501</v>
      </c>
      <c r="BI950">
        <v>316.63608972813699</v>
      </c>
      <c r="BJ950">
        <v>320.889416402564</v>
      </c>
      <c r="BK950">
        <v>318.04210366376401</v>
      </c>
      <c r="BL950">
        <v>306.895115741464</v>
      </c>
      <c r="BM950">
        <v>310.79537569579799</v>
      </c>
      <c r="BN950">
        <v>311.86482947334298</v>
      </c>
      <c r="BO950">
        <v>303.80456414662899</v>
      </c>
      <c r="BP950">
        <v>299.75032201445299</v>
      </c>
      <c r="BQ950">
        <v>302.38148819274301</v>
      </c>
      <c r="BR950">
        <v>309.48570313514199</v>
      </c>
      <c r="BS950">
        <v>307.76303050312299</v>
      </c>
      <c r="BT950">
        <v>314.34575751886001</v>
      </c>
      <c r="BU950">
        <v>312.03702196022499</v>
      </c>
      <c r="BV950">
        <v>300.08783295638699</v>
      </c>
      <c r="BW950">
        <v>310.42265993189699</v>
      </c>
      <c r="BX950">
        <v>314.46573303984002</v>
      </c>
      <c r="BY950">
        <v>308.14896175127501</v>
      </c>
      <c r="BZ950">
        <v>311.01751831330699</v>
      </c>
      <c r="CA950">
        <v>303.54034178761401</v>
      </c>
      <c r="CB950">
        <v>310.53718719306698</v>
      </c>
      <c r="CC950">
        <v>309.50914741174802</v>
      </c>
      <c r="CD950">
        <v>307.44983926784403</v>
      </c>
      <c r="CE950">
        <v>305.59558062587797</v>
      </c>
      <c r="CF950">
        <v>307.56490995876101</v>
      </c>
      <c r="CG950">
        <v>305.58073451409501</v>
      </c>
      <c r="CH950">
        <v>313.43698623636698</v>
      </c>
      <c r="CI950">
        <v>303.398572968395</v>
      </c>
      <c r="CJ950">
        <v>311.563299005315</v>
      </c>
      <c r="CK950">
        <v>305.550788660607</v>
      </c>
      <c r="CL950">
        <v>311.782158883313</v>
      </c>
      <c r="CM950">
        <v>311.42516711979198</v>
      </c>
      <c r="CN950">
        <v>319.78392573925498</v>
      </c>
      <c r="CO950">
        <v>319.77103398323999</v>
      </c>
      <c r="CP950">
        <v>314.95713015227199</v>
      </c>
      <c r="CQ950">
        <v>313.53461540936098</v>
      </c>
      <c r="CR950">
        <v>309.784783529008</v>
      </c>
      <c r="CS950">
        <v>314.64523490613698</v>
      </c>
      <c r="CT950">
        <v>311.52601048679702</v>
      </c>
      <c r="CU950">
        <v>316.54584220753401</v>
      </c>
      <c r="CV950">
        <v>308.63030916238603</v>
      </c>
      <c r="CW950">
        <v>318.159549197302</v>
      </c>
    </row>
    <row r="951" spans="1:101" x14ac:dyDescent="0.25">
      <c r="A951">
        <v>228.06408544726301</v>
      </c>
      <c r="B951">
        <v>318.80447753480598</v>
      </c>
      <c r="C951">
        <v>323.29361205343002</v>
      </c>
      <c r="D951">
        <v>313.04183786689401</v>
      </c>
      <c r="E951">
        <v>304.36569282964001</v>
      </c>
      <c r="F951">
        <v>308.10157092035098</v>
      </c>
      <c r="G951">
        <v>309.08037875564099</v>
      </c>
      <c r="H951">
        <v>311.98284167723398</v>
      </c>
      <c r="I951">
        <v>299.00992308196498</v>
      </c>
      <c r="J951">
        <v>312.16856056294802</v>
      </c>
      <c r="K951">
        <v>317.22947525151199</v>
      </c>
      <c r="L951">
        <v>313.06013321887201</v>
      </c>
      <c r="M951">
        <v>299.90412235951999</v>
      </c>
      <c r="N951">
        <v>308.26461303875999</v>
      </c>
      <c r="O951">
        <v>308.97230025681603</v>
      </c>
      <c r="P951">
        <v>304.83016144359499</v>
      </c>
      <c r="Q951">
        <v>298.34432737047899</v>
      </c>
      <c r="R951">
        <v>315.14786090583698</v>
      </c>
      <c r="S951">
        <v>320.15371436312103</v>
      </c>
      <c r="T951">
        <v>303.38260219040802</v>
      </c>
      <c r="U951">
        <v>304.08742533264098</v>
      </c>
      <c r="V951">
        <v>309.60210100523102</v>
      </c>
      <c r="W951">
        <v>314.633720432578</v>
      </c>
      <c r="X951">
        <v>308.34804631616902</v>
      </c>
      <c r="Y951">
        <v>312.66943073630199</v>
      </c>
      <c r="Z951">
        <v>308.16966587259702</v>
      </c>
      <c r="AA951">
        <v>308.99538176385602</v>
      </c>
      <c r="AB951">
        <v>312.931025368561</v>
      </c>
      <c r="AC951">
        <v>307.32892281307198</v>
      </c>
      <c r="AD951">
        <v>306.38925098961101</v>
      </c>
      <c r="AE951">
        <v>303.58074799424003</v>
      </c>
      <c r="AF951">
        <v>304.31785616870701</v>
      </c>
      <c r="AG951">
        <v>306.076475808542</v>
      </c>
      <c r="AH951">
        <v>316.82539275387302</v>
      </c>
      <c r="AI951">
        <v>293.51660716228901</v>
      </c>
      <c r="AJ951">
        <v>305.304228788827</v>
      </c>
      <c r="AK951">
        <v>312.98764286727601</v>
      </c>
      <c r="AL951">
        <v>321.93454710586798</v>
      </c>
      <c r="AM951">
        <v>320.48842690452801</v>
      </c>
      <c r="AN951">
        <v>318.41385350395302</v>
      </c>
      <c r="AO951">
        <v>321.02577924417699</v>
      </c>
      <c r="AP951">
        <v>320.94407045353</v>
      </c>
      <c r="AQ951">
        <v>310.22037183706402</v>
      </c>
      <c r="AR951">
        <v>330.70293917484503</v>
      </c>
      <c r="AS951">
        <v>327.37528924644101</v>
      </c>
      <c r="AT951">
        <v>335.621821121793</v>
      </c>
      <c r="AU951">
        <v>324.503550920593</v>
      </c>
      <c r="AV951">
        <v>306.22999689952701</v>
      </c>
      <c r="AW951">
        <v>319.02095014561598</v>
      </c>
      <c r="AX951">
        <v>327.34465201870501</v>
      </c>
      <c r="AY951">
        <v>326.138654645271</v>
      </c>
      <c r="AZ951">
        <v>326.49348247901798</v>
      </c>
      <c r="BA951">
        <v>328.160231997388</v>
      </c>
      <c r="BB951">
        <v>334.00615760120002</v>
      </c>
      <c r="BC951">
        <v>332.762297684825</v>
      </c>
      <c r="BD951">
        <v>337.41882571968699</v>
      </c>
      <c r="BE951">
        <v>322.37898878168397</v>
      </c>
      <c r="BF951">
        <v>325.16889645965398</v>
      </c>
      <c r="BG951">
        <v>328.376543504388</v>
      </c>
      <c r="BH951">
        <v>326.06036762934701</v>
      </c>
      <c r="BI951">
        <v>321.02958973118899</v>
      </c>
      <c r="BJ951">
        <v>315.93507440021102</v>
      </c>
      <c r="BK951">
        <v>314.20498951616003</v>
      </c>
      <c r="BL951">
        <v>303.44692799228102</v>
      </c>
      <c r="BM951">
        <v>310.53245977038301</v>
      </c>
      <c r="BN951">
        <v>313.13679073744601</v>
      </c>
      <c r="BO951">
        <v>301.96208282812501</v>
      </c>
      <c r="BP951">
        <v>304.36087030773302</v>
      </c>
      <c r="BQ951">
        <v>303.03589589492299</v>
      </c>
      <c r="BR951">
        <v>309.95166852902503</v>
      </c>
      <c r="BS951">
        <v>312.48378396021201</v>
      </c>
      <c r="BT951">
        <v>314.08797663363299</v>
      </c>
      <c r="BU951">
        <v>301.99905116478197</v>
      </c>
      <c r="BV951">
        <v>300.53632785014997</v>
      </c>
      <c r="BW951">
        <v>309.84847043570801</v>
      </c>
      <c r="BX951">
        <v>313.66601337383599</v>
      </c>
      <c r="BY951">
        <v>305.40457642104502</v>
      </c>
      <c r="BZ951">
        <v>315.81249122692498</v>
      </c>
      <c r="CA951">
        <v>302.71725258843497</v>
      </c>
      <c r="CB951">
        <v>314.40273430568499</v>
      </c>
      <c r="CC951">
        <v>310.50778956683899</v>
      </c>
      <c r="CD951">
        <v>309.48885706708802</v>
      </c>
      <c r="CE951">
        <v>304.61842887250998</v>
      </c>
      <c r="CF951">
        <v>308.67475687517998</v>
      </c>
      <c r="CG951">
        <v>307.81640862661902</v>
      </c>
      <c r="CH951">
        <v>317.41388576368001</v>
      </c>
      <c r="CI951">
        <v>304.76403105183999</v>
      </c>
      <c r="CJ951">
        <v>310.85934360964399</v>
      </c>
      <c r="CK951">
        <v>308.63465324785</v>
      </c>
      <c r="CL951">
        <v>308.16466511390797</v>
      </c>
      <c r="CM951">
        <v>317.09303972279702</v>
      </c>
      <c r="CN951">
        <v>314.03064042095298</v>
      </c>
      <c r="CO951">
        <v>318.22398477541702</v>
      </c>
      <c r="CP951">
        <v>317.72955817402101</v>
      </c>
      <c r="CQ951">
        <v>319.12600344884999</v>
      </c>
      <c r="CR951">
        <v>306.76955054237101</v>
      </c>
      <c r="CS951">
        <v>323.59688212879001</v>
      </c>
      <c r="CT951">
        <v>317.420907050214</v>
      </c>
      <c r="CU951">
        <v>314.920943749549</v>
      </c>
      <c r="CV951">
        <v>312.17550272338502</v>
      </c>
      <c r="CW951">
        <v>320.36418812305101</v>
      </c>
    </row>
    <row r="952" spans="1:101" x14ac:dyDescent="0.25">
      <c r="A952">
        <v>228.304405874499</v>
      </c>
      <c r="B952">
        <v>318.778479281008</v>
      </c>
      <c r="C952">
        <v>322.709926777264</v>
      </c>
      <c r="D952">
        <v>312.93942811092899</v>
      </c>
      <c r="E952">
        <v>303.62655914509702</v>
      </c>
      <c r="F952">
        <v>309.92735582197201</v>
      </c>
      <c r="G952">
        <v>309.13551313917901</v>
      </c>
      <c r="H952">
        <v>310.47065257059802</v>
      </c>
      <c r="I952">
        <v>299.24131205072899</v>
      </c>
      <c r="J952">
        <v>312.17330260964002</v>
      </c>
      <c r="K952">
        <v>315.97908390309499</v>
      </c>
      <c r="L952">
        <v>313.72723297741197</v>
      </c>
      <c r="M952">
        <v>300.03598132141502</v>
      </c>
      <c r="N952">
        <v>309.39969080280702</v>
      </c>
      <c r="O952">
        <v>307.41223538631198</v>
      </c>
      <c r="P952">
        <v>304.23297638866597</v>
      </c>
      <c r="Q952">
        <v>300.33699715792699</v>
      </c>
      <c r="R952">
        <v>318.09780963708698</v>
      </c>
      <c r="S952">
        <v>319.54005608671503</v>
      </c>
      <c r="T952">
        <v>305.05019788436601</v>
      </c>
      <c r="U952">
        <v>304.10459125959397</v>
      </c>
      <c r="V952">
        <v>308.39144700746198</v>
      </c>
      <c r="W952">
        <v>313.762043223413</v>
      </c>
      <c r="X952">
        <v>310.443743155986</v>
      </c>
      <c r="Y952">
        <v>313.78578787264001</v>
      </c>
      <c r="Z952">
        <v>307.86887277539603</v>
      </c>
      <c r="AA952">
        <v>310.32581435216298</v>
      </c>
      <c r="AB952">
        <v>312.95155546752602</v>
      </c>
      <c r="AC952">
        <v>307.95535409206298</v>
      </c>
      <c r="AD952">
        <v>306.00563251218398</v>
      </c>
      <c r="AE952">
        <v>301.44763367578702</v>
      </c>
      <c r="AF952">
        <v>303.41615316541402</v>
      </c>
      <c r="AG952">
        <v>306.87733165706601</v>
      </c>
      <c r="AH952">
        <v>317.915265293684</v>
      </c>
      <c r="AI952">
        <v>294.80961299167802</v>
      </c>
      <c r="AJ952">
        <v>306.25304551806698</v>
      </c>
      <c r="AK952">
        <v>313.02292159542299</v>
      </c>
      <c r="AL952">
        <v>323.615405189076</v>
      </c>
      <c r="AM952">
        <v>321.19608953368902</v>
      </c>
      <c r="AN952">
        <v>318.03046349870698</v>
      </c>
      <c r="AO952">
        <v>320.17587574392002</v>
      </c>
      <c r="AP952">
        <v>320.41285340175699</v>
      </c>
      <c r="AQ952">
        <v>308.67359188913503</v>
      </c>
      <c r="AR952">
        <v>330.99803251261699</v>
      </c>
      <c r="AS952">
        <v>327.63365282285901</v>
      </c>
      <c r="AT952">
        <v>334.30510901548001</v>
      </c>
      <c r="AU952">
        <v>324.42933507098701</v>
      </c>
      <c r="AV952">
        <v>307.87662866844897</v>
      </c>
      <c r="AW952">
        <v>320.00205366893903</v>
      </c>
      <c r="AX952">
        <v>328.71331936331097</v>
      </c>
      <c r="AY952">
        <v>327.02938574046698</v>
      </c>
      <c r="AZ952">
        <v>327.105210329182</v>
      </c>
      <c r="BA952">
        <v>329.36762180835001</v>
      </c>
      <c r="BB952">
        <v>332.78881002974799</v>
      </c>
      <c r="BC952">
        <v>334.11772040538</v>
      </c>
      <c r="BD952">
        <v>337.04861427414301</v>
      </c>
      <c r="BE952">
        <v>324.84626243360901</v>
      </c>
      <c r="BF952">
        <v>326.46509432996601</v>
      </c>
      <c r="BG952">
        <v>329.847478744635</v>
      </c>
      <c r="BH952">
        <v>327.61324518473799</v>
      </c>
      <c r="BI952">
        <v>325.20948470671198</v>
      </c>
      <c r="BJ952">
        <v>315.47602481177603</v>
      </c>
      <c r="BK952">
        <v>313.50145561651101</v>
      </c>
      <c r="BL952">
        <v>304.70318447911501</v>
      </c>
      <c r="BM952">
        <v>309.38058522109702</v>
      </c>
      <c r="BN952">
        <v>313.73005926826602</v>
      </c>
      <c r="BO952">
        <v>300.00546180881901</v>
      </c>
      <c r="BP952">
        <v>306.32454606454797</v>
      </c>
      <c r="BQ952">
        <v>302.93546340225703</v>
      </c>
      <c r="BR952">
        <v>310.51208989275</v>
      </c>
      <c r="BS952">
        <v>313.291628026539</v>
      </c>
      <c r="BT952">
        <v>314.99934550534101</v>
      </c>
      <c r="BU952">
        <v>302.86974542850902</v>
      </c>
      <c r="BV952">
        <v>300.508508951512</v>
      </c>
      <c r="BW952">
        <v>310.37799880179699</v>
      </c>
      <c r="BX952">
        <v>314.31535517898101</v>
      </c>
      <c r="BY952">
        <v>304.57035273243503</v>
      </c>
      <c r="BZ952">
        <v>316.32172248640802</v>
      </c>
      <c r="CA952">
        <v>301.76630093076699</v>
      </c>
      <c r="CB952">
        <v>317.33413045064702</v>
      </c>
      <c r="CC952">
        <v>309.238251863014</v>
      </c>
      <c r="CD952">
        <v>307.83670704340602</v>
      </c>
      <c r="CE952">
        <v>302.23885291529399</v>
      </c>
      <c r="CF952">
        <v>307.84741562604898</v>
      </c>
      <c r="CG952">
        <v>310.78540641977202</v>
      </c>
      <c r="CH952">
        <v>318.48428506130301</v>
      </c>
      <c r="CI952">
        <v>305.90550482722603</v>
      </c>
      <c r="CJ952">
        <v>311.61344974149802</v>
      </c>
      <c r="CK952">
        <v>308.25944909577697</v>
      </c>
      <c r="CL952">
        <v>305.79562374624999</v>
      </c>
      <c r="CM952">
        <v>316.70685669023402</v>
      </c>
      <c r="CN952">
        <v>313.061375237589</v>
      </c>
      <c r="CO952">
        <v>317.15196768249001</v>
      </c>
      <c r="CP952">
        <v>316.956657364281</v>
      </c>
      <c r="CQ952">
        <v>321.13383260460898</v>
      </c>
      <c r="CR952">
        <v>307.13001221300601</v>
      </c>
      <c r="CS952">
        <v>326.915391477875</v>
      </c>
      <c r="CT952">
        <v>318.528641536549</v>
      </c>
      <c r="CU952">
        <v>313.69810519499299</v>
      </c>
      <c r="CV952">
        <v>310.53888641139503</v>
      </c>
      <c r="CW952">
        <v>321.81199891809302</v>
      </c>
    </row>
    <row r="953" spans="1:101" x14ac:dyDescent="0.25">
      <c r="A953">
        <v>228.54472630173501</v>
      </c>
      <c r="B953">
        <v>320.03832571060701</v>
      </c>
      <c r="C953">
        <v>322.18975242397102</v>
      </c>
      <c r="D953">
        <v>313.669010695525</v>
      </c>
      <c r="E953">
        <v>304.46440992447901</v>
      </c>
      <c r="F953">
        <v>311.81617996700902</v>
      </c>
      <c r="G953">
        <v>309.32930367182399</v>
      </c>
      <c r="H953">
        <v>309.44065987131501</v>
      </c>
      <c r="I953">
        <v>298.55729285801903</v>
      </c>
      <c r="J953">
        <v>308.66775853613001</v>
      </c>
      <c r="K953">
        <v>314.918610816941</v>
      </c>
      <c r="L953">
        <v>313.67375912077603</v>
      </c>
      <c r="M953">
        <v>303.366607371089</v>
      </c>
      <c r="N953">
        <v>308.232086641173</v>
      </c>
      <c r="O953">
        <v>305.53164757939197</v>
      </c>
      <c r="P953">
        <v>307.27066794941601</v>
      </c>
      <c r="Q953">
        <v>300.41815001527402</v>
      </c>
      <c r="R953">
        <v>317.45892586218901</v>
      </c>
      <c r="S953">
        <v>318.263715181458</v>
      </c>
      <c r="T953">
        <v>304.35409280599401</v>
      </c>
      <c r="U953">
        <v>303.75525486232101</v>
      </c>
      <c r="V953">
        <v>308.691896434792</v>
      </c>
      <c r="W953">
        <v>313.89845916457301</v>
      </c>
      <c r="X953">
        <v>307.25224592408199</v>
      </c>
      <c r="Y953">
        <v>314.55715309300899</v>
      </c>
      <c r="Z953">
        <v>309.69542642537999</v>
      </c>
      <c r="AA953">
        <v>309.44818648650698</v>
      </c>
      <c r="AB953">
        <v>313.93844024938397</v>
      </c>
      <c r="AC953">
        <v>308.46288051396698</v>
      </c>
      <c r="AD953">
        <v>304.32194391688603</v>
      </c>
      <c r="AE953">
        <v>302.90386940514298</v>
      </c>
      <c r="AF953">
        <v>302.922221025711</v>
      </c>
      <c r="AG953">
        <v>307.47587124126397</v>
      </c>
      <c r="AH953">
        <v>316.45947764527199</v>
      </c>
      <c r="AI953">
        <v>296.05933857730099</v>
      </c>
      <c r="AJ953">
        <v>305.66386174307303</v>
      </c>
      <c r="AK953">
        <v>314.97222177542602</v>
      </c>
      <c r="AL953">
        <v>322.40428632765099</v>
      </c>
      <c r="AM953">
        <v>319.84621437542899</v>
      </c>
      <c r="AN953">
        <v>318.01487806337002</v>
      </c>
      <c r="AO953">
        <v>321.03332862098898</v>
      </c>
      <c r="AP953">
        <v>319.55309204442602</v>
      </c>
      <c r="AQ953">
        <v>310.16763276771297</v>
      </c>
      <c r="AR953">
        <v>334.39864144249901</v>
      </c>
      <c r="AS953">
        <v>329.66165800158899</v>
      </c>
      <c r="AT953">
        <v>333.31653437291499</v>
      </c>
      <c r="AU953">
        <v>323.93530940664999</v>
      </c>
      <c r="AV953">
        <v>311.820850003386</v>
      </c>
      <c r="AW953">
        <v>319.08418145005299</v>
      </c>
      <c r="AX953">
        <v>328.378731975351</v>
      </c>
      <c r="AY953">
        <v>328.98949375150102</v>
      </c>
      <c r="AZ953">
        <v>327.46345891638799</v>
      </c>
      <c r="BA953">
        <v>327.739266930258</v>
      </c>
      <c r="BB953">
        <v>330.589661189038</v>
      </c>
      <c r="BC953">
        <v>335.46434196658601</v>
      </c>
      <c r="BD953">
        <v>339.06570254428999</v>
      </c>
      <c r="BE953">
        <v>324.06373631297703</v>
      </c>
      <c r="BF953">
        <v>328.72445851612298</v>
      </c>
      <c r="BG953">
        <v>330.72539151963701</v>
      </c>
      <c r="BH953">
        <v>325.94411091808502</v>
      </c>
      <c r="BI953">
        <v>326.61871842946601</v>
      </c>
      <c r="BJ953">
        <v>314.52893914063202</v>
      </c>
      <c r="BK953">
        <v>313.65977131305402</v>
      </c>
      <c r="BL953">
        <v>304.33913904997598</v>
      </c>
      <c r="BM953">
        <v>310.75229103429899</v>
      </c>
      <c r="BN953">
        <v>313.42985204859798</v>
      </c>
      <c r="BO953">
        <v>299.33433229917199</v>
      </c>
      <c r="BP953">
        <v>307.66952536446701</v>
      </c>
      <c r="BQ953">
        <v>303.63107408142503</v>
      </c>
      <c r="BR953">
        <v>309.56409556403997</v>
      </c>
      <c r="BS953">
        <v>311.60965798673499</v>
      </c>
      <c r="BT953">
        <v>315.81163032397001</v>
      </c>
      <c r="BU953">
        <v>304.87959190154299</v>
      </c>
      <c r="BV953">
        <v>301.65496800092399</v>
      </c>
      <c r="BW953">
        <v>309.72875369882001</v>
      </c>
      <c r="BX953">
        <v>314.96330477677401</v>
      </c>
      <c r="BY953">
        <v>304.32618834874103</v>
      </c>
      <c r="BZ953">
        <v>314.46604851579502</v>
      </c>
      <c r="CA953">
        <v>303.53499717368601</v>
      </c>
      <c r="CB953">
        <v>317.56030186846999</v>
      </c>
      <c r="CC953">
        <v>308.05601619168499</v>
      </c>
      <c r="CD953">
        <v>308.52212083275202</v>
      </c>
      <c r="CE953">
        <v>304.342217620013</v>
      </c>
      <c r="CF953">
        <v>310.07453361021101</v>
      </c>
      <c r="CG953">
        <v>311.00713538417398</v>
      </c>
      <c r="CH953">
        <v>320.56004136324702</v>
      </c>
      <c r="CI953">
        <v>306.09541741695199</v>
      </c>
      <c r="CJ953">
        <v>311.49645021691299</v>
      </c>
      <c r="CK953">
        <v>309.15262578539398</v>
      </c>
      <c r="CL953">
        <v>307.16071033163701</v>
      </c>
      <c r="CM953">
        <v>316.69839094275198</v>
      </c>
      <c r="CN953">
        <v>312.111415473335</v>
      </c>
      <c r="CO953">
        <v>317.61101355341498</v>
      </c>
      <c r="CP953">
        <v>318.47662488023701</v>
      </c>
      <c r="CQ953">
        <v>322.76818735619401</v>
      </c>
      <c r="CR953">
        <v>307.71682108454002</v>
      </c>
      <c r="CS953">
        <v>328.45156351149001</v>
      </c>
      <c r="CT953">
        <v>322.084099208711</v>
      </c>
      <c r="CU953">
        <v>313.33881492651199</v>
      </c>
      <c r="CV953">
        <v>312.719578341388</v>
      </c>
      <c r="CW953">
        <v>321.03006217797702</v>
      </c>
    </row>
    <row r="954" spans="1:101" x14ac:dyDescent="0.25">
      <c r="A954">
        <v>228.785046728971</v>
      </c>
      <c r="B954">
        <v>320.255502020432</v>
      </c>
      <c r="C954">
        <v>323.27582130663899</v>
      </c>
      <c r="D954">
        <v>315.54851518494002</v>
      </c>
      <c r="E954">
        <v>304.04545929061402</v>
      </c>
      <c r="F954">
        <v>310.29236563752397</v>
      </c>
      <c r="G954">
        <v>307.872612080262</v>
      </c>
      <c r="H954">
        <v>309.606421507383</v>
      </c>
      <c r="I954">
        <v>302.44138714656299</v>
      </c>
      <c r="J954">
        <v>306.94793466875899</v>
      </c>
      <c r="K954">
        <v>316.973901103652</v>
      </c>
      <c r="L954">
        <v>313.20550146839599</v>
      </c>
      <c r="M954">
        <v>306.52222294444999</v>
      </c>
      <c r="N954">
        <v>307.59347219376502</v>
      </c>
      <c r="O954">
        <v>306.34244053493597</v>
      </c>
      <c r="P954">
        <v>308.419927194011</v>
      </c>
      <c r="Q954">
        <v>299.08715579106098</v>
      </c>
      <c r="R954">
        <v>314.68954006814801</v>
      </c>
      <c r="S954">
        <v>315.06425723317199</v>
      </c>
      <c r="T954">
        <v>304.29844150717798</v>
      </c>
      <c r="U954">
        <v>303.92574887344801</v>
      </c>
      <c r="V954">
        <v>312.209675223533</v>
      </c>
      <c r="W954">
        <v>309.378730251484</v>
      </c>
      <c r="X954">
        <v>308.511253348119</v>
      </c>
      <c r="Y954">
        <v>316.73468291769501</v>
      </c>
      <c r="Z954">
        <v>311.97055200229102</v>
      </c>
      <c r="AA954">
        <v>310.91978384001698</v>
      </c>
      <c r="AB954">
        <v>311.86631716002501</v>
      </c>
      <c r="AC954">
        <v>309.27502628974401</v>
      </c>
      <c r="AD954">
        <v>300.94986531772003</v>
      </c>
      <c r="AE954">
        <v>302.90257012207798</v>
      </c>
      <c r="AF954">
        <v>304.91004311707002</v>
      </c>
      <c r="AG954">
        <v>306.466363574306</v>
      </c>
      <c r="AH954">
        <v>309.15901299465799</v>
      </c>
      <c r="AI954">
        <v>302.03426303571399</v>
      </c>
      <c r="AJ954">
        <v>306.96470694567103</v>
      </c>
      <c r="AK954">
        <v>317.67068087459501</v>
      </c>
      <c r="AL954">
        <v>320.95509193699098</v>
      </c>
      <c r="AM954">
        <v>316.22279547164902</v>
      </c>
      <c r="AN954">
        <v>313.66470099468</v>
      </c>
      <c r="AO954">
        <v>322.67710434753798</v>
      </c>
      <c r="AP954">
        <v>321.63824299782902</v>
      </c>
      <c r="AQ954">
        <v>315.056724463693</v>
      </c>
      <c r="AR954">
        <v>335.24949881871402</v>
      </c>
      <c r="AS954">
        <v>331.75870218003001</v>
      </c>
      <c r="AT954">
        <v>334.25386120584898</v>
      </c>
      <c r="AU954">
        <v>324.15244370023203</v>
      </c>
      <c r="AV954">
        <v>319.13716504898798</v>
      </c>
      <c r="AW954">
        <v>320.14785983784799</v>
      </c>
      <c r="AX954">
        <v>327.97117756265499</v>
      </c>
      <c r="AY954">
        <v>331.461670149555</v>
      </c>
      <c r="AZ954">
        <v>330.27056240387401</v>
      </c>
      <c r="BA954">
        <v>326.04408570605699</v>
      </c>
      <c r="BB954">
        <v>333.95785157201902</v>
      </c>
      <c r="BC954">
        <v>333.91189299980903</v>
      </c>
      <c r="BD954">
        <v>335.68931481716101</v>
      </c>
      <c r="BE954">
        <v>321.71539111015801</v>
      </c>
      <c r="BF954">
        <v>333.10343926540997</v>
      </c>
      <c r="BG954">
        <v>330.08107921088799</v>
      </c>
      <c r="BH954">
        <v>326.59042947134299</v>
      </c>
      <c r="BI954">
        <v>327.88867052261099</v>
      </c>
      <c r="BJ954">
        <v>311.61273763913601</v>
      </c>
      <c r="BK954">
        <v>311.90976976080702</v>
      </c>
      <c r="BL954">
        <v>308.09648333849202</v>
      </c>
      <c r="BM954">
        <v>310.76987248515002</v>
      </c>
      <c r="BN954">
        <v>312.13909204898903</v>
      </c>
      <c r="BO954">
        <v>299.85781149486002</v>
      </c>
      <c r="BP954">
        <v>312.94468261278797</v>
      </c>
      <c r="BQ954">
        <v>304.81744343460298</v>
      </c>
      <c r="BR954">
        <v>311.880040305092</v>
      </c>
      <c r="BS954">
        <v>311.53054874186398</v>
      </c>
      <c r="BT954">
        <v>311.537032554213</v>
      </c>
      <c r="BU954">
        <v>306.19400944458101</v>
      </c>
      <c r="BV954">
        <v>303.74062429553101</v>
      </c>
      <c r="BW954">
        <v>306.32655741841103</v>
      </c>
      <c r="BX954">
        <v>314.546602882782</v>
      </c>
      <c r="BY954">
        <v>304.34178273733301</v>
      </c>
      <c r="BZ954">
        <v>310.79062728987799</v>
      </c>
      <c r="CA954">
        <v>303.76144082563297</v>
      </c>
      <c r="CB954">
        <v>315.85876457692899</v>
      </c>
      <c r="CC954">
        <v>305.92123728747498</v>
      </c>
      <c r="CD954">
        <v>315.15588714272798</v>
      </c>
      <c r="CE954">
        <v>305.57660710306197</v>
      </c>
      <c r="CF954">
        <v>308.723944759571</v>
      </c>
      <c r="CG954">
        <v>315.52987822741198</v>
      </c>
      <c r="CH954">
        <v>320.48254581769999</v>
      </c>
      <c r="CI954">
        <v>306.78397569272499</v>
      </c>
      <c r="CJ954">
        <v>306.86990932231402</v>
      </c>
      <c r="CK954">
        <v>304.959878115724</v>
      </c>
      <c r="CL954">
        <v>304.30882711909601</v>
      </c>
      <c r="CM954">
        <v>314.33144364652799</v>
      </c>
      <c r="CN954">
        <v>314.77731963727302</v>
      </c>
      <c r="CO954">
        <v>325.83151042499202</v>
      </c>
      <c r="CP954">
        <v>320.81635510084499</v>
      </c>
      <c r="CQ954">
        <v>324.65073759864998</v>
      </c>
      <c r="CR954">
        <v>310.24691269015102</v>
      </c>
      <c r="CS954">
        <v>328.63267309317899</v>
      </c>
      <c r="CT954">
        <v>324.129136052555</v>
      </c>
      <c r="CU954">
        <v>310.24109611591598</v>
      </c>
      <c r="CV954">
        <v>319.18500445079297</v>
      </c>
      <c r="CW954">
        <v>315.26698635553402</v>
      </c>
    </row>
    <row r="955" spans="1:101" x14ac:dyDescent="0.25">
      <c r="A955">
        <v>229.02536715620801</v>
      </c>
      <c r="B955">
        <v>320.965895540443</v>
      </c>
      <c r="C955">
        <v>326.42043944288702</v>
      </c>
      <c r="D955">
        <v>315.21965007384699</v>
      </c>
      <c r="E955">
        <v>304.02595344742701</v>
      </c>
      <c r="F955">
        <v>307.74994958171698</v>
      </c>
      <c r="G955">
        <v>307.94353384357498</v>
      </c>
      <c r="H955">
        <v>311.06357217587998</v>
      </c>
      <c r="I955">
        <v>303.53405292462003</v>
      </c>
      <c r="J955">
        <v>308.54362163743201</v>
      </c>
      <c r="K955">
        <v>317.522744244492</v>
      </c>
      <c r="L955">
        <v>312.68336946381203</v>
      </c>
      <c r="M955">
        <v>308.80057990300998</v>
      </c>
      <c r="N955">
        <v>310.200588718419</v>
      </c>
      <c r="O955">
        <v>305.71423545068802</v>
      </c>
      <c r="P955">
        <v>307.800372055568</v>
      </c>
      <c r="Q955">
        <v>298.06509401563397</v>
      </c>
      <c r="R955">
        <v>315.37434901989502</v>
      </c>
      <c r="S955">
        <v>310.07904523315102</v>
      </c>
      <c r="T955">
        <v>307.89256921441103</v>
      </c>
      <c r="U955">
        <v>305.44715954273698</v>
      </c>
      <c r="V955">
        <v>312.72238531368299</v>
      </c>
      <c r="W955">
        <v>309.61033861439199</v>
      </c>
      <c r="X955">
        <v>311.98940628330303</v>
      </c>
      <c r="Y955">
        <v>316.30002538366102</v>
      </c>
      <c r="Z955">
        <v>311.78021317330303</v>
      </c>
      <c r="AA955">
        <v>311.95951202275899</v>
      </c>
      <c r="AB955">
        <v>313.51128329817499</v>
      </c>
      <c r="AC955">
        <v>312.22699958961499</v>
      </c>
      <c r="AD955">
        <v>305.84520294303798</v>
      </c>
      <c r="AE955">
        <v>300.401915217198</v>
      </c>
      <c r="AF955">
        <v>305.87724744992698</v>
      </c>
      <c r="AG955">
        <v>306.31011743854901</v>
      </c>
      <c r="AH955">
        <v>304.496619989755</v>
      </c>
      <c r="AI955">
        <v>306.02001417124399</v>
      </c>
      <c r="AJ955">
        <v>308.799478002851</v>
      </c>
      <c r="AK955">
        <v>316.93657266101798</v>
      </c>
      <c r="AL955">
        <v>320.47271945930402</v>
      </c>
      <c r="AM955">
        <v>315.07690130050099</v>
      </c>
      <c r="AN955">
        <v>315.594767367759</v>
      </c>
      <c r="AO955">
        <v>319.87119393470903</v>
      </c>
      <c r="AP955">
        <v>322.28557117529101</v>
      </c>
      <c r="AQ955">
        <v>318.46930406746901</v>
      </c>
      <c r="AR955">
        <v>333.64341170515399</v>
      </c>
      <c r="AS955">
        <v>332.339510805234</v>
      </c>
      <c r="AT955">
        <v>331.96848724029297</v>
      </c>
      <c r="AU955">
        <v>326.49129827771299</v>
      </c>
      <c r="AV955">
        <v>320.70368063339799</v>
      </c>
      <c r="AW955">
        <v>321.68464824613699</v>
      </c>
      <c r="AX955">
        <v>328.60252868441199</v>
      </c>
      <c r="AY955">
        <v>330.12007495468202</v>
      </c>
      <c r="AZ955">
        <v>334.116767052363</v>
      </c>
      <c r="BA955">
        <v>325.90231017066799</v>
      </c>
      <c r="BB955">
        <v>334.45060893259898</v>
      </c>
      <c r="BC955">
        <v>334.44046221204297</v>
      </c>
      <c r="BD955">
        <v>333.68401788493799</v>
      </c>
      <c r="BE955">
        <v>321.660103183959</v>
      </c>
      <c r="BF955">
        <v>334.97322203978001</v>
      </c>
      <c r="BG955">
        <v>331.57708727581598</v>
      </c>
      <c r="BH955">
        <v>329.41259285061102</v>
      </c>
      <c r="BI955">
        <v>328.512448089001</v>
      </c>
      <c r="BJ955">
        <v>313.94675727795902</v>
      </c>
      <c r="BK955">
        <v>311.848335304545</v>
      </c>
      <c r="BL955">
        <v>306.51714860207397</v>
      </c>
      <c r="BM955">
        <v>313.92794244085701</v>
      </c>
      <c r="BN955">
        <v>310.07754463824398</v>
      </c>
      <c r="BO955">
        <v>298.81295296669998</v>
      </c>
      <c r="BP955">
        <v>314.07546810327301</v>
      </c>
      <c r="BQ955">
        <v>305.25787234677301</v>
      </c>
      <c r="BR955">
        <v>313.91714045453801</v>
      </c>
      <c r="BS955">
        <v>309.185794973692</v>
      </c>
      <c r="BT955">
        <v>311.55247565315898</v>
      </c>
      <c r="BU955">
        <v>305.18573244539499</v>
      </c>
      <c r="BV955">
        <v>301.44163332375098</v>
      </c>
      <c r="BW955">
        <v>305.99858177636497</v>
      </c>
      <c r="BX955">
        <v>311.42452868113998</v>
      </c>
      <c r="BY955">
        <v>303.52372641736099</v>
      </c>
      <c r="BZ955">
        <v>308.33389085098901</v>
      </c>
      <c r="CA955">
        <v>304.60478135551801</v>
      </c>
      <c r="CB955">
        <v>313.87859882976301</v>
      </c>
      <c r="CC955">
        <v>303.74345698827301</v>
      </c>
      <c r="CD955">
        <v>317.46081830860697</v>
      </c>
      <c r="CE955">
        <v>303.675702518945</v>
      </c>
      <c r="CF955">
        <v>308.94703896617602</v>
      </c>
      <c r="CG955">
        <v>314.80945738831502</v>
      </c>
      <c r="CH955">
        <v>320.12458515010798</v>
      </c>
      <c r="CI955">
        <v>309.52909592542898</v>
      </c>
      <c r="CJ955">
        <v>305.30566380200401</v>
      </c>
      <c r="CK955">
        <v>306.53537921894298</v>
      </c>
      <c r="CL955">
        <v>305.84855379857902</v>
      </c>
      <c r="CM955">
        <v>315.09206642846499</v>
      </c>
      <c r="CN955">
        <v>311.86807143623099</v>
      </c>
      <c r="CO955">
        <v>328.57250167908802</v>
      </c>
      <c r="CP955">
        <v>320.98843302588</v>
      </c>
      <c r="CQ955">
        <v>323.21114363017898</v>
      </c>
      <c r="CR955">
        <v>312.858786629402</v>
      </c>
      <c r="CS955">
        <v>327.56631373448403</v>
      </c>
      <c r="CT955">
        <v>323.584265424737</v>
      </c>
      <c r="CU955">
        <v>308.67861993982302</v>
      </c>
      <c r="CV955">
        <v>318.01444261730501</v>
      </c>
      <c r="CW955">
        <v>312.06647180279998</v>
      </c>
    </row>
    <row r="956" spans="1:101" x14ac:dyDescent="0.25">
      <c r="A956">
        <v>229.26568758344399</v>
      </c>
      <c r="B956">
        <v>320.05966203348902</v>
      </c>
      <c r="C956">
        <v>325.50867652279499</v>
      </c>
      <c r="D956">
        <v>315.13955954576102</v>
      </c>
      <c r="E956">
        <v>306.62918183638197</v>
      </c>
      <c r="F956">
        <v>307.15049732699498</v>
      </c>
      <c r="G956">
        <v>306.60287523749798</v>
      </c>
      <c r="H956">
        <v>307.93764006663798</v>
      </c>
      <c r="I956">
        <v>304.69371470087498</v>
      </c>
      <c r="J956">
        <v>310.246401325563</v>
      </c>
      <c r="K956">
        <v>316.75149572484003</v>
      </c>
      <c r="L956">
        <v>309.98597222446</v>
      </c>
      <c r="M956">
        <v>309.17270756597799</v>
      </c>
      <c r="N956">
        <v>308.7613252516</v>
      </c>
      <c r="O956">
        <v>306.43696508247598</v>
      </c>
      <c r="P956">
        <v>307.37267165209101</v>
      </c>
      <c r="Q956">
        <v>297.75645855699099</v>
      </c>
      <c r="R956">
        <v>311.82602869853702</v>
      </c>
      <c r="S956">
        <v>309.08911614464603</v>
      </c>
      <c r="T956">
        <v>307.31436102908401</v>
      </c>
      <c r="U956">
        <v>305.227606932208</v>
      </c>
      <c r="V956">
        <v>313.20069961502497</v>
      </c>
      <c r="W956">
        <v>306.983213997392</v>
      </c>
      <c r="X956">
        <v>311.153570835023</v>
      </c>
      <c r="Y956">
        <v>316.10126180314899</v>
      </c>
      <c r="Z956">
        <v>311.69268284162598</v>
      </c>
      <c r="AA956">
        <v>311.77956037685101</v>
      </c>
      <c r="AB956">
        <v>314.47315668474999</v>
      </c>
      <c r="AC956">
        <v>311.24713190129597</v>
      </c>
      <c r="AD956">
        <v>306.50536157987801</v>
      </c>
      <c r="AE956">
        <v>301.57558841415403</v>
      </c>
      <c r="AF956">
        <v>308.21063292396599</v>
      </c>
      <c r="AG956">
        <v>308.17755369727502</v>
      </c>
      <c r="AH956">
        <v>302.95411126656398</v>
      </c>
      <c r="AI956">
        <v>307.52850672992599</v>
      </c>
      <c r="AJ956">
        <v>308.66892415196702</v>
      </c>
      <c r="AK956">
        <v>315.33240853546101</v>
      </c>
      <c r="AL956">
        <v>319.16309675926999</v>
      </c>
      <c r="AM956">
        <v>311.948941059145</v>
      </c>
      <c r="AN956">
        <v>314.220959895992</v>
      </c>
      <c r="AO956">
        <v>319.19665821981698</v>
      </c>
      <c r="AP956">
        <v>322.21590259231601</v>
      </c>
      <c r="AQ956">
        <v>319.244841307792</v>
      </c>
      <c r="AR956">
        <v>333.47607462078599</v>
      </c>
      <c r="AS956">
        <v>331.23316438167097</v>
      </c>
      <c r="AT956">
        <v>329.55425565091599</v>
      </c>
      <c r="AU956">
        <v>326.62970820451699</v>
      </c>
      <c r="AV956">
        <v>320.70677595323298</v>
      </c>
      <c r="AW956">
        <v>319.66306357136199</v>
      </c>
      <c r="AX956">
        <v>329.99757788349001</v>
      </c>
      <c r="AY956">
        <v>330.03317423089402</v>
      </c>
      <c r="AZ956">
        <v>336.00334339081797</v>
      </c>
      <c r="BA956">
        <v>324.46489882561798</v>
      </c>
      <c r="BB956">
        <v>334.32951113636398</v>
      </c>
      <c r="BC956">
        <v>333.73962615212997</v>
      </c>
      <c r="BD956">
        <v>334.03122328515298</v>
      </c>
      <c r="BE956">
        <v>322.93617390093499</v>
      </c>
      <c r="BF956">
        <v>336.328657092296</v>
      </c>
      <c r="BG956">
        <v>331.35795952623403</v>
      </c>
      <c r="BH956">
        <v>330.54073997083702</v>
      </c>
      <c r="BI956">
        <v>331.80399458531599</v>
      </c>
      <c r="BJ956">
        <v>313.80785500659698</v>
      </c>
      <c r="BK956">
        <v>312.76674976937898</v>
      </c>
      <c r="BL956">
        <v>307.19225563204901</v>
      </c>
      <c r="BM956">
        <v>312.31039471092299</v>
      </c>
      <c r="BN956">
        <v>310.934915610063</v>
      </c>
      <c r="BO956">
        <v>300.89860328247801</v>
      </c>
      <c r="BP956">
        <v>315.36945875019302</v>
      </c>
      <c r="BQ956">
        <v>305.570409882013</v>
      </c>
      <c r="BR956">
        <v>314.76709757215701</v>
      </c>
      <c r="BS956">
        <v>308.84666182583402</v>
      </c>
      <c r="BT956">
        <v>311.22343899578499</v>
      </c>
      <c r="BU956">
        <v>303.77506935056402</v>
      </c>
      <c r="BV956">
        <v>301.78993121483001</v>
      </c>
      <c r="BW956">
        <v>307.11098045281898</v>
      </c>
      <c r="BX956">
        <v>313.305126031903</v>
      </c>
      <c r="BY956">
        <v>304.85273541809698</v>
      </c>
      <c r="BZ956">
        <v>310.92278186668898</v>
      </c>
      <c r="CA956">
        <v>304.06293096956301</v>
      </c>
      <c r="CB956">
        <v>314.65911175494801</v>
      </c>
      <c r="CC956">
        <v>302.45984310204602</v>
      </c>
      <c r="CD956">
        <v>319.05044769306102</v>
      </c>
      <c r="CE956">
        <v>306.331752305382</v>
      </c>
      <c r="CF956">
        <v>308.58397760576503</v>
      </c>
      <c r="CG956">
        <v>314.78600513248398</v>
      </c>
      <c r="CH956">
        <v>320.22118922973402</v>
      </c>
      <c r="CI956">
        <v>309.36945743594401</v>
      </c>
      <c r="CJ956">
        <v>304.97113706903798</v>
      </c>
      <c r="CK956">
        <v>305.34875430049101</v>
      </c>
      <c r="CL956">
        <v>306.34490372531297</v>
      </c>
      <c r="CM956">
        <v>313.90343448892202</v>
      </c>
      <c r="CN956">
        <v>312.18861762124601</v>
      </c>
      <c r="CO956">
        <v>326.59786661125401</v>
      </c>
      <c r="CP956">
        <v>322.22471634601601</v>
      </c>
      <c r="CQ956">
        <v>323.00509499947299</v>
      </c>
      <c r="CR956">
        <v>313.65964375130898</v>
      </c>
      <c r="CS956">
        <v>325.76314619827201</v>
      </c>
      <c r="CT956">
        <v>323.47649825227597</v>
      </c>
      <c r="CU956">
        <v>310.05805488681102</v>
      </c>
      <c r="CV956">
        <v>319.362595652013</v>
      </c>
      <c r="CW956">
        <v>311.56580720695098</v>
      </c>
    </row>
    <row r="957" spans="1:101" x14ac:dyDescent="0.25">
      <c r="A957">
        <v>229.50600801068001</v>
      </c>
      <c r="B957">
        <v>319.74699092023798</v>
      </c>
      <c r="C957">
        <v>323.97196973900702</v>
      </c>
      <c r="D957">
        <v>311.53136659033299</v>
      </c>
      <c r="E957">
        <v>309.21699275633301</v>
      </c>
      <c r="F957">
        <v>307.34949196674501</v>
      </c>
      <c r="G957">
        <v>305.55762120273499</v>
      </c>
      <c r="H957">
        <v>307.69463047692602</v>
      </c>
      <c r="I957">
        <v>309.073757914591</v>
      </c>
      <c r="J957">
        <v>308.77555269605898</v>
      </c>
      <c r="K957">
        <v>315.248447341972</v>
      </c>
      <c r="L957">
        <v>307.135831893702</v>
      </c>
      <c r="M957">
        <v>306.70003538427801</v>
      </c>
      <c r="N957">
        <v>306.123337247162</v>
      </c>
      <c r="O957">
        <v>306.31581067719202</v>
      </c>
      <c r="P957">
        <v>305.41331820125401</v>
      </c>
      <c r="Q957">
        <v>299.539379233847</v>
      </c>
      <c r="R957">
        <v>308.63807218816203</v>
      </c>
      <c r="S957">
        <v>306.63000520290097</v>
      </c>
      <c r="T957">
        <v>308.27628471548098</v>
      </c>
      <c r="U957">
        <v>306.94349453667797</v>
      </c>
      <c r="V957">
        <v>315.73164136614298</v>
      </c>
      <c r="W957">
        <v>304.170110445457</v>
      </c>
      <c r="X957">
        <v>309.67484648524101</v>
      </c>
      <c r="Y957">
        <v>314.37340717143502</v>
      </c>
      <c r="Z957">
        <v>309.60096935616002</v>
      </c>
      <c r="AA957">
        <v>311.046719753861</v>
      </c>
      <c r="AB957">
        <v>314.27815908392898</v>
      </c>
      <c r="AC957">
        <v>309.01711990259702</v>
      </c>
      <c r="AD957">
        <v>307.12895779711101</v>
      </c>
      <c r="AE957">
        <v>304.11050399528199</v>
      </c>
      <c r="AF957">
        <v>311.47634095510102</v>
      </c>
      <c r="AG957">
        <v>309.09054990873801</v>
      </c>
      <c r="AH957">
        <v>303.34317198402101</v>
      </c>
      <c r="AI957">
        <v>309.07537724195902</v>
      </c>
      <c r="AJ957">
        <v>307.67359241946599</v>
      </c>
      <c r="AK957">
        <v>315.64231279020601</v>
      </c>
      <c r="AL957">
        <v>315.79877894005898</v>
      </c>
      <c r="AM957">
        <v>310.18855005671003</v>
      </c>
      <c r="AN957">
        <v>313.260233106876</v>
      </c>
      <c r="AO957">
        <v>320.69627512175703</v>
      </c>
      <c r="AP957">
        <v>323.900649946268</v>
      </c>
      <c r="AQ957">
        <v>318.70842495473897</v>
      </c>
      <c r="AR957">
        <v>327.69368177010301</v>
      </c>
      <c r="AS957">
        <v>332.05428495236401</v>
      </c>
      <c r="AT957">
        <v>326.325899184832</v>
      </c>
      <c r="AU957">
        <v>325.44862158445397</v>
      </c>
      <c r="AV957">
        <v>321.20211781963201</v>
      </c>
      <c r="AW957">
        <v>319.97820833418803</v>
      </c>
      <c r="AX957">
        <v>330.60398270622301</v>
      </c>
      <c r="AY957">
        <v>332.70445304453199</v>
      </c>
      <c r="AZ957">
        <v>336.64814410234601</v>
      </c>
      <c r="BA957">
        <v>322.907793516423</v>
      </c>
      <c r="BB957">
        <v>333.647484873113</v>
      </c>
      <c r="BC957">
        <v>335.19653000173702</v>
      </c>
      <c r="BD957">
        <v>333.86286386354499</v>
      </c>
      <c r="BE957">
        <v>324.80364505775702</v>
      </c>
      <c r="BF957">
        <v>337.35577435361699</v>
      </c>
      <c r="BG957">
        <v>330.52496241749202</v>
      </c>
      <c r="BH957">
        <v>330.62738462031803</v>
      </c>
      <c r="BI957">
        <v>332.57718033730902</v>
      </c>
      <c r="BJ957">
        <v>314.92298140052202</v>
      </c>
      <c r="BK957">
        <v>315.94225074464202</v>
      </c>
      <c r="BL957">
        <v>310.60202845723001</v>
      </c>
      <c r="BM957">
        <v>312.80346059075998</v>
      </c>
      <c r="BN957">
        <v>311.56914954351799</v>
      </c>
      <c r="BO957">
        <v>301.06056452403902</v>
      </c>
      <c r="BP957">
        <v>314.34895796706599</v>
      </c>
      <c r="BQ957">
        <v>304.67152988989301</v>
      </c>
      <c r="BR957">
        <v>315.12519100098501</v>
      </c>
      <c r="BS957">
        <v>306.18307904478303</v>
      </c>
      <c r="BT957">
        <v>308.64006990545698</v>
      </c>
      <c r="BU957">
        <v>305.21802047080303</v>
      </c>
      <c r="BV957">
        <v>306.586419463764</v>
      </c>
      <c r="BW957">
        <v>308.635898619518</v>
      </c>
      <c r="BX957">
        <v>314.76162768870302</v>
      </c>
      <c r="BY957">
        <v>307.56890914352601</v>
      </c>
      <c r="BZ957">
        <v>307.72414385753302</v>
      </c>
      <c r="CA957">
        <v>301.970614245023</v>
      </c>
      <c r="CB957">
        <v>313.40540308372101</v>
      </c>
      <c r="CC957">
        <v>302.725542776498</v>
      </c>
      <c r="CD957">
        <v>319.12189751342203</v>
      </c>
      <c r="CE957">
        <v>305.39497141419901</v>
      </c>
      <c r="CF957">
        <v>308.613236763283</v>
      </c>
      <c r="CG957">
        <v>314.43378359259299</v>
      </c>
      <c r="CH957">
        <v>321.03301745323802</v>
      </c>
      <c r="CI957">
        <v>307.34840923091201</v>
      </c>
      <c r="CJ957">
        <v>303.25356229517899</v>
      </c>
      <c r="CK957">
        <v>303.561650446741</v>
      </c>
      <c r="CL957">
        <v>305.905514167121</v>
      </c>
      <c r="CM957">
        <v>312.40447918925503</v>
      </c>
      <c r="CN957">
        <v>315.100376927936</v>
      </c>
      <c r="CO957">
        <v>325.30910349320101</v>
      </c>
      <c r="CP957">
        <v>323.10899858297802</v>
      </c>
      <c r="CQ957">
        <v>322.76898997438502</v>
      </c>
      <c r="CR957">
        <v>314.90618891422599</v>
      </c>
      <c r="CS957">
        <v>319.850682635645</v>
      </c>
      <c r="CT957">
        <v>322.72820359613701</v>
      </c>
      <c r="CU957">
        <v>309.66069514679998</v>
      </c>
      <c r="CV957">
        <v>317.92267971126603</v>
      </c>
      <c r="CW957">
        <v>308.64064885933999</v>
      </c>
    </row>
    <row r="958" spans="1:101" x14ac:dyDescent="0.25">
      <c r="A958">
        <v>229.74632843791699</v>
      </c>
      <c r="B958">
        <v>317.22966014734698</v>
      </c>
      <c r="C958">
        <v>322.991908290369</v>
      </c>
      <c r="D958">
        <v>309.75845103730001</v>
      </c>
      <c r="E958">
        <v>310.53330911046601</v>
      </c>
      <c r="F958">
        <v>307.40378111102001</v>
      </c>
      <c r="G958">
        <v>304.57541924359703</v>
      </c>
      <c r="H958">
        <v>310.85584663328899</v>
      </c>
      <c r="I958">
        <v>314.23694113817299</v>
      </c>
      <c r="J958">
        <v>308.10024494223001</v>
      </c>
      <c r="K958">
        <v>313.57648390508598</v>
      </c>
      <c r="L958">
        <v>308.14917874683999</v>
      </c>
      <c r="M958">
        <v>304.62486286295098</v>
      </c>
      <c r="N958">
        <v>305.57254322459499</v>
      </c>
      <c r="O958">
        <v>306.11979429810401</v>
      </c>
      <c r="P958">
        <v>305.34053052597699</v>
      </c>
      <c r="Q958">
        <v>300.941344550868</v>
      </c>
      <c r="R958">
        <v>308.18502140649099</v>
      </c>
      <c r="S958">
        <v>306.16409194897301</v>
      </c>
      <c r="T958">
        <v>306.65397276661099</v>
      </c>
      <c r="U958">
        <v>308.772760709995</v>
      </c>
      <c r="V958">
        <v>315.31529260478999</v>
      </c>
      <c r="W958">
        <v>306.18014432497199</v>
      </c>
      <c r="X958">
        <v>308.86545288536502</v>
      </c>
      <c r="Y958">
        <v>312.08570482637799</v>
      </c>
      <c r="Z958">
        <v>309.86094859833997</v>
      </c>
      <c r="AA958">
        <v>310.07626903177498</v>
      </c>
      <c r="AB958">
        <v>313.75005261519601</v>
      </c>
      <c r="AC958">
        <v>309.40882701531399</v>
      </c>
      <c r="AD958">
        <v>311.46085397864601</v>
      </c>
      <c r="AE958">
        <v>307.45072489529599</v>
      </c>
      <c r="AF958">
        <v>313.31518889067303</v>
      </c>
      <c r="AG958">
        <v>307.06539818713298</v>
      </c>
      <c r="AH958">
        <v>303.15663392756699</v>
      </c>
      <c r="AI958">
        <v>310.21923151964302</v>
      </c>
      <c r="AJ958">
        <v>308.26455663118202</v>
      </c>
      <c r="AK958">
        <v>316.13212921658499</v>
      </c>
      <c r="AL958">
        <v>313.12657537295797</v>
      </c>
      <c r="AM958">
        <v>309.74620742280598</v>
      </c>
      <c r="AN958">
        <v>318.59071837917998</v>
      </c>
      <c r="AO958">
        <v>322.49429961467399</v>
      </c>
      <c r="AP958">
        <v>327.28677538529701</v>
      </c>
      <c r="AQ958">
        <v>322.45170097346698</v>
      </c>
      <c r="AR958">
        <v>326.212402067634</v>
      </c>
      <c r="AS958">
        <v>335.16758466534702</v>
      </c>
      <c r="AT958">
        <v>324.46584236015798</v>
      </c>
      <c r="AU958">
        <v>328.24330110692102</v>
      </c>
      <c r="AV958">
        <v>321.26071136438298</v>
      </c>
      <c r="AW958">
        <v>321.30903371051699</v>
      </c>
      <c r="AX958">
        <v>326.57343663668502</v>
      </c>
      <c r="AY958">
        <v>332.15979754820501</v>
      </c>
      <c r="AZ958">
        <v>336.19587631741098</v>
      </c>
      <c r="BA958">
        <v>321.80677402939102</v>
      </c>
      <c r="BB958">
        <v>331.754413397267</v>
      </c>
      <c r="BC958">
        <v>336.14961177540999</v>
      </c>
      <c r="BD958">
        <v>333.77985361165202</v>
      </c>
      <c r="BE958">
        <v>324.81472468966899</v>
      </c>
      <c r="BF958">
        <v>337.777776709666</v>
      </c>
      <c r="BG958">
        <v>331.92574306603598</v>
      </c>
      <c r="BH958">
        <v>332.76433214917802</v>
      </c>
      <c r="BI958">
        <v>329.14099823313398</v>
      </c>
      <c r="BJ958">
        <v>316.90194257852301</v>
      </c>
      <c r="BK958">
        <v>314.494917268731</v>
      </c>
      <c r="BL958">
        <v>314.99086169988698</v>
      </c>
      <c r="BM958">
        <v>314.03475925097899</v>
      </c>
      <c r="BN958">
        <v>307.77971343156997</v>
      </c>
      <c r="BO958">
        <v>303.43525469851102</v>
      </c>
      <c r="BP958">
        <v>314.35620102887702</v>
      </c>
      <c r="BQ958">
        <v>304.526518147177</v>
      </c>
      <c r="BR958">
        <v>315.53392500761902</v>
      </c>
      <c r="BS958">
        <v>305.50762301625002</v>
      </c>
      <c r="BT958">
        <v>310.40775339662298</v>
      </c>
      <c r="BU958">
        <v>310.25746453426899</v>
      </c>
      <c r="BV958">
        <v>308.73947314629902</v>
      </c>
      <c r="BW958">
        <v>309.158502514769</v>
      </c>
      <c r="BX958">
        <v>310.50837580378902</v>
      </c>
      <c r="BY958">
        <v>306.239578674668</v>
      </c>
      <c r="BZ958">
        <v>304.51244963747098</v>
      </c>
      <c r="CA958">
        <v>302.69084290693098</v>
      </c>
      <c r="CB958">
        <v>312.759011886228</v>
      </c>
      <c r="CC958">
        <v>302.574438821456</v>
      </c>
      <c r="CD958">
        <v>320.23846890293601</v>
      </c>
      <c r="CE958">
        <v>304.51856398807797</v>
      </c>
      <c r="CF958">
        <v>309.76984874282499</v>
      </c>
      <c r="CG958">
        <v>313.89025722432302</v>
      </c>
      <c r="CH958">
        <v>317.50666154782601</v>
      </c>
      <c r="CI958">
        <v>308.65074324088999</v>
      </c>
      <c r="CJ958">
        <v>299.53116122092501</v>
      </c>
      <c r="CK958">
        <v>299.61468885560902</v>
      </c>
      <c r="CL958">
        <v>306.97316756643301</v>
      </c>
      <c r="CM958">
        <v>312.40189570068299</v>
      </c>
      <c r="CN958">
        <v>318.18186673945098</v>
      </c>
      <c r="CO958">
        <v>326.96545948824399</v>
      </c>
      <c r="CP958">
        <v>320.286360255906</v>
      </c>
      <c r="CQ958">
        <v>322.35714764369902</v>
      </c>
      <c r="CR958">
        <v>315.682293278163</v>
      </c>
      <c r="CS958">
        <v>315.44211211626401</v>
      </c>
      <c r="CT958">
        <v>324.70920604010701</v>
      </c>
      <c r="CU958">
        <v>309.24405518217401</v>
      </c>
      <c r="CV958">
        <v>319.88434999275398</v>
      </c>
      <c r="CW958">
        <v>305.613869286115</v>
      </c>
    </row>
    <row r="959" spans="1:101" x14ac:dyDescent="0.25">
      <c r="A959">
        <v>229.986648865153</v>
      </c>
      <c r="B959">
        <v>314.288977832603</v>
      </c>
      <c r="C959">
        <v>321.973782242688</v>
      </c>
      <c r="D959">
        <v>308.23031371964299</v>
      </c>
      <c r="E959">
        <v>309.77916429630397</v>
      </c>
      <c r="F959">
        <v>305.02012215688001</v>
      </c>
      <c r="G959">
        <v>304.35367635342902</v>
      </c>
      <c r="H959">
        <v>310.79760644223302</v>
      </c>
      <c r="I959">
        <v>318.036116157685</v>
      </c>
      <c r="J959">
        <v>309.51326645446102</v>
      </c>
      <c r="K959">
        <v>311.41589395017002</v>
      </c>
      <c r="L959">
        <v>310.86776452428398</v>
      </c>
      <c r="M959">
        <v>301.54415009187198</v>
      </c>
      <c r="N959">
        <v>305.564969262933</v>
      </c>
      <c r="O959">
        <v>309.67058481297801</v>
      </c>
      <c r="P959">
        <v>305.78553856345002</v>
      </c>
      <c r="Q959">
        <v>302.74388890696503</v>
      </c>
      <c r="R959">
        <v>306.519071691406</v>
      </c>
      <c r="S959">
        <v>305.20244633256902</v>
      </c>
      <c r="T959">
        <v>306.479975480505</v>
      </c>
      <c r="U959">
        <v>308.406758917692</v>
      </c>
      <c r="V959">
        <v>316.35580145397699</v>
      </c>
      <c r="W959">
        <v>307.68574692080199</v>
      </c>
      <c r="X959">
        <v>312.47136188367699</v>
      </c>
      <c r="Y959">
        <v>310.81734545243597</v>
      </c>
      <c r="Z959">
        <v>310.395731354063</v>
      </c>
      <c r="AA959">
        <v>312.71691479152997</v>
      </c>
      <c r="AB959">
        <v>311.71323545053002</v>
      </c>
      <c r="AC959">
        <v>307.352237063568</v>
      </c>
      <c r="AD959">
        <v>313.18798659725798</v>
      </c>
      <c r="AE959">
        <v>311.25689628256998</v>
      </c>
      <c r="AF959">
        <v>315.51662149551998</v>
      </c>
      <c r="AG959">
        <v>308.06746852249597</v>
      </c>
      <c r="AH959">
        <v>303.16138512295902</v>
      </c>
      <c r="AI959">
        <v>311.42985907949901</v>
      </c>
      <c r="AJ959">
        <v>310.061701659069</v>
      </c>
      <c r="AK959">
        <v>317.420978429542</v>
      </c>
      <c r="AL959">
        <v>312.74232976453499</v>
      </c>
      <c r="AM959">
        <v>309.56923481945898</v>
      </c>
      <c r="AN959">
        <v>317.04681315199201</v>
      </c>
      <c r="AO959">
        <v>321.91219536582201</v>
      </c>
      <c r="AP959">
        <v>328.80540784246398</v>
      </c>
      <c r="AQ959">
        <v>322.03924060348697</v>
      </c>
      <c r="AR959">
        <v>324.467152874063</v>
      </c>
      <c r="AS959">
        <v>334.60040938537901</v>
      </c>
      <c r="AT959">
        <v>324.16870390083898</v>
      </c>
      <c r="AU959">
        <v>328.672253442005</v>
      </c>
      <c r="AV959">
        <v>319.41888956099501</v>
      </c>
      <c r="AW959">
        <v>321.03543998470599</v>
      </c>
      <c r="AX959">
        <v>326.16429567754801</v>
      </c>
      <c r="AY959">
        <v>330.06681433012699</v>
      </c>
      <c r="AZ959">
        <v>337.494033767254</v>
      </c>
      <c r="BA959">
        <v>318.51999111071501</v>
      </c>
      <c r="BB959">
        <v>333.85806465201898</v>
      </c>
      <c r="BC959">
        <v>334.29873175235201</v>
      </c>
      <c r="BD959">
        <v>333.974305056991</v>
      </c>
      <c r="BE959">
        <v>325.452016102855</v>
      </c>
      <c r="BF959">
        <v>337.94048141888197</v>
      </c>
      <c r="BG959">
        <v>331.83413540243401</v>
      </c>
      <c r="BH959">
        <v>333.739730388628</v>
      </c>
      <c r="BI959">
        <v>327.390948955971</v>
      </c>
      <c r="BJ959">
        <v>318.67106985630801</v>
      </c>
      <c r="BK959">
        <v>314.50399046061</v>
      </c>
      <c r="BL959">
        <v>316.93677231135501</v>
      </c>
      <c r="BM959">
        <v>313.31944618640199</v>
      </c>
      <c r="BN959">
        <v>307.13203950252699</v>
      </c>
      <c r="BO959">
        <v>306.97059729929703</v>
      </c>
      <c r="BP959">
        <v>312.18513633202701</v>
      </c>
      <c r="BQ959">
        <v>305.41529075380498</v>
      </c>
      <c r="BR959">
        <v>314.66399833181799</v>
      </c>
      <c r="BS959">
        <v>307.11489133805401</v>
      </c>
      <c r="BT959">
        <v>307.11696386239402</v>
      </c>
      <c r="BU959">
        <v>306.61643176321701</v>
      </c>
      <c r="BV959">
        <v>308.01162795656597</v>
      </c>
      <c r="BW959">
        <v>310.32449273479898</v>
      </c>
      <c r="BX959">
        <v>308.327963776437</v>
      </c>
      <c r="BY959">
        <v>306.66607937004602</v>
      </c>
      <c r="BZ959">
        <v>307.05154150988801</v>
      </c>
      <c r="CA959">
        <v>302.44140710071002</v>
      </c>
      <c r="CB959">
        <v>309.82316334809201</v>
      </c>
      <c r="CC959">
        <v>302.91770278504498</v>
      </c>
      <c r="CD959">
        <v>321.115578685662</v>
      </c>
      <c r="CE959">
        <v>307.26132107015502</v>
      </c>
      <c r="CF959">
        <v>308.289319215283</v>
      </c>
      <c r="CG959">
        <v>313.53645975215602</v>
      </c>
      <c r="CH959">
        <v>313.30890111405</v>
      </c>
      <c r="CI959">
        <v>307.86381544985102</v>
      </c>
      <c r="CJ959">
        <v>297.35883245123398</v>
      </c>
      <c r="CK959">
        <v>297.62047876435702</v>
      </c>
      <c r="CL959">
        <v>308.60666411332102</v>
      </c>
      <c r="CM959">
        <v>314.09079490692898</v>
      </c>
      <c r="CN959">
        <v>318.268216263836</v>
      </c>
      <c r="CO959">
        <v>325.64446570489201</v>
      </c>
      <c r="CP959">
        <v>319.20469803858202</v>
      </c>
      <c r="CQ959">
        <v>324.21935404452302</v>
      </c>
      <c r="CR959">
        <v>314.78854575190599</v>
      </c>
      <c r="CS959">
        <v>314.21329015532001</v>
      </c>
      <c r="CT959">
        <v>324.71361906242299</v>
      </c>
      <c r="CU959">
        <v>309.76512745273601</v>
      </c>
      <c r="CV959">
        <v>319.251873823219</v>
      </c>
      <c r="CW959">
        <v>306.162665410464</v>
      </c>
    </row>
    <row r="960" spans="1:101" x14ac:dyDescent="0.25">
      <c r="A960">
        <v>230.22696929238899</v>
      </c>
      <c r="B960">
        <v>313.62828093485501</v>
      </c>
      <c r="C960">
        <v>321.145677959696</v>
      </c>
      <c r="D960">
        <v>311.53336438838897</v>
      </c>
      <c r="E960">
        <v>309.321720572233</v>
      </c>
      <c r="F960">
        <v>305.04948586016002</v>
      </c>
      <c r="G960">
        <v>304.35224680232898</v>
      </c>
      <c r="H960">
        <v>310.14507462134998</v>
      </c>
      <c r="I960">
        <v>322.30641067379599</v>
      </c>
      <c r="J960">
        <v>308.19472042703802</v>
      </c>
      <c r="K960">
        <v>308.34616026247699</v>
      </c>
      <c r="L960">
        <v>309.65483990084903</v>
      </c>
      <c r="M960">
        <v>299.43343002530003</v>
      </c>
      <c r="N960">
        <v>306.54347864630302</v>
      </c>
      <c r="O960">
        <v>312.068118197405</v>
      </c>
      <c r="P960">
        <v>310.75616951430197</v>
      </c>
      <c r="Q960">
        <v>305.86509811792399</v>
      </c>
      <c r="R960">
        <v>306.82959706323601</v>
      </c>
      <c r="S960">
        <v>305.54192883357598</v>
      </c>
      <c r="T960">
        <v>308.98947145225401</v>
      </c>
      <c r="U960">
        <v>310.023227373547</v>
      </c>
      <c r="V960">
        <v>316.11989076042897</v>
      </c>
      <c r="W960">
        <v>309.51740763061599</v>
      </c>
      <c r="X960">
        <v>313.28311065586399</v>
      </c>
      <c r="Y960">
        <v>308.80002503170698</v>
      </c>
      <c r="Z960">
        <v>310.26461663244299</v>
      </c>
      <c r="AA960">
        <v>311.50045861880602</v>
      </c>
      <c r="AB960">
        <v>314.13204962394701</v>
      </c>
      <c r="AC960">
        <v>307.40699025692601</v>
      </c>
      <c r="AD960">
        <v>316.12152380574599</v>
      </c>
      <c r="AE960">
        <v>312.513372904736</v>
      </c>
      <c r="AF960">
        <v>316.091166250284</v>
      </c>
      <c r="AG960">
        <v>308.241905191321</v>
      </c>
      <c r="AH960">
        <v>304.75442038587198</v>
      </c>
      <c r="AI960">
        <v>310.37297788153899</v>
      </c>
      <c r="AJ960">
        <v>311.94167196292602</v>
      </c>
      <c r="AK960">
        <v>319.37079264892299</v>
      </c>
      <c r="AL960">
        <v>312.01043486941398</v>
      </c>
      <c r="AM960">
        <v>312.66212859401702</v>
      </c>
      <c r="AN960">
        <v>318.07787764295801</v>
      </c>
      <c r="AO960">
        <v>322.52290158582599</v>
      </c>
      <c r="AP960">
        <v>329.457781724744</v>
      </c>
      <c r="AQ960">
        <v>320.50664584671199</v>
      </c>
      <c r="AR960">
        <v>320.54763629837902</v>
      </c>
      <c r="AS960">
        <v>334.42728967263503</v>
      </c>
      <c r="AT960">
        <v>325.01823598157199</v>
      </c>
      <c r="AU960">
        <v>328.910228758176</v>
      </c>
      <c r="AV960">
        <v>317.59451425810101</v>
      </c>
      <c r="AW960">
        <v>319.56186563906999</v>
      </c>
      <c r="AX960">
        <v>326.73226907134699</v>
      </c>
      <c r="AY960">
        <v>329.97797904898403</v>
      </c>
      <c r="AZ960">
        <v>338.59103279757102</v>
      </c>
      <c r="BA960">
        <v>317.50311247231298</v>
      </c>
      <c r="BB960">
        <v>332.93548991143001</v>
      </c>
      <c r="BC960">
        <v>336.26418279619901</v>
      </c>
      <c r="BD960">
        <v>335.848210572992</v>
      </c>
      <c r="BE960">
        <v>327.89455137786098</v>
      </c>
      <c r="BF960">
        <v>341.03897902593201</v>
      </c>
      <c r="BG960">
        <v>331.14109051495399</v>
      </c>
      <c r="BH960">
        <v>334.084326855901</v>
      </c>
      <c r="BI960">
        <v>325.35436298194702</v>
      </c>
      <c r="BJ960">
        <v>320.25471142099502</v>
      </c>
      <c r="BK960">
        <v>315.332763042968</v>
      </c>
      <c r="BL960">
        <v>316.70664754926003</v>
      </c>
      <c r="BM960">
        <v>313.81315833239501</v>
      </c>
      <c r="BN960">
        <v>305.46219988425901</v>
      </c>
      <c r="BO960">
        <v>307.02793048578599</v>
      </c>
      <c r="BP960">
        <v>309.27811523520103</v>
      </c>
      <c r="BQ960">
        <v>305.62020353984798</v>
      </c>
      <c r="BR960">
        <v>313.78251834869798</v>
      </c>
      <c r="BS960">
        <v>308.98668378899498</v>
      </c>
      <c r="BT960">
        <v>304.80539596997698</v>
      </c>
      <c r="BU960">
        <v>304.02922186788197</v>
      </c>
      <c r="BV960">
        <v>310.56544379471399</v>
      </c>
      <c r="BW960">
        <v>309.23866734727602</v>
      </c>
      <c r="BX960">
        <v>307.40878234412997</v>
      </c>
      <c r="BY960">
        <v>307.329561802196</v>
      </c>
      <c r="BZ960">
        <v>305.28242789901998</v>
      </c>
      <c r="CA960">
        <v>304.37926409980503</v>
      </c>
      <c r="CB960">
        <v>310.560198148854</v>
      </c>
      <c r="CC960">
        <v>307.28872835245602</v>
      </c>
      <c r="CD960">
        <v>319.77719157073602</v>
      </c>
      <c r="CE960">
        <v>306.46898334154002</v>
      </c>
      <c r="CF960">
        <v>311.23788405825701</v>
      </c>
      <c r="CG960">
        <v>311.90629886090699</v>
      </c>
      <c r="CH960">
        <v>312.14296179297997</v>
      </c>
      <c r="CI960">
        <v>308.33914465630801</v>
      </c>
      <c r="CJ960">
        <v>299.72455338815399</v>
      </c>
      <c r="CK960">
        <v>299.82738622054001</v>
      </c>
      <c r="CL960">
        <v>310.46671408749899</v>
      </c>
      <c r="CM960">
        <v>315.35786048339997</v>
      </c>
      <c r="CN960">
        <v>315.343152337172</v>
      </c>
      <c r="CO960">
        <v>321.15723085059199</v>
      </c>
      <c r="CP960">
        <v>318.91236484365101</v>
      </c>
      <c r="CQ960">
        <v>327.05011717570898</v>
      </c>
      <c r="CR960">
        <v>315.91341353802</v>
      </c>
      <c r="CS960">
        <v>312.401110885734</v>
      </c>
      <c r="CT960">
        <v>326.63764848211201</v>
      </c>
      <c r="CU960">
        <v>310.50014645739799</v>
      </c>
      <c r="CV960">
        <v>316.49633409360899</v>
      </c>
      <c r="CW960">
        <v>306.56946049558201</v>
      </c>
    </row>
    <row r="961" spans="1:101" x14ac:dyDescent="0.25">
      <c r="A961">
        <v>230.467289719626</v>
      </c>
      <c r="B961">
        <v>313.36427910312398</v>
      </c>
      <c r="C961">
        <v>319.13699204119001</v>
      </c>
      <c r="D961">
        <v>313.83019283486499</v>
      </c>
      <c r="E961">
        <v>309.68379574691397</v>
      </c>
      <c r="F961">
        <v>305.703231945754</v>
      </c>
      <c r="G961">
        <v>305.79602378369498</v>
      </c>
      <c r="H961">
        <v>309.69441965067102</v>
      </c>
      <c r="I961">
        <v>323.22641165158001</v>
      </c>
      <c r="J961">
        <v>304.30844204694802</v>
      </c>
      <c r="K961">
        <v>307.940028510199</v>
      </c>
      <c r="L961">
        <v>306.35621387270697</v>
      </c>
      <c r="M961">
        <v>298.95146711622499</v>
      </c>
      <c r="N961">
        <v>307.31282792571398</v>
      </c>
      <c r="O961">
        <v>311.98738425748701</v>
      </c>
      <c r="P961">
        <v>311.83194721410899</v>
      </c>
      <c r="Q961">
        <v>306.15650033231299</v>
      </c>
      <c r="R961">
        <v>306.05916594061699</v>
      </c>
      <c r="S961">
        <v>305.15726297182403</v>
      </c>
      <c r="T961">
        <v>309.63254117705202</v>
      </c>
      <c r="U961">
        <v>307.46961049435998</v>
      </c>
      <c r="V961">
        <v>314.63045341060098</v>
      </c>
      <c r="W961">
        <v>311.55687302126</v>
      </c>
      <c r="X961">
        <v>312.37206253926098</v>
      </c>
      <c r="Y961">
        <v>308.91414849753198</v>
      </c>
      <c r="Z961">
        <v>312.70547214898801</v>
      </c>
      <c r="AA961">
        <v>312.51098333074401</v>
      </c>
      <c r="AB961">
        <v>314.38737793073699</v>
      </c>
      <c r="AC961">
        <v>304.26000961385603</v>
      </c>
      <c r="AD961">
        <v>316.47188955481403</v>
      </c>
      <c r="AE961">
        <v>314.27366335539301</v>
      </c>
      <c r="AF961">
        <v>314.70250163332997</v>
      </c>
      <c r="AG961">
        <v>309.588593926594</v>
      </c>
      <c r="AH961">
        <v>307.87747343064001</v>
      </c>
      <c r="AI961">
        <v>308.12058633372902</v>
      </c>
      <c r="AJ961">
        <v>311.51738689792103</v>
      </c>
      <c r="AK961">
        <v>320.46347477524301</v>
      </c>
      <c r="AL961">
        <v>311.47038865514702</v>
      </c>
      <c r="AM961">
        <v>316.40104658358501</v>
      </c>
      <c r="AN961">
        <v>320.36132383935097</v>
      </c>
      <c r="AO961">
        <v>321.72515100957099</v>
      </c>
      <c r="AP961">
        <v>327.65980494413799</v>
      </c>
      <c r="AQ961">
        <v>318.566236345503</v>
      </c>
      <c r="AR961">
        <v>321.37539329320202</v>
      </c>
      <c r="AS961">
        <v>338.12141597610298</v>
      </c>
      <c r="AT961">
        <v>322.17456662043998</v>
      </c>
      <c r="AU961">
        <v>329.821672142007</v>
      </c>
      <c r="AV961">
        <v>314.06411560326899</v>
      </c>
      <c r="AW961">
        <v>314.75127648454901</v>
      </c>
      <c r="AX961">
        <v>326.79312627726699</v>
      </c>
      <c r="AY961">
        <v>334.86370554836401</v>
      </c>
      <c r="AZ961">
        <v>338.44600390019701</v>
      </c>
      <c r="BA961">
        <v>318.03702987675399</v>
      </c>
      <c r="BB961">
        <v>335.09700679083397</v>
      </c>
      <c r="BC961">
        <v>334.54641186459003</v>
      </c>
      <c r="BD961">
        <v>338.06154760899699</v>
      </c>
      <c r="BE961">
        <v>327.91384452796598</v>
      </c>
      <c r="BF961">
        <v>343.06235078608</v>
      </c>
      <c r="BG961">
        <v>328.85102837949501</v>
      </c>
      <c r="BH961">
        <v>334.19087046539499</v>
      </c>
      <c r="BI961">
        <v>324.75872552118801</v>
      </c>
      <c r="BJ961">
        <v>322.639120349194</v>
      </c>
      <c r="BK961">
        <v>314.647743050423</v>
      </c>
      <c r="BL961">
        <v>313.49203416961598</v>
      </c>
      <c r="BM961">
        <v>312.14373404196198</v>
      </c>
      <c r="BN961">
        <v>305.79572576644802</v>
      </c>
      <c r="BO961">
        <v>307.56079064532901</v>
      </c>
      <c r="BP961">
        <v>306.706422733831</v>
      </c>
      <c r="BQ961">
        <v>304.24043122684299</v>
      </c>
      <c r="BR961">
        <v>310.677119038201</v>
      </c>
      <c r="BS961">
        <v>309.86489716607201</v>
      </c>
      <c r="BT961">
        <v>305.79724660026199</v>
      </c>
      <c r="BU961">
        <v>304.73536915309199</v>
      </c>
      <c r="BV961">
        <v>310.59357915393298</v>
      </c>
      <c r="BW961">
        <v>309.96805936591397</v>
      </c>
      <c r="BX961">
        <v>311.32810062358499</v>
      </c>
      <c r="BY961">
        <v>309.10696986085298</v>
      </c>
      <c r="BZ961">
        <v>311.74646960220002</v>
      </c>
      <c r="CA961">
        <v>307.90779159955503</v>
      </c>
      <c r="CB961">
        <v>310.66250341006997</v>
      </c>
      <c r="CC961">
        <v>309.94823766260299</v>
      </c>
      <c r="CD961">
        <v>317.98258487362301</v>
      </c>
      <c r="CE961">
        <v>310.35446886017098</v>
      </c>
      <c r="CF961">
        <v>316.22695483238499</v>
      </c>
      <c r="CG961">
        <v>312.92439572095401</v>
      </c>
      <c r="CH961">
        <v>314.65450397416799</v>
      </c>
      <c r="CI961">
        <v>309.75068729171699</v>
      </c>
      <c r="CJ961">
        <v>303.57574400968298</v>
      </c>
      <c r="CK961">
        <v>302.76407006029598</v>
      </c>
      <c r="CL961">
        <v>312.789145970351</v>
      </c>
      <c r="CM961">
        <v>315.62092557109401</v>
      </c>
      <c r="CN961">
        <v>312.81734658732699</v>
      </c>
      <c r="CO961">
        <v>315.273922851306</v>
      </c>
      <c r="CP961">
        <v>321.98721787331601</v>
      </c>
      <c r="CQ961">
        <v>325.61480837975603</v>
      </c>
      <c r="CR961">
        <v>317.14665246315002</v>
      </c>
      <c r="CS961">
        <v>313.21864355574098</v>
      </c>
      <c r="CT961">
        <v>327.17648951231598</v>
      </c>
      <c r="CU961">
        <v>314.32158112738398</v>
      </c>
      <c r="CV961">
        <v>319.59017046224898</v>
      </c>
      <c r="CW961">
        <v>311.16372345673</v>
      </c>
    </row>
    <row r="962" spans="1:101" x14ac:dyDescent="0.25">
      <c r="A962">
        <v>230.70761014686201</v>
      </c>
      <c r="B962">
        <v>314.68631892592401</v>
      </c>
      <c r="C962">
        <v>316.83590494657801</v>
      </c>
      <c r="D962">
        <v>314.42625648309098</v>
      </c>
      <c r="E962">
        <v>306.59628715513202</v>
      </c>
      <c r="F962">
        <v>303.69826055009901</v>
      </c>
      <c r="G962">
        <v>304.84393287777101</v>
      </c>
      <c r="H962">
        <v>311.14921746008503</v>
      </c>
      <c r="I962">
        <v>323.944897243865</v>
      </c>
      <c r="J962">
        <v>301.945672909162</v>
      </c>
      <c r="K962">
        <v>307.36147451939598</v>
      </c>
      <c r="L962">
        <v>309.63921238055201</v>
      </c>
      <c r="M962">
        <v>298.51246257013997</v>
      </c>
      <c r="N962">
        <v>305.722341125615</v>
      </c>
      <c r="O962">
        <v>313.48427489005502</v>
      </c>
      <c r="P962">
        <v>313.31720104226099</v>
      </c>
      <c r="Q962">
        <v>308.67398866751302</v>
      </c>
      <c r="R962">
        <v>307.22343560009199</v>
      </c>
      <c r="S962">
        <v>305.42928773482902</v>
      </c>
      <c r="T962">
        <v>307.44223963425202</v>
      </c>
      <c r="U962">
        <v>307.17860039235001</v>
      </c>
      <c r="V962">
        <v>316.20883944848902</v>
      </c>
      <c r="W962">
        <v>313.17017262721203</v>
      </c>
      <c r="X962">
        <v>311.83571553807298</v>
      </c>
      <c r="Y962">
        <v>306.499837594768</v>
      </c>
      <c r="Z962">
        <v>314.52920117683101</v>
      </c>
      <c r="AA962">
        <v>312.83640207188699</v>
      </c>
      <c r="AB962">
        <v>308.08844056560599</v>
      </c>
      <c r="AC962">
        <v>303.31253449236698</v>
      </c>
      <c r="AD962">
        <v>315.95079800816001</v>
      </c>
      <c r="AE962">
        <v>312.32209910034101</v>
      </c>
      <c r="AF962">
        <v>310.87148953488702</v>
      </c>
      <c r="AG962">
        <v>306.76183277905898</v>
      </c>
      <c r="AH962">
        <v>308.97189051006802</v>
      </c>
      <c r="AI962">
        <v>306.205423053819</v>
      </c>
      <c r="AJ962">
        <v>313.67744826698498</v>
      </c>
      <c r="AK962">
        <v>323.69612302827397</v>
      </c>
      <c r="AL962">
        <v>311.67402218340601</v>
      </c>
      <c r="AM962">
        <v>322.62893442299901</v>
      </c>
      <c r="AN962">
        <v>322.51759892003901</v>
      </c>
      <c r="AO962">
        <v>324.87246599556801</v>
      </c>
      <c r="AP962">
        <v>328.01991618205699</v>
      </c>
      <c r="AQ962">
        <v>318.336288585685</v>
      </c>
      <c r="AR962">
        <v>324.48462498239502</v>
      </c>
      <c r="AS962">
        <v>337.602976988156</v>
      </c>
      <c r="AT962">
        <v>321.50599153293501</v>
      </c>
      <c r="AU962">
        <v>331.25872370809799</v>
      </c>
      <c r="AV962">
        <v>310.71611807792601</v>
      </c>
      <c r="AW962">
        <v>312.17169649465399</v>
      </c>
      <c r="AX962">
        <v>325.18709432669198</v>
      </c>
      <c r="AY962">
        <v>337.310789450551</v>
      </c>
      <c r="AZ962">
        <v>335.00299891187098</v>
      </c>
      <c r="BA962">
        <v>317.13851466455299</v>
      </c>
      <c r="BB962">
        <v>332.46331173977399</v>
      </c>
      <c r="BC962">
        <v>333.69886261566597</v>
      </c>
      <c r="BD962">
        <v>335.95376715652901</v>
      </c>
      <c r="BE962">
        <v>329.29253600583201</v>
      </c>
      <c r="BF962">
        <v>344.51931126887399</v>
      </c>
      <c r="BG962">
        <v>327.45178430751599</v>
      </c>
      <c r="BH962">
        <v>336.58527948293801</v>
      </c>
      <c r="BI962">
        <v>325.68249175186702</v>
      </c>
      <c r="BJ962">
        <v>324.95335021523499</v>
      </c>
      <c r="BK962">
        <v>316.06518302136101</v>
      </c>
      <c r="BL962">
        <v>311.73348093221301</v>
      </c>
      <c r="BM962">
        <v>309.99925696246299</v>
      </c>
      <c r="BN962">
        <v>304.16281157352199</v>
      </c>
      <c r="BO962">
        <v>311.827004029558</v>
      </c>
      <c r="BP962">
        <v>304.17528869688101</v>
      </c>
      <c r="BQ962">
        <v>303.79401256665301</v>
      </c>
      <c r="BR962">
        <v>310.06770158645003</v>
      </c>
      <c r="BS962">
        <v>313.64230673864199</v>
      </c>
      <c r="BT962">
        <v>303.53341365839202</v>
      </c>
      <c r="BU962">
        <v>304.88665591246399</v>
      </c>
      <c r="BV962">
        <v>313.01853744773098</v>
      </c>
      <c r="BW962">
        <v>309.89629971211599</v>
      </c>
      <c r="BX962">
        <v>311.30159913728397</v>
      </c>
      <c r="BY962">
        <v>309.67515124070002</v>
      </c>
      <c r="BZ962">
        <v>314.70835410132599</v>
      </c>
      <c r="CA962">
        <v>306.74463249980101</v>
      </c>
      <c r="CB962">
        <v>310.21507984875899</v>
      </c>
      <c r="CC962">
        <v>311.12704491268602</v>
      </c>
      <c r="CD962">
        <v>316.65284834550903</v>
      </c>
      <c r="CE962">
        <v>308.72242621550799</v>
      </c>
      <c r="CF962">
        <v>314.288119505694</v>
      </c>
      <c r="CG962">
        <v>312.152038012623</v>
      </c>
      <c r="CH962">
        <v>314.78986911124002</v>
      </c>
      <c r="CI962">
        <v>308.47824343277398</v>
      </c>
      <c r="CJ962">
        <v>303.513941704589</v>
      </c>
      <c r="CK962">
        <v>306.816710352239</v>
      </c>
      <c r="CL962">
        <v>311.49566528898498</v>
      </c>
      <c r="CM962">
        <v>314.01237747323398</v>
      </c>
      <c r="CN962">
        <v>313.60547124861898</v>
      </c>
      <c r="CO962">
        <v>316.644677870387</v>
      </c>
      <c r="CP962">
        <v>321.20667260057797</v>
      </c>
      <c r="CQ962">
        <v>324.99755410516201</v>
      </c>
      <c r="CR962">
        <v>319.16600915726798</v>
      </c>
      <c r="CS962">
        <v>315.69685041970399</v>
      </c>
      <c r="CT962">
        <v>324.46538296683701</v>
      </c>
      <c r="CU962">
        <v>314.141111413038</v>
      </c>
      <c r="CV962">
        <v>321.51830420377001</v>
      </c>
      <c r="CW962">
        <v>308.21991694758702</v>
      </c>
    </row>
    <row r="963" spans="1:101" x14ac:dyDescent="0.25">
      <c r="A963">
        <v>230.947930574098</v>
      </c>
      <c r="B963">
        <v>315.78689933556097</v>
      </c>
      <c r="C963">
        <v>317.13893728003399</v>
      </c>
      <c r="D963">
        <v>321.32533932440799</v>
      </c>
      <c r="E963">
        <v>305.65100929743801</v>
      </c>
      <c r="F963">
        <v>303.62708923203502</v>
      </c>
      <c r="G963">
        <v>299.32496683834398</v>
      </c>
      <c r="H963">
        <v>310.46557525350499</v>
      </c>
      <c r="I963">
        <v>325.85590884789201</v>
      </c>
      <c r="J963">
        <v>300.81024170063199</v>
      </c>
      <c r="K963">
        <v>304.94611653878599</v>
      </c>
      <c r="L963">
        <v>310.49684767684801</v>
      </c>
      <c r="M963">
        <v>300.10372210157198</v>
      </c>
      <c r="N963">
        <v>309.11173700280801</v>
      </c>
      <c r="O963">
        <v>316.08352182705403</v>
      </c>
      <c r="P963">
        <v>315.59619952226399</v>
      </c>
      <c r="Q963">
        <v>311.883905123646</v>
      </c>
      <c r="R963">
        <v>308.23138789522699</v>
      </c>
      <c r="S963">
        <v>303.95092970574802</v>
      </c>
      <c r="T963">
        <v>309.42713086429302</v>
      </c>
      <c r="U963">
        <v>305.76946847468901</v>
      </c>
      <c r="V963">
        <v>315.52019041679</v>
      </c>
      <c r="W963">
        <v>316.73051896823301</v>
      </c>
      <c r="X963">
        <v>311.32131694046501</v>
      </c>
      <c r="Y963">
        <v>303.99050189341102</v>
      </c>
      <c r="Z963">
        <v>315.585437777077</v>
      </c>
      <c r="AA963">
        <v>311.111143504052</v>
      </c>
      <c r="AB963">
        <v>307.553327201831</v>
      </c>
      <c r="AC963">
        <v>304.60189444473701</v>
      </c>
      <c r="AD963">
        <v>318.65831952231298</v>
      </c>
      <c r="AE963">
        <v>307.896466460103</v>
      </c>
      <c r="AF963">
        <v>307.829909764467</v>
      </c>
      <c r="AG963">
        <v>306.29119058363</v>
      </c>
      <c r="AH963">
        <v>307.69905086868999</v>
      </c>
      <c r="AI963">
        <v>308.62924614412299</v>
      </c>
      <c r="AJ963">
        <v>318.71873496425098</v>
      </c>
      <c r="AK963">
        <v>322.78445663933098</v>
      </c>
      <c r="AL963">
        <v>312.12291312852199</v>
      </c>
      <c r="AM963">
        <v>323.83304231992503</v>
      </c>
      <c r="AN963">
        <v>324.694928847575</v>
      </c>
      <c r="AO963">
        <v>323.48283677865697</v>
      </c>
      <c r="AP963">
        <v>327.83564482332298</v>
      </c>
      <c r="AQ963">
        <v>319.97411945009901</v>
      </c>
      <c r="AR963">
        <v>326.295978738651</v>
      </c>
      <c r="AS963">
        <v>337.324210688748</v>
      </c>
      <c r="AT963">
        <v>324.01915731898998</v>
      </c>
      <c r="AU963">
        <v>332.53343882963799</v>
      </c>
      <c r="AV963">
        <v>308.245708809642</v>
      </c>
      <c r="AW963">
        <v>310.65652249561703</v>
      </c>
      <c r="AX963">
        <v>323.87535008938499</v>
      </c>
      <c r="AY963">
        <v>338.73518470035702</v>
      </c>
      <c r="AZ963">
        <v>332.54812154804</v>
      </c>
      <c r="BA963">
        <v>319.034817636995</v>
      </c>
      <c r="BB963">
        <v>331.76925031147101</v>
      </c>
      <c r="BC963">
        <v>332.85655285087603</v>
      </c>
      <c r="BD963">
        <v>335.38570247447097</v>
      </c>
      <c r="BE963">
        <v>331.49947717659597</v>
      </c>
      <c r="BF963">
        <v>347.20653230188401</v>
      </c>
      <c r="BG963">
        <v>328.173804666092</v>
      </c>
      <c r="BH963">
        <v>337.81879849187902</v>
      </c>
      <c r="BI963">
        <v>327.42471378930202</v>
      </c>
      <c r="BJ963">
        <v>324.501669451917</v>
      </c>
      <c r="BK963">
        <v>316.19212808832702</v>
      </c>
      <c r="BL963">
        <v>313.56230582502599</v>
      </c>
      <c r="BM963">
        <v>309.085532649377</v>
      </c>
      <c r="BN963">
        <v>302.888459196273</v>
      </c>
      <c r="BO963">
        <v>314.99592617951799</v>
      </c>
      <c r="BP963">
        <v>304.96362012222102</v>
      </c>
      <c r="BQ963">
        <v>306.353671932895</v>
      </c>
      <c r="BR963">
        <v>306.23547654147598</v>
      </c>
      <c r="BS963">
        <v>318.82370764034698</v>
      </c>
      <c r="BT963">
        <v>303.80145516966599</v>
      </c>
      <c r="BU963">
        <v>306.26707524466798</v>
      </c>
      <c r="BV963">
        <v>311.83207498259497</v>
      </c>
      <c r="BW963">
        <v>308.75386198968101</v>
      </c>
      <c r="BX963">
        <v>309.27704019638401</v>
      </c>
      <c r="BY963">
        <v>310.145324971999</v>
      </c>
      <c r="BZ963">
        <v>314.51309577879698</v>
      </c>
      <c r="CA963">
        <v>307.4734847057</v>
      </c>
      <c r="CB963">
        <v>310.93453274043901</v>
      </c>
      <c r="CC963">
        <v>311.47474248913102</v>
      </c>
      <c r="CD963">
        <v>314.77894606116598</v>
      </c>
      <c r="CE963">
        <v>307.325181209547</v>
      </c>
      <c r="CF963">
        <v>313.65539190635599</v>
      </c>
      <c r="CG963">
        <v>311.69085035089</v>
      </c>
      <c r="CH963">
        <v>314.06267188627902</v>
      </c>
      <c r="CI963">
        <v>308.90482542266898</v>
      </c>
      <c r="CJ963">
        <v>304.17573080470999</v>
      </c>
      <c r="CK963">
        <v>306.87902180894503</v>
      </c>
      <c r="CL963">
        <v>311.62946516613198</v>
      </c>
      <c r="CM963">
        <v>314.69982774670399</v>
      </c>
      <c r="CN963">
        <v>309.85020317044501</v>
      </c>
      <c r="CO963">
        <v>317.64385543748199</v>
      </c>
      <c r="CP963">
        <v>320.61995550115699</v>
      </c>
      <c r="CQ963">
        <v>326.94462895293299</v>
      </c>
      <c r="CR963">
        <v>322.22711039388798</v>
      </c>
      <c r="CS963">
        <v>320.140194164185</v>
      </c>
      <c r="CT963">
        <v>324.33271749560203</v>
      </c>
      <c r="CU963">
        <v>315.210093183347</v>
      </c>
      <c r="CV963">
        <v>322.85547068095701</v>
      </c>
      <c r="CW963">
        <v>308.24951214691401</v>
      </c>
    </row>
    <row r="964" spans="1:101" x14ac:dyDescent="0.25">
      <c r="A964">
        <v>231.188251001335</v>
      </c>
      <c r="B964">
        <v>316.49465768434601</v>
      </c>
      <c r="C964">
        <v>316.96345571130701</v>
      </c>
      <c r="D964">
        <v>323.62674476331398</v>
      </c>
      <c r="E964">
        <v>305.69015584852099</v>
      </c>
      <c r="F964">
        <v>302.31897661630597</v>
      </c>
      <c r="G964">
        <v>300.71245986888101</v>
      </c>
      <c r="H964">
        <v>307.45241853157802</v>
      </c>
      <c r="I964">
        <v>325.06571051481598</v>
      </c>
      <c r="J964">
        <v>301.52458116804002</v>
      </c>
      <c r="K964">
        <v>304.60514160466198</v>
      </c>
      <c r="L964">
        <v>311.22411673740999</v>
      </c>
      <c r="M964">
        <v>302.24130381702298</v>
      </c>
      <c r="N964">
        <v>311.432628812129</v>
      </c>
      <c r="O964">
        <v>315.65734742118798</v>
      </c>
      <c r="P964">
        <v>316.52964874243997</v>
      </c>
      <c r="Q964">
        <v>311.04085146101198</v>
      </c>
      <c r="R964">
        <v>307.44345457233499</v>
      </c>
      <c r="S964">
        <v>303.31858055310101</v>
      </c>
      <c r="T964">
        <v>310.163810089572</v>
      </c>
      <c r="U964">
        <v>304.36333456992099</v>
      </c>
      <c r="V964">
        <v>314.59133837360503</v>
      </c>
      <c r="W964">
        <v>318.06162924301901</v>
      </c>
      <c r="X964">
        <v>315.00363428895997</v>
      </c>
      <c r="Y964">
        <v>303.13226674499998</v>
      </c>
      <c r="Z964">
        <v>317.32027876584601</v>
      </c>
      <c r="AA964">
        <v>312.66222617737202</v>
      </c>
      <c r="AB964">
        <v>307.75433366049401</v>
      </c>
      <c r="AC964">
        <v>303.766618511758</v>
      </c>
      <c r="AD964">
        <v>316.25085823589899</v>
      </c>
      <c r="AE964">
        <v>308.89654124079198</v>
      </c>
      <c r="AF964">
        <v>305.40414460852401</v>
      </c>
      <c r="AG964">
        <v>307.658805102862</v>
      </c>
      <c r="AH964">
        <v>306.63985319933101</v>
      </c>
      <c r="AI964">
        <v>312.72939449653899</v>
      </c>
      <c r="AJ964">
        <v>319.07048072711302</v>
      </c>
      <c r="AK964">
        <v>322.28804074439398</v>
      </c>
      <c r="AL964">
        <v>315.68105322274403</v>
      </c>
      <c r="AM964">
        <v>324.385500089049</v>
      </c>
      <c r="AN964">
        <v>322.14116898169902</v>
      </c>
      <c r="AO964">
        <v>320.49232076889803</v>
      </c>
      <c r="AP964">
        <v>325.259964941627</v>
      </c>
      <c r="AQ964">
        <v>318.87510559183499</v>
      </c>
      <c r="AR964">
        <v>326.15200751542898</v>
      </c>
      <c r="AS964">
        <v>337.373017440269</v>
      </c>
      <c r="AT964">
        <v>323.58618520215998</v>
      </c>
      <c r="AU964">
        <v>333.33654760366397</v>
      </c>
      <c r="AV964">
        <v>306.03939150609398</v>
      </c>
      <c r="AW964">
        <v>309.06338257173502</v>
      </c>
      <c r="AX964">
        <v>324.64820364035802</v>
      </c>
      <c r="AY964">
        <v>338.15494621703198</v>
      </c>
      <c r="AZ964">
        <v>331.97656942511202</v>
      </c>
      <c r="BA964">
        <v>321.213064339293</v>
      </c>
      <c r="BB964">
        <v>333.11243182115101</v>
      </c>
      <c r="BC964">
        <v>331.55735399796998</v>
      </c>
      <c r="BD964">
        <v>335.13825310552301</v>
      </c>
      <c r="BE964">
        <v>331.863962348428</v>
      </c>
      <c r="BF964">
        <v>346.37336307293401</v>
      </c>
      <c r="BG964">
        <v>327.25768081332501</v>
      </c>
      <c r="BH964">
        <v>338.48781122424799</v>
      </c>
      <c r="BI964">
        <v>326.55376104647502</v>
      </c>
      <c r="BJ964">
        <v>325.06333154634899</v>
      </c>
      <c r="BK964">
        <v>316.27797463789</v>
      </c>
      <c r="BL964">
        <v>312.39873531676602</v>
      </c>
      <c r="BM964">
        <v>308.18203625915902</v>
      </c>
      <c r="BN964">
        <v>303.87225428914098</v>
      </c>
      <c r="BO964">
        <v>315.66832886772698</v>
      </c>
      <c r="BP964">
        <v>304.88373939425799</v>
      </c>
      <c r="BQ964">
        <v>308.23216439211598</v>
      </c>
      <c r="BR964">
        <v>306.75894406035701</v>
      </c>
      <c r="BS964">
        <v>318.97466803248</v>
      </c>
      <c r="BT964">
        <v>302.87187383727297</v>
      </c>
      <c r="BU964">
        <v>303.20787794240402</v>
      </c>
      <c r="BV964">
        <v>310.18897791337201</v>
      </c>
      <c r="BW964">
        <v>309.2720739147</v>
      </c>
      <c r="BX964">
        <v>308.42271169976198</v>
      </c>
      <c r="BY964">
        <v>309.606511212844</v>
      </c>
      <c r="BZ964">
        <v>317.434573034366</v>
      </c>
      <c r="CA964">
        <v>308.587661184806</v>
      </c>
      <c r="CB964">
        <v>309.9194289111</v>
      </c>
      <c r="CC964">
        <v>311.00699905962398</v>
      </c>
      <c r="CD964">
        <v>315.40896344386903</v>
      </c>
      <c r="CE964">
        <v>308.185319145976</v>
      </c>
      <c r="CF964">
        <v>312.79686263659499</v>
      </c>
      <c r="CG964">
        <v>311.697696233974</v>
      </c>
      <c r="CH964">
        <v>314.097128987904</v>
      </c>
      <c r="CI964">
        <v>310.21899915350099</v>
      </c>
      <c r="CJ964">
        <v>304.05011129199698</v>
      </c>
      <c r="CK964">
        <v>305.74383601678602</v>
      </c>
      <c r="CL964">
        <v>312.272627720076</v>
      </c>
      <c r="CM964">
        <v>314.57156344275802</v>
      </c>
      <c r="CN964">
        <v>308.39467951122799</v>
      </c>
      <c r="CO964">
        <v>318.98939592867998</v>
      </c>
      <c r="CP964">
        <v>320.973099550798</v>
      </c>
      <c r="CQ964">
        <v>325.81460219142502</v>
      </c>
      <c r="CR964">
        <v>322.373536033677</v>
      </c>
      <c r="CS964">
        <v>322.88421570821799</v>
      </c>
      <c r="CT964">
        <v>322.593738883838</v>
      </c>
      <c r="CU964">
        <v>315.74871902813697</v>
      </c>
      <c r="CV964">
        <v>323.78646487527499</v>
      </c>
      <c r="CW964">
        <v>309.69005105214001</v>
      </c>
    </row>
    <row r="965" spans="1:101" x14ac:dyDescent="0.25">
      <c r="A965">
        <v>231.42857142857099</v>
      </c>
      <c r="B965">
        <v>316.72526491682299</v>
      </c>
      <c r="C965">
        <v>317.94132755130101</v>
      </c>
      <c r="D965">
        <v>323.71469188796902</v>
      </c>
      <c r="E965">
        <v>306.84213423417702</v>
      </c>
      <c r="F965">
        <v>304.210793694659</v>
      </c>
      <c r="G965">
        <v>301.10420318390402</v>
      </c>
      <c r="H965">
        <v>306.78008979961101</v>
      </c>
      <c r="I965">
        <v>322.69333426621199</v>
      </c>
      <c r="J965">
        <v>301.076405242357</v>
      </c>
      <c r="K965">
        <v>303.88801744191397</v>
      </c>
      <c r="L965">
        <v>308.431641145904</v>
      </c>
      <c r="M965">
        <v>307.45727373393299</v>
      </c>
      <c r="N965">
        <v>313.72739438903699</v>
      </c>
      <c r="O965">
        <v>312.70333675942101</v>
      </c>
      <c r="P965">
        <v>316.262245779002</v>
      </c>
      <c r="Q965">
        <v>309.494445135467</v>
      </c>
      <c r="R965">
        <v>306.95471379451402</v>
      </c>
      <c r="S965">
        <v>304.28521974381198</v>
      </c>
      <c r="T965">
        <v>309.139213333123</v>
      </c>
      <c r="U965">
        <v>305.52011717313098</v>
      </c>
      <c r="V965">
        <v>315.41988367348301</v>
      </c>
      <c r="W965">
        <v>314.22653361340099</v>
      </c>
      <c r="X965">
        <v>310.56761361164001</v>
      </c>
      <c r="Y965">
        <v>303.95646153499899</v>
      </c>
      <c r="Z965">
        <v>319.32424172054698</v>
      </c>
      <c r="AA965">
        <v>310.50780207022501</v>
      </c>
      <c r="AB965">
        <v>308.53048622971397</v>
      </c>
      <c r="AC965">
        <v>307.35748818481801</v>
      </c>
      <c r="AD965">
        <v>314.73539485586201</v>
      </c>
      <c r="AE965">
        <v>307.08479468674699</v>
      </c>
      <c r="AF965">
        <v>305.94086787992899</v>
      </c>
      <c r="AG965">
        <v>307.276274405474</v>
      </c>
      <c r="AH965">
        <v>303.091338637246</v>
      </c>
      <c r="AI965">
        <v>311.753308053647</v>
      </c>
      <c r="AJ965">
        <v>319.47606757776202</v>
      </c>
      <c r="AK965">
        <v>320.98234191285297</v>
      </c>
      <c r="AL965">
        <v>317.00511281607299</v>
      </c>
      <c r="AM965">
        <v>325.72110363312601</v>
      </c>
      <c r="AN965">
        <v>324.61870534114797</v>
      </c>
      <c r="AO965">
        <v>320.97721474677797</v>
      </c>
      <c r="AP965">
        <v>323.31183486762302</v>
      </c>
      <c r="AQ965">
        <v>317.35410452137103</v>
      </c>
      <c r="AR965">
        <v>326.09484510436903</v>
      </c>
      <c r="AS965">
        <v>330.97218475654398</v>
      </c>
      <c r="AT965">
        <v>321.92026120874601</v>
      </c>
      <c r="AU965">
        <v>334.18343323568001</v>
      </c>
      <c r="AV965">
        <v>305.09987879197803</v>
      </c>
      <c r="AW965">
        <v>305.95596637659099</v>
      </c>
      <c r="AX965">
        <v>326.065661310709</v>
      </c>
      <c r="AY965">
        <v>340.18463156748101</v>
      </c>
      <c r="AZ965">
        <v>330.69662796666398</v>
      </c>
      <c r="BA965">
        <v>323.63319367112399</v>
      </c>
      <c r="BB965">
        <v>331.81311209430402</v>
      </c>
      <c r="BC965">
        <v>333.46879875031999</v>
      </c>
      <c r="BD965">
        <v>334.34986163516498</v>
      </c>
      <c r="BE965">
        <v>329.53224090948203</v>
      </c>
      <c r="BF965">
        <v>345.42692943705902</v>
      </c>
      <c r="BG965">
        <v>327.09540550638297</v>
      </c>
      <c r="BH965">
        <v>339.26095203216198</v>
      </c>
      <c r="BI965">
        <v>327.32865777339401</v>
      </c>
      <c r="BJ965">
        <v>324.86796617685297</v>
      </c>
      <c r="BK965">
        <v>315.44826846610101</v>
      </c>
      <c r="BL965">
        <v>310.54271188083601</v>
      </c>
      <c r="BM965">
        <v>311.04650522881002</v>
      </c>
      <c r="BN965">
        <v>302.528082989236</v>
      </c>
      <c r="BO965">
        <v>312.90839047448799</v>
      </c>
      <c r="BP965">
        <v>304.69283427278901</v>
      </c>
      <c r="BQ965">
        <v>306.40637070436202</v>
      </c>
      <c r="BR965">
        <v>308.53509235485399</v>
      </c>
      <c r="BS965">
        <v>324.170658696131</v>
      </c>
      <c r="BT965">
        <v>304.308415770436</v>
      </c>
      <c r="BU965">
        <v>304.88938272745997</v>
      </c>
      <c r="BV965">
        <v>312.09111531789699</v>
      </c>
      <c r="BW965">
        <v>305.54935122428401</v>
      </c>
      <c r="BX965">
        <v>308.54144976428302</v>
      </c>
      <c r="BY965">
        <v>304.17239488971097</v>
      </c>
      <c r="BZ965">
        <v>314.82236827565202</v>
      </c>
      <c r="CA965">
        <v>306.345908013935</v>
      </c>
      <c r="CB965">
        <v>307.72934194770897</v>
      </c>
      <c r="CC965">
        <v>310.26907807847698</v>
      </c>
      <c r="CD965">
        <v>315.60872956900101</v>
      </c>
      <c r="CE965">
        <v>306.555648579251</v>
      </c>
      <c r="CF965">
        <v>309.86094670166102</v>
      </c>
      <c r="CG965">
        <v>309.35985898525001</v>
      </c>
      <c r="CH965">
        <v>317.68257830004598</v>
      </c>
      <c r="CI965">
        <v>312.44642236357703</v>
      </c>
      <c r="CJ965">
        <v>303.67969738823501</v>
      </c>
      <c r="CK965">
        <v>308.70679750289298</v>
      </c>
      <c r="CL965">
        <v>310.41674893313899</v>
      </c>
      <c r="CM965">
        <v>311.59595727011299</v>
      </c>
      <c r="CN965">
        <v>308.851602168017</v>
      </c>
      <c r="CO965">
        <v>323.07184326454302</v>
      </c>
      <c r="CP965">
        <v>317.613923321767</v>
      </c>
      <c r="CQ965">
        <v>320.76102800667297</v>
      </c>
      <c r="CR965">
        <v>321.411226706317</v>
      </c>
      <c r="CS965">
        <v>323.19274174057801</v>
      </c>
      <c r="CT965">
        <v>319.471351283682</v>
      </c>
      <c r="CU965">
        <v>318.960175106875</v>
      </c>
      <c r="CV965">
        <v>327.26686323020402</v>
      </c>
      <c r="CW965">
        <v>305.73584696404401</v>
      </c>
    </row>
    <row r="966" spans="1:101" x14ac:dyDescent="0.25">
      <c r="A966">
        <v>231.668891855807</v>
      </c>
      <c r="B966">
        <v>317.45433291449899</v>
      </c>
      <c r="C966">
        <v>317.86741083794499</v>
      </c>
      <c r="D966">
        <v>321.99205373491498</v>
      </c>
      <c r="E966">
        <v>308.10676787539899</v>
      </c>
      <c r="F966">
        <v>305.51788458740498</v>
      </c>
      <c r="G966">
        <v>301.51374211455197</v>
      </c>
      <c r="H966">
        <v>308.999609595371</v>
      </c>
      <c r="I966">
        <v>318.12163729908201</v>
      </c>
      <c r="J966">
        <v>305.55675955189201</v>
      </c>
      <c r="K966">
        <v>304.28153636481198</v>
      </c>
      <c r="L966">
        <v>313.126017793899</v>
      </c>
      <c r="M966">
        <v>311.63452181465601</v>
      </c>
      <c r="N966">
        <v>313.953822895592</v>
      </c>
      <c r="O966">
        <v>308.70747637874598</v>
      </c>
      <c r="P966">
        <v>310.02867668357101</v>
      </c>
      <c r="Q966">
        <v>311.063592152524</v>
      </c>
      <c r="R966">
        <v>308.1900238252</v>
      </c>
      <c r="S966">
        <v>303.57812755435202</v>
      </c>
      <c r="T966">
        <v>307.92902865550201</v>
      </c>
      <c r="U966">
        <v>302.80544961042199</v>
      </c>
      <c r="V966">
        <v>314.868839736361</v>
      </c>
      <c r="W966">
        <v>312.11198718455103</v>
      </c>
      <c r="X966">
        <v>307.32752522832902</v>
      </c>
      <c r="Y966">
        <v>304.49410299810302</v>
      </c>
      <c r="Z966">
        <v>321.67497880172402</v>
      </c>
      <c r="AA966">
        <v>311.46412647113101</v>
      </c>
      <c r="AB966">
        <v>307.10130609811398</v>
      </c>
      <c r="AC966">
        <v>308.41891551093602</v>
      </c>
      <c r="AD966">
        <v>315.592509325408</v>
      </c>
      <c r="AE966">
        <v>308.816916490496</v>
      </c>
      <c r="AF966">
        <v>304.778495758764</v>
      </c>
      <c r="AG966">
        <v>309.104930121412</v>
      </c>
      <c r="AH966">
        <v>298.56898013383</v>
      </c>
      <c r="AI966">
        <v>311.728080416978</v>
      </c>
      <c r="AJ966">
        <v>318.41798957511497</v>
      </c>
      <c r="AK966">
        <v>317.85847460140099</v>
      </c>
      <c r="AL966">
        <v>315.33637615688002</v>
      </c>
      <c r="AM966">
        <v>323.80526025031003</v>
      </c>
      <c r="AN966">
        <v>326.16977958706099</v>
      </c>
      <c r="AO966">
        <v>320.42588782354699</v>
      </c>
      <c r="AP966">
        <v>322.29940765170801</v>
      </c>
      <c r="AQ966">
        <v>320.32386085932001</v>
      </c>
      <c r="AR966">
        <v>328.276290717694</v>
      </c>
      <c r="AS966">
        <v>327.69507513211101</v>
      </c>
      <c r="AT966">
        <v>321.28234911235597</v>
      </c>
      <c r="AU966">
        <v>335.33263466043701</v>
      </c>
      <c r="AV966">
        <v>303.9218644494</v>
      </c>
      <c r="AW966">
        <v>306.52308658784102</v>
      </c>
      <c r="AX966">
        <v>325.39551009596698</v>
      </c>
      <c r="AY966">
        <v>338.99804656260801</v>
      </c>
      <c r="AZ966">
        <v>329.45648098479501</v>
      </c>
      <c r="BA966">
        <v>326.43225840019801</v>
      </c>
      <c r="BB966">
        <v>332.97463969462399</v>
      </c>
      <c r="BC966">
        <v>332.44634136857297</v>
      </c>
      <c r="BD966">
        <v>333.50814457925702</v>
      </c>
      <c r="BE966">
        <v>328.90333334361401</v>
      </c>
      <c r="BF966">
        <v>344.952438886967</v>
      </c>
      <c r="BG966">
        <v>327.05902971186299</v>
      </c>
      <c r="BH966">
        <v>336.91757031408599</v>
      </c>
      <c r="BI966">
        <v>328.40919426351297</v>
      </c>
      <c r="BJ966">
        <v>325.67217259344898</v>
      </c>
      <c r="BK966">
        <v>314.57673877168799</v>
      </c>
      <c r="BL966">
        <v>311.802638749192</v>
      </c>
      <c r="BM966">
        <v>314.44181470082299</v>
      </c>
      <c r="BN966">
        <v>303.65883407702</v>
      </c>
      <c r="BO966">
        <v>312.22923144206499</v>
      </c>
      <c r="BP966">
        <v>308.23031249516401</v>
      </c>
      <c r="BQ966">
        <v>307.99045079654201</v>
      </c>
      <c r="BR966">
        <v>308.20446637737302</v>
      </c>
      <c r="BS966">
        <v>325.27638124284903</v>
      </c>
      <c r="BT966">
        <v>305.55456375867698</v>
      </c>
      <c r="BU966">
        <v>306.86627215872898</v>
      </c>
      <c r="BV966">
        <v>309.09313417324</v>
      </c>
      <c r="BW966">
        <v>305.65986891847803</v>
      </c>
      <c r="BX966">
        <v>306.12604618039398</v>
      </c>
      <c r="BY966">
        <v>301.83437093153799</v>
      </c>
      <c r="BZ966">
        <v>316.412448132809</v>
      </c>
      <c r="CA966">
        <v>307.75902337890301</v>
      </c>
      <c r="CB966">
        <v>308.221512642981</v>
      </c>
      <c r="CC966">
        <v>308.51290337472398</v>
      </c>
      <c r="CD966">
        <v>316.820318449924</v>
      </c>
      <c r="CE966">
        <v>307.90256122726203</v>
      </c>
      <c r="CF966">
        <v>308.67088371625698</v>
      </c>
      <c r="CG966">
        <v>309.77081390544402</v>
      </c>
      <c r="CH966">
        <v>317.91046334895702</v>
      </c>
      <c r="CI966">
        <v>314.28841511435098</v>
      </c>
      <c r="CJ966">
        <v>302.09709415602299</v>
      </c>
      <c r="CK966">
        <v>309.74249002129801</v>
      </c>
      <c r="CL966">
        <v>309.51297613467199</v>
      </c>
      <c r="CM966">
        <v>311.14128059631503</v>
      </c>
      <c r="CN966">
        <v>308.73472257400903</v>
      </c>
      <c r="CO966">
        <v>323.93988697862699</v>
      </c>
      <c r="CP966">
        <v>314.37160656001601</v>
      </c>
      <c r="CQ966">
        <v>318.18287788486799</v>
      </c>
      <c r="CR966">
        <v>320.19122321834499</v>
      </c>
      <c r="CS966">
        <v>323.80451227056699</v>
      </c>
      <c r="CT966">
        <v>316.33053187977998</v>
      </c>
      <c r="CU966">
        <v>318.33103637302901</v>
      </c>
      <c r="CV966">
        <v>330.073907918494</v>
      </c>
      <c r="CW966">
        <v>308.23088958955799</v>
      </c>
    </row>
    <row r="967" spans="1:101" x14ac:dyDescent="0.25">
      <c r="A967">
        <v>231.90921228304401</v>
      </c>
      <c r="B967">
        <v>318.13914532735498</v>
      </c>
      <c r="C967">
        <v>319.248062487357</v>
      </c>
      <c r="D967">
        <v>319.68559373932601</v>
      </c>
      <c r="E967">
        <v>307.94494172027402</v>
      </c>
      <c r="F967">
        <v>305.54659518243102</v>
      </c>
      <c r="G967">
        <v>302.49021253959199</v>
      </c>
      <c r="H967">
        <v>306.78452790416202</v>
      </c>
      <c r="I967">
        <v>318.466366059054</v>
      </c>
      <c r="J967">
        <v>308.72013492225801</v>
      </c>
      <c r="K967">
        <v>304.75591110700299</v>
      </c>
      <c r="L967">
        <v>315.75719442265898</v>
      </c>
      <c r="M967">
        <v>313.39153909796897</v>
      </c>
      <c r="N967">
        <v>314.43463497033099</v>
      </c>
      <c r="O967">
        <v>307.97463044337201</v>
      </c>
      <c r="P967">
        <v>308.66726560401099</v>
      </c>
      <c r="Q967">
        <v>313.39242345663303</v>
      </c>
      <c r="R967">
        <v>310.12072948324698</v>
      </c>
      <c r="S967">
        <v>305.07235543155599</v>
      </c>
      <c r="T967">
        <v>305.04695056167498</v>
      </c>
      <c r="U967">
        <v>301.09741332663702</v>
      </c>
      <c r="V967">
        <v>314.37295575837101</v>
      </c>
      <c r="W967">
        <v>313.25528610703202</v>
      </c>
      <c r="X967">
        <v>308.97179599144903</v>
      </c>
      <c r="Y967">
        <v>304.68262942143502</v>
      </c>
      <c r="Z967">
        <v>321.81773150358703</v>
      </c>
      <c r="AA967">
        <v>311.90168898061802</v>
      </c>
      <c r="AB967">
        <v>307.88003004526303</v>
      </c>
      <c r="AC967">
        <v>309.80935811649198</v>
      </c>
      <c r="AD967">
        <v>315.93045074173398</v>
      </c>
      <c r="AE967">
        <v>308.670349043062</v>
      </c>
      <c r="AF967">
        <v>303.07388902141901</v>
      </c>
      <c r="AG967">
        <v>308.98478158649999</v>
      </c>
      <c r="AH967">
        <v>297.30543679942002</v>
      </c>
      <c r="AI967">
        <v>311.93619662320702</v>
      </c>
      <c r="AJ967">
        <v>317.47550584224803</v>
      </c>
      <c r="AK967">
        <v>317.20510306118501</v>
      </c>
      <c r="AL967">
        <v>316.35325283686302</v>
      </c>
      <c r="AM967">
        <v>322.68816842633299</v>
      </c>
      <c r="AN967">
        <v>327.771595933985</v>
      </c>
      <c r="AO967">
        <v>320.462261285436</v>
      </c>
      <c r="AP967">
        <v>322.08272629532797</v>
      </c>
      <c r="AQ967">
        <v>320.79807169733698</v>
      </c>
      <c r="AR967">
        <v>329.38162117798498</v>
      </c>
      <c r="AS967">
        <v>326.61560214896701</v>
      </c>
      <c r="AT967">
        <v>321.60016847976402</v>
      </c>
      <c r="AU967">
        <v>333.93164339572297</v>
      </c>
      <c r="AV967">
        <v>302.58400285080199</v>
      </c>
      <c r="AW967">
        <v>308.63074372511198</v>
      </c>
      <c r="AX967">
        <v>325.68550690323502</v>
      </c>
      <c r="AY967">
        <v>336.77767962203598</v>
      </c>
      <c r="AZ967">
        <v>328.80061159119799</v>
      </c>
      <c r="BA967">
        <v>326.99459252452499</v>
      </c>
      <c r="BB967">
        <v>332.158418670571</v>
      </c>
      <c r="BC967">
        <v>332.82234693531899</v>
      </c>
      <c r="BD967">
        <v>331.21931819788398</v>
      </c>
      <c r="BE967">
        <v>328.51429038068301</v>
      </c>
      <c r="BF967">
        <v>341.72007445863301</v>
      </c>
      <c r="BG967">
        <v>329.168233904972</v>
      </c>
      <c r="BH967">
        <v>337.447081560475</v>
      </c>
      <c r="BI967">
        <v>327.89841821195301</v>
      </c>
      <c r="BJ967">
        <v>324.758622938683</v>
      </c>
      <c r="BK967">
        <v>314.64278216283702</v>
      </c>
      <c r="BL967">
        <v>311.78664650907399</v>
      </c>
      <c r="BM967">
        <v>313.971117887844</v>
      </c>
      <c r="BN967">
        <v>303.63218884107499</v>
      </c>
      <c r="BO967">
        <v>313.27806261414099</v>
      </c>
      <c r="BP967">
        <v>309.36570815272898</v>
      </c>
      <c r="BQ967">
        <v>309.04888762437099</v>
      </c>
      <c r="BR967">
        <v>309.380694514212</v>
      </c>
      <c r="BS967">
        <v>326.98530703212901</v>
      </c>
      <c r="BT967">
        <v>302.80208072221899</v>
      </c>
      <c r="BU967">
        <v>307.16441982794402</v>
      </c>
      <c r="BV967">
        <v>309.742855374214</v>
      </c>
      <c r="BW967">
        <v>307.47842054516298</v>
      </c>
      <c r="BX967">
        <v>306.67619486946501</v>
      </c>
      <c r="BY967">
        <v>299.837461339058</v>
      </c>
      <c r="BZ967">
        <v>316.65877276078402</v>
      </c>
      <c r="CA967">
        <v>308.55024208557001</v>
      </c>
      <c r="CB967">
        <v>307.87439544218302</v>
      </c>
      <c r="CC967">
        <v>307.67304469218902</v>
      </c>
      <c r="CD967">
        <v>317.89921779071301</v>
      </c>
      <c r="CE967">
        <v>307.09295589604898</v>
      </c>
      <c r="CF967">
        <v>305.415455689868</v>
      </c>
      <c r="CG967">
        <v>308.91493671400701</v>
      </c>
      <c r="CH967">
        <v>315.31667155514498</v>
      </c>
      <c r="CI967">
        <v>314.91997862642302</v>
      </c>
      <c r="CJ967">
        <v>302.25925869550298</v>
      </c>
      <c r="CK967">
        <v>310.03155500166201</v>
      </c>
      <c r="CL967">
        <v>307.88509766504899</v>
      </c>
      <c r="CM967">
        <v>309.90261566285801</v>
      </c>
      <c r="CN967">
        <v>312.00516729298602</v>
      </c>
      <c r="CO967">
        <v>326.45107618453397</v>
      </c>
      <c r="CP967">
        <v>313.08750088440598</v>
      </c>
      <c r="CQ967">
        <v>315.55938470568401</v>
      </c>
      <c r="CR967">
        <v>316.71708531269297</v>
      </c>
      <c r="CS967">
        <v>323.55511739578702</v>
      </c>
      <c r="CT967">
        <v>316.48505473612198</v>
      </c>
      <c r="CU967">
        <v>317.87092365430402</v>
      </c>
      <c r="CV967">
        <v>329.75228181692103</v>
      </c>
      <c r="CW967">
        <v>308.12003820114103</v>
      </c>
    </row>
    <row r="968" spans="1:101" x14ac:dyDescent="0.25">
      <c r="A968">
        <v>232.14953271028</v>
      </c>
      <c r="B968">
        <v>315.74932371778601</v>
      </c>
      <c r="C968">
        <v>321.450810332976</v>
      </c>
      <c r="D968">
        <v>319.967851280768</v>
      </c>
      <c r="E968">
        <v>307.14919594104799</v>
      </c>
      <c r="F968">
        <v>306.591160316779</v>
      </c>
      <c r="G968">
        <v>303.42422549816001</v>
      </c>
      <c r="H968">
        <v>306.35843603248799</v>
      </c>
      <c r="I968">
        <v>319.16175598005498</v>
      </c>
      <c r="J968">
        <v>312.052334192724</v>
      </c>
      <c r="K968">
        <v>304.01644547115097</v>
      </c>
      <c r="L968">
        <v>317.04435201534301</v>
      </c>
      <c r="M968">
        <v>314.98206991617502</v>
      </c>
      <c r="N968">
        <v>313.75572927368302</v>
      </c>
      <c r="O968">
        <v>304.57529214727703</v>
      </c>
      <c r="P968">
        <v>307.94666374979698</v>
      </c>
      <c r="Q968">
        <v>311.67740241796798</v>
      </c>
      <c r="R968">
        <v>312.94550627014098</v>
      </c>
      <c r="S968">
        <v>309.572134181335</v>
      </c>
      <c r="T968">
        <v>305.34878322979301</v>
      </c>
      <c r="U968">
        <v>306.16768313743199</v>
      </c>
      <c r="V968">
        <v>314.111034300033</v>
      </c>
      <c r="W968">
        <v>313.75533178091302</v>
      </c>
      <c r="X968">
        <v>312.11867723472398</v>
      </c>
      <c r="Y968">
        <v>305.53750125390297</v>
      </c>
      <c r="Z968">
        <v>318.35197822724501</v>
      </c>
      <c r="AA968">
        <v>308.55287923977102</v>
      </c>
      <c r="AB968">
        <v>312.15786721762998</v>
      </c>
      <c r="AC968">
        <v>311.08537287515099</v>
      </c>
      <c r="AD968">
        <v>310.98459536913902</v>
      </c>
      <c r="AE968">
        <v>310.06556702611499</v>
      </c>
      <c r="AF968">
        <v>305.52038631231198</v>
      </c>
      <c r="AG968">
        <v>311.65098693795397</v>
      </c>
      <c r="AH968">
        <v>298.92100104862698</v>
      </c>
      <c r="AI968">
        <v>312.90779476550898</v>
      </c>
      <c r="AJ968">
        <v>315.43999576422101</v>
      </c>
      <c r="AK968">
        <v>315.36809425603201</v>
      </c>
      <c r="AL968">
        <v>318.74518041288599</v>
      </c>
      <c r="AM968">
        <v>320.61581271906903</v>
      </c>
      <c r="AN968">
        <v>323.07233155607099</v>
      </c>
      <c r="AO968">
        <v>319.07481799062998</v>
      </c>
      <c r="AP968">
        <v>323.32191133448799</v>
      </c>
      <c r="AQ968">
        <v>320.166364310169</v>
      </c>
      <c r="AR968">
        <v>332.40700388907402</v>
      </c>
      <c r="AS968">
        <v>326.507594850065</v>
      </c>
      <c r="AT968">
        <v>320.33817047124899</v>
      </c>
      <c r="AU968">
        <v>332.66429030070901</v>
      </c>
      <c r="AV968">
        <v>304.78619330502698</v>
      </c>
      <c r="AW968">
        <v>309.76232414378597</v>
      </c>
      <c r="AX968">
        <v>326.236038800301</v>
      </c>
      <c r="AY968">
        <v>335.93377548769502</v>
      </c>
      <c r="AZ968">
        <v>329.34544810097202</v>
      </c>
      <c r="BA968">
        <v>328.97735571918901</v>
      </c>
      <c r="BB968">
        <v>328.67516435892998</v>
      </c>
      <c r="BC968">
        <v>335.66079542195399</v>
      </c>
      <c r="BD968">
        <v>329.79023812991301</v>
      </c>
      <c r="BE968">
        <v>328.18004338317098</v>
      </c>
      <c r="BF968">
        <v>339.12011435998699</v>
      </c>
      <c r="BG968">
        <v>331.53055708122002</v>
      </c>
      <c r="BH968">
        <v>338.25604560947397</v>
      </c>
      <c r="BI968">
        <v>325.25333902800998</v>
      </c>
      <c r="BJ968">
        <v>320.53171733079699</v>
      </c>
      <c r="BK968">
        <v>312.78438998065201</v>
      </c>
      <c r="BL968">
        <v>313.20204979653897</v>
      </c>
      <c r="BM968">
        <v>316.74629704971198</v>
      </c>
      <c r="BN968">
        <v>302.17866141557101</v>
      </c>
      <c r="BO968">
        <v>308.32366952116001</v>
      </c>
      <c r="BP968">
        <v>310.69025602212599</v>
      </c>
      <c r="BQ968">
        <v>310.93850458650201</v>
      </c>
      <c r="BR968">
        <v>312.66796369036001</v>
      </c>
      <c r="BS968">
        <v>324.17014846739102</v>
      </c>
      <c r="BT968">
        <v>303.68453487187202</v>
      </c>
      <c r="BU968">
        <v>310.90885710569898</v>
      </c>
      <c r="BV968">
        <v>309.24172720852602</v>
      </c>
      <c r="BW968">
        <v>306.28821984354101</v>
      </c>
      <c r="BX968">
        <v>303.35253358639301</v>
      </c>
      <c r="BY968">
        <v>302.22469429928498</v>
      </c>
      <c r="BZ968">
        <v>313.92884908201802</v>
      </c>
      <c r="CA968">
        <v>311.237356643162</v>
      </c>
      <c r="CB968">
        <v>307.57649177543101</v>
      </c>
      <c r="CC968">
        <v>309.93929604469702</v>
      </c>
      <c r="CD968">
        <v>316.00911114877601</v>
      </c>
      <c r="CE968">
        <v>307.25485828661402</v>
      </c>
      <c r="CF968">
        <v>309.12293893274898</v>
      </c>
      <c r="CG968">
        <v>310.61461385001201</v>
      </c>
      <c r="CH968">
        <v>311.73421843409301</v>
      </c>
      <c r="CI968">
        <v>312.83555498780299</v>
      </c>
      <c r="CJ968">
        <v>302.85325166441402</v>
      </c>
      <c r="CK968">
        <v>305.731940434227</v>
      </c>
      <c r="CL968">
        <v>306.15778221309802</v>
      </c>
      <c r="CM968">
        <v>310.997376569582</v>
      </c>
      <c r="CN968">
        <v>314.53913985691599</v>
      </c>
      <c r="CO968">
        <v>327.42086416108799</v>
      </c>
      <c r="CP968">
        <v>311.092762487703</v>
      </c>
      <c r="CQ968">
        <v>313.976252050433</v>
      </c>
      <c r="CR968">
        <v>315.58116295842802</v>
      </c>
      <c r="CS968">
        <v>321.36221346129201</v>
      </c>
      <c r="CT968">
        <v>315.03913989166301</v>
      </c>
      <c r="CU968">
        <v>314.94026503555801</v>
      </c>
      <c r="CV968">
        <v>326.46322943904698</v>
      </c>
      <c r="CW968">
        <v>310.87858311097199</v>
      </c>
    </row>
    <row r="969" spans="1:101" x14ac:dyDescent="0.25">
      <c r="A969">
        <v>232.38985313751601</v>
      </c>
      <c r="B969">
        <v>314.25466305434799</v>
      </c>
      <c r="C969">
        <v>319.20717435098101</v>
      </c>
      <c r="D969">
        <v>316.80462632592798</v>
      </c>
      <c r="E969">
        <v>307.325979909507</v>
      </c>
      <c r="F969">
        <v>307.38960654345698</v>
      </c>
      <c r="G969">
        <v>311.73709766374702</v>
      </c>
      <c r="H969">
        <v>310.74102416064602</v>
      </c>
      <c r="I969">
        <v>314.379718539436</v>
      </c>
      <c r="J969">
        <v>312.58433365491601</v>
      </c>
      <c r="K969">
        <v>301.44671814045699</v>
      </c>
      <c r="L969">
        <v>318.586585522066</v>
      </c>
      <c r="M969">
        <v>318.75747506231198</v>
      </c>
      <c r="N969">
        <v>313.78828074444101</v>
      </c>
      <c r="O969">
        <v>301.45575072351198</v>
      </c>
      <c r="P969">
        <v>305.37590526528498</v>
      </c>
      <c r="Q969">
        <v>307.67425405094298</v>
      </c>
      <c r="R969">
        <v>316.13928287028801</v>
      </c>
      <c r="S969">
        <v>311.99862389980501</v>
      </c>
      <c r="T969">
        <v>309.523033248508</v>
      </c>
      <c r="U969">
        <v>310.27466472828399</v>
      </c>
      <c r="V969">
        <v>309.240717067216</v>
      </c>
      <c r="W969">
        <v>313.14059156960701</v>
      </c>
      <c r="X969">
        <v>313.62045060508899</v>
      </c>
      <c r="Y969">
        <v>307.25705136476603</v>
      </c>
      <c r="Z969">
        <v>316.07671108586601</v>
      </c>
      <c r="AA969">
        <v>312.89197110988499</v>
      </c>
      <c r="AB969">
        <v>313.224984309006</v>
      </c>
      <c r="AC969">
        <v>309.62150210068597</v>
      </c>
      <c r="AD969">
        <v>307.52038425627302</v>
      </c>
      <c r="AE969">
        <v>313.87663618457901</v>
      </c>
      <c r="AF969">
        <v>306.56082902880001</v>
      </c>
      <c r="AG969">
        <v>312.410954028795</v>
      </c>
      <c r="AH969">
        <v>294.72848371469098</v>
      </c>
      <c r="AI969">
        <v>309.63207202938702</v>
      </c>
      <c r="AJ969">
        <v>311.92476260033902</v>
      </c>
      <c r="AK969">
        <v>318.60517665852399</v>
      </c>
      <c r="AL969">
        <v>318.13070680482502</v>
      </c>
      <c r="AM969">
        <v>318.17258302178601</v>
      </c>
      <c r="AN969">
        <v>318.34671673777001</v>
      </c>
      <c r="AO969">
        <v>321.56359269562802</v>
      </c>
      <c r="AP969">
        <v>321.61190096768598</v>
      </c>
      <c r="AQ969">
        <v>321.94261664841702</v>
      </c>
      <c r="AR969">
        <v>333.44477870926198</v>
      </c>
      <c r="AS969">
        <v>325.45209055504199</v>
      </c>
      <c r="AT969">
        <v>322.63348409087001</v>
      </c>
      <c r="AU969">
        <v>332.12784587153601</v>
      </c>
      <c r="AV969">
        <v>307.54220892072698</v>
      </c>
      <c r="AW969">
        <v>313.33554481800797</v>
      </c>
      <c r="AX969">
        <v>326.178892710426</v>
      </c>
      <c r="AY969">
        <v>336.05482743025999</v>
      </c>
      <c r="AZ969">
        <v>333.30405129825402</v>
      </c>
      <c r="BA969">
        <v>332.68023067941198</v>
      </c>
      <c r="BB969">
        <v>327.86610929250298</v>
      </c>
      <c r="BC969">
        <v>337.78672943335101</v>
      </c>
      <c r="BD969">
        <v>332.68958471891301</v>
      </c>
      <c r="BE969">
        <v>328.40901311095399</v>
      </c>
      <c r="BF969">
        <v>336.910992193239</v>
      </c>
      <c r="BG969">
        <v>335.40579866060699</v>
      </c>
      <c r="BH969">
        <v>336.87123913498101</v>
      </c>
      <c r="BI969">
        <v>324.00772015697498</v>
      </c>
      <c r="BJ969">
        <v>319.62376200198901</v>
      </c>
      <c r="BK969">
        <v>310.95712687225802</v>
      </c>
      <c r="BL969">
        <v>311.53359227352098</v>
      </c>
      <c r="BM969">
        <v>317.06064678814698</v>
      </c>
      <c r="BN969">
        <v>300.67443880829501</v>
      </c>
      <c r="BO969">
        <v>306.31868885460801</v>
      </c>
      <c r="BP969">
        <v>312.522057442716</v>
      </c>
      <c r="BQ969">
        <v>309.71906110309902</v>
      </c>
      <c r="BR969">
        <v>315.503620795784</v>
      </c>
      <c r="BS969">
        <v>322.95807708870899</v>
      </c>
      <c r="BT969">
        <v>304.11806652696498</v>
      </c>
      <c r="BU969">
        <v>310.68893928306801</v>
      </c>
      <c r="BV969">
        <v>312.75543877358899</v>
      </c>
      <c r="BW969">
        <v>307.25353551298502</v>
      </c>
      <c r="BX969">
        <v>300.37202581835101</v>
      </c>
      <c r="BY969">
        <v>303.86968798409202</v>
      </c>
      <c r="BZ969">
        <v>316.20970296994102</v>
      </c>
      <c r="CA969">
        <v>311.92767677131599</v>
      </c>
      <c r="CB969">
        <v>306.726945257333</v>
      </c>
      <c r="CC969">
        <v>311.038275167427</v>
      </c>
      <c r="CD969">
        <v>316.121859961545</v>
      </c>
      <c r="CE969">
        <v>309.47663604747999</v>
      </c>
      <c r="CF969">
        <v>308.22710908754601</v>
      </c>
      <c r="CG969">
        <v>309.40655731919202</v>
      </c>
      <c r="CH969">
        <v>311.89610360189602</v>
      </c>
      <c r="CI969">
        <v>320.80491165731399</v>
      </c>
      <c r="CJ969">
        <v>301.52011492482802</v>
      </c>
      <c r="CK969">
        <v>303.91863841218202</v>
      </c>
      <c r="CL969">
        <v>307.62107759549599</v>
      </c>
      <c r="CM969">
        <v>311.37593941365901</v>
      </c>
      <c r="CN969">
        <v>314.06712526474001</v>
      </c>
      <c r="CO969">
        <v>326.54819928149601</v>
      </c>
      <c r="CP969">
        <v>311.16451474482898</v>
      </c>
      <c r="CQ969">
        <v>314.156779259046</v>
      </c>
      <c r="CR969">
        <v>314.74534184099002</v>
      </c>
      <c r="CS969">
        <v>321.72682085581101</v>
      </c>
      <c r="CT969">
        <v>312.70005526250799</v>
      </c>
      <c r="CU969">
        <v>313.06741773226003</v>
      </c>
      <c r="CV969">
        <v>323.07974670176401</v>
      </c>
      <c r="CW969">
        <v>313.60314713470501</v>
      </c>
    </row>
    <row r="970" spans="1:101" x14ac:dyDescent="0.25">
      <c r="A970">
        <v>232.63017356475299</v>
      </c>
      <c r="B970">
        <v>314.40021528531298</v>
      </c>
      <c r="C970">
        <v>320.17980120790702</v>
      </c>
      <c r="D970">
        <v>313.764985536913</v>
      </c>
      <c r="E970">
        <v>305.34864169939999</v>
      </c>
      <c r="F970">
        <v>306.04266484187298</v>
      </c>
      <c r="G970">
        <v>313.17296496745598</v>
      </c>
      <c r="H970">
        <v>310.27053091589102</v>
      </c>
      <c r="I970">
        <v>314.36553471523399</v>
      </c>
      <c r="J970">
        <v>311.48938262724198</v>
      </c>
      <c r="K970">
        <v>302.80107041158902</v>
      </c>
      <c r="L970">
        <v>319.82072436216799</v>
      </c>
      <c r="M970">
        <v>322.32219803983901</v>
      </c>
      <c r="N970">
        <v>313.23100551993298</v>
      </c>
      <c r="O970">
        <v>300.29234880724999</v>
      </c>
      <c r="P970">
        <v>304.63741484620601</v>
      </c>
      <c r="Q970">
        <v>308.68106134890002</v>
      </c>
      <c r="R970">
        <v>316.4880165376</v>
      </c>
      <c r="S970">
        <v>312.601448597954</v>
      </c>
      <c r="T970">
        <v>308.26504334372203</v>
      </c>
      <c r="U970">
        <v>311.28281424842402</v>
      </c>
      <c r="V970">
        <v>311.40815389022202</v>
      </c>
      <c r="W970">
        <v>314.45892003361399</v>
      </c>
      <c r="X970">
        <v>315.04386457979899</v>
      </c>
      <c r="Y970">
        <v>308.73040102217902</v>
      </c>
      <c r="Z970">
        <v>316.04743273966199</v>
      </c>
      <c r="AA970">
        <v>315.71636606502398</v>
      </c>
      <c r="AB970">
        <v>311.28796073865902</v>
      </c>
      <c r="AC970">
        <v>308.22387469690801</v>
      </c>
      <c r="AD970">
        <v>308.03622930308302</v>
      </c>
      <c r="AE970">
        <v>313.70255892273201</v>
      </c>
      <c r="AF970">
        <v>307.24014537715198</v>
      </c>
      <c r="AG970">
        <v>309.72025476688998</v>
      </c>
      <c r="AH970">
        <v>295.78026158167</v>
      </c>
      <c r="AI970">
        <v>306.61406806215001</v>
      </c>
      <c r="AJ970">
        <v>312.390961058193</v>
      </c>
      <c r="AK970">
        <v>318.69050452675702</v>
      </c>
      <c r="AL970">
        <v>319.114469536451</v>
      </c>
      <c r="AM970">
        <v>316.98202960816502</v>
      </c>
      <c r="AN970">
        <v>317.78662686440703</v>
      </c>
      <c r="AO970">
        <v>324.15915412985601</v>
      </c>
      <c r="AP970">
        <v>321.76043096475303</v>
      </c>
      <c r="AQ970">
        <v>323.15639696749002</v>
      </c>
      <c r="AR970">
        <v>334.72467865621502</v>
      </c>
      <c r="AS970">
        <v>324.10202722175001</v>
      </c>
      <c r="AT970">
        <v>323.50126870381501</v>
      </c>
      <c r="AU970">
        <v>331.58244710977499</v>
      </c>
      <c r="AV970">
        <v>308.00559057499697</v>
      </c>
      <c r="AW970">
        <v>318.87024662006002</v>
      </c>
      <c r="AX970">
        <v>325.75040028317801</v>
      </c>
      <c r="AY970">
        <v>335.09040449077798</v>
      </c>
      <c r="AZ970">
        <v>331.57220849995599</v>
      </c>
      <c r="BA970">
        <v>335.30571373166799</v>
      </c>
      <c r="BB970">
        <v>326.21903534530202</v>
      </c>
      <c r="BC970">
        <v>338.60991609169798</v>
      </c>
      <c r="BD970">
        <v>329.84163300053001</v>
      </c>
      <c r="BE970">
        <v>330.82358114230198</v>
      </c>
      <c r="BF970">
        <v>336.47973214922899</v>
      </c>
      <c r="BG970">
        <v>338.16632474516302</v>
      </c>
      <c r="BH970">
        <v>337.81095020635001</v>
      </c>
      <c r="BI970">
        <v>324.94560117094301</v>
      </c>
      <c r="BJ970">
        <v>318.40734985805102</v>
      </c>
      <c r="BK970">
        <v>312.70087236150601</v>
      </c>
      <c r="BL970">
        <v>311.36817849808898</v>
      </c>
      <c r="BM970">
        <v>314.99269943854802</v>
      </c>
      <c r="BN970">
        <v>300.24761180167002</v>
      </c>
      <c r="BO970">
        <v>308.54339861513898</v>
      </c>
      <c r="BP970">
        <v>312.01712851998099</v>
      </c>
      <c r="BQ970">
        <v>309.48143674653102</v>
      </c>
      <c r="BR970">
        <v>314.28291782871497</v>
      </c>
      <c r="BS970">
        <v>323.41333525023202</v>
      </c>
      <c r="BT970">
        <v>303.65148784272299</v>
      </c>
      <c r="BU970">
        <v>312.89481045155202</v>
      </c>
      <c r="BV970">
        <v>314.38818336268997</v>
      </c>
      <c r="BW970">
        <v>307.71120904236398</v>
      </c>
      <c r="BX970">
        <v>303.00143056424599</v>
      </c>
      <c r="BY970">
        <v>302.657085963599</v>
      </c>
      <c r="BZ970">
        <v>313.21611360929398</v>
      </c>
      <c r="CA970">
        <v>314.50503063385401</v>
      </c>
      <c r="CB970">
        <v>304.33791321015298</v>
      </c>
      <c r="CC970">
        <v>309.66187582611099</v>
      </c>
      <c r="CD970">
        <v>315.268591985657</v>
      </c>
      <c r="CE970">
        <v>309.80766337946199</v>
      </c>
      <c r="CF970">
        <v>307.13659640864</v>
      </c>
      <c r="CG970">
        <v>307.10795774888697</v>
      </c>
      <c r="CH970">
        <v>309.97711345476898</v>
      </c>
      <c r="CI970">
        <v>317.520745840985</v>
      </c>
      <c r="CJ970">
        <v>302.74672138914701</v>
      </c>
      <c r="CK970">
        <v>307.02091745328897</v>
      </c>
      <c r="CL970">
        <v>306.81615087414798</v>
      </c>
      <c r="CM970">
        <v>309.49588399254401</v>
      </c>
      <c r="CN970">
        <v>317.880572426806</v>
      </c>
      <c r="CO970">
        <v>328.44248674538198</v>
      </c>
      <c r="CP970">
        <v>310.88466104704702</v>
      </c>
      <c r="CQ970">
        <v>314.37698119971299</v>
      </c>
      <c r="CR970">
        <v>314.13539891442502</v>
      </c>
      <c r="CS970">
        <v>317.33449827952501</v>
      </c>
      <c r="CT970">
        <v>311.91722696306903</v>
      </c>
      <c r="CU970">
        <v>312.33296491959197</v>
      </c>
      <c r="CV970">
        <v>322.22221478206001</v>
      </c>
      <c r="CW970">
        <v>311.82357140739299</v>
      </c>
    </row>
    <row r="971" spans="1:101" x14ac:dyDescent="0.25">
      <c r="A971">
        <v>232.87049399198901</v>
      </c>
      <c r="B971">
        <v>315.69904533076101</v>
      </c>
      <c r="C971">
        <v>322.14410735911599</v>
      </c>
      <c r="D971">
        <v>315.49517796668499</v>
      </c>
      <c r="E971">
        <v>305.44586508525202</v>
      </c>
      <c r="F971">
        <v>304.447857471448</v>
      </c>
      <c r="G971">
        <v>315.48964169470401</v>
      </c>
      <c r="H971">
        <v>311.27512293861997</v>
      </c>
      <c r="I971">
        <v>313.35159963698902</v>
      </c>
      <c r="J971">
        <v>309.90019271875201</v>
      </c>
      <c r="K971">
        <v>304.11422184323197</v>
      </c>
      <c r="L971">
        <v>319.028661231841</v>
      </c>
      <c r="M971">
        <v>324.397044796665</v>
      </c>
      <c r="N971">
        <v>312.81840981556797</v>
      </c>
      <c r="O971">
        <v>300.96092149986799</v>
      </c>
      <c r="P971">
        <v>303.33600209062701</v>
      </c>
      <c r="Q971">
        <v>309.59926021777699</v>
      </c>
      <c r="R971">
        <v>314.26376586024003</v>
      </c>
      <c r="S971">
        <v>311.92031342271099</v>
      </c>
      <c r="T971">
        <v>309.840248753693</v>
      </c>
      <c r="U971">
        <v>311.64692056865101</v>
      </c>
      <c r="V971">
        <v>310.670593232356</v>
      </c>
      <c r="W971">
        <v>314.978222134161</v>
      </c>
      <c r="X971">
        <v>312.372734631703</v>
      </c>
      <c r="Y971">
        <v>305.22427170290302</v>
      </c>
      <c r="Z971">
        <v>314.33381630960599</v>
      </c>
      <c r="AA971">
        <v>313.93972677348802</v>
      </c>
      <c r="AB971">
        <v>309.81494863826799</v>
      </c>
      <c r="AC971">
        <v>308.65663111555</v>
      </c>
      <c r="AD971">
        <v>307.00421851117699</v>
      </c>
      <c r="AE971">
        <v>312.024955334303</v>
      </c>
      <c r="AF971">
        <v>308.67472493020398</v>
      </c>
      <c r="AG971">
        <v>310.25959844621099</v>
      </c>
      <c r="AH971">
        <v>300.09004523481099</v>
      </c>
      <c r="AI971">
        <v>306.74072919763103</v>
      </c>
      <c r="AJ971">
        <v>312.36338059561501</v>
      </c>
      <c r="AK971">
        <v>318.89958721073702</v>
      </c>
      <c r="AL971">
        <v>320.52516057583898</v>
      </c>
      <c r="AM971">
        <v>316.192744746247</v>
      </c>
      <c r="AN971">
        <v>317.15613569327098</v>
      </c>
      <c r="AO971">
        <v>321.46493426573102</v>
      </c>
      <c r="AP971">
        <v>320.94595562390299</v>
      </c>
      <c r="AQ971">
        <v>322.95664002103803</v>
      </c>
      <c r="AR971">
        <v>336.524954644351</v>
      </c>
      <c r="AS971">
        <v>323.55882101057801</v>
      </c>
      <c r="AT971">
        <v>323.628298069675</v>
      </c>
      <c r="AU971">
        <v>330.36420617741499</v>
      </c>
      <c r="AV971">
        <v>310.08779081462802</v>
      </c>
      <c r="AW971">
        <v>319.66491483365502</v>
      </c>
      <c r="AX971">
        <v>327.00653776720202</v>
      </c>
      <c r="AY971">
        <v>335.33419769141699</v>
      </c>
      <c r="AZ971">
        <v>333.46766785862798</v>
      </c>
      <c r="BA971">
        <v>335.36222329196499</v>
      </c>
      <c r="BB971">
        <v>325.87161484443402</v>
      </c>
      <c r="BC971">
        <v>339.93188787098899</v>
      </c>
      <c r="BD971">
        <v>327.143227444464</v>
      </c>
      <c r="BE971">
        <v>336.885045655748</v>
      </c>
      <c r="BF971">
        <v>337.86366574028</v>
      </c>
      <c r="BG971">
        <v>341.52790630212297</v>
      </c>
      <c r="BH971">
        <v>335.59350648445701</v>
      </c>
      <c r="BI971">
        <v>328.18722730987798</v>
      </c>
      <c r="BJ971">
        <v>317.69360064512199</v>
      </c>
      <c r="BK971">
        <v>312.35023620863899</v>
      </c>
      <c r="BL971">
        <v>308.40365614903499</v>
      </c>
      <c r="BM971">
        <v>312.26915475483599</v>
      </c>
      <c r="BN971">
        <v>301.49011880466901</v>
      </c>
      <c r="BO971">
        <v>307.92792876923897</v>
      </c>
      <c r="BP971">
        <v>312.97498515372598</v>
      </c>
      <c r="BQ971">
        <v>309.89469669554398</v>
      </c>
      <c r="BR971">
        <v>309.55478112824102</v>
      </c>
      <c r="BS971">
        <v>319.59836400757598</v>
      </c>
      <c r="BT971">
        <v>305.437021801394</v>
      </c>
      <c r="BU971">
        <v>314.73751431261599</v>
      </c>
      <c r="BV971">
        <v>312.40369724652601</v>
      </c>
      <c r="BW971">
        <v>309.63715415976998</v>
      </c>
      <c r="BX971">
        <v>302.55528409241498</v>
      </c>
      <c r="BY971">
        <v>308.07432288086301</v>
      </c>
      <c r="BZ971">
        <v>311.64333013969201</v>
      </c>
      <c r="CA971">
        <v>316.45292844252702</v>
      </c>
      <c r="CB971">
        <v>306.62698831776402</v>
      </c>
      <c r="CC971">
        <v>310.12724163340903</v>
      </c>
      <c r="CD971">
        <v>313.63101253749397</v>
      </c>
      <c r="CE971">
        <v>312.82657228705301</v>
      </c>
      <c r="CF971">
        <v>311.15903621648403</v>
      </c>
      <c r="CG971">
        <v>311.24005051152602</v>
      </c>
      <c r="CH971">
        <v>311.80536804096403</v>
      </c>
      <c r="CI971">
        <v>315.43930257267402</v>
      </c>
      <c r="CJ971">
        <v>307.765991749325</v>
      </c>
      <c r="CK971">
        <v>306.99650547473499</v>
      </c>
      <c r="CL971">
        <v>309.54662379675801</v>
      </c>
      <c r="CM971">
        <v>309.56697605788401</v>
      </c>
      <c r="CN971">
        <v>320.43192387193898</v>
      </c>
      <c r="CO971">
        <v>327.326425313595</v>
      </c>
      <c r="CP971">
        <v>311.54018557631099</v>
      </c>
      <c r="CQ971">
        <v>315.71684422767402</v>
      </c>
      <c r="CR971">
        <v>316.11508471212102</v>
      </c>
      <c r="CS971">
        <v>316.56045211295299</v>
      </c>
      <c r="CT971">
        <v>311.53124698745103</v>
      </c>
      <c r="CU971">
        <v>312.536731439878</v>
      </c>
      <c r="CV971">
        <v>320.21562566944499</v>
      </c>
      <c r="CW971">
        <v>314.94584013663803</v>
      </c>
    </row>
    <row r="972" spans="1:101" x14ac:dyDescent="0.25">
      <c r="A972">
        <v>233.11081441922499</v>
      </c>
      <c r="B972">
        <v>317.19620649387201</v>
      </c>
      <c r="C972">
        <v>323.04945468777402</v>
      </c>
      <c r="D972">
        <v>317.72547542969602</v>
      </c>
      <c r="E972">
        <v>307.38508400958801</v>
      </c>
      <c r="F972">
        <v>305.32512460706198</v>
      </c>
      <c r="G972">
        <v>315.01907928192998</v>
      </c>
      <c r="H972">
        <v>306.539071004812</v>
      </c>
      <c r="I972">
        <v>314.56030830252502</v>
      </c>
      <c r="J972">
        <v>309.30209606671599</v>
      </c>
      <c r="K972">
        <v>306.981468396232</v>
      </c>
      <c r="L972">
        <v>313.82604036795198</v>
      </c>
      <c r="M972">
        <v>320.05573712561198</v>
      </c>
      <c r="N972">
        <v>315.29011314350998</v>
      </c>
      <c r="O972">
        <v>306.46584937298599</v>
      </c>
      <c r="P972">
        <v>305.18632154929497</v>
      </c>
      <c r="Q972">
        <v>307.04593771088003</v>
      </c>
      <c r="R972">
        <v>311.51475859133802</v>
      </c>
      <c r="S972">
        <v>312.01549759339002</v>
      </c>
      <c r="T972">
        <v>309.48935978195902</v>
      </c>
      <c r="U972">
        <v>315.12616003002802</v>
      </c>
      <c r="V972">
        <v>309.96443603191602</v>
      </c>
      <c r="W972">
        <v>320.32587423680201</v>
      </c>
      <c r="X972">
        <v>315.53482409093601</v>
      </c>
      <c r="Y972">
        <v>304.89121662777097</v>
      </c>
      <c r="Z972">
        <v>311.39060084449198</v>
      </c>
      <c r="AA972">
        <v>309.31982886901199</v>
      </c>
      <c r="AB972">
        <v>311.10852324806899</v>
      </c>
      <c r="AC972">
        <v>308.77026766727101</v>
      </c>
      <c r="AD972">
        <v>303.294631490011</v>
      </c>
      <c r="AE972">
        <v>308.42539382914998</v>
      </c>
      <c r="AF972">
        <v>306.164189364001</v>
      </c>
      <c r="AG972">
        <v>311.79198685255801</v>
      </c>
      <c r="AH972">
        <v>303.51986923225297</v>
      </c>
      <c r="AI972">
        <v>311.15166532273702</v>
      </c>
      <c r="AJ972">
        <v>316.24330001483003</v>
      </c>
      <c r="AK972">
        <v>318.31577353381402</v>
      </c>
      <c r="AL972">
        <v>319.381070658922</v>
      </c>
      <c r="AM972">
        <v>315.83507849740403</v>
      </c>
      <c r="AN972">
        <v>314.316019603293</v>
      </c>
      <c r="AO972">
        <v>321.88741955441901</v>
      </c>
      <c r="AP972">
        <v>322.29171095896601</v>
      </c>
      <c r="AQ972">
        <v>319.66638815430798</v>
      </c>
      <c r="AR972">
        <v>336.56308434374603</v>
      </c>
      <c r="AS972">
        <v>324.83308658696097</v>
      </c>
      <c r="AT972">
        <v>320.34423749272003</v>
      </c>
      <c r="AU972">
        <v>328.21475701878398</v>
      </c>
      <c r="AV972">
        <v>308.56755683957698</v>
      </c>
      <c r="AW972">
        <v>320.80762074558902</v>
      </c>
      <c r="AX972">
        <v>328.55230778324602</v>
      </c>
      <c r="AY972">
        <v>332.438958875087</v>
      </c>
      <c r="AZ972">
        <v>335.21753448228401</v>
      </c>
      <c r="BA972">
        <v>337.12714160653701</v>
      </c>
      <c r="BB972">
        <v>327.26134944133702</v>
      </c>
      <c r="BC972">
        <v>334.04537824619001</v>
      </c>
      <c r="BD972">
        <v>324.16612629451799</v>
      </c>
      <c r="BE972">
        <v>339.638433708702</v>
      </c>
      <c r="BF972">
        <v>335.78757744322502</v>
      </c>
      <c r="BG972">
        <v>344.463243930744</v>
      </c>
      <c r="BH972">
        <v>334.729304736431</v>
      </c>
      <c r="BI972">
        <v>329.473008027086</v>
      </c>
      <c r="BJ972">
        <v>312.09698528916198</v>
      </c>
      <c r="BK972">
        <v>313.09141370582302</v>
      </c>
      <c r="BL972">
        <v>306.741594446737</v>
      </c>
      <c r="BM972">
        <v>307.62547710137102</v>
      </c>
      <c r="BN972">
        <v>305.72453937605599</v>
      </c>
      <c r="BO972">
        <v>310.03895453729501</v>
      </c>
      <c r="BP972">
        <v>311.345708579725</v>
      </c>
      <c r="BQ972">
        <v>309.85273456818499</v>
      </c>
      <c r="BR972">
        <v>307.97849126116802</v>
      </c>
      <c r="BS972">
        <v>314.977122883991</v>
      </c>
      <c r="BT972">
        <v>309.89316531730901</v>
      </c>
      <c r="BU972">
        <v>317.52015704454999</v>
      </c>
      <c r="BV972">
        <v>315.87869426898101</v>
      </c>
      <c r="BW972">
        <v>314.93009281508699</v>
      </c>
      <c r="BX972">
        <v>304.44123318258602</v>
      </c>
      <c r="BY972">
        <v>314.71576002388701</v>
      </c>
      <c r="BZ972">
        <v>314.15334514234098</v>
      </c>
      <c r="CA972">
        <v>315.05870398801102</v>
      </c>
      <c r="CB972">
        <v>306.11404620215097</v>
      </c>
      <c r="CC972">
        <v>314.18081505605301</v>
      </c>
      <c r="CD972">
        <v>309.19034282656997</v>
      </c>
      <c r="CE972">
        <v>315.02436608687901</v>
      </c>
      <c r="CF972">
        <v>313.375854745254</v>
      </c>
      <c r="CG972">
        <v>313.97727325635202</v>
      </c>
      <c r="CH972">
        <v>313.35826841644001</v>
      </c>
      <c r="CI972">
        <v>312.43733284172902</v>
      </c>
      <c r="CJ972">
        <v>312.390836288917</v>
      </c>
      <c r="CK972">
        <v>309.08381714134401</v>
      </c>
      <c r="CL972">
        <v>307.30071064614401</v>
      </c>
      <c r="CM972">
        <v>311.15269250848701</v>
      </c>
      <c r="CN972">
        <v>323.658016379419</v>
      </c>
      <c r="CO972">
        <v>327.18903405780901</v>
      </c>
      <c r="CP972">
        <v>315.94139628156501</v>
      </c>
      <c r="CQ972">
        <v>318.02431961431301</v>
      </c>
      <c r="CR972">
        <v>321.10982308187698</v>
      </c>
      <c r="CS972">
        <v>321.94045678226502</v>
      </c>
      <c r="CT972">
        <v>313.476898950269</v>
      </c>
      <c r="CU972">
        <v>311.95684256576499</v>
      </c>
      <c r="CV972">
        <v>318.844009845784</v>
      </c>
      <c r="CW972">
        <v>316.169183685934</v>
      </c>
    </row>
    <row r="973" spans="1:101" x14ac:dyDescent="0.25">
      <c r="A973">
        <v>233.35113484646101</v>
      </c>
      <c r="B973">
        <v>316.26891918337998</v>
      </c>
      <c r="C973">
        <v>320.40070888770202</v>
      </c>
      <c r="D973">
        <v>318.540521937341</v>
      </c>
      <c r="E973">
        <v>308.15302681930802</v>
      </c>
      <c r="F973">
        <v>306.76689788739401</v>
      </c>
      <c r="G973">
        <v>313.73215073797201</v>
      </c>
      <c r="H973">
        <v>304.80767144658302</v>
      </c>
      <c r="I973">
        <v>312.98479127803301</v>
      </c>
      <c r="J973">
        <v>307.12294521913498</v>
      </c>
      <c r="K973">
        <v>308.75584774854502</v>
      </c>
      <c r="L973">
        <v>313.64195900637998</v>
      </c>
      <c r="M973">
        <v>320.67760868291498</v>
      </c>
      <c r="N973">
        <v>317.18733251863199</v>
      </c>
      <c r="O973">
        <v>309.24576260342798</v>
      </c>
      <c r="P973">
        <v>307.54666594015998</v>
      </c>
      <c r="Q973">
        <v>306.43701819705302</v>
      </c>
      <c r="R973">
        <v>308.23055144358102</v>
      </c>
      <c r="S973">
        <v>309.31426408392099</v>
      </c>
      <c r="T973">
        <v>310.54431907836602</v>
      </c>
      <c r="U973">
        <v>315.43528272741298</v>
      </c>
      <c r="V973">
        <v>311.33069780849598</v>
      </c>
      <c r="W973">
        <v>321.80535228021</v>
      </c>
      <c r="X973">
        <v>315.72931345966498</v>
      </c>
      <c r="Y973">
        <v>303.458241318994</v>
      </c>
      <c r="Z973">
        <v>313.24596673762898</v>
      </c>
      <c r="AA973">
        <v>308.73313661921298</v>
      </c>
      <c r="AB973">
        <v>309.29561010329599</v>
      </c>
      <c r="AC973">
        <v>309.01300525456202</v>
      </c>
      <c r="AD973">
        <v>304.74431530351802</v>
      </c>
      <c r="AE973">
        <v>305.773394189464</v>
      </c>
      <c r="AF973">
        <v>307.075745330377</v>
      </c>
      <c r="AG973">
        <v>309.16484475724701</v>
      </c>
      <c r="AH973">
        <v>303.682650296541</v>
      </c>
      <c r="AI973">
        <v>309.27519893364303</v>
      </c>
      <c r="AJ973">
        <v>315.85835288531399</v>
      </c>
      <c r="AK973">
        <v>322.27281113901802</v>
      </c>
      <c r="AL973">
        <v>317.83734643873498</v>
      </c>
      <c r="AM973">
        <v>316.17797797529897</v>
      </c>
      <c r="AN973">
        <v>314.10341460159401</v>
      </c>
      <c r="AO973">
        <v>323.98631795706399</v>
      </c>
      <c r="AP973">
        <v>323.25214945631598</v>
      </c>
      <c r="AQ973">
        <v>322.21611026050999</v>
      </c>
      <c r="AR973">
        <v>340.565260509057</v>
      </c>
      <c r="AS973">
        <v>323.51241858382502</v>
      </c>
      <c r="AT973">
        <v>318.893829078252</v>
      </c>
      <c r="AU973">
        <v>327.94461942803201</v>
      </c>
      <c r="AV973">
        <v>310.73341620508103</v>
      </c>
      <c r="AW973">
        <v>319.28827384947698</v>
      </c>
      <c r="AX973">
        <v>329.73063891699701</v>
      </c>
      <c r="AY973">
        <v>333.42590894839401</v>
      </c>
      <c r="AZ973">
        <v>334.68371777112998</v>
      </c>
      <c r="BA973">
        <v>337.15086250737801</v>
      </c>
      <c r="BB973">
        <v>325.99991743388301</v>
      </c>
      <c r="BC973">
        <v>333.79760540346302</v>
      </c>
      <c r="BD973">
        <v>326.20855477683602</v>
      </c>
      <c r="BE973">
        <v>343.69833646874702</v>
      </c>
      <c r="BF973">
        <v>336.16564138534397</v>
      </c>
      <c r="BG973">
        <v>348.23405614903101</v>
      </c>
      <c r="BH973">
        <v>334.62424428031198</v>
      </c>
      <c r="BI973">
        <v>333.30582824238201</v>
      </c>
      <c r="BJ973">
        <v>314.80727358042299</v>
      </c>
      <c r="BK973">
        <v>313.32045629321198</v>
      </c>
      <c r="BL973">
        <v>306.25313143861803</v>
      </c>
      <c r="BM973">
        <v>306.88307419574301</v>
      </c>
      <c r="BN973">
        <v>306.99585370839998</v>
      </c>
      <c r="BO973">
        <v>310.34903457726301</v>
      </c>
      <c r="BP973">
        <v>311.65185675355099</v>
      </c>
      <c r="BQ973">
        <v>310.41409142743998</v>
      </c>
      <c r="BR973">
        <v>307.684997996628</v>
      </c>
      <c r="BS973">
        <v>314.23435290699803</v>
      </c>
      <c r="BT973">
        <v>313.181993349457</v>
      </c>
      <c r="BU973">
        <v>321.27757019353299</v>
      </c>
      <c r="BV973">
        <v>318.92073599764501</v>
      </c>
      <c r="BW973">
        <v>313.95146218266098</v>
      </c>
      <c r="BX973">
        <v>305.37602209174997</v>
      </c>
      <c r="BY973">
        <v>318.71765441759601</v>
      </c>
      <c r="BZ973">
        <v>313.14733239858799</v>
      </c>
      <c r="CA973">
        <v>313.98642034492002</v>
      </c>
      <c r="CB973">
        <v>306.40642824502299</v>
      </c>
      <c r="CC973">
        <v>313.57223069257202</v>
      </c>
      <c r="CD973">
        <v>308.21258978115799</v>
      </c>
      <c r="CE973">
        <v>319.45362543456201</v>
      </c>
      <c r="CF973">
        <v>311.75334442882399</v>
      </c>
      <c r="CG973">
        <v>312.77408830059198</v>
      </c>
      <c r="CH973">
        <v>311.40300635354401</v>
      </c>
      <c r="CI973">
        <v>310.33925396788499</v>
      </c>
      <c r="CJ973">
        <v>312.743198644644</v>
      </c>
      <c r="CK973">
        <v>310.401003328353</v>
      </c>
      <c r="CL973">
        <v>307.329834852072</v>
      </c>
      <c r="CM973">
        <v>312.22461258412898</v>
      </c>
      <c r="CN973">
        <v>324.42797199373501</v>
      </c>
      <c r="CO973">
        <v>326.31672802788898</v>
      </c>
      <c r="CP973">
        <v>317.40047159501103</v>
      </c>
      <c r="CQ973">
        <v>318.24006933031399</v>
      </c>
      <c r="CR973">
        <v>322.54567362615501</v>
      </c>
      <c r="CS973">
        <v>320.66252357396598</v>
      </c>
      <c r="CT973">
        <v>309.77899864126499</v>
      </c>
      <c r="CU973">
        <v>310.90526805031197</v>
      </c>
      <c r="CV973">
        <v>320.207668376502</v>
      </c>
      <c r="CW973">
        <v>316.82254996135401</v>
      </c>
    </row>
    <row r="974" spans="1:101" x14ac:dyDescent="0.25">
      <c r="A974">
        <v>233.59145527369799</v>
      </c>
      <c r="B974">
        <v>319.16110724801899</v>
      </c>
      <c r="C974">
        <v>318.63521245485202</v>
      </c>
      <c r="D974">
        <v>319.24964651218801</v>
      </c>
      <c r="E974">
        <v>311.08887744309499</v>
      </c>
      <c r="F974">
        <v>306.09055757928701</v>
      </c>
      <c r="G974">
        <v>315.713107063385</v>
      </c>
      <c r="H974">
        <v>305.01903677804899</v>
      </c>
      <c r="I974">
        <v>311.75315060097398</v>
      </c>
      <c r="J974">
        <v>306.039415335586</v>
      </c>
      <c r="K974">
        <v>308.95657363523998</v>
      </c>
      <c r="L974">
        <v>314.58798875806599</v>
      </c>
      <c r="M974">
        <v>320.75028907488797</v>
      </c>
      <c r="N974">
        <v>317.66216522762198</v>
      </c>
      <c r="O974">
        <v>310.18945272231099</v>
      </c>
      <c r="P974">
        <v>308.21366632476401</v>
      </c>
      <c r="Q974">
        <v>304.94874546402502</v>
      </c>
      <c r="R974">
        <v>304.42063316816001</v>
      </c>
      <c r="S974">
        <v>306.52109456761798</v>
      </c>
      <c r="T974">
        <v>311.95796836740402</v>
      </c>
      <c r="U974">
        <v>315.00949943488502</v>
      </c>
      <c r="V974">
        <v>311.96396436967001</v>
      </c>
      <c r="W974">
        <v>323.95552129490602</v>
      </c>
      <c r="X974">
        <v>311.32292836116102</v>
      </c>
      <c r="Y974">
        <v>303.76004658118001</v>
      </c>
      <c r="Z974">
        <v>313.733610753682</v>
      </c>
      <c r="AA974">
        <v>309.52362639310002</v>
      </c>
      <c r="AB974">
        <v>307.71529582050903</v>
      </c>
      <c r="AC974">
        <v>308.69348392739499</v>
      </c>
      <c r="AD974">
        <v>307.62964627336299</v>
      </c>
      <c r="AE974">
        <v>304.47867018103398</v>
      </c>
      <c r="AF974">
        <v>310.802790329</v>
      </c>
      <c r="AG974">
        <v>308.706630045054</v>
      </c>
      <c r="AH974">
        <v>303.24926091801399</v>
      </c>
      <c r="AI974">
        <v>308.84323857345299</v>
      </c>
      <c r="AJ974">
        <v>316.16408738292199</v>
      </c>
      <c r="AK974">
        <v>323.08577304406703</v>
      </c>
      <c r="AL974">
        <v>319.29413054716201</v>
      </c>
      <c r="AM974">
        <v>315.26934166945301</v>
      </c>
      <c r="AN974">
        <v>316.512461899774</v>
      </c>
      <c r="AO974">
        <v>324.01793059957299</v>
      </c>
      <c r="AP974">
        <v>323.68818957657902</v>
      </c>
      <c r="AQ974">
        <v>321.60321804932897</v>
      </c>
      <c r="AR974">
        <v>338.99026274531099</v>
      </c>
      <c r="AS974">
        <v>322.03324782350501</v>
      </c>
      <c r="AT974">
        <v>322.30611344912899</v>
      </c>
      <c r="AU974">
        <v>325.66575399135598</v>
      </c>
      <c r="AV974">
        <v>312.57759539977798</v>
      </c>
      <c r="AW974">
        <v>319.09827850232301</v>
      </c>
      <c r="AX974">
        <v>333.44434782983899</v>
      </c>
      <c r="AY974">
        <v>332.78750633520201</v>
      </c>
      <c r="AZ974">
        <v>334.15577501760498</v>
      </c>
      <c r="BA974">
        <v>339.23539122413001</v>
      </c>
      <c r="BB974">
        <v>330.92135002886602</v>
      </c>
      <c r="BC974">
        <v>333.27351476837299</v>
      </c>
      <c r="BD974">
        <v>328.024063891254</v>
      </c>
      <c r="BE974">
        <v>344.51858488739498</v>
      </c>
      <c r="BF974">
        <v>338.863153346682</v>
      </c>
      <c r="BG974">
        <v>349.009235434152</v>
      </c>
      <c r="BH974">
        <v>333.86679967175002</v>
      </c>
      <c r="BI974">
        <v>334.41164379926403</v>
      </c>
      <c r="BJ974">
        <v>312.63149224639699</v>
      </c>
      <c r="BK974">
        <v>313.502763995213</v>
      </c>
      <c r="BL974">
        <v>305.58955137401199</v>
      </c>
      <c r="BM974">
        <v>306.89002088059499</v>
      </c>
      <c r="BN974">
        <v>308.38257047491601</v>
      </c>
      <c r="BO974">
        <v>310.48517486237699</v>
      </c>
      <c r="BP974">
        <v>311.27199708148697</v>
      </c>
      <c r="BQ974">
        <v>310.75046280130601</v>
      </c>
      <c r="BR974">
        <v>305.138226597852</v>
      </c>
      <c r="BS974">
        <v>311.49542322211897</v>
      </c>
      <c r="BT974">
        <v>314.28846632476802</v>
      </c>
      <c r="BU974">
        <v>321.920840238957</v>
      </c>
      <c r="BV974">
        <v>320.15723664441401</v>
      </c>
      <c r="BW974">
        <v>312.10370369902398</v>
      </c>
      <c r="BX974">
        <v>306.87626806871998</v>
      </c>
      <c r="BY974">
        <v>318.63658404089699</v>
      </c>
      <c r="BZ974">
        <v>313.73529170743097</v>
      </c>
      <c r="CA974">
        <v>312.87492953236699</v>
      </c>
      <c r="CB974">
        <v>307.81461692245898</v>
      </c>
      <c r="CC974">
        <v>314.21783384853399</v>
      </c>
      <c r="CD974">
        <v>306.14901541409802</v>
      </c>
      <c r="CE974">
        <v>321.96336282059798</v>
      </c>
      <c r="CF974">
        <v>312.80277455891598</v>
      </c>
      <c r="CG974">
        <v>315.36003009345399</v>
      </c>
      <c r="CH974">
        <v>314.11168900667099</v>
      </c>
      <c r="CI974">
        <v>310.215751640637</v>
      </c>
      <c r="CJ974">
        <v>312.32586632122502</v>
      </c>
      <c r="CK974">
        <v>309.95290519997798</v>
      </c>
      <c r="CL974">
        <v>310.01638380429802</v>
      </c>
      <c r="CM974">
        <v>312.970798813915</v>
      </c>
      <c r="CN974">
        <v>324.58146409232302</v>
      </c>
      <c r="CO974">
        <v>325.63170260639299</v>
      </c>
      <c r="CP974">
        <v>316.10352182986497</v>
      </c>
      <c r="CQ974">
        <v>319.005953771961</v>
      </c>
      <c r="CR974">
        <v>322.394823212777</v>
      </c>
      <c r="CS974">
        <v>319.63073440262099</v>
      </c>
      <c r="CT974">
        <v>312.29852046036501</v>
      </c>
      <c r="CU974">
        <v>312.49063270376502</v>
      </c>
      <c r="CV974">
        <v>318.41716602376198</v>
      </c>
      <c r="CW974">
        <v>319.85222938137503</v>
      </c>
    </row>
    <row r="975" spans="1:101" x14ac:dyDescent="0.25">
      <c r="A975">
        <v>233.831775700934</v>
      </c>
      <c r="B975">
        <v>319.67642311093198</v>
      </c>
      <c r="C975">
        <v>317.43716199133098</v>
      </c>
      <c r="D975">
        <v>316.332422614905</v>
      </c>
      <c r="E975">
        <v>316.900314811724</v>
      </c>
      <c r="F975">
        <v>307.656931961949</v>
      </c>
      <c r="G975">
        <v>316.886928417626</v>
      </c>
      <c r="H975">
        <v>303.38654847997498</v>
      </c>
      <c r="I975">
        <v>312.72203262160201</v>
      </c>
      <c r="J975">
        <v>307.07182222411399</v>
      </c>
      <c r="K975">
        <v>310.66921435135703</v>
      </c>
      <c r="L975">
        <v>314.55298564237199</v>
      </c>
      <c r="M975">
        <v>319.62710851399402</v>
      </c>
      <c r="N975">
        <v>314.68840866486499</v>
      </c>
      <c r="O975">
        <v>310.81196557951603</v>
      </c>
      <c r="P975">
        <v>311.78799598795399</v>
      </c>
      <c r="Q975">
        <v>306.72649836890599</v>
      </c>
      <c r="R975">
        <v>303.10774139615302</v>
      </c>
      <c r="S975">
        <v>304.02741951512502</v>
      </c>
      <c r="T975">
        <v>308.98791299991098</v>
      </c>
      <c r="U975">
        <v>311.21780387287799</v>
      </c>
      <c r="V975">
        <v>315.65800276465598</v>
      </c>
      <c r="W975">
        <v>325.245790373445</v>
      </c>
      <c r="X975">
        <v>312.00567426804702</v>
      </c>
      <c r="Y975">
        <v>305.39983264296001</v>
      </c>
      <c r="Z975">
        <v>313.701220298539</v>
      </c>
      <c r="AA975">
        <v>307.28590806769398</v>
      </c>
      <c r="AB975">
        <v>305.83486590792302</v>
      </c>
      <c r="AC975">
        <v>308.38778556519298</v>
      </c>
      <c r="AD975">
        <v>312.075511117914</v>
      </c>
      <c r="AE975">
        <v>303.17180094595102</v>
      </c>
      <c r="AF975">
        <v>310.87475920025298</v>
      </c>
      <c r="AG975">
        <v>307.59509277908199</v>
      </c>
      <c r="AH975">
        <v>307.62152664682998</v>
      </c>
      <c r="AI975">
        <v>311.28768389707</v>
      </c>
      <c r="AJ975">
        <v>316.39255748823501</v>
      </c>
      <c r="AK975">
        <v>321.69516674053301</v>
      </c>
      <c r="AL975">
        <v>321.46936261242598</v>
      </c>
      <c r="AM975">
        <v>315.81081691895599</v>
      </c>
      <c r="AN975">
        <v>318.702260079121</v>
      </c>
      <c r="AO975">
        <v>322.37824857193999</v>
      </c>
      <c r="AP975">
        <v>323.59394944271401</v>
      </c>
      <c r="AQ975">
        <v>318.37305447636697</v>
      </c>
      <c r="AR975">
        <v>338.106250391863</v>
      </c>
      <c r="AS975">
        <v>321.90286446618802</v>
      </c>
      <c r="AT975">
        <v>321.85902211476599</v>
      </c>
      <c r="AU975">
        <v>322.05347242187599</v>
      </c>
      <c r="AV975">
        <v>310.67740801502799</v>
      </c>
      <c r="AW975">
        <v>317.89374737058699</v>
      </c>
      <c r="AX975">
        <v>336.57428839570002</v>
      </c>
      <c r="AY975">
        <v>331.25146037928101</v>
      </c>
      <c r="AZ975">
        <v>332.97122891373402</v>
      </c>
      <c r="BA975">
        <v>339.02565784579298</v>
      </c>
      <c r="BB975">
        <v>338.43093443881298</v>
      </c>
      <c r="BC975">
        <v>330.128945994883</v>
      </c>
      <c r="BD975">
        <v>327.64499119390399</v>
      </c>
      <c r="BE975">
        <v>346.29548901277798</v>
      </c>
      <c r="BF975">
        <v>342.94083918558601</v>
      </c>
      <c r="BG975">
        <v>344.67293095321099</v>
      </c>
      <c r="BH975">
        <v>334.51775448069998</v>
      </c>
      <c r="BI975">
        <v>336.43540415363498</v>
      </c>
      <c r="BJ975">
        <v>315.968074636739</v>
      </c>
      <c r="BK975">
        <v>313.95724015267001</v>
      </c>
      <c r="BL975">
        <v>309.14065878353199</v>
      </c>
      <c r="BM975">
        <v>308.42004827511403</v>
      </c>
      <c r="BN975">
        <v>308.976639504741</v>
      </c>
      <c r="BO975">
        <v>312.75012303652801</v>
      </c>
      <c r="BP975">
        <v>309.35589961177101</v>
      </c>
      <c r="BQ975">
        <v>311.08431899707102</v>
      </c>
      <c r="BR975">
        <v>304.48733898490298</v>
      </c>
      <c r="BS975">
        <v>310.29853534561101</v>
      </c>
      <c r="BT975">
        <v>313.39340787859697</v>
      </c>
      <c r="BU975">
        <v>323.714228711511</v>
      </c>
      <c r="BV975">
        <v>318.72693660240901</v>
      </c>
      <c r="BW975">
        <v>312.86840029778602</v>
      </c>
      <c r="BX975">
        <v>310.85737486998698</v>
      </c>
      <c r="BY975">
        <v>314.727993770588</v>
      </c>
      <c r="BZ975">
        <v>313.19179971220598</v>
      </c>
      <c r="CA975">
        <v>312.49655893686702</v>
      </c>
      <c r="CB975">
        <v>309.75374488816902</v>
      </c>
      <c r="CC975">
        <v>314.12253848100403</v>
      </c>
      <c r="CD975">
        <v>306.77871796983698</v>
      </c>
      <c r="CE975">
        <v>320.44465465574098</v>
      </c>
      <c r="CF975">
        <v>312.63166372750499</v>
      </c>
      <c r="CG975">
        <v>316.574465784062</v>
      </c>
      <c r="CH975">
        <v>315.37703211023501</v>
      </c>
      <c r="CI975">
        <v>307.31818543125598</v>
      </c>
      <c r="CJ975">
        <v>313.90452423875098</v>
      </c>
      <c r="CK975">
        <v>313.351613203993</v>
      </c>
      <c r="CL975">
        <v>307.71185402853803</v>
      </c>
      <c r="CM975">
        <v>313.76574589546999</v>
      </c>
      <c r="CN975">
        <v>325.482969848045</v>
      </c>
      <c r="CO975">
        <v>322.40864202337599</v>
      </c>
      <c r="CP975">
        <v>315.88406950523</v>
      </c>
      <c r="CQ975">
        <v>316.40589277172103</v>
      </c>
      <c r="CR975">
        <v>321.81116818679902</v>
      </c>
      <c r="CS975">
        <v>319.97114329671803</v>
      </c>
      <c r="CT975">
        <v>316.515519850739</v>
      </c>
      <c r="CU975">
        <v>313.804797858531</v>
      </c>
      <c r="CV975">
        <v>319.16702010416299</v>
      </c>
      <c r="CW975">
        <v>319.036896648832</v>
      </c>
    </row>
    <row r="976" spans="1:101" x14ac:dyDescent="0.25">
      <c r="A976">
        <v>234.07209612816999</v>
      </c>
      <c r="B976">
        <v>318.18994000122802</v>
      </c>
      <c r="C976">
        <v>316.81530317290401</v>
      </c>
      <c r="D976">
        <v>314.40075820333902</v>
      </c>
      <c r="E976">
        <v>318.83998616329501</v>
      </c>
      <c r="F976">
        <v>309.293132120645</v>
      </c>
      <c r="G976">
        <v>317.40330326903</v>
      </c>
      <c r="H976">
        <v>302.36519553862098</v>
      </c>
      <c r="I976">
        <v>312.601818860035</v>
      </c>
      <c r="J976">
        <v>308.70983073268599</v>
      </c>
      <c r="K976">
        <v>312.623738111384</v>
      </c>
      <c r="L976">
        <v>316.78134864920003</v>
      </c>
      <c r="M976">
        <v>316.58377845953601</v>
      </c>
      <c r="N976">
        <v>312.668952878038</v>
      </c>
      <c r="O976">
        <v>312.20119206186598</v>
      </c>
      <c r="P976">
        <v>313.56132217902001</v>
      </c>
      <c r="Q976">
        <v>309.784218309435</v>
      </c>
      <c r="R976">
        <v>304.20246577632003</v>
      </c>
      <c r="S976">
        <v>303.189901341797</v>
      </c>
      <c r="T976">
        <v>307.76288726253398</v>
      </c>
      <c r="U976">
        <v>311.873869571125</v>
      </c>
      <c r="V976">
        <v>314.71725832709899</v>
      </c>
      <c r="W976">
        <v>324.26651107030898</v>
      </c>
      <c r="X976">
        <v>311.50172984822399</v>
      </c>
      <c r="Y976">
        <v>305.31606090104799</v>
      </c>
      <c r="Z976">
        <v>312.60714888813902</v>
      </c>
      <c r="AA976">
        <v>302.856768473675</v>
      </c>
      <c r="AB976">
        <v>306.71980302543398</v>
      </c>
      <c r="AC976">
        <v>307.88808933303699</v>
      </c>
      <c r="AD976">
        <v>311.37968566011398</v>
      </c>
      <c r="AE976">
        <v>302.00976876688702</v>
      </c>
      <c r="AF976">
        <v>310.23115853319598</v>
      </c>
      <c r="AG976">
        <v>307.92665606715599</v>
      </c>
      <c r="AH976">
        <v>308.97183447403597</v>
      </c>
      <c r="AI976">
        <v>312.85325420721898</v>
      </c>
      <c r="AJ976">
        <v>316.28466649900901</v>
      </c>
      <c r="AK976">
        <v>320.92980601417202</v>
      </c>
      <c r="AL976">
        <v>322.14100029584898</v>
      </c>
      <c r="AM976">
        <v>316.64917400022699</v>
      </c>
      <c r="AN976">
        <v>320.23043115078099</v>
      </c>
      <c r="AO976">
        <v>319.23912581108198</v>
      </c>
      <c r="AP976">
        <v>322.07295583672402</v>
      </c>
      <c r="AQ976">
        <v>317.381156513392</v>
      </c>
      <c r="AR976">
        <v>336.66288232858801</v>
      </c>
      <c r="AS976">
        <v>324.61327887071099</v>
      </c>
      <c r="AT976">
        <v>320.32006760039798</v>
      </c>
      <c r="AU976">
        <v>320.35902196493902</v>
      </c>
      <c r="AV976">
        <v>311.36193125893402</v>
      </c>
      <c r="AW976">
        <v>314.73933064842902</v>
      </c>
      <c r="AX976">
        <v>338.08866673909199</v>
      </c>
      <c r="AY976">
        <v>331.17607704266902</v>
      </c>
      <c r="AZ976">
        <v>334.33830315556497</v>
      </c>
      <c r="BA976">
        <v>337.33927435480098</v>
      </c>
      <c r="BB976">
        <v>340.36469160976202</v>
      </c>
      <c r="BC976">
        <v>327.69241958729202</v>
      </c>
      <c r="BD976">
        <v>327.84977209738503</v>
      </c>
      <c r="BE976">
        <v>346.11281992013801</v>
      </c>
      <c r="BF976">
        <v>344.72816803518202</v>
      </c>
      <c r="BG976">
        <v>339.05950853248601</v>
      </c>
      <c r="BH976">
        <v>336.76568519088698</v>
      </c>
      <c r="BI976">
        <v>336.42477553610001</v>
      </c>
      <c r="BJ976">
        <v>315.711670162053</v>
      </c>
      <c r="BK976">
        <v>314.58610763145799</v>
      </c>
      <c r="BL976">
        <v>311.79881734100701</v>
      </c>
      <c r="BM976">
        <v>310.51630546937599</v>
      </c>
      <c r="BN976">
        <v>312.58552864802999</v>
      </c>
      <c r="BO976">
        <v>312.51304878896798</v>
      </c>
      <c r="BP976">
        <v>309.80662064477002</v>
      </c>
      <c r="BQ976">
        <v>312.05071682400802</v>
      </c>
      <c r="BR976">
        <v>307.23554185102699</v>
      </c>
      <c r="BS976">
        <v>311.268073639813</v>
      </c>
      <c r="BT976">
        <v>313.39333998676102</v>
      </c>
      <c r="BU976">
        <v>322.21423984920398</v>
      </c>
      <c r="BV976">
        <v>319.92154137260002</v>
      </c>
      <c r="BW976">
        <v>312.80693925371099</v>
      </c>
      <c r="BX976">
        <v>312.725474427346</v>
      </c>
      <c r="BY976">
        <v>314.99503019189501</v>
      </c>
      <c r="BZ976">
        <v>312.673596110228</v>
      </c>
      <c r="CA976">
        <v>312.98183568307201</v>
      </c>
      <c r="CB976">
        <v>313.22824753444303</v>
      </c>
      <c r="CC976">
        <v>313.16137038494497</v>
      </c>
      <c r="CD976">
        <v>309.48320008879</v>
      </c>
      <c r="CE976">
        <v>321.59656797650803</v>
      </c>
      <c r="CF976">
        <v>310.48152725568701</v>
      </c>
      <c r="CG976">
        <v>317.21834691726099</v>
      </c>
      <c r="CH976">
        <v>315.31457704925202</v>
      </c>
      <c r="CI976">
        <v>305.624040090694</v>
      </c>
      <c r="CJ976">
        <v>314.09102474113598</v>
      </c>
      <c r="CK976">
        <v>316.63375531414403</v>
      </c>
      <c r="CL976">
        <v>305.434883434992</v>
      </c>
      <c r="CM976">
        <v>316.81221703101102</v>
      </c>
      <c r="CN976">
        <v>327.02460979060498</v>
      </c>
      <c r="CO976">
        <v>318.66086567472303</v>
      </c>
      <c r="CP976">
        <v>315.64676929941299</v>
      </c>
      <c r="CQ976">
        <v>317.53980736711901</v>
      </c>
      <c r="CR976">
        <v>323.93321681862102</v>
      </c>
      <c r="CS976">
        <v>324.60602900779099</v>
      </c>
      <c r="CT976">
        <v>320.44314461054898</v>
      </c>
      <c r="CU976">
        <v>313.97711977089199</v>
      </c>
      <c r="CV976">
        <v>320.21052830760698</v>
      </c>
      <c r="CW976">
        <v>319.07983835244499</v>
      </c>
    </row>
    <row r="977" spans="1:101" x14ac:dyDescent="0.25">
      <c r="A977">
        <v>234.312416555407</v>
      </c>
      <c r="B977">
        <v>317.01523218054302</v>
      </c>
      <c r="C977">
        <v>315.821237711653</v>
      </c>
      <c r="D977">
        <v>312.60281901573302</v>
      </c>
      <c r="E977">
        <v>320.48124392400899</v>
      </c>
      <c r="F977">
        <v>310.08204338109499</v>
      </c>
      <c r="G977">
        <v>317.10174158054002</v>
      </c>
      <c r="H977">
        <v>302.74943849144398</v>
      </c>
      <c r="I977">
        <v>313.85483538190198</v>
      </c>
      <c r="J977">
        <v>311.15309615842398</v>
      </c>
      <c r="K977">
        <v>312.10930185853402</v>
      </c>
      <c r="L977">
        <v>317.538846111927</v>
      </c>
      <c r="M977">
        <v>314.18276399351703</v>
      </c>
      <c r="N977">
        <v>310.26399666437402</v>
      </c>
      <c r="O977">
        <v>313.77154981678302</v>
      </c>
      <c r="P977">
        <v>315.782763720802</v>
      </c>
      <c r="Q977">
        <v>308.66710648830701</v>
      </c>
      <c r="R977">
        <v>304.11992619620099</v>
      </c>
      <c r="S977">
        <v>303.084723646518</v>
      </c>
      <c r="T977">
        <v>307.31110188924799</v>
      </c>
      <c r="U977">
        <v>312.97923410666999</v>
      </c>
      <c r="V977">
        <v>313.71272880439102</v>
      </c>
      <c r="W977">
        <v>320.53776718763299</v>
      </c>
      <c r="X977">
        <v>309.73186809411197</v>
      </c>
      <c r="Y977">
        <v>308.03792524134002</v>
      </c>
      <c r="Z977">
        <v>314.407645587768</v>
      </c>
      <c r="AA977">
        <v>303.97401750843602</v>
      </c>
      <c r="AB977">
        <v>306.448273406471</v>
      </c>
      <c r="AC977">
        <v>308.894663480833</v>
      </c>
      <c r="AD977">
        <v>313.25628213172899</v>
      </c>
      <c r="AE977">
        <v>301.86464603309901</v>
      </c>
      <c r="AF977">
        <v>308.93269107783101</v>
      </c>
      <c r="AG977">
        <v>308.37287242961099</v>
      </c>
      <c r="AH977">
        <v>306.38218816809803</v>
      </c>
      <c r="AI977">
        <v>310.65001111263098</v>
      </c>
      <c r="AJ977">
        <v>316.02486915558501</v>
      </c>
      <c r="AK977">
        <v>321.82018700532501</v>
      </c>
      <c r="AL977">
        <v>320.44351184456798</v>
      </c>
      <c r="AM977">
        <v>318.39429133906299</v>
      </c>
      <c r="AN977">
        <v>319.441180596793</v>
      </c>
      <c r="AO977">
        <v>320.24079006086498</v>
      </c>
      <c r="AP977">
        <v>321.29316472420601</v>
      </c>
      <c r="AQ977">
        <v>318.21310284962198</v>
      </c>
      <c r="AR977">
        <v>334.72142275408601</v>
      </c>
      <c r="AS977">
        <v>324.25428399809499</v>
      </c>
      <c r="AT977">
        <v>321.32033262907203</v>
      </c>
      <c r="AU977">
        <v>318.28479698890698</v>
      </c>
      <c r="AV977">
        <v>311.419513644272</v>
      </c>
      <c r="AW977">
        <v>312.49007501907403</v>
      </c>
      <c r="AX977">
        <v>338.73332793807299</v>
      </c>
      <c r="AY977">
        <v>329.492419376123</v>
      </c>
      <c r="AZ977">
        <v>335.37316154035801</v>
      </c>
      <c r="BA977">
        <v>336.37094295607898</v>
      </c>
      <c r="BB977">
        <v>340.907492020257</v>
      </c>
      <c r="BC977">
        <v>327.39692546958702</v>
      </c>
      <c r="BD977">
        <v>330.56618854849398</v>
      </c>
      <c r="BE977">
        <v>343.97774612380101</v>
      </c>
      <c r="BF977">
        <v>345.55448785612703</v>
      </c>
      <c r="BG977">
        <v>336.98923766024399</v>
      </c>
      <c r="BH977">
        <v>338.82647205186998</v>
      </c>
      <c r="BI977">
        <v>333.13388456630298</v>
      </c>
      <c r="BJ977">
        <v>315.680882034729</v>
      </c>
      <c r="BK977">
        <v>315.06292498856499</v>
      </c>
      <c r="BL977">
        <v>311.28281477208202</v>
      </c>
      <c r="BM977">
        <v>312.58423042479399</v>
      </c>
      <c r="BN977">
        <v>313.97114722389801</v>
      </c>
      <c r="BO977">
        <v>313.66824416131402</v>
      </c>
      <c r="BP977">
        <v>309.29375884654701</v>
      </c>
      <c r="BQ977">
        <v>312.68219345047697</v>
      </c>
      <c r="BR977">
        <v>309.24232109126501</v>
      </c>
      <c r="BS977">
        <v>311.01072112356201</v>
      </c>
      <c r="BT977">
        <v>313.33948758623097</v>
      </c>
      <c r="BU977">
        <v>321.641025841756</v>
      </c>
      <c r="BV977">
        <v>320.46030906633598</v>
      </c>
      <c r="BW977">
        <v>311.59953377353298</v>
      </c>
      <c r="BX977">
        <v>313.748676216837</v>
      </c>
      <c r="BY977">
        <v>317.09500346788798</v>
      </c>
      <c r="BZ977">
        <v>315.52704097647597</v>
      </c>
      <c r="CA977">
        <v>310.54961941687401</v>
      </c>
      <c r="CB977">
        <v>314.168368743136</v>
      </c>
      <c r="CC977">
        <v>313.06869247796197</v>
      </c>
      <c r="CD977">
        <v>312.94953663209202</v>
      </c>
      <c r="CE977">
        <v>321.72913348046598</v>
      </c>
      <c r="CF977">
        <v>307.81383583979601</v>
      </c>
      <c r="CG977">
        <v>316.93889830663198</v>
      </c>
      <c r="CH977">
        <v>315.07286267804301</v>
      </c>
      <c r="CI977">
        <v>308.05948570074901</v>
      </c>
      <c r="CJ977">
        <v>313.97566884185801</v>
      </c>
      <c r="CK977">
        <v>316.44713048617899</v>
      </c>
      <c r="CL977">
        <v>304.01644905492702</v>
      </c>
      <c r="CM977">
        <v>319.28940837698298</v>
      </c>
      <c r="CN977">
        <v>325.18337371008198</v>
      </c>
      <c r="CO977">
        <v>319.05664710290199</v>
      </c>
      <c r="CP977">
        <v>315.29617993228999</v>
      </c>
      <c r="CQ977">
        <v>319.01293078521002</v>
      </c>
      <c r="CR977">
        <v>324.84587825410301</v>
      </c>
      <c r="CS977">
        <v>324.98955846221997</v>
      </c>
      <c r="CT977">
        <v>322.658012520618</v>
      </c>
      <c r="CU977">
        <v>315.41408015376902</v>
      </c>
      <c r="CV977">
        <v>317.81764525672497</v>
      </c>
      <c r="CW977">
        <v>319.766030546205</v>
      </c>
    </row>
    <row r="978" spans="1:101" x14ac:dyDescent="0.25">
      <c r="A978">
        <v>234.55273698264301</v>
      </c>
      <c r="B978">
        <v>316.059328871974</v>
      </c>
      <c r="C978">
        <v>312.75884092932603</v>
      </c>
      <c r="D978">
        <v>312.56549321848098</v>
      </c>
      <c r="E978">
        <v>317.98028595192801</v>
      </c>
      <c r="F978">
        <v>308.63146554695601</v>
      </c>
      <c r="G978">
        <v>315.17543458730199</v>
      </c>
      <c r="H978">
        <v>303.59520377317102</v>
      </c>
      <c r="I978">
        <v>311.34013816745698</v>
      </c>
      <c r="J978">
        <v>310.93993618445398</v>
      </c>
      <c r="K978">
        <v>312.99903232735801</v>
      </c>
      <c r="L978">
        <v>318.424506473625</v>
      </c>
      <c r="M978">
        <v>314.67020048331801</v>
      </c>
      <c r="N978">
        <v>309.03749836596302</v>
      </c>
      <c r="O978">
        <v>314.57581532842801</v>
      </c>
      <c r="P978">
        <v>316.21160751366398</v>
      </c>
      <c r="Q978">
        <v>310.05177166657302</v>
      </c>
      <c r="R978">
        <v>307.43182526288098</v>
      </c>
      <c r="S978">
        <v>302.81662755735499</v>
      </c>
      <c r="T978">
        <v>308.624113911601</v>
      </c>
      <c r="U978">
        <v>311.18568928571301</v>
      </c>
      <c r="V978">
        <v>311.677214136163</v>
      </c>
      <c r="W978">
        <v>316.47037164702198</v>
      </c>
      <c r="X978">
        <v>308.21616300093802</v>
      </c>
      <c r="Y978">
        <v>311.13027647727802</v>
      </c>
      <c r="Z978">
        <v>316.42012786998498</v>
      </c>
      <c r="AA978">
        <v>306.18489610930499</v>
      </c>
      <c r="AB978">
        <v>306.636936657256</v>
      </c>
      <c r="AC978">
        <v>310.79276284246401</v>
      </c>
      <c r="AD978">
        <v>314.64180828207202</v>
      </c>
      <c r="AE978">
        <v>305.38374819020402</v>
      </c>
      <c r="AF978">
        <v>310.15064552731201</v>
      </c>
      <c r="AG978">
        <v>306.227255298231</v>
      </c>
      <c r="AH978">
        <v>308.057878181077</v>
      </c>
      <c r="AI978">
        <v>305.32211730963598</v>
      </c>
      <c r="AJ978">
        <v>312.65267170792799</v>
      </c>
      <c r="AK978">
        <v>324.987385143361</v>
      </c>
      <c r="AL978">
        <v>324.00058183517802</v>
      </c>
      <c r="AM978">
        <v>316.77794221345198</v>
      </c>
      <c r="AN978">
        <v>321.45163132560498</v>
      </c>
      <c r="AO978">
        <v>321.56130744791602</v>
      </c>
      <c r="AP978">
        <v>318.765549645264</v>
      </c>
      <c r="AQ978">
        <v>319.64058904333598</v>
      </c>
      <c r="AR978">
        <v>331.28391726225902</v>
      </c>
      <c r="AS978">
        <v>326.63284201543502</v>
      </c>
      <c r="AT978">
        <v>326.52663256025102</v>
      </c>
      <c r="AU978">
        <v>316.790925490625</v>
      </c>
      <c r="AV978">
        <v>312.33805208957301</v>
      </c>
      <c r="AW978">
        <v>310.44907818518101</v>
      </c>
      <c r="AX978">
        <v>340.35620812819599</v>
      </c>
      <c r="AY978">
        <v>331.01407262775899</v>
      </c>
      <c r="AZ978">
        <v>335.91078261881</v>
      </c>
      <c r="BA978">
        <v>333.747123778147</v>
      </c>
      <c r="BB978">
        <v>338.77634113200497</v>
      </c>
      <c r="BC978">
        <v>331.91029058385197</v>
      </c>
      <c r="BD978">
        <v>335.43970555107597</v>
      </c>
      <c r="BE978">
        <v>347.467100486405</v>
      </c>
      <c r="BF978">
        <v>343.957111728222</v>
      </c>
      <c r="BG978">
        <v>330.16793130551901</v>
      </c>
      <c r="BH978">
        <v>340.20270761103399</v>
      </c>
      <c r="BI978">
        <v>331.93965504854901</v>
      </c>
      <c r="BJ978">
        <v>319.54312590377299</v>
      </c>
      <c r="BK978">
        <v>315.39383658797902</v>
      </c>
      <c r="BL978">
        <v>313.87189609911002</v>
      </c>
      <c r="BM978">
        <v>314.61558706545702</v>
      </c>
      <c r="BN978">
        <v>313.764683081491</v>
      </c>
      <c r="BO978">
        <v>315.909254290457</v>
      </c>
      <c r="BP978">
        <v>310.30527958818101</v>
      </c>
      <c r="BQ978">
        <v>315.231642459461</v>
      </c>
      <c r="BR978">
        <v>309.37025341212501</v>
      </c>
      <c r="BS978">
        <v>310.59851528737698</v>
      </c>
      <c r="BT978">
        <v>308.34339767922103</v>
      </c>
      <c r="BU978">
        <v>322.814426708447</v>
      </c>
      <c r="BV978">
        <v>320.58539941516699</v>
      </c>
      <c r="BW978">
        <v>311.539905711041</v>
      </c>
      <c r="BX978">
        <v>314.782937699103</v>
      </c>
      <c r="BY978">
        <v>316.94238221724601</v>
      </c>
      <c r="BZ978">
        <v>314.45602564155502</v>
      </c>
      <c r="CA978">
        <v>310.19951006600002</v>
      </c>
      <c r="CB978">
        <v>314.40786569958101</v>
      </c>
      <c r="CC978">
        <v>309.21136383877098</v>
      </c>
      <c r="CD978">
        <v>318.407753656549</v>
      </c>
      <c r="CE978">
        <v>319.93337005819399</v>
      </c>
      <c r="CF978">
        <v>308.567101509662</v>
      </c>
      <c r="CG978">
        <v>316.74258072354303</v>
      </c>
      <c r="CH978">
        <v>312.08301321958402</v>
      </c>
      <c r="CI978">
        <v>313.00900914601402</v>
      </c>
      <c r="CJ978">
        <v>311.40113091450797</v>
      </c>
      <c r="CK978">
        <v>316.25284986486901</v>
      </c>
      <c r="CL978">
        <v>306.25218916674203</v>
      </c>
      <c r="CM978">
        <v>323.35016236683799</v>
      </c>
      <c r="CN978">
        <v>318.26905730380901</v>
      </c>
      <c r="CO978">
        <v>317.06294645066998</v>
      </c>
      <c r="CP978">
        <v>317.90002051949801</v>
      </c>
      <c r="CQ978">
        <v>317.61796557627798</v>
      </c>
      <c r="CR978">
        <v>321.55910020274399</v>
      </c>
      <c r="CS978">
        <v>319.36664351441101</v>
      </c>
      <c r="CT978">
        <v>324.35632534083197</v>
      </c>
      <c r="CU978">
        <v>314.53144790733103</v>
      </c>
      <c r="CV978">
        <v>315.89289457567997</v>
      </c>
      <c r="CW978">
        <v>322.30235152383301</v>
      </c>
    </row>
    <row r="979" spans="1:101" x14ac:dyDescent="0.25">
      <c r="A979">
        <v>234.793057409879</v>
      </c>
      <c r="B979">
        <v>316.93168603883697</v>
      </c>
      <c r="C979">
        <v>314.952311456904</v>
      </c>
      <c r="D979">
        <v>310.01211816355698</v>
      </c>
      <c r="E979">
        <v>315.66932433581701</v>
      </c>
      <c r="F979">
        <v>306.13608971282599</v>
      </c>
      <c r="G979">
        <v>318.130761581672</v>
      </c>
      <c r="H979">
        <v>307.89383106864102</v>
      </c>
      <c r="I979">
        <v>313.03655702492898</v>
      </c>
      <c r="J979">
        <v>313.72552669835699</v>
      </c>
      <c r="K979">
        <v>313.23448482905297</v>
      </c>
      <c r="L979">
        <v>323.24673274656197</v>
      </c>
      <c r="M979">
        <v>315.07796507722298</v>
      </c>
      <c r="N979">
        <v>306.94677336545601</v>
      </c>
      <c r="O979">
        <v>310.13571144032198</v>
      </c>
      <c r="P979">
        <v>316.08429527045899</v>
      </c>
      <c r="Q979">
        <v>313.04373880959997</v>
      </c>
      <c r="R979">
        <v>310.38974740268497</v>
      </c>
      <c r="S979">
        <v>307.38083853199299</v>
      </c>
      <c r="T979">
        <v>310.93288904820503</v>
      </c>
      <c r="U979">
        <v>314.97282656382703</v>
      </c>
      <c r="V979">
        <v>310.93653886215901</v>
      </c>
      <c r="W979">
        <v>315.02394062623301</v>
      </c>
      <c r="X979">
        <v>305.68716672077102</v>
      </c>
      <c r="Y979">
        <v>312.90545974933002</v>
      </c>
      <c r="Z979">
        <v>314.22260010595301</v>
      </c>
      <c r="AA979">
        <v>307.49340414397</v>
      </c>
      <c r="AB979">
        <v>305.048557230271</v>
      </c>
      <c r="AC979">
        <v>309.24911763592098</v>
      </c>
      <c r="AD979">
        <v>312.22257757274599</v>
      </c>
      <c r="AE979">
        <v>305.39260420224502</v>
      </c>
      <c r="AF979">
        <v>315.28420060553401</v>
      </c>
      <c r="AG979">
        <v>303.662526208656</v>
      </c>
      <c r="AH979">
        <v>311.21283830814701</v>
      </c>
      <c r="AI979">
        <v>302.26881616535297</v>
      </c>
      <c r="AJ979">
        <v>312.45820238388501</v>
      </c>
      <c r="AK979">
        <v>322.63818385045801</v>
      </c>
      <c r="AL979">
        <v>329.65526751939501</v>
      </c>
      <c r="AM979">
        <v>316.545160217459</v>
      </c>
      <c r="AN979">
        <v>318.94082839018301</v>
      </c>
      <c r="AO979">
        <v>321.95945623901298</v>
      </c>
      <c r="AP979">
        <v>317.433081106195</v>
      </c>
      <c r="AQ979">
        <v>321.30462003802398</v>
      </c>
      <c r="AR979">
        <v>327.95630233787699</v>
      </c>
      <c r="AS979">
        <v>329.32843961976499</v>
      </c>
      <c r="AT979">
        <v>327.77388851542599</v>
      </c>
      <c r="AU979">
        <v>318.77960668630197</v>
      </c>
      <c r="AV979">
        <v>318.36413696131501</v>
      </c>
      <c r="AW979">
        <v>314.45330406907601</v>
      </c>
      <c r="AX979">
        <v>340.22567448290403</v>
      </c>
      <c r="AY979">
        <v>331.445706097955</v>
      </c>
      <c r="AZ979">
        <v>336.36382532937898</v>
      </c>
      <c r="BA979">
        <v>332.43724820422699</v>
      </c>
      <c r="BB979">
        <v>341.115310933768</v>
      </c>
      <c r="BC979">
        <v>332.12186782181902</v>
      </c>
      <c r="BD979">
        <v>335.71393197096199</v>
      </c>
      <c r="BE979">
        <v>342.817252658352</v>
      </c>
      <c r="BF979">
        <v>345.17086545474302</v>
      </c>
      <c r="BG979">
        <v>326.14112975987302</v>
      </c>
      <c r="BH979">
        <v>342.603181638058</v>
      </c>
      <c r="BI979">
        <v>330.87163094141999</v>
      </c>
      <c r="BJ979">
        <v>317.61435326802399</v>
      </c>
      <c r="BK979">
        <v>316.57861624630198</v>
      </c>
      <c r="BL979">
        <v>315.90075708215198</v>
      </c>
      <c r="BM979">
        <v>315.99853463269</v>
      </c>
      <c r="BN979">
        <v>310.07380371785399</v>
      </c>
      <c r="BO979">
        <v>316.16774644117902</v>
      </c>
      <c r="BP979">
        <v>310.19164280970199</v>
      </c>
      <c r="BQ979">
        <v>311.622957400948</v>
      </c>
      <c r="BR979">
        <v>309.28264882831002</v>
      </c>
      <c r="BS979">
        <v>308.267096687535</v>
      </c>
      <c r="BT979">
        <v>305.894609151206</v>
      </c>
      <c r="BU979">
        <v>320.02423105444899</v>
      </c>
      <c r="BV979">
        <v>320.255472991967</v>
      </c>
      <c r="BW979">
        <v>313.43302933010398</v>
      </c>
      <c r="BX979">
        <v>316.65005235905397</v>
      </c>
      <c r="BY979">
        <v>313.63511549971201</v>
      </c>
      <c r="BZ979">
        <v>314.433544959649</v>
      </c>
      <c r="CA979">
        <v>313.78379590665998</v>
      </c>
      <c r="CB979">
        <v>311.29064375232099</v>
      </c>
      <c r="CC979">
        <v>309.49662351287998</v>
      </c>
      <c r="CD979">
        <v>317.62537269222702</v>
      </c>
      <c r="CE979">
        <v>317.918456939907</v>
      </c>
      <c r="CF979">
        <v>310.52901160762002</v>
      </c>
      <c r="CG979">
        <v>318.70340292523798</v>
      </c>
      <c r="CH979">
        <v>310.15073613633803</v>
      </c>
      <c r="CI979">
        <v>314.73455091291498</v>
      </c>
      <c r="CJ979">
        <v>308.08348346128003</v>
      </c>
      <c r="CK979">
        <v>320.22481259993498</v>
      </c>
      <c r="CL979">
        <v>308.18832226007402</v>
      </c>
      <c r="CM979">
        <v>321.79657198177398</v>
      </c>
      <c r="CN979">
        <v>319.30042672928499</v>
      </c>
      <c r="CO979">
        <v>316.10486170493903</v>
      </c>
      <c r="CP979">
        <v>316.96300780131202</v>
      </c>
      <c r="CQ979">
        <v>320.339720220326</v>
      </c>
      <c r="CR979">
        <v>323.11281197782603</v>
      </c>
      <c r="CS979">
        <v>321.67771648749198</v>
      </c>
      <c r="CT979">
        <v>328.319032232859</v>
      </c>
      <c r="CU979">
        <v>312.46290782497999</v>
      </c>
      <c r="CV979">
        <v>314.710781857901</v>
      </c>
      <c r="CW979">
        <v>320.57734158267601</v>
      </c>
    </row>
    <row r="980" spans="1:101" x14ac:dyDescent="0.25">
      <c r="A980">
        <v>235.03337783711601</v>
      </c>
      <c r="B980">
        <v>313.781884787541</v>
      </c>
      <c r="C980">
        <v>315.071762232715</v>
      </c>
      <c r="D980">
        <v>304.05715386115901</v>
      </c>
      <c r="E980">
        <v>313.828397553733</v>
      </c>
      <c r="F980">
        <v>306.86288131435703</v>
      </c>
      <c r="G980">
        <v>316.48391463097897</v>
      </c>
      <c r="H980">
        <v>307.77414397820502</v>
      </c>
      <c r="I980">
        <v>314.32486906682101</v>
      </c>
      <c r="J980">
        <v>312.835797348467</v>
      </c>
      <c r="K980">
        <v>314.34591353945399</v>
      </c>
      <c r="L980">
        <v>316.29570675540202</v>
      </c>
      <c r="M980">
        <v>313.78708450681398</v>
      </c>
      <c r="N980">
        <v>305.15483212648297</v>
      </c>
      <c r="O980">
        <v>311.64212192088098</v>
      </c>
      <c r="P980">
        <v>313.59449220201299</v>
      </c>
      <c r="Q980">
        <v>313.97471072476998</v>
      </c>
      <c r="R980">
        <v>311.29230437505601</v>
      </c>
      <c r="S980">
        <v>309.37617612708101</v>
      </c>
      <c r="T980">
        <v>311.38902912388301</v>
      </c>
      <c r="U980">
        <v>318.242229368876</v>
      </c>
      <c r="V980">
        <v>307.52327951202199</v>
      </c>
      <c r="W980">
        <v>309.26973087573202</v>
      </c>
      <c r="X980">
        <v>304.298767280162</v>
      </c>
      <c r="Y980">
        <v>315.36147570403801</v>
      </c>
      <c r="Z980">
        <v>315.72772760616499</v>
      </c>
      <c r="AA980">
        <v>307.92882940862</v>
      </c>
      <c r="AB980">
        <v>303.142408729453</v>
      </c>
      <c r="AC980">
        <v>307.45469494175398</v>
      </c>
      <c r="AD980">
        <v>315.60511831346201</v>
      </c>
      <c r="AE980">
        <v>308.80799245853001</v>
      </c>
      <c r="AF980">
        <v>312.10858050270099</v>
      </c>
      <c r="AG980">
        <v>302.31026635186203</v>
      </c>
      <c r="AH980">
        <v>308.00222946584302</v>
      </c>
      <c r="AI980">
        <v>303.74949896103698</v>
      </c>
      <c r="AJ980">
        <v>315.59064515354203</v>
      </c>
      <c r="AK980">
        <v>322.88215247856999</v>
      </c>
      <c r="AL980">
        <v>329.97410705138702</v>
      </c>
      <c r="AM980">
        <v>318.98731787336499</v>
      </c>
      <c r="AN980">
        <v>313.786987035744</v>
      </c>
      <c r="AO980">
        <v>324.447344939407</v>
      </c>
      <c r="AP980">
        <v>316.58656331658398</v>
      </c>
      <c r="AQ980">
        <v>321.45291295020598</v>
      </c>
      <c r="AR980">
        <v>323.16105688653101</v>
      </c>
      <c r="AS980">
        <v>335.83757721715</v>
      </c>
      <c r="AT980">
        <v>325.11690503772502</v>
      </c>
      <c r="AU980">
        <v>318.73339490068997</v>
      </c>
      <c r="AV980">
        <v>319.21935224607</v>
      </c>
      <c r="AW980">
        <v>312.47897614262598</v>
      </c>
      <c r="AX980">
        <v>335.21799583219502</v>
      </c>
      <c r="AY980">
        <v>330.74554273009699</v>
      </c>
      <c r="AZ980">
        <v>335.69761453998501</v>
      </c>
      <c r="BA980">
        <v>333.603503303335</v>
      </c>
      <c r="BB980">
        <v>335.16444175076998</v>
      </c>
      <c r="BC980">
        <v>333.44464743127099</v>
      </c>
      <c r="BD980">
        <v>338.39051433917098</v>
      </c>
      <c r="BE980">
        <v>336.18578390030802</v>
      </c>
      <c r="BF980">
        <v>342.17549169938701</v>
      </c>
      <c r="BG980">
        <v>327.10225827207302</v>
      </c>
      <c r="BH980">
        <v>341.845525353038</v>
      </c>
      <c r="BI980">
        <v>330.494630778361</v>
      </c>
      <c r="BJ980">
        <v>321.77340583148498</v>
      </c>
      <c r="BK980">
        <v>315.47090244996099</v>
      </c>
      <c r="BL980">
        <v>316.76176503397897</v>
      </c>
      <c r="BM980">
        <v>319.18255955723902</v>
      </c>
      <c r="BN980">
        <v>306.73068436892999</v>
      </c>
      <c r="BO980">
        <v>317.79150466601402</v>
      </c>
      <c r="BP980">
        <v>309.50260844467999</v>
      </c>
      <c r="BQ980">
        <v>309.14504379208603</v>
      </c>
      <c r="BR980">
        <v>314.74421726184403</v>
      </c>
      <c r="BS980">
        <v>311.97433532440601</v>
      </c>
      <c r="BT980">
        <v>310.76300802611399</v>
      </c>
      <c r="BU980">
        <v>317.32878803474301</v>
      </c>
      <c r="BV980">
        <v>318.45937805724998</v>
      </c>
      <c r="BW980">
        <v>317.36671613371198</v>
      </c>
      <c r="BX980">
        <v>315.89981639647499</v>
      </c>
      <c r="BY980">
        <v>315.63940710673597</v>
      </c>
      <c r="BZ980">
        <v>311.57350614891999</v>
      </c>
      <c r="CA980">
        <v>313.99226183468397</v>
      </c>
      <c r="CB980">
        <v>307.80259742061702</v>
      </c>
      <c r="CC980">
        <v>306.90668910501398</v>
      </c>
      <c r="CD980">
        <v>322.961817845567</v>
      </c>
      <c r="CE980">
        <v>314.35931134627401</v>
      </c>
      <c r="CF980">
        <v>310.47180806442202</v>
      </c>
      <c r="CG980">
        <v>316.10156705941603</v>
      </c>
      <c r="CH980">
        <v>310.33352056461803</v>
      </c>
      <c r="CI980">
        <v>316.53246798995298</v>
      </c>
      <c r="CJ980">
        <v>310.17832616275803</v>
      </c>
      <c r="CK980">
        <v>320.28190934761801</v>
      </c>
      <c r="CL980">
        <v>304.35604463371902</v>
      </c>
      <c r="CM980">
        <v>325.09922582936503</v>
      </c>
      <c r="CN980">
        <v>318.11584027083398</v>
      </c>
      <c r="CO980">
        <v>314.94513653741097</v>
      </c>
      <c r="CP980">
        <v>315.82005535694401</v>
      </c>
      <c r="CQ980">
        <v>323.38482770268098</v>
      </c>
      <c r="CR980">
        <v>326.47725647711098</v>
      </c>
      <c r="CS980">
        <v>321.46303414436198</v>
      </c>
      <c r="CT980">
        <v>326.22945771992403</v>
      </c>
      <c r="CU980">
        <v>312.66604889513098</v>
      </c>
      <c r="CV980">
        <v>313.66760745207199</v>
      </c>
      <c r="CW980">
        <v>320.12379530385698</v>
      </c>
    </row>
    <row r="981" spans="1:101" x14ac:dyDescent="0.25">
      <c r="A981">
        <v>235.27369826435199</v>
      </c>
      <c r="B981">
        <v>313.26489418755602</v>
      </c>
      <c r="C981">
        <v>313.79416118167597</v>
      </c>
      <c r="D981">
        <v>305.96982746670898</v>
      </c>
      <c r="E981">
        <v>307.58761347986899</v>
      </c>
      <c r="F981">
        <v>306.48079165526298</v>
      </c>
      <c r="G981">
        <v>312.34082130094799</v>
      </c>
      <c r="H981">
        <v>309.10862939956098</v>
      </c>
      <c r="I981">
        <v>313.80237811209003</v>
      </c>
      <c r="J981">
        <v>312.97087592281002</v>
      </c>
      <c r="K981">
        <v>317.93382762103698</v>
      </c>
      <c r="L981">
        <v>318.69257458163298</v>
      </c>
      <c r="M981">
        <v>313.73429585627201</v>
      </c>
      <c r="N981">
        <v>310.00104217857103</v>
      </c>
      <c r="O981">
        <v>313.73728344856301</v>
      </c>
      <c r="P981">
        <v>309.32619608785399</v>
      </c>
      <c r="Q981">
        <v>315.92989427785199</v>
      </c>
      <c r="R981">
        <v>313.60742295222798</v>
      </c>
      <c r="S981">
        <v>312.88041763619702</v>
      </c>
      <c r="T981">
        <v>314.86096877002001</v>
      </c>
      <c r="U981">
        <v>318.15211131224697</v>
      </c>
      <c r="V981">
        <v>307.35529747285398</v>
      </c>
      <c r="W981">
        <v>305.51334795612098</v>
      </c>
      <c r="X981">
        <v>303.19686569989199</v>
      </c>
      <c r="Y981">
        <v>313.84577536999097</v>
      </c>
      <c r="Z981">
        <v>316.79938084131402</v>
      </c>
      <c r="AA981">
        <v>310.25796159228798</v>
      </c>
      <c r="AB981">
        <v>302.55396543362599</v>
      </c>
      <c r="AC981">
        <v>309.095318833634</v>
      </c>
      <c r="AD981">
        <v>317.09315021165003</v>
      </c>
      <c r="AE981">
        <v>308.25699528945501</v>
      </c>
      <c r="AF981">
        <v>313.66559518742901</v>
      </c>
      <c r="AG981">
        <v>304.05117634599702</v>
      </c>
      <c r="AH981">
        <v>306.561102259032</v>
      </c>
      <c r="AI981">
        <v>300.83758784637399</v>
      </c>
      <c r="AJ981">
        <v>313.64906046418901</v>
      </c>
      <c r="AK981">
        <v>323.84249481181598</v>
      </c>
      <c r="AL981">
        <v>327.43645729205599</v>
      </c>
      <c r="AM981">
        <v>321.21777035231901</v>
      </c>
      <c r="AN981">
        <v>320.47612037950103</v>
      </c>
      <c r="AO981">
        <v>327.47579035036</v>
      </c>
      <c r="AP981">
        <v>316.90107264008498</v>
      </c>
      <c r="AQ981">
        <v>325.97960968011103</v>
      </c>
      <c r="AR981">
        <v>320.03987739134499</v>
      </c>
      <c r="AS981">
        <v>336.62961515138301</v>
      </c>
      <c r="AT981">
        <v>322.01333306601703</v>
      </c>
      <c r="AU981">
        <v>320.54206114026499</v>
      </c>
      <c r="AV981">
        <v>319.24725272292602</v>
      </c>
      <c r="AW981">
        <v>315.46058337491002</v>
      </c>
      <c r="AX981">
        <v>331.84441993425901</v>
      </c>
      <c r="AY981">
        <v>330.01551482239802</v>
      </c>
      <c r="AZ981">
        <v>337.24135639469102</v>
      </c>
      <c r="BA981">
        <v>333.31565991781798</v>
      </c>
      <c r="BB981">
        <v>330.911312497349</v>
      </c>
      <c r="BC981">
        <v>338.46165233904702</v>
      </c>
      <c r="BD981">
        <v>337.51322805074801</v>
      </c>
      <c r="BE981">
        <v>333.67647955218899</v>
      </c>
      <c r="BF981">
        <v>340.85358660760102</v>
      </c>
      <c r="BG981">
        <v>326.75640811954702</v>
      </c>
      <c r="BH981">
        <v>339.25755397192302</v>
      </c>
      <c r="BI981">
        <v>332.97524476825998</v>
      </c>
      <c r="BJ981">
        <v>323.97117131031303</v>
      </c>
      <c r="BK981">
        <v>313.54996799749</v>
      </c>
      <c r="BL981">
        <v>315.66042011557101</v>
      </c>
      <c r="BM981">
        <v>316.05819574161598</v>
      </c>
      <c r="BN981">
        <v>309.165173349253</v>
      </c>
      <c r="BO981">
        <v>316.72677768512602</v>
      </c>
      <c r="BP981">
        <v>313.394220907781</v>
      </c>
      <c r="BQ981">
        <v>310.30409622162898</v>
      </c>
      <c r="BR981">
        <v>315.36267249840898</v>
      </c>
      <c r="BS981">
        <v>312.20267491259398</v>
      </c>
      <c r="BT981">
        <v>310.01168054715203</v>
      </c>
      <c r="BU981">
        <v>315.49079760587802</v>
      </c>
      <c r="BV981">
        <v>319.88860087763999</v>
      </c>
      <c r="BW981">
        <v>318.36783098359899</v>
      </c>
      <c r="BX981">
        <v>315.55898752860401</v>
      </c>
      <c r="BY981">
        <v>315.229744139525</v>
      </c>
      <c r="BZ981">
        <v>308.84781745253798</v>
      </c>
      <c r="CA981">
        <v>313.57939622604999</v>
      </c>
      <c r="CB981">
        <v>304.62302056035799</v>
      </c>
      <c r="CC981">
        <v>307.09420454326602</v>
      </c>
      <c r="CD981">
        <v>323.966423633891</v>
      </c>
      <c r="CE981">
        <v>314.59875343594899</v>
      </c>
      <c r="CF981">
        <v>311.11457707638101</v>
      </c>
      <c r="CG981">
        <v>315.92403975499701</v>
      </c>
      <c r="CH981">
        <v>308.40911744494201</v>
      </c>
      <c r="CI981">
        <v>316.85341403077803</v>
      </c>
      <c r="CJ981">
        <v>310.57749041190698</v>
      </c>
      <c r="CK981">
        <v>319.36019374726999</v>
      </c>
      <c r="CL981">
        <v>305.14039077624602</v>
      </c>
      <c r="CM981">
        <v>324.78196357501798</v>
      </c>
      <c r="CN981">
        <v>320.324211188758</v>
      </c>
      <c r="CO981">
        <v>316.397625299585</v>
      </c>
      <c r="CP981">
        <v>315.921473226751</v>
      </c>
      <c r="CQ981">
        <v>326.03020181271103</v>
      </c>
      <c r="CR981">
        <v>325.73232312526301</v>
      </c>
      <c r="CS981">
        <v>320.98988336491999</v>
      </c>
      <c r="CT981">
        <v>326.45862526791899</v>
      </c>
      <c r="CU981">
        <v>316.09666634112898</v>
      </c>
      <c r="CV981">
        <v>315.79187698444599</v>
      </c>
      <c r="CW981">
        <v>321.62080637251</v>
      </c>
    </row>
    <row r="982" spans="1:101" x14ac:dyDescent="0.25">
      <c r="A982">
        <v>235.51401869158801</v>
      </c>
      <c r="B982">
        <v>312.63429824842598</v>
      </c>
      <c r="C982">
        <v>313.65847254198502</v>
      </c>
      <c r="D982">
        <v>307.34218796530303</v>
      </c>
      <c r="E982">
        <v>305.829524996538</v>
      </c>
      <c r="F982">
        <v>309.183270445402</v>
      </c>
      <c r="G982">
        <v>309.85892591306998</v>
      </c>
      <c r="H982">
        <v>308.71088019418198</v>
      </c>
      <c r="I982">
        <v>314.82171603222901</v>
      </c>
      <c r="J982">
        <v>313.98520965211998</v>
      </c>
      <c r="K982">
        <v>318.105410396011</v>
      </c>
      <c r="L982">
        <v>317.31491498556898</v>
      </c>
      <c r="M982">
        <v>312.49239924096503</v>
      </c>
      <c r="N982">
        <v>313.74206545814701</v>
      </c>
      <c r="O982">
        <v>312.57547245686902</v>
      </c>
      <c r="P982">
        <v>308.99284428712201</v>
      </c>
      <c r="Q982">
        <v>316.43863094053199</v>
      </c>
      <c r="R982">
        <v>316.34754078760102</v>
      </c>
      <c r="S982">
        <v>316.255595461827</v>
      </c>
      <c r="T982">
        <v>317.31525653701999</v>
      </c>
      <c r="U982">
        <v>317.70624869722798</v>
      </c>
      <c r="V982">
        <v>308.92273452296098</v>
      </c>
      <c r="W982">
        <v>304.63072974049498</v>
      </c>
      <c r="X982">
        <v>302.85551063877</v>
      </c>
      <c r="Y982">
        <v>313.61971715262302</v>
      </c>
      <c r="Z982">
        <v>315.24649177187302</v>
      </c>
      <c r="AA982">
        <v>312.808983125422</v>
      </c>
      <c r="AB982">
        <v>301.85257236313902</v>
      </c>
      <c r="AC982">
        <v>311.26884057480402</v>
      </c>
      <c r="AD982">
        <v>318.80339469015399</v>
      </c>
      <c r="AE982">
        <v>309.92379785969899</v>
      </c>
      <c r="AF982">
        <v>314.68186744569601</v>
      </c>
      <c r="AG982">
        <v>306.22245825362302</v>
      </c>
      <c r="AH982">
        <v>306.31948173539701</v>
      </c>
      <c r="AI982">
        <v>300.62795355788597</v>
      </c>
      <c r="AJ982">
        <v>313.28604373286203</v>
      </c>
      <c r="AK982">
        <v>325.34809654746698</v>
      </c>
      <c r="AL982">
        <v>328.25986783318399</v>
      </c>
      <c r="AM982">
        <v>322.70146400028102</v>
      </c>
      <c r="AN982">
        <v>323.18702991272102</v>
      </c>
      <c r="AO982">
        <v>328.97404056163703</v>
      </c>
      <c r="AP982">
        <v>317.58541213741</v>
      </c>
      <c r="AQ982">
        <v>328.93053592623198</v>
      </c>
      <c r="AR982">
        <v>319.227577960676</v>
      </c>
      <c r="AS982">
        <v>334.45983126822199</v>
      </c>
      <c r="AT982">
        <v>320.44497371697798</v>
      </c>
      <c r="AU982">
        <v>322.14281481461899</v>
      </c>
      <c r="AV982">
        <v>320.57534620861202</v>
      </c>
      <c r="AW982">
        <v>316.13049258484</v>
      </c>
      <c r="AX982">
        <v>330.28055643169</v>
      </c>
      <c r="AY982">
        <v>330.352102715645</v>
      </c>
      <c r="AZ982">
        <v>336.62555933277002</v>
      </c>
      <c r="BA982">
        <v>333.29092443370899</v>
      </c>
      <c r="BB982">
        <v>329.11001819937502</v>
      </c>
      <c r="BC982">
        <v>340.09094850819201</v>
      </c>
      <c r="BD982">
        <v>338.56699386569198</v>
      </c>
      <c r="BE982">
        <v>331.73215957142799</v>
      </c>
      <c r="BF982">
        <v>338.884295099604</v>
      </c>
      <c r="BG982">
        <v>327.90464776393998</v>
      </c>
      <c r="BH982">
        <v>338.72267081760498</v>
      </c>
      <c r="BI982">
        <v>334.08012881752597</v>
      </c>
      <c r="BJ982">
        <v>327.13180536794601</v>
      </c>
      <c r="BK982">
        <v>310.07713618180799</v>
      </c>
      <c r="BL982">
        <v>313.05924981390598</v>
      </c>
      <c r="BM982">
        <v>314.85667167150399</v>
      </c>
      <c r="BN982">
        <v>309.00194605354699</v>
      </c>
      <c r="BO982">
        <v>318.06367630026801</v>
      </c>
      <c r="BP982">
        <v>315.62910675541701</v>
      </c>
      <c r="BQ982">
        <v>312.61573080430401</v>
      </c>
      <c r="BR982">
        <v>314.54679615443803</v>
      </c>
      <c r="BS982">
        <v>310.25975475239198</v>
      </c>
      <c r="BT982">
        <v>310.07979442649997</v>
      </c>
      <c r="BU982">
        <v>315.97576565939698</v>
      </c>
      <c r="BV982">
        <v>319.312165676142</v>
      </c>
      <c r="BW982">
        <v>316.460635875837</v>
      </c>
      <c r="BX982">
        <v>314.97848234979801</v>
      </c>
      <c r="BY982">
        <v>315.74040140314202</v>
      </c>
      <c r="BZ982">
        <v>311.34216104197498</v>
      </c>
      <c r="CA982">
        <v>313.73783063112</v>
      </c>
      <c r="CB982">
        <v>300.26019605715101</v>
      </c>
      <c r="CC982">
        <v>307.10184552784699</v>
      </c>
      <c r="CD982">
        <v>320.82197552079703</v>
      </c>
      <c r="CE982">
        <v>315.83472611047898</v>
      </c>
      <c r="CF982">
        <v>312.86294522393803</v>
      </c>
      <c r="CG982">
        <v>314.53479307274699</v>
      </c>
      <c r="CH982">
        <v>306.75425549931799</v>
      </c>
      <c r="CI982">
        <v>318.54794885684902</v>
      </c>
      <c r="CJ982">
        <v>311.03074378806099</v>
      </c>
      <c r="CK982">
        <v>314.38736303086802</v>
      </c>
      <c r="CL982">
        <v>308.68182459162301</v>
      </c>
      <c r="CM982">
        <v>320.926163166457</v>
      </c>
      <c r="CN982">
        <v>319.56214064498101</v>
      </c>
      <c r="CO982">
        <v>321.097526197354</v>
      </c>
      <c r="CP982">
        <v>317.253633885814</v>
      </c>
      <c r="CQ982">
        <v>329.34884372026499</v>
      </c>
      <c r="CR982">
        <v>323.12192342272499</v>
      </c>
      <c r="CS982">
        <v>317.813209519238</v>
      </c>
      <c r="CT982">
        <v>322.90171834562602</v>
      </c>
      <c r="CU982">
        <v>317.83680790345898</v>
      </c>
      <c r="CV982">
        <v>316.514403836751</v>
      </c>
      <c r="CW982">
        <v>324.12796357740501</v>
      </c>
    </row>
    <row r="983" spans="1:101" x14ac:dyDescent="0.25">
      <c r="A983">
        <v>235.75433911882499</v>
      </c>
      <c r="B983">
        <v>311.57050240872098</v>
      </c>
      <c r="C983">
        <v>311.824180355858</v>
      </c>
      <c r="D983">
        <v>307.54207937304801</v>
      </c>
      <c r="E983">
        <v>306.35089588277702</v>
      </c>
      <c r="F983">
        <v>311.62553645751802</v>
      </c>
      <c r="G983">
        <v>308.80595544985698</v>
      </c>
      <c r="H983">
        <v>308.46360445988398</v>
      </c>
      <c r="I983">
        <v>313.51616717297298</v>
      </c>
      <c r="J983">
        <v>314.17795392176799</v>
      </c>
      <c r="K983">
        <v>315.85802164776902</v>
      </c>
      <c r="L983">
        <v>314.25619836430201</v>
      </c>
      <c r="M983">
        <v>312.61832367366702</v>
      </c>
      <c r="N983">
        <v>316.02845707406999</v>
      </c>
      <c r="O983">
        <v>311.76685670726999</v>
      </c>
      <c r="P983">
        <v>309.584869364773</v>
      </c>
      <c r="Q983">
        <v>316.62326441024499</v>
      </c>
      <c r="R983">
        <v>318.66166838568699</v>
      </c>
      <c r="S983">
        <v>319.11972438513902</v>
      </c>
      <c r="T983">
        <v>319.32076153343598</v>
      </c>
      <c r="U983">
        <v>316.48081492490297</v>
      </c>
      <c r="V983">
        <v>310.12884283705699</v>
      </c>
      <c r="W983">
        <v>306.50251037969099</v>
      </c>
      <c r="X983">
        <v>304.03504653243402</v>
      </c>
      <c r="Y983">
        <v>313.470310768714</v>
      </c>
      <c r="Z983">
        <v>311.607198453553</v>
      </c>
      <c r="AA983">
        <v>314.54793936774598</v>
      </c>
      <c r="AB983">
        <v>300.86702756822098</v>
      </c>
      <c r="AC983">
        <v>311.56426958908298</v>
      </c>
      <c r="AD983">
        <v>318.92478275372298</v>
      </c>
      <c r="AE983">
        <v>310.65511680970701</v>
      </c>
      <c r="AF983">
        <v>316.17763028254097</v>
      </c>
      <c r="AG983">
        <v>307.32039743036</v>
      </c>
      <c r="AH983">
        <v>308.73012706420502</v>
      </c>
      <c r="AI983">
        <v>302.484122734349</v>
      </c>
      <c r="AJ983">
        <v>313.57396048216901</v>
      </c>
      <c r="AK983">
        <v>327.87059068962901</v>
      </c>
      <c r="AL983">
        <v>329.972019533224</v>
      </c>
      <c r="AM983">
        <v>322.63130307493998</v>
      </c>
      <c r="AN983">
        <v>324.32377729363799</v>
      </c>
      <c r="AO983">
        <v>329.78560592679497</v>
      </c>
      <c r="AP983">
        <v>317.81149143463699</v>
      </c>
      <c r="AQ983">
        <v>330.60834308873501</v>
      </c>
      <c r="AR983">
        <v>319.60589882458299</v>
      </c>
      <c r="AS983">
        <v>331.91938607760397</v>
      </c>
      <c r="AT983">
        <v>320.00401251388303</v>
      </c>
      <c r="AU983">
        <v>324.20528536197401</v>
      </c>
      <c r="AV983">
        <v>322.443322541763</v>
      </c>
      <c r="AW983">
        <v>318.144240636451</v>
      </c>
      <c r="AX983">
        <v>330.92644489840399</v>
      </c>
      <c r="AY983">
        <v>331.56401882089801</v>
      </c>
      <c r="AZ983">
        <v>335.974586319227</v>
      </c>
      <c r="BA983">
        <v>331.51999152842001</v>
      </c>
      <c r="BB983">
        <v>329.63449714023</v>
      </c>
      <c r="BC983">
        <v>338.79970577115898</v>
      </c>
      <c r="BD983">
        <v>339.35623539374899</v>
      </c>
      <c r="BE983">
        <v>331.34927969407698</v>
      </c>
      <c r="BF983">
        <v>339.34786168487699</v>
      </c>
      <c r="BG983">
        <v>328.52927411148602</v>
      </c>
      <c r="BH983">
        <v>340.09057938169298</v>
      </c>
      <c r="BI983">
        <v>336.11221720348402</v>
      </c>
      <c r="BJ983">
        <v>330.58354685243302</v>
      </c>
      <c r="BK983">
        <v>308.26488199499499</v>
      </c>
      <c r="BL983">
        <v>313.41824527534698</v>
      </c>
      <c r="BM983">
        <v>315.657650501597</v>
      </c>
      <c r="BN983">
        <v>308.357682170494</v>
      </c>
      <c r="BO983">
        <v>319.04944324975997</v>
      </c>
      <c r="BP983">
        <v>316.702260262256</v>
      </c>
      <c r="BQ983">
        <v>313.15449414143097</v>
      </c>
      <c r="BR983">
        <v>314.12581060427601</v>
      </c>
      <c r="BS983">
        <v>310.78196200929699</v>
      </c>
      <c r="BT983">
        <v>310.24417465003597</v>
      </c>
      <c r="BU983">
        <v>315.48306600069901</v>
      </c>
      <c r="BV983">
        <v>317.52685490107399</v>
      </c>
      <c r="BW983">
        <v>315.68455733062302</v>
      </c>
      <c r="BX983">
        <v>313.03385595308498</v>
      </c>
      <c r="BY983">
        <v>313.88604646008099</v>
      </c>
      <c r="BZ983">
        <v>312.27683172928198</v>
      </c>
      <c r="CA983">
        <v>313.956894849413</v>
      </c>
      <c r="CB983">
        <v>297.75308661960901</v>
      </c>
      <c r="CC983">
        <v>307.95496005775999</v>
      </c>
      <c r="CD983">
        <v>316.73515115272198</v>
      </c>
      <c r="CE983">
        <v>315.96446187707102</v>
      </c>
      <c r="CF983">
        <v>314.76173968874099</v>
      </c>
      <c r="CG983">
        <v>313.03817600719202</v>
      </c>
      <c r="CH983">
        <v>306.63114299151499</v>
      </c>
      <c r="CI983">
        <v>317.607388657738</v>
      </c>
      <c r="CJ983">
        <v>311.13011728824</v>
      </c>
      <c r="CK983">
        <v>310.77639916588998</v>
      </c>
      <c r="CL983">
        <v>312.70142749827301</v>
      </c>
      <c r="CM983">
        <v>316.01620516054697</v>
      </c>
      <c r="CN983">
        <v>317.74640047423998</v>
      </c>
      <c r="CO983">
        <v>321.72160145462402</v>
      </c>
      <c r="CP983">
        <v>318.38991295477598</v>
      </c>
      <c r="CQ983">
        <v>328.62715680337902</v>
      </c>
      <c r="CR983">
        <v>321.26400530306199</v>
      </c>
      <c r="CS983">
        <v>317.50847761725601</v>
      </c>
      <c r="CT983">
        <v>320.05371781368399</v>
      </c>
      <c r="CU983">
        <v>316.25644063390598</v>
      </c>
      <c r="CV983">
        <v>315.74577155044398</v>
      </c>
      <c r="CW983">
        <v>323.65197462247198</v>
      </c>
    </row>
    <row r="984" spans="1:101" x14ac:dyDescent="0.25">
      <c r="A984">
        <v>235.994659546061</v>
      </c>
      <c r="B984">
        <v>315.17872778853001</v>
      </c>
      <c r="C984">
        <v>309.211620957246</v>
      </c>
      <c r="D984">
        <v>305.08418969352601</v>
      </c>
      <c r="E984">
        <v>305.86609708860499</v>
      </c>
      <c r="F984">
        <v>316.85499097382501</v>
      </c>
      <c r="G984">
        <v>308.461488071475</v>
      </c>
      <c r="H984">
        <v>311.273554044533</v>
      </c>
      <c r="I984">
        <v>315.193046284292</v>
      </c>
      <c r="J984">
        <v>316.99759626755599</v>
      </c>
      <c r="K984">
        <v>313.836207999039</v>
      </c>
      <c r="L984">
        <v>310.491627586964</v>
      </c>
      <c r="M984">
        <v>312.98026054140399</v>
      </c>
      <c r="N984">
        <v>315.84172022397598</v>
      </c>
      <c r="O984">
        <v>315.282382599551</v>
      </c>
      <c r="P984">
        <v>308.50959730253697</v>
      </c>
      <c r="Q984">
        <v>315.45293007640402</v>
      </c>
      <c r="R984">
        <v>316.05589943165103</v>
      </c>
      <c r="S984">
        <v>323.10528944156101</v>
      </c>
      <c r="T984">
        <v>322.65338350863698</v>
      </c>
      <c r="U984">
        <v>316.85343493496902</v>
      </c>
      <c r="V984">
        <v>312.63403329554501</v>
      </c>
      <c r="W984">
        <v>307.35187992077499</v>
      </c>
      <c r="X984">
        <v>302.73223670083598</v>
      </c>
      <c r="Y984">
        <v>308.85714061477597</v>
      </c>
      <c r="Z984">
        <v>310.59518123008002</v>
      </c>
      <c r="AA984">
        <v>316.61301469866697</v>
      </c>
      <c r="AB984">
        <v>298.18071436181401</v>
      </c>
      <c r="AC984">
        <v>307.73453597911998</v>
      </c>
      <c r="AD984">
        <v>315.549912777722</v>
      </c>
      <c r="AE984">
        <v>306.56262301272</v>
      </c>
      <c r="AF984">
        <v>315.55880480807502</v>
      </c>
      <c r="AG984">
        <v>305.43235056764399</v>
      </c>
      <c r="AH984">
        <v>307.13484538827697</v>
      </c>
      <c r="AI984">
        <v>303.94628875619799</v>
      </c>
      <c r="AJ984">
        <v>311.239973044664</v>
      </c>
      <c r="AK984">
        <v>329.47026287641</v>
      </c>
      <c r="AL984">
        <v>327.32913680978101</v>
      </c>
      <c r="AM984">
        <v>324.89838083272298</v>
      </c>
      <c r="AN984">
        <v>326.49333596307298</v>
      </c>
      <c r="AO984">
        <v>326.98311605996901</v>
      </c>
      <c r="AP984">
        <v>319.66517595390701</v>
      </c>
      <c r="AQ984">
        <v>332.48679455736698</v>
      </c>
      <c r="AR984">
        <v>321.53220669442499</v>
      </c>
      <c r="AS984">
        <v>330.11032486191499</v>
      </c>
      <c r="AT984">
        <v>318.85704637853399</v>
      </c>
      <c r="AU984">
        <v>327.331800920239</v>
      </c>
      <c r="AV984">
        <v>324.81073922777398</v>
      </c>
      <c r="AW984">
        <v>324.586177321234</v>
      </c>
      <c r="AX984">
        <v>326.634522568786</v>
      </c>
      <c r="AY984">
        <v>332.73247995867098</v>
      </c>
      <c r="AZ984">
        <v>335.31225138458399</v>
      </c>
      <c r="BA984">
        <v>332.74084456939102</v>
      </c>
      <c r="BB984">
        <v>330.20778137601798</v>
      </c>
      <c r="BC984">
        <v>339.406496894366</v>
      </c>
      <c r="BD984">
        <v>333.69730681743198</v>
      </c>
      <c r="BE984">
        <v>328.53088614350901</v>
      </c>
      <c r="BF984">
        <v>342.50239699907399</v>
      </c>
      <c r="BG984">
        <v>332.17300225251</v>
      </c>
      <c r="BH984">
        <v>341.767128842386</v>
      </c>
      <c r="BI984">
        <v>340.95626608123098</v>
      </c>
      <c r="BJ984">
        <v>333.72070340348199</v>
      </c>
      <c r="BK984">
        <v>310.37022715208798</v>
      </c>
      <c r="BL984">
        <v>314.52309461451699</v>
      </c>
      <c r="BM984">
        <v>314.417589664601</v>
      </c>
      <c r="BN984">
        <v>308.12468802418999</v>
      </c>
      <c r="BO984">
        <v>319.23789519121101</v>
      </c>
      <c r="BP984">
        <v>313.80166549135799</v>
      </c>
      <c r="BQ984">
        <v>309.43644172726999</v>
      </c>
      <c r="BR984">
        <v>315.53181810225601</v>
      </c>
      <c r="BS984">
        <v>314.71508674984898</v>
      </c>
      <c r="BT984">
        <v>313.273184648962</v>
      </c>
      <c r="BU984">
        <v>312.02033465922398</v>
      </c>
      <c r="BV984">
        <v>320.12127173541802</v>
      </c>
      <c r="BW984">
        <v>314.88041492533102</v>
      </c>
      <c r="BX984">
        <v>309.04344301215599</v>
      </c>
      <c r="BY984">
        <v>310.14836138475101</v>
      </c>
      <c r="BZ984">
        <v>310.87872932488301</v>
      </c>
      <c r="CA984">
        <v>314.08399693370501</v>
      </c>
      <c r="CB984">
        <v>299.87176759816998</v>
      </c>
      <c r="CC984">
        <v>310.86171113848297</v>
      </c>
      <c r="CD984">
        <v>310.22459874837102</v>
      </c>
      <c r="CE984">
        <v>318.13359476697798</v>
      </c>
      <c r="CF984">
        <v>314.57336865215001</v>
      </c>
      <c r="CG984">
        <v>309.898477696886</v>
      </c>
      <c r="CH984">
        <v>309.295421426107</v>
      </c>
      <c r="CI984">
        <v>311.301607526488</v>
      </c>
      <c r="CJ984">
        <v>312.101816647433</v>
      </c>
      <c r="CK984">
        <v>311.99141104643502</v>
      </c>
      <c r="CL984">
        <v>312.491894859664</v>
      </c>
      <c r="CM984">
        <v>308.62162082589799</v>
      </c>
      <c r="CN984">
        <v>321.42974892202602</v>
      </c>
      <c r="CO984">
        <v>318.97356365070198</v>
      </c>
      <c r="CP984">
        <v>317.46208307314299</v>
      </c>
      <c r="CQ984">
        <v>327.77685222493102</v>
      </c>
      <c r="CR984">
        <v>318.35208554570102</v>
      </c>
      <c r="CS984">
        <v>317.62135814890399</v>
      </c>
      <c r="CT984">
        <v>316.16285047531898</v>
      </c>
      <c r="CU984">
        <v>316.66186430008298</v>
      </c>
      <c r="CV984">
        <v>315.85442708211599</v>
      </c>
      <c r="CW984">
        <v>316.45582141788799</v>
      </c>
    </row>
    <row r="985" spans="1:101" x14ac:dyDescent="0.25">
      <c r="A985">
        <v>236.23497997329699</v>
      </c>
      <c r="B985">
        <v>314.29728641563798</v>
      </c>
      <c r="C985">
        <v>306.361102698823</v>
      </c>
      <c r="D985">
        <v>305.37665257987101</v>
      </c>
      <c r="E985">
        <v>309.39986491931302</v>
      </c>
      <c r="F985">
        <v>319.486309992033</v>
      </c>
      <c r="G985">
        <v>309.32502975343198</v>
      </c>
      <c r="H985">
        <v>310.60254109434197</v>
      </c>
      <c r="I985">
        <v>313.15868424697402</v>
      </c>
      <c r="J985">
        <v>316.61903929393401</v>
      </c>
      <c r="K985">
        <v>310.25432595048699</v>
      </c>
      <c r="L985">
        <v>306.24916813293697</v>
      </c>
      <c r="M985">
        <v>313.267525978734</v>
      </c>
      <c r="N985">
        <v>313.04504562557099</v>
      </c>
      <c r="O985">
        <v>315.760047804154</v>
      </c>
      <c r="P985">
        <v>305.24281338127003</v>
      </c>
      <c r="Q985">
        <v>317.56231532539198</v>
      </c>
      <c r="R985">
        <v>319.19456628508601</v>
      </c>
      <c r="S985">
        <v>322.51465639723199</v>
      </c>
      <c r="T985">
        <v>321.10766434131699</v>
      </c>
      <c r="U985">
        <v>313.23329402136397</v>
      </c>
      <c r="V985">
        <v>315.29459602738001</v>
      </c>
      <c r="W985">
        <v>305.81929388419798</v>
      </c>
      <c r="X985">
        <v>303.69166774229501</v>
      </c>
      <c r="Y985">
        <v>306.56161116874898</v>
      </c>
      <c r="Z985">
        <v>307.07554319482102</v>
      </c>
      <c r="AA985">
        <v>317.642132556045</v>
      </c>
      <c r="AB985">
        <v>308.139014072907</v>
      </c>
      <c r="AC985">
        <v>308.50287780827398</v>
      </c>
      <c r="AD985">
        <v>316.48411813520897</v>
      </c>
      <c r="AE985">
        <v>311.19803404767401</v>
      </c>
      <c r="AF985">
        <v>313.86711215379302</v>
      </c>
      <c r="AG985">
        <v>311.90739377067899</v>
      </c>
      <c r="AH985">
        <v>303.24185826816603</v>
      </c>
      <c r="AI985">
        <v>307.48739892393797</v>
      </c>
      <c r="AJ985">
        <v>315.329409649902</v>
      </c>
      <c r="AK985">
        <v>330.13681469537198</v>
      </c>
      <c r="AL985">
        <v>326.846284805908</v>
      </c>
      <c r="AM985">
        <v>325.1898008901</v>
      </c>
      <c r="AN985">
        <v>327.63800423700502</v>
      </c>
      <c r="AO985">
        <v>324.91287816133303</v>
      </c>
      <c r="AP985">
        <v>322.232823916423</v>
      </c>
      <c r="AQ985">
        <v>330.192030935204</v>
      </c>
      <c r="AR985">
        <v>323.71958238421502</v>
      </c>
      <c r="AS985">
        <v>327.14904557125601</v>
      </c>
      <c r="AT985">
        <v>319.533698567351</v>
      </c>
      <c r="AU985">
        <v>323.29162351478101</v>
      </c>
      <c r="AV985">
        <v>324.79426386190801</v>
      </c>
      <c r="AW985">
        <v>325.28656137055799</v>
      </c>
      <c r="AX985">
        <v>329.318369571505</v>
      </c>
      <c r="AY985">
        <v>329.61321318465798</v>
      </c>
      <c r="AZ985">
        <v>332.63457039811698</v>
      </c>
      <c r="BA985">
        <v>339.05480168967699</v>
      </c>
      <c r="BB985">
        <v>332.24356828736899</v>
      </c>
      <c r="BC985">
        <v>339.61133452760703</v>
      </c>
      <c r="BD985">
        <v>338.86705723300798</v>
      </c>
      <c r="BE985">
        <v>331.24433707540697</v>
      </c>
      <c r="BF985">
        <v>342.52671970857</v>
      </c>
      <c r="BG985">
        <v>332.73628262432402</v>
      </c>
      <c r="BH985">
        <v>343.94227493105097</v>
      </c>
      <c r="BI985">
        <v>341.42536105103898</v>
      </c>
      <c r="BJ985">
        <v>335.41631766514303</v>
      </c>
      <c r="BK985">
        <v>307.639114978566</v>
      </c>
      <c r="BL985">
        <v>316.15532858362502</v>
      </c>
      <c r="BM985">
        <v>311.74293979256697</v>
      </c>
      <c r="BN985">
        <v>315.581762909546</v>
      </c>
      <c r="BO985">
        <v>318.543194367485</v>
      </c>
      <c r="BP985">
        <v>312.17242875082798</v>
      </c>
      <c r="BQ985">
        <v>312.76570590684798</v>
      </c>
      <c r="BR985">
        <v>317.13828222031401</v>
      </c>
      <c r="BS985">
        <v>317.48785090169298</v>
      </c>
      <c r="BT985">
        <v>312.19452506829799</v>
      </c>
      <c r="BU985">
        <v>308.75761396295599</v>
      </c>
      <c r="BV985">
        <v>316.26851850771499</v>
      </c>
      <c r="BW985">
        <v>310.02530332510997</v>
      </c>
      <c r="BX985">
        <v>310.29252639861198</v>
      </c>
      <c r="BY985">
        <v>311.94888509320401</v>
      </c>
      <c r="BZ985">
        <v>314.36790588548303</v>
      </c>
      <c r="CA985">
        <v>316.27833903919799</v>
      </c>
      <c r="CB985">
        <v>301.21334839585001</v>
      </c>
      <c r="CC985">
        <v>313.09912058325102</v>
      </c>
      <c r="CD985">
        <v>311.487277396629</v>
      </c>
      <c r="CE985">
        <v>317.34720972703201</v>
      </c>
      <c r="CF985">
        <v>312.65067411325498</v>
      </c>
      <c r="CG985">
        <v>304.26272041402399</v>
      </c>
      <c r="CH985">
        <v>312.355989514268</v>
      </c>
      <c r="CI985">
        <v>307.454598724086</v>
      </c>
      <c r="CJ985">
        <v>313.35028125871702</v>
      </c>
      <c r="CK985">
        <v>309.07682599427898</v>
      </c>
      <c r="CL985">
        <v>310.18170566415398</v>
      </c>
      <c r="CM985">
        <v>307.59265073179301</v>
      </c>
      <c r="CN985">
        <v>319.70458758494499</v>
      </c>
      <c r="CO985">
        <v>324.37956147627801</v>
      </c>
      <c r="CP985">
        <v>317.346281261831</v>
      </c>
      <c r="CQ985">
        <v>333.59199629464803</v>
      </c>
      <c r="CR985">
        <v>317.61718903986502</v>
      </c>
      <c r="CS985">
        <v>314.20016576767699</v>
      </c>
      <c r="CT985">
        <v>315.99901378995298</v>
      </c>
      <c r="CU985">
        <v>320.470851701838</v>
      </c>
      <c r="CV985">
        <v>314.70175663168499</v>
      </c>
      <c r="CW985">
        <v>322.93937660030599</v>
      </c>
    </row>
    <row r="986" spans="1:101" x14ac:dyDescent="0.25">
      <c r="A986">
        <v>236.475300400534</v>
      </c>
      <c r="B986">
        <v>315.89492884444599</v>
      </c>
      <c r="C986">
        <v>311.50104754450302</v>
      </c>
      <c r="D986">
        <v>311.36042400725398</v>
      </c>
      <c r="E986">
        <v>308.82065235504501</v>
      </c>
      <c r="F986">
        <v>320.80851557173901</v>
      </c>
      <c r="G986">
        <v>307.31240051928802</v>
      </c>
      <c r="H986">
        <v>309.649353083113</v>
      </c>
      <c r="I986">
        <v>312.121896844437</v>
      </c>
      <c r="J986">
        <v>318.98919705923998</v>
      </c>
      <c r="K986">
        <v>309.36631660828499</v>
      </c>
      <c r="L986">
        <v>306.73606879900302</v>
      </c>
      <c r="M986">
        <v>309.98789773800303</v>
      </c>
      <c r="N986">
        <v>315.98485772286602</v>
      </c>
      <c r="O986">
        <v>314.998755553423</v>
      </c>
      <c r="P986">
        <v>304.591773158541</v>
      </c>
      <c r="Q986">
        <v>315.929896199479</v>
      </c>
      <c r="R986">
        <v>322.98924112572701</v>
      </c>
      <c r="S986">
        <v>320.466930136494</v>
      </c>
      <c r="T986">
        <v>318.36145429218698</v>
      </c>
      <c r="U986">
        <v>308.35984137345298</v>
      </c>
      <c r="V986">
        <v>316.42290606057998</v>
      </c>
      <c r="W986">
        <v>307.29986671284701</v>
      </c>
      <c r="X986">
        <v>307.171798299464</v>
      </c>
      <c r="Y986">
        <v>306.53604130033699</v>
      </c>
      <c r="Z986">
        <v>309.03481795504501</v>
      </c>
      <c r="AA986">
        <v>321.32791756944602</v>
      </c>
      <c r="AB986">
        <v>310.04739928808999</v>
      </c>
      <c r="AC986">
        <v>309.10945358201297</v>
      </c>
      <c r="AD986">
        <v>316.07950148299398</v>
      </c>
      <c r="AE986">
        <v>310.23717841392198</v>
      </c>
      <c r="AF986">
        <v>313.23344442283798</v>
      </c>
      <c r="AG986">
        <v>314.95141538274402</v>
      </c>
      <c r="AH986">
        <v>306.50997423003201</v>
      </c>
      <c r="AI986">
        <v>308.971975608094</v>
      </c>
      <c r="AJ986">
        <v>313.83040143718898</v>
      </c>
      <c r="AK986">
        <v>329.56904211517099</v>
      </c>
      <c r="AL986">
        <v>325.61439763726997</v>
      </c>
      <c r="AM986">
        <v>325.73782797477202</v>
      </c>
      <c r="AN986">
        <v>331.89207534628798</v>
      </c>
      <c r="AO986">
        <v>325.24930170222302</v>
      </c>
      <c r="AP986">
        <v>324.42938022628101</v>
      </c>
      <c r="AQ986">
        <v>330.423788208394</v>
      </c>
      <c r="AR986">
        <v>325.43509179259098</v>
      </c>
      <c r="AS986">
        <v>326.19543178202201</v>
      </c>
      <c r="AT986">
        <v>321.35498442328498</v>
      </c>
      <c r="AU986">
        <v>325.18661044540198</v>
      </c>
      <c r="AV986">
        <v>323.56935677509</v>
      </c>
      <c r="AW986">
        <v>330.06113658689901</v>
      </c>
      <c r="AX986">
        <v>330.93770056436898</v>
      </c>
      <c r="AY986">
        <v>333.05342121854</v>
      </c>
      <c r="AZ986">
        <v>334.18793162294298</v>
      </c>
      <c r="BA986">
        <v>337.872642754482</v>
      </c>
      <c r="BB986">
        <v>334.83421758894502</v>
      </c>
      <c r="BC986">
        <v>338.05829606334601</v>
      </c>
      <c r="BD986">
        <v>341.37318480428399</v>
      </c>
      <c r="BE986">
        <v>333.206316034542</v>
      </c>
      <c r="BF986">
        <v>340.62771813768501</v>
      </c>
      <c r="BG986">
        <v>329.931599671649</v>
      </c>
      <c r="BH986">
        <v>344.15294061076202</v>
      </c>
      <c r="BI986">
        <v>342.93422458305298</v>
      </c>
      <c r="BJ986">
        <v>335.80293000238299</v>
      </c>
      <c r="BK986">
        <v>309.05186214786897</v>
      </c>
      <c r="BL986">
        <v>316.95752035448299</v>
      </c>
      <c r="BM986">
        <v>311.06563158753602</v>
      </c>
      <c r="BN986">
        <v>318.20608707027202</v>
      </c>
      <c r="BO986">
        <v>317.54392448492501</v>
      </c>
      <c r="BP986">
        <v>311.05518109147999</v>
      </c>
      <c r="BQ986">
        <v>313.78129501949098</v>
      </c>
      <c r="BR986">
        <v>313.84726222129802</v>
      </c>
      <c r="BS986">
        <v>315.85555070253599</v>
      </c>
      <c r="BT986">
        <v>309.06437881452899</v>
      </c>
      <c r="BU986">
        <v>308.86291308405299</v>
      </c>
      <c r="BV986">
        <v>317.00374094475802</v>
      </c>
      <c r="BW986">
        <v>310.34848494783802</v>
      </c>
      <c r="BX986">
        <v>308.505054976503</v>
      </c>
      <c r="BY986">
        <v>311.06786309143303</v>
      </c>
      <c r="BZ986">
        <v>315.66585933449198</v>
      </c>
      <c r="CA986">
        <v>314.15733900488999</v>
      </c>
      <c r="CB986">
        <v>304.90688884854802</v>
      </c>
      <c r="CC986">
        <v>315.29154592054402</v>
      </c>
      <c r="CD986">
        <v>310.33800485254199</v>
      </c>
      <c r="CE986">
        <v>316.27556322537998</v>
      </c>
      <c r="CF986">
        <v>311.14245248241502</v>
      </c>
      <c r="CG986">
        <v>303.57502745489001</v>
      </c>
      <c r="CH986">
        <v>313.15188308389901</v>
      </c>
      <c r="CI986">
        <v>305.11189989404198</v>
      </c>
      <c r="CJ986">
        <v>315.31043290003799</v>
      </c>
      <c r="CK986">
        <v>308.40329779943897</v>
      </c>
      <c r="CL986">
        <v>310.99207240033297</v>
      </c>
      <c r="CM986">
        <v>305.43752549443798</v>
      </c>
      <c r="CN986">
        <v>317.81598984197501</v>
      </c>
      <c r="CO986">
        <v>325.50105136651899</v>
      </c>
      <c r="CP986">
        <v>319.67385729120701</v>
      </c>
      <c r="CQ986">
        <v>331.12967973188898</v>
      </c>
      <c r="CR986">
        <v>314.65053623010499</v>
      </c>
      <c r="CS986">
        <v>313.34830273189903</v>
      </c>
      <c r="CT986">
        <v>316.04516423285702</v>
      </c>
      <c r="CU986">
        <v>321.89083670939101</v>
      </c>
      <c r="CV986">
        <v>314.61079135188601</v>
      </c>
      <c r="CW986">
        <v>322.97104213681502</v>
      </c>
    </row>
    <row r="987" spans="1:101" x14ac:dyDescent="0.25">
      <c r="A987">
        <v>236.71562082777001</v>
      </c>
      <c r="B987">
        <v>314.798149381813</v>
      </c>
      <c r="C987">
        <v>313.36623261342299</v>
      </c>
      <c r="D987">
        <v>315.95376945098798</v>
      </c>
      <c r="E987">
        <v>308.69143841552199</v>
      </c>
      <c r="F987">
        <v>321.58468878076798</v>
      </c>
      <c r="G987">
        <v>307.27334276150498</v>
      </c>
      <c r="H987">
        <v>309.61156831333898</v>
      </c>
      <c r="I987">
        <v>309.01562551361798</v>
      </c>
      <c r="J987">
        <v>318.59389621656601</v>
      </c>
      <c r="K987">
        <v>305.99038293593998</v>
      </c>
      <c r="L987">
        <v>306.37888123464899</v>
      </c>
      <c r="M987">
        <v>311.64206547148501</v>
      </c>
      <c r="N987">
        <v>316.08035880381198</v>
      </c>
      <c r="O987">
        <v>314.70161253715202</v>
      </c>
      <c r="P987">
        <v>303.82587535017097</v>
      </c>
      <c r="Q987">
        <v>315.17163893304001</v>
      </c>
      <c r="R987">
        <v>323.28833797697303</v>
      </c>
      <c r="S987">
        <v>319.91068608526501</v>
      </c>
      <c r="T987">
        <v>316.67544269761999</v>
      </c>
      <c r="U987">
        <v>308.24054257789402</v>
      </c>
      <c r="V987">
        <v>316.67799501005601</v>
      </c>
      <c r="W987">
        <v>308.07534468470402</v>
      </c>
      <c r="X987">
        <v>308.49277390937499</v>
      </c>
      <c r="Y987">
        <v>309.43881434786999</v>
      </c>
      <c r="Z987">
        <v>309.673579881416</v>
      </c>
      <c r="AA987">
        <v>321.604525528431</v>
      </c>
      <c r="AB987">
        <v>313.27742222613699</v>
      </c>
      <c r="AC987">
        <v>311.01459718670799</v>
      </c>
      <c r="AD987">
        <v>314.037297818887</v>
      </c>
      <c r="AE987">
        <v>312.05849617410399</v>
      </c>
      <c r="AF987">
        <v>313.01729229326497</v>
      </c>
      <c r="AG987">
        <v>315.92486290360301</v>
      </c>
      <c r="AH987">
        <v>306.21481565637799</v>
      </c>
      <c r="AI987">
        <v>308.997385492273</v>
      </c>
      <c r="AJ987">
        <v>315.763921233291</v>
      </c>
      <c r="AK987">
        <v>330.837893896889</v>
      </c>
      <c r="AL987">
        <v>325.49925965442799</v>
      </c>
      <c r="AM987">
        <v>324.04821080347602</v>
      </c>
      <c r="AN987">
        <v>329.94309269202398</v>
      </c>
      <c r="AO987">
        <v>324.86517143870702</v>
      </c>
      <c r="AP987">
        <v>326.47641089074699</v>
      </c>
      <c r="AQ987">
        <v>327.901238311047</v>
      </c>
      <c r="AR987">
        <v>327.44137467067401</v>
      </c>
      <c r="AS987">
        <v>324.03778729157898</v>
      </c>
      <c r="AT987">
        <v>322.47395081484501</v>
      </c>
      <c r="AU987">
        <v>323.639834096431</v>
      </c>
      <c r="AV987">
        <v>325.58539303045501</v>
      </c>
      <c r="AW987">
        <v>332.38153894819999</v>
      </c>
      <c r="AX987">
        <v>334.68189398766998</v>
      </c>
      <c r="AY987">
        <v>333.810843537518</v>
      </c>
      <c r="AZ987">
        <v>335.24571564848401</v>
      </c>
      <c r="BA987">
        <v>336.21676674372299</v>
      </c>
      <c r="BB987">
        <v>336.42953142397101</v>
      </c>
      <c r="BC987">
        <v>334.03110156842502</v>
      </c>
      <c r="BD987">
        <v>346.29977637284901</v>
      </c>
      <c r="BE987">
        <v>334.29984397780902</v>
      </c>
      <c r="BF987">
        <v>337.99198500114801</v>
      </c>
      <c r="BG987">
        <v>330.30669071357801</v>
      </c>
      <c r="BH987">
        <v>344.52818775283203</v>
      </c>
      <c r="BI987">
        <v>342.15192891850597</v>
      </c>
      <c r="BJ987">
        <v>336.55749567287501</v>
      </c>
      <c r="BK987">
        <v>312.07922999576601</v>
      </c>
      <c r="BL987">
        <v>320.12745816056798</v>
      </c>
      <c r="BM987">
        <v>312.65422527499697</v>
      </c>
      <c r="BN987">
        <v>321.02456354453199</v>
      </c>
      <c r="BO987">
        <v>315.60576253553</v>
      </c>
      <c r="BP987">
        <v>309.74858755034001</v>
      </c>
      <c r="BQ987">
        <v>312.35078460461102</v>
      </c>
      <c r="BR987">
        <v>312.991364638405</v>
      </c>
      <c r="BS987">
        <v>315.37628515044503</v>
      </c>
      <c r="BT987">
        <v>308.042013367528</v>
      </c>
      <c r="BU987">
        <v>309.81763391266799</v>
      </c>
      <c r="BV987">
        <v>317.13263586381203</v>
      </c>
      <c r="BW987">
        <v>309.77256836600702</v>
      </c>
      <c r="BX987">
        <v>308.53404019117602</v>
      </c>
      <c r="BY987">
        <v>313.00982582297001</v>
      </c>
      <c r="BZ987">
        <v>319.06088506794703</v>
      </c>
      <c r="CA987">
        <v>311.26869391572802</v>
      </c>
      <c r="CB987">
        <v>306.94691157110799</v>
      </c>
      <c r="CC987">
        <v>316.02978865267602</v>
      </c>
      <c r="CD987">
        <v>313.458303316735</v>
      </c>
      <c r="CE987">
        <v>315.99584555512899</v>
      </c>
      <c r="CF987">
        <v>310.44061529165799</v>
      </c>
      <c r="CG987">
        <v>305.048239795097</v>
      </c>
      <c r="CH987">
        <v>317.49231303699497</v>
      </c>
      <c r="CI987">
        <v>302.83731370441598</v>
      </c>
      <c r="CJ987">
        <v>316.08550223978398</v>
      </c>
      <c r="CK987">
        <v>309.44158982784302</v>
      </c>
      <c r="CL987">
        <v>311.55549894511</v>
      </c>
      <c r="CM987">
        <v>305.55766707166998</v>
      </c>
      <c r="CN987">
        <v>313.609434609912</v>
      </c>
      <c r="CO987">
        <v>326.26121230976202</v>
      </c>
      <c r="CP987">
        <v>321.122957834369</v>
      </c>
      <c r="CQ987">
        <v>329.54291453714802</v>
      </c>
      <c r="CR987">
        <v>312.80593298409201</v>
      </c>
      <c r="CS987">
        <v>316.55049529059602</v>
      </c>
      <c r="CT987">
        <v>317.52571219811301</v>
      </c>
      <c r="CU987">
        <v>320.40897457487603</v>
      </c>
      <c r="CV987">
        <v>315.60104671394203</v>
      </c>
      <c r="CW987">
        <v>322.18539344318401</v>
      </c>
    </row>
    <row r="988" spans="1:101" x14ac:dyDescent="0.25">
      <c r="A988">
        <v>236.955941255006</v>
      </c>
      <c r="B988">
        <v>313.18841388122399</v>
      </c>
      <c r="C988">
        <v>314.36687232458002</v>
      </c>
      <c r="D988">
        <v>317.92737817043297</v>
      </c>
      <c r="E988">
        <v>307.91032227669399</v>
      </c>
      <c r="F988">
        <v>322.37053369593002</v>
      </c>
      <c r="G988">
        <v>309.28782867899997</v>
      </c>
      <c r="H988">
        <v>310.368737457566</v>
      </c>
      <c r="I988">
        <v>307.48258356774699</v>
      </c>
      <c r="J988">
        <v>317.72452529368701</v>
      </c>
      <c r="K988">
        <v>303.89224890940699</v>
      </c>
      <c r="L988">
        <v>305.870666428888</v>
      </c>
      <c r="M988">
        <v>314.516030938575</v>
      </c>
      <c r="N988">
        <v>314.17146526809103</v>
      </c>
      <c r="O988">
        <v>314.82531739689801</v>
      </c>
      <c r="P988">
        <v>302.81562773066702</v>
      </c>
      <c r="Q988">
        <v>315.25466444351099</v>
      </c>
      <c r="R988">
        <v>321.582947092452</v>
      </c>
      <c r="S988">
        <v>319.73852928947599</v>
      </c>
      <c r="T988">
        <v>316.97811386130098</v>
      </c>
      <c r="U988">
        <v>310.524080755591</v>
      </c>
      <c r="V988">
        <v>317.44754380705302</v>
      </c>
      <c r="W988">
        <v>307.76349397130002</v>
      </c>
      <c r="X988">
        <v>307.42488863065302</v>
      </c>
      <c r="Y988">
        <v>313.123337250595</v>
      </c>
      <c r="Z988">
        <v>310.86111928263102</v>
      </c>
      <c r="AA988">
        <v>320.28167144850602</v>
      </c>
      <c r="AB988">
        <v>316.136813285171</v>
      </c>
      <c r="AC988">
        <v>312.48778692333701</v>
      </c>
      <c r="AD988">
        <v>312.49236964883403</v>
      </c>
      <c r="AE988">
        <v>313.96594354188198</v>
      </c>
      <c r="AF988">
        <v>311.705147313179</v>
      </c>
      <c r="AG988">
        <v>315.88813116688402</v>
      </c>
      <c r="AH988">
        <v>303.99605521631503</v>
      </c>
      <c r="AI988">
        <v>309.08132861067998</v>
      </c>
      <c r="AJ988">
        <v>320.14156728718598</v>
      </c>
      <c r="AK988">
        <v>331.39296097696001</v>
      </c>
      <c r="AL988">
        <v>326.27278318551703</v>
      </c>
      <c r="AM988">
        <v>321.81100704166698</v>
      </c>
      <c r="AN988">
        <v>325.53220915827899</v>
      </c>
      <c r="AO988">
        <v>323.43670553439398</v>
      </c>
      <c r="AP988">
        <v>327.73716381772698</v>
      </c>
      <c r="AQ988">
        <v>324.90139014211798</v>
      </c>
      <c r="AR988">
        <v>329.76333935490902</v>
      </c>
      <c r="AS988">
        <v>323.61251082512803</v>
      </c>
      <c r="AT988">
        <v>323.52672590343099</v>
      </c>
      <c r="AU988">
        <v>321.72464112276299</v>
      </c>
      <c r="AV988">
        <v>328.088295762884</v>
      </c>
      <c r="AW988">
        <v>332.00661471143502</v>
      </c>
      <c r="AX988">
        <v>338.236950946467</v>
      </c>
      <c r="AY988">
        <v>332.955322276603</v>
      </c>
      <c r="AZ988">
        <v>334.39737551452498</v>
      </c>
      <c r="BA988">
        <v>335.27310765664299</v>
      </c>
      <c r="BB988">
        <v>336.48277745811703</v>
      </c>
      <c r="BC988">
        <v>331.14584736940498</v>
      </c>
      <c r="BD988">
        <v>350.70132152934502</v>
      </c>
      <c r="BE988">
        <v>334.84324725750997</v>
      </c>
      <c r="BF988">
        <v>335.735115606889</v>
      </c>
      <c r="BG988">
        <v>332.88968818154098</v>
      </c>
      <c r="BH988">
        <v>343.91088348497601</v>
      </c>
      <c r="BI988">
        <v>340.02084244648802</v>
      </c>
      <c r="BJ988">
        <v>337.93245235794501</v>
      </c>
      <c r="BK988">
        <v>314.413919451597</v>
      </c>
      <c r="BL988">
        <v>321.80909258008398</v>
      </c>
      <c r="BM988">
        <v>314.55100925833602</v>
      </c>
      <c r="BN988">
        <v>322.31684165405102</v>
      </c>
      <c r="BO988">
        <v>313.96052467319402</v>
      </c>
      <c r="BP988">
        <v>309.36046354497103</v>
      </c>
      <c r="BQ988">
        <v>309.78516763890201</v>
      </c>
      <c r="BR988">
        <v>313.58140682738701</v>
      </c>
      <c r="BS988">
        <v>314.63898271954901</v>
      </c>
      <c r="BT988">
        <v>308.72972624727902</v>
      </c>
      <c r="BU988">
        <v>311.44917146236997</v>
      </c>
      <c r="BV988">
        <v>315.95510941555801</v>
      </c>
      <c r="BW988">
        <v>307.25417225257399</v>
      </c>
      <c r="BX988">
        <v>310.01454514254198</v>
      </c>
      <c r="BY988">
        <v>316.50785793744899</v>
      </c>
      <c r="BZ988">
        <v>322.25459130324299</v>
      </c>
      <c r="CA988">
        <v>309.672034049567</v>
      </c>
      <c r="CB988">
        <v>307.80907093651098</v>
      </c>
      <c r="CC988">
        <v>315.20174318391003</v>
      </c>
      <c r="CD988">
        <v>317.09157335065203</v>
      </c>
      <c r="CE988">
        <v>316.10484035551002</v>
      </c>
      <c r="CF988">
        <v>310.05923795046698</v>
      </c>
      <c r="CG988">
        <v>306.616921200994</v>
      </c>
      <c r="CH988">
        <v>322.425261197456</v>
      </c>
      <c r="CI988">
        <v>301.02020270688899</v>
      </c>
      <c r="CJ988">
        <v>316.41878445275199</v>
      </c>
      <c r="CK988">
        <v>312.013524224744</v>
      </c>
      <c r="CL988">
        <v>311.18492839472702</v>
      </c>
      <c r="CM988">
        <v>305.94086718924899</v>
      </c>
      <c r="CN988">
        <v>309.388652719471</v>
      </c>
      <c r="CO988">
        <v>326.203577052421</v>
      </c>
      <c r="CP988">
        <v>321.33731294200197</v>
      </c>
      <c r="CQ988">
        <v>329.452676923784</v>
      </c>
      <c r="CR988">
        <v>311.12072163609901</v>
      </c>
      <c r="CS988">
        <v>320.34084002123001</v>
      </c>
      <c r="CT988">
        <v>319.62533839502902</v>
      </c>
      <c r="CU988">
        <v>319.068611264754</v>
      </c>
      <c r="CV988">
        <v>316.56944864477902</v>
      </c>
      <c r="CW988">
        <v>320.47241133332301</v>
      </c>
    </row>
    <row r="989" spans="1:101" x14ac:dyDescent="0.25">
      <c r="A989">
        <v>237.19626168224201</v>
      </c>
      <c r="B989">
        <v>316.81228800436901</v>
      </c>
      <c r="C989">
        <v>318.90922498707101</v>
      </c>
      <c r="D989">
        <v>318.71220556469802</v>
      </c>
      <c r="E989">
        <v>305.40900359060703</v>
      </c>
      <c r="F989">
        <v>320.40153747413802</v>
      </c>
      <c r="G989">
        <v>313.602761713522</v>
      </c>
      <c r="H989">
        <v>308.56340262822403</v>
      </c>
      <c r="I989">
        <v>309.27846655413902</v>
      </c>
      <c r="J989">
        <v>317.30198986778498</v>
      </c>
      <c r="K989">
        <v>306.76390357710801</v>
      </c>
      <c r="L989">
        <v>304.98204047577502</v>
      </c>
      <c r="M989">
        <v>315.255343898543</v>
      </c>
      <c r="N989">
        <v>313.371515971973</v>
      </c>
      <c r="O989">
        <v>316.20573606224002</v>
      </c>
      <c r="P989">
        <v>303.56610276031603</v>
      </c>
      <c r="Q989">
        <v>313.92836476097699</v>
      </c>
      <c r="R989">
        <v>321.229923348066</v>
      </c>
      <c r="S989">
        <v>317.438029987216</v>
      </c>
      <c r="T989">
        <v>318.499321916138</v>
      </c>
      <c r="U989">
        <v>310.86555222139498</v>
      </c>
      <c r="V989">
        <v>318.997536697187</v>
      </c>
      <c r="W989">
        <v>305.34502127317</v>
      </c>
      <c r="X989">
        <v>306.78528210267302</v>
      </c>
      <c r="Y989">
        <v>314.43712822214297</v>
      </c>
      <c r="Z989">
        <v>316.58731807170898</v>
      </c>
      <c r="AA989">
        <v>320.03273469304702</v>
      </c>
      <c r="AB989">
        <v>315.94682165888401</v>
      </c>
      <c r="AC989">
        <v>314.962925821775</v>
      </c>
      <c r="AD989">
        <v>314.74775239551599</v>
      </c>
      <c r="AE989">
        <v>312.54460217507199</v>
      </c>
      <c r="AF989">
        <v>308.00337685551398</v>
      </c>
      <c r="AG989">
        <v>316.26750261354198</v>
      </c>
      <c r="AH989">
        <v>305.76280218575499</v>
      </c>
      <c r="AI989">
        <v>312.84589200529803</v>
      </c>
      <c r="AJ989">
        <v>322.57961734904598</v>
      </c>
      <c r="AK989">
        <v>327.87317733117197</v>
      </c>
      <c r="AL989">
        <v>333.292984169818</v>
      </c>
      <c r="AM989">
        <v>322.95499539316597</v>
      </c>
      <c r="AN989">
        <v>325.114270137934</v>
      </c>
      <c r="AO989">
        <v>324.79479932672501</v>
      </c>
      <c r="AP989">
        <v>326.93615173010301</v>
      </c>
      <c r="AQ989">
        <v>324.026721113782</v>
      </c>
      <c r="AR989">
        <v>329.79968873529799</v>
      </c>
      <c r="AS989">
        <v>328.07267228453702</v>
      </c>
      <c r="AT989">
        <v>324.55405622294097</v>
      </c>
      <c r="AU989">
        <v>327.11411964945302</v>
      </c>
      <c r="AV989">
        <v>326.43179286475498</v>
      </c>
      <c r="AW989">
        <v>330.17597423588899</v>
      </c>
      <c r="AX989">
        <v>338.853351016163</v>
      </c>
      <c r="AY989">
        <v>333.33564140318299</v>
      </c>
      <c r="AZ989">
        <v>332.49830972689301</v>
      </c>
      <c r="BA989">
        <v>332.14680256425299</v>
      </c>
      <c r="BB989">
        <v>335.49062777170701</v>
      </c>
      <c r="BC989">
        <v>332.444063856713</v>
      </c>
      <c r="BD989">
        <v>351.84040481985699</v>
      </c>
      <c r="BE989">
        <v>333.57681626449698</v>
      </c>
      <c r="BF989">
        <v>335.85289909053603</v>
      </c>
      <c r="BG989">
        <v>337.435189594924</v>
      </c>
      <c r="BH989">
        <v>338.855169410847</v>
      </c>
      <c r="BI989">
        <v>340.834522117674</v>
      </c>
      <c r="BJ989">
        <v>341.33590150187501</v>
      </c>
      <c r="BK989">
        <v>313.38981424194299</v>
      </c>
      <c r="BL989">
        <v>317.85693880577401</v>
      </c>
      <c r="BM989">
        <v>312.93213036326301</v>
      </c>
      <c r="BN989">
        <v>321.98462046628299</v>
      </c>
      <c r="BO989">
        <v>310.55685206397197</v>
      </c>
      <c r="BP989">
        <v>312.08951913015898</v>
      </c>
      <c r="BQ989">
        <v>308.37404560644399</v>
      </c>
      <c r="BR989">
        <v>312.89859369779401</v>
      </c>
      <c r="BS989">
        <v>312.10758990323501</v>
      </c>
      <c r="BT989">
        <v>310.44386860281202</v>
      </c>
      <c r="BU989">
        <v>309.95060849344202</v>
      </c>
      <c r="BV989">
        <v>313.257601290178</v>
      </c>
      <c r="BW989">
        <v>305.39891368705997</v>
      </c>
      <c r="BX989">
        <v>309.89502744615601</v>
      </c>
      <c r="BY989">
        <v>316.93571732273199</v>
      </c>
      <c r="BZ989">
        <v>315.43227452558898</v>
      </c>
      <c r="CA989">
        <v>309.80318774381601</v>
      </c>
      <c r="CB989">
        <v>309.15661350592097</v>
      </c>
      <c r="CC989">
        <v>312.282395372341</v>
      </c>
      <c r="CD989">
        <v>314.99180357192199</v>
      </c>
      <c r="CE989">
        <v>317.764890633682</v>
      </c>
      <c r="CF989">
        <v>311.42209219396102</v>
      </c>
      <c r="CG989">
        <v>306.35538456507498</v>
      </c>
      <c r="CH989">
        <v>326.17107206049099</v>
      </c>
      <c r="CI989">
        <v>302.87188094523901</v>
      </c>
      <c r="CJ989">
        <v>319.777389699889</v>
      </c>
      <c r="CK989">
        <v>314.62071529855899</v>
      </c>
      <c r="CL989">
        <v>306.93245244685397</v>
      </c>
      <c r="CM989">
        <v>307.53174702402498</v>
      </c>
      <c r="CN989">
        <v>308.184375452388</v>
      </c>
      <c r="CO989">
        <v>322.23092447831698</v>
      </c>
      <c r="CP989">
        <v>323.45750958886799</v>
      </c>
      <c r="CQ989">
        <v>325.91684258405201</v>
      </c>
      <c r="CR989">
        <v>310.67413960884102</v>
      </c>
      <c r="CS989">
        <v>318.75020517523598</v>
      </c>
      <c r="CT989">
        <v>323.86471449986902</v>
      </c>
      <c r="CU989">
        <v>323.16702738111098</v>
      </c>
      <c r="CV989">
        <v>315.52780700262502</v>
      </c>
      <c r="CW989">
        <v>318.75489506308799</v>
      </c>
    </row>
    <row r="990" spans="1:101" x14ac:dyDescent="0.25">
      <c r="A990">
        <v>237.43658210947899</v>
      </c>
      <c r="B990">
        <v>313.36076862137799</v>
      </c>
      <c r="C990">
        <v>321.01562362673599</v>
      </c>
      <c r="D990">
        <v>324.15257727545298</v>
      </c>
      <c r="E990">
        <v>309.08917941634701</v>
      </c>
      <c r="F990">
        <v>316.08962518046599</v>
      </c>
      <c r="G990">
        <v>315.47282528316902</v>
      </c>
      <c r="H990">
        <v>306.21447081061899</v>
      </c>
      <c r="I990">
        <v>307.98248613963199</v>
      </c>
      <c r="J990">
        <v>315.19457233386498</v>
      </c>
      <c r="K990">
        <v>306.269128594086</v>
      </c>
      <c r="L990">
        <v>311.05688130884801</v>
      </c>
      <c r="M990">
        <v>314.61969456429603</v>
      </c>
      <c r="N990">
        <v>311.50745373646402</v>
      </c>
      <c r="O990">
        <v>311.54091668000598</v>
      </c>
      <c r="P990">
        <v>307.08120137649502</v>
      </c>
      <c r="Q990">
        <v>313.07207384226899</v>
      </c>
      <c r="R990">
        <v>326.91733942440902</v>
      </c>
      <c r="S990">
        <v>314.20609840568699</v>
      </c>
      <c r="T990">
        <v>317.13409420078102</v>
      </c>
      <c r="U990">
        <v>313.92483670489599</v>
      </c>
      <c r="V990">
        <v>320.86215677914498</v>
      </c>
      <c r="W990">
        <v>306.79450726493297</v>
      </c>
      <c r="X990">
        <v>314.82367090455301</v>
      </c>
      <c r="Y990">
        <v>318.79743608231701</v>
      </c>
      <c r="Z990">
        <v>315.35890703162602</v>
      </c>
      <c r="AA990">
        <v>319.62844968259498</v>
      </c>
      <c r="AB990">
        <v>321.68111436537498</v>
      </c>
      <c r="AC990">
        <v>316.07946235131499</v>
      </c>
      <c r="AD990">
        <v>313.31023271194903</v>
      </c>
      <c r="AE990">
        <v>313.63320877182599</v>
      </c>
      <c r="AF990">
        <v>309.13145353423403</v>
      </c>
      <c r="AG990">
        <v>316.00461773743501</v>
      </c>
      <c r="AH990">
        <v>303.94867405327102</v>
      </c>
      <c r="AI990">
        <v>316.45002222714402</v>
      </c>
      <c r="AJ990">
        <v>325.43258037003397</v>
      </c>
      <c r="AK990">
        <v>325.43785014250602</v>
      </c>
      <c r="AL990">
        <v>335.966392891515</v>
      </c>
      <c r="AM990">
        <v>323.510157981053</v>
      </c>
      <c r="AN990">
        <v>323.42956718649998</v>
      </c>
      <c r="AO990">
        <v>325.64392210025898</v>
      </c>
      <c r="AP990">
        <v>328.38802812717501</v>
      </c>
      <c r="AQ990">
        <v>328.83795316806402</v>
      </c>
      <c r="AR990">
        <v>329.75535680235799</v>
      </c>
      <c r="AS990">
        <v>329.96906630794001</v>
      </c>
      <c r="AT990">
        <v>322.51106144865099</v>
      </c>
      <c r="AU990">
        <v>325.52442111346801</v>
      </c>
      <c r="AV990">
        <v>326.37515139669898</v>
      </c>
      <c r="AW990">
        <v>328.82060868021699</v>
      </c>
      <c r="AX990">
        <v>340.68163140323298</v>
      </c>
      <c r="AY990">
        <v>335.23639750645901</v>
      </c>
      <c r="AZ990">
        <v>329.62503592683203</v>
      </c>
      <c r="BA990">
        <v>335.92807365141198</v>
      </c>
      <c r="BB990">
        <v>342.832933854099</v>
      </c>
      <c r="BC990">
        <v>331.99021489693598</v>
      </c>
      <c r="BD990">
        <v>357.939631859602</v>
      </c>
      <c r="BE990">
        <v>334.97653884299302</v>
      </c>
      <c r="BF990">
        <v>333.238941929661</v>
      </c>
      <c r="BG990">
        <v>334.29900618228402</v>
      </c>
      <c r="BH990">
        <v>330.78080396166098</v>
      </c>
      <c r="BI990">
        <v>339.72566891308702</v>
      </c>
      <c r="BJ990">
        <v>340.18339400964902</v>
      </c>
      <c r="BK990">
        <v>311.984359702387</v>
      </c>
      <c r="BL990">
        <v>317.41194833397998</v>
      </c>
      <c r="BM990">
        <v>313.137291203713</v>
      </c>
      <c r="BN990">
        <v>323.76229499819601</v>
      </c>
      <c r="BO990">
        <v>308.11290569539199</v>
      </c>
      <c r="BP990">
        <v>313.26760139415501</v>
      </c>
      <c r="BQ990">
        <v>313.83866618273697</v>
      </c>
      <c r="BR990">
        <v>311.38829539513301</v>
      </c>
      <c r="BS990">
        <v>309.03351926353997</v>
      </c>
      <c r="BT990">
        <v>306.66432195901899</v>
      </c>
      <c r="BU990">
        <v>306.06794672202699</v>
      </c>
      <c r="BV990">
        <v>312.98901663962999</v>
      </c>
      <c r="BW990">
        <v>306.18201577887203</v>
      </c>
      <c r="BX990">
        <v>314.597520314213</v>
      </c>
      <c r="BY990">
        <v>319.00342044165001</v>
      </c>
      <c r="BZ990">
        <v>316.25080484729801</v>
      </c>
      <c r="CA990">
        <v>308.62304878697199</v>
      </c>
      <c r="CB990">
        <v>307.86413604166398</v>
      </c>
      <c r="CC990">
        <v>310.27389130816101</v>
      </c>
      <c r="CD990">
        <v>321.45367264647399</v>
      </c>
      <c r="CE990">
        <v>313.98225914025198</v>
      </c>
      <c r="CF990">
        <v>311.41916735626802</v>
      </c>
      <c r="CG990">
        <v>308.70424205141398</v>
      </c>
      <c r="CH990">
        <v>320.61509595774498</v>
      </c>
      <c r="CI990">
        <v>306.05326527415298</v>
      </c>
      <c r="CJ990">
        <v>320.482422310792</v>
      </c>
      <c r="CK990">
        <v>316.41172586679301</v>
      </c>
      <c r="CL990">
        <v>306.89063969010499</v>
      </c>
      <c r="CM990">
        <v>313.28347502664701</v>
      </c>
      <c r="CN990">
        <v>311.94524268980899</v>
      </c>
      <c r="CO990">
        <v>323.17276730263598</v>
      </c>
      <c r="CP990">
        <v>324.75931567664497</v>
      </c>
      <c r="CQ990">
        <v>330.180896125039</v>
      </c>
      <c r="CR990">
        <v>316.493486215975</v>
      </c>
      <c r="CS990">
        <v>319.61067755761502</v>
      </c>
      <c r="CT990">
        <v>324.39907844788502</v>
      </c>
      <c r="CU990">
        <v>326.30987619081299</v>
      </c>
      <c r="CV990">
        <v>317.975343770498</v>
      </c>
      <c r="CW990">
        <v>324.29739857577101</v>
      </c>
    </row>
    <row r="991" spans="1:101" x14ac:dyDescent="0.25">
      <c r="A991">
        <v>237.676902536715</v>
      </c>
      <c r="B991">
        <v>314.506108275511</v>
      </c>
      <c r="C991">
        <v>322.42380401548002</v>
      </c>
      <c r="D991">
        <v>328.57155687265902</v>
      </c>
      <c r="E991">
        <v>312.52498381880298</v>
      </c>
      <c r="F991">
        <v>312.79767645952597</v>
      </c>
      <c r="G991">
        <v>314.045702990422</v>
      </c>
      <c r="H991">
        <v>306.99708816286102</v>
      </c>
      <c r="I991">
        <v>309.40698750577002</v>
      </c>
      <c r="J991">
        <v>310.84445623629802</v>
      </c>
      <c r="K991">
        <v>303.34264518035701</v>
      </c>
      <c r="L991">
        <v>310.54085283358302</v>
      </c>
      <c r="M991">
        <v>314.927816056165</v>
      </c>
      <c r="N991">
        <v>312.46050116176201</v>
      </c>
      <c r="O991">
        <v>312.676627145635</v>
      </c>
      <c r="P991">
        <v>308.80868350073303</v>
      </c>
      <c r="Q991">
        <v>312.88523161579297</v>
      </c>
      <c r="R991">
        <v>325.68172970804699</v>
      </c>
      <c r="S991">
        <v>314.35673101506598</v>
      </c>
      <c r="T991">
        <v>320.46811900735599</v>
      </c>
      <c r="U991">
        <v>315.38306309088</v>
      </c>
      <c r="V991">
        <v>318.40264261981901</v>
      </c>
      <c r="W991">
        <v>307.18874041806203</v>
      </c>
      <c r="X991">
        <v>314.78106961128998</v>
      </c>
      <c r="Y991">
        <v>321.784170746212</v>
      </c>
      <c r="Z991">
        <v>316.016172420852</v>
      </c>
      <c r="AA991">
        <v>317.641929352771</v>
      </c>
      <c r="AB991">
        <v>316.96668036767898</v>
      </c>
      <c r="AC991">
        <v>317.89169349793298</v>
      </c>
      <c r="AD991">
        <v>313.24358941022001</v>
      </c>
      <c r="AE991">
        <v>313.32126695940201</v>
      </c>
      <c r="AF991">
        <v>309.48887022587201</v>
      </c>
      <c r="AG991">
        <v>314.29962316378101</v>
      </c>
      <c r="AH991">
        <v>306.60647999499997</v>
      </c>
      <c r="AI991">
        <v>320.83031595332102</v>
      </c>
      <c r="AJ991">
        <v>326.04549305363599</v>
      </c>
      <c r="AK991">
        <v>324.50157881744502</v>
      </c>
      <c r="AL991">
        <v>338.07153907448799</v>
      </c>
      <c r="AM991">
        <v>323.42068617197299</v>
      </c>
      <c r="AN991">
        <v>326.39541897514101</v>
      </c>
      <c r="AO991">
        <v>323.652835856411</v>
      </c>
      <c r="AP991">
        <v>327.167970907935</v>
      </c>
      <c r="AQ991">
        <v>331.93430674504998</v>
      </c>
      <c r="AR991">
        <v>326.49433076067999</v>
      </c>
      <c r="AS991">
        <v>331.28659134355701</v>
      </c>
      <c r="AT991">
        <v>321.04866963159998</v>
      </c>
      <c r="AU991">
        <v>329.88073005326402</v>
      </c>
      <c r="AV991">
        <v>325.855106010643</v>
      </c>
      <c r="AW991">
        <v>326.39966000192902</v>
      </c>
      <c r="AX991">
        <v>338.30242395530797</v>
      </c>
      <c r="AY991">
        <v>335.32466435187098</v>
      </c>
      <c r="AZ991">
        <v>332.44823785226799</v>
      </c>
      <c r="BA991">
        <v>333.31956762439398</v>
      </c>
      <c r="BB991">
        <v>343.41756241907501</v>
      </c>
      <c r="BC991">
        <v>334.35743370866402</v>
      </c>
      <c r="BD991">
        <v>356.311047035331</v>
      </c>
      <c r="BE991">
        <v>331.488040246004</v>
      </c>
      <c r="BF991">
        <v>328.97614359898699</v>
      </c>
      <c r="BG991">
        <v>334.43660348546302</v>
      </c>
      <c r="BH991">
        <v>329.18833624877402</v>
      </c>
      <c r="BI991">
        <v>340.66606706930202</v>
      </c>
      <c r="BJ991">
        <v>339.46827441182103</v>
      </c>
      <c r="BK991">
        <v>315.18748322105898</v>
      </c>
      <c r="BL991">
        <v>315.41136201837401</v>
      </c>
      <c r="BM991">
        <v>312.48875314027202</v>
      </c>
      <c r="BN991">
        <v>319.35987369277501</v>
      </c>
      <c r="BO991">
        <v>309.62835540349499</v>
      </c>
      <c r="BP991">
        <v>314.36204977015097</v>
      </c>
      <c r="BQ991">
        <v>317.22558171563702</v>
      </c>
      <c r="BR991">
        <v>313.47881136339601</v>
      </c>
      <c r="BS991">
        <v>306.425790445225</v>
      </c>
      <c r="BT991">
        <v>309.22257678145297</v>
      </c>
      <c r="BU991">
        <v>310.37275329537499</v>
      </c>
      <c r="BV991">
        <v>316.00740179229001</v>
      </c>
      <c r="BW991">
        <v>307.41548595376099</v>
      </c>
      <c r="BX991">
        <v>314.95698439510102</v>
      </c>
      <c r="BY991">
        <v>320.26917126039899</v>
      </c>
      <c r="BZ991">
        <v>316.16912910115798</v>
      </c>
      <c r="CA991">
        <v>301.84336255735502</v>
      </c>
      <c r="CB991">
        <v>310.00188732435998</v>
      </c>
      <c r="CC991">
        <v>308.07407235507901</v>
      </c>
      <c r="CD991">
        <v>319.85567244887</v>
      </c>
      <c r="CE991">
        <v>314.73808934159803</v>
      </c>
      <c r="CF991">
        <v>314.31857396932901</v>
      </c>
      <c r="CG991">
        <v>313.66653136556499</v>
      </c>
      <c r="CH991">
        <v>320.72172870689002</v>
      </c>
      <c r="CI991">
        <v>306.84080055850501</v>
      </c>
      <c r="CJ991">
        <v>321.66485762531897</v>
      </c>
      <c r="CK991">
        <v>314.40523059295299</v>
      </c>
      <c r="CL991">
        <v>312.81579073237901</v>
      </c>
      <c r="CM991">
        <v>310.86939699004301</v>
      </c>
      <c r="CN991">
        <v>314.06604985318899</v>
      </c>
      <c r="CO991">
        <v>322.58750390764698</v>
      </c>
      <c r="CP991">
        <v>325.608736224658</v>
      </c>
      <c r="CQ991">
        <v>326.43864146403399</v>
      </c>
      <c r="CR991">
        <v>312.83517922784699</v>
      </c>
      <c r="CS991">
        <v>322.66401192643002</v>
      </c>
      <c r="CT991">
        <v>326.97912543747498</v>
      </c>
      <c r="CU991">
        <v>326.659422090227</v>
      </c>
      <c r="CV991">
        <v>318.77897859601802</v>
      </c>
      <c r="CW991">
        <v>321.83743225203398</v>
      </c>
    </row>
    <row r="992" spans="1:101" x14ac:dyDescent="0.25">
      <c r="A992">
        <v>237.91722296395099</v>
      </c>
      <c r="B992">
        <v>316.56667752592301</v>
      </c>
      <c r="C992">
        <v>320.26042682884702</v>
      </c>
      <c r="D992">
        <v>328.57957140838801</v>
      </c>
      <c r="E992">
        <v>313.68682281037701</v>
      </c>
      <c r="F992">
        <v>311.66441171868701</v>
      </c>
      <c r="G992">
        <v>313.97774943126899</v>
      </c>
      <c r="H992">
        <v>309.00593809927801</v>
      </c>
      <c r="I992">
        <v>309.74848706677898</v>
      </c>
      <c r="J992">
        <v>309.61045178303402</v>
      </c>
      <c r="K992">
        <v>305.18313172844199</v>
      </c>
      <c r="L992">
        <v>310.91279195832601</v>
      </c>
      <c r="M992">
        <v>317.95599375362201</v>
      </c>
      <c r="N992">
        <v>310.12727190535998</v>
      </c>
      <c r="O992">
        <v>313.65953049113398</v>
      </c>
      <c r="P992">
        <v>311.05678498026703</v>
      </c>
      <c r="Q992">
        <v>313.75371218400699</v>
      </c>
      <c r="R992">
        <v>321.88188364945</v>
      </c>
      <c r="S992">
        <v>313.35490251458498</v>
      </c>
      <c r="T992">
        <v>321.02649489202798</v>
      </c>
      <c r="U992">
        <v>318.81994421020897</v>
      </c>
      <c r="V992">
        <v>316.58888001389403</v>
      </c>
      <c r="W992">
        <v>306.46582773993902</v>
      </c>
      <c r="X992">
        <v>314.36781381027998</v>
      </c>
      <c r="Y992">
        <v>320.24592843071201</v>
      </c>
      <c r="Z992">
        <v>316.000750139557</v>
      </c>
      <c r="AA992">
        <v>315.54363329899599</v>
      </c>
      <c r="AB992">
        <v>317.02554413406398</v>
      </c>
      <c r="AC992">
        <v>320.72630827739903</v>
      </c>
      <c r="AD992">
        <v>312.09933807112799</v>
      </c>
      <c r="AE992">
        <v>311.09145108386599</v>
      </c>
      <c r="AF992">
        <v>308.20120741336302</v>
      </c>
      <c r="AG992">
        <v>310.730049099072</v>
      </c>
      <c r="AH992">
        <v>308.011439392444</v>
      </c>
      <c r="AI992">
        <v>323.22113792176299</v>
      </c>
      <c r="AJ992">
        <v>326.87923418284299</v>
      </c>
      <c r="AK992">
        <v>324.46163409690701</v>
      </c>
      <c r="AL992">
        <v>339.99252803888999</v>
      </c>
      <c r="AM992">
        <v>323.49076061008998</v>
      </c>
      <c r="AN992">
        <v>328.81545417757701</v>
      </c>
      <c r="AO992">
        <v>323.977940461711</v>
      </c>
      <c r="AP992">
        <v>326.97514264170701</v>
      </c>
      <c r="AQ992">
        <v>333.32774391612799</v>
      </c>
      <c r="AR992">
        <v>322.69802354587</v>
      </c>
      <c r="AS992">
        <v>329.95294364263702</v>
      </c>
      <c r="AT992">
        <v>321.04062639505798</v>
      </c>
      <c r="AU992">
        <v>330.67872138975503</v>
      </c>
      <c r="AV992">
        <v>325.919910781814</v>
      </c>
      <c r="AW992">
        <v>322.87140834578099</v>
      </c>
      <c r="AX992">
        <v>337.37639538742098</v>
      </c>
      <c r="AY992">
        <v>335.644148631836</v>
      </c>
      <c r="AZ992">
        <v>332.98960298936998</v>
      </c>
      <c r="BA992">
        <v>334.03217581452299</v>
      </c>
      <c r="BB992">
        <v>344.77186420872499</v>
      </c>
      <c r="BC992">
        <v>336.927917114352</v>
      </c>
      <c r="BD992">
        <v>357.34730009891399</v>
      </c>
      <c r="BE992">
        <v>331.09212501061802</v>
      </c>
      <c r="BF992">
        <v>329.71097420900799</v>
      </c>
      <c r="BG992">
        <v>336.89988891766399</v>
      </c>
      <c r="BH992">
        <v>328.18668754023599</v>
      </c>
      <c r="BI992">
        <v>338.64472838150601</v>
      </c>
      <c r="BJ992">
        <v>340.61907892097702</v>
      </c>
      <c r="BK992">
        <v>317.48538997363897</v>
      </c>
      <c r="BL992">
        <v>313.66310581554302</v>
      </c>
      <c r="BM992">
        <v>313.34200319583499</v>
      </c>
      <c r="BN992">
        <v>317.94177889970803</v>
      </c>
      <c r="BO992">
        <v>310.459115946145</v>
      </c>
      <c r="BP992">
        <v>315.59086170242699</v>
      </c>
      <c r="BQ992">
        <v>318.126336642171</v>
      </c>
      <c r="BR992">
        <v>314.48337800937401</v>
      </c>
      <c r="BS992">
        <v>302.81254323316301</v>
      </c>
      <c r="BT992">
        <v>309.331393273233</v>
      </c>
      <c r="BU992">
        <v>313.42995472114598</v>
      </c>
      <c r="BV992">
        <v>313.03600277682898</v>
      </c>
      <c r="BW992">
        <v>308.86882120788499</v>
      </c>
      <c r="BX992">
        <v>316.52764119399899</v>
      </c>
      <c r="BY992">
        <v>319.99963728785502</v>
      </c>
      <c r="BZ992">
        <v>315.01307516405001</v>
      </c>
      <c r="CA992">
        <v>300.97446673234901</v>
      </c>
      <c r="CB992">
        <v>310.55160388752199</v>
      </c>
      <c r="CC992">
        <v>308.050934110193</v>
      </c>
      <c r="CD992">
        <v>318.35778425950099</v>
      </c>
      <c r="CE992">
        <v>315.20382484204299</v>
      </c>
      <c r="CF992">
        <v>315.92544225952997</v>
      </c>
      <c r="CG992">
        <v>314.70277494020399</v>
      </c>
      <c r="CH992">
        <v>321.02731484711302</v>
      </c>
      <c r="CI992">
        <v>308.38134616264603</v>
      </c>
      <c r="CJ992">
        <v>321.45201316864501</v>
      </c>
      <c r="CK992">
        <v>312.98610197503098</v>
      </c>
      <c r="CL992">
        <v>314.91992075210197</v>
      </c>
      <c r="CM992">
        <v>310.67766091898301</v>
      </c>
      <c r="CN992">
        <v>316.68972719463801</v>
      </c>
      <c r="CO992">
        <v>321.47423263440902</v>
      </c>
      <c r="CP992">
        <v>325.43735003266801</v>
      </c>
      <c r="CQ992">
        <v>325.32900323826902</v>
      </c>
      <c r="CR992">
        <v>312.61913271830298</v>
      </c>
      <c r="CS992">
        <v>322.110310707005</v>
      </c>
      <c r="CT992">
        <v>330.21911896588</v>
      </c>
      <c r="CU992">
        <v>325.42298128941002</v>
      </c>
      <c r="CV992">
        <v>318.09975075973898</v>
      </c>
      <c r="CW992">
        <v>321.37821775756902</v>
      </c>
    </row>
    <row r="993" spans="1:101" x14ac:dyDescent="0.25">
      <c r="A993">
        <v>238.157543391188</v>
      </c>
      <c r="B993">
        <v>318.25410760800003</v>
      </c>
      <c r="C993">
        <v>318.71362222036697</v>
      </c>
      <c r="D993">
        <v>327.70931055798002</v>
      </c>
      <c r="E993">
        <v>314.61413627492999</v>
      </c>
      <c r="F993">
        <v>313.23094241271701</v>
      </c>
      <c r="G993">
        <v>315.61726562661698</v>
      </c>
      <c r="H993">
        <v>310.06872706612802</v>
      </c>
      <c r="I993">
        <v>309.97685955952102</v>
      </c>
      <c r="J993">
        <v>308.60489115087</v>
      </c>
      <c r="K993">
        <v>306.28941351215502</v>
      </c>
      <c r="L993">
        <v>308.729092058302</v>
      </c>
      <c r="M993">
        <v>319.67315061368402</v>
      </c>
      <c r="N993">
        <v>309.725496255905</v>
      </c>
      <c r="O993">
        <v>311.582970405531</v>
      </c>
      <c r="P993">
        <v>314.52312977450299</v>
      </c>
      <c r="Q993">
        <v>314.713791662772</v>
      </c>
      <c r="R993">
        <v>320.38310468133801</v>
      </c>
      <c r="S993">
        <v>313.00546903319798</v>
      </c>
      <c r="T993">
        <v>319.64383296813401</v>
      </c>
      <c r="U993">
        <v>321.71592703124497</v>
      </c>
      <c r="V993">
        <v>315.84522725974301</v>
      </c>
      <c r="W993">
        <v>306.94444242564401</v>
      </c>
      <c r="X993">
        <v>315.504203579435</v>
      </c>
      <c r="Y993">
        <v>316.270453542844</v>
      </c>
      <c r="Z993">
        <v>315.73284132592499</v>
      </c>
      <c r="AA993">
        <v>315.29175146043099</v>
      </c>
      <c r="AB993">
        <v>320.58929558030002</v>
      </c>
      <c r="AC993">
        <v>321.20123876495001</v>
      </c>
      <c r="AD993">
        <v>311.11913978877101</v>
      </c>
      <c r="AE993">
        <v>308.53843913458297</v>
      </c>
      <c r="AF993">
        <v>307.02620846586899</v>
      </c>
      <c r="AG993">
        <v>308.238099029068</v>
      </c>
      <c r="AH993">
        <v>312.897357454901</v>
      </c>
      <c r="AI993">
        <v>324.68786409999802</v>
      </c>
      <c r="AJ993">
        <v>329.65724457266401</v>
      </c>
      <c r="AK993">
        <v>329.06905192074203</v>
      </c>
      <c r="AL993">
        <v>341.01933867130498</v>
      </c>
      <c r="AM993">
        <v>326.49203381945898</v>
      </c>
      <c r="AN993">
        <v>333.476417218302</v>
      </c>
      <c r="AO993">
        <v>325.07447918415198</v>
      </c>
      <c r="AP993">
        <v>326.610998047088</v>
      </c>
      <c r="AQ993">
        <v>335.874119983112</v>
      </c>
      <c r="AR993">
        <v>324.13543460064</v>
      </c>
      <c r="AS993">
        <v>329.071227087701</v>
      </c>
      <c r="AT993">
        <v>324.28156237827301</v>
      </c>
      <c r="AU993">
        <v>332.92767341914202</v>
      </c>
      <c r="AV993">
        <v>326.91234615823402</v>
      </c>
      <c r="AW993">
        <v>321.01250071541699</v>
      </c>
      <c r="AX993">
        <v>335.19072520525901</v>
      </c>
      <c r="AY993">
        <v>333.65223039395698</v>
      </c>
      <c r="AZ993">
        <v>333.18324980738799</v>
      </c>
      <c r="BA993">
        <v>337.88401250659899</v>
      </c>
      <c r="BB993">
        <v>347.05512732000602</v>
      </c>
      <c r="BC993">
        <v>337.53933508016598</v>
      </c>
      <c r="BD993">
        <v>356.87861895674399</v>
      </c>
      <c r="BE993">
        <v>335.147581479275</v>
      </c>
      <c r="BF993">
        <v>333.47936083385201</v>
      </c>
      <c r="BG993">
        <v>333.797076748731</v>
      </c>
      <c r="BH993">
        <v>329.85536852248299</v>
      </c>
      <c r="BI993">
        <v>337.25244480245601</v>
      </c>
      <c r="BJ993">
        <v>341.20019372484398</v>
      </c>
      <c r="BK993">
        <v>316.06138990723201</v>
      </c>
      <c r="BL993">
        <v>310.77349230674599</v>
      </c>
      <c r="BM993">
        <v>314.09018958109101</v>
      </c>
      <c r="BN993">
        <v>318.86384020775</v>
      </c>
      <c r="BO993">
        <v>313.85553042268401</v>
      </c>
      <c r="BP993">
        <v>316.17838788151499</v>
      </c>
      <c r="BQ993">
        <v>320.875702426337</v>
      </c>
      <c r="BR993">
        <v>317.57460022253599</v>
      </c>
      <c r="BS993">
        <v>301.05558066368502</v>
      </c>
      <c r="BT993">
        <v>310.065452064797</v>
      </c>
      <c r="BU993">
        <v>313.010768826934</v>
      </c>
      <c r="BV993">
        <v>309.166659281048</v>
      </c>
      <c r="BW993">
        <v>309.599978122717</v>
      </c>
      <c r="BX993">
        <v>318.73685702118098</v>
      </c>
      <c r="BY993">
        <v>321.62160934915801</v>
      </c>
      <c r="BZ993">
        <v>315.44491668090598</v>
      </c>
      <c r="CA993">
        <v>302.38153371367503</v>
      </c>
      <c r="CB993">
        <v>308.76947684711502</v>
      </c>
      <c r="CC993">
        <v>307.040189348463</v>
      </c>
      <c r="CD993">
        <v>316.66850986834498</v>
      </c>
      <c r="CE993">
        <v>316.24391244841598</v>
      </c>
      <c r="CF993">
        <v>316.79397590037797</v>
      </c>
      <c r="CG993">
        <v>316.59958307141801</v>
      </c>
      <c r="CH993">
        <v>318.756592324704</v>
      </c>
      <c r="CI993">
        <v>308.905408375089</v>
      </c>
      <c r="CJ993">
        <v>317.463584332366</v>
      </c>
      <c r="CK993">
        <v>314.52661236912701</v>
      </c>
      <c r="CL993">
        <v>317.674760753594</v>
      </c>
      <c r="CM993">
        <v>307.84490976248702</v>
      </c>
      <c r="CN993">
        <v>320.95865365058199</v>
      </c>
      <c r="CO993">
        <v>323.45724508392101</v>
      </c>
      <c r="CP993">
        <v>326.31425328236998</v>
      </c>
      <c r="CQ993">
        <v>323.91807716702903</v>
      </c>
      <c r="CR993">
        <v>315.37376326113503</v>
      </c>
      <c r="CS993">
        <v>321.683426553564</v>
      </c>
      <c r="CT993">
        <v>331.23321822166503</v>
      </c>
      <c r="CU993">
        <v>325.14668484865399</v>
      </c>
      <c r="CV993">
        <v>315.982092431235</v>
      </c>
      <c r="CW993">
        <v>318.62341174184797</v>
      </c>
    </row>
    <row r="994" spans="1:101" x14ac:dyDescent="0.25">
      <c r="A994">
        <v>238.39786381842401</v>
      </c>
      <c r="B994">
        <v>318.11223341716101</v>
      </c>
      <c r="C994">
        <v>320.29416326007799</v>
      </c>
      <c r="D994">
        <v>328.569793067815</v>
      </c>
      <c r="E994">
        <v>315.11436034624899</v>
      </c>
      <c r="F994">
        <v>308.76773329724102</v>
      </c>
      <c r="G994">
        <v>315.13780887028099</v>
      </c>
      <c r="H994">
        <v>307.332823706635</v>
      </c>
      <c r="I994">
        <v>311.69618890156897</v>
      </c>
      <c r="J994">
        <v>310.835795909333</v>
      </c>
      <c r="K994">
        <v>305.20487800912002</v>
      </c>
      <c r="L994">
        <v>305.88933981305001</v>
      </c>
      <c r="M994">
        <v>318.53427665549799</v>
      </c>
      <c r="N994">
        <v>310.152961986658</v>
      </c>
      <c r="O994">
        <v>311.21487876998799</v>
      </c>
      <c r="P994">
        <v>322.460251278214</v>
      </c>
      <c r="Q994">
        <v>313.72396987888402</v>
      </c>
      <c r="R994">
        <v>321.671667662343</v>
      </c>
      <c r="S994">
        <v>313.23154094224702</v>
      </c>
      <c r="T994">
        <v>318.35332838323399</v>
      </c>
      <c r="U994">
        <v>318.87238134704398</v>
      </c>
      <c r="V994">
        <v>315.363886419327</v>
      </c>
      <c r="W994">
        <v>309.38506225124598</v>
      </c>
      <c r="X994">
        <v>314.124972247622</v>
      </c>
      <c r="Y994">
        <v>313.29795793187901</v>
      </c>
      <c r="Z994">
        <v>316.63910763953299</v>
      </c>
      <c r="AA994">
        <v>313.93450542182802</v>
      </c>
      <c r="AB994">
        <v>321.24981966041599</v>
      </c>
      <c r="AC994">
        <v>321.24302331886003</v>
      </c>
      <c r="AD994">
        <v>308.71547268711402</v>
      </c>
      <c r="AE994">
        <v>307.91882121705902</v>
      </c>
      <c r="AF994">
        <v>305.58376023663402</v>
      </c>
      <c r="AG994">
        <v>307.80980545864298</v>
      </c>
      <c r="AH994">
        <v>315.686359334298</v>
      </c>
      <c r="AI994">
        <v>326.53579464955999</v>
      </c>
      <c r="AJ994">
        <v>328.824586856324</v>
      </c>
      <c r="AK994">
        <v>329.27534954901199</v>
      </c>
      <c r="AL994">
        <v>341.44264311298298</v>
      </c>
      <c r="AM994">
        <v>324.783218197819</v>
      </c>
      <c r="AN994">
        <v>333.06611697154102</v>
      </c>
      <c r="AO994">
        <v>323.44106656511599</v>
      </c>
      <c r="AP994">
        <v>327.19221294929002</v>
      </c>
      <c r="AQ994">
        <v>340.474468567928</v>
      </c>
      <c r="AR994">
        <v>319.46402576091901</v>
      </c>
      <c r="AS994">
        <v>327.59295930024501</v>
      </c>
      <c r="AT994">
        <v>329.80314357627901</v>
      </c>
      <c r="AU994">
        <v>332.99368035689503</v>
      </c>
      <c r="AV994">
        <v>326.66717829266798</v>
      </c>
      <c r="AW994">
        <v>318.93740508552003</v>
      </c>
      <c r="AX994">
        <v>329.841700941407</v>
      </c>
      <c r="AY994">
        <v>331.817356073214</v>
      </c>
      <c r="AZ994">
        <v>331.70676239387501</v>
      </c>
      <c r="BA994">
        <v>338.44005078408998</v>
      </c>
      <c r="BB994">
        <v>346.13785903551599</v>
      </c>
      <c r="BC994">
        <v>335.87484634566198</v>
      </c>
      <c r="BD994">
        <v>353.36446507595002</v>
      </c>
      <c r="BE994">
        <v>334.14982205438298</v>
      </c>
      <c r="BF994">
        <v>331.42628839539401</v>
      </c>
      <c r="BG994">
        <v>329.67759704036303</v>
      </c>
      <c r="BH994">
        <v>328.45310431046101</v>
      </c>
      <c r="BI994">
        <v>337.84481146044698</v>
      </c>
      <c r="BJ994">
        <v>341.84714938884002</v>
      </c>
      <c r="BK994">
        <v>313.778601782767</v>
      </c>
      <c r="BL994">
        <v>308.67538245323698</v>
      </c>
      <c r="BM994">
        <v>315.92766360209299</v>
      </c>
      <c r="BN994">
        <v>320.00574743565602</v>
      </c>
      <c r="BO994">
        <v>312.61411395202202</v>
      </c>
      <c r="BP994">
        <v>315.438612868951</v>
      </c>
      <c r="BQ994">
        <v>322.44603237103098</v>
      </c>
      <c r="BR994">
        <v>318.572242799138</v>
      </c>
      <c r="BS994">
        <v>302.77950426725198</v>
      </c>
      <c r="BT994">
        <v>309.53159627726501</v>
      </c>
      <c r="BU994">
        <v>311.02168689594299</v>
      </c>
      <c r="BV994">
        <v>309.45211641770601</v>
      </c>
      <c r="BW994">
        <v>313.65274986268599</v>
      </c>
      <c r="BX994">
        <v>320.88843275384897</v>
      </c>
      <c r="BY994">
        <v>320.49174991581901</v>
      </c>
      <c r="BZ994">
        <v>317.003508334917</v>
      </c>
      <c r="CA994">
        <v>301.09379275708</v>
      </c>
      <c r="CB994">
        <v>308.09725979375099</v>
      </c>
      <c r="CC994">
        <v>309.065539448089</v>
      </c>
      <c r="CD994">
        <v>310.130431877273</v>
      </c>
      <c r="CE994">
        <v>315.826829583858</v>
      </c>
      <c r="CF994">
        <v>315.16633742103198</v>
      </c>
      <c r="CG994">
        <v>315.04011118565001</v>
      </c>
      <c r="CH994">
        <v>312.17508575404997</v>
      </c>
      <c r="CI994">
        <v>314.39188098837002</v>
      </c>
      <c r="CJ994">
        <v>314.34895403748698</v>
      </c>
      <c r="CK994">
        <v>313.62831280871399</v>
      </c>
      <c r="CL994">
        <v>313.35338130403801</v>
      </c>
      <c r="CM994">
        <v>308.71253407354402</v>
      </c>
      <c r="CN994">
        <v>324.69115602818999</v>
      </c>
      <c r="CO994">
        <v>325.306984803538</v>
      </c>
      <c r="CP994">
        <v>326.01720450404099</v>
      </c>
      <c r="CQ994">
        <v>319.17003898444801</v>
      </c>
      <c r="CR994">
        <v>320.42745883457502</v>
      </c>
      <c r="CS994">
        <v>317.17313102696301</v>
      </c>
      <c r="CT994">
        <v>329.28607601645399</v>
      </c>
      <c r="CU994">
        <v>326.23703754975799</v>
      </c>
      <c r="CV994">
        <v>311.219633650265</v>
      </c>
      <c r="CW994">
        <v>318.75689102238101</v>
      </c>
    </row>
    <row r="995" spans="1:101" x14ac:dyDescent="0.25">
      <c r="A995">
        <v>238.63818424566</v>
      </c>
      <c r="B995">
        <v>322.814308788532</v>
      </c>
      <c r="C995">
        <v>318.23239741014498</v>
      </c>
      <c r="D995">
        <v>331.94169616653198</v>
      </c>
      <c r="E995">
        <v>318.90748874229502</v>
      </c>
      <c r="F995">
        <v>307.85822345843297</v>
      </c>
      <c r="G995">
        <v>312.56597289383399</v>
      </c>
      <c r="H995">
        <v>311.704730476419</v>
      </c>
      <c r="I995">
        <v>313.02993513009699</v>
      </c>
      <c r="J995">
        <v>311.72999360182001</v>
      </c>
      <c r="K995">
        <v>298.49881456000099</v>
      </c>
      <c r="L995">
        <v>308.71808918641602</v>
      </c>
      <c r="M995">
        <v>319.39357269461402</v>
      </c>
      <c r="N995">
        <v>309.89768717817202</v>
      </c>
      <c r="O995">
        <v>309.68709020122498</v>
      </c>
      <c r="P995">
        <v>320.558546310726</v>
      </c>
      <c r="Q995">
        <v>312.83976387141701</v>
      </c>
      <c r="R995">
        <v>322.23665012139702</v>
      </c>
      <c r="S995">
        <v>316.08406111387899</v>
      </c>
      <c r="T995">
        <v>313.98025956287199</v>
      </c>
      <c r="U995">
        <v>320.415723910304</v>
      </c>
      <c r="V995">
        <v>312.94165430907401</v>
      </c>
      <c r="W995">
        <v>314.441516013534</v>
      </c>
      <c r="X995">
        <v>317.11214327510299</v>
      </c>
      <c r="Y995">
        <v>314.430978837189</v>
      </c>
      <c r="Z995">
        <v>317.21413089995298</v>
      </c>
      <c r="AA995">
        <v>313.12564816749898</v>
      </c>
      <c r="AB995">
        <v>323.15816172007499</v>
      </c>
      <c r="AC995">
        <v>320.716178044488</v>
      </c>
      <c r="AD995">
        <v>308.96550961172397</v>
      </c>
      <c r="AE995">
        <v>310.29171053245602</v>
      </c>
      <c r="AF995">
        <v>307.48450827522697</v>
      </c>
      <c r="AG995">
        <v>307.07520004983098</v>
      </c>
      <c r="AH995">
        <v>316.455827535906</v>
      </c>
      <c r="AI995">
        <v>323.97782830876901</v>
      </c>
      <c r="AJ995">
        <v>329.64999227394401</v>
      </c>
      <c r="AK995">
        <v>330.57879366226302</v>
      </c>
      <c r="AL995">
        <v>339.73626983433701</v>
      </c>
      <c r="AM995">
        <v>325.531210582776</v>
      </c>
      <c r="AN995">
        <v>335.13570704708701</v>
      </c>
      <c r="AO995">
        <v>321.35537027574202</v>
      </c>
      <c r="AP995">
        <v>332.22249905235901</v>
      </c>
      <c r="AQ995">
        <v>339.382323353819</v>
      </c>
      <c r="AR995">
        <v>319.70178689842299</v>
      </c>
      <c r="AS995">
        <v>324.227729656093</v>
      </c>
      <c r="AT995">
        <v>330.33971155538302</v>
      </c>
      <c r="AU995">
        <v>333.27562049707598</v>
      </c>
      <c r="AV995">
        <v>331.231142017617</v>
      </c>
      <c r="AW995">
        <v>322.20238675398002</v>
      </c>
      <c r="AX995">
        <v>327.83337161918797</v>
      </c>
      <c r="AY995">
        <v>332.94835655626798</v>
      </c>
      <c r="AZ995">
        <v>330.55494987928398</v>
      </c>
      <c r="BA995">
        <v>341.39295215689901</v>
      </c>
      <c r="BB995">
        <v>344.37719740867402</v>
      </c>
      <c r="BC995">
        <v>333.727043712083</v>
      </c>
      <c r="BD995">
        <v>350.47127528916002</v>
      </c>
      <c r="BE995">
        <v>332.710587303983</v>
      </c>
      <c r="BF995">
        <v>327.633666629826</v>
      </c>
      <c r="BG995">
        <v>326.32064126539001</v>
      </c>
      <c r="BH995">
        <v>332.28451159575502</v>
      </c>
      <c r="BI995">
        <v>341.15302229447298</v>
      </c>
      <c r="BJ995">
        <v>338.714648987788</v>
      </c>
      <c r="BK995">
        <v>316.97195117818598</v>
      </c>
      <c r="BL995">
        <v>308.681721791472</v>
      </c>
      <c r="BM995">
        <v>316.90536408046597</v>
      </c>
      <c r="BN995">
        <v>320.42012627687501</v>
      </c>
      <c r="BO995">
        <v>313.70870195883299</v>
      </c>
      <c r="BP995">
        <v>310.20488137315499</v>
      </c>
      <c r="BQ995">
        <v>324.57068101772302</v>
      </c>
      <c r="BR995">
        <v>319.94640269040502</v>
      </c>
      <c r="BS995">
        <v>307.40593867530703</v>
      </c>
      <c r="BT995">
        <v>307.739272338408</v>
      </c>
      <c r="BU995">
        <v>313.81945649413598</v>
      </c>
      <c r="BV995">
        <v>311.51981064464599</v>
      </c>
      <c r="BW995">
        <v>319.17669062269403</v>
      </c>
      <c r="BX995">
        <v>321.677938090532</v>
      </c>
      <c r="BY995">
        <v>320.71223313260401</v>
      </c>
      <c r="BZ995">
        <v>319.54820820227002</v>
      </c>
      <c r="CA995">
        <v>298.98980002237897</v>
      </c>
      <c r="CB995">
        <v>310.25416232369702</v>
      </c>
      <c r="CC995">
        <v>312.53299271704702</v>
      </c>
      <c r="CD995">
        <v>310.471818295802</v>
      </c>
      <c r="CE995">
        <v>308.90929014186298</v>
      </c>
      <c r="CF995">
        <v>314.24881971179798</v>
      </c>
      <c r="CG995">
        <v>315.49671933656498</v>
      </c>
      <c r="CH995">
        <v>308.496689232086</v>
      </c>
      <c r="CI995">
        <v>314.890578976597</v>
      </c>
      <c r="CJ995">
        <v>312.855494144305</v>
      </c>
      <c r="CK995">
        <v>312.76894019884401</v>
      </c>
      <c r="CL995">
        <v>315.67160562990603</v>
      </c>
      <c r="CM995">
        <v>312.13653811305898</v>
      </c>
      <c r="CN995">
        <v>324.69123638834401</v>
      </c>
      <c r="CO995">
        <v>326.39575781254302</v>
      </c>
      <c r="CP995">
        <v>324.43542340586703</v>
      </c>
      <c r="CQ995">
        <v>320.32440414149698</v>
      </c>
      <c r="CR995">
        <v>323.70487673219401</v>
      </c>
      <c r="CS995">
        <v>318.43260291530299</v>
      </c>
      <c r="CT995">
        <v>328.449360577871</v>
      </c>
      <c r="CU995">
        <v>325.70421883470698</v>
      </c>
      <c r="CV995">
        <v>311.705629409989</v>
      </c>
      <c r="CW995">
        <v>318.96792779739201</v>
      </c>
    </row>
    <row r="996" spans="1:101" x14ac:dyDescent="0.25">
      <c r="A996">
        <v>238.87850467289701</v>
      </c>
      <c r="B996">
        <v>326.34970252768102</v>
      </c>
      <c r="C996">
        <v>317.69231457170298</v>
      </c>
      <c r="D996">
        <v>328.99001800526798</v>
      </c>
      <c r="E996">
        <v>317.16595040970498</v>
      </c>
      <c r="F996">
        <v>305.94664190813</v>
      </c>
      <c r="G996">
        <v>310.67526983459999</v>
      </c>
      <c r="H996">
        <v>313.80123888604697</v>
      </c>
      <c r="I996">
        <v>312.54596556170799</v>
      </c>
      <c r="J996">
        <v>315.03609038876101</v>
      </c>
      <c r="K996">
        <v>301.64870090463501</v>
      </c>
      <c r="L996">
        <v>308.84678528601501</v>
      </c>
      <c r="M996">
        <v>315.44191791504699</v>
      </c>
      <c r="N996">
        <v>313.15841566343101</v>
      </c>
      <c r="O996">
        <v>309.20743159859097</v>
      </c>
      <c r="P996">
        <v>317.13883657709499</v>
      </c>
      <c r="Q996">
        <v>313.50084388528001</v>
      </c>
      <c r="R996">
        <v>317.465208462953</v>
      </c>
      <c r="S996">
        <v>317.63033177088897</v>
      </c>
      <c r="T996">
        <v>315.54005222299901</v>
      </c>
      <c r="U996">
        <v>317.68226401310397</v>
      </c>
      <c r="V996">
        <v>312.47256510399001</v>
      </c>
      <c r="W996">
        <v>313.72677543786602</v>
      </c>
      <c r="X996">
        <v>313.18910829598201</v>
      </c>
      <c r="Y996">
        <v>316.80675087262</v>
      </c>
      <c r="Z996">
        <v>314.82287430265001</v>
      </c>
      <c r="AA996">
        <v>313.13578030398202</v>
      </c>
      <c r="AB996">
        <v>320.008827821762</v>
      </c>
      <c r="AC996">
        <v>316.920984940089</v>
      </c>
      <c r="AD996">
        <v>310.454672822963</v>
      </c>
      <c r="AE996">
        <v>312.10061911024701</v>
      </c>
      <c r="AF996">
        <v>308.52276631337702</v>
      </c>
      <c r="AG996">
        <v>310.30888058113601</v>
      </c>
      <c r="AH996">
        <v>317.07279223915901</v>
      </c>
      <c r="AI996">
        <v>322.514812397215</v>
      </c>
      <c r="AJ996">
        <v>327.12584029914899</v>
      </c>
      <c r="AK996">
        <v>329.54819729145999</v>
      </c>
      <c r="AL996">
        <v>336.23082065471999</v>
      </c>
      <c r="AM996">
        <v>322.355977074235</v>
      </c>
      <c r="AN996">
        <v>339.45786579099399</v>
      </c>
      <c r="AO996">
        <v>323.360244684495</v>
      </c>
      <c r="AP996">
        <v>332.70890060925802</v>
      </c>
      <c r="AQ996">
        <v>337.995762348163</v>
      </c>
      <c r="AR996">
        <v>319.500734698663</v>
      </c>
      <c r="AS996">
        <v>324.63489335215297</v>
      </c>
      <c r="AT996">
        <v>336.47568657735297</v>
      </c>
      <c r="AU996">
        <v>333.61428342016302</v>
      </c>
      <c r="AV996">
        <v>330.20276557092302</v>
      </c>
      <c r="AW996">
        <v>320.68874499294998</v>
      </c>
      <c r="AX996">
        <v>329.07347377617998</v>
      </c>
      <c r="AY996">
        <v>331.904499468952</v>
      </c>
      <c r="AZ996">
        <v>331.27120325366701</v>
      </c>
      <c r="BA996">
        <v>341.31294431082699</v>
      </c>
      <c r="BB996">
        <v>341.23064033500202</v>
      </c>
      <c r="BC996">
        <v>330.983196286652</v>
      </c>
      <c r="BD996">
        <v>347.655957530259</v>
      </c>
      <c r="BE996">
        <v>331.33521672459</v>
      </c>
      <c r="BF996">
        <v>325.053960206375</v>
      </c>
      <c r="BG996">
        <v>324.12111977874798</v>
      </c>
      <c r="BH996">
        <v>336.85218382206898</v>
      </c>
      <c r="BI996">
        <v>339.30455688488303</v>
      </c>
      <c r="BJ996">
        <v>338.04040612311798</v>
      </c>
      <c r="BK996">
        <v>320.37237481878299</v>
      </c>
      <c r="BL996">
        <v>308.14358753047298</v>
      </c>
      <c r="BM996">
        <v>317.96454062460498</v>
      </c>
      <c r="BN996">
        <v>321.08833598276101</v>
      </c>
      <c r="BO996">
        <v>313.37797663137502</v>
      </c>
      <c r="BP996">
        <v>309.07731643897301</v>
      </c>
      <c r="BQ996">
        <v>321.28429228618899</v>
      </c>
      <c r="BR996">
        <v>322.95224903488997</v>
      </c>
      <c r="BS996">
        <v>312.12850463491299</v>
      </c>
      <c r="BT996">
        <v>307.60744198313199</v>
      </c>
      <c r="BU996">
        <v>318.553803680709</v>
      </c>
      <c r="BV996">
        <v>308.59228854077998</v>
      </c>
      <c r="BW996">
        <v>319.50332522126303</v>
      </c>
      <c r="BX996">
        <v>322.14662473075799</v>
      </c>
      <c r="BY996">
        <v>320.11920315977898</v>
      </c>
      <c r="BZ996">
        <v>322.362454295833</v>
      </c>
      <c r="CA996">
        <v>299.86640612058397</v>
      </c>
      <c r="CB996">
        <v>313.72003680192103</v>
      </c>
      <c r="CC996">
        <v>315.82187032474201</v>
      </c>
      <c r="CD996">
        <v>306.57304680245198</v>
      </c>
      <c r="CE996">
        <v>309.51593141818898</v>
      </c>
      <c r="CF996">
        <v>312.40673734759002</v>
      </c>
      <c r="CG996">
        <v>312.93554572978002</v>
      </c>
      <c r="CH996">
        <v>309.29449253329199</v>
      </c>
      <c r="CI996">
        <v>310.06715682588299</v>
      </c>
      <c r="CJ996">
        <v>313.318487415763</v>
      </c>
      <c r="CK996">
        <v>309.72781746125997</v>
      </c>
      <c r="CL996">
        <v>315.49509327602402</v>
      </c>
      <c r="CM996">
        <v>312.00886275830101</v>
      </c>
      <c r="CN996">
        <v>323.40709644374999</v>
      </c>
      <c r="CO996">
        <v>325.51359905922101</v>
      </c>
      <c r="CP996">
        <v>324.45448946056001</v>
      </c>
      <c r="CQ996">
        <v>316.54482641486101</v>
      </c>
      <c r="CR996">
        <v>322.62767001754298</v>
      </c>
      <c r="CS996">
        <v>319.520376409108</v>
      </c>
      <c r="CT996">
        <v>329.28702331349302</v>
      </c>
      <c r="CU996">
        <v>321.58906914059901</v>
      </c>
      <c r="CV996">
        <v>314.11196128057702</v>
      </c>
      <c r="CW996">
        <v>314.18894319966398</v>
      </c>
    </row>
    <row r="997" spans="1:101" x14ac:dyDescent="0.25">
      <c r="A997">
        <v>239.11882510013299</v>
      </c>
      <c r="B997">
        <v>328.849782516353</v>
      </c>
      <c r="C997">
        <v>318.28681314536198</v>
      </c>
      <c r="D997">
        <v>323.864529490145</v>
      </c>
      <c r="E997">
        <v>313.70170734051698</v>
      </c>
      <c r="F997">
        <v>305.44728024260297</v>
      </c>
      <c r="G997">
        <v>312.44048268823201</v>
      </c>
      <c r="H997">
        <v>313.43225363741902</v>
      </c>
      <c r="I997">
        <v>313.79638761753102</v>
      </c>
      <c r="J997">
        <v>321.55466420418298</v>
      </c>
      <c r="K997">
        <v>307.14572864040298</v>
      </c>
      <c r="L997">
        <v>310.54028287500802</v>
      </c>
      <c r="M997">
        <v>314.75389191448801</v>
      </c>
      <c r="N997">
        <v>317.52042510635999</v>
      </c>
      <c r="O997">
        <v>307.93724225135202</v>
      </c>
      <c r="P997">
        <v>320.61084459687601</v>
      </c>
      <c r="Q997">
        <v>313.59016249401202</v>
      </c>
      <c r="R997">
        <v>314.83569603456903</v>
      </c>
      <c r="S997">
        <v>318.884414376439</v>
      </c>
      <c r="T997">
        <v>312.61092883431297</v>
      </c>
      <c r="U997">
        <v>318.84174463588801</v>
      </c>
      <c r="V997">
        <v>312.190820532386</v>
      </c>
      <c r="W997">
        <v>314.81978891821302</v>
      </c>
      <c r="X997">
        <v>310.82139011144801</v>
      </c>
      <c r="Y997">
        <v>316.11755522208699</v>
      </c>
      <c r="Z997">
        <v>314.696690082467</v>
      </c>
      <c r="AA997">
        <v>314.22643194323098</v>
      </c>
      <c r="AB997">
        <v>318.84790062308298</v>
      </c>
      <c r="AC997">
        <v>315.260425050354</v>
      </c>
      <c r="AD997">
        <v>311.77553653081497</v>
      </c>
      <c r="AE997">
        <v>312.86378513619098</v>
      </c>
      <c r="AF997">
        <v>305.29079478507202</v>
      </c>
      <c r="AG997">
        <v>311.226512303525</v>
      </c>
      <c r="AH997">
        <v>317.03122463853202</v>
      </c>
      <c r="AI997">
        <v>317.74214664060798</v>
      </c>
      <c r="AJ997">
        <v>325.30067659890102</v>
      </c>
      <c r="AK997">
        <v>330.99113933597403</v>
      </c>
      <c r="AL997">
        <v>333.91924608005399</v>
      </c>
      <c r="AM997">
        <v>321.77829798083599</v>
      </c>
      <c r="AN997">
        <v>340.22126926431997</v>
      </c>
      <c r="AO997">
        <v>327.03531009996698</v>
      </c>
      <c r="AP997">
        <v>335.26778729114</v>
      </c>
      <c r="AQ997">
        <v>333.80542078672698</v>
      </c>
      <c r="AR997">
        <v>322.70309472890801</v>
      </c>
      <c r="AS997">
        <v>324.992384616457</v>
      </c>
      <c r="AT997">
        <v>339.60755267096999</v>
      </c>
      <c r="AU997">
        <v>333.28154048710201</v>
      </c>
      <c r="AV997">
        <v>330.09153579495398</v>
      </c>
      <c r="AW997">
        <v>320.82774610310997</v>
      </c>
      <c r="AX997">
        <v>332.12485040658697</v>
      </c>
      <c r="AY997">
        <v>336.04756750320001</v>
      </c>
      <c r="AZ997">
        <v>335.001567879204</v>
      </c>
      <c r="BA997">
        <v>337.42740410662401</v>
      </c>
      <c r="BB997">
        <v>338.63735828873899</v>
      </c>
      <c r="BC997">
        <v>325.469481240302</v>
      </c>
      <c r="BD997">
        <v>347.38151076488799</v>
      </c>
      <c r="BE997">
        <v>333.24438019392801</v>
      </c>
      <c r="BF997">
        <v>327.18960552138998</v>
      </c>
      <c r="BG997">
        <v>322.631206908168</v>
      </c>
      <c r="BH997">
        <v>339.87511331262601</v>
      </c>
      <c r="BI997">
        <v>337.64941928393699</v>
      </c>
      <c r="BJ997">
        <v>338.89730510964301</v>
      </c>
      <c r="BK997">
        <v>320.017094360719</v>
      </c>
      <c r="BL997">
        <v>310.96033542930297</v>
      </c>
      <c r="BM997">
        <v>320.16083241750403</v>
      </c>
      <c r="BN997">
        <v>321.23666993110101</v>
      </c>
      <c r="BO997">
        <v>312.57127462348097</v>
      </c>
      <c r="BP997">
        <v>307.26618982334401</v>
      </c>
      <c r="BQ997">
        <v>315.023329195646</v>
      </c>
      <c r="BR997">
        <v>322.78529852526202</v>
      </c>
      <c r="BS997">
        <v>310.922786577561</v>
      </c>
      <c r="BT997">
        <v>308.28232581953398</v>
      </c>
      <c r="BU997">
        <v>316.81458127788102</v>
      </c>
      <c r="BV997">
        <v>305.580566646845</v>
      </c>
      <c r="BW997">
        <v>323.73265326418999</v>
      </c>
      <c r="BX997">
        <v>322.933166142728</v>
      </c>
      <c r="BY997">
        <v>319.23983044111498</v>
      </c>
      <c r="BZ997">
        <v>322.669504373672</v>
      </c>
      <c r="CA997">
        <v>303.19845799484102</v>
      </c>
      <c r="CB997">
        <v>316.64770433047897</v>
      </c>
      <c r="CC997">
        <v>315.43877905458203</v>
      </c>
      <c r="CD997">
        <v>305.07047584097501</v>
      </c>
      <c r="CE997">
        <v>308.59769111747499</v>
      </c>
      <c r="CF997">
        <v>312.791299146629</v>
      </c>
      <c r="CG997">
        <v>311.97510639920199</v>
      </c>
      <c r="CH997">
        <v>309.535464474359</v>
      </c>
      <c r="CI997">
        <v>309.36903474108402</v>
      </c>
      <c r="CJ997">
        <v>313.17778955162299</v>
      </c>
      <c r="CK997">
        <v>308.18113434865103</v>
      </c>
      <c r="CL997">
        <v>314.973795796785</v>
      </c>
      <c r="CM997">
        <v>315.84328858162797</v>
      </c>
      <c r="CN997">
        <v>321.70732036611099</v>
      </c>
      <c r="CO997">
        <v>323.53007571574801</v>
      </c>
      <c r="CP997">
        <v>325.32710215577799</v>
      </c>
      <c r="CQ997">
        <v>316.04606643256898</v>
      </c>
      <c r="CR997">
        <v>324.90760967966702</v>
      </c>
      <c r="CS997">
        <v>317.558802966082</v>
      </c>
      <c r="CT997">
        <v>326.143733079828</v>
      </c>
      <c r="CU997">
        <v>317.670489005077</v>
      </c>
      <c r="CV997">
        <v>314.20622544301699</v>
      </c>
      <c r="CW997">
        <v>313.84781737637201</v>
      </c>
    </row>
    <row r="998" spans="1:101" x14ac:dyDescent="0.25">
      <c r="A998">
        <v>239.35914552736901</v>
      </c>
      <c r="B998">
        <v>328.51393526873397</v>
      </c>
      <c r="C998">
        <v>320.32224334134003</v>
      </c>
      <c r="D998">
        <v>322.57513843666999</v>
      </c>
      <c r="E998">
        <v>313.06457655973901</v>
      </c>
      <c r="F998">
        <v>305.71342874498401</v>
      </c>
      <c r="G998">
        <v>311.89585293416297</v>
      </c>
      <c r="H998">
        <v>315.80470575676298</v>
      </c>
      <c r="I998">
        <v>316.97379030240501</v>
      </c>
      <c r="J998">
        <v>325.63629625332197</v>
      </c>
      <c r="K998">
        <v>309.39317034527801</v>
      </c>
      <c r="L998">
        <v>312.89896924636901</v>
      </c>
      <c r="M998">
        <v>314.151730169274</v>
      </c>
      <c r="N998">
        <v>319.663122322145</v>
      </c>
      <c r="O998">
        <v>307.377495546386</v>
      </c>
      <c r="P998">
        <v>321.02677501164101</v>
      </c>
      <c r="Q998">
        <v>309.50742837949502</v>
      </c>
      <c r="R998">
        <v>316.83683957757199</v>
      </c>
      <c r="S998">
        <v>322.17229813870102</v>
      </c>
      <c r="T998">
        <v>307.32073544630799</v>
      </c>
      <c r="U998">
        <v>321.25484775116098</v>
      </c>
      <c r="V998">
        <v>315.47498265616298</v>
      </c>
      <c r="W998">
        <v>315.30296659446498</v>
      </c>
      <c r="X998">
        <v>308.850936543567</v>
      </c>
      <c r="Y998">
        <v>319.10571068686801</v>
      </c>
      <c r="Z998">
        <v>314.75442329715202</v>
      </c>
      <c r="AA998">
        <v>312.99000253605101</v>
      </c>
      <c r="AB998">
        <v>314.03972743174</v>
      </c>
      <c r="AC998">
        <v>312.67993092732098</v>
      </c>
      <c r="AD998">
        <v>310.431344937311</v>
      </c>
      <c r="AE998">
        <v>313.297878521923</v>
      </c>
      <c r="AF998">
        <v>303.892524180679</v>
      </c>
      <c r="AG998">
        <v>313.57792755061502</v>
      </c>
      <c r="AH998">
        <v>321.94466661548199</v>
      </c>
      <c r="AI998">
        <v>317.58199406230801</v>
      </c>
      <c r="AJ998">
        <v>326.48212102941199</v>
      </c>
      <c r="AK998">
        <v>332.30442917801702</v>
      </c>
      <c r="AL998">
        <v>335.35731572416898</v>
      </c>
      <c r="AM998">
        <v>324.44717059398897</v>
      </c>
      <c r="AN998">
        <v>337.71654029326299</v>
      </c>
      <c r="AO998">
        <v>327.23672128741299</v>
      </c>
      <c r="AP998">
        <v>333.95199569479098</v>
      </c>
      <c r="AQ998">
        <v>332.69807283265402</v>
      </c>
      <c r="AR998">
        <v>327.30013728766698</v>
      </c>
      <c r="AS998">
        <v>327.98291111170801</v>
      </c>
      <c r="AT998">
        <v>338.34248384129</v>
      </c>
      <c r="AU998">
        <v>333.82153758785302</v>
      </c>
      <c r="AV998">
        <v>333.441144324932</v>
      </c>
      <c r="AW998">
        <v>323.770482242367</v>
      </c>
      <c r="AX998">
        <v>333.932278225326</v>
      </c>
      <c r="AY998">
        <v>341.37253739891202</v>
      </c>
      <c r="AZ998">
        <v>331.59297139140801</v>
      </c>
      <c r="BA998">
        <v>335.18546993279898</v>
      </c>
      <c r="BB998">
        <v>337.68914857161201</v>
      </c>
      <c r="BC998">
        <v>320.65547412014598</v>
      </c>
      <c r="BD998">
        <v>340.72096892020699</v>
      </c>
      <c r="BE998">
        <v>337.12902326613198</v>
      </c>
      <c r="BF998">
        <v>324.445184385321</v>
      </c>
      <c r="BG998">
        <v>318.33249998062502</v>
      </c>
      <c r="BH998">
        <v>339.32182412079499</v>
      </c>
      <c r="BI998">
        <v>336.89946018341698</v>
      </c>
      <c r="BJ998">
        <v>340.25859676995998</v>
      </c>
      <c r="BK998">
        <v>321.83034220572603</v>
      </c>
      <c r="BL998">
        <v>311.90017179556799</v>
      </c>
      <c r="BM998">
        <v>321.15504428011701</v>
      </c>
      <c r="BN998">
        <v>323.09760487658502</v>
      </c>
      <c r="BO998">
        <v>313.68390260673999</v>
      </c>
      <c r="BP998">
        <v>309.08778188135898</v>
      </c>
      <c r="BQ998">
        <v>315.34704662164199</v>
      </c>
      <c r="BR998">
        <v>324.93504798011003</v>
      </c>
      <c r="BS998">
        <v>317.58223966376102</v>
      </c>
      <c r="BT998">
        <v>308.07228392951203</v>
      </c>
      <c r="BU998">
        <v>314.87675403883298</v>
      </c>
      <c r="BV998">
        <v>304.59148031986899</v>
      </c>
      <c r="BW998">
        <v>324.42870151528098</v>
      </c>
      <c r="BX998">
        <v>322.67854582609698</v>
      </c>
      <c r="BY998">
        <v>316.163098216744</v>
      </c>
      <c r="BZ998">
        <v>323.54421093027099</v>
      </c>
      <c r="CA998">
        <v>306.66815195053499</v>
      </c>
      <c r="CB998">
        <v>316.189199756157</v>
      </c>
      <c r="CC998">
        <v>311.80705204036599</v>
      </c>
      <c r="CD998">
        <v>306.971195819858</v>
      </c>
      <c r="CE998">
        <v>309.31306020446402</v>
      </c>
      <c r="CF998">
        <v>313.04964398698303</v>
      </c>
      <c r="CG998">
        <v>311.71975249189001</v>
      </c>
      <c r="CH998">
        <v>309.631485718931</v>
      </c>
      <c r="CI998">
        <v>310.83390301755003</v>
      </c>
      <c r="CJ998">
        <v>315.65594624682501</v>
      </c>
      <c r="CK998">
        <v>311.11933511993902</v>
      </c>
      <c r="CL998">
        <v>313.62794494820503</v>
      </c>
      <c r="CM998">
        <v>316.39291882388397</v>
      </c>
      <c r="CN998">
        <v>316.44965080558597</v>
      </c>
      <c r="CO998">
        <v>319.25263475071301</v>
      </c>
      <c r="CP998">
        <v>327.68618016444299</v>
      </c>
      <c r="CQ998">
        <v>315.25423418724</v>
      </c>
      <c r="CR998">
        <v>327.08668847666303</v>
      </c>
      <c r="CS998">
        <v>319.21202530419299</v>
      </c>
      <c r="CT998">
        <v>322.48745753075798</v>
      </c>
      <c r="CU998">
        <v>317.08149957718598</v>
      </c>
      <c r="CV998">
        <v>316.84586556767198</v>
      </c>
      <c r="CW998">
        <v>315.27572674316298</v>
      </c>
    </row>
    <row r="999" spans="1:101" x14ac:dyDescent="0.25">
      <c r="A999">
        <v>239.59946595460599</v>
      </c>
      <c r="B999">
        <v>328.69344195285697</v>
      </c>
      <c r="C999">
        <v>321.86801159613401</v>
      </c>
      <c r="D999">
        <v>319.86907937066798</v>
      </c>
      <c r="E999">
        <v>310.497203229641</v>
      </c>
      <c r="F999">
        <v>303.58340468218302</v>
      </c>
      <c r="G999">
        <v>308.95901463865101</v>
      </c>
      <c r="H999">
        <v>318.858048106252</v>
      </c>
      <c r="I999">
        <v>320.89092004182498</v>
      </c>
      <c r="J999">
        <v>325.32774965086799</v>
      </c>
      <c r="K999">
        <v>306.82457095063597</v>
      </c>
      <c r="L999">
        <v>319.89768018499302</v>
      </c>
      <c r="M999">
        <v>312.49707356491399</v>
      </c>
      <c r="N999">
        <v>317.03547242236903</v>
      </c>
      <c r="O999">
        <v>317.31022648718698</v>
      </c>
      <c r="P999">
        <v>317.66730450986103</v>
      </c>
      <c r="Q999">
        <v>308.47154805193702</v>
      </c>
      <c r="R999">
        <v>317.420942198121</v>
      </c>
      <c r="S999">
        <v>322.25856580595701</v>
      </c>
      <c r="T999">
        <v>307.34376930587001</v>
      </c>
      <c r="U999">
        <v>320.21898020465397</v>
      </c>
      <c r="V999">
        <v>314.283351572063</v>
      </c>
      <c r="W999">
        <v>314.22263373521002</v>
      </c>
      <c r="X999">
        <v>309.24803225288798</v>
      </c>
      <c r="Y999">
        <v>323.01543198884798</v>
      </c>
      <c r="Z999">
        <v>312.25785797291701</v>
      </c>
      <c r="AA999">
        <v>312.90989737804898</v>
      </c>
      <c r="AB999">
        <v>311.55350024015797</v>
      </c>
      <c r="AC999">
        <v>310.375100837167</v>
      </c>
      <c r="AD999">
        <v>307.426874197286</v>
      </c>
      <c r="AE999">
        <v>317.82127850085698</v>
      </c>
      <c r="AF999">
        <v>308.47566612038099</v>
      </c>
      <c r="AG999">
        <v>315.28087408686798</v>
      </c>
      <c r="AH999">
        <v>324.38124104977499</v>
      </c>
      <c r="AI999">
        <v>318.16291034542297</v>
      </c>
      <c r="AJ999">
        <v>325.68154604971397</v>
      </c>
      <c r="AK999">
        <v>330.19015028093798</v>
      </c>
      <c r="AL999">
        <v>334.38373798592102</v>
      </c>
      <c r="AM999">
        <v>322.22234193760698</v>
      </c>
      <c r="AN999">
        <v>335.78711120057</v>
      </c>
      <c r="AO999">
        <v>324.17000351260299</v>
      </c>
      <c r="AP999">
        <v>332.02043051270198</v>
      </c>
      <c r="AQ999">
        <v>330.19225346683498</v>
      </c>
      <c r="AR999">
        <v>328.04991477619598</v>
      </c>
      <c r="AS999">
        <v>327.46188129623999</v>
      </c>
      <c r="AT999">
        <v>335.93088620577703</v>
      </c>
      <c r="AU999">
        <v>333.683052072941</v>
      </c>
      <c r="AV999">
        <v>335.46721900151499</v>
      </c>
      <c r="AW999">
        <v>325.03260299623003</v>
      </c>
      <c r="AX999">
        <v>335.215361809081</v>
      </c>
      <c r="AY999">
        <v>340.56131440382597</v>
      </c>
      <c r="AZ999">
        <v>335.22898065712297</v>
      </c>
      <c r="BA999">
        <v>332.654398206179</v>
      </c>
      <c r="BB999">
        <v>335.14806866859499</v>
      </c>
      <c r="BC999">
        <v>323.105863004811</v>
      </c>
      <c r="BD999">
        <v>339.70641693278498</v>
      </c>
      <c r="BE999">
        <v>336.93246171463699</v>
      </c>
      <c r="BF999">
        <v>322.24313762006102</v>
      </c>
      <c r="BG999">
        <v>317.84574050499799</v>
      </c>
      <c r="BH999">
        <v>339.09673848232302</v>
      </c>
      <c r="BI999">
        <v>334.48804770902001</v>
      </c>
      <c r="BJ999">
        <v>335.81599461974201</v>
      </c>
      <c r="BK999">
        <v>320.94759896032798</v>
      </c>
      <c r="BL999">
        <v>313.510814140516</v>
      </c>
      <c r="BM999">
        <v>323.82816434535602</v>
      </c>
      <c r="BN999">
        <v>322.06219118784702</v>
      </c>
      <c r="BO999">
        <v>312.75729546122398</v>
      </c>
      <c r="BP999">
        <v>309.34546931829499</v>
      </c>
      <c r="BQ999">
        <v>314.57184912319201</v>
      </c>
      <c r="BR999">
        <v>319.204389907083</v>
      </c>
      <c r="BS999">
        <v>322.87574514910398</v>
      </c>
      <c r="BT999">
        <v>308.53205314993897</v>
      </c>
      <c r="BU999">
        <v>311.552089107847</v>
      </c>
      <c r="BV999">
        <v>306.10744536552397</v>
      </c>
      <c r="BW999">
        <v>321.37152769110202</v>
      </c>
      <c r="BX999">
        <v>321.61356603783202</v>
      </c>
      <c r="BY999">
        <v>316.49292980460802</v>
      </c>
      <c r="BZ999">
        <v>323.827899412504</v>
      </c>
      <c r="CA999">
        <v>305.132368919827</v>
      </c>
      <c r="CB999">
        <v>316.028108465721</v>
      </c>
      <c r="CC999">
        <v>311.656627390084</v>
      </c>
      <c r="CD999">
        <v>308.87052908155198</v>
      </c>
      <c r="CE999">
        <v>307.66868735331099</v>
      </c>
      <c r="CF999">
        <v>312.77268534317898</v>
      </c>
      <c r="CG999">
        <v>312.55557717217999</v>
      </c>
      <c r="CH999">
        <v>308.22621072286603</v>
      </c>
      <c r="CI999">
        <v>308.54976469329102</v>
      </c>
      <c r="CJ999">
        <v>320.31733858607402</v>
      </c>
      <c r="CK999">
        <v>312.18558450884598</v>
      </c>
      <c r="CL999">
        <v>314.06856373530002</v>
      </c>
      <c r="CM999">
        <v>316.57456949413302</v>
      </c>
      <c r="CN999">
        <v>313.575841316702</v>
      </c>
      <c r="CO999">
        <v>315.16104965973301</v>
      </c>
      <c r="CP999">
        <v>326.96432099725502</v>
      </c>
      <c r="CQ999">
        <v>318.53437123327802</v>
      </c>
      <c r="CR999">
        <v>324.71916304865999</v>
      </c>
      <c r="CS999">
        <v>323.61698133095501</v>
      </c>
      <c r="CT999">
        <v>321.62926408428501</v>
      </c>
      <c r="CU999">
        <v>316.910908239739</v>
      </c>
      <c r="CV999">
        <v>317.68683226147903</v>
      </c>
      <c r="CW999">
        <v>319.92259912786699</v>
      </c>
    </row>
    <row r="1000" spans="1:101" x14ac:dyDescent="0.25">
      <c r="A1000">
        <v>239.839786381842</v>
      </c>
      <c r="B1000">
        <v>328.73801890552602</v>
      </c>
      <c r="C1000">
        <v>321.72185996875601</v>
      </c>
      <c r="D1000">
        <v>312.703227835897</v>
      </c>
      <c r="E1000">
        <v>308.26656152607802</v>
      </c>
      <c r="F1000">
        <v>303.34095752633499</v>
      </c>
      <c r="G1000">
        <v>307.27158500098199</v>
      </c>
      <c r="H1000">
        <v>317.33756469909599</v>
      </c>
      <c r="I1000">
        <v>321.00658604013699</v>
      </c>
      <c r="J1000">
        <v>324.01892032426701</v>
      </c>
      <c r="K1000">
        <v>308.088284722661</v>
      </c>
      <c r="L1000">
        <v>325.08565879814699</v>
      </c>
      <c r="M1000">
        <v>310.75203916636502</v>
      </c>
      <c r="N1000">
        <v>317.10729409478603</v>
      </c>
      <c r="O1000">
        <v>321.71552510776701</v>
      </c>
      <c r="P1000">
        <v>313.84098045015497</v>
      </c>
      <c r="Q1000">
        <v>307.62485006148103</v>
      </c>
      <c r="R1000">
        <v>315.36876868001002</v>
      </c>
      <c r="S1000">
        <v>320.611944770028</v>
      </c>
      <c r="T1000">
        <v>305.08104219803801</v>
      </c>
      <c r="U1000">
        <v>316.46548144732799</v>
      </c>
      <c r="V1000">
        <v>313.09397592967298</v>
      </c>
      <c r="W1000">
        <v>312.74155613567501</v>
      </c>
      <c r="X1000">
        <v>314.66458354988703</v>
      </c>
      <c r="Y1000">
        <v>322.70059128559399</v>
      </c>
      <c r="Z1000">
        <v>310.09241006860799</v>
      </c>
      <c r="AA1000">
        <v>314.09343854196402</v>
      </c>
      <c r="AB1000">
        <v>307.67527938786299</v>
      </c>
      <c r="AC1000">
        <v>308.63845485517902</v>
      </c>
      <c r="AD1000">
        <v>311.586651695863</v>
      </c>
      <c r="AE1000">
        <v>319.72124251443398</v>
      </c>
      <c r="AF1000">
        <v>311.77480071591498</v>
      </c>
      <c r="AG1000">
        <v>317.00036220961903</v>
      </c>
      <c r="AH1000">
        <v>323.84843701012102</v>
      </c>
      <c r="AI1000">
        <v>319.68210804323201</v>
      </c>
      <c r="AJ1000">
        <v>325.47536717332702</v>
      </c>
      <c r="AK1000">
        <v>327.67780263160103</v>
      </c>
      <c r="AL1000">
        <v>335.902003013198</v>
      </c>
      <c r="AM1000">
        <v>323.10060350727099</v>
      </c>
      <c r="AN1000">
        <v>333.18919384045398</v>
      </c>
      <c r="AO1000">
        <v>326.95556062911498</v>
      </c>
      <c r="AP1000">
        <v>330.71903449300999</v>
      </c>
      <c r="AQ1000">
        <v>327.95767871619699</v>
      </c>
      <c r="AR1000">
        <v>329.43410914414699</v>
      </c>
      <c r="AS1000">
        <v>329.67903872965798</v>
      </c>
      <c r="AT1000">
        <v>334.36246361766803</v>
      </c>
      <c r="AU1000">
        <v>334.586913420587</v>
      </c>
      <c r="AV1000">
        <v>332.75554980362699</v>
      </c>
      <c r="AW1000">
        <v>325.40304398943698</v>
      </c>
      <c r="AX1000">
        <v>338.36502597144801</v>
      </c>
      <c r="AY1000">
        <v>340.39825584156301</v>
      </c>
      <c r="AZ1000">
        <v>339.12918618967802</v>
      </c>
      <c r="BA1000">
        <v>328.26338829104998</v>
      </c>
      <c r="BB1000">
        <v>333.01821241489398</v>
      </c>
      <c r="BC1000">
        <v>324.56909313598402</v>
      </c>
      <c r="BD1000">
        <v>339.20125251598699</v>
      </c>
      <c r="BE1000">
        <v>336.42429259476103</v>
      </c>
      <c r="BF1000">
        <v>324.70525565511298</v>
      </c>
      <c r="BG1000">
        <v>320.10309392442798</v>
      </c>
      <c r="BH1000">
        <v>340.70433659339301</v>
      </c>
      <c r="BI1000">
        <v>335.45842559367401</v>
      </c>
      <c r="BJ1000">
        <v>327.09823352304198</v>
      </c>
      <c r="BK1000">
        <v>323.55236922095099</v>
      </c>
      <c r="BL1000">
        <v>318.47124196447902</v>
      </c>
      <c r="BM1000">
        <v>320.56803743761299</v>
      </c>
      <c r="BN1000">
        <v>318.08269728015699</v>
      </c>
      <c r="BO1000">
        <v>313.65316263704</v>
      </c>
      <c r="BP1000">
        <v>307.72286375312501</v>
      </c>
      <c r="BQ1000">
        <v>315.09713444959698</v>
      </c>
      <c r="BR1000">
        <v>317.00430729917298</v>
      </c>
      <c r="BS1000">
        <v>324.22545104327401</v>
      </c>
      <c r="BT1000">
        <v>312.87246276582601</v>
      </c>
      <c r="BU1000">
        <v>312.84788505204301</v>
      </c>
      <c r="BV1000">
        <v>305.06819544696702</v>
      </c>
      <c r="BW1000">
        <v>320.10772329323902</v>
      </c>
      <c r="BX1000">
        <v>320.45663759258503</v>
      </c>
      <c r="BY1000">
        <v>318.90452292076998</v>
      </c>
      <c r="BZ1000">
        <v>319.23613944600601</v>
      </c>
      <c r="CA1000">
        <v>310.12768516269398</v>
      </c>
      <c r="CB1000">
        <v>320.54366808486799</v>
      </c>
      <c r="CC1000">
        <v>313.34136527706801</v>
      </c>
      <c r="CD1000">
        <v>312.57884875424702</v>
      </c>
      <c r="CE1000">
        <v>309.28776470643197</v>
      </c>
      <c r="CF1000">
        <v>315.10798613523002</v>
      </c>
      <c r="CG1000">
        <v>314.55483878342397</v>
      </c>
      <c r="CH1000">
        <v>311.11564010162601</v>
      </c>
      <c r="CI1000">
        <v>305.35922410842898</v>
      </c>
      <c r="CJ1000">
        <v>323.12408097738501</v>
      </c>
      <c r="CK1000">
        <v>311.42099889301397</v>
      </c>
      <c r="CL1000">
        <v>317.52026148987801</v>
      </c>
      <c r="CM1000">
        <v>317.92547686511602</v>
      </c>
      <c r="CN1000">
        <v>316.08685807489502</v>
      </c>
      <c r="CO1000">
        <v>313.529808081471</v>
      </c>
      <c r="CP1000">
        <v>324.32327340796701</v>
      </c>
      <c r="CQ1000">
        <v>320.77127133540398</v>
      </c>
      <c r="CR1000">
        <v>323.00181461575102</v>
      </c>
      <c r="CS1000">
        <v>324.081487850163</v>
      </c>
      <c r="CT1000">
        <v>318.82384541972698</v>
      </c>
      <c r="CU1000">
        <v>315.51696450571399</v>
      </c>
      <c r="CV1000">
        <v>317.19367307208501</v>
      </c>
      <c r="CW1000">
        <v>321.26136767781901</v>
      </c>
    </row>
    <row r="1001" spans="1:101" x14ac:dyDescent="0.25">
      <c r="A1001">
        <v>240.08010680907799</v>
      </c>
      <c r="B1001">
        <v>329.250888488295</v>
      </c>
      <c r="C1001">
        <v>321.59555599325699</v>
      </c>
      <c r="D1001">
        <v>306.919142124811</v>
      </c>
      <c r="E1001">
        <v>309.29684821411598</v>
      </c>
      <c r="F1001">
        <v>305.85405824774898</v>
      </c>
      <c r="G1001">
        <v>307.96355971584302</v>
      </c>
      <c r="H1001">
        <v>315.63851338931897</v>
      </c>
      <c r="I1001">
        <v>322.79168092245902</v>
      </c>
      <c r="J1001">
        <v>320.92934508524201</v>
      </c>
      <c r="K1001">
        <v>313.307511810851</v>
      </c>
      <c r="L1001">
        <v>322.448798060961</v>
      </c>
      <c r="M1001">
        <v>311.372448519984</v>
      </c>
      <c r="N1001">
        <v>315.53291877786103</v>
      </c>
      <c r="O1001">
        <v>324.212502058057</v>
      </c>
      <c r="P1001">
        <v>308.972260692833</v>
      </c>
      <c r="Q1001">
        <v>309.90362945195898</v>
      </c>
      <c r="R1001">
        <v>313.50744110392998</v>
      </c>
      <c r="S1001">
        <v>317.11861658202099</v>
      </c>
      <c r="T1001">
        <v>306.01416127860398</v>
      </c>
      <c r="U1001">
        <v>317.91017427035302</v>
      </c>
      <c r="V1001">
        <v>313.74649160099801</v>
      </c>
      <c r="W1001">
        <v>310.66160156387701</v>
      </c>
      <c r="X1001">
        <v>309.87637997678098</v>
      </c>
      <c r="Y1001">
        <v>323.909885601383</v>
      </c>
      <c r="Z1001">
        <v>311.94801916158599</v>
      </c>
      <c r="AA1001">
        <v>315.02508986649099</v>
      </c>
      <c r="AB1001">
        <v>305.98731648137999</v>
      </c>
      <c r="AC1001">
        <v>308.386923089763</v>
      </c>
      <c r="AD1001">
        <v>310.27103147550099</v>
      </c>
      <c r="AE1001">
        <v>317.78800930320102</v>
      </c>
      <c r="AF1001">
        <v>309.95691267957602</v>
      </c>
      <c r="AG1001">
        <v>318.48769002806301</v>
      </c>
      <c r="AH1001">
        <v>323.72135666905501</v>
      </c>
      <c r="AI1001">
        <v>322.41042290514702</v>
      </c>
      <c r="AJ1001">
        <v>323.58927062579102</v>
      </c>
      <c r="AK1001">
        <v>333.701426853123</v>
      </c>
      <c r="AL1001">
        <v>332.31420435272003</v>
      </c>
      <c r="AM1001">
        <v>325.19584341057902</v>
      </c>
      <c r="AN1001">
        <v>334.34302508621698</v>
      </c>
      <c r="AO1001">
        <v>325.12466084228299</v>
      </c>
      <c r="AP1001">
        <v>330.93691541221301</v>
      </c>
      <c r="AQ1001">
        <v>329.84285342420401</v>
      </c>
      <c r="AR1001">
        <v>331.20790984331597</v>
      </c>
      <c r="AS1001">
        <v>332.44318240559699</v>
      </c>
      <c r="AT1001">
        <v>334.16566439118799</v>
      </c>
      <c r="AU1001">
        <v>331.022436534647</v>
      </c>
      <c r="AV1001">
        <v>326.85868804084299</v>
      </c>
      <c r="AW1001">
        <v>323.26493667377298</v>
      </c>
      <c r="AX1001">
        <v>340.33848249403098</v>
      </c>
      <c r="AY1001">
        <v>338.53781380679402</v>
      </c>
      <c r="AZ1001">
        <v>341.77923433158702</v>
      </c>
      <c r="BA1001">
        <v>328.35616889139197</v>
      </c>
      <c r="BB1001">
        <v>332.15456707258699</v>
      </c>
      <c r="BC1001">
        <v>328.54897475014201</v>
      </c>
      <c r="BD1001">
        <v>336.07732036294698</v>
      </c>
      <c r="BE1001">
        <v>339.29169737328402</v>
      </c>
      <c r="BF1001">
        <v>327.05437822969498</v>
      </c>
      <c r="BG1001">
        <v>320.98003722274001</v>
      </c>
      <c r="BH1001">
        <v>340.12220266860902</v>
      </c>
      <c r="BI1001">
        <v>337.90118974002598</v>
      </c>
      <c r="BJ1001">
        <v>327.745566682142</v>
      </c>
      <c r="BK1001">
        <v>325.46473535985399</v>
      </c>
      <c r="BL1001">
        <v>322.875282592551</v>
      </c>
      <c r="BM1001">
        <v>319.37971854220399</v>
      </c>
      <c r="BN1001">
        <v>315.67024798425598</v>
      </c>
      <c r="BO1001">
        <v>313.59994903942101</v>
      </c>
      <c r="BP1001">
        <v>310.19223864310902</v>
      </c>
      <c r="BQ1001">
        <v>315.67138128592097</v>
      </c>
      <c r="BR1001">
        <v>318.730558926605</v>
      </c>
      <c r="BS1001">
        <v>323.652994035821</v>
      </c>
      <c r="BT1001">
        <v>315.25876730200298</v>
      </c>
      <c r="BU1001">
        <v>314.99123422231202</v>
      </c>
      <c r="BV1001">
        <v>304.49887275242298</v>
      </c>
      <c r="BW1001">
        <v>317.49327001616399</v>
      </c>
      <c r="BX1001">
        <v>318.966163769719</v>
      </c>
      <c r="BY1001">
        <v>320.09861862955103</v>
      </c>
      <c r="BZ1001">
        <v>321.87071802834498</v>
      </c>
      <c r="CA1001">
        <v>311.50494704489699</v>
      </c>
      <c r="CB1001">
        <v>323.29521912594498</v>
      </c>
      <c r="CC1001">
        <v>312.95091542419402</v>
      </c>
      <c r="CD1001">
        <v>318.04267849812697</v>
      </c>
      <c r="CE1001">
        <v>313.914421949911</v>
      </c>
      <c r="CF1001">
        <v>319.81973418284298</v>
      </c>
      <c r="CG1001">
        <v>309.89864198911602</v>
      </c>
      <c r="CH1001">
        <v>313.16650890730102</v>
      </c>
      <c r="CI1001">
        <v>306.32245575549899</v>
      </c>
      <c r="CJ1001">
        <v>325.63410893735198</v>
      </c>
      <c r="CK1001">
        <v>309.10701153160397</v>
      </c>
      <c r="CL1001">
        <v>320.76294046733301</v>
      </c>
      <c r="CM1001">
        <v>315.416565503166</v>
      </c>
      <c r="CN1001">
        <v>316.81274373605697</v>
      </c>
      <c r="CO1001">
        <v>314.01165639595598</v>
      </c>
      <c r="CP1001">
        <v>322.06437038814698</v>
      </c>
      <c r="CQ1001">
        <v>323.17200774612598</v>
      </c>
      <c r="CR1001">
        <v>320.76954537043599</v>
      </c>
      <c r="CS1001">
        <v>325.44653906435798</v>
      </c>
      <c r="CT1001">
        <v>317.43623699887797</v>
      </c>
      <c r="CU1001">
        <v>314.35803708749802</v>
      </c>
      <c r="CV1001">
        <v>321.32175323037097</v>
      </c>
      <c r="CW1001">
        <v>321.26501539782299</v>
      </c>
    </row>
    <row r="1002" spans="1:101" x14ac:dyDescent="0.25">
      <c r="A1002">
        <v>240.320427236315</v>
      </c>
      <c r="B1002">
        <v>324.45501171630701</v>
      </c>
      <c r="C1002">
        <v>321.32180785122802</v>
      </c>
      <c r="D1002">
        <v>311.62931887065099</v>
      </c>
      <c r="E1002">
        <v>308.195059913541</v>
      </c>
      <c r="F1002">
        <v>308.22968874079601</v>
      </c>
      <c r="G1002">
        <v>306.45087071683298</v>
      </c>
      <c r="H1002">
        <v>319.196227254532</v>
      </c>
      <c r="I1002">
        <v>319.05448751089398</v>
      </c>
      <c r="J1002">
        <v>321.14271667346202</v>
      </c>
      <c r="K1002">
        <v>313.98673040208502</v>
      </c>
      <c r="L1002">
        <v>323.89655266659997</v>
      </c>
      <c r="M1002">
        <v>313.16183383608899</v>
      </c>
      <c r="N1002">
        <v>312.40586603590202</v>
      </c>
      <c r="O1002">
        <v>326.96018187881901</v>
      </c>
      <c r="P1002">
        <v>312.08834798455302</v>
      </c>
      <c r="Q1002">
        <v>306.65669334630797</v>
      </c>
      <c r="R1002">
        <v>312.32599055778297</v>
      </c>
      <c r="S1002">
        <v>317.667331274162</v>
      </c>
      <c r="T1002">
        <v>307.34540591326902</v>
      </c>
      <c r="U1002">
        <v>318.62842741165298</v>
      </c>
      <c r="V1002">
        <v>310.99496921177803</v>
      </c>
      <c r="W1002">
        <v>310.16569051372397</v>
      </c>
      <c r="X1002">
        <v>310.60391897137703</v>
      </c>
      <c r="Y1002">
        <v>319.43183708706499</v>
      </c>
      <c r="Z1002">
        <v>316.53421314204797</v>
      </c>
      <c r="AA1002">
        <v>314.40671133480799</v>
      </c>
      <c r="AB1002">
        <v>310.15609992934901</v>
      </c>
      <c r="AC1002">
        <v>306.22792735866</v>
      </c>
      <c r="AD1002">
        <v>310.59826723940199</v>
      </c>
      <c r="AE1002">
        <v>312.20618169310899</v>
      </c>
      <c r="AF1002">
        <v>312.77016473495701</v>
      </c>
      <c r="AG1002">
        <v>316.24353891829901</v>
      </c>
      <c r="AH1002">
        <v>323.88731583696699</v>
      </c>
      <c r="AI1002">
        <v>318.39583237662902</v>
      </c>
      <c r="AJ1002">
        <v>323.98334257753498</v>
      </c>
      <c r="AK1002">
        <v>339.98256793570101</v>
      </c>
      <c r="AL1002">
        <v>336.04224525306</v>
      </c>
      <c r="AM1002">
        <v>328.14078515527802</v>
      </c>
      <c r="AN1002">
        <v>333.03611015429101</v>
      </c>
      <c r="AO1002">
        <v>326.21470618153</v>
      </c>
      <c r="AP1002">
        <v>331.31119862777598</v>
      </c>
      <c r="AQ1002">
        <v>330.92916089882698</v>
      </c>
      <c r="AR1002">
        <v>330.51508181371298</v>
      </c>
      <c r="AS1002">
        <v>333.11869061394299</v>
      </c>
      <c r="AT1002">
        <v>330.067868955709</v>
      </c>
      <c r="AU1002">
        <v>331.94462595850001</v>
      </c>
      <c r="AV1002">
        <v>327.55496443345203</v>
      </c>
      <c r="AW1002">
        <v>327.38129284673403</v>
      </c>
      <c r="AX1002">
        <v>337.910495913521</v>
      </c>
      <c r="AY1002">
        <v>336.79038766680799</v>
      </c>
      <c r="AZ1002">
        <v>342.25861789702799</v>
      </c>
      <c r="BA1002">
        <v>327.54594898743198</v>
      </c>
      <c r="BB1002">
        <v>329.04196640006398</v>
      </c>
      <c r="BC1002">
        <v>332.59537756624798</v>
      </c>
      <c r="BD1002">
        <v>339.256177349609</v>
      </c>
      <c r="BE1002">
        <v>340.344224563159</v>
      </c>
      <c r="BF1002">
        <v>328.55036950771802</v>
      </c>
      <c r="BG1002">
        <v>323.59527546251701</v>
      </c>
      <c r="BH1002">
        <v>337.242673683948</v>
      </c>
      <c r="BI1002">
        <v>335.65572615218002</v>
      </c>
      <c r="BJ1002">
        <v>324.97768261530098</v>
      </c>
      <c r="BK1002">
        <v>322.78923791635799</v>
      </c>
      <c r="BL1002">
        <v>325.26746214680099</v>
      </c>
      <c r="BM1002">
        <v>316.18127852008598</v>
      </c>
      <c r="BN1002">
        <v>316.231212053945</v>
      </c>
      <c r="BO1002">
        <v>318.30044148596301</v>
      </c>
      <c r="BP1002">
        <v>312.46528662171198</v>
      </c>
      <c r="BQ1002">
        <v>318.09595557579701</v>
      </c>
      <c r="BR1002">
        <v>316.36422067860502</v>
      </c>
      <c r="BS1002">
        <v>318.62506931893199</v>
      </c>
      <c r="BT1002">
        <v>319.39773595963499</v>
      </c>
      <c r="BU1002">
        <v>311.149539636996</v>
      </c>
      <c r="BV1002">
        <v>307.56868500818803</v>
      </c>
      <c r="BW1002">
        <v>315.57044549299098</v>
      </c>
      <c r="BX1002">
        <v>319.619654907148</v>
      </c>
      <c r="BY1002">
        <v>320.23945626338298</v>
      </c>
      <c r="BZ1002">
        <v>325.86739115070299</v>
      </c>
      <c r="CA1002">
        <v>313.399375499511</v>
      </c>
      <c r="CB1002">
        <v>319.77923501090902</v>
      </c>
      <c r="CC1002">
        <v>312.22446320788498</v>
      </c>
      <c r="CD1002">
        <v>317.62665140714199</v>
      </c>
      <c r="CE1002">
        <v>315.21742097676599</v>
      </c>
      <c r="CF1002">
        <v>321.12233484044901</v>
      </c>
      <c r="CG1002">
        <v>317.14114764269698</v>
      </c>
      <c r="CH1002">
        <v>314.52580653358598</v>
      </c>
      <c r="CI1002">
        <v>308.33532829776902</v>
      </c>
      <c r="CJ1002">
        <v>321.18055537481501</v>
      </c>
      <c r="CK1002">
        <v>311.78129639980199</v>
      </c>
      <c r="CL1002">
        <v>321.483732296504</v>
      </c>
      <c r="CM1002">
        <v>313.77725183897098</v>
      </c>
      <c r="CN1002">
        <v>320.00829941825299</v>
      </c>
      <c r="CO1002">
        <v>315.665414236407</v>
      </c>
      <c r="CP1002">
        <v>320.895905552626</v>
      </c>
      <c r="CQ1002">
        <v>324.84570249802903</v>
      </c>
      <c r="CR1002">
        <v>320.01312977546797</v>
      </c>
      <c r="CS1002">
        <v>323.962373116425</v>
      </c>
      <c r="CT1002">
        <v>317.45626771741399</v>
      </c>
      <c r="CU1002">
        <v>317.52723624189798</v>
      </c>
      <c r="CV1002">
        <v>319.58963505849499</v>
      </c>
      <c r="CW1002">
        <v>329.13218469999498</v>
      </c>
    </row>
    <row r="1003" spans="1:101" x14ac:dyDescent="0.25">
      <c r="A1003">
        <v>240.56074766355101</v>
      </c>
      <c r="B1003">
        <v>316.76566939097501</v>
      </c>
      <c r="C1003">
        <v>323.51003016458498</v>
      </c>
      <c r="D1003">
        <v>315.23156723605302</v>
      </c>
      <c r="E1003">
        <v>307.09203877848199</v>
      </c>
      <c r="F1003">
        <v>310.35358843818699</v>
      </c>
      <c r="G1003">
        <v>306.96846882156098</v>
      </c>
      <c r="H1003">
        <v>317.06862306636901</v>
      </c>
      <c r="I1003">
        <v>322.10547234680598</v>
      </c>
      <c r="J1003">
        <v>318.285418450409</v>
      </c>
      <c r="K1003">
        <v>313.28491161214498</v>
      </c>
      <c r="L1003">
        <v>323.77016840335602</v>
      </c>
      <c r="M1003">
        <v>314.60075175300102</v>
      </c>
      <c r="N1003">
        <v>311.49346920105899</v>
      </c>
      <c r="O1003">
        <v>330.40642240475103</v>
      </c>
      <c r="P1003">
        <v>311.79851348767102</v>
      </c>
      <c r="Q1003">
        <v>302.76727206534503</v>
      </c>
      <c r="R1003">
        <v>312.318080542833</v>
      </c>
      <c r="S1003">
        <v>318.14876965380603</v>
      </c>
      <c r="T1003">
        <v>306.220150082673</v>
      </c>
      <c r="U1003">
        <v>316.11464085233098</v>
      </c>
      <c r="V1003">
        <v>313.21666244788798</v>
      </c>
      <c r="W1003">
        <v>309.38285599168398</v>
      </c>
      <c r="X1003">
        <v>316.57573413496198</v>
      </c>
      <c r="Y1003">
        <v>315.83584861891802</v>
      </c>
      <c r="Z1003">
        <v>318.66339519852897</v>
      </c>
      <c r="AA1003">
        <v>312.87789519967902</v>
      </c>
      <c r="AB1003">
        <v>311.79055039762198</v>
      </c>
      <c r="AC1003">
        <v>310.085972365293</v>
      </c>
      <c r="AD1003">
        <v>314.99091952052999</v>
      </c>
      <c r="AE1003">
        <v>308.520056666774</v>
      </c>
      <c r="AF1003">
        <v>315.81744444345799</v>
      </c>
      <c r="AG1003">
        <v>315.141556146038</v>
      </c>
      <c r="AH1003">
        <v>323.85395155842798</v>
      </c>
      <c r="AI1003">
        <v>320.03440669587798</v>
      </c>
      <c r="AJ1003">
        <v>323.85594410434402</v>
      </c>
      <c r="AK1003">
        <v>339.68034422971698</v>
      </c>
      <c r="AL1003">
        <v>337.40809460029601</v>
      </c>
      <c r="AM1003">
        <v>327.37394524327601</v>
      </c>
      <c r="AN1003">
        <v>330.84465189771697</v>
      </c>
      <c r="AO1003">
        <v>324.845751829611</v>
      </c>
      <c r="AP1003">
        <v>330.76319216207798</v>
      </c>
      <c r="AQ1003">
        <v>333.568602935238</v>
      </c>
      <c r="AR1003">
        <v>329.34269538557697</v>
      </c>
      <c r="AS1003">
        <v>330.00878992445598</v>
      </c>
      <c r="AT1003">
        <v>327.19895720158001</v>
      </c>
      <c r="AU1003">
        <v>333.979790094691</v>
      </c>
      <c r="AV1003">
        <v>330.09487116323902</v>
      </c>
      <c r="AW1003">
        <v>324.81808375840399</v>
      </c>
      <c r="AX1003">
        <v>328.02071866602199</v>
      </c>
      <c r="AY1003">
        <v>335.91050187302397</v>
      </c>
      <c r="AZ1003">
        <v>340.96437316639799</v>
      </c>
      <c r="BA1003">
        <v>330.87584932167101</v>
      </c>
      <c r="BB1003">
        <v>326.87765606920499</v>
      </c>
      <c r="BC1003">
        <v>336.33702795798399</v>
      </c>
      <c r="BD1003">
        <v>335.10599472144298</v>
      </c>
      <c r="BE1003">
        <v>340.44415982662298</v>
      </c>
      <c r="BF1003">
        <v>327.06712536246602</v>
      </c>
      <c r="BG1003">
        <v>327.91334836693699</v>
      </c>
      <c r="BH1003">
        <v>330.82588298862402</v>
      </c>
      <c r="BI1003">
        <v>334.19784145200799</v>
      </c>
      <c r="BJ1003">
        <v>323.54929995820498</v>
      </c>
      <c r="BK1003">
        <v>323.81415059326702</v>
      </c>
      <c r="BL1003">
        <v>321.47161918586801</v>
      </c>
      <c r="BM1003">
        <v>315.62562081855401</v>
      </c>
      <c r="BN1003">
        <v>317.380242722199</v>
      </c>
      <c r="BO1003">
        <v>317.60403780981801</v>
      </c>
      <c r="BP1003">
        <v>313.31583179505498</v>
      </c>
      <c r="BQ1003">
        <v>319.16615108828199</v>
      </c>
      <c r="BR1003">
        <v>313.787326253961</v>
      </c>
      <c r="BS1003">
        <v>317.73001997757899</v>
      </c>
      <c r="BT1003">
        <v>320.10136188122101</v>
      </c>
      <c r="BU1003">
        <v>310.49694553645003</v>
      </c>
      <c r="BV1003">
        <v>309.603709696321</v>
      </c>
      <c r="BW1003">
        <v>314.00218227059401</v>
      </c>
      <c r="BX1003">
        <v>317.17270730411201</v>
      </c>
      <c r="BY1003">
        <v>316.47204157289099</v>
      </c>
      <c r="BZ1003">
        <v>327.08101509885103</v>
      </c>
      <c r="CA1003">
        <v>316.11302760260799</v>
      </c>
      <c r="CB1003">
        <v>313.45785563926103</v>
      </c>
      <c r="CC1003">
        <v>311.59950444041999</v>
      </c>
      <c r="CD1003">
        <v>314.88467270903601</v>
      </c>
      <c r="CE1003">
        <v>317.72587274164999</v>
      </c>
      <c r="CF1003">
        <v>322.64392049486202</v>
      </c>
      <c r="CG1003">
        <v>322.15447182193299</v>
      </c>
      <c r="CH1003">
        <v>311.27144209378702</v>
      </c>
      <c r="CI1003">
        <v>311.09443740349701</v>
      </c>
      <c r="CJ1003">
        <v>318.75084968630102</v>
      </c>
      <c r="CK1003">
        <v>310.93956720672497</v>
      </c>
      <c r="CL1003">
        <v>323.04974842064098</v>
      </c>
      <c r="CM1003">
        <v>312.39408152181801</v>
      </c>
      <c r="CN1003">
        <v>320.59492764758397</v>
      </c>
      <c r="CO1003">
        <v>321.46570651384297</v>
      </c>
      <c r="CP1003">
        <v>322.550009753528</v>
      </c>
      <c r="CQ1003">
        <v>321.66223818122501</v>
      </c>
      <c r="CR1003">
        <v>320.56218340866798</v>
      </c>
      <c r="CS1003">
        <v>328.55576381988601</v>
      </c>
      <c r="CT1003">
        <v>320.62349361088098</v>
      </c>
      <c r="CU1003">
        <v>321.22303446879602</v>
      </c>
      <c r="CV1003">
        <v>322.23816541743003</v>
      </c>
      <c r="CW1003">
        <v>326.64303216553401</v>
      </c>
    </row>
    <row r="1004" spans="1:101" x14ac:dyDescent="0.25">
      <c r="A1004">
        <v>240.801068090787</v>
      </c>
      <c r="B1004">
        <v>316.52542298147301</v>
      </c>
      <c r="C1004">
        <v>322.95880237268801</v>
      </c>
      <c r="D1004">
        <v>314.15694611054403</v>
      </c>
      <c r="E1004">
        <v>307.60311053391001</v>
      </c>
      <c r="F1004">
        <v>308.80931898258399</v>
      </c>
      <c r="G1004">
        <v>310.63245375517897</v>
      </c>
      <c r="H1004">
        <v>313.8116617508</v>
      </c>
      <c r="I1004">
        <v>318.948160917194</v>
      </c>
      <c r="J1004">
        <v>316.808153593979</v>
      </c>
      <c r="K1004">
        <v>311.943654468011</v>
      </c>
      <c r="L1004">
        <v>320.65895719564202</v>
      </c>
      <c r="M1004">
        <v>313.34014402556897</v>
      </c>
      <c r="N1004">
        <v>311.79986738753598</v>
      </c>
      <c r="O1004">
        <v>328.10162845231099</v>
      </c>
      <c r="P1004">
        <v>311.52519121940497</v>
      </c>
      <c r="Q1004">
        <v>303.56104658645501</v>
      </c>
      <c r="R1004">
        <v>314.74174660112197</v>
      </c>
      <c r="S1004">
        <v>319.01602612929202</v>
      </c>
      <c r="T1004">
        <v>306.58756418065298</v>
      </c>
      <c r="U1004">
        <v>316.40220667609998</v>
      </c>
      <c r="V1004">
        <v>316.78500174274097</v>
      </c>
      <c r="W1004">
        <v>314.26139261135501</v>
      </c>
      <c r="X1004">
        <v>319.23329714473101</v>
      </c>
      <c r="Y1004">
        <v>314.03128806964099</v>
      </c>
      <c r="Z1004">
        <v>317.843972188012</v>
      </c>
      <c r="AA1004">
        <v>312.32213462789099</v>
      </c>
      <c r="AB1004">
        <v>315.15707067834899</v>
      </c>
      <c r="AC1004">
        <v>308.309112235084</v>
      </c>
      <c r="AD1004">
        <v>315.78826192098097</v>
      </c>
      <c r="AE1004">
        <v>309.47522819590398</v>
      </c>
      <c r="AF1004">
        <v>320.10925399478498</v>
      </c>
      <c r="AG1004">
        <v>315.16408560926101</v>
      </c>
      <c r="AH1004">
        <v>323.472385942328</v>
      </c>
      <c r="AI1004">
        <v>319.617378914433</v>
      </c>
      <c r="AJ1004">
        <v>323.92738023942297</v>
      </c>
      <c r="AK1004">
        <v>340.95137186624498</v>
      </c>
      <c r="AL1004">
        <v>337.95819054208403</v>
      </c>
      <c r="AM1004">
        <v>327.95344953873501</v>
      </c>
      <c r="AN1004">
        <v>333.10316784403898</v>
      </c>
      <c r="AO1004">
        <v>325.10401057333303</v>
      </c>
      <c r="AP1004">
        <v>330.81370497509999</v>
      </c>
      <c r="AQ1004">
        <v>336.921500866847</v>
      </c>
      <c r="AR1004">
        <v>330.34146960898801</v>
      </c>
      <c r="AS1004">
        <v>328.94013148530701</v>
      </c>
      <c r="AT1004">
        <v>325.50448873249098</v>
      </c>
      <c r="AU1004">
        <v>332.15881324189797</v>
      </c>
      <c r="AV1004">
        <v>326.81014766976398</v>
      </c>
      <c r="AW1004">
        <v>323.67448181521002</v>
      </c>
      <c r="AX1004">
        <v>326.787745815302</v>
      </c>
      <c r="AY1004">
        <v>332.19282551633597</v>
      </c>
      <c r="AZ1004">
        <v>339.70050064145499</v>
      </c>
      <c r="BA1004">
        <v>332.67101190990002</v>
      </c>
      <c r="BB1004">
        <v>322.54582676506902</v>
      </c>
      <c r="BC1004">
        <v>336.62240785579303</v>
      </c>
      <c r="BD1004">
        <v>336.24952910209299</v>
      </c>
      <c r="BE1004">
        <v>337.77574044421101</v>
      </c>
      <c r="BF1004">
        <v>328.87423063116699</v>
      </c>
      <c r="BG1004">
        <v>329.21323804859298</v>
      </c>
      <c r="BH1004">
        <v>329.11003552303299</v>
      </c>
      <c r="BI1004">
        <v>332.64801050488899</v>
      </c>
      <c r="BJ1004">
        <v>320.84867782795197</v>
      </c>
      <c r="BK1004">
        <v>323.22125058450899</v>
      </c>
      <c r="BL1004">
        <v>320.838281152896</v>
      </c>
      <c r="BM1004">
        <v>313.94061206877899</v>
      </c>
      <c r="BN1004">
        <v>318.960822649661</v>
      </c>
      <c r="BO1004">
        <v>315.32309188194898</v>
      </c>
      <c r="BP1004">
        <v>310.77792784574598</v>
      </c>
      <c r="BQ1004">
        <v>322.78146449385201</v>
      </c>
      <c r="BR1004">
        <v>313.36456090547398</v>
      </c>
      <c r="BS1004">
        <v>312.34695864112302</v>
      </c>
      <c r="BT1004">
        <v>321.61305037207802</v>
      </c>
      <c r="BU1004">
        <v>311.78232857878601</v>
      </c>
      <c r="BV1004">
        <v>310.01380090508599</v>
      </c>
      <c r="BW1004">
        <v>310.01869018094402</v>
      </c>
      <c r="BX1004">
        <v>315.294555645706</v>
      </c>
      <c r="BY1004">
        <v>317.78005078215898</v>
      </c>
      <c r="BZ1004">
        <v>325.77270817917599</v>
      </c>
      <c r="CA1004">
        <v>314.33073679101699</v>
      </c>
      <c r="CB1004">
        <v>311.69958705622099</v>
      </c>
      <c r="CC1004">
        <v>313.36144634518803</v>
      </c>
      <c r="CD1004">
        <v>314.18210822696801</v>
      </c>
      <c r="CE1004">
        <v>318.13680505807997</v>
      </c>
      <c r="CF1004">
        <v>316.82014168879999</v>
      </c>
      <c r="CG1004">
        <v>320.428294481617</v>
      </c>
      <c r="CH1004">
        <v>311.92972375398699</v>
      </c>
      <c r="CI1004">
        <v>312.22244601393902</v>
      </c>
      <c r="CJ1004">
        <v>315.43293770305797</v>
      </c>
      <c r="CK1004">
        <v>308.632751594556</v>
      </c>
      <c r="CL1004">
        <v>319.20739082242102</v>
      </c>
      <c r="CM1004">
        <v>311.78452949151398</v>
      </c>
      <c r="CN1004">
        <v>323.071659169795</v>
      </c>
      <c r="CO1004">
        <v>321.50531272071999</v>
      </c>
      <c r="CP1004">
        <v>321.43696750143602</v>
      </c>
      <c r="CQ1004">
        <v>324.456579512492</v>
      </c>
      <c r="CR1004">
        <v>321.69172831294298</v>
      </c>
      <c r="CS1004">
        <v>325.29372162807499</v>
      </c>
      <c r="CT1004">
        <v>319.15655309314201</v>
      </c>
      <c r="CU1004">
        <v>322.25178014501199</v>
      </c>
      <c r="CV1004">
        <v>321.94340667825901</v>
      </c>
      <c r="CW1004">
        <v>326.151114693632</v>
      </c>
    </row>
    <row r="1005" spans="1:101" x14ac:dyDescent="0.25">
      <c r="A1005">
        <v>241.04138851802401</v>
      </c>
      <c r="B1005">
        <v>315.65007266222199</v>
      </c>
      <c r="C1005">
        <v>319.53342328204099</v>
      </c>
      <c r="D1005">
        <v>314.01576806526498</v>
      </c>
      <c r="E1005">
        <v>311.44162414688799</v>
      </c>
      <c r="F1005">
        <v>308.40503258423598</v>
      </c>
      <c r="G1005">
        <v>316.604006896307</v>
      </c>
      <c r="H1005">
        <v>310.37514967859101</v>
      </c>
      <c r="I1005">
        <v>316.30562436218497</v>
      </c>
      <c r="J1005">
        <v>317.56447300961599</v>
      </c>
      <c r="K1005">
        <v>314.88524237338402</v>
      </c>
      <c r="L1005">
        <v>317.18301732912698</v>
      </c>
      <c r="M1005">
        <v>315.87675838487303</v>
      </c>
      <c r="N1005">
        <v>313.34263083003299</v>
      </c>
      <c r="O1005">
        <v>321.37835279943499</v>
      </c>
      <c r="P1005">
        <v>313.91653961266701</v>
      </c>
      <c r="Q1005">
        <v>308.08958211283999</v>
      </c>
      <c r="R1005">
        <v>313.16675972423701</v>
      </c>
      <c r="S1005">
        <v>323.75639426855099</v>
      </c>
      <c r="T1005">
        <v>306.51846834129498</v>
      </c>
      <c r="U1005">
        <v>315.23871997500402</v>
      </c>
      <c r="V1005">
        <v>320.13427496717702</v>
      </c>
      <c r="W1005">
        <v>316.81147576583601</v>
      </c>
      <c r="X1005">
        <v>322.992283945444</v>
      </c>
      <c r="Y1005">
        <v>315.31721956009397</v>
      </c>
      <c r="Z1005">
        <v>318.875597089591</v>
      </c>
      <c r="AA1005">
        <v>314.59233732712102</v>
      </c>
      <c r="AB1005">
        <v>317.189051172917</v>
      </c>
      <c r="AC1005">
        <v>309.21801957783902</v>
      </c>
      <c r="AD1005">
        <v>314.69918245072802</v>
      </c>
      <c r="AE1005">
        <v>306.68759262667601</v>
      </c>
      <c r="AF1005">
        <v>317.91661276664303</v>
      </c>
      <c r="AG1005">
        <v>315.894874606511</v>
      </c>
      <c r="AH1005">
        <v>319.54279337651298</v>
      </c>
      <c r="AI1005">
        <v>316.99292563611698</v>
      </c>
      <c r="AJ1005">
        <v>327.80550840417197</v>
      </c>
      <c r="AK1005">
        <v>340.39502677048699</v>
      </c>
      <c r="AL1005">
        <v>333.485398938684</v>
      </c>
      <c r="AM1005">
        <v>330.83884486967901</v>
      </c>
      <c r="AN1005">
        <v>330.78016359332003</v>
      </c>
      <c r="AO1005">
        <v>325.50064207754002</v>
      </c>
      <c r="AP1005">
        <v>329.84318804921202</v>
      </c>
      <c r="AQ1005">
        <v>340.62706892974199</v>
      </c>
      <c r="AR1005">
        <v>328.96244007737897</v>
      </c>
      <c r="AS1005">
        <v>329.82898465233399</v>
      </c>
      <c r="AT1005">
        <v>324.53708558439502</v>
      </c>
      <c r="AU1005">
        <v>331.26967699849303</v>
      </c>
      <c r="AV1005">
        <v>322.77819221124599</v>
      </c>
      <c r="AW1005">
        <v>324.36697500224898</v>
      </c>
      <c r="AX1005">
        <v>327.96049845571099</v>
      </c>
      <c r="AY1005">
        <v>331.62593568301901</v>
      </c>
      <c r="AZ1005">
        <v>337.184547530217</v>
      </c>
      <c r="BA1005">
        <v>335.98863015943698</v>
      </c>
      <c r="BB1005">
        <v>318.20341904172398</v>
      </c>
      <c r="BC1005">
        <v>336.54363940476702</v>
      </c>
      <c r="BD1005">
        <v>334.10811974071999</v>
      </c>
      <c r="BE1005">
        <v>335.262793066271</v>
      </c>
      <c r="BF1005">
        <v>330.06634735895602</v>
      </c>
      <c r="BG1005">
        <v>332.62650289916701</v>
      </c>
      <c r="BH1005">
        <v>331.71177453282297</v>
      </c>
      <c r="BI1005">
        <v>331.23899977496001</v>
      </c>
      <c r="BJ1005">
        <v>322.508414125169</v>
      </c>
      <c r="BK1005">
        <v>324.563401309185</v>
      </c>
      <c r="BL1005">
        <v>324.80317033479599</v>
      </c>
      <c r="BM1005">
        <v>308.57393096098002</v>
      </c>
      <c r="BN1005">
        <v>318.39339224459599</v>
      </c>
      <c r="BO1005">
        <v>315.71951399459903</v>
      </c>
      <c r="BP1005">
        <v>312.56244916183499</v>
      </c>
      <c r="BQ1005">
        <v>324.09259502687701</v>
      </c>
      <c r="BR1005">
        <v>314.58079918464398</v>
      </c>
      <c r="BS1005">
        <v>306.77887541583999</v>
      </c>
      <c r="BT1005">
        <v>322.76220281862101</v>
      </c>
      <c r="BU1005">
        <v>314.87783080122301</v>
      </c>
      <c r="BV1005">
        <v>311.76383288565501</v>
      </c>
      <c r="BW1005">
        <v>309.86847539730701</v>
      </c>
      <c r="BX1005">
        <v>316.01888944237902</v>
      </c>
      <c r="BY1005">
        <v>317.25249235213198</v>
      </c>
      <c r="BZ1005">
        <v>322.42953900781902</v>
      </c>
      <c r="CA1005">
        <v>314.03993005020601</v>
      </c>
      <c r="CB1005">
        <v>315.46313310375501</v>
      </c>
      <c r="CC1005">
        <v>314.145864235273</v>
      </c>
      <c r="CD1005">
        <v>314.00359396525101</v>
      </c>
      <c r="CE1005">
        <v>318.198914598714</v>
      </c>
      <c r="CF1005">
        <v>317.48042296967799</v>
      </c>
      <c r="CG1005">
        <v>320.38311802670302</v>
      </c>
      <c r="CH1005">
        <v>315.91489808073902</v>
      </c>
      <c r="CI1005">
        <v>313.00818949811497</v>
      </c>
      <c r="CJ1005">
        <v>313.00481054631803</v>
      </c>
      <c r="CK1005">
        <v>307.78550095819497</v>
      </c>
      <c r="CL1005">
        <v>317.19365044606002</v>
      </c>
      <c r="CM1005">
        <v>312.44891620621797</v>
      </c>
      <c r="CN1005">
        <v>322.32074259347303</v>
      </c>
      <c r="CO1005">
        <v>323.249213803175</v>
      </c>
      <c r="CP1005">
        <v>318.95978171623</v>
      </c>
      <c r="CQ1005">
        <v>325.90679194899297</v>
      </c>
      <c r="CR1005">
        <v>322.61305526382802</v>
      </c>
      <c r="CS1005">
        <v>320.56193849987</v>
      </c>
      <c r="CT1005">
        <v>320.91869094270203</v>
      </c>
      <c r="CU1005">
        <v>325.03055846594901</v>
      </c>
      <c r="CV1005">
        <v>320.40738703503899</v>
      </c>
      <c r="CW1005">
        <v>322.78768042742598</v>
      </c>
    </row>
    <row r="1006" spans="1:101" x14ac:dyDescent="0.25">
      <c r="A1006">
        <v>241.28170894525999</v>
      </c>
      <c r="B1006">
        <v>315.32027595067501</v>
      </c>
      <c r="C1006">
        <v>319.26532156865801</v>
      </c>
      <c r="D1006">
        <v>320.85996358991099</v>
      </c>
      <c r="E1006">
        <v>312.98153899912802</v>
      </c>
      <c r="F1006">
        <v>310.90798093098101</v>
      </c>
      <c r="G1006">
        <v>320.33331861898398</v>
      </c>
      <c r="H1006">
        <v>313.416648973446</v>
      </c>
      <c r="I1006">
        <v>316.06276376329799</v>
      </c>
      <c r="J1006">
        <v>320.16908251556299</v>
      </c>
      <c r="K1006">
        <v>314.86859011828801</v>
      </c>
      <c r="L1006">
        <v>315.74107806939202</v>
      </c>
      <c r="M1006">
        <v>316.88773607107203</v>
      </c>
      <c r="N1006">
        <v>314.22690704402902</v>
      </c>
      <c r="O1006">
        <v>318.00319934651498</v>
      </c>
      <c r="P1006">
        <v>313.10798156331299</v>
      </c>
      <c r="Q1006">
        <v>311.22812158769102</v>
      </c>
      <c r="R1006">
        <v>312.10558745484298</v>
      </c>
      <c r="S1006">
        <v>320.68258736388202</v>
      </c>
      <c r="T1006">
        <v>307.075917547568</v>
      </c>
      <c r="U1006">
        <v>320.52943210725402</v>
      </c>
      <c r="V1006">
        <v>321.76029449638997</v>
      </c>
      <c r="W1006">
        <v>319.18306952285201</v>
      </c>
      <c r="X1006">
        <v>316.871892517427</v>
      </c>
      <c r="Y1006">
        <v>316.62272998744299</v>
      </c>
      <c r="Z1006">
        <v>320.75661856415201</v>
      </c>
      <c r="AA1006">
        <v>310.734600316083</v>
      </c>
      <c r="AB1006">
        <v>319.82676425175902</v>
      </c>
      <c r="AC1006">
        <v>308.01111131707898</v>
      </c>
      <c r="AD1006">
        <v>313.24239959020701</v>
      </c>
      <c r="AE1006">
        <v>304.179833933027</v>
      </c>
      <c r="AF1006">
        <v>316.69767884068801</v>
      </c>
      <c r="AG1006">
        <v>314.14564549522498</v>
      </c>
      <c r="AH1006">
        <v>317.719648840361</v>
      </c>
      <c r="AI1006">
        <v>312.52502793718901</v>
      </c>
      <c r="AJ1006">
        <v>327.093170258322</v>
      </c>
      <c r="AK1006">
        <v>338.40966087174701</v>
      </c>
      <c r="AL1006">
        <v>333.48323876817</v>
      </c>
      <c r="AM1006">
        <v>335.95231928787001</v>
      </c>
      <c r="AN1006">
        <v>333.94686777787302</v>
      </c>
      <c r="AO1006">
        <v>322.90120740587099</v>
      </c>
      <c r="AP1006">
        <v>331.41891559059701</v>
      </c>
      <c r="AQ1006">
        <v>341.63113382208098</v>
      </c>
      <c r="AR1006">
        <v>328.70825396669397</v>
      </c>
      <c r="AS1006">
        <v>329.89743311448001</v>
      </c>
      <c r="AT1006">
        <v>325.108055967187</v>
      </c>
      <c r="AU1006">
        <v>336.28268298316902</v>
      </c>
      <c r="AV1006">
        <v>322.882231390063</v>
      </c>
      <c r="AW1006">
        <v>325.10575353321298</v>
      </c>
      <c r="AX1006">
        <v>331.26681803632198</v>
      </c>
      <c r="AY1006">
        <v>335.21376999695298</v>
      </c>
      <c r="AZ1006">
        <v>329.86554204116902</v>
      </c>
      <c r="BA1006">
        <v>340.383130830742</v>
      </c>
      <c r="BB1006">
        <v>321.14135826106002</v>
      </c>
      <c r="BC1006">
        <v>337.95930263498798</v>
      </c>
      <c r="BD1006">
        <v>333.267039441733</v>
      </c>
      <c r="BE1006">
        <v>334.286646204075</v>
      </c>
      <c r="BF1006">
        <v>330.30403361984099</v>
      </c>
      <c r="BG1006">
        <v>333.19263246323601</v>
      </c>
      <c r="BH1006">
        <v>329.15471765539598</v>
      </c>
      <c r="BI1006">
        <v>325.76644408444702</v>
      </c>
      <c r="BJ1006">
        <v>329.03099394326301</v>
      </c>
      <c r="BK1006">
        <v>321.241917664786</v>
      </c>
      <c r="BL1006">
        <v>319.62213284248799</v>
      </c>
      <c r="BM1006">
        <v>310.94128655359401</v>
      </c>
      <c r="BN1006">
        <v>316.91617457871303</v>
      </c>
      <c r="BO1006">
        <v>316.85201459779302</v>
      </c>
      <c r="BP1006">
        <v>317.15741458916</v>
      </c>
      <c r="BQ1006">
        <v>322.30849912714802</v>
      </c>
      <c r="BR1006">
        <v>314.57705495251997</v>
      </c>
      <c r="BS1006">
        <v>306.14789619027403</v>
      </c>
      <c r="BT1006">
        <v>319.11877696708098</v>
      </c>
      <c r="BU1006">
        <v>316.14884032259101</v>
      </c>
      <c r="BV1006">
        <v>312.71557650319698</v>
      </c>
      <c r="BW1006">
        <v>309.81824072516901</v>
      </c>
      <c r="BX1006">
        <v>316.45252934470801</v>
      </c>
      <c r="BY1006">
        <v>313.353153671977</v>
      </c>
      <c r="BZ1006">
        <v>320.61528035930502</v>
      </c>
      <c r="CA1006">
        <v>312.99957024789302</v>
      </c>
      <c r="CB1006">
        <v>309.70095293529101</v>
      </c>
      <c r="CC1006">
        <v>311.03257611594699</v>
      </c>
      <c r="CD1006">
        <v>311.65232941039801</v>
      </c>
      <c r="CE1006">
        <v>320.58755152525799</v>
      </c>
      <c r="CF1006">
        <v>319.17216842741198</v>
      </c>
      <c r="CG1006">
        <v>319.29360047151999</v>
      </c>
      <c r="CH1006">
        <v>312.11436554402599</v>
      </c>
      <c r="CI1006">
        <v>316.01154861497002</v>
      </c>
      <c r="CJ1006">
        <v>309.62905707470202</v>
      </c>
      <c r="CK1006">
        <v>305.92601832737199</v>
      </c>
      <c r="CL1006">
        <v>317.467486715262</v>
      </c>
      <c r="CM1006">
        <v>311.460118461337</v>
      </c>
      <c r="CN1006">
        <v>319.46183208131202</v>
      </c>
      <c r="CO1006">
        <v>325.21209686447997</v>
      </c>
      <c r="CP1006">
        <v>320.16994342116499</v>
      </c>
      <c r="CQ1006">
        <v>326.89393728351598</v>
      </c>
      <c r="CR1006">
        <v>322.51510825830098</v>
      </c>
      <c r="CS1006">
        <v>319.21838578793199</v>
      </c>
      <c r="CT1006">
        <v>322.08327131091897</v>
      </c>
      <c r="CU1006">
        <v>324.30526468168301</v>
      </c>
      <c r="CV1006">
        <v>321.82027640210498</v>
      </c>
      <c r="CW1006">
        <v>322.77515299026101</v>
      </c>
    </row>
    <row r="1007" spans="1:101" x14ac:dyDescent="0.25">
      <c r="A1007">
        <v>241.52202937249601</v>
      </c>
      <c r="B1007">
        <v>314.92608671186503</v>
      </c>
      <c r="C1007">
        <v>323.562052776938</v>
      </c>
      <c r="D1007">
        <v>326.206119669114</v>
      </c>
      <c r="E1007">
        <v>310.65902874191403</v>
      </c>
      <c r="F1007">
        <v>314.81790833774602</v>
      </c>
      <c r="G1007">
        <v>322.47840598509703</v>
      </c>
      <c r="H1007">
        <v>316.17388105786802</v>
      </c>
      <c r="I1007">
        <v>312.121909353935</v>
      </c>
      <c r="J1007">
        <v>323.27988556522598</v>
      </c>
      <c r="K1007">
        <v>314.11502065385798</v>
      </c>
      <c r="L1007">
        <v>315.20599806923701</v>
      </c>
      <c r="M1007">
        <v>315.24697079645199</v>
      </c>
      <c r="N1007">
        <v>316.68717717216299</v>
      </c>
      <c r="O1007">
        <v>314.645216979878</v>
      </c>
      <c r="P1007">
        <v>317.41894237766599</v>
      </c>
      <c r="Q1007">
        <v>314.216815646729</v>
      </c>
      <c r="R1007">
        <v>312.14139126333799</v>
      </c>
      <c r="S1007">
        <v>316.37698479308398</v>
      </c>
      <c r="T1007">
        <v>304.983695505833</v>
      </c>
      <c r="U1007">
        <v>320.41914695124399</v>
      </c>
      <c r="V1007">
        <v>321.74462574427798</v>
      </c>
      <c r="W1007">
        <v>319.72327036438202</v>
      </c>
      <c r="X1007">
        <v>319.82517520733199</v>
      </c>
      <c r="Y1007">
        <v>316.92140235023101</v>
      </c>
      <c r="Z1007">
        <v>318.919537346862</v>
      </c>
      <c r="AA1007">
        <v>307.22670807614003</v>
      </c>
      <c r="AB1007">
        <v>320.07696474196098</v>
      </c>
      <c r="AC1007">
        <v>307.69009208390298</v>
      </c>
      <c r="AD1007">
        <v>310.98464824294001</v>
      </c>
      <c r="AE1007">
        <v>305.62605322673602</v>
      </c>
      <c r="AF1007">
        <v>323.05966382478101</v>
      </c>
      <c r="AG1007">
        <v>315.03096341165201</v>
      </c>
      <c r="AH1007">
        <v>316.865733471998</v>
      </c>
      <c r="AI1007">
        <v>311.900339580734</v>
      </c>
      <c r="AJ1007">
        <v>327.10037215807199</v>
      </c>
      <c r="AK1007">
        <v>334.66037926274402</v>
      </c>
      <c r="AL1007">
        <v>336.15179863778297</v>
      </c>
      <c r="AM1007">
        <v>340.61684683022901</v>
      </c>
      <c r="AN1007">
        <v>332.42324222813397</v>
      </c>
      <c r="AO1007">
        <v>326.467471143122</v>
      </c>
      <c r="AP1007">
        <v>333.801346230668</v>
      </c>
      <c r="AQ1007">
        <v>342.15170457092597</v>
      </c>
      <c r="AR1007">
        <v>327.16122189722199</v>
      </c>
      <c r="AS1007">
        <v>333.68661087787302</v>
      </c>
      <c r="AT1007">
        <v>324.35781069441299</v>
      </c>
      <c r="AU1007">
        <v>338.85086379418402</v>
      </c>
      <c r="AV1007">
        <v>326.21191122034099</v>
      </c>
      <c r="AW1007">
        <v>327.36633574088302</v>
      </c>
      <c r="AX1007">
        <v>329.28543854443399</v>
      </c>
      <c r="AY1007">
        <v>338.19433262998098</v>
      </c>
      <c r="AZ1007">
        <v>329.69393642688902</v>
      </c>
      <c r="BA1007">
        <v>343.83855308931197</v>
      </c>
      <c r="BB1007">
        <v>326.12022095835101</v>
      </c>
      <c r="BC1007">
        <v>337.77376187500801</v>
      </c>
      <c r="BD1007">
        <v>332.86718254513403</v>
      </c>
      <c r="BE1007">
        <v>331.90832290230401</v>
      </c>
      <c r="BF1007">
        <v>330.98219779716197</v>
      </c>
      <c r="BG1007">
        <v>331.67284149529303</v>
      </c>
      <c r="BH1007">
        <v>330.19321335068798</v>
      </c>
      <c r="BI1007">
        <v>320.70630778448299</v>
      </c>
      <c r="BJ1007">
        <v>332.13985623336401</v>
      </c>
      <c r="BK1007">
        <v>316.06685641001701</v>
      </c>
      <c r="BL1007">
        <v>316.038416494827</v>
      </c>
      <c r="BM1007">
        <v>315.38851378079499</v>
      </c>
      <c r="BN1007">
        <v>318.063122508302</v>
      </c>
      <c r="BO1007">
        <v>316.71548416808503</v>
      </c>
      <c r="BP1007">
        <v>321.85402410051501</v>
      </c>
      <c r="BQ1007">
        <v>322.03531660565801</v>
      </c>
      <c r="BR1007">
        <v>313.58133736952101</v>
      </c>
      <c r="BS1007">
        <v>304.03704575631701</v>
      </c>
      <c r="BT1007">
        <v>316.45403519404999</v>
      </c>
      <c r="BU1007">
        <v>315.82585250726498</v>
      </c>
      <c r="BV1007">
        <v>314.76158962770899</v>
      </c>
      <c r="BW1007">
        <v>310.66427057167101</v>
      </c>
      <c r="BX1007">
        <v>319.82714315021701</v>
      </c>
      <c r="BY1007">
        <v>312.99901594254101</v>
      </c>
      <c r="BZ1007">
        <v>315.72728318528402</v>
      </c>
      <c r="CA1007">
        <v>314.81837772669098</v>
      </c>
      <c r="CB1007">
        <v>304.68462598118799</v>
      </c>
      <c r="CC1007">
        <v>310.15966294003999</v>
      </c>
      <c r="CD1007">
        <v>306.47196341485801</v>
      </c>
      <c r="CE1007">
        <v>323.77792126423202</v>
      </c>
      <c r="CF1007">
        <v>317.29621428851698</v>
      </c>
      <c r="CG1007">
        <v>323.421269556921</v>
      </c>
      <c r="CH1007">
        <v>312.95935387654703</v>
      </c>
      <c r="CI1007">
        <v>315.19723008299297</v>
      </c>
      <c r="CJ1007">
        <v>308.83531280451001</v>
      </c>
      <c r="CK1007">
        <v>305.73844546912699</v>
      </c>
      <c r="CL1007">
        <v>314.92335536079798</v>
      </c>
      <c r="CM1007">
        <v>308.492454286873</v>
      </c>
      <c r="CN1007">
        <v>320.70725352621599</v>
      </c>
      <c r="CO1007">
        <v>322.82963995758399</v>
      </c>
      <c r="CP1007">
        <v>320.72501752463398</v>
      </c>
      <c r="CQ1007">
        <v>325.39866159730798</v>
      </c>
      <c r="CR1007">
        <v>323.82279999526401</v>
      </c>
      <c r="CS1007">
        <v>319.459815982652</v>
      </c>
      <c r="CT1007">
        <v>324.51541475636702</v>
      </c>
      <c r="CU1007">
        <v>324.02818452226199</v>
      </c>
      <c r="CV1007">
        <v>322.91765261470999</v>
      </c>
      <c r="CW1007">
        <v>324.96487944049898</v>
      </c>
    </row>
    <row r="1008" spans="1:101" x14ac:dyDescent="0.25">
      <c r="A1008">
        <v>241.76234979973299</v>
      </c>
      <c r="B1008">
        <v>314.38244295790599</v>
      </c>
      <c r="C1008">
        <v>324.87773999035602</v>
      </c>
      <c r="D1008">
        <v>323.76347872221697</v>
      </c>
      <c r="E1008">
        <v>312.97252041610602</v>
      </c>
      <c r="F1008">
        <v>315.60969446609198</v>
      </c>
      <c r="G1008">
        <v>327.19982068879898</v>
      </c>
      <c r="H1008">
        <v>314.62036497967</v>
      </c>
      <c r="I1008">
        <v>314.30984176455598</v>
      </c>
      <c r="J1008">
        <v>320.81677179580402</v>
      </c>
      <c r="K1008">
        <v>314.84975370258098</v>
      </c>
      <c r="L1008">
        <v>315.33075581411299</v>
      </c>
      <c r="M1008">
        <v>317.50956155248298</v>
      </c>
      <c r="N1008">
        <v>317.57529676147999</v>
      </c>
      <c r="O1008">
        <v>312.45128688676698</v>
      </c>
      <c r="P1008">
        <v>319.50395643869001</v>
      </c>
      <c r="Q1008">
        <v>316.211826454603</v>
      </c>
      <c r="R1008">
        <v>312.86647679565698</v>
      </c>
      <c r="S1008">
        <v>316.15893817348302</v>
      </c>
      <c r="T1008">
        <v>304.09415101311799</v>
      </c>
      <c r="U1008">
        <v>321.49460722059302</v>
      </c>
      <c r="V1008">
        <v>319.27205253940099</v>
      </c>
      <c r="W1008">
        <v>318.92070592370698</v>
      </c>
      <c r="X1008">
        <v>322.48264750509799</v>
      </c>
      <c r="Y1008">
        <v>319.406996371471</v>
      </c>
      <c r="Z1008">
        <v>317.55479177400298</v>
      </c>
      <c r="AA1008">
        <v>309.61179109758399</v>
      </c>
      <c r="AB1008">
        <v>318.69239064378303</v>
      </c>
      <c r="AC1008">
        <v>309.401258417544</v>
      </c>
      <c r="AD1008">
        <v>310.63188447758199</v>
      </c>
      <c r="AE1008">
        <v>309.08098333844998</v>
      </c>
      <c r="AF1008">
        <v>319.251453961773</v>
      </c>
      <c r="AG1008">
        <v>318.21611299580701</v>
      </c>
      <c r="AH1008">
        <v>316.97995107440198</v>
      </c>
      <c r="AI1008">
        <v>314.270981204289</v>
      </c>
      <c r="AJ1008">
        <v>329.49249698831301</v>
      </c>
      <c r="AK1008">
        <v>331.69061325396098</v>
      </c>
      <c r="AL1008">
        <v>338.09086452851301</v>
      </c>
      <c r="AM1008">
        <v>342.02892521543799</v>
      </c>
      <c r="AN1008">
        <v>336.63566501438402</v>
      </c>
      <c r="AO1008">
        <v>327.626773987185</v>
      </c>
      <c r="AP1008">
        <v>332.753247213272</v>
      </c>
      <c r="AQ1008">
        <v>341.22384362398401</v>
      </c>
      <c r="AR1008">
        <v>330.69216009471899</v>
      </c>
      <c r="AS1008">
        <v>332.89716054658697</v>
      </c>
      <c r="AT1008">
        <v>325.98854352678302</v>
      </c>
      <c r="AU1008">
        <v>337.129838399405</v>
      </c>
      <c r="AV1008">
        <v>326.32401679865302</v>
      </c>
      <c r="AW1008">
        <v>324.78140300100802</v>
      </c>
      <c r="AX1008">
        <v>333.72245574728299</v>
      </c>
      <c r="AY1008">
        <v>340.13522143699601</v>
      </c>
      <c r="AZ1008">
        <v>331.91709848064301</v>
      </c>
      <c r="BA1008">
        <v>343.92648983202503</v>
      </c>
      <c r="BB1008">
        <v>325.29506212016997</v>
      </c>
      <c r="BC1008">
        <v>339.14451355240698</v>
      </c>
      <c r="BD1008">
        <v>331.494817381752</v>
      </c>
      <c r="BE1008">
        <v>334.08832024318798</v>
      </c>
      <c r="BF1008">
        <v>331.691946681937</v>
      </c>
      <c r="BG1008">
        <v>330.90387746572299</v>
      </c>
      <c r="BH1008">
        <v>334.86220922383598</v>
      </c>
      <c r="BI1008">
        <v>321.72205780488798</v>
      </c>
      <c r="BJ1008">
        <v>334.96473779705099</v>
      </c>
      <c r="BK1008">
        <v>321.02087758873301</v>
      </c>
      <c r="BL1008">
        <v>317.86161054344097</v>
      </c>
      <c r="BM1008">
        <v>316.71724150375502</v>
      </c>
      <c r="BN1008">
        <v>316.26587141480002</v>
      </c>
      <c r="BO1008">
        <v>317.00153071922801</v>
      </c>
      <c r="BP1008">
        <v>320.40379473495102</v>
      </c>
      <c r="BQ1008">
        <v>319.05912137647903</v>
      </c>
      <c r="BR1008">
        <v>316.004043182163</v>
      </c>
      <c r="BS1008">
        <v>304.88251262524699</v>
      </c>
      <c r="BT1008">
        <v>315.86481073036401</v>
      </c>
      <c r="BU1008">
        <v>318.85900380593802</v>
      </c>
      <c r="BV1008">
        <v>316.07649481707602</v>
      </c>
      <c r="BW1008">
        <v>309.99969444370498</v>
      </c>
      <c r="BX1008">
        <v>320.20472015133703</v>
      </c>
      <c r="BY1008">
        <v>314.91223286520102</v>
      </c>
      <c r="BZ1008">
        <v>312.425896444275</v>
      </c>
      <c r="CA1008">
        <v>314.71581900067201</v>
      </c>
      <c r="CB1008">
        <v>307.06414595019498</v>
      </c>
      <c r="CC1008">
        <v>310.73581072958399</v>
      </c>
      <c r="CD1008">
        <v>307.20838341833201</v>
      </c>
      <c r="CE1008">
        <v>322.83615313786299</v>
      </c>
      <c r="CF1008">
        <v>316.71295842668002</v>
      </c>
      <c r="CG1008">
        <v>322.654325946695</v>
      </c>
      <c r="CH1008">
        <v>313.41542808823402</v>
      </c>
      <c r="CI1008">
        <v>314.21454260649102</v>
      </c>
      <c r="CJ1008">
        <v>311.44635656974799</v>
      </c>
      <c r="CK1008">
        <v>308.16996286011101</v>
      </c>
      <c r="CL1008">
        <v>315.73770865149498</v>
      </c>
      <c r="CM1008">
        <v>308.71999405092703</v>
      </c>
      <c r="CN1008">
        <v>320.88017370685401</v>
      </c>
      <c r="CO1008">
        <v>324.24208675988302</v>
      </c>
      <c r="CP1008">
        <v>319.33169528556499</v>
      </c>
      <c r="CQ1008">
        <v>324.88913038511203</v>
      </c>
      <c r="CR1008">
        <v>322.00059309890497</v>
      </c>
      <c r="CS1008">
        <v>320.24614607261702</v>
      </c>
      <c r="CT1008">
        <v>324.175866554447</v>
      </c>
      <c r="CU1008">
        <v>321.45929959477598</v>
      </c>
      <c r="CV1008">
        <v>320.45804169962901</v>
      </c>
      <c r="CW1008">
        <v>324.67643760851502</v>
      </c>
    </row>
    <row r="1009" spans="1:101" x14ac:dyDescent="0.25">
      <c r="A1009">
        <v>242.002670226969</v>
      </c>
      <c r="B1009">
        <v>318.63362590093499</v>
      </c>
      <c r="C1009">
        <v>321.998405298004</v>
      </c>
      <c r="D1009">
        <v>318.90558379529398</v>
      </c>
      <c r="E1009">
        <v>312.939445303745</v>
      </c>
      <c r="F1009">
        <v>320.753749408982</v>
      </c>
      <c r="G1009">
        <v>328.05059084596297</v>
      </c>
      <c r="H1009">
        <v>315.29896438981501</v>
      </c>
      <c r="I1009">
        <v>311.19417448162</v>
      </c>
      <c r="J1009">
        <v>316.97675491318898</v>
      </c>
      <c r="K1009">
        <v>314.57428408260802</v>
      </c>
      <c r="L1009">
        <v>316.598356776711</v>
      </c>
      <c r="M1009">
        <v>319.29453942207698</v>
      </c>
      <c r="N1009">
        <v>312.41581687084499</v>
      </c>
      <c r="O1009">
        <v>306.77963244907301</v>
      </c>
      <c r="P1009">
        <v>319.336699322181</v>
      </c>
      <c r="Q1009">
        <v>319.07353372955401</v>
      </c>
      <c r="R1009">
        <v>313.87922864461302</v>
      </c>
      <c r="S1009">
        <v>315.306972018159</v>
      </c>
      <c r="T1009">
        <v>303.79128796389699</v>
      </c>
      <c r="U1009">
        <v>322.33976678047202</v>
      </c>
      <c r="V1009">
        <v>316.15187461603603</v>
      </c>
      <c r="W1009">
        <v>319.73285297052303</v>
      </c>
      <c r="X1009">
        <v>322.748789056671</v>
      </c>
      <c r="Y1009">
        <v>324.16446537181201</v>
      </c>
      <c r="Z1009">
        <v>318.25409506405202</v>
      </c>
      <c r="AA1009">
        <v>314.16463760381902</v>
      </c>
      <c r="AB1009">
        <v>318.29609465120302</v>
      </c>
      <c r="AC1009">
        <v>310.39948090648699</v>
      </c>
      <c r="AD1009">
        <v>308.07773907984102</v>
      </c>
      <c r="AE1009">
        <v>316.71592662172299</v>
      </c>
      <c r="AF1009">
        <v>315.69952125488902</v>
      </c>
      <c r="AG1009">
        <v>321.28650043192101</v>
      </c>
      <c r="AH1009">
        <v>317.416772830041</v>
      </c>
      <c r="AI1009">
        <v>310.12409835785502</v>
      </c>
      <c r="AJ1009">
        <v>335.26140786419597</v>
      </c>
      <c r="AK1009">
        <v>328.943203616191</v>
      </c>
      <c r="AL1009">
        <v>335.14546809531998</v>
      </c>
      <c r="AM1009">
        <v>343.12675861424998</v>
      </c>
      <c r="AN1009">
        <v>344.27903598490298</v>
      </c>
      <c r="AO1009">
        <v>325.84309451513599</v>
      </c>
      <c r="AP1009">
        <v>329.74163864484098</v>
      </c>
      <c r="AQ1009">
        <v>341.79317388272898</v>
      </c>
      <c r="AR1009">
        <v>330.88327774553102</v>
      </c>
      <c r="AS1009">
        <v>328.93447693017902</v>
      </c>
      <c r="AT1009">
        <v>326.73320802560897</v>
      </c>
      <c r="AU1009">
        <v>332.459065589185</v>
      </c>
      <c r="AV1009">
        <v>325.00799082685</v>
      </c>
      <c r="AW1009">
        <v>322.49974908694998</v>
      </c>
      <c r="AX1009">
        <v>341.22885999518599</v>
      </c>
      <c r="AY1009">
        <v>338.96616541626599</v>
      </c>
      <c r="AZ1009">
        <v>333.61932107989401</v>
      </c>
      <c r="BA1009">
        <v>344.33752205195901</v>
      </c>
      <c r="BB1009">
        <v>328.22699528497299</v>
      </c>
      <c r="BC1009">
        <v>340.20459894987698</v>
      </c>
      <c r="BD1009">
        <v>329.91861362385998</v>
      </c>
      <c r="BE1009">
        <v>333.927934104396</v>
      </c>
      <c r="BF1009">
        <v>333.625031460824</v>
      </c>
      <c r="BG1009">
        <v>327.99685802819801</v>
      </c>
      <c r="BH1009">
        <v>341.06924824067102</v>
      </c>
      <c r="BI1009">
        <v>323.01301438243797</v>
      </c>
      <c r="BJ1009">
        <v>338.79242457627799</v>
      </c>
      <c r="BK1009">
        <v>323.62272426373301</v>
      </c>
      <c r="BL1009">
        <v>323.54442290318201</v>
      </c>
      <c r="BM1009">
        <v>314.34427079768199</v>
      </c>
      <c r="BN1009">
        <v>314.51704231076297</v>
      </c>
      <c r="BO1009">
        <v>320.89456857778902</v>
      </c>
      <c r="BP1009">
        <v>321.025056142484</v>
      </c>
      <c r="BQ1009">
        <v>318.07184910836298</v>
      </c>
      <c r="BR1009">
        <v>320.04420843383701</v>
      </c>
      <c r="BS1009">
        <v>310.38100270805899</v>
      </c>
      <c r="BT1009">
        <v>315.42572448891002</v>
      </c>
      <c r="BU1009">
        <v>322.52050726658302</v>
      </c>
      <c r="BV1009">
        <v>317.98619870516501</v>
      </c>
      <c r="BW1009">
        <v>308.21221449573102</v>
      </c>
      <c r="BX1009">
        <v>323.24064284504601</v>
      </c>
      <c r="BY1009">
        <v>318.716234789255</v>
      </c>
      <c r="BZ1009">
        <v>309.77311384577501</v>
      </c>
      <c r="CA1009">
        <v>317.48867494189</v>
      </c>
      <c r="CB1009">
        <v>312.96289803764898</v>
      </c>
      <c r="CC1009">
        <v>312.733080414374</v>
      </c>
      <c r="CD1009">
        <v>308.78999398943699</v>
      </c>
      <c r="CE1009">
        <v>321.46790004876402</v>
      </c>
      <c r="CF1009">
        <v>314.16711094900597</v>
      </c>
      <c r="CG1009">
        <v>318.63871641611598</v>
      </c>
      <c r="CH1009">
        <v>314.79772667067499</v>
      </c>
      <c r="CI1009">
        <v>310.29113504191702</v>
      </c>
      <c r="CJ1009">
        <v>316.31534777564099</v>
      </c>
      <c r="CK1009">
        <v>314.23347870551299</v>
      </c>
      <c r="CL1009">
        <v>313.00375430692202</v>
      </c>
      <c r="CM1009">
        <v>306.17167395694503</v>
      </c>
      <c r="CN1009">
        <v>320.97657944083301</v>
      </c>
      <c r="CO1009">
        <v>320.15554015764297</v>
      </c>
      <c r="CP1009">
        <v>315.31743435946203</v>
      </c>
      <c r="CQ1009">
        <v>325.289334902235</v>
      </c>
      <c r="CR1009">
        <v>322.973830750552</v>
      </c>
      <c r="CS1009">
        <v>313.956172490173</v>
      </c>
      <c r="CT1009">
        <v>320.99983264027901</v>
      </c>
      <c r="CU1009">
        <v>317.46014051343798</v>
      </c>
      <c r="CV1009">
        <v>317.21146181187601</v>
      </c>
      <c r="CW1009">
        <v>330.42583814035697</v>
      </c>
    </row>
    <row r="1010" spans="1:101" x14ac:dyDescent="0.25">
      <c r="A1010">
        <v>242.24299065420499</v>
      </c>
      <c r="B1010">
        <v>317.45961334851597</v>
      </c>
      <c r="C1010">
        <v>324.94408162465402</v>
      </c>
      <c r="D1010">
        <v>322.77260405416803</v>
      </c>
      <c r="E1010">
        <v>312.95126130729102</v>
      </c>
      <c r="F1010">
        <v>321.23715885986201</v>
      </c>
      <c r="G1010">
        <v>325.47963057112298</v>
      </c>
      <c r="H1010">
        <v>317.20737491701902</v>
      </c>
      <c r="I1010">
        <v>312.00273629164099</v>
      </c>
      <c r="J1010">
        <v>316.54154093480798</v>
      </c>
      <c r="K1010">
        <v>314.12746046379698</v>
      </c>
      <c r="L1010">
        <v>318.35926493257801</v>
      </c>
      <c r="M1010">
        <v>320.03756775842402</v>
      </c>
      <c r="N1010">
        <v>312.11117656080501</v>
      </c>
      <c r="O1010">
        <v>305.85604172853903</v>
      </c>
      <c r="P1010">
        <v>320.35018700315698</v>
      </c>
      <c r="Q1010">
        <v>319.827243602782</v>
      </c>
      <c r="R1010">
        <v>311.89623798919399</v>
      </c>
      <c r="S1010">
        <v>314.106523536292</v>
      </c>
      <c r="T1010">
        <v>306.67684574834402</v>
      </c>
      <c r="U1010">
        <v>322.45371281709203</v>
      </c>
      <c r="V1010">
        <v>312.11190510803601</v>
      </c>
      <c r="W1010">
        <v>320.93169944838797</v>
      </c>
      <c r="X1010">
        <v>321.53187270328198</v>
      </c>
      <c r="Y1010">
        <v>325.22569166219199</v>
      </c>
      <c r="Z1010">
        <v>318.15748327432601</v>
      </c>
      <c r="AA1010">
        <v>313.15945420151201</v>
      </c>
      <c r="AB1010">
        <v>319.03101248345001</v>
      </c>
      <c r="AC1010">
        <v>311.03928189228202</v>
      </c>
      <c r="AD1010">
        <v>310.92180445006602</v>
      </c>
      <c r="AE1010">
        <v>316.11795833705401</v>
      </c>
      <c r="AF1010">
        <v>312.42881629894998</v>
      </c>
      <c r="AG1010">
        <v>322.17226266662101</v>
      </c>
      <c r="AH1010">
        <v>314.97443594556802</v>
      </c>
      <c r="AI1010">
        <v>307.843837092721</v>
      </c>
      <c r="AJ1010">
        <v>333.45401150361403</v>
      </c>
      <c r="AK1010">
        <v>327.34161352020101</v>
      </c>
      <c r="AL1010">
        <v>333.25454868077099</v>
      </c>
      <c r="AM1010">
        <v>343.59907967613998</v>
      </c>
      <c r="AN1010">
        <v>345.70725076335202</v>
      </c>
      <c r="AO1010">
        <v>326.60078468376599</v>
      </c>
      <c r="AP1010">
        <v>331.17966089679197</v>
      </c>
      <c r="AQ1010">
        <v>340.15179272597402</v>
      </c>
      <c r="AR1010">
        <v>330.17689380672198</v>
      </c>
      <c r="AS1010">
        <v>328.12882236834099</v>
      </c>
      <c r="AT1010">
        <v>330.78766811942597</v>
      </c>
      <c r="AU1010">
        <v>333.06700631007698</v>
      </c>
      <c r="AV1010">
        <v>327.13451268351002</v>
      </c>
      <c r="AW1010">
        <v>323.90074578490299</v>
      </c>
      <c r="AX1010">
        <v>342.52223949814697</v>
      </c>
      <c r="AY1010">
        <v>339.86686261523403</v>
      </c>
      <c r="AZ1010">
        <v>335.82253419836599</v>
      </c>
      <c r="BA1010">
        <v>342.87559661026199</v>
      </c>
      <c r="BB1010">
        <v>330.55614871113801</v>
      </c>
      <c r="BC1010">
        <v>341.19807066461902</v>
      </c>
      <c r="BD1010">
        <v>332.05611696742397</v>
      </c>
      <c r="BE1010">
        <v>336.416790251073</v>
      </c>
      <c r="BF1010">
        <v>334.89885740647298</v>
      </c>
      <c r="BG1010">
        <v>327.16386186059401</v>
      </c>
      <c r="BH1010">
        <v>342.62027904317301</v>
      </c>
      <c r="BI1010">
        <v>323.16157164844702</v>
      </c>
      <c r="BJ1010">
        <v>337.40271609190398</v>
      </c>
      <c r="BK1010">
        <v>321.37995977570199</v>
      </c>
      <c r="BL1010">
        <v>324.24461349817301</v>
      </c>
      <c r="BM1010">
        <v>317.41101093024997</v>
      </c>
      <c r="BN1010">
        <v>312.99168078588599</v>
      </c>
      <c r="BO1010">
        <v>322.96635763734997</v>
      </c>
      <c r="BP1010">
        <v>324.69591954463402</v>
      </c>
      <c r="BQ1010">
        <v>314.70913352189598</v>
      </c>
      <c r="BR1010">
        <v>318.51728391367499</v>
      </c>
      <c r="BS1010">
        <v>312.47378542459802</v>
      </c>
      <c r="BT1010">
        <v>313.29621909672301</v>
      </c>
      <c r="BU1010">
        <v>319.221055288304</v>
      </c>
      <c r="BV1010">
        <v>318.743990859532</v>
      </c>
      <c r="BW1010">
        <v>305.948790779158</v>
      </c>
      <c r="BX1010">
        <v>323.843826350428</v>
      </c>
      <c r="BY1010">
        <v>321.03749327598598</v>
      </c>
      <c r="BZ1010">
        <v>311.44097601932799</v>
      </c>
      <c r="CA1010">
        <v>316.54693363907501</v>
      </c>
      <c r="CB1010">
        <v>314.21266065354899</v>
      </c>
      <c r="CC1010">
        <v>312.81118927338503</v>
      </c>
      <c r="CD1010">
        <v>308.95589504246499</v>
      </c>
      <c r="CE1010">
        <v>326.39132708581002</v>
      </c>
      <c r="CF1010">
        <v>314.46335936788398</v>
      </c>
      <c r="CG1010">
        <v>317.92762543039402</v>
      </c>
      <c r="CH1010">
        <v>314.96042109539599</v>
      </c>
      <c r="CI1010">
        <v>310.65198251566198</v>
      </c>
      <c r="CJ1010">
        <v>319.36227946015299</v>
      </c>
      <c r="CK1010">
        <v>316.92455870715298</v>
      </c>
      <c r="CL1010">
        <v>314.34355474087801</v>
      </c>
      <c r="CM1010">
        <v>305.16437512076999</v>
      </c>
      <c r="CN1010">
        <v>322.216520200216</v>
      </c>
      <c r="CO1010">
        <v>322.09900236140498</v>
      </c>
      <c r="CP1010">
        <v>314.97066338801301</v>
      </c>
      <c r="CQ1010">
        <v>323.17437484214997</v>
      </c>
      <c r="CR1010">
        <v>320.90673689250002</v>
      </c>
      <c r="CS1010">
        <v>315.77300501477703</v>
      </c>
      <c r="CT1010">
        <v>323.50226991249502</v>
      </c>
      <c r="CU1010">
        <v>319.48594279522098</v>
      </c>
      <c r="CV1010">
        <v>318.40919650454902</v>
      </c>
      <c r="CW1010">
        <v>329.79505655429199</v>
      </c>
    </row>
    <row r="1011" spans="1:101" x14ac:dyDescent="0.25">
      <c r="A1011">
        <v>242.483311081441</v>
      </c>
      <c r="B1011">
        <v>316.64724426353899</v>
      </c>
      <c r="C1011">
        <v>328.63830091506401</v>
      </c>
      <c r="D1011">
        <v>327.34553611016997</v>
      </c>
      <c r="E1011">
        <v>312.48992509013999</v>
      </c>
      <c r="F1011">
        <v>322.31954577143</v>
      </c>
      <c r="G1011">
        <v>320.51078558730302</v>
      </c>
      <c r="H1011">
        <v>320.65432221157801</v>
      </c>
      <c r="I1011">
        <v>312.51615255577099</v>
      </c>
      <c r="J1011">
        <v>315.20821120804902</v>
      </c>
      <c r="K1011">
        <v>311.455876644672</v>
      </c>
      <c r="L1011">
        <v>318.67777877759301</v>
      </c>
      <c r="M1011">
        <v>319.662963871464</v>
      </c>
      <c r="N1011">
        <v>309.539744258067</v>
      </c>
      <c r="O1011">
        <v>306.71243167237401</v>
      </c>
      <c r="P1011">
        <v>321.81105966683401</v>
      </c>
      <c r="Q1011">
        <v>319.56205310189699</v>
      </c>
      <c r="R1011">
        <v>307.97393563326199</v>
      </c>
      <c r="S1011">
        <v>311.84050020850998</v>
      </c>
      <c r="T1011">
        <v>308.59091738584499</v>
      </c>
      <c r="U1011">
        <v>325.009055523884</v>
      </c>
      <c r="V1011">
        <v>307.16291541167197</v>
      </c>
      <c r="W1011">
        <v>324.45440808840499</v>
      </c>
      <c r="X1011">
        <v>318.47597033602801</v>
      </c>
      <c r="Y1011">
        <v>324.81357039739999</v>
      </c>
      <c r="Z1011">
        <v>319.633583846806</v>
      </c>
      <c r="AA1011">
        <v>312.56662431871399</v>
      </c>
      <c r="AB1011">
        <v>319.941126888778</v>
      </c>
      <c r="AC1011">
        <v>309.79794522516499</v>
      </c>
      <c r="AD1011">
        <v>316.74068277436101</v>
      </c>
      <c r="AE1011">
        <v>312.845688332387</v>
      </c>
      <c r="AF1011">
        <v>312.49091943580999</v>
      </c>
      <c r="AG1011">
        <v>321.50309824302298</v>
      </c>
      <c r="AH1011">
        <v>310.47196766398201</v>
      </c>
      <c r="AI1011">
        <v>307.881357164804</v>
      </c>
      <c r="AJ1011">
        <v>329.576543721615</v>
      </c>
      <c r="AK1011">
        <v>327.33968737314598</v>
      </c>
      <c r="AL1011">
        <v>336.26670788430602</v>
      </c>
      <c r="AM1011">
        <v>345.07965752327698</v>
      </c>
      <c r="AN1011">
        <v>346.88283553687103</v>
      </c>
      <c r="AO1011">
        <v>330.46056619708401</v>
      </c>
      <c r="AP1011">
        <v>335.64430897695098</v>
      </c>
      <c r="AQ1011">
        <v>338.68061026931701</v>
      </c>
      <c r="AR1011">
        <v>329.43071088856499</v>
      </c>
      <c r="AS1011">
        <v>326.339505465397</v>
      </c>
      <c r="AT1011">
        <v>337.01575022955001</v>
      </c>
      <c r="AU1011">
        <v>334.71893972903803</v>
      </c>
      <c r="AV1011">
        <v>329.76796432163599</v>
      </c>
      <c r="AW1011">
        <v>325.991876128652</v>
      </c>
      <c r="AX1011">
        <v>340.56351534522003</v>
      </c>
      <c r="AY1011">
        <v>337.865710501151</v>
      </c>
      <c r="AZ1011">
        <v>338.24475514487898</v>
      </c>
      <c r="BA1011">
        <v>338.80734528634099</v>
      </c>
      <c r="BB1011">
        <v>333.42643493609802</v>
      </c>
      <c r="BC1011">
        <v>341.44521983244101</v>
      </c>
      <c r="BD1011">
        <v>333.900392261842</v>
      </c>
      <c r="BE1011">
        <v>338.15957329285197</v>
      </c>
      <c r="BF1011">
        <v>335.30014693423499</v>
      </c>
      <c r="BG1011">
        <v>328.24338168165298</v>
      </c>
      <c r="BH1011">
        <v>340.95744194712699</v>
      </c>
      <c r="BI1011">
        <v>326.41473993638698</v>
      </c>
      <c r="BJ1011">
        <v>338.98424170125401</v>
      </c>
      <c r="BK1011">
        <v>319.96203986895699</v>
      </c>
      <c r="BL1011">
        <v>320.53775981419</v>
      </c>
      <c r="BM1011">
        <v>320.57063090943598</v>
      </c>
      <c r="BN1011">
        <v>314.01420096691697</v>
      </c>
      <c r="BO1011">
        <v>326.06025648083897</v>
      </c>
      <c r="BP1011">
        <v>324.23220606894802</v>
      </c>
      <c r="BQ1011">
        <v>309.83772327746198</v>
      </c>
      <c r="BR1011">
        <v>316.90339255608399</v>
      </c>
      <c r="BS1011">
        <v>314.43600970449398</v>
      </c>
      <c r="BT1011">
        <v>310.80578903197301</v>
      </c>
      <c r="BU1011">
        <v>314.95823600815902</v>
      </c>
      <c r="BV1011">
        <v>319.724649341261</v>
      </c>
      <c r="BW1011">
        <v>302.893490832189</v>
      </c>
      <c r="BX1011">
        <v>325.82584565089701</v>
      </c>
      <c r="BY1011">
        <v>322.29909414580197</v>
      </c>
      <c r="BZ1011">
        <v>315.11751405795201</v>
      </c>
      <c r="CA1011">
        <v>315.32243458115101</v>
      </c>
      <c r="CB1011">
        <v>312.68700643800997</v>
      </c>
      <c r="CC1011">
        <v>315.24746876286599</v>
      </c>
      <c r="CD1011">
        <v>307.99833091658599</v>
      </c>
      <c r="CE1011">
        <v>332.755969263851</v>
      </c>
      <c r="CF1011">
        <v>310.98267370604901</v>
      </c>
      <c r="CG1011">
        <v>317.84346675296598</v>
      </c>
      <c r="CH1011">
        <v>310.691132619516</v>
      </c>
      <c r="CI1011">
        <v>310.54127364921499</v>
      </c>
      <c r="CJ1011">
        <v>322.16732653495302</v>
      </c>
      <c r="CK1011">
        <v>315.71248658936798</v>
      </c>
      <c r="CL1011">
        <v>315.31005164627697</v>
      </c>
      <c r="CM1011">
        <v>305.06220996288101</v>
      </c>
      <c r="CN1011">
        <v>326.77804209404798</v>
      </c>
      <c r="CO1011">
        <v>325.526044364298</v>
      </c>
      <c r="CP1011">
        <v>312.59086986936097</v>
      </c>
      <c r="CQ1011">
        <v>320.51147649254</v>
      </c>
      <c r="CR1011">
        <v>319.41364781840599</v>
      </c>
      <c r="CS1011">
        <v>318.19400898420997</v>
      </c>
      <c r="CT1011">
        <v>324.46421835217097</v>
      </c>
      <c r="CU1011">
        <v>319.71743507836101</v>
      </c>
      <c r="CV1011">
        <v>319.70074770155497</v>
      </c>
      <c r="CW1011">
        <v>328.14222952058202</v>
      </c>
    </row>
    <row r="1012" spans="1:101" x14ac:dyDescent="0.25">
      <c r="A1012">
        <v>242.72363150867801</v>
      </c>
      <c r="B1012">
        <v>316.80690141449099</v>
      </c>
      <c r="C1012">
        <v>328.75143889057301</v>
      </c>
      <c r="D1012">
        <v>329.73783998307903</v>
      </c>
      <c r="E1012">
        <v>314.370410753307</v>
      </c>
      <c r="F1012">
        <v>319.609984862207</v>
      </c>
      <c r="G1012">
        <v>319.00239215897301</v>
      </c>
      <c r="H1012">
        <v>320.85306602790502</v>
      </c>
      <c r="I1012">
        <v>313.72405392125103</v>
      </c>
      <c r="J1012">
        <v>315.82140199842098</v>
      </c>
      <c r="K1012">
        <v>310.18315588092798</v>
      </c>
      <c r="L1012">
        <v>317.33205658983098</v>
      </c>
      <c r="M1012">
        <v>319.02434658342401</v>
      </c>
      <c r="N1012">
        <v>311.15370061416502</v>
      </c>
      <c r="O1012">
        <v>307.43095645884898</v>
      </c>
      <c r="P1012">
        <v>322.93676698787903</v>
      </c>
      <c r="Q1012">
        <v>318.30073428740798</v>
      </c>
      <c r="R1012">
        <v>308.45427884395599</v>
      </c>
      <c r="S1012">
        <v>312.43313908994298</v>
      </c>
      <c r="T1012">
        <v>310.513950792098</v>
      </c>
      <c r="U1012">
        <v>323.73031713137601</v>
      </c>
      <c r="V1012">
        <v>306.85969079453702</v>
      </c>
      <c r="W1012">
        <v>322.409580340959</v>
      </c>
      <c r="X1012">
        <v>318.66278013065801</v>
      </c>
      <c r="Y1012">
        <v>323.74816117813401</v>
      </c>
      <c r="Z1012">
        <v>318.99935358671001</v>
      </c>
      <c r="AA1012">
        <v>316.23192507808</v>
      </c>
      <c r="AB1012">
        <v>318.453351743594</v>
      </c>
      <c r="AC1012">
        <v>310.49584396938297</v>
      </c>
      <c r="AD1012">
        <v>316.62225618975299</v>
      </c>
      <c r="AE1012">
        <v>314.15311494937799</v>
      </c>
      <c r="AF1012">
        <v>311.75643432762502</v>
      </c>
      <c r="AG1012">
        <v>320.83401929386002</v>
      </c>
      <c r="AH1012">
        <v>309.63266659214599</v>
      </c>
      <c r="AI1012">
        <v>309.13434777670301</v>
      </c>
      <c r="AJ1012">
        <v>329.997620660064</v>
      </c>
      <c r="AK1012">
        <v>327.08441539097402</v>
      </c>
      <c r="AL1012">
        <v>335.57335337536301</v>
      </c>
      <c r="AM1012">
        <v>343.20453599349997</v>
      </c>
      <c r="AN1012">
        <v>347.16711354124902</v>
      </c>
      <c r="AO1012">
        <v>332.13853055572798</v>
      </c>
      <c r="AP1012">
        <v>334.95501232216702</v>
      </c>
      <c r="AQ1012">
        <v>338.171310811875</v>
      </c>
      <c r="AR1012">
        <v>329.80574573350799</v>
      </c>
      <c r="AS1012">
        <v>326.51062107354898</v>
      </c>
      <c r="AT1012">
        <v>336.08993769170502</v>
      </c>
      <c r="AU1012">
        <v>332.32622419846001</v>
      </c>
      <c r="AV1012">
        <v>328.38627878583299</v>
      </c>
      <c r="AW1012">
        <v>325.90181155067597</v>
      </c>
      <c r="AX1012">
        <v>339.88225176031301</v>
      </c>
      <c r="AY1012">
        <v>336.81649067249703</v>
      </c>
      <c r="AZ1012">
        <v>340.25501946560598</v>
      </c>
      <c r="BA1012">
        <v>338.93101715506498</v>
      </c>
      <c r="BB1012">
        <v>332.48905067855998</v>
      </c>
      <c r="BC1012">
        <v>339.14872040039</v>
      </c>
      <c r="BD1012">
        <v>333.48473075695</v>
      </c>
      <c r="BE1012">
        <v>339.17600897545799</v>
      </c>
      <c r="BF1012">
        <v>334.49639355986898</v>
      </c>
      <c r="BG1012">
        <v>329.25326662657199</v>
      </c>
      <c r="BH1012">
        <v>339.96892471329699</v>
      </c>
      <c r="BI1012">
        <v>328.86804847538701</v>
      </c>
      <c r="BJ1012">
        <v>337.14075695437799</v>
      </c>
      <c r="BK1012">
        <v>322.94735871168899</v>
      </c>
      <c r="BL1012">
        <v>322.13203924412898</v>
      </c>
      <c r="BM1012">
        <v>320.10840493824799</v>
      </c>
      <c r="BN1012">
        <v>314.36903588625398</v>
      </c>
      <c r="BO1012">
        <v>325.98344533952599</v>
      </c>
      <c r="BP1012">
        <v>322.22446287813898</v>
      </c>
      <c r="BQ1012">
        <v>308.53374955003</v>
      </c>
      <c r="BR1012">
        <v>319.40370030349197</v>
      </c>
      <c r="BS1012">
        <v>313.41379188559603</v>
      </c>
      <c r="BT1012">
        <v>312.50035646107602</v>
      </c>
      <c r="BU1012">
        <v>313.22544581659002</v>
      </c>
      <c r="BV1012">
        <v>321.99398499257398</v>
      </c>
      <c r="BW1012">
        <v>303.63159635518701</v>
      </c>
      <c r="BX1012">
        <v>325.745796676152</v>
      </c>
      <c r="BY1012">
        <v>324.25325401158301</v>
      </c>
      <c r="BZ1012">
        <v>316.04940113270197</v>
      </c>
      <c r="CA1012">
        <v>314.805476840366</v>
      </c>
      <c r="CB1012">
        <v>312.98377940782098</v>
      </c>
      <c r="CC1012">
        <v>315.443350704176</v>
      </c>
      <c r="CD1012">
        <v>310.19916843249598</v>
      </c>
      <c r="CE1012">
        <v>328.70676534270802</v>
      </c>
      <c r="CF1012">
        <v>309.76672859365698</v>
      </c>
      <c r="CG1012">
        <v>316.61090734465103</v>
      </c>
      <c r="CH1012">
        <v>313.06236132899801</v>
      </c>
      <c r="CI1012">
        <v>308.06564907804398</v>
      </c>
      <c r="CJ1012">
        <v>322.206084317901</v>
      </c>
      <c r="CK1012">
        <v>318.10786861781702</v>
      </c>
      <c r="CL1012">
        <v>312.81429497026897</v>
      </c>
      <c r="CM1012">
        <v>307.042656599765</v>
      </c>
      <c r="CN1012">
        <v>327.15070283416702</v>
      </c>
      <c r="CO1012">
        <v>327.89353385104198</v>
      </c>
      <c r="CP1012">
        <v>315.38143140680398</v>
      </c>
      <c r="CQ1012">
        <v>320.69079867812098</v>
      </c>
      <c r="CR1012">
        <v>320.52743171111399</v>
      </c>
      <c r="CS1012">
        <v>318.56252521198502</v>
      </c>
      <c r="CT1012">
        <v>325.889556265105</v>
      </c>
      <c r="CU1012">
        <v>318.50012483319</v>
      </c>
      <c r="CV1012">
        <v>321.38990700416298</v>
      </c>
      <c r="CW1012">
        <v>325.91680697952103</v>
      </c>
    </row>
    <row r="1013" spans="1:101" x14ac:dyDescent="0.25">
      <c r="A1013">
        <v>242.963951935914</v>
      </c>
      <c r="B1013">
        <v>315.94231543741301</v>
      </c>
      <c r="C1013">
        <v>326.82872511804197</v>
      </c>
      <c r="D1013">
        <v>333.45974547772101</v>
      </c>
      <c r="E1013">
        <v>317.16030328580098</v>
      </c>
      <c r="F1013">
        <v>315.28440222623402</v>
      </c>
      <c r="G1013">
        <v>316.15879164399001</v>
      </c>
      <c r="H1013">
        <v>320.49747687239</v>
      </c>
      <c r="I1013">
        <v>316.11410576679901</v>
      </c>
      <c r="J1013">
        <v>316.68553212419101</v>
      </c>
      <c r="K1013">
        <v>308.37860346085699</v>
      </c>
      <c r="L1013">
        <v>315.46796883181901</v>
      </c>
      <c r="M1013">
        <v>319.144593402731</v>
      </c>
      <c r="N1013">
        <v>314.85185684737598</v>
      </c>
      <c r="O1013">
        <v>308.86723072057401</v>
      </c>
      <c r="P1013">
        <v>323.48277378026398</v>
      </c>
      <c r="Q1013">
        <v>315.92055961876599</v>
      </c>
      <c r="R1013">
        <v>306.83666281884001</v>
      </c>
      <c r="S1013">
        <v>315.43848443606203</v>
      </c>
      <c r="T1013">
        <v>313.157910188686</v>
      </c>
      <c r="U1013">
        <v>321.44089672872201</v>
      </c>
      <c r="V1013">
        <v>308.18250541932599</v>
      </c>
      <c r="W1013">
        <v>321.11843641890499</v>
      </c>
      <c r="X1013">
        <v>318.20637211204001</v>
      </c>
      <c r="Y1013">
        <v>322.08841672462501</v>
      </c>
      <c r="Z1013">
        <v>318.81567818917802</v>
      </c>
      <c r="AA1013">
        <v>321.95548106012598</v>
      </c>
      <c r="AB1013">
        <v>317.19059500876801</v>
      </c>
      <c r="AC1013">
        <v>313.484628494248</v>
      </c>
      <c r="AD1013">
        <v>318.83032996856201</v>
      </c>
      <c r="AE1013">
        <v>317.75921120368798</v>
      </c>
      <c r="AF1013">
        <v>309.35247928153501</v>
      </c>
      <c r="AG1013">
        <v>319.096274478228</v>
      </c>
      <c r="AH1013">
        <v>307.71016282709598</v>
      </c>
      <c r="AI1013">
        <v>312.77291555245</v>
      </c>
      <c r="AJ1013">
        <v>328.33258658899803</v>
      </c>
      <c r="AK1013">
        <v>325.79977156510802</v>
      </c>
      <c r="AL1013">
        <v>332.25153272762401</v>
      </c>
      <c r="AM1013">
        <v>338.72018358155498</v>
      </c>
      <c r="AN1013">
        <v>347.79076675415098</v>
      </c>
      <c r="AO1013">
        <v>334.74561332903897</v>
      </c>
      <c r="AP1013">
        <v>332.02075753352102</v>
      </c>
      <c r="AQ1013">
        <v>334.899941523672</v>
      </c>
      <c r="AR1013">
        <v>330.32194643764302</v>
      </c>
      <c r="AS1013">
        <v>325.34438519928398</v>
      </c>
      <c r="AT1013">
        <v>335.75203290212397</v>
      </c>
      <c r="AU1013">
        <v>329.67117655999601</v>
      </c>
      <c r="AV1013">
        <v>326.63863335475003</v>
      </c>
      <c r="AW1013">
        <v>323.25976418291498</v>
      </c>
      <c r="AX1013">
        <v>339.36410230201199</v>
      </c>
      <c r="AY1013">
        <v>334.91191066178402</v>
      </c>
      <c r="AZ1013">
        <v>341.64537720541398</v>
      </c>
      <c r="BA1013">
        <v>338.16300295136</v>
      </c>
      <c r="BB1013">
        <v>329.83467036886901</v>
      </c>
      <c r="BC1013">
        <v>335.40505984761802</v>
      </c>
      <c r="BD1013">
        <v>334.21909770779598</v>
      </c>
      <c r="BE1013">
        <v>341.36521002854698</v>
      </c>
      <c r="BF1013">
        <v>333.17844742424199</v>
      </c>
      <c r="BG1013">
        <v>333.18359484564502</v>
      </c>
      <c r="BH1013">
        <v>338.56991908620898</v>
      </c>
      <c r="BI1013">
        <v>332.80841660000999</v>
      </c>
      <c r="BJ1013">
        <v>333.13155995811701</v>
      </c>
      <c r="BK1013">
        <v>327.525090083122</v>
      </c>
      <c r="BL1013">
        <v>325.58223313604498</v>
      </c>
      <c r="BM1013">
        <v>318.88741286562799</v>
      </c>
      <c r="BN1013">
        <v>315.12292904196897</v>
      </c>
      <c r="BO1013">
        <v>326.42914693136299</v>
      </c>
      <c r="BP1013">
        <v>317.49750055746898</v>
      </c>
      <c r="BQ1013">
        <v>304.86339905058298</v>
      </c>
      <c r="BR1013">
        <v>322.77645283895998</v>
      </c>
      <c r="BS1013">
        <v>311.64920882417198</v>
      </c>
      <c r="BT1013">
        <v>314.81019301467899</v>
      </c>
      <c r="BU1013">
        <v>309.10112686315102</v>
      </c>
      <c r="BV1013">
        <v>324.58251062160798</v>
      </c>
      <c r="BW1013">
        <v>306.225488489437</v>
      </c>
      <c r="BX1013">
        <v>326.586472107784</v>
      </c>
      <c r="BY1013">
        <v>325.718382782285</v>
      </c>
      <c r="BZ1013">
        <v>317.38983769872198</v>
      </c>
      <c r="CA1013">
        <v>313.32338138097498</v>
      </c>
      <c r="CB1013">
        <v>313.24683427796901</v>
      </c>
      <c r="CC1013">
        <v>316.06801232011799</v>
      </c>
      <c r="CD1013">
        <v>315.35413929683801</v>
      </c>
      <c r="CE1013">
        <v>322.15181962308299</v>
      </c>
      <c r="CF1013">
        <v>306.26119067072398</v>
      </c>
      <c r="CG1013">
        <v>314.57428534028202</v>
      </c>
      <c r="CH1013">
        <v>317.16538300866802</v>
      </c>
      <c r="CI1013">
        <v>304.66818541357901</v>
      </c>
      <c r="CJ1013">
        <v>320.49109047718099</v>
      </c>
      <c r="CK1013">
        <v>320.993621850073</v>
      </c>
      <c r="CL1013">
        <v>309.15452092958799</v>
      </c>
      <c r="CM1013">
        <v>310.98795152816899</v>
      </c>
      <c r="CN1013">
        <v>326.75706897088497</v>
      </c>
      <c r="CO1013">
        <v>334.20761202281398</v>
      </c>
      <c r="CP1013">
        <v>319.971890528318</v>
      </c>
      <c r="CQ1013">
        <v>322.59689473164099</v>
      </c>
      <c r="CR1013">
        <v>322.85200710244101</v>
      </c>
      <c r="CS1013">
        <v>317.26377623890698</v>
      </c>
      <c r="CT1013">
        <v>328.76235587624501</v>
      </c>
      <c r="CU1013">
        <v>316.61167425516498</v>
      </c>
      <c r="CV1013">
        <v>323.01607810492902</v>
      </c>
      <c r="CW1013">
        <v>321.927803823506</v>
      </c>
    </row>
    <row r="1014" spans="1:101" x14ac:dyDescent="0.25">
      <c r="A1014">
        <v>243.20427236315001</v>
      </c>
      <c r="B1014">
        <v>313.971782347096</v>
      </c>
      <c r="C1014">
        <v>327.02551183803001</v>
      </c>
      <c r="D1014">
        <v>334.07233324066198</v>
      </c>
      <c r="E1014">
        <v>315.32428806299203</v>
      </c>
      <c r="F1014">
        <v>315.62546387218401</v>
      </c>
      <c r="G1014">
        <v>313.50729989877402</v>
      </c>
      <c r="H1014">
        <v>321.445658897709</v>
      </c>
      <c r="I1014">
        <v>317.58433345542397</v>
      </c>
      <c r="J1014">
        <v>317.131523253159</v>
      </c>
      <c r="K1014">
        <v>307.46183181856497</v>
      </c>
      <c r="L1014">
        <v>316.63910768488802</v>
      </c>
      <c r="M1014">
        <v>319.00273317575397</v>
      </c>
      <c r="N1014">
        <v>314.74295817145298</v>
      </c>
      <c r="O1014">
        <v>311.54545623089598</v>
      </c>
      <c r="P1014">
        <v>323.36895872709903</v>
      </c>
      <c r="Q1014">
        <v>316.45404750684799</v>
      </c>
      <c r="R1014">
        <v>307.20623758299598</v>
      </c>
      <c r="S1014">
        <v>313.570813495908</v>
      </c>
      <c r="T1014">
        <v>313.856947904234</v>
      </c>
      <c r="U1014">
        <v>321.145545044367</v>
      </c>
      <c r="V1014">
        <v>310.65935126537403</v>
      </c>
      <c r="W1014">
        <v>321.092366332155</v>
      </c>
      <c r="X1014">
        <v>317.06694613871798</v>
      </c>
      <c r="Y1014">
        <v>322.37439833390698</v>
      </c>
      <c r="Z1014">
        <v>317.77116038717497</v>
      </c>
      <c r="AA1014">
        <v>321.96533080892999</v>
      </c>
      <c r="AB1014">
        <v>317.644823857517</v>
      </c>
      <c r="AC1014">
        <v>315.50108228050999</v>
      </c>
      <c r="AD1014">
        <v>318.85647976684101</v>
      </c>
      <c r="AE1014">
        <v>317.05805259619598</v>
      </c>
      <c r="AF1014">
        <v>311.81116525236502</v>
      </c>
      <c r="AG1014">
        <v>316.46025414538599</v>
      </c>
      <c r="AH1014">
        <v>307.25876737755101</v>
      </c>
      <c r="AI1014">
        <v>311.736797538095</v>
      </c>
      <c r="AJ1014">
        <v>324.66722011479698</v>
      </c>
      <c r="AK1014">
        <v>325.96220892559001</v>
      </c>
      <c r="AL1014">
        <v>333.13742441500199</v>
      </c>
      <c r="AM1014">
        <v>341.76508285525398</v>
      </c>
      <c r="AN1014">
        <v>343.650546435259</v>
      </c>
      <c r="AO1014">
        <v>337.268583029213</v>
      </c>
      <c r="AP1014">
        <v>333.921912021558</v>
      </c>
      <c r="AQ1014">
        <v>337.76783688607799</v>
      </c>
      <c r="AR1014">
        <v>332.47301143504899</v>
      </c>
      <c r="AS1014">
        <v>327.71037283042898</v>
      </c>
      <c r="AT1014">
        <v>335.94823209649502</v>
      </c>
      <c r="AU1014">
        <v>332.352322763308</v>
      </c>
      <c r="AV1014">
        <v>325.92966992873801</v>
      </c>
      <c r="AW1014">
        <v>325.08503356701902</v>
      </c>
      <c r="AX1014">
        <v>339.32682892775603</v>
      </c>
      <c r="AY1014">
        <v>335.84707659269901</v>
      </c>
      <c r="AZ1014">
        <v>341.42406128437602</v>
      </c>
      <c r="BA1014">
        <v>338.75573909749198</v>
      </c>
      <c r="BB1014">
        <v>331.11805084170402</v>
      </c>
      <c r="BC1014">
        <v>334.33333778426999</v>
      </c>
      <c r="BD1014">
        <v>336.985111942358</v>
      </c>
      <c r="BE1014">
        <v>342.73765524305998</v>
      </c>
      <c r="BF1014">
        <v>332.65347111544401</v>
      </c>
      <c r="BG1014">
        <v>335.05191828206</v>
      </c>
      <c r="BH1014">
        <v>337.60705966173401</v>
      </c>
      <c r="BI1014">
        <v>333.52042964757499</v>
      </c>
      <c r="BJ1014">
        <v>332.48017740837201</v>
      </c>
      <c r="BK1014">
        <v>326.48059333787398</v>
      </c>
      <c r="BL1014">
        <v>321.40994117126002</v>
      </c>
      <c r="BM1014">
        <v>320.85029363120401</v>
      </c>
      <c r="BN1014">
        <v>317.31974927581098</v>
      </c>
      <c r="BO1014">
        <v>325.90854172363902</v>
      </c>
      <c r="BP1014">
        <v>319.373651072288</v>
      </c>
      <c r="BQ1014">
        <v>305.77545052774701</v>
      </c>
      <c r="BR1014">
        <v>322.06583654074598</v>
      </c>
      <c r="BS1014">
        <v>312.446751332443</v>
      </c>
      <c r="BT1014">
        <v>315.43577826436501</v>
      </c>
      <c r="BU1014">
        <v>309.13480523641101</v>
      </c>
      <c r="BV1014">
        <v>323.55461732624599</v>
      </c>
      <c r="BW1014">
        <v>308.27477535635802</v>
      </c>
      <c r="BX1014">
        <v>326.50611762734098</v>
      </c>
      <c r="BY1014">
        <v>325.132793424032</v>
      </c>
      <c r="BZ1014">
        <v>318.59077680928999</v>
      </c>
      <c r="CA1014">
        <v>312.08416473539302</v>
      </c>
      <c r="CB1014">
        <v>312.39757794470398</v>
      </c>
      <c r="CC1014">
        <v>315.90641902785899</v>
      </c>
      <c r="CD1014">
        <v>316.014250909856</v>
      </c>
      <c r="CE1014">
        <v>324.27395561519802</v>
      </c>
      <c r="CF1014">
        <v>306.49280007677203</v>
      </c>
      <c r="CG1014">
        <v>313.0201259964</v>
      </c>
      <c r="CH1014">
        <v>318.153458975018</v>
      </c>
      <c r="CI1014">
        <v>308.00694382374797</v>
      </c>
      <c r="CJ1014">
        <v>319.86754105069701</v>
      </c>
      <c r="CK1014">
        <v>322.98425509257498</v>
      </c>
      <c r="CL1014">
        <v>308.55526835098499</v>
      </c>
      <c r="CM1014">
        <v>312.58612860852202</v>
      </c>
      <c r="CN1014">
        <v>327.89674603221198</v>
      </c>
      <c r="CO1014">
        <v>333.30410784319599</v>
      </c>
      <c r="CP1014">
        <v>322.10139855712902</v>
      </c>
      <c r="CQ1014">
        <v>324.38608141173802</v>
      </c>
      <c r="CR1014">
        <v>324.308892590261</v>
      </c>
      <c r="CS1014">
        <v>317.19168625793799</v>
      </c>
      <c r="CT1014">
        <v>329.488251131521</v>
      </c>
      <c r="CU1014">
        <v>317.54192844483998</v>
      </c>
      <c r="CV1014">
        <v>325.96756779024099</v>
      </c>
      <c r="CW1014">
        <v>320.22967544758899</v>
      </c>
    </row>
    <row r="1015" spans="1:101" x14ac:dyDescent="0.25">
      <c r="A1015">
        <v>243.44459279038699</v>
      </c>
      <c r="B1015">
        <v>310.15060397845201</v>
      </c>
      <c r="C1015">
        <v>327.69104188246303</v>
      </c>
      <c r="D1015">
        <v>336.07635508897698</v>
      </c>
      <c r="E1015">
        <v>312.371394487092</v>
      </c>
      <c r="F1015">
        <v>315.90393189638201</v>
      </c>
      <c r="G1015">
        <v>308.64402241121599</v>
      </c>
      <c r="H1015">
        <v>323.71905606125699</v>
      </c>
      <c r="I1015">
        <v>321.302385326577</v>
      </c>
      <c r="J1015">
        <v>318.48276882602698</v>
      </c>
      <c r="K1015">
        <v>305.363387040975</v>
      </c>
      <c r="L1015">
        <v>318.09638501618701</v>
      </c>
      <c r="M1015">
        <v>319.27676042204899</v>
      </c>
      <c r="N1015">
        <v>315.11954185840301</v>
      </c>
      <c r="O1015">
        <v>317.00139985285603</v>
      </c>
      <c r="P1015">
        <v>323.89041881704702</v>
      </c>
      <c r="Q1015">
        <v>317.992810096624</v>
      </c>
      <c r="R1015">
        <v>308.04408379762299</v>
      </c>
      <c r="S1015">
        <v>310.15898919820103</v>
      </c>
      <c r="T1015">
        <v>314.53509360695898</v>
      </c>
      <c r="U1015">
        <v>320.73086550198298</v>
      </c>
      <c r="V1015">
        <v>316.21198502379701</v>
      </c>
      <c r="W1015">
        <v>321.14027725006201</v>
      </c>
      <c r="X1015">
        <v>314.57235846244998</v>
      </c>
      <c r="Y1015">
        <v>322.979362279268</v>
      </c>
      <c r="Z1015">
        <v>315.13143310013697</v>
      </c>
      <c r="AA1015">
        <v>321.66935067365603</v>
      </c>
      <c r="AB1015">
        <v>318.22031244557598</v>
      </c>
      <c r="AC1015">
        <v>319.69674697031701</v>
      </c>
      <c r="AD1015">
        <v>318.95731613440699</v>
      </c>
      <c r="AE1015">
        <v>315.11248148772597</v>
      </c>
      <c r="AF1015">
        <v>317.09531798569799</v>
      </c>
      <c r="AG1015">
        <v>311.01844944526499</v>
      </c>
      <c r="AH1015">
        <v>305.96322263817302</v>
      </c>
      <c r="AI1015">
        <v>310.65587270505</v>
      </c>
      <c r="AJ1015">
        <v>317.12292886803999</v>
      </c>
      <c r="AK1015">
        <v>325.78324116449602</v>
      </c>
      <c r="AL1015">
        <v>335.21088449373002</v>
      </c>
      <c r="AM1015">
        <v>347.77798485050801</v>
      </c>
      <c r="AN1015">
        <v>334.64070612022101</v>
      </c>
      <c r="AO1015">
        <v>342.35476343238997</v>
      </c>
      <c r="AP1015">
        <v>337.82587378431299</v>
      </c>
      <c r="AQ1015">
        <v>342.89027527884798</v>
      </c>
      <c r="AR1015">
        <v>336.710859706343</v>
      </c>
      <c r="AS1015">
        <v>332.603182835474</v>
      </c>
      <c r="AT1015">
        <v>336.369341656301</v>
      </c>
      <c r="AU1015">
        <v>337.24321232470999</v>
      </c>
      <c r="AV1015">
        <v>323.56423301735799</v>
      </c>
      <c r="AW1015">
        <v>328.58680589552603</v>
      </c>
      <c r="AX1015">
        <v>339.13067358213698</v>
      </c>
      <c r="AY1015">
        <v>337.61198012945101</v>
      </c>
      <c r="AZ1015">
        <v>340.39199805789599</v>
      </c>
      <c r="BA1015">
        <v>339.86039140021398</v>
      </c>
      <c r="BB1015">
        <v>332.99564402116602</v>
      </c>
      <c r="BC1015">
        <v>332.28301318933899</v>
      </c>
      <c r="BD1015">
        <v>343.019168641698</v>
      </c>
      <c r="BE1015">
        <v>345.969563834263</v>
      </c>
      <c r="BF1015">
        <v>331.47744851736599</v>
      </c>
      <c r="BG1015">
        <v>339.31988546697801</v>
      </c>
      <c r="BH1015">
        <v>336.07708761327302</v>
      </c>
      <c r="BI1015">
        <v>335.61927247170701</v>
      </c>
      <c r="BJ1015">
        <v>331.49742804278901</v>
      </c>
      <c r="BK1015">
        <v>323.81486191842498</v>
      </c>
      <c r="BL1015">
        <v>312.91945734367903</v>
      </c>
      <c r="BM1015">
        <v>325.26470032091203</v>
      </c>
      <c r="BN1015">
        <v>321.95330648109501</v>
      </c>
      <c r="BO1015">
        <v>324.514580368655</v>
      </c>
      <c r="BP1015">
        <v>323.27455600580703</v>
      </c>
      <c r="BQ1015">
        <v>307.07057258274199</v>
      </c>
      <c r="BR1015">
        <v>320.68844229579003</v>
      </c>
      <c r="BS1015">
        <v>313.40705857010499</v>
      </c>
      <c r="BT1015">
        <v>317.28348427079902</v>
      </c>
      <c r="BU1015">
        <v>309.124053664982</v>
      </c>
      <c r="BV1015">
        <v>322.08884050277999</v>
      </c>
      <c r="BW1015">
        <v>312.403056314379</v>
      </c>
      <c r="BX1015">
        <v>326.240977861148</v>
      </c>
      <c r="BY1015">
        <v>323.614945396748</v>
      </c>
      <c r="BZ1015">
        <v>320.66447515667301</v>
      </c>
      <c r="CA1015">
        <v>309.94640024993902</v>
      </c>
      <c r="CB1015">
        <v>310.16976747310099</v>
      </c>
      <c r="CC1015">
        <v>315.47286304070798</v>
      </c>
      <c r="CD1015">
        <v>317.91942062227298</v>
      </c>
      <c r="CE1015">
        <v>328.88767870580199</v>
      </c>
      <c r="CF1015">
        <v>307.033292474066</v>
      </c>
      <c r="CG1015">
        <v>310.03009180903803</v>
      </c>
      <c r="CH1015">
        <v>320.22808012986502</v>
      </c>
      <c r="CI1015">
        <v>315.73662417739098</v>
      </c>
      <c r="CJ1015">
        <v>318.75936088489999</v>
      </c>
      <c r="CK1015">
        <v>326.88150662326098</v>
      </c>
      <c r="CL1015">
        <v>306.743886696326</v>
      </c>
      <c r="CM1015">
        <v>316.560260013831</v>
      </c>
      <c r="CN1015">
        <v>329.91305415566899</v>
      </c>
      <c r="CO1015">
        <v>331.73858702954101</v>
      </c>
      <c r="CP1015">
        <v>326.504026203526</v>
      </c>
      <c r="CQ1015">
        <v>328.18389042208798</v>
      </c>
      <c r="CR1015">
        <v>326.201943879037</v>
      </c>
      <c r="CS1015">
        <v>317.39343154606098</v>
      </c>
      <c r="CT1015">
        <v>331.07727439546602</v>
      </c>
      <c r="CU1015">
        <v>319.749521299474</v>
      </c>
      <c r="CV1015">
        <v>331.15208035740301</v>
      </c>
      <c r="CW1015">
        <v>315.74516709880402</v>
      </c>
    </row>
    <row r="1016" spans="1:101" x14ac:dyDescent="0.25">
      <c r="A1016">
        <v>243.68491321762301</v>
      </c>
      <c r="B1016">
        <v>309.53159315158803</v>
      </c>
      <c r="C1016">
        <v>326.01245571003199</v>
      </c>
      <c r="D1016">
        <v>335.69011234725201</v>
      </c>
      <c r="E1016">
        <v>312.276833567408</v>
      </c>
      <c r="F1016">
        <v>317.23367626331401</v>
      </c>
      <c r="G1016">
        <v>311.52622035261101</v>
      </c>
      <c r="H1016">
        <v>324.20591871700901</v>
      </c>
      <c r="I1016">
        <v>320.80272576755999</v>
      </c>
      <c r="J1016">
        <v>317.62741243596003</v>
      </c>
      <c r="K1016">
        <v>306.50576986707398</v>
      </c>
      <c r="L1016">
        <v>319.708670551534</v>
      </c>
      <c r="M1016">
        <v>318.47659637837103</v>
      </c>
      <c r="N1016">
        <v>316.84936696902503</v>
      </c>
      <c r="O1016">
        <v>318.94488875558602</v>
      </c>
      <c r="P1016">
        <v>324.44882069714799</v>
      </c>
      <c r="Q1016">
        <v>318.27611109301398</v>
      </c>
      <c r="R1016">
        <v>309.53924988021998</v>
      </c>
      <c r="S1016">
        <v>310.27080867871598</v>
      </c>
      <c r="T1016">
        <v>316.11885909777902</v>
      </c>
      <c r="U1016">
        <v>320.17678189106999</v>
      </c>
      <c r="V1016">
        <v>317.53866021793101</v>
      </c>
      <c r="W1016">
        <v>320.09727561796899</v>
      </c>
      <c r="X1016">
        <v>314.855568512118</v>
      </c>
      <c r="Y1016">
        <v>322.614544081274</v>
      </c>
      <c r="Z1016">
        <v>317.04270442089802</v>
      </c>
      <c r="AA1016">
        <v>322.64451636342397</v>
      </c>
      <c r="AB1016">
        <v>316.650026943032</v>
      </c>
      <c r="AC1016">
        <v>320.32696949333501</v>
      </c>
      <c r="AD1016">
        <v>318.87662510902402</v>
      </c>
      <c r="AE1016">
        <v>314.659398687688</v>
      </c>
      <c r="AF1016">
        <v>316.616236209156</v>
      </c>
      <c r="AG1016">
        <v>312.48769718038602</v>
      </c>
      <c r="AH1016">
        <v>307.67445327754598</v>
      </c>
      <c r="AI1016">
        <v>311.81870634079303</v>
      </c>
      <c r="AJ1016">
        <v>318.73293483988999</v>
      </c>
      <c r="AK1016">
        <v>326.33951087038997</v>
      </c>
      <c r="AL1016">
        <v>335.14480356751301</v>
      </c>
      <c r="AM1016">
        <v>347.450662169022</v>
      </c>
      <c r="AN1016">
        <v>334.89241309614101</v>
      </c>
      <c r="AO1016">
        <v>342.81071108830798</v>
      </c>
      <c r="AP1016">
        <v>337.35714672102301</v>
      </c>
      <c r="AQ1016">
        <v>341.46649254365798</v>
      </c>
      <c r="AR1016">
        <v>340.72086262242902</v>
      </c>
      <c r="AS1016">
        <v>332.38485149788602</v>
      </c>
      <c r="AT1016">
        <v>335.67649774783399</v>
      </c>
      <c r="AU1016">
        <v>336.884972455774</v>
      </c>
      <c r="AV1016">
        <v>322.95646712975702</v>
      </c>
      <c r="AW1016">
        <v>327.87118752351898</v>
      </c>
      <c r="AX1016">
        <v>338.20350826139003</v>
      </c>
      <c r="AY1016">
        <v>336.31140126520899</v>
      </c>
      <c r="AZ1016">
        <v>340.16038276011199</v>
      </c>
      <c r="BA1016">
        <v>339.567202884766</v>
      </c>
      <c r="BB1016">
        <v>331.86958809773301</v>
      </c>
      <c r="BC1016">
        <v>333.48605283356602</v>
      </c>
      <c r="BD1016">
        <v>341.163475171024</v>
      </c>
      <c r="BE1016">
        <v>345.49713817468597</v>
      </c>
      <c r="BF1016">
        <v>330.50340348649598</v>
      </c>
      <c r="BG1016">
        <v>337.50475128333801</v>
      </c>
      <c r="BH1016">
        <v>335.10539023292</v>
      </c>
      <c r="BI1016">
        <v>334.02136161575697</v>
      </c>
      <c r="BJ1016">
        <v>329.83941972129202</v>
      </c>
      <c r="BK1016">
        <v>326.57886942690902</v>
      </c>
      <c r="BL1016">
        <v>313.76803739884701</v>
      </c>
      <c r="BM1016">
        <v>325.285070338683</v>
      </c>
      <c r="BN1016">
        <v>320.74337897401102</v>
      </c>
      <c r="BO1016">
        <v>324.50816223057501</v>
      </c>
      <c r="BP1016">
        <v>323.08126898217103</v>
      </c>
      <c r="BQ1016">
        <v>309.53333693136199</v>
      </c>
      <c r="BR1016">
        <v>322.18226592734499</v>
      </c>
      <c r="BS1016">
        <v>312.77696291911701</v>
      </c>
      <c r="BT1016">
        <v>317.985604948397</v>
      </c>
      <c r="BU1016">
        <v>311.02332742344601</v>
      </c>
      <c r="BV1016">
        <v>322.40673762622998</v>
      </c>
      <c r="BW1016">
        <v>314.48617881479697</v>
      </c>
      <c r="BX1016">
        <v>327.13987043358401</v>
      </c>
      <c r="BY1016">
        <v>322.787005635122</v>
      </c>
      <c r="BZ1016">
        <v>319.17930592049601</v>
      </c>
      <c r="CA1016">
        <v>310.312706683709</v>
      </c>
      <c r="CB1016">
        <v>310.21165672573397</v>
      </c>
      <c r="CC1016">
        <v>314.354623546715</v>
      </c>
      <c r="CD1016">
        <v>318.13946160814601</v>
      </c>
      <c r="CE1016">
        <v>326.394738044402</v>
      </c>
      <c r="CF1016">
        <v>307.93618621715399</v>
      </c>
      <c r="CG1016">
        <v>310.15272130801998</v>
      </c>
      <c r="CH1016">
        <v>321.707878063664</v>
      </c>
      <c r="CI1016">
        <v>316.324719971116</v>
      </c>
      <c r="CJ1016">
        <v>317.20483510329302</v>
      </c>
      <c r="CK1016">
        <v>326.545077484209</v>
      </c>
      <c r="CL1016">
        <v>306.619160984215</v>
      </c>
      <c r="CM1016">
        <v>316.70911396598802</v>
      </c>
      <c r="CN1016">
        <v>328.07545562221497</v>
      </c>
      <c r="CO1016">
        <v>330.70213275203901</v>
      </c>
      <c r="CP1016">
        <v>327.55618643188598</v>
      </c>
      <c r="CQ1016">
        <v>328.93584029616699</v>
      </c>
      <c r="CR1016">
        <v>329.94698288602501</v>
      </c>
      <c r="CS1016">
        <v>318.44510625974198</v>
      </c>
      <c r="CT1016">
        <v>329.78397459209799</v>
      </c>
      <c r="CU1016">
        <v>319.76586420483301</v>
      </c>
      <c r="CV1016">
        <v>330.716380881779</v>
      </c>
      <c r="CW1016">
        <v>316.34308412507801</v>
      </c>
    </row>
    <row r="1017" spans="1:101" x14ac:dyDescent="0.25">
      <c r="A1017">
        <v>243.92523364485899</v>
      </c>
      <c r="B1017">
        <v>308.52764924727001</v>
      </c>
      <c r="C1017">
        <v>321.13582475884402</v>
      </c>
      <c r="D1017">
        <v>335.31969665121301</v>
      </c>
      <c r="E1017">
        <v>312.485831018179</v>
      </c>
      <c r="F1017">
        <v>320.39546466010802</v>
      </c>
      <c r="G1017">
        <v>318.36719210650398</v>
      </c>
      <c r="H1017">
        <v>325.29266969615003</v>
      </c>
      <c r="I1017">
        <v>320.55594667853597</v>
      </c>
      <c r="J1017">
        <v>315.926381376113</v>
      </c>
      <c r="K1017">
        <v>308.63959343083701</v>
      </c>
      <c r="L1017">
        <v>321.66376125783398</v>
      </c>
      <c r="M1017">
        <v>316.74681285112598</v>
      </c>
      <c r="N1017">
        <v>320.78446180569699</v>
      </c>
      <c r="O1017">
        <v>324.12839518979098</v>
      </c>
      <c r="P1017">
        <v>326.20101391003101</v>
      </c>
      <c r="Q1017">
        <v>319.02976320668103</v>
      </c>
      <c r="R1017">
        <v>313.13914878207402</v>
      </c>
      <c r="S1017">
        <v>310.601389273525</v>
      </c>
      <c r="T1017">
        <v>319.60025277532998</v>
      </c>
      <c r="U1017">
        <v>319.47191950089899</v>
      </c>
      <c r="V1017">
        <v>321.005967518337</v>
      </c>
      <c r="W1017">
        <v>317.83215152226302</v>
      </c>
      <c r="X1017">
        <v>315.80213355185299</v>
      </c>
      <c r="Y1017">
        <v>321.57159931652097</v>
      </c>
      <c r="Z1017">
        <v>321.23248740061803</v>
      </c>
      <c r="AA1017">
        <v>326.769941400302</v>
      </c>
      <c r="AB1017">
        <v>313.35739541651799</v>
      </c>
      <c r="AC1017">
        <v>321.16239166816598</v>
      </c>
      <c r="AD1017">
        <v>317.86446771768499</v>
      </c>
      <c r="AE1017">
        <v>312.85531980392</v>
      </c>
      <c r="AF1017">
        <v>316.91342948414598</v>
      </c>
      <c r="AG1017">
        <v>314.591675619559</v>
      </c>
      <c r="AH1017">
        <v>311.44965401523098</v>
      </c>
      <c r="AI1017">
        <v>314.637521780925</v>
      </c>
      <c r="AJ1017">
        <v>322.31114928746399</v>
      </c>
      <c r="AK1017">
        <v>327.636246249718</v>
      </c>
      <c r="AL1017">
        <v>336.13711647939198</v>
      </c>
      <c r="AM1017">
        <v>346.734489865206</v>
      </c>
      <c r="AN1017">
        <v>334.69320551438199</v>
      </c>
      <c r="AO1017">
        <v>344.362148459639</v>
      </c>
      <c r="AP1017">
        <v>336.43624576427999</v>
      </c>
      <c r="AQ1017">
        <v>338.11872951155902</v>
      </c>
      <c r="AR1017">
        <v>349.44852830951498</v>
      </c>
      <c r="AS1017">
        <v>332.39577362259399</v>
      </c>
      <c r="AT1017">
        <v>334.50803712771199</v>
      </c>
      <c r="AU1017">
        <v>336.62180602559101</v>
      </c>
      <c r="AV1017">
        <v>320.778997450796</v>
      </c>
      <c r="AW1017">
        <v>327.09205470058799</v>
      </c>
      <c r="AX1017">
        <v>335.905314351953</v>
      </c>
      <c r="AY1017">
        <v>332.74054608103302</v>
      </c>
      <c r="AZ1017">
        <v>339.366941585429</v>
      </c>
      <c r="BA1017">
        <v>339.15267041741902</v>
      </c>
      <c r="BB1017">
        <v>328.79021334095302</v>
      </c>
      <c r="BC1017">
        <v>335.94743246746998</v>
      </c>
      <c r="BD1017">
        <v>335.52018270804501</v>
      </c>
      <c r="BE1017">
        <v>343.17673339200599</v>
      </c>
      <c r="BF1017">
        <v>326.90476028419801</v>
      </c>
      <c r="BG1017">
        <v>333.90160060326599</v>
      </c>
      <c r="BH1017">
        <v>331.17618922938698</v>
      </c>
      <c r="BI1017">
        <v>331.23543663838598</v>
      </c>
      <c r="BJ1017">
        <v>327.05715953164901</v>
      </c>
      <c r="BK1017">
        <v>332.86102881079103</v>
      </c>
      <c r="BL1017">
        <v>314.74076770631098</v>
      </c>
      <c r="BM1017">
        <v>324.59585576621498</v>
      </c>
      <c r="BN1017">
        <v>318.32258331548701</v>
      </c>
      <c r="BO1017">
        <v>325.172863943545</v>
      </c>
      <c r="BP1017">
        <v>321.95575472408802</v>
      </c>
      <c r="BQ1017">
        <v>315.30852467994401</v>
      </c>
      <c r="BR1017">
        <v>324.85990750658198</v>
      </c>
      <c r="BS1017">
        <v>312.49689739867301</v>
      </c>
      <c r="BT1017">
        <v>319.93422274885103</v>
      </c>
      <c r="BU1017">
        <v>315.17339206468603</v>
      </c>
      <c r="BV1017">
        <v>323.26008249703398</v>
      </c>
      <c r="BW1017">
        <v>319.81716212072598</v>
      </c>
      <c r="BX1017">
        <v>330.15114260372098</v>
      </c>
      <c r="BY1017">
        <v>319.89608146991202</v>
      </c>
      <c r="BZ1017">
        <v>315.450068145849</v>
      </c>
      <c r="CA1017">
        <v>310.76392756105201</v>
      </c>
      <c r="CB1017">
        <v>310.81754521309603</v>
      </c>
      <c r="CC1017">
        <v>312.20168038864898</v>
      </c>
      <c r="CD1017">
        <v>319.39851497728898</v>
      </c>
      <c r="CE1017">
        <v>320.08892133485301</v>
      </c>
      <c r="CF1017">
        <v>310.56969225638801</v>
      </c>
      <c r="CG1017">
        <v>310.81275853249502</v>
      </c>
      <c r="CH1017">
        <v>324.68234163063403</v>
      </c>
      <c r="CI1017">
        <v>317.01500582462199</v>
      </c>
      <c r="CJ1017">
        <v>313.09159594410301</v>
      </c>
      <c r="CK1017">
        <v>324.587959702501</v>
      </c>
      <c r="CL1017">
        <v>305.97382558423999</v>
      </c>
      <c r="CM1017">
        <v>318.36747803125701</v>
      </c>
      <c r="CN1017">
        <v>325.063151944205</v>
      </c>
      <c r="CO1017">
        <v>328.62570591513798</v>
      </c>
      <c r="CP1017">
        <v>329.50513634567</v>
      </c>
      <c r="CQ1017">
        <v>330.55524279606601</v>
      </c>
      <c r="CR1017">
        <v>338.18848115241599</v>
      </c>
      <c r="CS1017">
        <v>320.957509423548</v>
      </c>
      <c r="CT1017">
        <v>326.58648910487199</v>
      </c>
      <c r="CU1017">
        <v>319.95830385154898</v>
      </c>
      <c r="CV1017">
        <v>330.11325097005698</v>
      </c>
      <c r="CW1017">
        <v>317.28111377355401</v>
      </c>
    </row>
    <row r="1018" spans="1:101" x14ac:dyDescent="0.25">
      <c r="A1018">
        <v>244.165554072096</v>
      </c>
      <c r="B1018">
        <v>309.524989425488</v>
      </c>
      <c r="C1018">
        <v>323.52532091386598</v>
      </c>
      <c r="D1018">
        <v>332.36522561772102</v>
      </c>
      <c r="E1018">
        <v>312.19017531581898</v>
      </c>
      <c r="F1018">
        <v>320.55970489838802</v>
      </c>
      <c r="G1018">
        <v>317.68019216970498</v>
      </c>
      <c r="H1018">
        <v>326.28160311924</v>
      </c>
      <c r="I1018">
        <v>321.15580887418002</v>
      </c>
      <c r="J1018">
        <v>315.23870718352998</v>
      </c>
      <c r="K1018">
        <v>311.32596993083098</v>
      </c>
      <c r="L1018">
        <v>323.44303265338402</v>
      </c>
      <c r="M1018">
        <v>315.967799701942</v>
      </c>
      <c r="N1018">
        <v>321.654837059719</v>
      </c>
      <c r="O1018">
        <v>323.99642866601499</v>
      </c>
      <c r="P1018">
        <v>323.98301767891297</v>
      </c>
      <c r="Q1018">
        <v>319.10262317507198</v>
      </c>
      <c r="R1018">
        <v>316.098865065891</v>
      </c>
      <c r="S1018">
        <v>311.22241721508402</v>
      </c>
      <c r="T1018">
        <v>320.59580535484702</v>
      </c>
      <c r="U1018">
        <v>321.59460372379402</v>
      </c>
      <c r="V1018">
        <v>322.51930605659402</v>
      </c>
      <c r="W1018">
        <v>318.55636897994998</v>
      </c>
      <c r="X1018">
        <v>316.827073523492</v>
      </c>
      <c r="Y1018">
        <v>320.557047013263</v>
      </c>
      <c r="Z1018">
        <v>322.00032774845101</v>
      </c>
      <c r="AA1018">
        <v>324.96841471758501</v>
      </c>
      <c r="AB1018">
        <v>312.836079544239</v>
      </c>
      <c r="AC1018">
        <v>320.86463175565001</v>
      </c>
      <c r="AD1018">
        <v>318.227814025741</v>
      </c>
      <c r="AE1018">
        <v>312.31309582835399</v>
      </c>
      <c r="AF1018">
        <v>318.62836819598499</v>
      </c>
      <c r="AG1018">
        <v>314.71752986813101</v>
      </c>
      <c r="AH1018">
        <v>312.71147457198998</v>
      </c>
      <c r="AI1018">
        <v>312.747075521976</v>
      </c>
      <c r="AJ1018">
        <v>321.92725994927201</v>
      </c>
      <c r="AK1018">
        <v>327.02365022111098</v>
      </c>
      <c r="AL1018">
        <v>337.26031150701402</v>
      </c>
      <c r="AM1018">
        <v>348.55481001846903</v>
      </c>
      <c r="AN1018">
        <v>335.28095374529897</v>
      </c>
      <c r="AO1018">
        <v>344.173191592504</v>
      </c>
      <c r="AP1018">
        <v>337.798747824722</v>
      </c>
      <c r="AQ1018">
        <v>338.54926420772102</v>
      </c>
      <c r="AR1018">
        <v>351.41829605544598</v>
      </c>
      <c r="AS1018">
        <v>331.71068528308001</v>
      </c>
      <c r="AT1018">
        <v>332.38910672526202</v>
      </c>
      <c r="AU1018">
        <v>337.18637549933902</v>
      </c>
      <c r="AV1018">
        <v>322.29643995772102</v>
      </c>
      <c r="AW1018">
        <v>326.478222217309</v>
      </c>
      <c r="AX1018">
        <v>337.15453301203701</v>
      </c>
      <c r="AY1018">
        <v>333.81344123801398</v>
      </c>
      <c r="AZ1018">
        <v>339.93576718425999</v>
      </c>
      <c r="BA1018">
        <v>338.76113404509499</v>
      </c>
      <c r="BB1018">
        <v>327.816049873022</v>
      </c>
      <c r="BC1018">
        <v>335.53330297086899</v>
      </c>
      <c r="BD1018">
        <v>335.34600635706101</v>
      </c>
      <c r="BE1018">
        <v>342.04009455335699</v>
      </c>
      <c r="BF1018">
        <v>328.337120179414</v>
      </c>
      <c r="BG1018">
        <v>332.982304696548</v>
      </c>
      <c r="BH1018">
        <v>329.54083957690699</v>
      </c>
      <c r="BI1018">
        <v>331.408909525789</v>
      </c>
      <c r="BJ1018">
        <v>325.293408745688</v>
      </c>
      <c r="BK1018">
        <v>330.54590023483001</v>
      </c>
      <c r="BL1018">
        <v>315.41449277233102</v>
      </c>
      <c r="BM1018">
        <v>324.96832160195299</v>
      </c>
      <c r="BN1018">
        <v>318.43145780935703</v>
      </c>
      <c r="BO1018">
        <v>325.30839164443898</v>
      </c>
      <c r="BP1018">
        <v>322.09791261456797</v>
      </c>
      <c r="BQ1018">
        <v>316.21599036339398</v>
      </c>
      <c r="BR1018">
        <v>325.83019891580102</v>
      </c>
      <c r="BS1018">
        <v>313.80248547976203</v>
      </c>
      <c r="BT1018">
        <v>318.95490314701902</v>
      </c>
      <c r="BU1018">
        <v>316.59826961399102</v>
      </c>
      <c r="BV1018">
        <v>324.28508009122402</v>
      </c>
      <c r="BW1018">
        <v>320.09670174442198</v>
      </c>
      <c r="BX1018">
        <v>329.55279769915302</v>
      </c>
      <c r="BY1018">
        <v>321.23680383394498</v>
      </c>
      <c r="BZ1018">
        <v>317.286189192233</v>
      </c>
      <c r="CA1018">
        <v>310.75743080366499</v>
      </c>
      <c r="CB1018">
        <v>312.869846790954</v>
      </c>
      <c r="CC1018">
        <v>312.915363600197</v>
      </c>
      <c r="CD1018">
        <v>318.76814083593501</v>
      </c>
      <c r="CE1018">
        <v>321.88994651578599</v>
      </c>
      <c r="CF1018">
        <v>311.77954450342003</v>
      </c>
      <c r="CG1018">
        <v>310.280534119788</v>
      </c>
      <c r="CH1018">
        <v>322.72621690245398</v>
      </c>
      <c r="CI1018">
        <v>317.94352866710199</v>
      </c>
      <c r="CJ1018">
        <v>313.48979537230503</v>
      </c>
      <c r="CK1018">
        <v>323.55378252311698</v>
      </c>
      <c r="CL1018">
        <v>310.63879531285301</v>
      </c>
      <c r="CM1018">
        <v>317.07108379612498</v>
      </c>
      <c r="CN1018">
        <v>325.28898965627297</v>
      </c>
      <c r="CO1018">
        <v>325.87226931848699</v>
      </c>
      <c r="CP1018">
        <v>328.657117938657</v>
      </c>
      <c r="CQ1018">
        <v>329.73711553154601</v>
      </c>
      <c r="CR1018">
        <v>335.07599278416399</v>
      </c>
      <c r="CS1018">
        <v>321.93499921826202</v>
      </c>
      <c r="CT1018">
        <v>325.822533557687</v>
      </c>
      <c r="CU1018">
        <v>321.11436269079201</v>
      </c>
      <c r="CV1018">
        <v>330.76142294501301</v>
      </c>
      <c r="CW1018">
        <v>319.71175556326602</v>
      </c>
    </row>
    <row r="1019" spans="1:101" x14ac:dyDescent="0.25">
      <c r="A1019">
        <v>244.40587449933199</v>
      </c>
      <c r="B1019">
        <v>309.56993471247199</v>
      </c>
      <c r="C1019">
        <v>326.05934146134501</v>
      </c>
      <c r="D1019">
        <v>324.96272029931902</v>
      </c>
      <c r="E1019">
        <v>310.182491107842</v>
      </c>
      <c r="F1019">
        <v>322.62846842437</v>
      </c>
      <c r="G1019">
        <v>316.617720202432</v>
      </c>
      <c r="H1019">
        <v>328.47397040853099</v>
      </c>
      <c r="I1019">
        <v>321.864485574978</v>
      </c>
      <c r="J1019">
        <v>313.11656867253402</v>
      </c>
      <c r="K1019">
        <v>316.15943803070002</v>
      </c>
      <c r="L1019">
        <v>326.04034564568798</v>
      </c>
      <c r="M1019">
        <v>313.45495992304399</v>
      </c>
      <c r="N1019">
        <v>323.71209366988398</v>
      </c>
      <c r="O1019">
        <v>323.12917864521899</v>
      </c>
      <c r="P1019">
        <v>317.20034335484701</v>
      </c>
      <c r="Q1019">
        <v>319.18736814778401</v>
      </c>
      <c r="R1019">
        <v>319.72620377463198</v>
      </c>
      <c r="S1019">
        <v>313.47874169878401</v>
      </c>
      <c r="T1019">
        <v>323.35956140888197</v>
      </c>
      <c r="U1019">
        <v>324.36070386784598</v>
      </c>
      <c r="V1019">
        <v>326.87321552608302</v>
      </c>
      <c r="W1019">
        <v>322.76747360972502</v>
      </c>
      <c r="X1019">
        <v>319.83092974167897</v>
      </c>
      <c r="Y1019">
        <v>318.162165911991</v>
      </c>
      <c r="Z1019">
        <v>323.62304833193798</v>
      </c>
      <c r="AA1019">
        <v>318.812344232106</v>
      </c>
      <c r="AB1019">
        <v>312.01147108055198</v>
      </c>
      <c r="AC1019">
        <v>323.34884947102199</v>
      </c>
      <c r="AD1019">
        <v>319.57696619204501</v>
      </c>
      <c r="AE1019">
        <v>314.49187986801002</v>
      </c>
      <c r="AF1019">
        <v>322.79379716938001</v>
      </c>
      <c r="AG1019">
        <v>314.85180799018502</v>
      </c>
      <c r="AH1019">
        <v>315.81425329523</v>
      </c>
      <c r="AI1019">
        <v>312.88704608316601</v>
      </c>
      <c r="AJ1019">
        <v>320.34949941954301</v>
      </c>
      <c r="AK1019">
        <v>329.52839881506799</v>
      </c>
      <c r="AL1019">
        <v>338.54876792164799</v>
      </c>
      <c r="AM1019">
        <v>354.98698258147101</v>
      </c>
      <c r="AN1019">
        <v>339.73916088724798</v>
      </c>
      <c r="AO1019">
        <v>348.149182321865</v>
      </c>
      <c r="AP1019">
        <v>339.91946265153098</v>
      </c>
      <c r="AQ1019">
        <v>340.168032361565</v>
      </c>
      <c r="AR1019">
        <v>355.01728123137599</v>
      </c>
      <c r="AS1019">
        <v>332.56548438624799</v>
      </c>
      <c r="AT1019">
        <v>331.28774752715799</v>
      </c>
      <c r="AU1019">
        <v>341.06571587299101</v>
      </c>
      <c r="AV1019">
        <v>326.364290835036</v>
      </c>
      <c r="AW1019">
        <v>325.013302612291</v>
      </c>
      <c r="AX1019">
        <v>339.883582287129</v>
      </c>
      <c r="AY1019">
        <v>338.02321794796802</v>
      </c>
      <c r="AZ1019">
        <v>341.50998343926699</v>
      </c>
      <c r="BA1019">
        <v>336.28969929908402</v>
      </c>
      <c r="BB1019">
        <v>329.694588923065</v>
      </c>
      <c r="BC1019">
        <v>336.29891489802799</v>
      </c>
      <c r="BD1019">
        <v>336.09828416211701</v>
      </c>
      <c r="BE1019">
        <v>339.92320593846898</v>
      </c>
      <c r="BF1019">
        <v>332.06320593055801</v>
      </c>
      <c r="BG1019">
        <v>332.66046038353898</v>
      </c>
      <c r="BH1019">
        <v>327.02486243471202</v>
      </c>
      <c r="BI1019">
        <v>330.03587962467498</v>
      </c>
      <c r="BJ1019">
        <v>320.72239469791901</v>
      </c>
      <c r="BK1019">
        <v>325.19504562505</v>
      </c>
      <c r="BL1019">
        <v>316.828906990365</v>
      </c>
      <c r="BM1019">
        <v>327.82481091272899</v>
      </c>
      <c r="BN1019">
        <v>319.47180192186897</v>
      </c>
      <c r="BO1019">
        <v>325.665497309709</v>
      </c>
      <c r="BP1019">
        <v>321.16534407662698</v>
      </c>
      <c r="BQ1019">
        <v>318.88478985907301</v>
      </c>
      <c r="BR1019">
        <v>325.50050636049002</v>
      </c>
      <c r="BS1019">
        <v>316.69314953596103</v>
      </c>
      <c r="BT1019">
        <v>315.65766673911497</v>
      </c>
      <c r="BU1019">
        <v>317.18343906233201</v>
      </c>
      <c r="BV1019">
        <v>325.63839348251997</v>
      </c>
      <c r="BW1019">
        <v>322.24350508635598</v>
      </c>
      <c r="BX1019">
        <v>327.60283084771601</v>
      </c>
      <c r="BY1019">
        <v>322.16818454724302</v>
      </c>
      <c r="BZ1019">
        <v>322.46803499610701</v>
      </c>
      <c r="CA1019">
        <v>308.73483716744198</v>
      </c>
      <c r="CB1019">
        <v>319.01355283954302</v>
      </c>
      <c r="CC1019">
        <v>316.20399349693298</v>
      </c>
      <c r="CD1019">
        <v>317.22322308693401</v>
      </c>
      <c r="CE1019">
        <v>327.54337795947401</v>
      </c>
      <c r="CF1019">
        <v>315.24229368851701</v>
      </c>
      <c r="CG1019">
        <v>309.42802756146301</v>
      </c>
      <c r="CH1019">
        <v>319.29537589381999</v>
      </c>
      <c r="CI1019">
        <v>320.39676945945399</v>
      </c>
      <c r="CJ1019">
        <v>312.96059875698199</v>
      </c>
      <c r="CK1019">
        <v>320.348102189835</v>
      </c>
      <c r="CL1019">
        <v>320.20859734642499</v>
      </c>
      <c r="CM1019">
        <v>315.89855512366501</v>
      </c>
      <c r="CN1019">
        <v>326.129801455267</v>
      </c>
      <c r="CO1019">
        <v>319.68488041126898</v>
      </c>
      <c r="CP1019">
        <v>326.97772383562398</v>
      </c>
      <c r="CQ1019">
        <v>329.31593157291098</v>
      </c>
      <c r="CR1019">
        <v>330.44991593171699</v>
      </c>
      <c r="CS1019">
        <v>324.02773468416501</v>
      </c>
      <c r="CT1019">
        <v>324.136225259181</v>
      </c>
      <c r="CU1019">
        <v>323.93941315214403</v>
      </c>
      <c r="CV1019">
        <v>332.66284756972902</v>
      </c>
      <c r="CW1019">
        <v>325.70560295718502</v>
      </c>
    </row>
    <row r="1020" spans="1:101" x14ac:dyDescent="0.25">
      <c r="A1020">
        <v>244.646194926568</v>
      </c>
      <c r="B1020">
        <v>312.08235327460898</v>
      </c>
      <c r="C1020">
        <v>325.85266922240402</v>
      </c>
      <c r="D1020">
        <v>324.46225544287103</v>
      </c>
      <c r="E1020">
        <v>309.71181994064102</v>
      </c>
      <c r="F1020">
        <v>321.605740998084</v>
      </c>
      <c r="G1020">
        <v>317.21765638753402</v>
      </c>
      <c r="H1020">
        <v>326.55078484852203</v>
      </c>
      <c r="I1020">
        <v>320.72928250848901</v>
      </c>
      <c r="J1020">
        <v>312.64381175597998</v>
      </c>
      <c r="K1020">
        <v>316.65432295545497</v>
      </c>
      <c r="L1020">
        <v>325.70100859053298</v>
      </c>
      <c r="M1020">
        <v>312.10298118054698</v>
      </c>
      <c r="N1020">
        <v>324.658532488096</v>
      </c>
      <c r="O1020">
        <v>322.410726670396</v>
      </c>
      <c r="P1020">
        <v>316.35947435952698</v>
      </c>
      <c r="Q1020">
        <v>320.08220938574902</v>
      </c>
      <c r="R1020">
        <v>319.23691523362902</v>
      </c>
      <c r="S1020">
        <v>313.02934372562498</v>
      </c>
      <c r="T1020">
        <v>326.32252773912802</v>
      </c>
      <c r="U1020">
        <v>325.65663896466202</v>
      </c>
      <c r="V1020">
        <v>325.57586448161999</v>
      </c>
      <c r="W1020">
        <v>325.65744830147702</v>
      </c>
      <c r="X1020">
        <v>319.52031876656702</v>
      </c>
      <c r="Y1020">
        <v>317.96857160077502</v>
      </c>
      <c r="Z1020">
        <v>322.281765234256</v>
      </c>
      <c r="AA1020">
        <v>317.91259199173999</v>
      </c>
      <c r="AB1020">
        <v>311.04146824187399</v>
      </c>
      <c r="AC1020">
        <v>320.914915425206</v>
      </c>
      <c r="AD1020">
        <v>320.81661007839199</v>
      </c>
      <c r="AE1020">
        <v>315.72298828146302</v>
      </c>
      <c r="AF1020">
        <v>321.58151414674097</v>
      </c>
      <c r="AG1020">
        <v>315.31910010752898</v>
      </c>
      <c r="AH1020">
        <v>316.11081703737602</v>
      </c>
      <c r="AI1020">
        <v>313.26358375956602</v>
      </c>
      <c r="AJ1020">
        <v>321.69307443565998</v>
      </c>
      <c r="AK1020">
        <v>332.518637578376</v>
      </c>
      <c r="AL1020">
        <v>337.78985218915</v>
      </c>
      <c r="AM1020">
        <v>355.750383567722</v>
      </c>
      <c r="AN1020">
        <v>340.38114066256401</v>
      </c>
      <c r="AO1020">
        <v>348.44592848554697</v>
      </c>
      <c r="AP1020">
        <v>340.62839996699802</v>
      </c>
      <c r="AQ1020">
        <v>340.57502345669701</v>
      </c>
      <c r="AR1020">
        <v>356.09091400396301</v>
      </c>
      <c r="AS1020">
        <v>334.36681797874201</v>
      </c>
      <c r="AT1020">
        <v>331.47822819156801</v>
      </c>
      <c r="AU1020">
        <v>341.714372921353</v>
      </c>
      <c r="AV1020">
        <v>327.70673163396901</v>
      </c>
      <c r="AW1020">
        <v>325.07262421888998</v>
      </c>
      <c r="AX1020">
        <v>340.97399303817502</v>
      </c>
      <c r="AY1020">
        <v>335.94619225692099</v>
      </c>
      <c r="AZ1020">
        <v>341.42799425160598</v>
      </c>
      <c r="BA1020">
        <v>337.20145363921699</v>
      </c>
      <c r="BB1020">
        <v>329.43721294989001</v>
      </c>
      <c r="BC1020">
        <v>337.34933757486402</v>
      </c>
      <c r="BD1020">
        <v>334.75803639413903</v>
      </c>
      <c r="BE1020">
        <v>337.38874939763798</v>
      </c>
      <c r="BF1020">
        <v>333.08225860914501</v>
      </c>
      <c r="BG1020">
        <v>331.43104369903398</v>
      </c>
      <c r="BH1020">
        <v>325.101371811126</v>
      </c>
      <c r="BI1020">
        <v>330.66946078138801</v>
      </c>
      <c r="BJ1020">
        <v>320.69636074027801</v>
      </c>
      <c r="BK1020">
        <v>325.36639024032598</v>
      </c>
      <c r="BL1020">
        <v>318.67512699615099</v>
      </c>
      <c r="BM1020">
        <v>327.378971576232</v>
      </c>
      <c r="BN1020">
        <v>317.85176354218299</v>
      </c>
      <c r="BO1020">
        <v>324.179210009901</v>
      </c>
      <c r="BP1020">
        <v>319.59689575882499</v>
      </c>
      <c r="BQ1020">
        <v>320.13843013270298</v>
      </c>
      <c r="BR1020">
        <v>323.32521143353398</v>
      </c>
      <c r="BS1020">
        <v>316.15845915438399</v>
      </c>
      <c r="BT1020">
        <v>315.42281631413198</v>
      </c>
      <c r="BU1020">
        <v>317.521987162512</v>
      </c>
      <c r="BV1020">
        <v>325.70563901429301</v>
      </c>
      <c r="BW1020">
        <v>321.054115601354</v>
      </c>
      <c r="BX1020">
        <v>326.352881824924</v>
      </c>
      <c r="BY1020">
        <v>321.70748763253698</v>
      </c>
      <c r="BZ1020">
        <v>322.32027932018201</v>
      </c>
      <c r="CA1020">
        <v>308.689845873281</v>
      </c>
      <c r="CB1020">
        <v>318.03713045425002</v>
      </c>
      <c r="CC1020">
        <v>315.40846061432399</v>
      </c>
      <c r="CD1020">
        <v>316.67970683773399</v>
      </c>
      <c r="CE1020">
        <v>325.21071873449802</v>
      </c>
      <c r="CF1020">
        <v>317.26487392249697</v>
      </c>
      <c r="CG1020">
        <v>311.64237049393802</v>
      </c>
      <c r="CH1020">
        <v>319.36124846572301</v>
      </c>
      <c r="CI1020">
        <v>319.57616539783697</v>
      </c>
      <c r="CJ1020">
        <v>311.81145184095197</v>
      </c>
      <c r="CK1020">
        <v>316.22140362262599</v>
      </c>
      <c r="CL1020">
        <v>322.178915191062</v>
      </c>
      <c r="CM1020">
        <v>316.79282725457898</v>
      </c>
      <c r="CN1020">
        <v>325.374175360442</v>
      </c>
      <c r="CO1020">
        <v>319.68080654376399</v>
      </c>
      <c r="CP1020">
        <v>325.82584858886997</v>
      </c>
      <c r="CQ1020">
        <v>329.100512636926</v>
      </c>
      <c r="CR1020">
        <v>330.30882118710701</v>
      </c>
      <c r="CS1020">
        <v>325.38800565637302</v>
      </c>
      <c r="CT1020">
        <v>323.830368712687</v>
      </c>
      <c r="CU1020">
        <v>323.20729905544999</v>
      </c>
      <c r="CV1020">
        <v>332.07972900806698</v>
      </c>
      <c r="CW1020">
        <v>327.91536302836101</v>
      </c>
    </row>
    <row r="1021" spans="1:101" x14ac:dyDescent="0.25">
      <c r="A1021">
        <v>244.88651535380501</v>
      </c>
      <c r="B1021">
        <v>320.08894184146101</v>
      </c>
      <c r="C1021">
        <v>323.74717381933402</v>
      </c>
      <c r="D1021">
        <v>324.194851670199</v>
      </c>
      <c r="E1021">
        <v>313.04577335743897</v>
      </c>
      <c r="F1021">
        <v>322.73544938828502</v>
      </c>
      <c r="G1021">
        <v>321.41422417689603</v>
      </c>
      <c r="H1021">
        <v>322.43204460863899</v>
      </c>
      <c r="I1021">
        <v>322.48822656083701</v>
      </c>
      <c r="J1021">
        <v>313.74232121663999</v>
      </c>
      <c r="K1021">
        <v>316.02450592496803</v>
      </c>
      <c r="L1021">
        <v>317.749056406818</v>
      </c>
      <c r="M1021">
        <v>310.64379398836599</v>
      </c>
      <c r="N1021">
        <v>324.03275517573502</v>
      </c>
      <c r="O1021">
        <v>321.23499437493803</v>
      </c>
      <c r="P1021">
        <v>315.90256544908198</v>
      </c>
      <c r="Q1021">
        <v>321.22438152378402</v>
      </c>
      <c r="R1021">
        <v>319.46250400008199</v>
      </c>
      <c r="S1021">
        <v>315.51246421908399</v>
      </c>
      <c r="T1021">
        <v>329.84464926611298</v>
      </c>
      <c r="U1021">
        <v>327.468797784353</v>
      </c>
      <c r="V1021">
        <v>323.52719256858899</v>
      </c>
      <c r="W1021">
        <v>331.65275620543503</v>
      </c>
      <c r="X1021">
        <v>319.82292232449203</v>
      </c>
      <c r="Y1021">
        <v>318.04687722196297</v>
      </c>
      <c r="Z1021">
        <v>318.27050376022601</v>
      </c>
      <c r="AA1021">
        <v>313.76805622953498</v>
      </c>
      <c r="AB1021">
        <v>307.90787526570398</v>
      </c>
      <c r="AC1021">
        <v>316.52232314098501</v>
      </c>
      <c r="AD1021">
        <v>323.27909615919401</v>
      </c>
      <c r="AE1021">
        <v>315.81392729603999</v>
      </c>
      <c r="AF1021">
        <v>321.656518934421</v>
      </c>
      <c r="AG1021">
        <v>313.28535971910702</v>
      </c>
      <c r="AH1021">
        <v>319.02028623709299</v>
      </c>
      <c r="AI1021">
        <v>314.29724128737899</v>
      </c>
      <c r="AJ1021">
        <v>327.10767079894299</v>
      </c>
      <c r="AK1021">
        <v>335.46003108937998</v>
      </c>
      <c r="AL1021">
        <v>334.19345717723297</v>
      </c>
      <c r="AM1021">
        <v>354.23881533866398</v>
      </c>
      <c r="AN1021">
        <v>341.93555641382102</v>
      </c>
      <c r="AO1021">
        <v>345.38405767986899</v>
      </c>
      <c r="AP1021">
        <v>340.49396050966197</v>
      </c>
      <c r="AQ1021">
        <v>337.14243319006403</v>
      </c>
      <c r="AR1021">
        <v>356.39424730250602</v>
      </c>
      <c r="AS1021">
        <v>336.12668148437803</v>
      </c>
      <c r="AT1021">
        <v>331.686891112777</v>
      </c>
      <c r="AU1021">
        <v>341.40758069678299</v>
      </c>
      <c r="AV1021">
        <v>325.02948843939402</v>
      </c>
      <c r="AW1021">
        <v>325.70067190526601</v>
      </c>
      <c r="AX1021">
        <v>340.26312925713898</v>
      </c>
      <c r="AY1021">
        <v>330.91031469107003</v>
      </c>
      <c r="AZ1021">
        <v>339.24399165001898</v>
      </c>
      <c r="BA1021">
        <v>337.82883905746399</v>
      </c>
      <c r="BB1021">
        <v>327.01890377971699</v>
      </c>
      <c r="BC1021">
        <v>336.88412397653201</v>
      </c>
      <c r="BD1021">
        <v>330.007782053011</v>
      </c>
      <c r="BE1021">
        <v>334.76856123614198</v>
      </c>
      <c r="BF1021">
        <v>333.11539368864197</v>
      </c>
      <c r="BG1021">
        <v>327.350042708123</v>
      </c>
      <c r="BH1021">
        <v>318.12393734285098</v>
      </c>
      <c r="BI1021">
        <v>331.592083588001</v>
      </c>
      <c r="BJ1021">
        <v>321.46732328003799</v>
      </c>
      <c r="BK1021">
        <v>320.97161525892801</v>
      </c>
      <c r="BL1021">
        <v>324.37094252615799</v>
      </c>
      <c r="BM1021">
        <v>325.70726451558897</v>
      </c>
      <c r="BN1021">
        <v>315.51905684267598</v>
      </c>
      <c r="BO1021">
        <v>321.56514690345603</v>
      </c>
      <c r="BP1021">
        <v>319.53472680042</v>
      </c>
      <c r="BQ1021">
        <v>322.33332138607199</v>
      </c>
      <c r="BR1021">
        <v>320.67809158233302</v>
      </c>
      <c r="BS1021">
        <v>312.07109371883598</v>
      </c>
      <c r="BT1021">
        <v>318.49118202979503</v>
      </c>
      <c r="BU1021">
        <v>318.1198303365</v>
      </c>
      <c r="BV1021">
        <v>327.112004392708</v>
      </c>
      <c r="BW1021">
        <v>318.33910964594401</v>
      </c>
      <c r="BX1021">
        <v>325.15163914793101</v>
      </c>
      <c r="BY1021">
        <v>318.07535423811402</v>
      </c>
      <c r="BZ1021">
        <v>319.38973813216501</v>
      </c>
      <c r="CA1021">
        <v>313.29150728787999</v>
      </c>
      <c r="CB1021">
        <v>317.823500309922</v>
      </c>
      <c r="CC1021">
        <v>315.28479312856302</v>
      </c>
      <c r="CD1021">
        <v>318.006796376056</v>
      </c>
      <c r="CE1021">
        <v>321.24090934457001</v>
      </c>
      <c r="CF1021">
        <v>320.71048167360198</v>
      </c>
      <c r="CG1021">
        <v>316.53242036007998</v>
      </c>
      <c r="CH1021">
        <v>319.41283913124602</v>
      </c>
      <c r="CI1021">
        <v>320.29115245088798</v>
      </c>
      <c r="CJ1021">
        <v>311.15724047592602</v>
      </c>
      <c r="CK1021">
        <v>307.30599389932797</v>
      </c>
      <c r="CL1021">
        <v>320.91332159678899</v>
      </c>
      <c r="CM1021">
        <v>322.30992112422001</v>
      </c>
      <c r="CN1021">
        <v>323.52874271946501</v>
      </c>
      <c r="CO1021">
        <v>319.379248604537</v>
      </c>
      <c r="CP1021">
        <v>323.60365908332102</v>
      </c>
      <c r="CQ1021">
        <v>327.84417251649597</v>
      </c>
      <c r="CR1021">
        <v>327.04007831281098</v>
      </c>
      <c r="CS1021">
        <v>329.15459717486999</v>
      </c>
      <c r="CT1021">
        <v>320.17997535375298</v>
      </c>
      <c r="CU1021">
        <v>323.78290509848102</v>
      </c>
      <c r="CV1021">
        <v>329.885316860746</v>
      </c>
      <c r="CW1021">
        <v>327.11349114433699</v>
      </c>
    </row>
    <row r="1022" spans="1:101" x14ac:dyDescent="0.25">
      <c r="A1022">
        <v>245.126835781041</v>
      </c>
      <c r="B1022">
        <v>320.68916568197199</v>
      </c>
      <c r="C1022">
        <v>324.48700141510102</v>
      </c>
      <c r="D1022">
        <v>323.18425687234901</v>
      </c>
      <c r="E1022">
        <v>313.10988926706398</v>
      </c>
      <c r="F1022">
        <v>321.495905974219</v>
      </c>
      <c r="G1022">
        <v>322.49105397507498</v>
      </c>
      <c r="H1022">
        <v>321.29422193687498</v>
      </c>
      <c r="I1022">
        <v>324.11078661910602</v>
      </c>
      <c r="J1022">
        <v>316.72141912480203</v>
      </c>
      <c r="K1022">
        <v>316.81471290193701</v>
      </c>
      <c r="L1022">
        <v>314.37212357447999</v>
      </c>
      <c r="M1022">
        <v>310.46121587784302</v>
      </c>
      <c r="N1022">
        <v>321.68945295185301</v>
      </c>
      <c r="O1022">
        <v>318.02514922704</v>
      </c>
      <c r="P1022">
        <v>316.40163726535798</v>
      </c>
      <c r="Q1022">
        <v>320.53992649586598</v>
      </c>
      <c r="R1022">
        <v>321.60757989679399</v>
      </c>
      <c r="S1022">
        <v>316.06177859600001</v>
      </c>
      <c r="T1022">
        <v>329.45550866356098</v>
      </c>
      <c r="U1022">
        <v>329.486202942018</v>
      </c>
      <c r="V1022">
        <v>324.63608326608801</v>
      </c>
      <c r="W1022">
        <v>330.97875912937201</v>
      </c>
      <c r="X1022">
        <v>320.48294183519499</v>
      </c>
      <c r="Y1022">
        <v>318.05123876728499</v>
      </c>
      <c r="Z1022">
        <v>314.405367100859</v>
      </c>
      <c r="AA1022">
        <v>314.35627928718299</v>
      </c>
      <c r="AB1022">
        <v>312.02648209103</v>
      </c>
      <c r="AC1022">
        <v>315.36060535867199</v>
      </c>
      <c r="AD1022">
        <v>322.02032106410002</v>
      </c>
      <c r="AE1022">
        <v>317.15231086946102</v>
      </c>
      <c r="AF1022">
        <v>322.64112979507797</v>
      </c>
      <c r="AG1022">
        <v>309.13991594353502</v>
      </c>
      <c r="AH1022">
        <v>319.27839778803099</v>
      </c>
      <c r="AI1022">
        <v>315.40147918734198</v>
      </c>
      <c r="AJ1022">
        <v>325.68257393280902</v>
      </c>
      <c r="AK1022">
        <v>335.57516356677098</v>
      </c>
      <c r="AL1022">
        <v>337.112281827902</v>
      </c>
      <c r="AM1022">
        <v>352.39295091346099</v>
      </c>
      <c r="AN1022">
        <v>339.87286543556201</v>
      </c>
      <c r="AO1022">
        <v>344.26466089819002</v>
      </c>
      <c r="AP1022">
        <v>340.28679291257299</v>
      </c>
      <c r="AQ1022">
        <v>337.495688644457</v>
      </c>
      <c r="AR1022">
        <v>352.41499711958301</v>
      </c>
      <c r="AS1022">
        <v>336.62058302923401</v>
      </c>
      <c r="AT1022">
        <v>332.59894716454897</v>
      </c>
      <c r="AU1022">
        <v>338.96561971589398</v>
      </c>
      <c r="AV1022">
        <v>325.44552727747902</v>
      </c>
      <c r="AW1022">
        <v>326.899633448994</v>
      </c>
      <c r="AX1022">
        <v>342.79252326236798</v>
      </c>
      <c r="AY1022">
        <v>334.61163260759099</v>
      </c>
      <c r="AZ1022">
        <v>340.73978399063901</v>
      </c>
      <c r="BA1022">
        <v>338.74196986485299</v>
      </c>
      <c r="BB1022">
        <v>327.67017743988299</v>
      </c>
      <c r="BC1022">
        <v>336.76266421771999</v>
      </c>
      <c r="BD1022">
        <v>332.08092113431002</v>
      </c>
      <c r="BE1022">
        <v>335.41535991554701</v>
      </c>
      <c r="BF1022">
        <v>333.06571693140199</v>
      </c>
      <c r="BG1022">
        <v>330.24337563367601</v>
      </c>
      <c r="BH1022">
        <v>317.04460635171199</v>
      </c>
      <c r="BI1022">
        <v>334.38164950244698</v>
      </c>
      <c r="BJ1022">
        <v>321.27189397309297</v>
      </c>
      <c r="BK1022">
        <v>319.28918843476202</v>
      </c>
      <c r="BL1022">
        <v>324.71293019254898</v>
      </c>
      <c r="BM1022">
        <v>325.30698911940902</v>
      </c>
      <c r="BN1022">
        <v>316.10499859090299</v>
      </c>
      <c r="BO1022">
        <v>320.88882008297298</v>
      </c>
      <c r="BP1022">
        <v>317.99177984783199</v>
      </c>
      <c r="BQ1022">
        <v>323.82055608026599</v>
      </c>
      <c r="BR1022">
        <v>318.796450366096</v>
      </c>
      <c r="BS1022">
        <v>315.36135130551497</v>
      </c>
      <c r="BT1022">
        <v>319.46067963104502</v>
      </c>
      <c r="BU1022">
        <v>318.04474228215003</v>
      </c>
      <c r="BV1022">
        <v>327.31936778511903</v>
      </c>
      <c r="BW1022">
        <v>315.94500923913199</v>
      </c>
      <c r="BX1022">
        <v>324.88045285020598</v>
      </c>
      <c r="BY1022">
        <v>317.97965566385102</v>
      </c>
      <c r="BZ1022">
        <v>319.222446963778</v>
      </c>
      <c r="CA1022">
        <v>314.85350416683201</v>
      </c>
      <c r="CB1022">
        <v>319.95853085703101</v>
      </c>
      <c r="CC1022">
        <v>317.439933319273</v>
      </c>
      <c r="CD1022">
        <v>320.721480948075</v>
      </c>
      <c r="CE1022">
        <v>320.79629062161899</v>
      </c>
      <c r="CF1022">
        <v>320.90251808040802</v>
      </c>
      <c r="CG1022">
        <v>316.36177987054901</v>
      </c>
      <c r="CH1022">
        <v>318.15242921412801</v>
      </c>
      <c r="CI1022">
        <v>321.97212763930003</v>
      </c>
      <c r="CJ1022">
        <v>310.367936819634</v>
      </c>
      <c r="CK1022">
        <v>309.02287124037298</v>
      </c>
      <c r="CL1022">
        <v>321.22714664820899</v>
      </c>
      <c r="CM1022">
        <v>325.40068143580999</v>
      </c>
      <c r="CN1022">
        <v>325.87667284072302</v>
      </c>
      <c r="CO1022">
        <v>318.22170385873</v>
      </c>
      <c r="CP1022">
        <v>323.53102499347398</v>
      </c>
      <c r="CQ1022">
        <v>328.46778933023302</v>
      </c>
      <c r="CR1022">
        <v>324.07871382154099</v>
      </c>
      <c r="CS1022">
        <v>327.90679967826702</v>
      </c>
      <c r="CT1022">
        <v>320.48432205190301</v>
      </c>
      <c r="CU1022">
        <v>321.93374965994298</v>
      </c>
      <c r="CV1022">
        <v>332.26386609368097</v>
      </c>
      <c r="CW1022">
        <v>326.43759000086101</v>
      </c>
    </row>
    <row r="1023" spans="1:101" x14ac:dyDescent="0.25">
      <c r="A1023">
        <v>245.36715620827701</v>
      </c>
      <c r="B1023">
        <v>322.30232302487298</v>
      </c>
      <c r="C1023">
        <v>327.68068614388397</v>
      </c>
      <c r="D1023">
        <v>318.55368875588999</v>
      </c>
      <c r="E1023">
        <v>310.81114361415899</v>
      </c>
      <c r="F1023">
        <v>319.813094745836</v>
      </c>
      <c r="G1023">
        <v>319.80871354364501</v>
      </c>
      <c r="H1023">
        <v>320.01389995302497</v>
      </c>
      <c r="I1023">
        <v>324.20689557699399</v>
      </c>
      <c r="J1023">
        <v>319.993002270587</v>
      </c>
      <c r="K1023">
        <v>319.16400609485299</v>
      </c>
      <c r="L1023">
        <v>313.25383383669299</v>
      </c>
      <c r="M1023">
        <v>311.24979918944098</v>
      </c>
      <c r="N1023">
        <v>322.191884746288</v>
      </c>
      <c r="O1023">
        <v>312.04647822838001</v>
      </c>
      <c r="P1023">
        <v>313.83899155541002</v>
      </c>
      <c r="Q1023">
        <v>321.76890025512802</v>
      </c>
      <c r="R1023">
        <v>322.73553883747502</v>
      </c>
      <c r="S1023">
        <v>314.37899933450097</v>
      </c>
      <c r="T1023">
        <v>327.82614551790903</v>
      </c>
      <c r="U1023">
        <v>329.34418339260702</v>
      </c>
      <c r="V1023">
        <v>325.997964147517</v>
      </c>
      <c r="W1023">
        <v>330.07392247928101</v>
      </c>
      <c r="X1023">
        <v>321.44238494821099</v>
      </c>
      <c r="Y1023">
        <v>317.603250160774</v>
      </c>
      <c r="Z1023">
        <v>310.39440593775203</v>
      </c>
      <c r="AA1023">
        <v>309.95903295459902</v>
      </c>
      <c r="AB1023">
        <v>314.92628618483599</v>
      </c>
      <c r="AC1023">
        <v>317.53405630910902</v>
      </c>
      <c r="AD1023">
        <v>321.41024268375003</v>
      </c>
      <c r="AE1023">
        <v>321.01836030054</v>
      </c>
      <c r="AF1023">
        <v>322.65302135861998</v>
      </c>
      <c r="AG1023">
        <v>305.70627611771999</v>
      </c>
      <c r="AH1023">
        <v>317.66356893151197</v>
      </c>
      <c r="AI1023">
        <v>319.20314455966502</v>
      </c>
      <c r="AJ1023">
        <v>324.84335304195997</v>
      </c>
      <c r="AK1023">
        <v>335.42715598752699</v>
      </c>
      <c r="AL1023">
        <v>338.50110917681701</v>
      </c>
      <c r="AM1023">
        <v>351.813863005001</v>
      </c>
      <c r="AN1023">
        <v>338.570801276753</v>
      </c>
      <c r="AO1023">
        <v>344.203863569725</v>
      </c>
      <c r="AP1023">
        <v>341.47378477543401</v>
      </c>
      <c r="AQ1023">
        <v>339.746825646221</v>
      </c>
      <c r="AR1023">
        <v>344.56857224911499</v>
      </c>
      <c r="AS1023">
        <v>336.26025006043102</v>
      </c>
      <c r="AT1023">
        <v>332.29395769524501</v>
      </c>
      <c r="AU1023">
        <v>338.67860954945502</v>
      </c>
      <c r="AV1023">
        <v>325.90527811189003</v>
      </c>
      <c r="AW1023">
        <v>325.14170559064002</v>
      </c>
      <c r="AX1023">
        <v>345.90074258612799</v>
      </c>
      <c r="AY1023">
        <v>339.70637347066298</v>
      </c>
      <c r="AZ1023">
        <v>344.82287823520699</v>
      </c>
      <c r="BA1023">
        <v>338.13117116019902</v>
      </c>
      <c r="BB1023">
        <v>331.76712877467497</v>
      </c>
      <c r="BC1023">
        <v>335.97212741169898</v>
      </c>
      <c r="BD1023">
        <v>336.20842981664498</v>
      </c>
      <c r="BE1023">
        <v>335.02073392672497</v>
      </c>
      <c r="BF1023">
        <v>337.71338937443801</v>
      </c>
      <c r="BG1023">
        <v>335.18647238308199</v>
      </c>
      <c r="BH1023">
        <v>320.856370316452</v>
      </c>
      <c r="BI1023">
        <v>334.88735002399602</v>
      </c>
      <c r="BJ1023">
        <v>320.173553807708</v>
      </c>
      <c r="BK1023">
        <v>316.35118603656298</v>
      </c>
      <c r="BL1023">
        <v>325.16254651698301</v>
      </c>
      <c r="BM1023">
        <v>326.39407813165002</v>
      </c>
      <c r="BN1023">
        <v>316.97501793745198</v>
      </c>
      <c r="BO1023">
        <v>317.118361538236</v>
      </c>
      <c r="BP1023">
        <v>316.00398911329899</v>
      </c>
      <c r="BQ1023">
        <v>325.18479303095597</v>
      </c>
      <c r="BR1023">
        <v>318.95707085948999</v>
      </c>
      <c r="BS1023">
        <v>315.54807874898302</v>
      </c>
      <c r="BT1023">
        <v>319.88116802295099</v>
      </c>
      <c r="BU1023">
        <v>320.012252256154</v>
      </c>
      <c r="BV1023">
        <v>326.73461792721298</v>
      </c>
      <c r="BW1023">
        <v>314.01975813891198</v>
      </c>
      <c r="BX1023">
        <v>322.68243462704299</v>
      </c>
      <c r="BY1023">
        <v>319.90111485310098</v>
      </c>
      <c r="BZ1023">
        <v>320.60352406197001</v>
      </c>
      <c r="CA1023">
        <v>317.22085589658701</v>
      </c>
      <c r="CB1023">
        <v>321.35553837935601</v>
      </c>
      <c r="CC1023">
        <v>322.83658571892499</v>
      </c>
      <c r="CD1023">
        <v>323.86821624340303</v>
      </c>
      <c r="CE1023">
        <v>321.25497049168399</v>
      </c>
      <c r="CF1023">
        <v>322.99469949106702</v>
      </c>
      <c r="CG1023">
        <v>314.89922579403401</v>
      </c>
      <c r="CH1023">
        <v>316.22174776561098</v>
      </c>
      <c r="CI1023">
        <v>325.80880313569099</v>
      </c>
      <c r="CJ1023">
        <v>309.224718992428</v>
      </c>
      <c r="CK1023">
        <v>311.96475573570802</v>
      </c>
      <c r="CL1023">
        <v>325.58516941826298</v>
      </c>
      <c r="CM1023">
        <v>327.86177637964403</v>
      </c>
      <c r="CN1023">
        <v>327.97152419134699</v>
      </c>
      <c r="CO1023">
        <v>317.83439577342801</v>
      </c>
      <c r="CP1023">
        <v>324.71021778725901</v>
      </c>
      <c r="CQ1023">
        <v>329.17105724742999</v>
      </c>
      <c r="CR1023">
        <v>320.76219279344502</v>
      </c>
      <c r="CS1023">
        <v>327.792383085881</v>
      </c>
      <c r="CT1023">
        <v>323.82702084007099</v>
      </c>
      <c r="CU1023">
        <v>319.51227716583401</v>
      </c>
      <c r="CV1023">
        <v>333.35911024397302</v>
      </c>
      <c r="CW1023">
        <v>327.28162026818097</v>
      </c>
    </row>
    <row r="1024" spans="1:101" x14ac:dyDescent="0.25">
      <c r="A1024">
        <v>245.60747663551399</v>
      </c>
      <c r="B1024">
        <v>321.078618709615</v>
      </c>
      <c r="C1024">
        <v>324.49699991900701</v>
      </c>
      <c r="D1024">
        <v>318.94677761356701</v>
      </c>
      <c r="E1024">
        <v>312.04801163646499</v>
      </c>
      <c r="F1024">
        <v>320.73057133679498</v>
      </c>
      <c r="G1024">
        <v>320.70100059826501</v>
      </c>
      <c r="H1024">
        <v>320.44894329357902</v>
      </c>
      <c r="I1024">
        <v>321.914471286668</v>
      </c>
      <c r="J1024">
        <v>318.89962645563003</v>
      </c>
      <c r="K1024">
        <v>318.67001759329497</v>
      </c>
      <c r="L1024">
        <v>312.69306838114301</v>
      </c>
      <c r="M1024">
        <v>311.35741719044699</v>
      </c>
      <c r="N1024">
        <v>320.33328203692702</v>
      </c>
      <c r="O1024">
        <v>311.35567950769001</v>
      </c>
      <c r="P1024">
        <v>314.70708253686701</v>
      </c>
      <c r="Q1024">
        <v>319.70790464352399</v>
      </c>
      <c r="R1024">
        <v>319.51752852852701</v>
      </c>
      <c r="S1024">
        <v>314.29272055577201</v>
      </c>
      <c r="T1024">
        <v>328.43556172271701</v>
      </c>
      <c r="U1024">
        <v>326.776010127066</v>
      </c>
      <c r="V1024">
        <v>323.70915041188101</v>
      </c>
      <c r="W1024">
        <v>328.53902609327599</v>
      </c>
      <c r="X1024">
        <v>321.38618700031401</v>
      </c>
      <c r="Y1024">
        <v>318.45580863548503</v>
      </c>
      <c r="Z1024">
        <v>311.26090148299301</v>
      </c>
      <c r="AA1024">
        <v>311.38992724824402</v>
      </c>
      <c r="AB1024">
        <v>314.70309641398399</v>
      </c>
      <c r="AC1024">
        <v>317.72045070387497</v>
      </c>
      <c r="AD1024">
        <v>318.76383907082698</v>
      </c>
      <c r="AE1024">
        <v>321.073070207721</v>
      </c>
      <c r="AF1024">
        <v>319.99337737288602</v>
      </c>
      <c r="AG1024">
        <v>307.30082006648701</v>
      </c>
      <c r="AH1024">
        <v>320.09548518214098</v>
      </c>
      <c r="AI1024">
        <v>322.24867914859402</v>
      </c>
      <c r="AJ1024">
        <v>327.42925539810398</v>
      </c>
      <c r="AK1024">
        <v>340.524570084375</v>
      </c>
      <c r="AL1024">
        <v>338.955974610814</v>
      </c>
      <c r="AM1024">
        <v>351.387925033503</v>
      </c>
      <c r="AN1024">
        <v>341.81386027280001</v>
      </c>
      <c r="AO1024">
        <v>345.45418893136099</v>
      </c>
      <c r="AP1024">
        <v>339.88723412394899</v>
      </c>
      <c r="AQ1024">
        <v>341.66571573898699</v>
      </c>
      <c r="AR1024">
        <v>342.09794885808202</v>
      </c>
      <c r="AS1024">
        <v>335.77354488942001</v>
      </c>
      <c r="AT1024">
        <v>336.53860114517698</v>
      </c>
      <c r="AU1024">
        <v>340.02975155702097</v>
      </c>
      <c r="AV1024">
        <v>323.40003639862198</v>
      </c>
      <c r="AW1024">
        <v>326.97193856626097</v>
      </c>
      <c r="AX1024">
        <v>343.602562955655</v>
      </c>
      <c r="AY1024">
        <v>339.38644350163003</v>
      </c>
      <c r="AZ1024">
        <v>345.18405098180398</v>
      </c>
      <c r="BA1024">
        <v>338.67236032946897</v>
      </c>
      <c r="BB1024">
        <v>335.46552105102398</v>
      </c>
      <c r="BC1024">
        <v>341.66905145229498</v>
      </c>
      <c r="BD1024">
        <v>337.044873804502</v>
      </c>
      <c r="BE1024">
        <v>335.22979856530401</v>
      </c>
      <c r="BF1024">
        <v>337.329779191976</v>
      </c>
      <c r="BG1024">
        <v>335.11212765235098</v>
      </c>
      <c r="BH1024">
        <v>322.36944996072998</v>
      </c>
      <c r="BI1024">
        <v>333.13850958464701</v>
      </c>
      <c r="BJ1024">
        <v>323.092160009152</v>
      </c>
      <c r="BK1024">
        <v>319.79381029192098</v>
      </c>
      <c r="BL1024">
        <v>323.44859027209299</v>
      </c>
      <c r="BM1024">
        <v>326.597952549762</v>
      </c>
      <c r="BN1024">
        <v>316.25579935572898</v>
      </c>
      <c r="BO1024">
        <v>316.050550347718</v>
      </c>
      <c r="BP1024">
        <v>318.98600879147199</v>
      </c>
      <c r="BQ1024">
        <v>325.59151444334498</v>
      </c>
      <c r="BR1024">
        <v>316.641470676898</v>
      </c>
      <c r="BS1024">
        <v>314.22223653915898</v>
      </c>
      <c r="BT1024">
        <v>322.72479188010101</v>
      </c>
      <c r="BU1024">
        <v>320.975707815286</v>
      </c>
      <c r="BV1024">
        <v>325.19807745092101</v>
      </c>
      <c r="BW1024">
        <v>314.934665964717</v>
      </c>
      <c r="BX1024">
        <v>321.488186263795</v>
      </c>
      <c r="BY1024">
        <v>316.14121243300701</v>
      </c>
      <c r="BZ1024">
        <v>319.31180279911098</v>
      </c>
      <c r="CA1024">
        <v>315.88877983404598</v>
      </c>
      <c r="CB1024">
        <v>321.02769916995197</v>
      </c>
      <c r="CC1024">
        <v>323.74062630902102</v>
      </c>
      <c r="CD1024">
        <v>325.14127732727201</v>
      </c>
      <c r="CE1024">
        <v>322.11540608723999</v>
      </c>
      <c r="CF1024">
        <v>326.60896016301598</v>
      </c>
      <c r="CG1024">
        <v>316.21365609935401</v>
      </c>
      <c r="CH1024">
        <v>315.67409147631298</v>
      </c>
      <c r="CI1024">
        <v>326.37246442276501</v>
      </c>
      <c r="CJ1024">
        <v>310.59357208156399</v>
      </c>
      <c r="CK1024">
        <v>313.80375426257399</v>
      </c>
      <c r="CL1024">
        <v>321.74753179811199</v>
      </c>
      <c r="CM1024">
        <v>330.363425015639</v>
      </c>
      <c r="CN1024">
        <v>329.03169354182802</v>
      </c>
      <c r="CO1024">
        <v>317.591479127507</v>
      </c>
      <c r="CP1024">
        <v>324.87143913451303</v>
      </c>
      <c r="CQ1024">
        <v>329.26642488841702</v>
      </c>
      <c r="CR1024">
        <v>322.35877597682901</v>
      </c>
      <c r="CS1024">
        <v>329.83765891638598</v>
      </c>
      <c r="CT1024">
        <v>322.40083810870601</v>
      </c>
      <c r="CU1024">
        <v>320.46982608691297</v>
      </c>
      <c r="CV1024">
        <v>333.237635698048</v>
      </c>
      <c r="CW1024">
        <v>326.00544280844099</v>
      </c>
    </row>
    <row r="1025" spans="1:101" x14ac:dyDescent="0.25">
      <c r="A1025">
        <v>245.84779706275</v>
      </c>
      <c r="B1025">
        <v>322.92806145001498</v>
      </c>
      <c r="C1025">
        <v>321.32434948105202</v>
      </c>
      <c r="D1025">
        <v>317.16094640018798</v>
      </c>
      <c r="E1025">
        <v>315.26451400242502</v>
      </c>
      <c r="F1025">
        <v>323.02507917782702</v>
      </c>
      <c r="G1025">
        <v>321.50143984874802</v>
      </c>
      <c r="H1025">
        <v>317.07157860525302</v>
      </c>
      <c r="I1025">
        <v>323.64897514691597</v>
      </c>
      <c r="J1025">
        <v>317.49464395082299</v>
      </c>
      <c r="K1025">
        <v>318.16949605597398</v>
      </c>
      <c r="L1025">
        <v>313.33037623859798</v>
      </c>
      <c r="M1025">
        <v>313.72009726810199</v>
      </c>
      <c r="N1025">
        <v>315.43199277844298</v>
      </c>
      <c r="O1025">
        <v>311.412256924563</v>
      </c>
      <c r="P1025">
        <v>319.08375523142303</v>
      </c>
      <c r="Q1025">
        <v>318.32844580606798</v>
      </c>
      <c r="R1025">
        <v>317.55504305630501</v>
      </c>
      <c r="S1025">
        <v>316.85849849435198</v>
      </c>
      <c r="T1025">
        <v>327.70482473365502</v>
      </c>
      <c r="U1025">
        <v>326.36537066941702</v>
      </c>
      <c r="V1025">
        <v>320.78944729770899</v>
      </c>
      <c r="W1025">
        <v>327.37734339982501</v>
      </c>
      <c r="X1025">
        <v>321.01635524688902</v>
      </c>
      <c r="Y1025">
        <v>321.451414356405</v>
      </c>
      <c r="Z1025">
        <v>310.01120983912</v>
      </c>
      <c r="AA1025">
        <v>313.90940133798</v>
      </c>
      <c r="AB1025">
        <v>317.38883516287098</v>
      </c>
      <c r="AC1025">
        <v>315.870651459329</v>
      </c>
      <c r="AD1025">
        <v>317.29439502086097</v>
      </c>
      <c r="AE1025">
        <v>317.74892753680899</v>
      </c>
      <c r="AF1025">
        <v>317.38708325380799</v>
      </c>
      <c r="AG1025">
        <v>307.90430964316698</v>
      </c>
      <c r="AH1025">
        <v>325.33971116602697</v>
      </c>
      <c r="AI1025">
        <v>322.22338460933003</v>
      </c>
      <c r="AJ1025">
        <v>326.70589111136798</v>
      </c>
      <c r="AK1025">
        <v>342.20895616472302</v>
      </c>
      <c r="AL1025">
        <v>340.49204242469</v>
      </c>
      <c r="AM1025">
        <v>346.22973573934098</v>
      </c>
      <c r="AN1025">
        <v>339.85575584483001</v>
      </c>
      <c r="AO1025">
        <v>341.63162056239202</v>
      </c>
      <c r="AP1025">
        <v>339.415363995495</v>
      </c>
      <c r="AQ1025">
        <v>341.852589826523</v>
      </c>
      <c r="AR1025">
        <v>341.87853106431999</v>
      </c>
      <c r="AS1025">
        <v>334.902240393868</v>
      </c>
      <c r="AT1025">
        <v>338.76748888427801</v>
      </c>
      <c r="AU1025">
        <v>341.84137530700798</v>
      </c>
      <c r="AV1025">
        <v>321.07975226260299</v>
      </c>
      <c r="AW1025">
        <v>327.18635489288698</v>
      </c>
      <c r="AX1025">
        <v>343.50188773700899</v>
      </c>
      <c r="AY1025">
        <v>336.94861329287397</v>
      </c>
      <c r="AZ1025">
        <v>344.48391199863403</v>
      </c>
      <c r="BA1025">
        <v>337.38485156428601</v>
      </c>
      <c r="BB1025">
        <v>334.61686827442202</v>
      </c>
      <c r="BC1025">
        <v>343.78845964937398</v>
      </c>
      <c r="BD1025">
        <v>335.68521969660202</v>
      </c>
      <c r="BE1025">
        <v>336.01219945881599</v>
      </c>
      <c r="BF1025">
        <v>333.56062126783399</v>
      </c>
      <c r="BG1025">
        <v>330.409517499755</v>
      </c>
      <c r="BH1025">
        <v>325.28326065572799</v>
      </c>
      <c r="BI1025">
        <v>331.51324016311497</v>
      </c>
      <c r="BJ1025">
        <v>327.712312461458</v>
      </c>
      <c r="BK1025">
        <v>323.26401359379201</v>
      </c>
      <c r="BL1025">
        <v>321.575561162192</v>
      </c>
      <c r="BM1025">
        <v>322.92909075621799</v>
      </c>
      <c r="BN1025">
        <v>319.42718394457199</v>
      </c>
      <c r="BO1025">
        <v>315.93341278889397</v>
      </c>
      <c r="BP1025">
        <v>324.25117988414797</v>
      </c>
      <c r="BQ1025">
        <v>326.43442590915299</v>
      </c>
      <c r="BR1025">
        <v>315.44448502656002</v>
      </c>
      <c r="BS1025">
        <v>313.00927939104997</v>
      </c>
      <c r="BT1025">
        <v>326.85818946803101</v>
      </c>
      <c r="BU1025">
        <v>327.14478583418799</v>
      </c>
      <c r="BV1025">
        <v>320.37676960588902</v>
      </c>
      <c r="BW1025">
        <v>315.15407296203603</v>
      </c>
      <c r="BX1025">
        <v>323.36355332716801</v>
      </c>
      <c r="BY1025">
        <v>310.26676268064398</v>
      </c>
      <c r="BZ1025">
        <v>317.21654533034501</v>
      </c>
      <c r="CA1025">
        <v>316.68021660904299</v>
      </c>
      <c r="CB1025">
        <v>321.80503423445799</v>
      </c>
      <c r="CC1025">
        <v>325.12616082410602</v>
      </c>
      <c r="CD1025">
        <v>323.17693984936898</v>
      </c>
      <c r="CE1025">
        <v>319.41728454531699</v>
      </c>
      <c r="CF1025">
        <v>327.09540609008297</v>
      </c>
      <c r="CG1025">
        <v>317.569628939219</v>
      </c>
      <c r="CH1025">
        <v>317.57233162209798</v>
      </c>
      <c r="CI1025">
        <v>327.21281991353601</v>
      </c>
      <c r="CJ1025">
        <v>315.06712521109199</v>
      </c>
      <c r="CK1025">
        <v>315.67554797930001</v>
      </c>
      <c r="CL1025">
        <v>314.68360791660899</v>
      </c>
      <c r="CM1025">
        <v>331.05218517827501</v>
      </c>
      <c r="CN1025">
        <v>329.24548276591099</v>
      </c>
      <c r="CO1025">
        <v>317.58244834374102</v>
      </c>
      <c r="CP1025">
        <v>323.35692663967501</v>
      </c>
      <c r="CQ1025">
        <v>330.91073880652999</v>
      </c>
      <c r="CR1025">
        <v>323.01163785662698</v>
      </c>
      <c r="CS1025">
        <v>329.53404826009501</v>
      </c>
      <c r="CT1025">
        <v>320.44400900873399</v>
      </c>
      <c r="CU1025">
        <v>321.027022768135</v>
      </c>
      <c r="CV1025">
        <v>332.52027325342902</v>
      </c>
      <c r="CW1025">
        <v>322.169633168487</v>
      </c>
    </row>
    <row r="1026" spans="1:101" x14ac:dyDescent="0.25">
      <c r="A1026">
        <v>246.08811748998599</v>
      </c>
      <c r="B1026">
        <v>322.31817269636002</v>
      </c>
      <c r="C1026">
        <v>322.58189022493599</v>
      </c>
      <c r="D1026">
        <v>316.47118330013097</v>
      </c>
      <c r="E1026">
        <v>318.52383405440401</v>
      </c>
      <c r="F1026">
        <v>324.70905774405497</v>
      </c>
      <c r="G1026">
        <v>321.48044822364301</v>
      </c>
      <c r="H1026">
        <v>319.98664310690998</v>
      </c>
      <c r="I1026">
        <v>322.46136646615298</v>
      </c>
      <c r="J1026">
        <v>316.32995413506302</v>
      </c>
      <c r="K1026">
        <v>318.49937017597699</v>
      </c>
      <c r="L1026">
        <v>313.47112000322301</v>
      </c>
      <c r="M1026">
        <v>314.61377983553803</v>
      </c>
      <c r="N1026">
        <v>314.56469680435998</v>
      </c>
      <c r="O1026">
        <v>313.77258354369701</v>
      </c>
      <c r="P1026">
        <v>316.86837613977599</v>
      </c>
      <c r="Q1026">
        <v>315.70626037050801</v>
      </c>
      <c r="R1026">
        <v>318.16221855467398</v>
      </c>
      <c r="S1026">
        <v>315.41938145470999</v>
      </c>
      <c r="T1026">
        <v>323.93468376601101</v>
      </c>
      <c r="U1026">
        <v>324.83557207567497</v>
      </c>
      <c r="V1026">
        <v>318.715482860625</v>
      </c>
      <c r="W1026">
        <v>327.041037424026</v>
      </c>
      <c r="X1026">
        <v>320.23760575104598</v>
      </c>
      <c r="Y1026">
        <v>321.65980328791301</v>
      </c>
      <c r="Z1026">
        <v>312.83308691867097</v>
      </c>
      <c r="AA1026">
        <v>313.74275060032198</v>
      </c>
      <c r="AB1026">
        <v>317.34300070567298</v>
      </c>
      <c r="AC1026">
        <v>315.57509059658298</v>
      </c>
      <c r="AD1026">
        <v>315.25478109009902</v>
      </c>
      <c r="AE1026">
        <v>317.61950521448</v>
      </c>
      <c r="AF1026">
        <v>315.48995972461103</v>
      </c>
      <c r="AG1026">
        <v>307.98694423863998</v>
      </c>
      <c r="AH1026">
        <v>327.98848593728297</v>
      </c>
      <c r="AI1026">
        <v>323.18564593685602</v>
      </c>
      <c r="AJ1026">
        <v>326.16711589844402</v>
      </c>
      <c r="AK1026">
        <v>342.444577936987</v>
      </c>
      <c r="AL1026">
        <v>341.07990816968902</v>
      </c>
      <c r="AM1026">
        <v>345.83169621103298</v>
      </c>
      <c r="AN1026">
        <v>341.65756398980602</v>
      </c>
      <c r="AO1026">
        <v>339.995279446079</v>
      </c>
      <c r="AP1026">
        <v>338.29721893589402</v>
      </c>
      <c r="AQ1026">
        <v>340.737764340159</v>
      </c>
      <c r="AR1026">
        <v>342.612876516472</v>
      </c>
      <c r="AS1026">
        <v>331.59886077134701</v>
      </c>
      <c r="AT1026">
        <v>336.39016485302398</v>
      </c>
      <c r="AU1026">
        <v>342.095003609196</v>
      </c>
      <c r="AV1026">
        <v>321.29252956574499</v>
      </c>
      <c r="AW1026">
        <v>328.436439496167</v>
      </c>
      <c r="AX1026">
        <v>342.96693293219403</v>
      </c>
      <c r="AY1026">
        <v>338.60332555762602</v>
      </c>
      <c r="AZ1026">
        <v>345.33933037855201</v>
      </c>
      <c r="BA1026">
        <v>337.30910270717402</v>
      </c>
      <c r="BB1026">
        <v>335.09196563890799</v>
      </c>
      <c r="BC1026">
        <v>342.288476014465</v>
      </c>
      <c r="BD1026">
        <v>338.70453245572702</v>
      </c>
      <c r="BE1026">
        <v>337.66133127773202</v>
      </c>
      <c r="BF1026">
        <v>336.02418041918497</v>
      </c>
      <c r="BG1026">
        <v>327.775712391436</v>
      </c>
      <c r="BH1026">
        <v>325.75151006612401</v>
      </c>
      <c r="BI1026">
        <v>329.05280002440702</v>
      </c>
      <c r="BJ1026">
        <v>328.070525829595</v>
      </c>
      <c r="BK1026">
        <v>322.97993712041</v>
      </c>
      <c r="BL1026">
        <v>321.303517555984</v>
      </c>
      <c r="BM1026">
        <v>321.50364238517199</v>
      </c>
      <c r="BN1026">
        <v>319.68072139686501</v>
      </c>
      <c r="BO1026">
        <v>317.45662248182401</v>
      </c>
      <c r="BP1026">
        <v>326.73997428449098</v>
      </c>
      <c r="BQ1026">
        <v>326.76597361951298</v>
      </c>
      <c r="BR1026">
        <v>321.32648946635197</v>
      </c>
      <c r="BS1026">
        <v>311.13370581119102</v>
      </c>
      <c r="BT1026">
        <v>323.35767481698502</v>
      </c>
      <c r="BU1026">
        <v>326.636130371859</v>
      </c>
      <c r="BV1026">
        <v>318.24679895644601</v>
      </c>
      <c r="BW1026">
        <v>315.07819817495403</v>
      </c>
      <c r="BX1026">
        <v>323.74505148684602</v>
      </c>
      <c r="BY1026">
        <v>310.10301676579002</v>
      </c>
      <c r="BZ1026">
        <v>317.551849691965</v>
      </c>
      <c r="CA1026">
        <v>317.06367279009402</v>
      </c>
      <c r="CB1026">
        <v>324.14520022310802</v>
      </c>
      <c r="CC1026">
        <v>327.27283719596301</v>
      </c>
      <c r="CD1026">
        <v>322.97587175369898</v>
      </c>
      <c r="CE1026">
        <v>319.97055051452901</v>
      </c>
      <c r="CF1026">
        <v>325.97609637647599</v>
      </c>
      <c r="CG1026">
        <v>316.29158839249902</v>
      </c>
      <c r="CH1026">
        <v>315.47662242566298</v>
      </c>
      <c r="CI1026">
        <v>325.95524890655298</v>
      </c>
      <c r="CJ1026">
        <v>313.90196141186902</v>
      </c>
      <c r="CK1026">
        <v>316.48156720055403</v>
      </c>
      <c r="CL1026">
        <v>313.435276026331</v>
      </c>
      <c r="CM1026">
        <v>330.05298363179998</v>
      </c>
      <c r="CN1026">
        <v>328.06963601281097</v>
      </c>
      <c r="CO1026">
        <v>317.61189823026899</v>
      </c>
      <c r="CP1026">
        <v>322.14035589387203</v>
      </c>
      <c r="CQ1026">
        <v>328.243788068762</v>
      </c>
      <c r="CR1026">
        <v>323.03303781197002</v>
      </c>
      <c r="CS1026">
        <v>329.72657031199401</v>
      </c>
      <c r="CT1026">
        <v>320.88102333503298</v>
      </c>
      <c r="CU1026">
        <v>320.75392238478003</v>
      </c>
      <c r="CV1026">
        <v>333.035753711621</v>
      </c>
      <c r="CW1026">
        <v>320.791416943093</v>
      </c>
    </row>
    <row r="1027" spans="1:101" x14ac:dyDescent="0.25">
      <c r="A1027">
        <v>246.328437917222</v>
      </c>
      <c r="B1027">
        <v>322.60520281946901</v>
      </c>
      <c r="C1027">
        <v>323.94728524286103</v>
      </c>
      <c r="D1027">
        <v>316.170399915735</v>
      </c>
      <c r="E1027">
        <v>319.21458422557998</v>
      </c>
      <c r="F1027">
        <v>321.34241791626198</v>
      </c>
      <c r="G1027">
        <v>320.685225522292</v>
      </c>
      <c r="H1027">
        <v>323.04329627646899</v>
      </c>
      <c r="I1027">
        <v>318.46914360224201</v>
      </c>
      <c r="J1027">
        <v>317.608807444793</v>
      </c>
      <c r="K1027">
        <v>319.85564383705798</v>
      </c>
      <c r="L1027">
        <v>317.765805756546</v>
      </c>
      <c r="M1027">
        <v>317.60129572827299</v>
      </c>
      <c r="N1027">
        <v>320.63160028793902</v>
      </c>
      <c r="O1027">
        <v>312.04308258591698</v>
      </c>
      <c r="P1027">
        <v>318.61119587517101</v>
      </c>
      <c r="Q1027">
        <v>316.04433625754001</v>
      </c>
      <c r="R1027">
        <v>321.892667469667</v>
      </c>
      <c r="S1027">
        <v>313.23057361410099</v>
      </c>
      <c r="T1027">
        <v>318.15132510025802</v>
      </c>
      <c r="U1027">
        <v>321.99680848909202</v>
      </c>
      <c r="V1027">
        <v>322.71158784649401</v>
      </c>
      <c r="W1027">
        <v>326.07150492026398</v>
      </c>
      <c r="X1027">
        <v>319.10560656133299</v>
      </c>
      <c r="Y1027">
        <v>319.822876427766</v>
      </c>
      <c r="Z1027">
        <v>315.30923944877901</v>
      </c>
      <c r="AA1027">
        <v>314.433970269974</v>
      </c>
      <c r="AB1027">
        <v>320.44048330344401</v>
      </c>
      <c r="AC1027">
        <v>317.63785291220597</v>
      </c>
      <c r="AD1027">
        <v>315.14409998534501</v>
      </c>
      <c r="AE1027">
        <v>318.79579824037199</v>
      </c>
      <c r="AF1027">
        <v>313.01301023497001</v>
      </c>
      <c r="AG1027">
        <v>310.52171421236102</v>
      </c>
      <c r="AH1027">
        <v>325.773319280777</v>
      </c>
      <c r="AI1027">
        <v>328.04505027183802</v>
      </c>
      <c r="AJ1027">
        <v>326.30507249327002</v>
      </c>
      <c r="AK1027">
        <v>342.00346981976003</v>
      </c>
      <c r="AL1027">
        <v>341.32921768392401</v>
      </c>
      <c r="AM1027">
        <v>343.776809540459</v>
      </c>
      <c r="AN1027">
        <v>340.97236896098099</v>
      </c>
      <c r="AO1027">
        <v>339.216875317144</v>
      </c>
      <c r="AP1027">
        <v>339.22497963754302</v>
      </c>
      <c r="AQ1027">
        <v>340.986860239468</v>
      </c>
      <c r="AR1027">
        <v>337.91118900341701</v>
      </c>
      <c r="AS1027">
        <v>328.17374700272302</v>
      </c>
      <c r="AT1027">
        <v>334.25064363064502</v>
      </c>
      <c r="AU1027">
        <v>340.52702597226897</v>
      </c>
      <c r="AV1027">
        <v>322.686135911127</v>
      </c>
      <c r="AW1027">
        <v>326.60146359626799</v>
      </c>
      <c r="AX1027">
        <v>342.112801612189</v>
      </c>
      <c r="AY1027">
        <v>339.64324535408099</v>
      </c>
      <c r="AZ1027">
        <v>348.59918071163997</v>
      </c>
      <c r="BA1027">
        <v>336.24020160197898</v>
      </c>
      <c r="BB1027">
        <v>334.99489635591902</v>
      </c>
      <c r="BC1027">
        <v>344.021283136384</v>
      </c>
      <c r="BD1027">
        <v>341.32213284193301</v>
      </c>
      <c r="BE1027">
        <v>335.17809575714102</v>
      </c>
      <c r="BF1027">
        <v>338.67732133236399</v>
      </c>
      <c r="BG1027">
        <v>329.29220770375201</v>
      </c>
      <c r="BH1027">
        <v>329.22437447710797</v>
      </c>
      <c r="BI1027">
        <v>326.44152139571298</v>
      </c>
      <c r="BJ1027">
        <v>326.32263484402301</v>
      </c>
      <c r="BK1027">
        <v>323.57648327348102</v>
      </c>
      <c r="BL1027">
        <v>321.04521584420098</v>
      </c>
      <c r="BM1027">
        <v>320.88337273956802</v>
      </c>
      <c r="BN1027">
        <v>317.668912889458</v>
      </c>
      <c r="BO1027">
        <v>317.73980166104798</v>
      </c>
      <c r="BP1027">
        <v>325.770409671945</v>
      </c>
      <c r="BQ1027">
        <v>329.09902583771901</v>
      </c>
      <c r="BR1027">
        <v>324.52257311190198</v>
      </c>
      <c r="BS1027">
        <v>311.56327254386798</v>
      </c>
      <c r="BT1027">
        <v>320.86035598820598</v>
      </c>
      <c r="BU1027">
        <v>326.29282939727602</v>
      </c>
      <c r="BV1027">
        <v>316.37104425464997</v>
      </c>
      <c r="BW1027">
        <v>316.48848380459202</v>
      </c>
      <c r="BX1027">
        <v>324.318845983823</v>
      </c>
      <c r="BY1027">
        <v>309.59899876101503</v>
      </c>
      <c r="BZ1027">
        <v>317.90987996658401</v>
      </c>
      <c r="CA1027">
        <v>316.827487997638</v>
      </c>
      <c r="CB1027">
        <v>325.072861173832</v>
      </c>
      <c r="CC1027">
        <v>328.73939568176399</v>
      </c>
      <c r="CD1027">
        <v>324.019698003033</v>
      </c>
      <c r="CE1027">
        <v>322.20686640346401</v>
      </c>
      <c r="CF1027">
        <v>325.62791104891198</v>
      </c>
      <c r="CG1027">
        <v>314.43242472233101</v>
      </c>
      <c r="CH1027">
        <v>315.29668773043602</v>
      </c>
      <c r="CI1027">
        <v>325.111585934434</v>
      </c>
      <c r="CJ1027">
        <v>313.269621899887</v>
      </c>
      <c r="CK1027">
        <v>317.86812294061002</v>
      </c>
      <c r="CL1027">
        <v>315.86899283619499</v>
      </c>
      <c r="CM1027">
        <v>327.280672234159</v>
      </c>
      <c r="CN1027">
        <v>328.665632707942</v>
      </c>
      <c r="CO1027">
        <v>316.82744716063098</v>
      </c>
      <c r="CP1027">
        <v>321.847543117648</v>
      </c>
      <c r="CQ1027">
        <v>325.69974633718198</v>
      </c>
      <c r="CR1027">
        <v>324.175159714872</v>
      </c>
      <c r="CS1027">
        <v>325.70738577177798</v>
      </c>
      <c r="CT1027">
        <v>324.649259604539</v>
      </c>
      <c r="CU1027">
        <v>321.72493222852302</v>
      </c>
      <c r="CV1027">
        <v>329.97420960129602</v>
      </c>
      <c r="CW1027">
        <v>323.44663974029999</v>
      </c>
    </row>
    <row r="1028" spans="1:101" x14ac:dyDescent="0.25">
      <c r="A1028">
        <v>246.56875834445901</v>
      </c>
      <c r="B1028">
        <v>323.54278365715601</v>
      </c>
      <c r="C1028">
        <v>324.99284686841298</v>
      </c>
      <c r="D1028">
        <v>314.13495465668899</v>
      </c>
      <c r="E1028">
        <v>319.11826626445401</v>
      </c>
      <c r="F1028">
        <v>322.148389005708</v>
      </c>
      <c r="G1028">
        <v>317.86629167758701</v>
      </c>
      <c r="H1028">
        <v>320.73061655899102</v>
      </c>
      <c r="I1028">
        <v>315.78370894491599</v>
      </c>
      <c r="J1028">
        <v>314.483423389248</v>
      </c>
      <c r="K1028">
        <v>317.951748755197</v>
      </c>
      <c r="L1028">
        <v>317.91852303208202</v>
      </c>
      <c r="M1028">
        <v>318.05047224929399</v>
      </c>
      <c r="N1028">
        <v>321.55799926051702</v>
      </c>
      <c r="O1028">
        <v>314.02545544179702</v>
      </c>
      <c r="P1028">
        <v>317.96542709059798</v>
      </c>
      <c r="Q1028">
        <v>318.06965262029001</v>
      </c>
      <c r="R1028">
        <v>318.98151108053497</v>
      </c>
      <c r="S1028">
        <v>310.89974884100502</v>
      </c>
      <c r="T1028">
        <v>316.77471110471498</v>
      </c>
      <c r="U1028">
        <v>318.85874127465098</v>
      </c>
      <c r="V1028">
        <v>321.456491026587</v>
      </c>
      <c r="W1028">
        <v>327.523402074138</v>
      </c>
      <c r="X1028">
        <v>318.71943911549897</v>
      </c>
      <c r="Y1028">
        <v>322.21369102468799</v>
      </c>
      <c r="Z1028">
        <v>317.24870234976203</v>
      </c>
      <c r="AA1028">
        <v>311.67148512888599</v>
      </c>
      <c r="AB1028">
        <v>318.69911390671899</v>
      </c>
      <c r="AC1028">
        <v>319.35787453311002</v>
      </c>
      <c r="AD1028">
        <v>317.217258847587</v>
      </c>
      <c r="AE1028">
        <v>321.676361258643</v>
      </c>
      <c r="AF1028">
        <v>313.442754750554</v>
      </c>
      <c r="AG1028">
        <v>312.03925785835202</v>
      </c>
      <c r="AH1028">
        <v>326.406242972418</v>
      </c>
      <c r="AI1028">
        <v>327.37783572878902</v>
      </c>
      <c r="AJ1028">
        <v>325.964241522978</v>
      </c>
      <c r="AK1028">
        <v>342.75326941703202</v>
      </c>
      <c r="AL1028">
        <v>339.67732587276998</v>
      </c>
      <c r="AM1028">
        <v>345.91973306694302</v>
      </c>
      <c r="AN1028">
        <v>343.914889507346</v>
      </c>
      <c r="AO1028">
        <v>339.427539531349</v>
      </c>
      <c r="AP1028">
        <v>343.50755300652901</v>
      </c>
      <c r="AQ1028">
        <v>342.76721468458902</v>
      </c>
      <c r="AR1028">
        <v>338.255401512986</v>
      </c>
      <c r="AS1028">
        <v>331.61139088841298</v>
      </c>
      <c r="AT1028">
        <v>330.41094388348898</v>
      </c>
      <c r="AU1028">
        <v>344.30535462931903</v>
      </c>
      <c r="AV1028">
        <v>322.89213159266001</v>
      </c>
      <c r="AW1028">
        <v>326.50259770127502</v>
      </c>
      <c r="AX1028">
        <v>340.33741241151398</v>
      </c>
      <c r="AY1028">
        <v>335.08848803964702</v>
      </c>
      <c r="AZ1028">
        <v>347.04145378336102</v>
      </c>
      <c r="BA1028">
        <v>336.09495163939602</v>
      </c>
      <c r="BB1028">
        <v>331.86260575063699</v>
      </c>
      <c r="BC1028">
        <v>342.54408177376098</v>
      </c>
      <c r="BD1028">
        <v>341.10045523391301</v>
      </c>
      <c r="BE1028">
        <v>333.19432666630001</v>
      </c>
      <c r="BF1028">
        <v>339.10702404084702</v>
      </c>
      <c r="BG1028">
        <v>329.83964580551799</v>
      </c>
      <c r="BH1028">
        <v>332.81660722542398</v>
      </c>
      <c r="BI1028">
        <v>326.81251960429898</v>
      </c>
      <c r="BJ1028">
        <v>329.62257352234002</v>
      </c>
      <c r="BK1028">
        <v>324.43295685234398</v>
      </c>
      <c r="BL1028">
        <v>319.40849923674199</v>
      </c>
      <c r="BM1028">
        <v>320.86262423166102</v>
      </c>
      <c r="BN1028">
        <v>320.10956986917603</v>
      </c>
      <c r="BO1028">
        <v>318.65102011717897</v>
      </c>
      <c r="BP1028">
        <v>328.80909997169101</v>
      </c>
      <c r="BQ1028">
        <v>325.45627280282798</v>
      </c>
      <c r="BR1028">
        <v>323.68286074428897</v>
      </c>
      <c r="BS1028">
        <v>310.75714030425701</v>
      </c>
      <c r="BT1028">
        <v>321.23859333556601</v>
      </c>
      <c r="BU1028">
        <v>329.69276977340797</v>
      </c>
      <c r="BV1028">
        <v>317.074415490744</v>
      </c>
      <c r="BW1028">
        <v>320.58348711449401</v>
      </c>
      <c r="BX1028">
        <v>322.59052386248902</v>
      </c>
      <c r="BY1028">
        <v>308.20698180307897</v>
      </c>
      <c r="BZ1028">
        <v>318.226185106917</v>
      </c>
      <c r="CA1028">
        <v>316.860119347688</v>
      </c>
      <c r="CB1028">
        <v>322.415476534829</v>
      </c>
      <c r="CC1028">
        <v>328.217864086585</v>
      </c>
      <c r="CD1028">
        <v>319.77710658454703</v>
      </c>
      <c r="CE1028">
        <v>324.15619489485499</v>
      </c>
      <c r="CF1028">
        <v>326.51810158196298</v>
      </c>
      <c r="CG1028">
        <v>314.56113625856102</v>
      </c>
      <c r="CH1028">
        <v>316.41737028632701</v>
      </c>
      <c r="CI1028">
        <v>322.59331087099099</v>
      </c>
      <c r="CJ1028">
        <v>316.63951166503</v>
      </c>
      <c r="CK1028">
        <v>318.820800440136</v>
      </c>
      <c r="CL1028">
        <v>318.42252071406199</v>
      </c>
      <c r="CM1028">
        <v>325.80132910850199</v>
      </c>
      <c r="CN1028">
        <v>328.39697549691601</v>
      </c>
      <c r="CO1028">
        <v>320.54050936152601</v>
      </c>
      <c r="CP1028">
        <v>323.10434239594201</v>
      </c>
      <c r="CQ1028">
        <v>322.41983352544599</v>
      </c>
      <c r="CR1028">
        <v>323.63467458238102</v>
      </c>
      <c r="CS1028">
        <v>325.99288960946899</v>
      </c>
      <c r="CT1028">
        <v>323.74051933599799</v>
      </c>
      <c r="CU1028">
        <v>325.510658180772</v>
      </c>
      <c r="CV1028">
        <v>328.71287467945001</v>
      </c>
      <c r="CW1028">
        <v>326.013140462808</v>
      </c>
    </row>
    <row r="1029" spans="1:101" x14ac:dyDescent="0.25">
      <c r="A1029">
        <v>246.809078771695</v>
      </c>
      <c r="B1029">
        <v>320.48377954491502</v>
      </c>
      <c r="C1029">
        <v>325.991380132931</v>
      </c>
      <c r="D1029">
        <v>314.00412588753397</v>
      </c>
      <c r="E1029">
        <v>321.28822866203899</v>
      </c>
      <c r="F1029">
        <v>320.31977606218499</v>
      </c>
      <c r="G1029">
        <v>315.63691581354499</v>
      </c>
      <c r="H1029">
        <v>319.59002356998798</v>
      </c>
      <c r="I1029">
        <v>314.69196712206502</v>
      </c>
      <c r="J1029">
        <v>310.29596299898401</v>
      </c>
      <c r="K1029">
        <v>318.230302707335</v>
      </c>
      <c r="L1029">
        <v>318.85695748475001</v>
      </c>
      <c r="M1029">
        <v>319.65031806978402</v>
      </c>
      <c r="N1029">
        <v>319.48757724563802</v>
      </c>
      <c r="O1029">
        <v>316.224734711819</v>
      </c>
      <c r="P1029">
        <v>317.74483254859001</v>
      </c>
      <c r="Q1029">
        <v>318.54041858012602</v>
      </c>
      <c r="R1029">
        <v>318.889655306809</v>
      </c>
      <c r="S1029">
        <v>313.023491014223</v>
      </c>
      <c r="T1029">
        <v>317.84131341974899</v>
      </c>
      <c r="U1029">
        <v>319.10852629011202</v>
      </c>
      <c r="V1029">
        <v>318.57942850107497</v>
      </c>
      <c r="W1029">
        <v>326.69300682090801</v>
      </c>
      <c r="X1029">
        <v>318.366061485096</v>
      </c>
      <c r="Y1029">
        <v>323.40626633975199</v>
      </c>
      <c r="Z1029">
        <v>318.678035552479</v>
      </c>
      <c r="AA1029">
        <v>312.15294536828799</v>
      </c>
      <c r="AB1029">
        <v>320.24255744492802</v>
      </c>
      <c r="AC1029">
        <v>317.55330734345898</v>
      </c>
      <c r="AD1029">
        <v>317.830373598184</v>
      </c>
      <c r="AE1029">
        <v>320.83028740353001</v>
      </c>
      <c r="AF1029">
        <v>314.65097167435698</v>
      </c>
      <c r="AG1029">
        <v>311.40511918581598</v>
      </c>
      <c r="AH1029">
        <v>328.01032657183703</v>
      </c>
      <c r="AI1029">
        <v>326.89234491036598</v>
      </c>
      <c r="AJ1029">
        <v>322.426663998653</v>
      </c>
      <c r="AK1029">
        <v>343.09684367360501</v>
      </c>
      <c r="AL1029">
        <v>338.673848148388</v>
      </c>
      <c r="AM1029">
        <v>344.154641590756</v>
      </c>
      <c r="AN1029">
        <v>343.854839073292</v>
      </c>
      <c r="AO1029">
        <v>337.50238096519399</v>
      </c>
      <c r="AP1029">
        <v>342.38294224620898</v>
      </c>
      <c r="AQ1029">
        <v>343.17713277387401</v>
      </c>
      <c r="AR1029">
        <v>338.13994973375702</v>
      </c>
      <c r="AS1029">
        <v>333.53225182769302</v>
      </c>
      <c r="AT1029">
        <v>328.99262158731699</v>
      </c>
      <c r="AU1029">
        <v>343.024479030316</v>
      </c>
      <c r="AV1029">
        <v>324.29491224218401</v>
      </c>
      <c r="AW1029">
        <v>327.19838043330299</v>
      </c>
      <c r="AX1029">
        <v>339.49757592105198</v>
      </c>
      <c r="AY1029">
        <v>332.65382539368397</v>
      </c>
      <c r="AZ1029">
        <v>343.552988442252</v>
      </c>
      <c r="BA1029">
        <v>332.50904323499299</v>
      </c>
      <c r="BB1029">
        <v>331.389616297705</v>
      </c>
      <c r="BC1029">
        <v>341.13415239484601</v>
      </c>
      <c r="BD1029">
        <v>342.14449099990202</v>
      </c>
      <c r="BE1029">
        <v>334.46455087968701</v>
      </c>
      <c r="BF1029">
        <v>335.69537542242301</v>
      </c>
      <c r="BG1029">
        <v>326.74512239991799</v>
      </c>
      <c r="BH1029">
        <v>333.66262000074101</v>
      </c>
      <c r="BI1029">
        <v>327.86860213595997</v>
      </c>
      <c r="BJ1029">
        <v>332.783172308487</v>
      </c>
      <c r="BK1029">
        <v>323.776385837872</v>
      </c>
      <c r="BL1029">
        <v>318.66870129873098</v>
      </c>
      <c r="BM1029">
        <v>319.52374766246402</v>
      </c>
      <c r="BN1029">
        <v>323.025136553126</v>
      </c>
      <c r="BO1029">
        <v>321.99126967896001</v>
      </c>
      <c r="BP1029">
        <v>330.92174766942497</v>
      </c>
      <c r="BQ1029">
        <v>321.85055594756</v>
      </c>
      <c r="BR1029">
        <v>322.97959580826199</v>
      </c>
      <c r="BS1029">
        <v>311.36816893537201</v>
      </c>
      <c r="BT1029">
        <v>323.53721429915998</v>
      </c>
      <c r="BU1029">
        <v>332.36843496519799</v>
      </c>
      <c r="BV1029">
        <v>315.37127498646799</v>
      </c>
      <c r="BW1029">
        <v>322.72104380489498</v>
      </c>
      <c r="BX1029">
        <v>322.48135479044402</v>
      </c>
      <c r="BY1029">
        <v>307.94376524931499</v>
      </c>
      <c r="BZ1029">
        <v>319.59207466749501</v>
      </c>
      <c r="CA1029">
        <v>316.40071639515702</v>
      </c>
      <c r="CB1029">
        <v>321.92940057930701</v>
      </c>
      <c r="CC1029">
        <v>327.58304931486902</v>
      </c>
      <c r="CD1029">
        <v>314.49535292015997</v>
      </c>
      <c r="CE1029">
        <v>324.651699686119</v>
      </c>
      <c r="CF1029">
        <v>326.16838046518802</v>
      </c>
      <c r="CG1029">
        <v>315.45715743091802</v>
      </c>
      <c r="CH1029">
        <v>317.85832289639097</v>
      </c>
      <c r="CI1029">
        <v>318.67766538024398</v>
      </c>
      <c r="CJ1029">
        <v>320.86513780560199</v>
      </c>
      <c r="CK1029">
        <v>321.07283371520202</v>
      </c>
      <c r="CL1029">
        <v>318.12713517893098</v>
      </c>
      <c r="CM1029">
        <v>325.79376015422503</v>
      </c>
      <c r="CN1029">
        <v>327.16746658658599</v>
      </c>
      <c r="CO1029">
        <v>321.87128453641498</v>
      </c>
      <c r="CP1029">
        <v>322.03490835510502</v>
      </c>
      <c r="CQ1029">
        <v>324.02264308567698</v>
      </c>
      <c r="CR1029">
        <v>324.255026495229</v>
      </c>
      <c r="CS1029">
        <v>325.29542265689997</v>
      </c>
      <c r="CT1029">
        <v>321.20861833628999</v>
      </c>
      <c r="CU1029">
        <v>325.37145993251102</v>
      </c>
      <c r="CV1029">
        <v>328.69624913915698</v>
      </c>
      <c r="CW1029">
        <v>324.80281824648301</v>
      </c>
    </row>
    <row r="1030" spans="1:101" x14ac:dyDescent="0.25">
      <c r="A1030">
        <v>247.04939919893101</v>
      </c>
      <c r="B1030">
        <v>321.81924757195799</v>
      </c>
      <c r="C1030">
        <v>326.09259647596599</v>
      </c>
      <c r="D1030">
        <v>313.31933024203101</v>
      </c>
      <c r="E1030">
        <v>320.69049750865298</v>
      </c>
      <c r="F1030">
        <v>320.32010148851703</v>
      </c>
      <c r="G1030">
        <v>315.875174761685</v>
      </c>
      <c r="H1030">
        <v>319.320136338135</v>
      </c>
      <c r="I1030">
        <v>316.12858108150402</v>
      </c>
      <c r="J1030">
        <v>308.57937793442102</v>
      </c>
      <c r="K1030">
        <v>317.309512255421</v>
      </c>
      <c r="L1030">
        <v>318.791291285981</v>
      </c>
      <c r="M1030">
        <v>321.40729286713099</v>
      </c>
      <c r="N1030">
        <v>318.342233863704</v>
      </c>
      <c r="O1030">
        <v>316.699708154738</v>
      </c>
      <c r="P1030">
        <v>319.797468856151</v>
      </c>
      <c r="Q1030">
        <v>320.36974285549297</v>
      </c>
      <c r="R1030">
        <v>319.67782907655601</v>
      </c>
      <c r="S1030">
        <v>312.19296256415299</v>
      </c>
      <c r="T1030">
        <v>316.725827932051</v>
      </c>
      <c r="U1030">
        <v>318.650093154145</v>
      </c>
      <c r="V1030">
        <v>315.075061554093</v>
      </c>
      <c r="W1030">
        <v>325.85229008144302</v>
      </c>
      <c r="X1030">
        <v>315.72348090450902</v>
      </c>
      <c r="Y1030">
        <v>323.30656190857798</v>
      </c>
      <c r="Z1030">
        <v>315.21350198446601</v>
      </c>
      <c r="AA1030">
        <v>313.26357525098598</v>
      </c>
      <c r="AB1030">
        <v>321.05682933216798</v>
      </c>
      <c r="AC1030">
        <v>316.43267166460998</v>
      </c>
      <c r="AD1030">
        <v>318.32055607970898</v>
      </c>
      <c r="AE1030">
        <v>321.063869160975</v>
      </c>
      <c r="AF1030">
        <v>316.00303319036499</v>
      </c>
      <c r="AG1030">
        <v>310.99207621367702</v>
      </c>
      <c r="AH1030">
        <v>324.775687241095</v>
      </c>
      <c r="AI1030">
        <v>324.07513758319698</v>
      </c>
      <c r="AJ1030">
        <v>322.51814468425198</v>
      </c>
      <c r="AK1030">
        <v>340.148001604797</v>
      </c>
      <c r="AL1030">
        <v>341.29362580209198</v>
      </c>
      <c r="AM1030">
        <v>345.25255314529898</v>
      </c>
      <c r="AN1030">
        <v>345.63805110218698</v>
      </c>
      <c r="AO1030">
        <v>339.28305806565498</v>
      </c>
      <c r="AP1030">
        <v>345.77083694812598</v>
      </c>
      <c r="AQ1030">
        <v>343.54908847165899</v>
      </c>
      <c r="AR1030">
        <v>338.429519452752</v>
      </c>
      <c r="AS1030">
        <v>333.52807023314699</v>
      </c>
      <c r="AT1030">
        <v>327.72170265600801</v>
      </c>
      <c r="AU1030">
        <v>345.57730074968299</v>
      </c>
      <c r="AV1030">
        <v>324.90093563529302</v>
      </c>
      <c r="AW1030">
        <v>327.20988561789301</v>
      </c>
      <c r="AX1030">
        <v>341.60047262340203</v>
      </c>
      <c r="AY1030">
        <v>333.966338155877</v>
      </c>
      <c r="AZ1030">
        <v>343.45403622595597</v>
      </c>
      <c r="BA1030">
        <v>333.08212793339902</v>
      </c>
      <c r="BB1030">
        <v>331.34512461156902</v>
      </c>
      <c r="BC1030">
        <v>337.81624064732699</v>
      </c>
      <c r="BD1030">
        <v>343.89189651555103</v>
      </c>
      <c r="BE1030">
        <v>338.42346483793</v>
      </c>
      <c r="BF1030">
        <v>336.14180508047701</v>
      </c>
      <c r="BG1030">
        <v>326.67247066433799</v>
      </c>
      <c r="BH1030">
        <v>335.50401489940799</v>
      </c>
      <c r="BI1030">
        <v>325.44339266967597</v>
      </c>
      <c r="BJ1030">
        <v>335.09379846527901</v>
      </c>
      <c r="BK1030">
        <v>321.25509143372398</v>
      </c>
      <c r="BL1030">
        <v>316.95998570115199</v>
      </c>
      <c r="BM1030">
        <v>317.73799968107198</v>
      </c>
      <c r="BN1030">
        <v>322.43683942771298</v>
      </c>
      <c r="BO1030">
        <v>321.80403205514398</v>
      </c>
      <c r="BP1030">
        <v>326.82934424091502</v>
      </c>
      <c r="BQ1030">
        <v>321.68193645957001</v>
      </c>
      <c r="BR1030">
        <v>323.658195242018</v>
      </c>
      <c r="BS1030">
        <v>311.48480939595203</v>
      </c>
      <c r="BT1030">
        <v>323.52447889710101</v>
      </c>
      <c r="BU1030">
        <v>332.52732443026002</v>
      </c>
      <c r="BV1030">
        <v>312.70181025711997</v>
      </c>
      <c r="BW1030">
        <v>322.65651143142298</v>
      </c>
      <c r="BX1030">
        <v>322.51512442922501</v>
      </c>
      <c r="BY1030">
        <v>307.84106896085598</v>
      </c>
      <c r="BZ1030">
        <v>320.37885571409203</v>
      </c>
      <c r="CA1030">
        <v>319.18422913464599</v>
      </c>
      <c r="CB1030">
        <v>323.17777449685599</v>
      </c>
      <c r="CC1030">
        <v>325.80253399350897</v>
      </c>
      <c r="CD1030">
        <v>313.61070142822598</v>
      </c>
      <c r="CE1030">
        <v>322.546286811073</v>
      </c>
      <c r="CF1030">
        <v>322.43549119761298</v>
      </c>
      <c r="CG1030">
        <v>315.398768210561</v>
      </c>
      <c r="CH1030">
        <v>318.43256264488002</v>
      </c>
      <c r="CI1030">
        <v>319.06072855507801</v>
      </c>
      <c r="CJ1030">
        <v>318.41696794401997</v>
      </c>
      <c r="CK1030">
        <v>319.77961721855098</v>
      </c>
      <c r="CL1030">
        <v>318.86660706221301</v>
      </c>
      <c r="CM1030">
        <v>325.28607735145101</v>
      </c>
      <c r="CN1030">
        <v>326.04062177642601</v>
      </c>
      <c r="CO1030">
        <v>323.85446714264901</v>
      </c>
      <c r="CP1030">
        <v>323.51883973852</v>
      </c>
      <c r="CQ1030">
        <v>322.61426802746399</v>
      </c>
      <c r="CR1030">
        <v>325.10505086096299</v>
      </c>
      <c r="CS1030">
        <v>324.52155670027298</v>
      </c>
      <c r="CT1030">
        <v>321.29442233301302</v>
      </c>
      <c r="CU1030">
        <v>326.28815629644401</v>
      </c>
      <c r="CV1030">
        <v>327.10574844096999</v>
      </c>
      <c r="CW1030">
        <v>321.89696387246897</v>
      </c>
    </row>
    <row r="1031" spans="1:101" x14ac:dyDescent="0.25">
      <c r="A1031">
        <v>247.28971962616799</v>
      </c>
      <c r="B1031">
        <v>323.02032846466699</v>
      </c>
      <c r="C1031">
        <v>326.727843094641</v>
      </c>
      <c r="D1031">
        <v>314.98261949001397</v>
      </c>
      <c r="E1031">
        <v>323.00683082124999</v>
      </c>
      <c r="F1031">
        <v>318.55436092938697</v>
      </c>
      <c r="G1031">
        <v>314.597646329089</v>
      </c>
      <c r="H1031">
        <v>323.17820083135098</v>
      </c>
      <c r="I1031">
        <v>313.76144803424899</v>
      </c>
      <c r="J1031">
        <v>311.126406040213</v>
      </c>
      <c r="K1031">
        <v>316.46539728962</v>
      </c>
      <c r="L1031">
        <v>321.76610450772802</v>
      </c>
      <c r="M1031">
        <v>322.31755571243002</v>
      </c>
      <c r="N1031">
        <v>320.47300037974702</v>
      </c>
      <c r="O1031">
        <v>315.11503275577098</v>
      </c>
      <c r="P1031">
        <v>321.36422611679802</v>
      </c>
      <c r="Q1031">
        <v>319.11064354501701</v>
      </c>
      <c r="R1031">
        <v>322.95586558189001</v>
      </c>
      <c r="S1031">
        <v>309.26733110073297</v>
      </c>
      <c r="T1031">
        <v>314.46519701290799</v>
      </c>
      <c r="U1031">
        <v>316.679969425845</v>
      </c>
      <c r="V1031">
        <v>314.10478575040599</v>
      </c>
      <c r="W1031">
        <v>324.18548339029098</v>
      </c>
      <c r="X1031">
        <v>316.22128848119399</v>
      </c>
      <c r="Y1031">
        <v>321.89456627236001</v>
      </c>
      <c r="Z1031">
        <v>316.30599181989402</v>
      </c>
      <c r="AA1031">
        <v>315.311285667915</v>
      </c>
      <c r="AB1031">
        <v>321.54254605134201</v>
      </c>
      <c r="AC1031">
        <v>318.32804883603097</v>
      </c>
      <c r="AD1031">
        <v>318.14605361677002</v>
      </c>
      <c r="AE1031">
        <v>322.51088870268501</v>
      </c>
      <c r="AF1031">
        <v>315.74917655074199</v>
      </c>
      <c r="AG1031">
        <v>312.77011396970897</v>
      </c>
      <c r="AH1031">
        <v>322.79268041447801</v>
      </c>
      <c r="AI1031">
        <v>323.74264687426597</v>
      </c>
      <c r="AJ1031">
        <v>322.55010987625502</v>
      </c>
      <c r="AK1031">
        <v>338.024432854981</v>
      </c>
      <c r="AL1031">
        <v>339.81506048737901</v>
      </c>
      <c r="AM1031">
        <v>344.82792234127402</v>
      </c>
      <c r="AN1031">
        <v>346.41796813564002</v>
      </c>
      <c r="AO1031">
        <v>341.86922933444902</v>
      </c>
      <c r="AP1031">
        <v>345.11602260646998</v>
      </c>
      <c r="AQ1031">
        <v>344.80882971940099</v>
      </c>
      <c r="AR1031">
        <v>334.338032705964</v>
      </c>
      <c r="AS1031">
        <v>336.30078573858401</v>
      </c>
      <c r="AT1031">
        <v>325.95994633442899</v>
      </c>
      <c r="AU1031">
        <v>343.65503642491399</v>
      </c>
      <c r="AV1031">
        <v>328.44899034814699</v>
      </c>
      <c r="AW1031">
        <v>329.69979845802197</v>
      </c>
      <c r="AX1031">
        <v>341.18359723242099</v>
      </c>
      <c r="AY1031">
        <v>333.854270588144</v>
      </c>
      <c r="AZ1031">
        <v>342.87208225408199</v>
      </c>
      <c r="BA1031">
        <v>335.13139983214</v>
      </c>
      <c r="BB1031">
        <v>330.07578167791098</v>
      </c>
      <c r="BC1031">
        <v>339.87254188829002</v>
      </c>
      <c r="BD1031">
        <v>344.48422603498898</v>
      </c>
      <c r="BE1031">
        <v>339.77711152640802</v>
      </c>
      <c r="BF1031">
        <v>336.61413024516997</v>
      </c>
      <c r="BG1031">
        <v>328.09626643395899</v>
      </c>
      <c r="BH1031">
        <v>334.72554348122497</v>
      </c>
      <c r="BI1031">
        <v>325.887628410383</v>
      </c>
      <c r="BJ1031">
        <v>332.95722344365998</v>
      </c>
      <c r="BK1031">
        <v>320.10255329269103</v>
      </c>
      <c r="BL1031">
        <v>317.09136009339801</v>
      </c>
      <c r="BM1031">
        <v>318.07712301604101</v>
      </c>
      <c r="BN1031">
        <v>320.75200963948402</v>
      </c>
      <c r="BO1031">
        <v>321.51177776364102</v>
      </c>
      <c r="BP1031">
        <v>325.13424201563402</v>
      </c>
      <c r="BQ1031">
        <v>323.73877713664899</v>
      </c>
      <c r="BR1031">
        <v>323.34827835060798</v>
      </c>
      <c r="BS1031">
        <v>312.44270357434499</v>
      </c>
      <c r="BT1031">
        <v>323.67693829935399</v>
      </c>
      <c r="BU1031">
        <v>331.68433799803603</v>
      </c>
      <c r="BV1031">
        <v>311.65091634611099</v>
      </c>
      <c r="BW1031">
        <v>324.074902940215</v>
      </c>
      <c r="BX1031">
        <v>324.49343766549299</v>
      </c>
      <c r="BY1031">
        <v>307.66173883341702</v>
      </c>
      <c r="BZ1031">
        <v>320.21578466292499</v>
      </c>
      <c r="CA1031">
        <v>319.53214797386698</v>
      </c>
      <c r="CB1031">
        <v>325.97860536769798</v>
      </c>
      <c r="CC1031">
        <v>321.72189159335301</v>
      </c>
      <c r="CD1031">
        <v>313.95862695674799</v>
      </c>
      <c r="CE1031">
        <v>320.35238308833902</v>
      </c>
      <c r="CF1031">
        <v>322.17976738040699</v>
      </c>
      <c r="CG1031">
        <v>316.624412448322</v>
      </c>
      <c r="CH1031">
        <v>317.72173329958099</v>
      </c>
      <c r="CI1031">
        <v>318.58263936110501</v>
      </c>
      <c r="CJ1031">
        <v>315.29230361215201</v>
      </c>
      <c r="CK1031">
        <v>318.23318458338798</v>
      </c>
      <c r="CL1031">
        <v>322.63114904673398</v>
      </c>
      <c r="CM1031">
        <v>324.51539515674</v>
      </c>
      <c r="CN1031">
        <v>327.76875980442401</v>
      </c>
      <c r="CO1031">
        <v>325.213214675784</v>
      </c>
      <c r="CP1031">
        <v>321.471884374502</v>
      </c>
      <c r="CQ1031">
        <v>319.812314756955</v>
      </c>
      <c r="CR1031">
        <v>328.18522099615501</v>
      </c>
      <c r="CS1031">
        <v>322.16752124617699</v>
      </c>
      <c r="CT1031">
        <v>325.37613233289102</v>
      </c>
      <c r="CU1031">
        <v>328.12811031418801</v>
      </c>
      <c r="CV1031">
        <v>324.146491940175</v>
      </c>
      <c r="CW1031">
        <v>322.49397866600202</v>
      </c>
    </row>
    <row r="1032" spans="1:101" x14ac:dyDescent="0.25">
      <c r="A1032">
        <v>247.53004005340401</v>
      </c>
      <c r="B1032">
        <v>324.290556124305</v>
      </c>
      <c r="C1032">
        <v>328.12921014658798</v>
      </c>
      <c r="D1032">
        <v>317.56876113971401</v>
      </c>
      <c r="E1032">
        <v>322.76361477601802</v>
      </c>
      <c r="F1032">
        <v>315.168733983165</v>
      </c>
      <c r="G1032">
        <v>312.78062962003702</v>
      </c>
      <c r="H1032">
        <v>320.04178721123702</v>
      </c>
      <c r="I1032">
        <v>312.860030297756</v>
      </c>
      <c r="J1032">
        <v>313.52957851760101</v>
      </c>
      <c r="K1032">
        <v>315.394183321421</v>
      </c>
      <c r="L1032">
        <v>324.09396990245</v>
      </c>
      <c r="M1032">
        <v>323.85001284643801</v>
      </c>
      <c r="N1032">
        <v>318.78715634671198</v>
      </c>
      <c r="O1032">
        <v>312.76695331579202</v>
      </c>
      <c r="P1032">
        <v>324.18319014488401</v>
      </c>
      <c r="Q1032">
        <v>322.10922055359299</v>
      </c>
      <c r="R1032">
        <v>321.02830335801099</v>
      </c>
      <c r="S1032">
        <v>311.96693416770103</v>
      </c>
      <c r="T1032">
        <v>316.951859993776</v>
      </c>
      <c r="U1032">
        <v>320.80176819366397</v>
      </c>
      <c r="V1032">
        <v>315.29960311000599</v>
      </c>
      <c r="W1032">
        <v>319.225738140592</v>
      </c>
      <c r="X1032">
        <v>321.591051937705</v>
      </c>
      <c r="Y1032">
        <v>320.41510977809099</v>
      </c>
      <c r="Z1032">
        <v>316.29593922127299</v>
      </c>
      <c r="AA1032">
        <v>317.922596912762</v>
      </c>
      <c r="AB1032">
        <v>324.87189340028101</v>
      </c>
      <c r="AC1032">
        <v>318.371865944001</v>
      </c>
      <c r="AD1032">
        <v>320.45055785611299</v>
      </c>
      <c r="AE1032">
        <v>322.56672130873801</v>
      </c>
      <c r="AF1032">
        <v>316.63183296616802</v>
      </c>
      <c r="AG1032">
        <v>315.97010859009799</v>
      </c>
      <c r="AH1032">
        <v>324.10689730407603</v>
      </c>
      <c r="AI1032">
        <v>322.14686871480598</v>
      </c>
      <c r="AJ1032">
        <v>320.94851181730098</v>
      </c>
      <c r="AK1032">
        <v>338.46757670449</v>
      </c>
      <c r="AL1032">
        <v>339.009562498349</v>
      </c>
      <c r="AM1032">
        <v>342.75201739936398</v>
      </c>
      <c r="AN1032">
        <v>345.390113774025</v>
      </c>
      <c r="AO1032">
        <v>343.93136098417398</v>
      </c>
      <c r="AP1032">
        <v>348.03772046802902</v>
      </c>
      <c r="AQ1032">
        <v>348.35808613792102</v>
      </c>
      <c r="AR1032">
        <v>330.314973135831</v>
      </c>
      <c r="AS1032">
        <v>337.57551781491497</v>
      </c>
      <c r="AT1032">
        <v>328.54030728300398</v>
      </c>
      <c r="AU1032">
        <v>344.29402914606101</v>
      </c>
      <c r="AV1032">
        <v>330.86407279103599</v>
      </c>
      <c r="AW1032">
        <v>331.82342392559298</v>
      </c>
      <c r="AX1032">
        <v>338.438538018396</v>
      </c>
      <c r="AY1032">
        <v>332.79779238372703</v>
      </c>
      <c r="AZ1032">
        <v>343.04092935879999</v>
      </c>
      <c r="BA1032">
        <v>336.95137688345199</v>
      </c>
      <c r="BB1032">
        <v>329.731797804248</v>
      </c>
      <c r="BC1032">
        <v>340.80168079588401</v>
      </c>
      <c r="BD1032">
        <v>345.71074912167199</v>
      </c>
      <c r="BE1032">
        <v>338.188191313922</v>
      </c>
      <c r="BF1032">
        <v>332.44078183052801</v>
      </c>
      <c r="BG1032">
        <v>334.56047978533201</v>
      </c>
      <c r="BH1032">
        <v>336.98976351547998</v>
      </c>
      <c r="BI1032">
        <v>329.11819217708</v>
      </c>
      <c r="BJ1032">
        <v>332.687633270915</v>
      </c>
      <c r="BK1032">
        <v>321.05271252203198</v>
      </c>
      <c r="BL1032">
        <v>316.87418502887999</v>
      </c>
      <c r="BM1032">
        <v>321.86168007007399</v>
      </c>
      <c r="BN1032">
        <v>320.80506463840698</v>
      </c>
      <c r="BO1032">
        <v>320.92100752194301</v>
      </c>
      <c r="BP1032">
        <v>326.70604500699699</v>
      </c>
      <c r="BQ1032">
        <v>323.71841046115202</v>
      </c>
      <c r="BR1032">
        <v>317.495199913889</v>
      </c>
      <c r="BS1032">
        <v>313.510142650332</v>
      </c>
      <c r="BT1032">
        <v>330.39873847696799</v>
      </c>
      <c r="BU1032">
        <v>336.38969999116603</v>
      </c>
      <c r="BV1032">
        <v>317.17319040956897</v>
      </c>
      <c r="BW1032">
        <v>327.18762728400401</v>
      </c>
      <c r="BX1032">
        <v>328.16022908600598</v>
      </c>
      <c r="BY1032">
        <v>308.64743231108298</v>
      </c>
      <c r="BZ1032">
        <v>320.361614915796</v>
      </c>
      <c r="CA1032">
        <v>316.96427988502899</v>
      </c>
      <c r="CB1032">
        <v>324.99378087523098</v>
      </c>
      <c r="CC1032">
        <v>320.39531461393199</v>
      </c>
      <c r="CD1032">
        <v>312.24114778795001</v>
      </c>
      <c r="CE1032">
        <v>322.66156680456498</v>
      </c>
      <c r="CF1032">
        <v>320.52812950366598</v>
      </c>
      <c r="CG1032">
        <v>315.13016029159201</v>
      </c>
      <c r="CH1032">
        <v>319.87615021808398</v>
      </c>
      <c r="CI1032">
        <v>318.92660200212202</v>
      </c>
      <c r="CJ1032">
        <v>313.77182980822698</v>
      </c>
      <c r="CK1032">
        <v>320.09703384510499</v>
      </c>
      <c r="CL1032">
        <v>324.82402227168802</v>
      </c>
      <c r="CM1032">
        <v>323.633951852537</v>
      </c>
      <c r="CN1032">
        <v>326.79225583461999</v>
      </c>
      <c r="CO1032">
        <v>328.09586672907398</v>
      </c>
      <c r="CP1032">
        <v>320.91191971680502</v>
      </c>
      <c r="CQ1032">
        <v>319.97770710121603</v>
      </c>
      <c r="CR1032">
        <v>326.05365967594901</v>
      </c>
      <c r="CS1032">
        <v>318.82501135732298</v>
      </c>
      <c r="CT1032">
        <v>325.22006812663102</v>
      </c>
      <c r="CU1032">
        <v>331.348831644575</v>
      </c>
      <c r="CV1032">
        <v>322.09487729539399</v>
      </c>
      <c r="CW1032">
        <v>324.47587382328697</v>
      </c>
    </row>
    <row r="1033" spans="1:101" x14ac:dyDescent="0.25">
      <c r="A1033">
        <v>247.77036048063999</v>
      </c>
      <c r="B1033">
        <v>323.41121083148101</v>
      </c>
      <c r="C1033">
        <v>332.68669606030898</v>
      </c>
      <c r="D1033">
        <v>320.04013250664298</v>
      </c>
      <c r="E1033">
        <v>324.94951820233501</v>
      </c>
      <c r="F1033">
        <v>314.25700783574899</v>
      </c>
      <c r="G1033">
        <v>308.61062699798998</v>
      </c>
      <c r="H1033">
        <v>317.88624957193502</v>
      </c>
      <c r="I1033">
        <v>312.88364709996603</v>
      </c>
      <c r="J1033">
        <v>311.77979554605298</v>
      </c>
      <c r="K1033">
        <v>316.80369191602398</v>
      </c>
      <c r="L1033">
        <v>320.61122687800201</v>
      </c>
      <c r="M1033">
        <v>324.280437538802</v>
      </c>
      <c r="N1033">
        <v>319.51058765977399</v>
      </c>
      <c r="O1033">
        <v>316.42620022094002</v>
      </c>
      <c r="P1033">
        <v>322.86526058186001</v>
      </c>
      <c r="Q1033">
        <v>321.08907315159502</v>
      </c>
      <c r="R1033">
        <v>318.03063958531698</v>
      </c>
      <c r="S1033">
        <v>312.450457378078</v>
      </c>
      <c r="T1033">
        <v>319.34424015758202</v>
      </c>
      <c r="U1033">
        <v>321.25615026988203</v>
      </c>
      <c r="V1033">
        <v>312.60149938243097</v>
      </c>
      <c r="W1033">
        <v>318.19851500066198</v>
      </c>
      <c r="X1033">
        <v>322.86199193699701</v>
      </c>
      <c r="Y1033">
        <v>320.39706542040199</v>
      </c>
      <c r="Z1033">
        <v>318.07503396939501</v>
      </c>
      <c r="AA1033">
        <v>319.92439574705003</v>
      </c>
      <c r="AB1033">
        <v>326.16708807728901</v>
      </c>
      <c r="AC1033">
        <v>317.370871148172</v>
      </c>
      <c r="AD1033">
        <v>320.622745343551</v>
      </c>
      <c r="AE1033">
        <v>321.901141302996</v>
      </c>
      <c r="AF1033">
        <v>320.78369737078702</v>
      </c>
      <c r="AG1033">
        <v>316.95106670547801</v>
      </c>
      <c r="AH1033">
        <v>323.62410052594498</v>
      </c>
      <c r="AI1033">
        <v>322.95098410963499</v>
      </c>
      <c r="AJ1033">
        <v>316.82844706657198</v>
      </c>
      <c r="AK1033">
        <v>341.218033209635</v>
      </c>
      <c r="AL1033">
        <v>338.56347673840497</v>
      </c>
      <c r="AM1033">
        <v>341.83238299229401</v>
      </c>
      <c r="AN1033">
        <v>346.90104122845997</v>
      </c>
      <c r="AO1033">
        <v>341.25032425472102</v>
      </c>
      <c r="AP1033">
        <v>346.38432398809999</v>
      </c>
      <c r="AQ1033">
        <v>347.83616861511501</v>
      </c>
      <c r="AR1033">
        <v>328.760504754289</v>
      </c>
      <c r="AS1033">
        <v>337.07709738425001</v>
      </c>
      <c r="AT1033">
        <v>329.61680275569898</v>
      </c>
      <c r="AU1033">
        <v>341.84219937688499</v>
      </c>
      <c r="AV1033">
        <v>328.93103260882998</v>
      </c>
      <c r="AW1033">
        <v>334.10420386580302</v>
      </c>
      <c r="AX1033">
        <v>335.93935240142599</v>
      </c>
      <c r="AY1033">
        <v>334.46642250460201</v>
      </c>
      <c r="AZ1033">
        <v>344.60628165153298</v>
      </c>
      <c r="BA1033">
        <v>336.26765971381298</v>
      </c>
      <c r="BB1033">
        <v>330.53151806351701</v>
      </c>
      <c r="BC1033">
        <v>340.32058402361503</v>
      </c>
      <c r="BD1033">
        <v>345.377835170683</v>
      </c>
      <c r="BE1033">
        <v>338.63474084635698</v>
      </c>
      <c r="BF1033">
        <v>330.43903812148699</v>
      </c>
      <c r="BG1033">
        <v>332.00677741096501</v>
      </c>
      <c r="BH1033">
        <v>336.77112101350599</v>
      </c>
      <c r="BI1033">
        <v>332.93705018051901</v>
      </c>
      <c r="BJ1033">
        <v>333.477393398929</v>
      </c>
      <c r="BK1033">
        <v>318.60542483306199</v>
      </c>
      <c r="BL1033">
        <v>319.78134431867198</v>
      </c>
      <c r="BM1033">
        <v>320.53091947525502</v>
      </c>
      <c r="BN1033">
        <v>320.71697552794001</v>
      </c>
      <c r="BO1033">
        <v>323.08057584207103</v>
      </c>
      <c r="BP1033">
        <v>328.02979030878402</v>
      </c>
      <c r="BQ1033">
        <v>318.15481086443202</v>
      </c>
      <c r="BR1033">
        <v>317.16325174074302</v>
      </c>
      <c r="BS1033">
        <v>315.35649552745599</v>
      </c>
      <c r="BT1033">
        <v>330.283358621079</v>
      </c>
      <c r="BU1033">
        <v>334.04375486449902</v>
      </c>
      <c r="BV1033">
        <v>321.01332549946801</v>
      </c>
      <c r="BW1033">
        <v>324.94361074363502</v>
      </c>
      <c r="BX1033">
        <v>326.29221310566197</v>
      </c>
      <c r="BY1033">
        <v>310.07833499815303</v>
      </c>
      <c r="BZ1033">
        <v>320.93670077788198</v>
      </c>
      <c r="CA1033">
        <v>317.87256330896099</v>
      </c>
      <c r="CB1033">
        <v>324.58486948503298</v>
      </c>
      <c r="CC1033">
        <v>319.43218113644298</v>
      </c>
      <c r="CD1033">
        <v>309.44716188975701</v>
      </c>
      <c r="CE1033">
        <v>325.58225165096701</v>
      </c>
      <c r="CF1033">
        <v>320.33145782452698</v>
      </c>
      <c r="CG1033">
        <v>314.99302847066201</v>
      </c>
      <c r="CH1033">
        <v>319.02363648950802</v>
      </c>
      <c r="CI1033">
        <v>318.69629789936403</v>
      </c>
      <c r="CJ1033">
        <v>315.094357677841</v>
      </c>
      <c r="CK1033">
        <v>323.01079933795398</v>
      </c>
      <c r="CL1033">
        <v>325.80553857337497</v>
      </c>
      <c r="CM1033">
        <v>322.25359625521099</v>
      </c>
      <c r="CN1033">
        <v>323.77736778945501</v>
      </c>
      <c r="CO1033">
        <v>330.312151512203</v>
      </c>
      <c r="CP1033">
        <v>321.32613348809599</v>
      </c>
      <c r="CQ1033">
        <v>320.26936051484898</v>
      </c>
      <c r="CR1033">
        <v>325.87567787576899</v>
      </c>
      <c r="CS1033">
        <v>320.90288292810698</v>
      </c>
      <c r="CT1033">
        <v>324.76617246822599</v>
      </c>
      <c r="CU1033">
        <v>332.1542365331</v>
      </c>
      <c r="CV1033">
        <v>322.20478698324001</v>
      </c>
      <c r="CW1033">
        <v>324.10888525204399</v>
      </c>
    </row>
    <row r="1034" spans="1:101" x14ac:dyDescent="0.25">
      <c r="A1034">
        <v>248.010680907877</v>
      </c>
      <c r="B1034">
        <v>326.858602612163</v>
      </c>
      <c r="C1034">
        <v>332.67573744970002</v>
      </c>
      <c r="D1034">
        <v>325.08542785310198</v>
      </c>
      <c r="E1034">
        <v>326.049802602196</v>
      </c>
      <c r="F1034">
        <v>317.01179668271499</v>
      </c>
      <c r="G1034">
        <v>307.33649915489099</v>
      </c>
      <c r="H1034">
        <v>317.92516176197302</v>
      </c>
      <c r="I1034">
        <v>316.91344958787602</v>
      </c>
      <c r="J1034">
        <v>313.70645327924802</v>
      </c>
      <c r="K1034">
        <v>319.41575359768302</v>
      </c>
      <c r="L1034">
        <v>320.325499412684</v>
      </c>
      <c r="M1034">
        <v>325.585016271413</v>
      </c>
      <c r="N1034">
        <v>319.46431821077198</v>
      </c>
      <c r="O1034">
        <v>319.93998121166402</v>
      </c>
      <c r="P1034">
        <v>324.00404105140399</v>
      </c>
      <c r="Q1034">
        <v>319.13745621906099</v>
      </c>
      <c r="R1034">
        <v>318.67950125299399</v>
      </c>
      <c r="S1034">
        <v>312.42459486732997</v>
      </c>
      <c r="T1034">
        <v>321.64565318824202</v>
      </c>
      <c r="U1034">
        <v>321.35090382713798</v>
      </c>
      <c r="V1034">
        <v>311.71234418270598</v>
      </c>
      <c r="W1034">
        <v>314.98098173952201</v>
      </c>
      <c r="X1034">
        <v>321.61417170808198</v>
      </c>
      <c r="Y1034">
        <v>317.768299373361</v>
      </c>
      <c r="Z1034">
        <v>320.315652745774</v>
      </c>
      <c r="AA1034">
        <v>325.05101761159199</v>
      </c>
      <c r="AB1034">
        <v>325.907728536935</v>
      </c>
      <c r="AC1034">
        <v>316.72614916695801</v>
      </c>
      <c r="AD1034">
        <v>319.91538796323999</v>
      </c>
      <c r="AE1034">
        <v>321.25608893346703</v>
      </c>
      <c r="AF1034">
        <v>324.53759097273303</v>
      </c>
      <c r="AG1034">
        <v>318.867721720509</v>
      </c>
      <c r="AH1034">
        <v>321.25858208425302</v>
      </c>
      <c r="AI1034">
        <v>323.75863324597202</v>
      </c>
      <c r="AJ1034">
        <v>313.69991343935698</v>
      </c>
      <c r="AK1034">
        <v>339.58100570716601</v>
      </c>
      <c r="AL1034">
        <v>338.41422882268301</v>
      </c>
      <c r="AM1034">
        <v>342.15871222840002</v>
      </c>
      <c r="AN1034">
        <v>349.52363862421998</v>
      </c>
      <c r="AO1034">
        <v>342.67751052564302</v>
      </c>
      <c r="AP1034">
        <v>343.55722713810599</v>
      </c>
      <c r="AQ1034">
        <v>345.16620577740503</v>
      </c>
      <c r="AR1034">
        <v>326.88353863686802</v>
      </c>
      <c r="AS1034">
        <v>336.85780127440398</v>
      </c>
      <c r="AT1034">
        <v>333.85021073047199</v>
      </c>
      <c r="AU1034">
        <v>340.83025062631299</v>
      </c>
      <c r="AV1034">
        <v>328.60667400664101</v>
      </c>
      <c r="AW1034">
        <v>336.29845616840299</v>
      </c>
      <c r="AX1034">
        <v>337.98769587062299</v>
      </c>
      <c r="AY1034">
        <v>337.70053111143699</v>
      </c>
      <c r="AZ1034">
        <v>340.85293933994501</v>
      </c>
      <c r="BA1034">
        <v>336.28252062859599</v>
      </c>
      <c r="BB1034">
        <v>335.977136669998</v>
      </c>
      <c r="BC1034">
        <v>341.00119580533499</v>
      </c>
      <c r="BD1034">
        <v>343.40315623064203</v>
      </c>
      <c r="BE1034">
        <v>340.58732562282199</v>
      </c>
      <c r="BF1034">
        <v>327.79666760701099</v>
      </c>
      <c r="BG1034">
        <v>334.40551357585798</v>
      </c>
      <c r="BH1034">
        <v>335.96913663831498</v>
      </c>
      <c r="BI1034">
        <v>333.71782361829298</v>
      </c>
      <c r="BJ1034">
        <v>332.55268851953599</v>
      </c>
      <c r="BK1034">
        <v>315.01295255029402</v>
      </c>
      <c r="BL1034">
        <v>320.01784836661</v>
      </c>
      <c r="BM1034">
        <v>321.492084032229</v>
      </c>
      <c r="BN1034">
        <v>319.84184299160802</v>
      </c>
      <c r="BO1034">
        <v>322.64155667372</v>
      </c>
      <c r="BP1034">
        <v>326.73860366183197</v>
      </c>
      <c r="BQ1034">
        <v>318.745556905174</v>
      </c>
      <c r="BR1034">
        <v>317.19891503819701</v>
      </c>
      <c r="BS1034">
        <v>314.78559161164497</v>
      </c>
      <c r="BT1034">
        <v>327.61418841810502</v>
      </c>
      <c r="BU1034">
        <v>332.83644353421198</v>
      </c>
      <c r="BV1034">
        <v>319.73716399472198</v>
      </c>
      <c r="BW1034">
        <v>325.71232476916401</v>
      </c>
      <c r="BX1034">
        <v>327.06788037961098</v>
      </c>
      <c r="BY1034">
        <v>311.373142053376</v>
      </c>
      <c r="BZ1034">
        <v>321.08402881105201</v>
      </c>
      <c r="CA1034">
        <v>316.80198870250098</v>
      </c>
      <c r="CB1034">
        <v>327.26515088493602</v>
      </c>
      <c r="CC1034">
        <v>317.644564701528</v>
      </c>
      <c r="CD1034">
        <v>309.88342947043299</v>
      </c>
      <c r="CE1034">
        <v>322.501913236956</v>
      </c>
      <c r="CF1034">
        <v>320.543269897318</v>
      </c>
      <c r="CG1034">
        <v>315.30813134745199</v>
      </c>
      <c r="CH1034">
        <v>320.14210988268098</v>
      </c>
      <c r="CI1034">
        <v>319.131536743602</v>
      </c>
      <c r="CJ1034">
        <v>314.79458498203201</v>
      </c>
      <c r="CK1034">
        <v>323.89390614707401</v>
      </c>
      <c r="CL1034">
        <v>326.010708950675</v>
      </c>
      <c r="CM1034">
        <v>321.95938501361701</v>
      </c>
      <c r="CN1034">
        <v>322.29943300708902</v>
      </c>
      <c r="CO1034">
        <v>330.19664793340002</v>
      </c>
      <c r="CP1034">
        <v>321.715229236391</v>
      </c>
      <c r="CQ1034">
        <v>322.20413547683103</v>
      </c>
      <c r="CR1034">
        <v>328.94933186350102</v>
      </c>
      <c r="CS1034">
        <v>323.72574136658699</v>
      </c>
      <c r="CT1034">
        <v>326.70573932541498</v>
      </c>
      <c r="CU1034">
        <v>331.80946841205702</v>
      </c>
      <c r="CV1034">
        <v>323.56442664242599</v>
      </c>
      <c r="CW1034">
        <v>324.45610111231099</v>
      </c>
    </row>
    <row r="1035" spans="1:101" x14ac:dyDescent="0.25">
      <c r="A1035">
        <v>248.25100133511299</v>
      </c>
      <c r="B1035">
        <v>330.20652869043897</v>
      </c>
      <c r="C1035">
        <v>330.14975071772398</v>
      </c>
      <c r="D1035">
        <v>325.88936129600103</v>
      </c>
      <c r="E1035">
        <v>324.20686213178101</v>
      </c>
      <c r="F1035">
        <v>320.36999208453398</v>
      </c>
      <c r="G1035">
        <v>308.520730496775</v>
      </c>
      <c r="H1035">
        <v>318.72510263828002</v>
      </c>
      <c r="I1035">
        <v>317.98449442101702</v>
      </c>
      <c r="J1035">
        <v>315.733343040568</v>
      </c>
      <c r="K1035">
        <v>318.57161576153698</v>
      </c>
      <c r="L1035">
        <v>320.60586392661003</v>
      </c>
      <c r="M1035">
        <v>325.00992537650399</v>
      </c>
      <c r="N1035">
        <v>321.16513850127802</v>
      </c>
      <c r="O1035">
        <v>321.29570959152801</v>
      </c>
      <c r="P1035">
        <v>325.84268118513199</v>
      </c>
      <c r="Q1035">
        <v>318.77392630051099</v>
      </c>
      <c r="R1035">
        <v>319.12214445529202</v>
      </c>
      <c r="S1035">
        <v>313.16841105128498</v>
      </c>
      <c r="T1035">
        <v>322.30941115618299</v>
      </c>
      <c r="U1035">
        <v>318.82603798098398</v>
      </c>
      <c r="V1035">
        <v>309.2687525879</v>
      </c>
      <c r="W1035">
        <v>314.52345446660502</v>
      </c>
      <c r="X1035">
        <v>323.67991815344902</v>
      </c>
      <c r="Y1035">
        <v>318.05543810065097</v>
      </c>
      <c r="Z1035">
        <v>322.78124122345901</v>
      </c>
      <c r="AA1035">
        <v>329.12959160347202</v>
      </c>
      <c r="AB1035">
        <v>325.43534398035001</v>
      </c>
      <c r="AC1035">
        <v>317.86755307721899</v>
      </c>
      <c r="AD1035">
        <v>321.66120758799502</v>
      </c>
      <c r="AE1035">
        <v>322.61072584031501</v>
      </c>
      <c r="AF1035">
        <v>323.93351892587901</v>
      </c>
      <c r="AG1035">
        <v>319.58135102109401</v>
      </c>
      <c r="AH1035">
        <v>318.38495469242099</v>
      </c>
      <c r="AI1035">
        <v>324.20632925056998</v>
      </c>
      <c r="AJ1035">
        <v>315.13546828397699</v>
      </c>
      <c r="AK1035">
        <v>339.97841771930098</v>
      </c>
      <c r="AL1035">
        <v>337.13384383499101</v>
      </c>
      <c r="AM1035">
        <v>341.55852198440198</v>
      </c>
      <c r="AN1035">
        <v>351.30294428121499</v>
      </c>
      <c r="AO1035">
        <v>345.73589377573597</v>
      </c>
      <c r="AP1035">
        <v>342.70057420129802</v>
      </c>
      <c r="AQ1035">
        <v>343.32224486676802</v>
      </c>
      <c r="AR1035">
        <v>326.74402934763202</v>
      </c>
      <c r="AS1035">
        <v>336.698619957191</v>
      </c>
      <c r="AT1035">
        <v>334.79625899236498</v>
      </c>
      <c r="AU1035">
        <v>342.97891967311699</v>
      </c>
      <c r="AV1035">
        <v>328.58320990606302</v>
      </c>
      <c r="AW1035">
        <v>338.83564294647499</v>
      </c>
      <c r="AX1035">
        <v>339.87575870342499</v>
      </c>
      <c r="AY1035">
        <v>337.97338614070702</v>
      </c>
      <c r="AZ1035">
        <v>341.68108095820401</v>
      </c>
      <c r="BA1035">
        <v>339.32034954686702</v>
      </c>
      <c r="BB1035">
        <v>334.19499007319598</v>
      </c>
      <c r="BC1035">
        <v>339.93949615462299</v>
      </c>
      <c r="BD1035">
        <v>343.52987216934002</v>
      </c>
      <c r="BE1035">
        <v>342.108534570144</v>
      </c>
      <c r="BF1035">
        <v>332.33483750161503</v>
      </c>
      <c r="BG1035">
        <v>338.94215021088303</v>
      </c>
      <c r="BH1035">
        <v>335.13936192542701</v>
      </c>
      <c r="BI1035">
        <v>334.94130565533601</v>
      </c>
      <c r="BJ1035">
        <v>331.24057298442</v>
      </c>
      <c r="BK1035">
        <v>317.07314752343899</v>
      </c>
      <c r="BL1035">
        <v>320.39662199253098</v>
      </c>
      <c r="BM1035">
        <v>322.09840300964697</v>
      </c>
      <c r="BN1035">
        <v>318.63942893225101</v>
      </c>
      <c r="BO1035">
        <v>319.69746291750499</v>
      </c>
      <c r="BP1035">
        <v>326.18241739555702</v>
      </c>
      <c r="BQ1035">
        <v>319.84110465498998</v>
      </c>
      <c r="BR1035">
        <v>319.20367990672497</v>
      </c>
      <c r="BS1035">
        <v>317.42441562660503</v>
      </c>
      <c r="BT1035">
        <v>325.78027899020702</v>
      </c>
      <c r="BU1035">
        <v>333.20427360927101</v>
      </c>
      <c r="BV1035">
        <v>321.49663829605998</v>
      </c>
      <c r="BW1035">
        <v>324.344183162089</v>
      </c>
      <c r="BX1035">
        <v>323.88076972003302</v>
      </c>
      <c r="BY1035">
        <v>309.23112904790003</v>
      </c>
      <c r="BZ1035">
        <v>318.87797824046402</v>
      </c>
      <c r="CA1035">
        <v>317.99735191851602</v>
      </c>
      <c r="CB1035">
        <v>328.78474554748101</v>
      </c>
      <c r="CC1035">
        <v>314.78777253461101</v>
      </c>
      <c r="CD1035">
        <v>312.38329573652499</v>
      </c>
      <c r="CE1035">
        <v>322.329070008038</v>
      </c>
      <c r="CF1035">
        <v>318.49922195661497</v>
      </c>
      <c r="CG1035">
        <v>314.66168020256799</v>
      </c>
      <c r="CH1035">
        <v>319.20862808291099</v>
      </c>
      <c r="CI1035">
        <v>320.90063860379303</v>
      </c>
      <c r="CJ1035">
        <v>312.91680436516702</v>
      </c>
      <c r="CK1035">
        <v>323.65539159281502</v>
      </c>
      <c r="CL1035">
        <v>327.64503911379302</v>
      </c>
      <c r="CM1035">
        <v>321.624404225224</v>
      </c>
      <c r="CN1035">
        <v>324.53209684851703</v>
      </c>
      <c r="CO1035">
        <v>333.37119473360298</v>
      </c>
      <c r="CP1035">
        <v>323.14495918688499</v>
      </c>
      <c r="CQ1035">
        <v>320.49802257146303</v>
      </c>
      <c r="CR1035">
        <v>330.70612156074702</v>
      </c>
      <c r="CS1035">
        <v>324.545133480598</v>
      </c>
      <c r="CT1035">
        <v>328.99118917108899</v>
      </c>
      <c r="CU1035">
        <v>330.52437946549998</v>
      </c>
      <c r="CV1035">
        <v>324.06927936681001</v>
      </c>
      <c r="CW1035">
        <v>322.60121614418398</v>
      </c>
    </row>
    <row r="1036" spans="1:101" x14ac:dyDescent="0.25">
      <c r="A1036">
        <v>248.491321762349</v>
      </c>
      <c r="B1036">
        <v>332.09336843495902</v>
      </c>
      <c r="C1036">
        <v>330.056075185802</v>
      </c>
      <c r="D1036">
        <v>328.12140250688901</v>
      </c>
      <c r="E1036">
        <v>321.038874101266</v>
      </c>
      <c r="F1036">
        <v>319.60067200933997</v>
      </c>
      <c r="G1036">
        <v>311.510793988454</v>
      </c>
      <c r="H1036">
        <v>315.563362224846</v>
      </c>
      <c r="I1036">
        <v>320.47690688131502</v>
      </c>
      <c r="J1036">
        <v>315.86005088742502</v>
      </c>
      <c r="K1036">
        <v>314.34816570611002</v>
      </c>
      <c r="L1036">
        <v>321.13379069312703</v>
      </c>
      <c r="M1036">
        <v>326.58033177077903</v>
      </c>
      <c r="N1036">
        <v>324.42186863131599</v>
      </c>
      <c r="O1036">
        <v>319.596685437399</v>
      </c>
      <c r="P1036">
        <v>324.41278949278802</v>
      </c>
      <c r="Q1036">
        <v>318.01031494702198</v>
      </c>
      <c r="R1036">
        <v>317.79558222655999</v>
      </c>
      <c r="S1036">
        <v>311.95211835587401</v>
      </c>
      <c r="T1036">
        <v>322.78479293722899</v>
      </c>
      <c r="U1036">
        <v>317.57171237863798</v>
      </c>
      <c r="V1036">
        <v>309.76782335968198</v>
      </c>
      <c r="W1036">
        <v>315.70061758534899</v>
      </c>
      <c r="X1036">
        <v>324.93008141196202</v>
      </c>
      <c r="Y1036">
        <v>317.26930547027303</v>
      </c>
      <c r="Z1036">
        <v>324.95892994783298</v>
      </c>
      <c r="AA1036">
        <v>332.45156770941298</v>
      </c>
      <c r="AB1036">
        <v>327.617006177223</v>
      </c>
      <c r="AC1036">
        <v>319.42118148630402</v>
      </c>
      <c r="AD1036">
        <v>321.76771754201701</v>
      </c>
      <c r="AE1036">
        <v>324.86250134640602</v>
      </c>
      <c r="AF1036">
        <v>325.77383308474498</v>
      </c>
      <c r="AG1036">
        <v>318.15097355193501</v>
      </c>
      <c r="AH1036">
        <v>321.45216320400698</v>
      </c>
      <c r="AI1036">
        <v>322.61875909645801</v>
      </c>
      <c r="AJ1036">
        <v>313.449153613303</v>
      </c>
      <c r="AK1036">
        <v>341.042874409425</v>
      </c>
      <c r="AL1036">
        <v>336.94710059188299</v>
      </c>
      <c r="AM1036">
        <v>343.05774616730901</v>
      </c>
      <c r="AN1036">
        <v>347.47474823264201</v>
      </c>
      <c r="AO1036">
        <v>347.57068300376301</v>
      </c>
      <c r="AP1036">
        <v>342.56869039256202</v>
      </c>
      <c r="AQ1036">
        <v>346.57429561781402</v>
      </c>
      <c r="AR1036">
        <v>329.55861642386498</v>
      </c>
      <c r="AS1036">
        <v>334.28760331075802</v>
      </c>
      <c r="AT1036">
        <v>338.79389095793698</v>
      </c>
      <c r="AU1036">
        <v>342.27873008697799</v>
      </c>
      <c r="AV1036">
        <v>325.243583947991</v>
      </c>
      <c r="AW1036">
        <v>337.76339970575901</v>
      </c>
      <c r="AX1036">
        <v>339.23333145015903</v>
      </c>
      <c r="AY1036">
        <v>337.55244873332299</v>
      </c>
      <c r="AZ1036">
        <v>344.65033811891101</v>
      </c>
      <c r="BA1036">
        <v>345.78603815857798</v>
      </c>
      <c r="BB1036">
        <v>335.18663496149202</v>
      </c>
      <c r="BC1036">
        <v>339.36836763309702</v>
      </c>
      <c r="BD1036">
        <v>348.18468863764002</v>
      </c>
      <c r="BE1036">
        <v>339.23500256556503</v>
      </c>
      <c r="BF1036">
        <v>331.34350772749002</v>
      </c>
      <c r="BG1036">
        <v>341.71827245935401</v>
      </c>
      <c r="BH1036">
        <v>336.82003701540202</v>
      </c>
      <c r="BI1036">
        <v>332.430680717776</v>
      </c>
      <c r="BJ1036">
        <v>332.06757227320401</v>
      </c>
      <c r="BK1036">
        <v>321.628953190196</v>
      </c>
      <c r="BL1036">
        <v>319.88960743319501</v>
      </c>
      <c r="BM1036">
        <v>323.87750110468698</v>
      </c>
      <c r="BN1036">
        <v>321.41474048799103</v>
      </c>
      <c r="BO1036">
        <v>317.08075208016498</v>
      </c>
      <c r="BP1036">
        <v>326.92948646755298</v>
      </c>
      <c r="BQ1036">
        <v>324.07846695675198</v>
      </c>
      <c r="BR1036">
        <v>317.95177711242798</v>
      </c>
      <c r="BS1036">
        <v>320.93563667835502</v>
      </c>
      <c r="BT1036">
        <v>322.44093300678401</v>
      </c>
      <c r="BU1036">
        <v>327.972451113261</v>
      </c>
      <c r="BV1036">
        <v>326.004072937741</v>
      </c>
      <c r="BW1036">
        <v>320.88291546412898</v>
      </c>
      <c r="BX1036">
        <v>320.882573864481</v>
      </c>
      <c r="BY1036">
        <v>311.98425023174798</v>
      </c>
      <c r="BZ1036">
        <v>314.47295723566202</v>
      </c>
      <c r="CA1036">
        <v>318.35699884282297</v>
      </c>
      <c r="CB1036">
        <v>326.81832401902699</v>
      </c>
      <c r="CC1036">
        <v>318.202124191211</v>
      </c>
      <c r="CD1036">
        <v>313.31984162153202</v>
      </c>
      <c r="CE1036">
        <v>325.77937173284897</v>
      </c>
      <c r="CF1036">
        <v>316.19493526341</v>
      </c>
      <c r="CG1036">
        <v>314.27866055548202</v>
      </c>
      <c r="CH1036">
        <v>319.38463897555499</v>
      </c>
      <c r="CI1036">
        <v>326.79327205950301</v>
      </c>
      <c r="CJ1036">
        <v>315.811201730655</v>
      </c>
      <c r="CK1036">
        <v>325.080329557764</v>
      </c>
      <c r="CL1036">
        <v>323.41303354729899</v>
      </c>
      <c r="CM1036">
        <v>321.33863760239598</v>
      </c>
      <c r="CN1036">
        <v>327.11296970114</v>
      </c>
      <c r="CO1036">
        <v>334.06122543113401</v>
      </c>
      <c r="CP1036">
        <v>319.46415003394702</v>
      </c>
      <c r="CQ1036">
        <v>319.863128365085</v>
      </c>
      <c r="CR1036">
        <v>331.05503536484798</v>
      </c>
      <c r="CS1036">
        <v>325.98602600912801</v>
      </c>
      <c r="CT1036">
        <v>327.13788111167202</v>
      </c>
      <c r="CU1036">
        <v>330.78337587102197</v>
      </c>
      <c r="CV1036">
        <v>322.34674445786601</v>
      </c>
      <c r="CW1036">
        <v>322.13952824849298</v>
      </c>
    </row>
    <row r="1037" spans="1:101" x14ac:dyDescent="0.25">
      <c r="A1037">
        <v>248.73164218958601</v>
      </c>
      <c r="B1037">
        <v>330.48811660776698</v>
      </c>
      <c r="C1037">
        <v>331.62016118882002</v>
      </c>
      <c r="D1037">
        <v>328.67611507795402</v>
      </c>
      <c r="E1037">
        <v>320.98799507717501</v>
      </c>
      <c r="F1037">
        <v>319.18286708874098</v>
      </c>
      <c r="G1037">
        <v>309.01165416325603</v>
      </c>
      <c r="H1037">
        <v>311.49829358797899</v>
      </c>
      <c r="I1037">
        <v>320.737687158124</v>
      </c>
      <c r="J1037">
        <v>317.89386973547698</v>
      </c>
      <c r="K1037">
        <v>313.01453253319698</v>
      </c>
      <c r="L1037">
        <v>324.08915877499498</v>
      </c>
      <c r="M1037">
        <v>328.085591256241</v>
      </c>
      <c r="N1037">
        <v>325.127282518063</v>
      </c>
      <c r="O1037">
        <v>321.765062783372</v>
      </c>
      <c r="P1037">
        <v>322.22461953747597</v>
      </c>
      <c r="Q1037">
        <v>320.53875945229498</v>
      </c>
      <c r="R1037">
        <v>315.40953392492003</v>
      </c>
      <c r="S1037">
        <v>310.669757712197</v>
      </c>
      <c r="T1037">
        <v>323.59074910557302</v>
      </c>
      <c r="U1037">
        <v>316.94087544010898</v>
      </c>
      <c r="V1037">
        <v>312.762700909599</v>
      </c>
      <c r="W1037">
        <v>313.92563961521699</v>
      </c>
      <c r="X1037">
        <v>327.58794222741398</v>
      </c>
      <c r="Y1037">
        <v>317.32943682539099</v>
      </c>
      <c r="Z1037">
        <v>325.07837323236799</v>
      </c>
      <c r="AA1037">
        <v>335.60900748896</v>
      </c>
      <c r="AB1037">
        <v>330.750607650841</v>
      </c>
      <c r="AC1037">
        <v>320.32867349588298</v>
      </c>
      <c r="AD1037">
        <v>323.80624677700303</v>
      </c>
      <c r="AE1037">
        <v>323.97100003051401</v>
      </c>
      <c r="AF1037">
        <v>324.57445239074798</v>
      </c>
      <c r="AG1037">
        <v>316.72037208360302</v>
      </c>
      <c r="AH1037">
        <v>320.708376888629</v>
      </c>
      <c r="AI1037">
        <v>320.47238243017802</v>
      </c>
      <c r="AJ1037">
        <v>311.99750297523201</v>
      </c>
      <c r="AK1037">
        <v>342.25677118004</v>
      </c>
      <c r="AL1037">
        <v>337.99827351906998</v>
      </c>
      <c r="AM1037">
        <v>342.19770264885398</v>
      </c>
      <c r="AN1037">
        <v>349.32322277432502</v>
      </c>
      <c r="AO1037">
        <v>347.01703146587801</v>
      </c>
      <c r="AP1037">
        <v>340.44929187621102</v>
      </c>
      <c r="AQ1037">
        <v>342.94748606517999</v>
      </c>
      <c r="AR1037">
        <v>333.23403638773499</v>
      </c>
      <c r="AS1037">
        <v>333.34655497738601</v>
      </c>
      <c r="AT1037">
        <v>341.30881653035999</v>
      </c>
      <c r="AU1037">
        <v>336.469437419055</v>
      </c>
      <c r="AV1037">
        <v>325.591820180838</v>
      </c>
      <c r="AW1037">
        <v>336.05414351459899</v>
      </c>
      <c r="AX1037">
        <v>341.70206802429698</v>
      </c>
      <c r="AY1037">
        <v>340.32709818622402</v>
      </c>
      <c r="AZ1037">
        <v>346.24062768059201</v>
      </c>
      <c r="BA1037">
        <v>342.73527054765299</v>
      </c>
      <c r="BB1037">
        <v>336.33847142913402</v>
      </c>
      <c r="BC1037">
        <v>341.93611664324499</v>
      </c>
      <c r="BD1037">
        <v>348.37570397560802</v>
      </c>
      <c r="BE1037">
        <v>335.39271135211601</v>
      </c>
      <c r="BF1037">
        <v>330.15138051965198</v>
      </c>
      <c r="BG1037">
        <v>340.19395103955401</v>
      </c>
      <c r="BH1037">
        <v>337.87359094591602</v>
      </c>
      <c r="BI1037">
        <v>332.898837982337</v>
      </c>
      <c r="BJ1037">
        <v>334.04773495357801</v>
      </c>
      <c r="BK1037">
        <v>322.88229606369498</v>
      </c>
      <c r="BL1037">
        <v>319.49061774926298</v>
      </c>
      <c r="BM1037">
        <v>324.08327631424402</v>
      </c>
      <c r="BN1037">
        <v>321.77336598393498</v>
      </c>
      <c r="BO1037">
        <v>316.37542894121702</v>
      </c>
      <c r="BP1037">
        <v>325.73702599920102</v>
      </c>
      <c r="BQ1037">
        <v>323.25179346066102</v>
      </c>
      <c r="BR1037">
        <v>316.15912071323697</v>
      </c>
      <c r="BS1037">
        <v>319.53575159846997</v>
      </c>
      <c r="BT1037">
        <v>321.76856065348198</v>
      </c>
      <c r="BU1037">
        <v>323.07580458644998</v>
      </c>
      <c r="BV1037">
        <v>327.53122137929398</v>
      </c>
      <c r="BW1037">
        <v>319.83193434543199</v>
      </c>
      <c r="BX1037">
        <v>318.51822520728098</v>
      </c>
      <c r="BY1037">
        <v>313.14431214868603</v>
      </c>
      <c r="BZ1037">
        <v>316.09285183716401</v>
      </c>
      <c r="CA1037">
        <v>318.63524550541598</v>
      </c>
      <c r="CB1037">
        <v>325.49574377026198</v>
      </c>
      <c r="CC1037">
        <v>317.38079028650702</v>
      </c>
      <c r="CD1037">
        <v>316.72519463630499</v>
      </c>
      <c r="CE1037">
        <v>329.62743606926898</v>
      </c>
      <c r="CF1037">
        <v>316.00003723821197</v>
      </c>
      <c r="CG1037">
        <v>314.53630560249502</v>
      </c>
      <c r="CH1037">
        <v>319.818434317624</v>
      </c>
      <c r="CI1037">
        <v>326.416469570598</v>
      </c>
      <c r="CJ1037">
        <v>315.53054555198099</v>
      </c>
      <c r="CK1037">
        <v>328.78392915545498</v>
      </c>
      <c r="CL1037">
        <v>322.58748571427401</v>
      </c>
      <c r="CM1037">
        <v>319.179175470487</v>
      </c>
      <c r="CN1037">
        <v>327.68781581591003</v>
      </c>
      <c r="CO1037">
        <v>331.21251632750699</v>
      </c>
      <c r="CP1037">
        <v>321.86701220982002</v>
      </c>
      <c r="CQ1037">
        <v>321.29651940691502</v>
      </c>
      <c r="CR1037">
        <v>325.57020609437302</v>
      </c>
      <c r="CS1037">
        <v>327.48888057780101</v>
      </c>
      <c r="CT1037">
        <v>324.60947183587001</v>
      </c>
      <c r="CU1037">
        <v>329.702714932341</v>
      </c>
      <c r="CV1037">
        <v>320.96082440284999</v>
      </c>
      <c r="CW1037">
        <v>322.11454816104902</v>
      </c>
    </row>
    <row r="1038" spans="1:101" x14ac:dyDescent="0.25">
      <c r="A1038">
        <v>248.971962616822</v>
      </c>
      <c r="B1038">
        <v>330.37569600012102</v>
      </c>
      <c r="C1038">
        <v>330.73190583468102</v>
      </c>
      <c r="D1038">
        <v>331.40598445416202</v>
      </c>
      <c r="E1038">
        <v>322.42852027392502</v>
      </c>
      <c r="F1038">
        <v>318.60114994015402</v>
      </c>
      <c r="G1038">
        <v>311.05651190268799</v>
      </c>
      <c r="H1038">
        <v>310.92865119077601</v>
      </c>
      <c r="I1038">
        <v>325.29229026064002</v>
      </c>
      <c r="J1038">
        <v>325.90197687112999</v>
      </c>
      <c r="K1038">
        <v>311.81074075320203</v>
      </c>
      <c r="L1038">
        <v>326.434560778996</v>
      </c>
      <c r="M1038">
        <v>327.21798790082897</v>
      </c>
      <c r="N1038">
        <v>326.87410768998802</v>
      </c>
      <c r="O1038">
        <v>324.70572432448603</v>
      </c>
      <c r="P1038">
        <v>322.19455061591401</v>
      </c>
      <c r="Q1038">
        <v>319.97215625978401</v>
      </c>
      <c r="R1038">
        <v>316.54497989258999</v>
      </c>
      <c r="S1038">
        <v>316.29273347529499</v>
      </c>
      <c r="T1038">
        <v>325.21250002034299</v>
      </c>
      <c r="U1038">
        <v>316.76254383680799</v>
      </c>
      <c r="V1038">
        <v>312.73858037941602</v>
      </c>
      <c r="W1038">
        <v>317.51011173841903</v>
      </c>
      <c r="X1038">
        <v>320.33176519045998</v>
      </c>
      <c r="Y1038">
        <v>317.90567214345202</v>
      </c>
      <c r="Z1038">
        <v>326.34832163737002</v>
      </c>
      <c r="AA1038">
        <v>332.26350374957599</v>
      </c>
      <c r="AB1038">
        <v>329.81874950940301</v>
      </c>
      <c r="AC1038">
        <v>320.27513153903999</v>
      </c>
      <c r="AD1038">
        <v>320.65349848137402</v>
      </c>
      <c r="AE1038">
        <v>324.80239140275802</v>
      </c>
      <c r="AF1038">
        <v>327.67264975491202</v>
      </c>
      <c r="AG1038">
        <v>318.84834433581</v>
      </c>
      <c r="AH1038">
        <v>318.401512140769</v>
      </c>
      <c r="AI1038">
        <v>320.28016003454297</v>
      </c>
      <c r="AJ1038">
        <v>314.49028514101599</v>
      </c>
      <c r="AK1038">
        <v>338.01009745799098</v>
      </c>
      <c r="AL1038">
        <v>341.16848274071799</v>
      </c>
      <c r="AM1038">
        <v>339.76514384557998</v>
      </c>
      <c r="AN1038">
        <v>354.767140386047</v>
      </c>
      <c r="AO1038">
        <v>348.43631860734001</v>
      </c>
      <c r="AP1038">
        <v>337.04468396850098</v>
      </c>
      <c r="AQ1038">
        <v>335.90840657746799</v>
      </c>
      <c r="AR1038">
        <v>333.92211173469701</v>
      </c>
      <c r="AS1038">
        <v>336.75769325987</v>
      </c>
      <c r="AT1038">
        <v>339.74590824228301</v>
      </c>
      <c r="AU1038">
        <v>331.16718782126298</v>
      </c>
      <c r="AV1038">
        <v>323.22050220586402</v>
      </c>
      <c r="AW1038">
        <v>336.11501057618699</v>
      </c>
      <c r="AX1038">
        <v>345.44321605637901</v>
      </c>
      <c r="AY1038">
        <v>342.302308234733</v>
      </c>
      <c r="AZ1038">
        <v>347.607466927671</v>
      </c>
      <c r="BA1038">
        <v>341.18203373065501</v>
      </c>
      <c r="BB1038">
        <v>343.22440721532001</v>
      </c>
      <c r="BC1038">
        <v>343.95935066843799</v>
      </c>
      <c r="BD1038">
        <v>342.47930923541401</v>
      </c>
      <c r="BE1038">
        <v>335.14183548297802</v>
      </c>
      <c r="BF1038">
        <v>332.39418578488602</v>
      </c>
      <c r="BG1038">
        <v>337.53642224078402</v>
      </c>
      <c r="BH1038">
        <v>337.00557056453999</v>
      </c>
      <c r="BI1038">
        <v>328.48359402687998</v>
      </c>
      <c r="BJ1038">
        <v>330.03074028428699</v>
      </c>
      <c r="BK1038">
        <v>325.17171747363301</v>
      </c>
      <c r="BL1038">
        <v>316.72439688611502</v>
      </c>
      <c r="BM1038">
        <v>321.39660436239097</v>
      </c>
      <c r="BN1038">
        <v>322.88165037594598</v>
      </c>
      <c r="BO1038">
        <v>318.590746623261</v>
      </c>
      <c r="BP1038">
        <v>323.97631261713701</v>
      </c>
      <c r="BQ1038">
        <v>324.51890139152903</v>
      </c>
      <c r="BR1038">
        <v>316.91488819128301</v>
      </c>
      <c r="BS1038">
        <v>320.69951696783198</v>
      </c>
      <c r="BT1038">
        <v>317.15391958178998</v>
      </c>
      <c r="BU1038">
        <v>321.56389519894202</v>
      </c>
      <c r="BV1038">
        <v>324.58301275628497</v>
      </c>
      <c r="BW1038">
        <v>316.91977246962102</v>
      </c>
      <c r="BX1038">
        <v>315.94610008635402</v>
      </c>
      <c r="BY1038">
        <v>317.29424136909199</v>
      </c>
      <c r="BZ1038">
        <v>315.93509232338198</v>
      </c>
      <c r="CA1038">
        <v>322.43922487661098</v>
      </c>
      <c r="CB1038">
        <v>320.880985481236</v>
      </c>
      <c r="CC1038">
        <v>319.353171942649</v>
      </c>
      <c r="CD1038">
        <v>316.27651651422002</v>
      </c>
      <c r="CE1038">
        <v>332.21972219570699</v>
      </c>
      <c r="CF1038">
        <v>320.95696040213898</v>
      </c>
      <c r="CG1038">
        <v>314.81784566236399</v>
      </c>
      <c r="CH1038">
        <v>321.67313549394402</v>
      </c>
      <c r="CI1038">
        <v>327.67838308651699</v>
      </c>
      <c r="CJ1038">
        <v>319.88219215969099</v>
      </c>
      <c r="CK1038">
        <v>329.95066653607898</v>
      </c>
      <c r="CL1038">
        <v>324.21822729554498</v>
      </c>
      <c r="CM1038">
        <v>322.56021914280501</v>
      </c>
      <c r="CN1038">
        <v>325.90767378990398</v>
      </c>
      <c r="CO1038">
        <v>331.657943963766</v>
      </c>
      <c r="CP1038">
        <v>322.33442595990198</v>
      </c>
      <c r="CQ1038">
        <v>324.97680623917699</v>
      </c>
      <c r="CR1038">
        <v>328.47737616511102</v>
      </c>
      <c r="CS1038">
        <v>329.75771136494598</v>
      </c>
      <c r="CT1038">
        <v>324.32357443228602</v>
      </c>
      <c r="CU1038">
        <v>322.44919317968998</v>
      </c>
      <c r="CV1038">
        <v>322.75491748036501</v>
      </c>
      <c r="CW1038">
        <v>319.82217544064599</v>
      </c>
    </row>
    <row r="1039" spans="1:101" x14ac:dyDescent="0.25">
      <c r="A1039">
        <v>249.21228304405801</v>
      </c>
      <c r="B1039">
        <v>329.48465919148401</v>
      </c>
      <c r="C1039">
        <v>324.96576601933901</v>
      </c>
      <c r="D1039">
        <v>332.06152663962399</v>
      </c>
      <c r="E1039">
        <v>319.40064491991598</v>
      </c>
      <c r="F1039">
        <v>319.96370653156902</v>
      </c>
      <c r="G1039">
        <v>316.306139913599</v>
      </c>
      <c r="H1039">
        <v>312.19977774556401</v>
      </c>
      <c r="I1039">
        <v>327.53786559825699</v>
      </c>
      <c r="J1039">
        <v>327.85444830265402</v>
      </c>
      <c r="K1039">
        <v>308.901531363765</v>
      </c>
      <c r="L1039">
        <v>327.26305584302497</v>
      </c>
      <c r="M1039">
        <v>327.58798786857602</v>
      </c>
      <c r="N1039">
        <v>326.77650528205697</v>
      </c>
      <c r="O1039">
        <v>325.91826346860603</v>
      </c>
      <c r="P1039">
        <v>321.59490076562003</v>
      </c>
      <c r="Q1039">
        <v>320.636595594097</v>
      </c>
      <c r="R1039">
        <v>316.31858621161001</v>
      </c>
      <c r="S1039">
        <v>317.61530546237299</v>
      </c>
      <c r="T1039">
        <v>324.05936744161301</v>
      </c>
      <c r="U1039">
        <v>315.94690779325799</v>
      </c>
      <c r="V1039">
        <v>312.42985720300697</v>
      </c>
      <c r="W1039">
        <v>317.54741846194099</v>
      </c>
      <c r="X1039">
        <v>316.57216007703499</v>
      </c>
      <c r="Y1039">
        <v>316.29027302577902</v>
      </c>
      <c r="Z1039">
        <v>326.48236141780501</v>
      </c>
      <c r="AA1039">
        <v>329.913783105101</v>
      </c>
      <c r="AB1039">
        <v>329.94239279415598</v>
      </c>
      <c r="AC1039">
        <v>319.71387664423003</v>
      </c>
      <c r="AD1039">
        <v>321.39124975185302</v>
      </c>
      <c r="AE1039">
        <v>324.85779745334497</v>
      </c>
      <c r="AF1039">
        <v>325.98895920585102</v>
      </c>
      <c r="AG1039">
        <v>318.629842060334</v>
      </c>
      <c r="AH1039">
        <v>318.92437661570602</v>
      </c>
      <c r="AI1039">
        <v>319.62178679001698</v>
      </c>
      <c r="AJ1039">
        <v>316.57448390880501</v>
      </c>
      <c r="AK1039">
        <v>336.30678839945</v>
      </c>
      <c r="AL1039">
        <v>341.01676959341302</v>
      </c>
      <c r="AM1039">
        <v>337.77812742748301</v>
      </c>
      <c r="AN1039">
        <v>355.33239199839301</v>
      </c>
      <c r="AO1039">
        <v>348.11308488547098</v>
      </c>
      <c r="AP1039">
        <v>339.540596670843</v>
      </c>
      <c r="AQ1039">
        <v>334.01188400922001</v>
      </c>
      <c r="AR1039">
        <v>336.73013176121401</v>
      </c>
      <c r="AS1039">
        <v>338.64851580250701</v>
      </c>
      <c r="AT1039">
        <v>338.88989219655099</v>
      </c>
      <c r="AU1039">
        <v>330.82646407177901</v>
      </c>
      <c r="AV1039">
        <v>325.90350417280303</v>
      </c>
      <c r="AW1039">
        <v>336.50788743533798</v>
      </c>
      <c r="AX1039">
        <v>348.31835596891102</v>
      </c>
      <c r="AY1039">
        <v>346.263686858612</v>
      </c>
      <c r="AZ1039">
        <v>342.36603797788899</v>
      </c>
      <c r="BA1039">
        <v>345.46057054890599</v>
      </c>
      <c r="BB1039">
        <v>346.05367270840497</v>
      </c>
      <c r="BC1039">
        <v>345.68026104285298</v>
      </c>
      <c r="BD1039">
        <v>343.390257806146</v>
      </c>
      <c r="BE1039">
        <v>335.67742370650899</v>
      </c>
      <c r="BF1039">
        <v>334.83793365308702</v>
      </c>
      <c r="BG1039">
        <v>340.338216132784</v>
      </c>
      <c r="BH1039">
        <v>340.13335023279802</v>
      </c>
      <c r="BI1039">
        <v>325.87603078496898</v>
      </c>
      <c r="BJ1039">
        <v>329.26815811563802</v>
      </c>
      <c r="BK1039">
        <v>325.88943054287898</v>
      </c>
      <c r="BL1039">
        <v>316.01088429306498</v>
      </c>
      <c r="BM1039">
        <v>322.61803172034701</v>
      </c>
      <c r="BN1039">
        <v>323.57561213802501</v>
      </c>
      <c r="BO1039">
        <v>317.43871462342099</v>
      </c>
      <c r="BP1039">
        <v>324.38409286678302</v>
      </c>
      <c r="BQ1039">
        <v>326.095797939877</v>
      </c>
      <c r="BR1039">
        <v>319.07845941293402</v>
      </c>
      <c r="BS1039">
        <v>321.49499201716799</v>
      </c>
      <c r="BT1039">
        <v>317.97949899019801</v>
      </c>
      <c r="BU1039">
        <v>324.96427365573197</v>
      </c>
      <c r="BV1039">
        <v>322.42840346785999</v>
      </c>
      <c r="BW1039">
        <v>319.11602879799602</v>
      </c>
      <c r="BX1039">
        <v>314.99922956034197</v>
      </c>
      <c r="BY1039">
        <v>318.10836611011302</v>
      </c>
      <c r="BZ1039">
        <v>318.26163260063299</v>
      </c>
      <c r="CA1039">
        <v>323.73521037932397</v>
      </c>
      <c r="CB1039">
        <v>322.63705913154899</v>
      </c>
      <c r="CC1039">
        <v>318.471106425904</v>
      </c>
      <c r="CD1039">
        <v>315.679604115963</v>
      </c>
      <c r="CE1039">
        <v>332.00405528862501</v>
      </c>
      <c r="CF1039">
        <v>319.69939071513699</v>
      </c>
      <c r="CG1039">
        <v>316.379001800102</v>
      </c>
      <c r="CH1039">
        <v>320.263754371826</v>
      </c>
      <c r="CI1039">
        <v>330.04074083399701</v>
      </c>
      <c r="CJ1039">
        <v>323.17986669419901</v>
      </c>
      <c r="CK1039">
        <v>327.635117713689</v>
      </c>
      <c r="CL1039">
        <v>325.600640725125</v>
      </c>
      <c r="CM1039">
        <v>324.12280386071899</v>
      </c>
      <c r="CN1039">
        <v>326.074999267073</v>
      </c>
      <c r="CO1039">
        <v>330.71881571447801</v>
      </c>
      <c r="CP1039">
        <v>321.71494022091201</v>
      </c>
      <c r="CQ1039">
        <v>325.34024534659102</v>
      </c>
      <c r="CR1039">
        <v>326.37353280335901</v>
      </c>
      <c r="CS1039">
        <v>330.002500736152</v>
      </c>
      <c r="CT1039">
        <v>325.71911379393401</v>
      </c>
      <c r="CU1039">
        <v>319.57198479611202</v>
      </c>
      <c r="CV1039">
        <v>322.87504693244898</v>
      </c>
      <c r="CW1039">
        <v>321.76923610005798</v>
      </c>
    </row>
    <row r="1040" spans="1:101" x14ac:dyDescent="0.25">
      <c r="A1040">
        <v>249.45260347129499</v>
      </c>
      <c r="B1040">
        <v>326.65534717478999</v>
      </c>
      <c r="C1040">
        <v>320.93877546740998</v>
      </c>
      <c r="D1040">
        <v>327.95459538647998</v>
      </c>
      <c r="E1040">
        <v>319.99154058500801</v>
      </c>
      <c r="F1040">
        <v>322.10812953849597</v>
      </c>
      <c r="G1040">
        <v>319.86311939633498</v>
      </c>
      <c r="H1040">
        <v>311.526264318541</v>
      </c>
      <c r="I1040">
        <v>324.223008004284</v>
      </c>
      <c r="J1040">
        <v>327.95273743546602</v>
      </c>
      <c r="K1040">
        <v>305.179436450764</v>
      </c>
      <c r="L1040">
        <v>329.59582310588502</v>
      </c>
      <c r="M1040">
        <v>329.64924624982899</v>
      </c>
      <c r="N1040">
        <v>326.948348366169</v>
      </c>
      <c r="O1040">
        <v>326.673661830622</v>
      </c>
      <c r="P1040">
        <v>318.548805269117</v>
      </c>
      <c r="Q1040">
        <v>324.31606505987997</v>
      </c>
      <c r="R1040">
        <v>314.22101850345803</v>
      </c>
      <c r="S1040">
        <v>316.27589184796898</v>
      </c>
      <c r="T1040">
        <v>324.64695753150698</v>
      </c>
      <c r="U1040">
        <v>316.06588946185298</v>
      </c>
      <c r="V1040">
        <v>315.72250529270599</v>
      </c>
      <c r="W1040">
        <v>317.14975858495097</v>
      </c>
      <c r="X1040">
        <v>312.788422246739</v>
      </c>
      <c r="Y1040">
        <v>315.58386056226902</v>
      </c>
      <c r="Z1040">
        <v>325.944995402139</v>
      </c>
      <c r="AA1040">
        <v>327.678449419439</v>
      </c>
      <c r="AB1040">
        <v>327.54540338529398</v>
      </c>
      <c r="AC1040">
        <v>319.60410983605601</v>
      </c>
      <c r="AD1040">
        <v>320.63292304286699</v>
      </c>
      <c r="AE1040">
        <v>325.342940636653</v>
      </c>
      <c r="AF1040">
        <v>320.81167098091998</v>
      </c>
      <c r="AG1040">
        <v>320.732640094065</v>
      </c>
      <c r="AH1040">
        <v>321.00436470068502</v>
      </c>
      <c r="AI1040">
        <v>314.54356624103201</v>
      </c>
      <c r="AJ1040">
        <v>324.46994017474498</v>
      </c>
      <c r="AK1040">
        <v>336.52499179114602</v>
      </c>
      <c r="AL1040">
        <v>338.52047630097701</v>
      </c>
      <c r="AM1040">
        <v>338.62042671976701</v>
      </c>
      <c r="AN1040">
        <v>349.98076569629399</v>
      </c>
      <c r="AO1040">
        <v>349.422119157167</v>
      </c>
      <c r="AP1040">
        <v>340.83449365107202</v>
      </c>
      <c r="AQ1040">
        <v>336.917622925069</v>
      </c>
      <c r="AR1040">
        <v>340.89046996124802</v>
      </c>
      <c r="AS1040">
        <v>341.490189134334</v>
      </c>
      <c r="AT1040">
        <v>339.38020247517102</v>
      </c>
      <c r="AU1040">
        <v>330.41728555599701</v>
      </c>
      <c r="AV1040">
        <v>331.46430258048701</v>
      </c>
      <c r="AW1040">
        <v>337.97735721674098</v>
      </c>
      <c r="AX1040">
        <v>344.20139712269003</v>
      </c>
      <c r="AY1040">
        <v>347.555657420655</v>
      </c>
      <c r="AZ1040">
        <v>342.69456637779302</v>
      </c>
      <c r="BA1040">
        <v>351.79233953522998</v>
      </c>
      <c r="BB1040">
        <v>345.194246907501</v>
      </c>
      <c r="BC1040">
        <v>345.32085230036802</v>
      </c>
      <c r="BD1040">
        <v>348.616158927122</v>
      </c>
      <c r="BE1040">
        <v>337.19259368314499</v>
      </c>
      <c r="BF1040">
        <v>339.43885630518702</v>
      </c>
      <c r="BG1040">
        <v>339.27792752165101</v>
      </c>
      <c r="BH1040">
        <v>340.42079723983898</v>
      </c>
      <c r="BI1040">
        <v>324.30873795004999</v>
      </c>
      <c r="BJ1040">
        <v>329.60641249266502</v>
      </c>
      <c r="BK1040">
        <v>326.10131345109102</v>
      </c>
      <c r="BL1040">
        <v>314.93225733413402</v>
      </c>
      <c r="BM1040">
        <v>325.41708580949103</v>
      </c>
      <c r="BN1040">
        <v>324.30813281929301</v>
      </c>
      <c r="BO1040">
        <v>318.61977606914502</v>
      </c>
      <c r="BP1040">
        <v>325.62926423260899</v>
      </c>
      <c r="BQ1040">
        <v>324.26869188159202</v>
      </c>
      <c r="BR1040">
        <v>319.23471088125899</v>
      </c>
      <c r="BS1040">
        <v>321.66805434953898</v>
      </c>
      <c r="BT1040">
        <v>320.215821067501</v>
      </c>
      <c r="BU1040">
        <v>322.15463158790698</v>
      </c>
      <c r="BV1040">
        <v>321.08746132453399</v>
      </c>
      <c r="BW1040">
        <v>319.77687175681598</v>
      </c>
      <c r="BX1040">
        <v>317.25321542108497</v>
      </c>
      <c r="BY1040">
        <v>322.72140865278402</v>
      </c>
      <c r="BZ1040">
        <v>318.98323827603798</v>
      </c>
      <c r="CA1040">
        <v>321.82705175747702</v>
      </c>
      <c r="CB1040">
        <v>323.38274088196198</v>
      </c>
      <c r="CC1040">
        <v>319.41020691307301</v>
      </c>
      <c r="CD1040">
        <v>314.95904508847201</v>
      </c>
      <c r="CE1040">
        <v>333.00007133474202</v>
      </c>
      <c r="CF1040">
        <v>318.60978289701501</v>
      </c>
      <c r="CG1040">
        <v>322.53048972045201</v>
      </c>
      <c r="CH1040">
        <v>319.612664187321</v>
      </c>
      <c r="CI1040">
        <v>331.62382974950799</v>
      </c>
      <c r="CJ1040">
        <v>325.04272067079802</v>
      </c>
      <c r="CK1040">
        <v>322.74544835529701</v>
      </c>
      <c r="CL1040">
        <v>324.87732534667401</v>
      </c>
      <c r="CM1040">
        <v>324.70644453415599</v>
      </c>
      <c r="CN1040">
        <v>327.09448094854099</v>
      </c>
      <c r="CO1040">
        <v>326.784794883914</v>
      </c>
      <c r="CP1040">
        <v>321.00226263543999</v>
      </c>
      <c r="CQ1040">
        <v>321.82582761824301</v>
      </c>
      <c r="CR1040">
        <v>325.022510540214</v>
      </c>
      <c r="CS1040">
        <v>333.61665719423303</v>
      </c>
      <c r="CT1040">
        <v>327.78297367723798</v>
      </c>
      <c r="CU1040">
        <v>319.17466447443098</v>
      </c>
      <c r="CV1040">
        <v>322.02927986786801</v>
      </c>
      <c r="CW1040">
        <v>324.663416353988</v>
      </c>
    </row>
    <row r="1041" spans="1:101" x14ac:dyDescent="0.25">
      <c r="A1041">
        <v>249.69292389853101</v>
      </c>
      <c r="B1041">
        <v>327.36670334187698</v>
      </c>
      <c r="C1041">
        <v>321.60537373089198</v>
      </c>
      <c r="D1041">
        <v>329.93423423853102</v>
      </c>
      <c r="E1041">
        <v>322.20405345499898</v>
      </c>
      <c r="F1041">
        <v>322.817285303473</v>
      </c>
      <c r="G1041">
        <v>318.99124424952203</v>
      </c>
      <c r="H1041">
        <v>308.55988579775197</v>
      </c>
      <c r="I1041">
        <v>324.855617817194</v>
      </c>
      <c r="J1041">
        <v>328.06881116785701</v>
      </c>
      <c r="K1041">
        <v>306.55655793848001</v>
      </c>
      <c r="L1041">
        <v>330.30216067274</v>
      </c>
      <c r="M1041">
        <v>327.66979070714399</v>
      </c>
      <c r="N1041">
        <v>326.24438932830901</v>
      </c>
      <c r="O1041">
        <v>326.65224665052801</v>
      </c>
      <c r="P1041">
        <v>317.72134696960097</v>
      </c>
      <c r="Q1041">
        <v>326.152787224088</v>
      </c>
      <c r="R1041">
        <v>313.03659201600499</v>
      </c>
      <c r="S1041">
        <v>313.61191258547302</v>
      </c>
      <c r="T1041">
        <v>321.94489713175199</v>
      </c>
      <c r="U1041">
        <v>317.09712910200102</v>
      </c>
      <c r="V1041">
        <v>319.817277687532</v>
      </c>
      <c r="W1041">
        <v>318.31404244616999</v>
      </c>
      <c r="X1041">
        <v>312.53352567189597</v>
      </c>
      <c r="Y1041">
        <v>315.11383787207501</v>
      </c>
      <c r="Z1041">
        <v>322.78340229314603</v>
      </c>
      <c r="AA1041">
        <v>326.60496860947097</v>
      </c>
      <c r="AB1041">
        <v>325.92242387775502</v>
      </c>
      <c r="AC1041">
        <v>318.21589065945398</v>
      </c>
      <c r="AD1041">
        <v>318.26277026712597</v>
      </c>
      <c r="AE1041">
        <v>325.929043090081</v>
      </c>
      <c r="AF1041">
        <v>321.496911959729</v>
      </c>
      <c r="AG1041">
        <v>322.41899297014601</v>
      </c>
      <c r="AH1041">
        <v>324.21212256810298</v>
      </c>
      <c r="AI1041">
        <v>310.804023175353</v>
      </c>
      <c r="AJ1041">
        <v>327.47053095961297</v>
      </c>
      <c r="AK1041">
        <v>338.27954634211198</v>
      </c>
      <c r="AL1041">
        <v>341.37368204703802</v>
      </c>
      <c r="AM1041">
        <v>338.80370029561698</v>
      </c>
      <c r="AN1041">
        <v>349.07742224660001</v>
      </c>
      <c r="AO1041">
        <v>346.07743544287098</v>
      </c>
      <c r="AP1041">
        <v>346.605060556784</v>
      </c>
      <c r="AQ1041">
        <v>337.099148023976</v>
      </c>
      <c r="AR1041">
        <v>345.95441025774801</v>
      </c>
      <c r="AS1041">
        <v>343.537546661855</v>
      </c>
      <c r="AT1041">
        <v>341.98949352452701</v>
      </c>
      <c r="AU1041">
        <v>327.60431121490001</v>
      </c>
      <c r="AV1041">
        <v>338.15056696398398</v>
      </c>
      <c r="AW1041">
        <v>337.748436146931</v>
      </c>
      <c r="AX1041">
        <v>342.490209038442</v>
      </c>
      <c r="AY1041">
        <v>352.657349912754</v>
      </c>
      <c r="AZ1041">
        <v>343.56837043672499</v>
      </c>
      <c r="BA1041">
        <v>350.55883894142698</v>
      </c>
      <c r="BB1041">
        <v>349.82076571716402</v>
      </c>
      <c r="BC1041">
        <v>351.09933404208698</v>
      </c>
      <c r="BD1041">
        <v>349.68030203248497</v>
      </c>
      <c r="BE1041">
        <v>335.86495386861799</v>
      </c>
      <c r="BF1041">
        <v>339.22422061076401</v>
      </c>
      <c r="BG1041">
        <v>337.78286280879701</v>
      </c>
      <c r="BH1041">
        <v>340.02336364635403</v>
      </c>
      <c r="BI1041">
        <v>326.95818386574001</v>
      </c>
      <c r="BJ1041">
        <v>330.99193515310702</v>
      </c>
      <c r="BK1041">
        <v>323.26664009295502</v>
      </c>
      <c r="BL1041">
        <v>315.53898705795399</v>
      </c>
      <c r="BM1041">
        <v>324.21322867611002</v>
      </c>
      <c r="BN1041">
        <v>328.72590449447898</v>
      </c>
      <c r="BO1041">
        <v>321.59028483593499</v>
      </c>
      <c r="BP1041">
        <v>326.19278270033499</v>
      </c>
      <c r="BQ1041">
        <v>323.21441030059498</v>
      </c>
      <c r="BR1041">
        <v>320.48272524271101</v>
      </c>
      <c r="BS1041">
        <v>320.56838701489198</v>
      </c>
      <c r="BT1041">
        <v>325.812293231399</v>
      </c>
      <c r="BU1041">
        <v>320.71886095523502</v>
      </c>
      <c r="BV1041">
        <v>320.00421634454898</v>
      </c>
      <c r="BW1041">
        <v>321.87072064464201</v>
      </c>
      <c r="BX1041">
        <v>317.08321826694203</v>
      </c>
      <c r="BY1041">
        <v>325.66106025290202</v>
      </c>
      <c r="BZ1041">
        <v>321.09680246263099</v>
      </c>
      <c r="CA1041">
        <v>322.52146313960799</v>
      </c>
      <c r="CB1041">
        <v>325.68116043445701</v>
      </c>
      <c r="CC1041">
        <v>318.584402779269</v>
      </c>
      <c r="CD1041">
        <v>314.78754957985802</v>
      </c>
      <c r="CE1041">
        <v>327.96109672214197</v>
      </c>
      <c r="CF1041">
        <v>322.87224845111899</v>
      </c>
      <c r="CG1041">
        <v>324.46125628012101</v>
      </c>
      <c r="CH1041">
        <v>318.569787797397</v>
      </c>
      <c r="CI1041">
        <v>332.26847608473599</v>
      </c>
      <c r="CJ1041">
        <v>324.18878494143797</v>
      </c>
      <c r="CK1041">
        <v>321.28242286080899</v>
      </c>
      <c r="CL1041">
        <v>327.90722570854302</v>
      </c>
      <c r="CM1041">
        <v>327.06199851885998</v>
      </c>
      <c r="CN1041">
        <v>326.61921531196703</v>
      </c>
      <c r="CO1041">
        <v>326.31733538503101</v>
      </c>
      <c r="CP1041">
        <v>319.29612512910097</v>
      </c>
      <c r="CQ1041">
        <v>323.618107265822</v>
      </c>
      <c r="CR1041">
        <v>323.907778675077</v>
      </c>
      <c r="CS1041">
        <v>333.30524692306602</v>
      </c>
      <c r="CT1041">
        <v>329.30922390458102</v>
      </c>
      <c r="CU1041">
        <v>320.35640407200401</v>
      </c>
      <c r="CV1041">
        <v>323.44077384236999</v>
      </c>
      <c r="CW1041">
        <v>328.49435511374998</v>
      </c>
    </row>
    <row r="1042" spans="1:101" x14ac:dyDescent="0.25">
      <c r="A1042">
        <v>249.93324432576699</v>
      </c>
      <c r="B1042">
        <v>325.51230073767101</v>
      </c>
      <c r="C1042">
        <v>322.12614844300498</v>
      </c>
      <c r="D1042">
        <v>329.63795071234102</v>
      </c>
      <c r="E1042">
        <v>327.08210669057701</v>
      </c>
      <c r="F1042">
        <v>322.54974237991098</v>
      </c>
      <c r="G1042">
        <v>320.11546121881599</v>
      </c>
      <c r="H1042">
        <v>308.21737890871998</v>
      </c>
      <c r="I1042">
        <v>326.36642064168598</v>
      </c>
      <c r="J1042">
        <v>327.822592249872</v>
      </c>
      <c r="K1042">
        <v>309.267794325225</v>
      </c>
      <c r="L1042">
        <v>330.19214550324199</v>
      </c>
      <c r="M1042">
        <v>322.21310117777699</v>
      </c>
      <c r="N1042">
        <v>324.90509676753499</v>
      </c>
      <c r="O1042">
        <v>326.65321606840598</v>
      </c>
      <c r="P1042">
        <v>318.64981885670301</v>
      </c>
      <c r="Q1042">
        <v>325.53603133955602</v>
      </c>
      <c r="R1042">
        <v>314.290281300115</v>
      </c>
      <c r="S1042">
        <v>315.79662619222199</v>
      </c>
      <c r="T1042">
        <v>323.15684640954998</v>
      </c>
      <c r="U1042">
        <v>320.651286197378</v>
      </c>
      <c r="V1042">
        <v>318.37483070590997</v>
      </c>
      <c r="W1042">
        <v>316.49221615180198</v>
      </c>
      <c r="X1042">
        <v>314.310073659664</v>
      </c>
      <c r="Y1042">
        <v>314.55503210407198</v>
      </c>
      <c r="Z1042">
        <v>322.406026572261</v>
      </c>
      <c r="AA1042">
        <v>321.62798802420298</v>
      </c>
      <c r="AB1042">
        <v>327.27708735816498</v>
      </c>
      <c r="AC1042">
        <v>313.778707841862</v>
      </c>
      <c r="AD1042">
        <v>322.19130182436601</v>
      </c>
      <c r="AE1042">
        <v>323.44637271511499</v>
      </c>
      <c r="AF1042">
        <v>320.60143027350603</v>
      </c>
      <c r="AG1042">
        <v>325.31622850209402</v>
      </c>
      <c r="AH1042">
        <v>324.74748719195998</v>
      </c>
      <c r="AI1042">
        <v>310.34916674214003</v>
      </c>
      <c r="AJ1042">
        <v>331.08579790001801</v>
      </c>
      <c r="AK1042">
        <v>338.34891094401598</v>
      </c>
      <c r="AL1042">
        <v>340.698022444792</v>
      </c>
      <c r="AM1042">
        <v>336.22707060382498</v>
      </c>
      <c r="AN1042">
        <v>347.175828341375</v>
      </c>
      <c r="AO1042">
        <v>343.17989098661502</v>
      </c>
      <c r="AP1042">
        <v>345.76380619297299</v>
      </c>
      <c r="AQ1042">
        <v>332.14910964729501</v>
      </c>
      <c r="AR1042">
        <v>344.131413950195</v>
      </c>
      <c r="AS1042">
        <v>349.16926367283202</v>
      </c>
      <c r="AT1042">
        <v>344.35863568790199</v>
      </c>
      <c r="AU1042">
        <v>322.86076065534297</v>
      </c>
      <c r="AV1042">
        <v>340.816157671979</v>
      </c>
      <c r="AW1042">
        <v>339.79838394969499</v>
      </c>
      <c r="AX1042">
        <v>340.93094363985898</v>
      </c>
      <c r="AY1042">
        <v>354.96074128952</v>
      </c>
      <c r="AZ1042">
        <v>343.90021076609901</v>
      </c>
      <c r="BA1042">
        <v>345.45375687624198</v>
      </c>
      <c r="BB1042">
        <v>350.66724378938602</v>
      </c>
      <c r="BC1042">
        <v>353.51411066409099</v>
      </c>
      <c r="BD1042">
        <v>347.31077148139502</v>
      </c>
      <c r="BE1042">
        <v>337.72258822630403</v>
      </c>
      <c r="BF1042">
        <v>343.64896492689797</v>
      </c>
      <c r="BG1042">
        <v>338.80488141175601</v>
      </c>
      <c r="BH1042">
        <v>339.60320649572799</v>
      </c>
      <c r="BI1042">
        <v>332.15172486784797</v>
      </c>
      <c r="BJ1042">
        <v>325.780447154721</v>
      </c>
      <c r="BK1042">
        <v>320.38577273830202</v>
      </c>
      <c r="BL1042">
        <v>316.20397575432497</v>
      </c>
      <c r="BM1042">
        <v>323.451923447296</v>
      </c>
      <c r="BN1042">
        <v>331.29192780234803</v>
      </c>
      <c r="BO1042">
        <v>325.451306439863</v>
      </c>
      <c r="BP1042">
        <v>325.25526014528299</v>
      </c>
      <c r="BQ1042">
        <v>319.62363932704699</v>
      </c>
      <c r="BR1042">
        <v>322.39885293670199</v>
      </c>
      <c r="BS1042">
        <v>319.91942118059399</v>
      </c>
      <c r="BT1042">
        <v>328.53898277349299</v>
      </c>
      <c r="BU1042">
        <v>325.40522008519002</v>
      </c>
      <c r="BV1042">
        <v>319.28043472187801</v>
      </c>
      <c r="BW1042">
        <v>321.59299358589999</v>
      </c>
      <c r="BX1042">
        <v>318.516291842665</v>
      </c>
      <c r="BY1042">
        <v>325.37719642134999</v>
      </c>
      <c r="BZ1042">
        <v>324.62249245775098</v>
      </c>
      <c r="CA1042">
        <v>323.21055185773298</v>
      </c>
      <c r="CB1042">
        <v>326.50949275018598</v>
      </c>
      <c r="CC1042">
        <v>318.69850251908298</v>
      </c>
      <c r="CD1042">
        <v>314.02795651883201</v>
      </c>
      <c r="CE1042">
        <v>324.87687743693499</v>
      </c>
      <c r="CF1042">
        <v>323.68831313742101</v>
      </c>
      <c r="CG1042">
        <v>322.65500507439401</v>
      </c>
      <c r="CH1042">
        <v>315.57859766677501</v>
      </c>
      <c r="CI1042">
        <v>331.48368593243703</v>
      </c>
      <c r="CJ1042">
        <v>324.87645910092402</v>
      </c>
      <c r="CK1042">
        <v>318.38991436017398</v>
      </c>
      <c r="CL1042">
        <v>332.33951028317398</v>
      </c>
      <c r="CM1042">
        <v>327.03492443315298</v>
      </c>
      <c r="CN1042">
        <v>325.764231857749</v>
      </c>
      <c r="CO1042">
        <v>326.15883927908999</v>
      </c>
      <c r="CP1042">
        <v>321.95234860223002</v>
      </c>
      <c r="CQ1042">
        <v>322.36584252503297</v>
      </c>
      <c r="CR1042">
        <v>325.63956360647097</v>
      </c>
      <c r="CS1042">
        <v>329.51389758303702</v>
      </c>
      <c r="CT1042">
        <v>331.98201710135402</v>
      </c>
      <c r="CU1042">
        <v>318.51535151941601</v>
      </c>
      <c r="CV1042">
        <v>326.55434798553603</v>
      </c>
      <c r="CW1042">
        <v>332.61771416473198</v>
      </c>
    </row>
    <row r="1043" spans="1:101" x14ac:dyDescent="0.25">
      <c r="A1043">
        <v>250.173564753004</v>
      </c>
      <c r="B1043">
        <v>324.10344196776299</v>
      </c>
      <c r="C1043">
        <v>320.33172456502803</v>
      </c>
      <c r="D1043">
        <v>332.08139857718299</v>
      </c>
      <c r="E1043">
        <v>328.27640976853701</v>
      </c>
      <c r="F1043">
        <v>320.31729428092001</v>
      </c>
      <c r="G1043">
        <v>325.63746829065002</v>
      </c>
      <c r="H1043">
        <v>309.02744186201602</v>
      </c>
      <c r="I1043">
        <v>329.29654486521002</v>
      </c>
      <c r="J1043">
        <v>325.77244966811099</v>
      </c>
      <c r="K1043">
        <v>313.54247944899902</v>
      </c>
      <c r="L1043">
        <v>326.90393139952801</v>
      </c>
      <c r="M1043">
        <v>319.28225368244102</v>
      </c>
      <c r="N1043">
        <v>323.188641882919</v>
      </c>
      <c r="O1043">
        <v>325.48709592699697</v>
      </c>
      <c r="P1043">
        <v>318.92051263567703</v>
      </c>
      <c r="Q1043">
        <v>322.83230676708001</v>
      </c>
      <c r="R1043">
        <v>315.83393223222998</v>
      </c>
      <c r="S1043">
        <v>324.047808586104</v>
      </c>
      <c r="T1043">
        <v>326.79472509728203</v>
      </c>
      <c r="U1043">
        <v>326.19406966848697</v>
      </c>
      <c r="V1043">
        <v>315.43645668466399</v>
      </c>
      <c r="W1043">
        <v>319.16383930375201</v>
      </c>
      <c r="X1043">
        <v>313.21421284602798</v>
      </c>
      <c r="Y1043">
        <v>312.31608051748702</v>
      </c>
      <c r="Z1043">
        <v>321.71378000018598</v>
      </c>
      <c r="AA1043">
        <v>314.07282142283202</v>
      </c>
      <c r="AB1043">
        <v>327.53702636792798</v>
      </c>
      <c r="AC1043">
        <v>309.77065029095201</v>
      </c>
      <c r="AD1043">
        <v>322.00051244977698</v>
      </c>
      <c r="AE1043">
        <v>325.089247091944</v>
      </c>
      <c r="AF1043">
        <v>317.127008962292</v>
      </c>
      <c r="AG1043">
        <v>326.58270593587201</v>
      </c>
      <c r="AH1043">
        <v>326.80739223081099</v>
      </c>
      <c r="AI1043">
        <v>308.97764833290603</v>
      </c>
      <c r="AJ1043">
        <v>332.83386114206297</v>
      </c>
      <c r="AK1043">
        <v>339.90774826479901</v>
      </c>
      <c r="AL1043">
        <v>334.96883246002102</v>
      </c>
      <c r="AM1043">
        <v>333.704286529174</v>
      </c>
      <c r="AN1043">
        <v>342.60379690362498</v>
      </c>
      <c r="AO1043">
        <v>342.829180646851</v>
      </c>
      <c r="AP1043">
        <v>345.04378678204802</v>
      </c>
      <c r="AQ1043">
        <v>334.64238780689698</v>
      </c>
      <c r="AR1043">
        <v>341.88267619572599</v>
      </c>
      <c r="AS1043">
        <v>346.04674096390698</v>
      </c>
      <c r="AT1043">
        <v>345.31070150666102</v>
      </c>
      <c r="AU1043">
        <v>325.86282996869198</v>
      </c>
      <c r="AV1043">
        <v>342.68105413149698</v>
      </c>
      <c r="AW1043">
        <v>341.28510861645498</v>
      </c>
      <c r="AX1043">
        <v>340.86660452900497</v>
      </c>
      <c r="AY1043">
        <v>354.42285330292998</v>
      </c>
      <c r="AZ1043">
        <v>339.65113241015803</v>
      </c>
      <c r="BA1043">
        <v>349.70043830081403</v>
      </c>
      <c r="BB1043">
        <v>352.57629423273698</v>
      </c>
      <c r="BC1043">
        <v>352.28033326639297</v>
      </c>
      <c r="BD1043">
        <v>352.23262408031502</v>
      </c>
      <c r="BE1043">
        <v>341.86766043603097</v>
      </c>
      <c r="BF1043">
        <v>348.95975602066102</v>
      </c>
      <c r="BG1043">
        <v>343.24524452150598</v>
      </c>
      <c r="BH1043">
        <v>345.89488693348801</v>
      </c>
      <c r="BI1043">
        <v>336.55644488895001</v>
      </c>
      <c r="BJ1043">
        <v>318.65420864985998</v>
      </c>
      <c r="BK1043">
        <v>318.28067109545901</v>
      </c>
      <c r="BL1043">
        <v>317.30418344879098</v>
      </c>
      <c r="BM1043">
        <v>324.47830724224502</v>
      </c>
      <c r="BN1043">
        <v>331.68966928082699</v>
      </c>
      <c r="BO1043">
        <v>328.84495268958301</v>
      </c>
      <c r="BP1043">
        <v>326.00898196836602</v>
      </c>
      <c r="BQ1043">
        <v>314.86989554510097</v>
      </c>
      <c r="BR1043">
        <v>325.84536259526499</v>
      </c>
      <c r="BS1043">
        <v>324.519956600537</v>
      </c>
      <c r="BT1043">
        <v>328.47192448641698</v>
      </c>
      <c r="BU1043">
        <v>329.78218193391302</v>
      </c>
      <c r="BV1043">
        <v>320.56393066604699</v>
      </c>
      <c r="BW1043">
        <v>319.551291024953</v>
      </c>
      <c r="BX1043">
        <v>320.68234540312301</v>
      </c>
      <c r="BY1043">
        <v>327.98756884218</v>
      </c>
      <c r="BZ1043">
        <v>325.87580307492198</v>
      </c>
      <c r="CA1043">
        <v>326.390850570049</v>
      </c>
      <c r="CB1043">
        <v>328.96721464876401</v>
      </c>
      <c r="CC1043">
        <v>321.54886812172401</v>
      </c>
      <c r="CD1043">
        <v>312.56845833223298</v>
      </c>
      <c r="CE1043">
        <v>322.57107157004998</v>
      </c>
      <c r="CF1043">
        <v>318.323835973668</v>
      </c>
      <c r="CG1043">
        <v>319.51078580212402</v>
      </c>
      <c r="CH1043">
        <v>314.08244575073502</v>
      </c>
      <c r="CI1043">
        <v>333.25226295864798</v>
      </c>
      <c r="CJ1043">
        <v>328.33080569454597</v>
      </c>
      <c r="CK1043">
        <v>315.48200524605102</v>
      </c>
      <c r="CL1043">
        <v>338.817962964456</v>
      </c>
      <c r="CM1043">
        <v>327.212697173175</v>
      </c>
      <c r="CN1043">
        <v>324.11280034119699</v>
      </c>
      <c r="CO1043">
        <v>328.91660160115799</v>
      </c>
      <c r="CP1043">
        <v>320.81167327775302</v>
      </c>
      <c r="CQ1043">
        <v>320.674044818803</v>
      </c>
      <c r="CR1043">
        <v>326.715751772918</v>
      </c>
      <c r="CS1043">
        <v>327.67314958544102</v>
      </c>
      <c r="CT1043">
        <v>334.05467455801801</v>
      </c>
      <c r="CU1043">
        <v>313.85090392363298</v>
      </c>
      <c r="CV1043">
        <v>331.73556658298901</v>
      </c>
      <c r="CW1043">
        <v>335.20035742189202</v>
      </c>
    </row>
    <row r="1044" spans="1:101" x14ac:dyDescent="0.25">
      <c r="A1044">
        <v>250.41388518023999</v>
      </c>
      <c r="B1044">
        <v>323.806331241603</v>
      </c>
      <c r="C1044">
        <v>324.080817761746</v>
      </c>
      <c r="D1044">
        <v>328.67250932968301</v>
      </c>
      <c r="E1044">
        <v>328.48127913398201</v>
      </c>
      <c r="F1044">
        <v>325.52285710803</v>
      </c>
      <c r="G1044">
        <v>325.55197529949999</v>
      </c>
      <c r="H1044">
        <v>310.64969214460598</v>
      </c>
      <c r="I1044">
        <v>330.00434413699702</v>
      </c>
      <c r="J1044">
        <v>317.256292178818</v>
      </c>
      <c r="K1044">
        <v>316.70130696102802</v>
      </c>
      <c r="L1044">
        <v>321.483763123904</v>
      </c>
      <c r="M1044">
        <v>317.97037092274797</v>
      </c>
      <c r="N1044">
        <v>325.203648055749</v>
      </c>
      <c r="O1044">
        <v>324.43002190062202</v>
      </c>
      <c r="P1044">
        <v>322.493312464089</v>
      </c>
      <c r="Q1044">
        <v>320.38706891965802</v>
      </c>
      <c r="R1044">
        <v>316.59071109592901</v>
      </c>
      <c r="S1044">
        <v>318.51486310511302</v>
      </c>
      <c r="T1044">
        <v>327.67082624044502</v>
      </c>
      <c r="U1044">
        <v>320.89141149209303</v>
      </c>
      <c r="V1044">
        <v>317.47345022665002</v>
      </c>
      <c r="W1044">
        <v>315.70025546987</v>
      </c>
      <c r="X1044">
        <v>316.32656828934103</v>
      </c>
      <c r="Y1044">
        <v>314.190686763727</v>
      </c>
      <c r="Z1044">
        <v>321.461487688001</v>
      </c>
      <c r="AA1044">
        <v>316.40704419279501</v>
      </c>
      <c r="AB1044">
        <v>328.44905550118102</v>
      </c>
      <c r="AC1044">
        <v>311.39131360654898</v>
      </c>
      <c r="AD1044">
        <v>320.12559906376703</v>
      </c>
      <c r="AE1044">
        <v>324.837080993217</v>
      </c>
      <c r="AF1044">
        <v>317.264094297008</v>
      </c>
      <c r="AG1044">
        <v>318.87577440186698</v>
      </c>
      <c r="AH1044">
        <v>324.02774325686198</v>
      </c>
      <c r="AI1044">
        <v>314.689816489934</v>
      </c>
      <c r="AJ1044">
        <v>336.36167871550401</v>
      </c>
      <c r="AK1044">
        <v>344.30126969890398</v>
      </c>
      <c r="AL1044">
        <v>330.24273617939798</v>
      </c>
      <c r="AM1044">
        <v>331.78288358277399</v>
      </c>
      <c r="AN1044">
        <v>334.90276065087198</v>
      </c>
      <c r="AO1044">
        <v>338.24531700607798</v>
      </c>
      <c r="AP1044">
        <v>343.53605082254199</v>
      </c>
      <c r="AQ1044">
        <v>335.62874089590599</v>
      </c>
      <c r="AR1044">
        <v>343.05530657188399</v>
      </c>
      <c r="AS1044">
        <v>342.41611918662301</v>
      </c>
      <c r="AT1044">
        <v>348.015650847676</v>
      </c>
      <c r="AU1044">
        <v>329.95698080339901</v>
      </c>
      <c r="AV1044">
        <v>339.14625862932701</v>
      </c>
      <c r="AW1044">
        <v>337.17616972310202</v>
      </c>
      <c r="AX1044">
        <v>337.81161821888799</v>
      </c>
      <c r="AY1044">
        <v>350.13264069573398</v>
      </c>
      <c r="AZ1044">
        <v>338.49278666339598</v>
      </c>
      <c r="BA1044">
        <v>351.31703960505899</v>
      </c>
      <c r="BB1044">
        <v>345.931281147741</v>
      </c>
      <c r="BC1044">
        <v>344.46408561344703</v>
      </c>
      <c r="BD1044">
        <v>356.09898687603601</v>
      </c>
      <c r="BE1044">
        <v>343.39958761348498</v>
      </c>
      <c r="BF1044">
        <v>352.071291075364</v>
      </c>
      <c r="BG1044">
        <v>343.68844373387401</v>
      </c>
      <c r="BH1044">
        <v>345.653680548171</v>
      </c>
      <c r="BI1044">
        <v>332.36572325350102</v>
      </c>
      <c r="BJ1044">
        <v>323.83602844087801</v>
      </c>
      <c r="BK1044">
        <v>317.157950872318</v>
      </c>
      <c r="BL1044">
        <v>321.75797008729899</v>
      </c>
      <c r="BM1044">
        <v>323.64791830411201</v>
      </c>
      <c r="BN1044">
        <v>329.683283139911</v>
      </c>
      <c r="BO1044">
        <v>326.891407431956</v>
      </c>
      <c r="BP1044">
        <v>327.89794158497699</v>
      </c>
      <c r="BQ1044">
        <v>318.82408185310402</v>
      </c>
      <c r="BR1044">
        <v>326.95792134441598</v>
      </c>
      <c r="BS1044">
        <v>326.586718184353</v>
      </c>
      <c r="BT1044">
        <v>330.98113786486903</v>
      </c>
      <c r="BU1044">
        <v>324.61625245741197</v>
      </c>
      <c r="BV1044">
        <v>323.78486890739998</v>
      </c>
      <c r="BW1044">
        <v>323.41404195975201</v>
      </c>
      <c r="BX1044">
        <v>322.03146940897699</v>
      </c>
      <c r="BY1044">
        <v>325.487285812062</v>
      </c>
      <c r="BZ1044">
        <v>326.08418420674201</v>
      </c>
      <c r="CA1044">
        <v>321.10384057203999</v>
      </c>
      <c r="CB1044">
        <v>329.89202730184502</v>
      </c>
      <c r="CC1044">
        <v>325.91631766534198</v>
      </c>
      <c r="CD1044">
        <v>316.10696752746298</v>
      </c>
      <c r="CE1044">
        <v>315.65962669975698</v>
      </c>
      <c r="CF1044">
        <v>315.117481756659</v>
      </c>
      <c r="CG1044">
        <v>321.78967532130901</v>
      </c>
      <c r="CH1044">
        <v>314.08156649360899</v>
      </c>
      <c r="CI1044">
        <v>330.57533738339902</v>
      </c>
      <c r="CJ1044">
        <v>332.068755884773</v>
      </c>
      <c r="CK1044">
        <v>314.226316013006</v>
      </c>
      <c r="CL1044">
        <v>334.197633135204</v>
      </c>
      <c r="CM1044">
        <v>327.58353353904403</v>
      </c>
      <c r="CN1044">
        <v>326.321384734091</v>
      </c>
      <c r="CO1044">
        <v>327.18997930354601</v>
      </c>
      <c r="CP1044">
        <v>324.57299058868603</v>
      </c>
      <c r="CQ1044">
        <v>322.206021780311</v>
      </c>
      <c r="CR1044">
        <v>327.09785580344101</v>
      </c>
      <c r="CS1044">
        <v>329.32180575440998</v>
      </c>
      <c r="CT1044">
        <v>334.596479750735</v>
      </c>
      <c r="CU1044">
        <v>321.23268847858299</v>
      </c>
      <c r="CV1044">
        <v>330.93977918093498</v>
      </c>
      <c r="CW1044">
        <v>334.40414517858602</v>
      </c>
    </row>
    <row r="1045" spans="1:101" x14ac:dyDescent="0.25">
      <c r="A1045">
        <v>250.654205607476</v>
      </c>
      <c r="B1045">
        <v>324.13784239504503</v>
      </c>
      <c r="C1045">
        <v>327.701498935438</v>
      </c>
      <c r="D1045">
        <v>330.62219641066503</v>
      </c>
      <c r="E1045">
        <v>328.90754625047299</v>
      </c>
      <c r="F1045">
        <v>324.22498139957702</v>
      </c>
      <c r="G1045">
        <v>323.44835672655501</v>
      </c>
      <c r="H1045">
        <v>311.165375858159</v>
      </c>
      <c r="I1045">
        <v>329.53625947388099</v>
      </c>
      <c r="J1045">
        <v>318.41410060142101</v>
      </c>
      <c r="K1045">
        <v>319.19303749843101</v>
      </c>
      <c r="L1045">
        <v>322.06675097334198</v>
      </c>
      <c r="M1045">
        <v>316.69201349306002</v>
      </c>
      <c r="N1045">
        <v>325.15548412645899</v>
      </c>
      <c r="O1045">
        <v>321.42393555630599</v>
      </c>
      <c r="P1045">
        <v>322.835204984021</v>
      </c>
      <c r="Q1045">
        <v>319.22379459480197</v>
      </c>
      <c r="R1045">
        <v>318.48077762275898</v>
      </c>
      <c r="S1045">
        <v>319.08680440770303</v>
      </c>
      <c r="T1045">
        <v>326.90646367057502</v>
      </c>
      <c r="U1045">
        <v>320.57832387347997</v>
      </c>
      <c r="V1045">
        <v>319.558191967531</v>
      </c>
      <c r="W1045">
        <v>316.48285550250802</v>
      </c>
      <c r="X1045">
        <v>319.84103016569497</v>
      </c>
      <c r="Y1045">
        <v>315.242429843688</v>
      </c>
      <c r="Z1045">
        <v>320.15768597204698</v>
      </c>
      <c r="AA1045">
        <v>317.69314485745502</v>
      </c>
      <c r="AB1045">
        <v>327.71516321593498</v>
      </c>
      <c r="AC1045">
        <v>313.47932681018699</v>
      </c>
      <c r="AD1045">
        <v>320.949631674111</v>
      </c>
      <c r="AE1045">
        <v>324.61059944848199</v>
      </c>
      <c r="AF1045">
        <v>317.62518826123102</v>
      </c>
      <c r="AG1045">
        <v>319.90047531244102</v>
      </c>
      <c r="AH1045">
        <v>323.82487570595498</v>
      </c>
      <c r="AI1045">
        <v>316.39043880276398</v>
      </c>
      <c r="AJ1045">
        <v>335.68936219718302</v>
      </c>
      <c r="AK1045">
        <v>343.94249139028398</v>
      </c>
      <c r="AL1045">
        <v>329.10813422607799</v>
      </c>
      <c r="AM1045">
        <v>331.31751143773499</v>
      </c>
      <c r="AN1045">
        <v>334.23034444759298</v>
      </c>
      <c r="AO1045">
        <v>341.30970780324998</v>
      </c>
      <c r="AP1045">
        <v>342.82217491311201</v>
      </c>
      <c r="AQ1045">
        <v>339.33710487306098</v>
      </c>
      <c r="AR1045">
        <v>342.30115447643902</v>
      </c>
      <c r="AS1045">
        <v>342.55858158895097</v>
      </c>
      <c r="AT1045">
        <v>349.47442645490298</v>
      </c>
      <c r="AU1045">
        <v>334.61667845242198</v>
      </c>
      <c r="AV1045">
        <v>340.71937220028298</v>
      </c>
      <c r="AW1045">
        <v>336.86687019665902</v>
      </c>
      <c r="AX1045">
        <v>338.66765654300599</v>
      </c>
      <c r="AY1045">
        <v>347.50666629458999</v>
      </c>
      <c r="AZ1045">
        <v>340.28576892548398</v>
      </c>
      <c r="BA1045">
        <v>348.89849756564098</v>
      </c>
      <c r="BB1045">
        <v>346.51802045908101</v>
      </c>
      <c r="BC1045">
        <v>344.69335198942503</v>
      </c>
      <c r="BD1045">
        <v>355.63428691891301</v>
      </c>
      <c r="BE1045">
        <v>347.02833726225703</v>
      </c>
      <c r="BF1045">
        <v>351.54678531571602</v>
      </c>
      <c r="BG1045">
        <v>342.06322220527198</v>
      </c>
      <c r="BH1045">
        <v>345.57809769384698</v>
      </c>
      <c r="BI1045">
        <v>331.46040086159599</v>
      </c>
      <c r="BJ1045">
        <v>326.30891310836103</v>
      </c>
      <c r="BK1045">
        <v>320.48976958629203</v>
      </c>
      <c r="BL1045">
        <v>321.73273101399502</v>
      </c>
      <c r="BM1045">
        <v>323.22398922631203</v>
      </c>
      <c r="BN1045">
        <v>328.39046374296601</v>
      </c>
      <c r="BO1045">
        <v>329.37169775962002</v>
      </c>
      <c r="BP1045">
        <v>326.84976758797802</v>
      </c>
      <c r="BQ1045">
        <v>321.91092592668502</v>
      </c>
      <c r="BR1045">
        <v>326.81451508022701</v>
      </c>
      <c r="BS1045">
        <v>327.23036189589197</v>
      </c>
      <c r="BT1045">
        <v>331.10098890230603</v>
      </c>
      <c r="BU1045">
        <v>325.02206748022797</v>
      </c>
      <c r="BV1045">
        <v>324.24364078276102</v>
      </c>
      <c r="BW1045">
        <v>322.623162544818</v>
      </c>
      <c r="BX1045">
        <v>321.88846916438098</v>
      </c>
      <c r="BY1045">
        <v>326.05454502937999</v>
      </c>
      <c r="BZ1045">
        <v>327.03824043713701</v>
      </c>
      <c r="CA1045">
        <v>320.57306408264998</v>
      </c>
      <c r="CB1045">
        <v>327.20444675405599</v>
      </c>
      <c r="CC1045">
        <v>326.21519623729699</v>
      </c>
      <c r="CD1045">
        <v>316.94963697402397</v>
      </c>
      <c r="CE1045">
        <v>314.220584281909</v>
      </c>
      <c r="CF1045">
        <v>315.77442882252598</v>
      </c>
      <c r="CG1045">
        <v>320.27648184449203</v>
      </c>
      <c r="CH1045">
        <v>312.85195317121202</v>
      </c>
      <c r="CI1045">
        <v>328.83927252345302</v>
      </c>
      <c r="CJ1045">
        <v>330.224697400195</v>
      </c>
      <c r="CK1045">
        <v>315.081799836306</v>
      </c>
      <c r="CL1045">
        <v>331.89908426547402</v>
      </c>
      <c r="CM1045">
        <v>328.33255320156599</v>
      </c>
      <c r="CN1045">
        <v>327.18540934578101</v>
      </c>
      <c r="CO1045">
        <v>328.98073036243602</v>
      </c>
      <c r="CP1045">
        <v>323.41647864017398</v>
      </c>
      <c r="CQ1045">
        <v>323.374066169076</v>
      </c>
      <c r="CR1045">
        <v>327.051651766514</v>
      </c>
      <c r="CS1045">
        <v>327.36010227982598</v>
      </c>
      <c r="CT1045">
        <v>331.91593835953</v>
      </c>
      <c r="CU1045">
        <v>323.20784028918098</v>
      </c>
      <c r="CV1045">
        <v>331.15138823367698</v>
      </c>
      <c r="CW1045">
        <v>329.99863826743302</v>
      </c>
    </row>
    <row r="1046" spans="1:101" x14ac:dyDescent="0.25">
      <c r="A1046">
        <v>250.89452603471199</v>
      </c>
      <c r="B1046">
        <v>322.19219628412702</v>
      </c>
      <c r="C1046">
        <v>330.72295583505797</v>
      </c>
      <c r="D1046">
        <v>331.23480176256902</v>
      </c>
      <c r="E1046">
        <v>329.70706489919701</v>
      </c>
      <c r="F1046">
        <v>321.55483408462902</v>
      </c>
      <c r="G1046">
        <v>319.313734099199</v>
      </c>
      <c r="H1046">
        <v>313.22015391474298</v>
      </c>
      <c r="I1046">
        <v>332.62086528619699</v>
      </c>
      <c r="J1046">
        <v>320.15523304782403</v>
      </c>
      <c r="K1046">
        <v>323.18450231420701</v>
      </c>
      <c r="L1046">
        <v>324.66812720088302</v>
      </c>
      <c r="M1046">
        <v>315.279462323639</v>
      </c>
      <c r="N1046">
        <v>324.09846559994702</v>
      </c>
      <c r="O1046">
        <v>317.197622992888</v>
      </c>
      <c r="P1046">
        <v>323.378876471529</v>
      </c>
      <c r="Q1046">
        <v>316.334015613666</v>
      </c>
      <c r="R1046">
        <v>319.899902178172</v>
      </c>
      <c r="S1046">
        <v>322.484967676765</v>
      </c>
      <c r="T1046">
        <v>325.12132943204199</v>
      </c>
      <c r="U1046">
        <v>321.77304440280801</v>
      </c>
      <c r="V1046">
        <v>318.381652403337</v>
      </c>
      <c r="W1046">
        <v>317.32578150246002</v>
      </c>
      <c r="X1046">
        <v>324.472795992106</v>
      </c>
      <c r="Y1046">
        <v>316.97544657094898</v>
      </c>
      <c r="Z1046">
        <v>317.40232075079598</v>
      </c>
      <c r="AA1046">
        <v>315.340205406949</v>
      </c>
      <c r="AB1046">
        <v>328.30212616943197</v>
      </c>
      <c r="AC1046">
        <v>312.71832508795001</v>
      </c>
      <c r="AD1046">
        <v>322.96413448254998</v>
      </c>
      <c r="AE1046">
        <v>321.45415644175102</v>
      </c>
      <c r="AF1046">
        <v>320.24897967166697</v>
      </c>
      <c r="AG1046">
        <v>320.81863581485197</v>
      </c>
      <c r="AH1046">
        <v>322.69351807200798</v>
      </c>
      <c r="AI1046">
        <v>320.69430627541999</v>
      </c>
      <c r="AJ1046">
        <v>333.07704797057698</v>
      </c>
      <c r="AK1046">
        <v>345.21028420114698</v>
      </c>
      <c r="AL1046">
        <v>329.75620502439301</v>
      </c>
      <c r="AM1046">
        <v>330.29411649666798</v>
      </c>
      <c r="AN1046">
        <v>334.66752052732397</v>
      </c>
      <c r="AO1046">
        <v>341.76032849158997</v>
      </c>
      <c r="AP1046">
        <v>339.65007762286001</v>
      </c>
      <c r="AQ1046">
        <v>343.25056036754103</v>
      </c>
      <c r="AR1046">
        <v>339.85977079518602</v>
      </c>
      <c r="AS1046">
        <v>344.59226726873902</v>
      </c>
      <c r="AT1046">
        <v>350.432084140217</v>
      </c>
      <c r="AU1046">
        <v>336.71405469555998</v>
      </c>
      <c r="AV1046">
        <v>339.922886954082</v>
      </c>
      <c r="AW1046">
        <v>333.28218092773699</v>
      </c>
      <c r="AX1046">
        <v>341.61201646866198</v>
      </c>
      <c r="AY1046">
        <v>346.70715575365801</v>
      </c>
      <c r="AZ1046">
        <v>339.85283252355401</v>
      </c>
      <c r="BA1046">
        <v>344.07140707340199</v>
      </c>
      <c r="BB1046">
        <v>349.32499106970999</v>
      </c>
      <c r="BC1046">
        <v>346.79967043443298</v>
      </c>
      <c r="BD1046">
        <v>353.93978451998697</v>
      </c>
      <c r="BE1046">
        <v>348.06711557073697</v>
      </c>
      <c r="BF1046">
        <v>352.00100931477698</v>
      </c>
      <c r="BG1046">
        <v>340.64273498626898</v>
      </c>
      <c r="BH1046">
        <v>345.26831319396399</v>
      </c>
      <c r="BI1046">
        <v>330.57740656251599</v>
      </c>
      <c r="BJ1046">
        <v>330.34473111770899</v>
      </c>
      <c r="BK1046">
        <v>324.49378541142801</v>
      </c>
      <c r="BL1046">
        <v>323.52086692353203</v>
      </c>
      <c r="BM1046">
        <v>320.32052164611503</v>
      </c>
      <c r="BN1046">
        <v>327.448528484056</v>
      </c>
      <c r="BO1046">
        <v>330.41750033040103</v>
      </c>
      <c r="BP1046">
        <v>325.50499761995201</v>
      </c>
      <c r="BQ1046">
        <v>325.675724627298</v>
      </c>
      <c r="BR1046">
        <v>326.78378367495799</v>
      </c>
      <c r="BS1046">
        <v>330.44851867278402</v>
      </c>
      <c r="BT1046">
        <v>330.327314362778</v>
      </c>
      <c r="BU1046">
        <v>327.01307740817902</v>
      </c>
      <c r="BV1046">
        <v>324.91328083392699</v>
      </c>
      <c r="BW1046">
        <v>321.97148089477099</v>
      </c>
      <c r="BX1046">
        <v>320.91846724514699</v>
      </c>
      <c r="BY1046">
        <v>325.58203782789201</v>
      </c>
      <c r="BZ1046">
        <v>329.62757821648302</v>
      </c>
      <c r="CA1046">
        <v>323.95456638008</v>
      </c>
      <c r="CB1046">
        <v>323.86448435333199</v>
      </c>
      <c r="CC1046">
        <v>325.843075040565</v>
      </c>
      <c r="CD1046">
        <v>316.83892373866303</v>
      </c>
      <c r="CE1046">
        <v>314.63562268543598</v>
      </c>
      <c r="CF1046">
        <v>317.13114087012502</v>
      </c>
      <c r="CG1046">
        <v>315.736415642552</v>
      </c>
      <c r="CH1046">
        <v>309.67706374353997</v>
      </c>
      <c r="CI1046">
        <v>329.113017491802</v>
      </c>
      <c r="CJ1046">
        <v>328.30418064504499</v>
      </c>
      <c r="CK1046">
        <v>314.57119696245599</v>
      </c>
      <c r="CL1046">
        <v>329.77060641563901</v>
      </c>
      <c r="CM1046">
        <v>328.77541559498798</v>
      </c>
      <c r="CN1046">
        <v>326.45459652454701</v>
      </c>
      <c r="CO1046">
        <v>328.40486049294799</v>
      </c>
      <c r="CP1046">
        <v>319.88875055117802</v>
      </c>
      <c r="CQ1046">
        <v>325.072203589065</v>
      </c>
      <c r="CR1046">
        <v>326.411402182659</v>
      </c>
      <c r="CS1046">
        <v>324.39465012336001</v>
      </c>
      <c r="CT1046">
        <v>328.45646941455499</v>
      </c>
      <c r="CU1046">
        <v>322.72385701224101</v>
      </c>
      <c r="CV1046">
        <v>330.55766935713501</v>
      </c>
      <c r="CW1046">
        <v>324.32661121288498</v>
      </c>
    </row>
    <row r="1047" spans="1:101" x14ac:dyDescent="0.25">
      <c r="A1047">
        <v>251.134846461949</v>
      </c>
      <c r="B1047">
        <v>323.50174195801401</v>
      </c>
      <c r="C1047">
        <v>328.579513144217</v>
      </c>
      <c r="D1047">
        <v>334.64853260793097</v>
      </c>
      <c r="E1047">
        <v>330.13359578092098</v>
      </c>
      <c r="F1047">
        <v>323.96746593775799</v>
      </c>
      <c r="G1047">
        <v>317.97816547116201</v>
      </c>
      <c r="H1047">
        <v>317.47770983753497</v>
      </c>
      <c r="I1047">
        <v>325.42506349432699</v>
      </c>
      <c r="J1047">
        <v>318.079831028147</v>
      </c>
      <c r="K1047">
        <v>322.98320700945499</v>
      </c>
      <c r="L1047">
        <v>325.22113090754601</v>
      </c>
      <c r="M1047">
        <v>313.92934006477498</v>
      </c>
      <c r="N1047">
        <v>316.12178150420101</v>
      </c>
      <c r="O1047">
        <v>319.42181325799498</v>
      </c>
      <c r="P1047">
        <v>324.71512857543001</v>
      </c>
      <c r="Q1047">
        <v>321.69853248949602</v>
      </c>
      <c r="R1047">
        <v>319.83407339248498</v>
      </c>
      <c r="S1047">
        <v>324.16347701646299</v>
      </c>
      <c r="T1047">
        <v>326.053286198938</v>
      </c>
      <c r="U1047">
        <v>324.29974463329398</v>
      </c>
      <c r="V1047">
        <v>319.39403712977798</v>
      </c>
      <c r="W1047">
        <v>318.70838504579598</v>
      </c>
      <c r="X1047">
        <v>323.207170642302</v>
      </c>
      <c r="Y1047">
        <v>318.78942910602098</v>
      </c>
      <c r="Z1047">
        <v>317.35407742755399</v>
      </c>
      <c r="AA1047">
        <v>314.44574257792698</v>
      </c>
      <c r="AB1047">
        <v>329.72278425425202</v>
      </c>
      <c r="AC1047">
        <v>318.71774768500802</v>
      </c>
      <c r="AD1047">
        <v>325.04825247672602</v>
      </c>
      <c r="AE1047">
        <v>321.90939100316399</v>
      </c>
      <c r="AF1047">
        <v>316.42587455073198</v>
      </c>
      <c r="AG1047">
        <v>320.97566083450499</v>
      </c>
      <c r="AH1047">
        <v>323.38346982794701</v>
      </c>
      <c r="AI1047">
        <v>321.44016017939703</v>
      </c>
      <c r="AJ1047">
        <v>333.78350878955803</v>
      </c>
      <c r="AK1047">
        <v>338.25547255516</v>
      </c>
      <c r="AL1047">
        <v>326.00687233733299</v>
      </c>
      <c r="AM1047">
        <v>332.31796601229598</v>
      </c>
      <c r="AN1047">
        <v>333.80368360424097</v>
      </c>
      <c r="AO1047">
        <v>339.65856923970699</v>
      </c>
      <c r="AP1047">
        <v>333.95870665536802</v>
      </c>
      <c r="AQ1047">
        <v>344.44668154733802</v>
      </c>
      <c r="AR1047">
        <v>335.156803967717</v>
      </c>
      <c r="AS1047">
        <v>343.89019054853799</v>
      </c>
      <c r="AT1047">
        <v>343.27091744798298</v>
      </c>
      <c r="AU1047">
        <v>340.90291373305803</v>
      </c>
      <c r="AV1047">
        <v>331.30164591240703</v>
      </c>
      <c r="AW1047">
        <v>337.39150447348402</v>
      </c>
      <c r="AX1047">
        <v>347.21783038412599</v>
      </c>
      <c r="AY1047">
        <v>341.05420834170599</v>
      </c>
      <c r="AZ1047">
        <v>338.65539154459901</v>
      </c>
      <c r="BA1047">
        <v>347.60116931313502</v>
      </c>
      <c r="BB1047">
        <v>343.62264125710902</v>
      </c>
      <c r="BC1047">
        <v>349.71575841025799</v>
      </c>
      <c r="BD1047">
        <v>353.59855577554299</v>
      </c>
      <c r="BE1047">
        <v>352.70084658007102</v>
      </c>
      <c r="BF1047">
        <v>346.14782360699002</v>
      </c>
      <c r="BG1047">
        <v>343.07423285434197</v>
      </c>
      <c r="BH1047">
        <v>343.94135840102098</v>
      </c>
      <c r="BI1047">
        <v>326.273326168138</v>
      </c>
      <c r="BJ1047">
        <v>326.554703935823</v>
      </c>
      <c r="BK1047">
        <v>327.69930318271997</v>
      </c>
      <c r="BL1047">
        <v>327.84307204107103</v>
      </c>
      <c r="BM1047">
        <v>323.16500406253601</v>
      </c>
      <c r="BN1047">
        <v>324.11578966119799</v>
      </c>
      <c r="BO1047">
        <v>334.34383238572599</v>
      </c>
      <c r="BP1047">
        <v>322.11081562579</v>
      </c>
      <c r="BQ1047">
        <v>325.00106185165902</v>
      </c>
      <c r="BR1047">
        <v>321.60898926560498</v>
      </c>
      <c r="BS1047">
        <v>336.43099446936799</v>
      </c>
      <c r="BT1047">
        <v>326.55411359452103</v>
      </c>
      <c r="BU1047">
        <v>329.45852684070502</v>
      </c>
      <c r="BV1047">
        <v>328.96424101446001</v>
      </c>
      <c r="BW1047">
        <v>321.02758921414801</v>
      </c>
      <c r="BX1047">
        <v>327.70132990518198</v>
      </c>
      <c r="BY1047">
        <v>326.22229234882599</v>
      </c>
      <c r="BZ1047">
        <v>334.11319015803599</v>
      </c>
      <c r="CA1047">
        <v>322.24041118952499</v>
      </c>
      <c r="CB1047">
        <v>325.46032412805698</v>
      </c>
      <c r="CC1047">
        <v>324.86425806019798</v>
      </c>
      <c r="CD1047">
        <v>317.96459415693499</v>
      </c>
      <c r="CE1047">
        <v>315.40228649774099</v>
      </c>
      <c r="CF1047">
        <v>315.015199459244</v>
      </c>
      <c r="CG1047">
        <v>322.49507159989901</v>
      </c>
      <c r="CH1047">
        <v>315.04697217380198</v>
      </c>
      <c r="CI1047">
        <v>327.19818456291398</v>
      </c>
      <c r="CJ1047">
        <v>328.18267417495201</v>
      </c>
      <c r="CK1047">
        <v>317.52254431585402</v>
      </c>
      <c r="CL1047">
        <v>328.95506595174197</v>
      </c>
      <c r="CM1047">
        <v>323.97453627543001</v>
      </c>
      <c r="CN1047">
        <v>322.42158008867898</v>
      </c>
      <c r="CO1047">
        <v>322.112809656021</v>
      </c>
      <c r="CP1047">
        <v>320.99841767001902</v>
      </c>
      <c r="CQ1047">
        <v>325.535308803546</v>
      </c>
      <c r="CR1047">
        <v>325.76407425932501</v>
      </c>
      <c r="CS1047">
        <v>328.18201313379399</v>
      </c>
      <c r="CT1047">
        <v>327.72027203501102</v>
      </c>
      <c r="CU1047">
        <v>327.970773816433</v>
      </c>
      <c r="CV1047">
        <v>328.73827499159302</v>
      </c>
      <c r="CW1047">
        <v>320.15700636610097</v>
      </c>
    </row>
    <row r="1048" spans="1:101" x14ac:dyDescent="0.25">
      <c r="A1048">
        <v>251.37516688918501</v>
      </c>
      <c r="B1048">
        <v>325.42537039294302</v>
      </c>
      <c r="C1048">
        <v>331.80108232545098</v>
      </c>
      <c r="D1048">
        <v>335.96486737521502</v>
      </c>
      <c r="E1048">
        <v>327.11832445160502</v>
      </c>
      <c r="F1048">
        <v>325.77419017734701</v>
      </c>
      <c r="G1048">
        <v>318.077969173611</v>
      </c>
      <c r="H1048">
        <v>317.86714572345301</v>
      </c>
      <c r="I1048">
        <v>323.71478025910602</v>
      </c>
      <c r="J1048">
        <v>320.23367697505</v>
      </c>
      <c r="K1048">
        <v>321.64626501252201</v>
      </c>
      <c r="L1048">
        <v>324.88865821368501</v>
      </c>
      <c r="M1048">
        <v>313.27509878023398</v>
      </c>
      <c r="N1048">
        <v>320.08087184525198</v>
      </c>
      <c r="O1048">
        <v>320.16883375725303</v>
      </c>
      <c r="P1048">
        <v>328.630728320012</v>
      </c>
      <c r="Q1048">
        <v>323.09351174748599</v>
      </c>
      <c r="R1048">
        <v>319.058685613428</v>
      </c>
      <c r="S1048">
        <v>321.598840452415</v>
      </c>
      <c r="T1048">
        <v>322.77202355806298</v>
      </c>
      <c r="U1048">
        <v>321.201822551916</v>
      </c>
      <c r="V1048">
        <v>322.16878790093699</v>
      </c>
      <c r="W1048">
        <v>319.32429280103798</v>
      </c>
      <c r="X1048">
        <v>323.109237332943</v>
      </c>
      <c r="Y1048">
        <v>319.29812962067803</v>
      </c>
      <c r="Z1048">
        <v>316.04190427149001</v>
      </c>
      <c r="AA1048">
        <v>318.77298220545703</v>
      </c>
      <c r="AB1048">
        <v>327.64099068160698</v>
      </c>
      <c r="AC1048">
        <v>321.95376417499801</v>
      </c>
      <c r="AD1048">
        <v>324.61320160999401</v>
      </c>
      <c r="AE1048">
        <v>321.25819682032397</v>
      </c>
      <c r="AF1048">
        <v>319.413545839606</v>
      </c>
      <c r="AG1048">
        <v>322.89900941679701</v>
      </c>
      <c r="AH1048">
        <v>322.06738654492199</v>
      </c>
      <c r="AI1048">
        <v>324.90074276701199</v>
      </c>
      <c r="AJ1048">
        <v>335.02727307807999</v>
      </c>
      <c r="AK1048">
        <v>336.421936169861</v>
      </c>
      <c r="AL1048">
        <v>323.894792953116</v>
      </c>
      <c r="AM1048">
        <v>335.86061514773502</v>
      </c>
      <c r="AN1048">
        <v>335.49224492742798</v>
      </c>
      <c r="AO1048">
        <v>336.24469054554999</v>
      </c>
      <c r="AP1048">
        <v>335.92289199272699</v>
      </c>
      <c r="AQ1048">
        <v>344.20179138086201</v>
      </c>
      <c r="AR1048">
        <v>333.14224071969301</v>
      </c>
      <c r="AS1048">
        <v>342.63625156869199</v>
      </c>
      <c r="AT1048">
        <v>341.91305517781399</v>
      </c>
      <c r="AU1048">
        <v>343.52641281395597</v>
      </c>
      <c r="AV1048">
        <v>331.72332843191901</v>
      </c>
      <c r="AW1048">
        <v>337.86450985295397</v>
      </c>
      <c r="AX1048">
        <v>345.744530678557</v>
      </c>
      <c r="AY1048">
        <v>340.32269491020799</v>
      </c>
      <c r="AZ1048">
        <v>340.36670870528297</v>
      </c>
      <c r="BA1048">
        <v>348.982315098421</v>
      </c>
      <c r="BB1048">
        <v>342.34891875576301</v>
      </c>
      <c r="BC1048">
        <v>351.104245076952</v>
      </c>
      <c r="BD1048">
        <v>352.14711658016802</v>
      </c>
      <c r="BE1048">
        <v>352.96091825419597</v>
      </c>
      <c r="BF1048">
        <v>345.17884011730303</v>
      </c>
      <c r="BG1048">
        <v>342.25986669393899</v>
      </c>
      <c r="BH1048">
        <v>343.083050601048</v>
      </c>
      <c r="BI1048">
        <v>324.34586821688703</v>
      </c>
      <c r="BJ1048">
        <v>330.08752075234901</v>
      </c>
      <c r="BK1048">
        <v>325.33471660144897</v>
      </c>
      <c r="BL1048">
        <v>328.53057901732097</v>
      </c>
      <c r="BM1048">
        <v>324.844849448829</v>
      </c>
      <c r="BN1048">
        <v>321.04438980264598</v>
      </c>
      <c r="BO1048">
        <v>333.066053273835</v>
      </c>
      <c r="BP1048">
        <v>323.03366216474899</v>
      </c>
      <c r="BQ1048">
        <v>328.01788640585897</v>
      </c>
      <c r="BR1048">
        <v>321.93411703066801</v>
      </c>
      <c r="BS1048">
        <v>333.89859296719902</v>
      </c>
      <c r="BT1048">
        <v>326.319685134238</v>
      </c>
      <c r="BU1048">
        <v>324.64948786333201</v>
      </c>
      <c r="BV1048">
        <v>328.515641490902</v>
      </c>
      <c r="BW1048">
        <v>322.08060465237901</v>
      </c>
      <c r="BX1048">
        <v>327.12097489537302</v>
      </c>
      <c r="BY1048">
        <v>327.04739712926499</v>
      </c>
      <c r="BZ1048">
        <v>333.596779626851</v>
      </c>
      <c r="CA1048">
        <v>316.868952247462</v>
      </c>
      <c r="CB1048">
        <v>324.96471126350599</v>
      </c>
      <c r="CC1048">
        <v>321.50954881101399</v>
      </c>
      <c r="CD1048">
        <v>318.95223401230902</v>
      </c>
      <c r="CE1048">
        <v>318.344941533309</v>
      </c>
      <c r="CF1048">
        <v>317.18000888287202</v>
      </c>
      <c r="CG1048">
        <v>322.83482335789199</v>
      </c>
      <c r="CH1048">
        <v>318.102406955557</v>
      </c>
      <c r="CI1048">
        <v>326.17651852537603</v>
      </c>
      <c r="CJ1048">
        <v>328.58714941442702</v>
      </c>
      <c r="CK1048">
        <v>318.80161382862298</v>
      </c>
      <c r="CL1048">
        <v>327.891439359846</v>
      </c>
      <c r="CM1048">
        <v>327.445498647862</v>
      </c>
      <c r="CN1048">
        <v>322.13687097823401</v>
      </c>
      <c r="CO1048">
        <v>321.01922033209001</v>
      </c>
      <c r="CP1048">
        <v>321.30871065918899</v>
      </c>
      <c r="CQ1048">
        <v>326.83856084534102</v>
      </c>
      <c r="CR1048">
        <v>323.76186847782998</v>
      </c>
      <c r="CS1048">
        <v>330.00696258620701</v>
      </c>
      <c r="CT1048">
        <v>325.915513611162</v>
      </c>
      <c r="CU1048">
        <v>329.38254209781701</v>
      </c>
      <c r="CV1048">
        <v>328.69145722332797</v>
      </c>
      <c r="CW1048">
        <v>320.04227341630599</v>
      </c>
    </row>
    <row r="1049" spans="1:101" x14ac:dyDescent="0.25">
      <c r="A1049">
        <v>251.615487316421</v>
      </c>
      <c r="B1049">
        <v>327.41617062011801</v>
      </c>
      <c r="C1049">
        <v>334.78428962602999</v>
      </c>
      <c r="D1049">
        <v>336.479298675243</v>
      </c>
      <c r="E1049">
        <v>324.512502265107</v>
      </c>
      <c r="F1049">
        <v>327.46820529722601</v>
      </c>
      <c r="G1049">
        <v>319.35672007789799</v>
      </c>
      <c r="H1049">
        <v>318.43029085124499</v>
      </c>
      <c r="I1049">
        <v>322.66626229944501</v>
      </c>
      <c r="J1049">
        <v>322.25413232309597</v>
      </c>
      <c r="K1049">
        <v>319.97074615541999</v>
      </c>
      <c r="L1049">
        <v>325.55095383454301</v>
      </c>
      <c r="M1049">
        <v>312.11350398584398</v>
      </c>
      <c r="N1049">
        <v>324.775703235376</v>
      </c>
      <c r="O1049">
        <v>320.82416659044901</v>
      </c>
      <c r="P1049">
        <v>332.14198428611201</v>
      </c>
      <c r="Q1049">
        <v>324.53346128454899</v>
      </c>
      <c r="R1049">
        <v>318.51723505621999</v>
      </c>
      <c r="S1049">
        <v>319.08384720268202</v>
      </c>
      <c r="T1049">
        <v>320.09253081721101</v>
      </c>
      <c r="U1049">
        <v>318.532383704685</v>
      </c>
      <c r="V1049">
        <v>324.31051216466199</v>
      </c>
      <c r="W1049">
        <v>319.81066739147201</v>
      </c>
      <c r="X1049">
        <v>322.86343768388502</v>
      </c>
      <c r="Y1049">
        <v>319.77626393158999</v>
      </c>
      <c r="Z1049">
        <v>315.473373153701</v>
      </c>
      <c r="AA1049">
        <v>324.05568985749102</v>
      </c>
      <c r="AB1049">
        <v>325.40015485094301</v>
      </c>
      <c r="AC1049">
        <v>324.61234510873999</v>
      </c>
      <c r="AD1049">
        <v>325.004668072242</v>
      </c>
      <c r="AE1049">
        <v>320.00163125094701</v>
      </c>
      <c r="AF1049">
        <v>322.58433868512998</v>
      </c>
      <c r="AG1049">
        <v>325.93836364156601</v>
      </c>
      <c r="AH1049">
        <v>321.56083708500898</v>
      </c>
      <c r="AI1049">
        <v>328.78820903174</v>
      </c>
      <c r="AJ1049">
        <v>336.16116143911103</v>
      </c>
      <c r="AK1049">
        <v>334.81751410974101</v>
      </c>
      <c r="AL1049">
        <v>322.65591660075</v>
      </c>
      <c r="AM1049">
        <v>339.90043739730601</v>
      </c>
      <c r="AN1049">
        <v>337.38313863576701</v>
      </c>
      <c r="AO1049">
        <v>333.51218413718999</v>
      </c>
      <c r="AP1049">
        <v>338.21817816729902</v>
      </c>
      <c r="AQ1049">
        <v>343.62418697093602</v>
      </c>
      <c r="AR1049">
        <v>331.40420605379899</v>
      </c>
      <c r="AS1049">
        <v>342.71898704442498</v>
      </c>
      <c r="AT1049">
        <v>341.25980318994698</v>
      </c>
      <c r="AU1049">
        <v>345.10920617948898</v>
      </c>
      <c r="AV1049">
        <v>332.51602731870099</v>
      </c>
      <c r="AW1049">
        <v>337.82522650301399</v>
      </c>
      <c r="AX1049">
        <v>343.73649268297902</v>
      </c>
      <c r="AY1049">
        <v>340.42949830696102</v>
      </c>
      <c r="AZ1049">
        <v>342.533804189911</v>
      </c>
      <c r="BA1049">
        <v>349.73313289293998</v>
      </c>
      <c r="BB1049">
        <v>341.037420905869</v>
      </c>
      <c r="BC1049">
        <v>353.34910083348802</v>
      </c>
      <c r="BD1049">
        <v>350.30764409328202</v>
      </c>
      <c r="BE1049">
        <v>353.354091359672</v>
      </c>
      <c r="BF1049">
        <v>345.38696910622502</v>
      </c>
      <c r="BG1049">
        <v>341.47412737788397</v>
      </c>
      <c r="BH1049">
        <v>341.79427837304598</v>
      </c>
      <c r="BI1049">
        <v>323.20269092247901</v>
      </c>
      <c r="BJ1049">
        <v>333.48239600445902</v>
      </c>
      <c r="BK1049">
        <v>322.92969127551203</v>
      </c>
      <c r="BL1049">
        <v>329.05314189630298</v>
      </c>
      <c r="BM1049">
        <v>325.952052630808</v>
      </c>
      <c r="BN1049">
        <v>319.22682769038403</v>
      </c>
      <c r="BO1049">
        <v>331.40757018278902</v>
      </c>
      <c r="BP1049">
        <v>323.93727020693501</v>
      </c>
      <c r="BQ1049">
        <v>331.24145326838499</v>
      </c>
      <c r="BR1049">
        <v>323.25436696703702</v>
      </c>
      <c r="BS1049">
        <v>330.642219641959</v>
      </c>
      <c r="BT1049">
        <v>326.44848483118801</v>
      </c>
      <c r="BU1049">
        <v>320.52403157670801</v>
      </c>
      <c r="BV1049">
        <v>327.95148610323503</v>
      </c>
      <c r="BW1049">
        <v>323.06452349314799</v>
      </c>
      <c r="BX1049">
        <v>326.251333052012</v>
      </c>
      <c r="BY1049">
        <v>326.99094353532098</v>
      </c>
      <c r="BZ1049">
        <v>332.62171560903198</v>
      </c>
      <c r="CA1049">
        <v>312.17595299227298</v>
      </c>
      <c r="CB1049">
        <v>324.14985388435798</v>
      </c>
      <c r="CC1049">
        <v>318.32302202389701</v>
      </c>
      <c r="CD1049">
        <v>319.88715962031603</v>
      </c>
      <c r="CE1049">
        <v>321.09257983176798</v>
      </c>
      <c r="CF1049">
        <v>320.03139350777599</v>
      </c>
      <c r="CG1049">
        <v>322.18991507063203</v>
      </c>
      <c r="CH1049">
        <v>320.48797912079698</v>
      </c>
      <c r="CI1049">
        <v>325.70344579519099</v>
      </c>
      <c r="CJ1049">
        <v>328.42588324390601</v>
      </c>
      <c r="CK1049">
        <v>319.88947174610303</v>
      </c>
      <c r="CL1049">
        <v>326.98570160991</v>
      </c>
      <c r="CM1049">
        <v>330.89707789602198</v>
      </c>
      <c r="CN1049">
        <v>322.51045670518198</v>
      </c>
      <c r="CO1049">
        <v>320.54831924226301</v>
      </c>
      <c r="CP1049">
        <v>322.00931569584998</v>
      </c>
      <c r="CQ1049">
        <v>327.75483420677898</v>
      </c>
      <c r="CR1049">
        <v>323.03950034685897</v>
      </c>
      <c r="CS1049">
        <v>331.49969625881698</v>
      </c>
      <c r="CT1049">
        <v>324.78448654589999</v>
      </c>
      <c r="CU1049">
        <v>330.69503993654502</v>
      </c>
      <c r="CV1049">
        <v>328.927164179366</v>
      </c>
      <c r="CW1049">
        <v>319.52448794811602</v>
      </c>
    </row>
    <row r="1050" spans="1:101" x14ac:dyDescent="0.25">
      <c r="A1050">
        <v>251.855807743658</v>
      </c>
      <c r="B1050">
        <v>328.83766553029102</v>
      </c>
      <c r="C1050">
        <v>329.24153058614701</v>
      </c>
      <c r="D1050">
        <v>336.555369182437</v>
      </c>
      <c r="E1050">
        <v>327.77552734236502</v>
      </c>
      <c r="F1050">
        <v>325.07408210282301</v>
      </c>
      <c r="G1050">
        <v>323.65184014372602</v>
      </c>
      <c r="H1050">
        <v>322.92288002539999</v>
      </c>
      <c r="I1050">
        <v>323.11197953606501</v>
      </c>
      <c r="J1050">
        <v>325.24208101408698</v>
      </c>
      <c r="K1050">
        <v>318.82969729522802</v>
      </c>
      <c r="L1050">
        <v>333.47997449093401</v>
      </c>
      <c r="M1050">
        <v>308.28165402911998</v>
      </c>
      <c r="N1050">
        <v>323.11462146350402</v>
      </c>
      <c r="O1050">
        <v>321.016787275311</v>
      </c>
      <c r="P1050">
        <v>330.01739080819402</v>
      </c>
      <c r="Q1050">
        <v>331.60212167842502</v>
      </c>
      <c r="R1050">
        <v>320.33948700271702</v>
      </c>
      <c r="S1050">
        <v>326.78618035446902</v>
      </c>
      <c r="T1050">
        <v>321.18691642618597</v>
      </c>
      <c r="U1050">
        <v>323.11790341896398</v>
      </c>
      <c r="V1050">
        <v>321.34923252263701</v>
      </c>
      <c r="W1050">
        <v>327.29102068788097</v>
      </c>
      <c r="X1050">
        <v>320.81643464914703</v>
      </c>
      <c r="Y1050">
        <v>318.655323530006</v>
      </c>
      <c r="Z1050">
        <v>320.559923626037</v>
      </c>
      <c r="AA1050">
        <v>327.56323208671898</v>
      </c>
      <c r="AB1050">
        <v>324.57800783517001</v>
      </c>
      <c r="AC1050">
        <v>327.60740182250498</v>
      </c>
      <c r="AD1050">
        <v>329.30965109148298</v>
      </c>
      <c r="AE1050">
        <v>320.59994805529698</v>
      </c>
      <c r="AF1050">
        <v>317.28262391695301</v>
      </c>
      <c r="AG1050">
        <v>333.09388746444</v>
      </c>
      <c r="AH1050">
        <v>324.22642588045602</v>
      </c>
      <c r="AI1050">
        <v>330.684201120186</v>
      </c>
      <c r="AJ1050">
        <v>336.19246273982401</v>
      </c>
      <c r="AK1050">
        <v>334.73837861328502</v>
      </c>
      <c r="AL1050">
        <v>325.83133058573702</v>
      </c>
      <c r="AM1050">
        <v>339.19917100566403</v>
      </c>
      <c r="AN1050">
        <v>337.23339458072797</v>
      </c>
      <c r="AO1050">
        <v>336.279886689975</v>
      </c>
      <c r="AP1050">
        <v>336.639934002323</v>
      </c>
      <c r="AQ1050">
        <v>352.63320083127701</v>
      </c>
      <c r="AR1050">
        <v>330.08888417233197</v>
      </c>
      <c r="AS1050">
        <v>350.15455680218099</v>
      </c>
      <c r="AT1050">
        <v>339.11821710088498</v>
      </c>
      <c r="AU1050">
        <v>341.977984399077</v>
      </c>
      <c r="AV1050">
        <v>334.49834291348799</v>
      </c>
      <c r="AW1050">
        <v>335.98127342545803</v>
      </c>
      <c r="AX1050">
        <v>344.481305859489</v>
      </c>
      <c r="AY1050">
        <v>340.959392151001</v>
      </c>
      <c r="AZ1050">
        <v>343.78292480798899</v>
      </c>
      <c r="BA1050">
        <v>346.96274968652801</v>
      </c>
      <c r="BB1050">
        <v>338.91311925035899</v>
      </c>
      <c r="BC1050">
        <v>361.91983988488897</v>
      </c>
      <c r="BD1050">
        <v>348.629403458507</v>
      </c>
      <c r="BE1050">
        <v>357.59877243048601</v>
      </c>
      <c r="BF1050">
        <v>347.82494246578398</v>
      </c>
      <c r="BG1050">
        <v>344.32912546171201</v>
      </c>
      <c r="BH1050">
        <v>339.82847615598803</v>
      </c>
      <c r="BI1050">
        <v>333.25822193345198</v>
      </c>
      <c r="BJ1050">
        <v>327.62402424969503</v>
      </c>
      <c r="BK1050">
        <v>324.35868760511897</v>
      </c>
      <c r="BL1050">
        <v>330.01453638970997</v>
      </c>
      <c r="BM1050">
        <v>323.29735464729299</v>
      </c>
      <c r="BN1050">
        <v>319.41503995712299</v>
      </c>
      <c r="BO1050">
        <v>330.95081977341698</v>
      </c>
      <c r="BP1050">
        <v>325.27336757826203</v>
      </c>
      <c r="BQ1050">
        <v>332.88692131518798</v>
      </c>
      <c r="BR1050">
        <v>324.19187227856901</v>
      </c>
      <c r="BS1050">
        <v>330.38447242800999</v>
      </c>
      <c r="BT1050">
        <v>326.15418691567902</v>
      </c>
      <c r="BU1050">
        <v>322.79208345535898</v>
      </c>
      <c r="BV1050">
        <v>327.47769235765901</v>
      </c>
      <c r="BW1050">
        <v>324.36048403914799</v>
      </c>
      <c r="BX1050">
        <v>329.68598932923697</v>
      </c>
      <c r="BY1050">
        <v>326.95309512854999</v>
      </c>
      <c r="BZ1050">
        <v>331.47640542665499</v>
      </c>
      <c r="CA1050">
        <v>313.21955774292201</v>
      </c>
      <c r="CB1050">
        <v>329.71218798050501</v>
      </c>
      <c r="CC1050">
        <v>318.19185226997502</v>
      </c>
      <c r="CD1050">
        <v>319.89846158803198</v>
      </c>
      <c r="CE1050">
        <v>321.82032996619</v>
      </c>
      <c r="CF1050">
        <v>326.322322140008</v>
      </c>
      <c r="CG1050">
        <v>323.180997604992</v>
      </c>
      <c r="CH1050">
        <v>321.90883832866598</v>
      </c>
      <c r="CI1050">
        <v>323.01891859526103</v>
      </c>
      <c r="CJ1050">
        <v>325.18946523207001</v>
      </c>
      <c r="CK1050">
        <v>319.16229929209999</v>
      </c>
      <c r="CL1050">
        <v>326.57511926252101</v>
      </c>
      <c r="CM1050">
        <v>326.38144915163099</v>
      </c>
      <c r="CN1050">
        <v>327.54001655289801</v>
      </c>
      <c r="CO1050">
        <v>323.52452373686299</v>
      </c>
      <c r="CP1050">
        <v>324.56358387485602</v>
      </c>
      <c r="CQ1050">
        <v>329.29947189138102</v>
      </c>
      <c r="CR1050">
        <v>328.293510481895</v>
      </c>
      <c r="CS1050">
        <v>334.793453348507</v>
      </c>
      <c r="CT1050">
        <v>327.20152502453402</v>
      </c>
      <c r="CU1050">
        <v>324.704462395527</v>
      </c>
      <c r="CV1050">
        <v>331.08879597411698</v>
      </c>
      <c r="CW1050">
        <v>313.16446729401201</v>
      </c>
    </row>
    <row r="1051" spans="1:101" x14ac:dyDescent="0.25">
      <c r="A1051">
        <v>252.09612817089399</v>
      </c>
      <c r="B1051">
        <v>330.45515150527802</v>
      </c>
      <c r="C1051">
        <v>331.15336609202302</v>
      </c>
      <c r="D1051">
        <v>336.178357599793</v>
      </c>
      <c r="E1051">
        <v>328.59724209836298</v>
      </c>
      <c r="F1051">
        <v>323.93067990954802</v>
      </c>
      <c r="G1051">
        <v>322.28684065764099</v>
      </c>
      <c r="H1051">
        <v>327.49007094930499</v>
      </c>
      <c r="I1051">
        <v>321.13656219077899</v>
      </c>
      <c r="J1051">
        <v>326.96300110666698</v>
      </c>
      <c r="K1051">
        <v>315.67544266746</v>
      </c>
      <c r="L1051">
        <v>332.146219651889</v>
      </c>
      <c r="M1051">
        <v>310.84084557967901</v>
      </c>
      <c r="N1051">
        <v>320.95698275476502</v>
      </c>
      <c r="O1051">
        <v>321.82840388623703</v>
      </c>
      <c r="P1051">
        <v>333.738182151758</v>
      </c>
      <c r="Q1051">
        <v>330.69732368394699</v>
      </c>
      <c r="R1051">
        <v>318.66658099684997</v>
      </c>
      <c r="S1051">
        <v>329.94064808590099</v>
      </c>
      <c r="T1051">
        <v>320.32577326002797</v>
      </c>
      <c r="U1051">
        <v>322.79567562707001</v>
      </c>
      <c r="V1051">
        <v>318.92768079266</v>
      </c>
      <c r="W1051">
        <v>329.54564417115802</v>
      </c>
      <c r="X1051">
        <v>321.13348126697298</v>
      </c>
      <c r="Y1051">
        <v>320.30626490826</v>
      </c>
      <c r="Z1051">
        <v>322.49703029362502</v>
      </c>
      <c r="AA1051">
        <v>327.52505645099598</v>
      </c>
      <c r="AB1051">
        <v>323.699618612015</v>
      </c>
      <c r="AC1051">
        <v>326.604092862475</v>
      </c>
      <c r="AD1051">
        <v>331.791285701221</v>
      </c>
      <c r="AE1051">
        <v>322.224765691865</v>
      </c>
      <c r="AF1051">
        <v>317.45751569175201</v>
      </c>
      <c r="AG1051">
        <v>329.90785542498003</v>
      </c>
      <c r="AH1051">
        <v>327.85362714033897</v>
      </c>
      <c r="AI1051">
        <v>330.55819783920498</v>
      </c>
      <c r="AJ1051">
        <v>332.27026422415503</v>
      </c>
      <c r="AK1051">
        <v>333.153889888604</v>
      </c>
      <c r="AL1051">
        <v>331.06307715757998</v>
      </c>
      <c r="AM1051">
        <v>342.68537568618098</v>
      </c>
      <c r="AN1051">
        <v>339.13723013840701</v>
      </c>
      <c r="AO1051">
        <v>335.57559824460299</v>
      </c>
      <c r="AP1051">
        <v>341.46219710526498</v>
      </c>
      <c r="AQ1051">
        <v>346.01545519531902</v>
      </c>
      <c r="AR1051">
        <v>338.48718278416499</v>
      </c>
      <c r="AS1051">
        <v>345.24743015527503</v>
      </c>
      <c r="AT1051">
        <v>338.88571153842599</v>
      </c>
      <c r="AU1051">
        <v>340.12968637253698</v>
      </c>
      <c r="AV1051">
        <v>329.75470243057498</v>
      </c>
      <c r="AW1051">
        <v>334.97916971209901</v>
      </c>
      <c r="AX1051">
        <v>348.35928632190002</v>
      </c>
      <c r="AY1051">
        <v>344.66965108941099</v>
      </c>
      <c r="AZ1051">
        <v>345.698529548495</v>
      </c>
      <c r="BA1051">
        <v>346.24335793760201</v>
      </c>
      <c r="BB1051">
        <v>336.17595697490998</v>
      </c>
      <c r="BC1051">
        <v>358.69794960636602</v>
      </c>
      <c r="BD1051">
        <v>350.373286156581</v>
      </c>
      <c r="BE1051">
        <v>357.33833203107798</v>
      </c>
      <c r="BF1051">
        <v>346.31718247269998</v>
      </c>
      <c r="BG1051">
        <v>345.126223648424</v>
      </c>
      <c r="BH1051">
        <v>341.44756566588597</v>
      </c>
      <c r="BI1051">
        <v>334.00680863583301</v>
      </c>
      <c r="BJ1051">
        <v>323.37147182179899</v>
      </c>
      <c r="BK1051">
        <v>320.54845457946402</v>
      </c>
      <c r="BL1051">
        <v>328.86529544511501</v>
      </c>
      <c r="BM1051">
        <v>324.210903634857</v>
      </c>
      <c r="BN1051">
        <v>323.75003618052898</v>
      </c>
      <c r="BO1051">
        <v>328.86046440576803</v>
      </c>
      <c r="BP1051">
        <v>327.12393272665298</v>
      </c>
      <c r="BQ1051">
        <v>330.63514682257602</v>
      </c>
      <c r="BR1051">
        <v>325.72854703144498</v>
      </c>
      <c r="BS1051">
        <v>326.80432560405899</v>
      </c>
      <c r="BT1051">
        <v>321.77434138689603</v>
      </c>
      <c r="BU1051">
        <v>323.45949376837399</v>
      </c>
      <c r="BV1051">
        <v>333.02907220294799</v>
      </c>
      <c r="BW1051">
        <v>324.19252246530402</v>
      </c>
      <c r="BX1051">
        <v>329.67422263075503</v>
      </c>
      <c r="BY1051">
        <v>327.28518074478001</v>
      </c>
      <c r="BZ1051">
        <v>328.38083800345601</v>
      </c>
      <c r="CA1051">
        <v>309.19137472660998</v>
      </c>
      <c r="CB1051">
        <v>328.77142716550702</v>
      </c>
      <c r="CC1051">
        <v>321.10546033280002</v>
      </c>
      <c r="CD1051">
        <v>321.00971544459702</v>
      </c>
      <c r="CE1051">
        <v>325.48198169930998</v>
      </c>
      <c r="CF1051">
        <v>325.29812643069903</v>
      </c>
      <c r="CG1051">
        <v>325.81015754064202</v>
      </c>
      <c r="CH1051">
        <v>329.37182741041198</v>
      </c>
      <c r="CI1051">
        <v>319.75337033762298</v>
      </c>
      <c r="CJ1051">
        <v>324.78871148154599</v>
      </c>
      <c r="CK1051">
        <v>322.76774946653597</v>
      </c>
      <c r="CL1051">
        <v>325.99347432927698</v>
      </c>
      <c r="CM1051">
        <v>327.178781184743</v>
      </c>
      <c r="CN1051">
        <v>327.41298872436403</v>
      </c>
      <c r="CO1051">
        <v>326.35054406105797</v>
      </c>
      <c r="CP1051">
        <v>325.23874924129899</v>
      </c>
      <c r="CQ1051">
        <v>333.64018094595201</v>
      </c>
      <c r="CR1051">
        <v>329.44089969381997</v>
      </c>
      <c r="CS1051">
        <v>337.21723894548001</v>
      </c>
      <c r="CT1051">
        <v>327.20998591272303</v>
      </c>
      <c r="CU1051">
        <v>323.15880502616102</v>
      </c>
      <c r="CV1051">
        <v>332.90347469165198</v>
      </c>
      <c r="CW1051">
        <v>312.74095799571</v>
      </c>
    </row>
    <row r="1052" spans="1:101" x14ac:dyDescent="0.25">
      <c r="A1052">
        <v>252.33644859813</v>
      </c>
      <c r="B1052">
        <v>329.21628945382099</v>
      </c>
      <c r="C1052">
        <v>331.59108735311497</v>
      </c>
      <c r="D1052">
        <v>334.38575238068398</v>
      </c>
      <c r="E1052">
        <v>328.99501362354499</v>
      </c>
      <c r="F1052">
        <v>322.29933018517897</v>
      </c>
      <c r="G1052">
        <v>322.25812472547301</v>
      </c>
      <c r="H1052">
        <v>330.453025006632</v>
      </c>
      <c r="I1052">
        <v>320.96940004251701</v>
      </c>
      <c r="J1052">
        <v>327.85105754751203</v>
      </c>
      <c r="K1052">
        <v>315.02489594828398</v>
      </c>
      <c r="L1052">
        <v>332.54987091957099</v>
      </c>
      <c r="M1052">
        <v>312.85728456923101</v>
      </c>
      <c r="N1052">
        <v>321.19798365122398</v>
      </c>
      <c r="O1052">
        <v>323.15802686977599</v>
      </c>
      <c r="P1052">
        <v>334.45925163688901</v>
      </c>
      <c r="Q1052">
        <v>330.32939000542598</v>
      </c>
      <c r="R1052">
        <v>317.83856617038703</v>
      </c>
      <c r="S1052">
        <v>332.14235163617099</v>
      </c>
      <c r="T1052">
        <v>320.84718805132798</v>
      </c>
      <c r="U1052">
        <v>323.26613428130599</v>
      </c>
      <c r="V1052">
        <v>317.894326072475</v>
      </c>
      <c r="W1052">
        <v>331.696927512873</v>
      </c>
      <c r="X1052">
        <v>320.88992682601798</v>
      </c>
      <c r="Y1052">
        <v>320.89841349199202</v>
      </c>
      <c r="Z1052">
        <v>324.01783105546298</v>
      </c>
      <c r="AA1052">
        <v>326.68734164023101</v>
      </c>
      <c r="AB1052">
        <v>322.86095846584902</v>
      </c>
      <c r="AC1052">
        <v>326.63021811207199</v>
      </c>
      <c r="AD1052">
        <v>331.50522773891697</v>
      </c>
      <c r="AE1052">
        <v>322.21970945874</v>
      </c>
      <c r="AF1052">
        <v>319.10667924216301</v>
      </c>
      <c r="AG1052">
        <v>326.06577896014699</v>
      </c>
      <c r="AH1052">
        <v>329.31613211627001</v>
      </c>
      <c r="AI1052">
        <v>331.75066625266498</v>
      </c>
      <c r="AJ1052">
        <v>330.77429763724501</v>
      </c>
      <c r="AK1052">
        <v>333.21284647647298</v>
      </c>
      <c r="AL1052">
        <v>334.44691416209702</v>
      </c>
      <c r="AM1052">
        <v>345.59245739687299</v>
      </c>
      <c r="AN1052">
        <v>341.65814493478399</v>
      </c>
      <c r="AO1052">
        <v>337.17278763226801</v>
      </c>
      <c r="AP1052">
        <v>345.160120507383</v>
      </c>
      <c r="AQ1052">
        <v>343.62912983572301</v>
      </c>
      <c r="AR1052">
        <v>344.04455193446398</v>
      </c>
      <c r="AS1052">
        <v>344.29917550801201</v>
      </c>
      <c r="AT1052">
        <v>338.89920597845099</v>
      </c>
      <c r="AU1052">
        <v>338.76394632387701</v>
      </c>
      <c r="AV1052">
        <v>328.557165034756</v>
      </c>
      <c r="AW1052">
        <v>334.20675529873898</v>
      </c>
      <c r="AX1052">
        <v>349.63773300842098</v>
      </c>
      <c r="AY1052">
        <v>348.00704679209201</v>
      </c>
      <c r="AZ1052">
        <v>346.10822711228701</v>
      </c>
      <c r="BA1052">
        <v>347.14581204077598</v>
      </c>
      <c r="BB1052">
        <v>334.35892371857699</v>
      </c>
      <c r="BC1052">
        <v>356.375940805026</v>
      </c>
      <c r="BD1052">
        <v>352.142200690582</v>
      </c>
      <c r="BE1052">
        <v>356.20821736953201</v>
      </c>
      <c r="BF1052">
        <v>346.90326667531502</v>
      </c>
      <c r="BG1052">
        <v>347.162176384514</v>
      </c>
      <c r="BH1052">
        <v>343.90348420911499</v>
      </c>
      <c r="BI1052">
        <v>333.05282789084299</v>
      </c>
      <c r="BJ1052">
        <v>323.35700516998401</v>
      </c>
      <c r="BK1052">
        <v>318.73115663786899</v>
      </c>
      <c r="BL1052">
        <v>329.07415940347101</v>
      </c>
      <c r="BM1052">
        <v>325.23014968901703</v>
      </c>
      <c r="BN1052">
        <v>325.54111984312999</v>
      </c>
      <c r="BO1052">
        <v>325.50540223220099</v>
      </c>
      <c r="BP1052">
        <v>329.74530229532297</v>
      </c>
      <c r="BQ1052">
        <v>329.53656378653397</v>
      </c>
      <c r="BR1052">
        <v>327.19997079552701</v>
      </c>
      <c r="BS1052">
        <v>325.29352197129901</v>
      </c>
      <c r="BT1052">
        <v>318.95835198203201</v>
      </c>
      <c r="BU1052">
        <v>325.29807941993101</v>
      </c>
      <c r="BV1052">
        <v>336.011453102448</v>
      </c>
      <c r="BW1052">
        <v>324.14481052389198</v>
      </c>
      <c r="BX1052">
        <v>329.61524153509703</v>
      </c>
      <c r="BY1052">
        <v>327.74512831022901</v>
      </c>
      <c r="BZ1052">
        <v>326.67166588058501</v>
      </c>
      <c r="CA1052">
        <v>307.852595489088</v>
      </c>
      <c r="CB1052">
        <v>326.82580244969802</v>
      </c>
      <c r="CC1052">
        <v>324.06948400226503</v>
      </c>
      <c r="CD1052">
        <v>320.98505419633</v>
      </c>
      <c r="CE1052">
        <v>326.92960311047102</v>
      </c>
      <c r="CF1052">
        <v>325.420750340052</v>
      </c>
      <c r="CG1052">
        <v>325.84449410862999</v>
      </c>
      <c r="CH1052">
        <v>332.279872908139</v>
      </c>
      <c r="CI1052">
        <v>319.91965941505299</v>
      </c>
      <c r="CJ1052">
        <v>324.09591560856302</v>
      </c>
      <c r="CK1052">
        <v>322.75782753885699</v>
      </c>
      <c r="CL1052">
        <v>324.33754010710101</v>
      </c>
      <c r="CM1052">
        <v>329.27473131426501</v>
      </c>
      <c r="CN1052">
        <v>328.87018989146401</v>
      </c>
      <c r="CO1052">
        <v>328.32845666383002</v>
      </c>
      <c r="CP1052">
        <v>324.176356024369</v>
      </c>
      <c r="CQ1052">
        <v>335.13087480731798</v>
      </c>
      <c r="CR1052">
        <v>330.02140726043302</v>
      </c>
      <c r="CS1052">
        <v>339.08007987659499</v>
      </c>
      <c r="CT1052">
        <v>326.02966264932797</v>
      </c>
      <c r="CU1052">
        <v>320.45322078630301</v>
      </c>
      <c r="CV1052">
        <v>333.14416336888399</v>
      </c>
      <c r="CW1052">
        <v>311.19304039475298</v>
      </c>
    </row>
    <row r="1053" spans="1:101" x14ac:dyDescent="0.25">
      <c r="A1053">
        <v>252.57676902536701</v>
      </c>
      <c r="B1053">
        <v>326.182119837887</v>
      </c>
      <c r="C1053">
        <v>336.44053932893598</v>
      </c>
      <c r="D1053">
        <v>333.41646906191301</v>
      </c>
      <c r="E1053">
        <v>330.74703469387799</v>
      </c>
      <c r="F1053">
        <v>317.200973297058</v>
      </c>
      <c r="G1053">
        <v>324.93265919688298</v>
      </c>
      <c r="H1053">
        <v>328.87648313390798</v>
      </c>
      <c r="I1053">
        <v>322.94499582952398</v>
      </c>
      <c r="J1053">
        <v>332.42724537285898</v>
      </c>
      <c r="K1053">
        <v>315.76886414754102</v>
      </c>
      <c r="L1053">
        <v>330.30073320579601</v>
      </c>
      <c r="M1053">
        <v>315.52922125424402</v>
      </c>
      <c r="N1053">
        <v>328.05340894898001</v>
      </c>
      <c r="O1053">
        <v>327.98359583089302</v>
      </c>
      <c r="P1053">
        <v>335.53748233113299</v>
      </c>
      <c r="Q1053">
        <v>326.980429896526</v>
      </c>
      <c r="R1053">
        <v>317.43021898338401</v>
      </c>
      <c r="S1053">
        <v>338.88520362618698</v>
      </c>
      <c r="T1053">
        <v>317.54147425890397</v>
      </c>
      <c r="U1053">
        <v>323.762281863677</v>
      </c>
      <c r="V1053">
        <v>314.281453607971</v>
      </c>
      <c r="W1053">
        <v>332.12657438257202</v>
      </c>
      <c r="X1053">
        <v>321.56269105338703</v>
      </c>
      <c r="Y1053">
        <v>319.93182854941801</v>
      </c>
      <c r="Z1053">
        <v>324.122685009647</v>
      </c>
      <c r="AA1053">
        <v>322.13808680807301</v>
      </c>
      <c r="AB1053">
        <v>319.075795059575</v>
      </c>
      <c r="AC1053">
        <v>324.30880757398501</v>
      </c>
      <c r="AD1053">
        <v>328.06422479330303</v>
      </c>
      <c r="AE1053">
        <v>323.01017378804403</v>
      </c>
      <c r="AF1053">
        <v>321.98460777130498</v>
      </c>
      <c r="AG1053">
        <v>322.77712974482102</v>
      </c>
      <c r="AH1053">
        <v>329.22856458170799</v>
      </c>
      <c r="AI1053">
        <v>333.489322816504</v>
      </c>
      <c r="AJ1053">
        <v>326.95319483166298</v>
      </c>
      <c r="AK1053">
        <v>334.922112627991</v>
      </c>
      <c r="AL1053">
        <v>335.03835371044499</v>
      </c>
      <c r="AM1053">
        <v>341.67430700952201</v>
      </c>
      <c r="AN1053">
        <v>342.146553106402</v>
      </c>
      <c r="AO1053">
        <v>335.267157337264</v>
      </c>
      <c r="AP1053">
        <v>346.37694574599197</v>
      </c>
      <c r="AQ1053">
        <v>343.50665072187599</v>
      </c>
      <c r="AR1053">
        <v>340.80364609693299</v>
      </c>
      <c r="AS1053">
        <v>349.61787277035103</v>
      </c>
      <c r="AT1053">
        <v>335.90965827194901</v>
      </c>
      <c r="AU1053">
        <v>335.473014607729</v>
      </c>
      <c r="AV1053">
        <v>332.624921232997</v>
      </c>
      <c r="AW1053">
        <v>331.35938453140699</v>
      </c>
      <c r="AX1053">
        <v>343.202795794927</v>
      </c>
      <c r="AY1053">
        <v>347.65834003192998</v>
      </c>
      <c r="AZ1053">
        <v>344.51802737766099</v>
      </c>
      <c r="BA1053">
        <v>348.85299723647603</v>
      </c>
      <c r="BB1053">
        <v>333.99201384302</v>
      </c>
      <c r="BC1053">
        <v>355.27285712800199</v>
      </c>
      <c r="BD1053">
        <v>352.44236713668602</v>
      </c>
      <c r="BE1053">
        <v>357.91654514584297</v>
      </c>
      <c r="BF1053">
        <v>347.67795613367099</v>
      </c>
      <c r="BG1053">
        <v>353.61367012184598</v>
      </c>
      <c r="BH1053">
        <v>346.65072193880701</v>
      </c>
      <c r="BI1053">
        <v>334.16528080297502</v>
      </c>
      <c r="BJ1053">
        <v>324.45232091384003</v>
      </c>
      <c r="BK1053">
        <v>322.09711484834202</v>
      </c>
      <c r="BL1053">
        <v>327.19665856132502</v>
      </c>
      <c r="BM1053">
        <v>325.46297702615198</v>
      </c>
      <c r="BN1053">
        <v>319.87040208558301</v>
      </c>
      <c r="BO1053">
        <v>316.92868902226797</v>
      </c>
      <c r="BP1053">
        <v>331.750070704005</v>
      </c>
      <c r="BQ1053">
        <v>330.208559502497</v>
      </c>
      <c r="BR1053">
        <v>322.897769281411</v>
      </c>
      <c r="BS1053">
        <v>325.50957955632299</v>
      </c>
      <c r="BT1053">
        <v>317.86113941747499</v>
      </c>
      <c r="BU1053">
        <v>324.42478376457302</v>
      </c>
      <c r="BV1053">
        <v>332.84111532765701</v>
      </c>
      <c r="BW1053">
        <v>328.34645740009398</v>
      </c>
      <c r="BX1053">
        <v>325.57487292179297</v>
      </c>
      <c r="BY1053">
        <v>325.73293465760099</v>
      </c>
      <c r="BZ1053">
        <v>323.50254954977902</v>
      </c>
      <c r="CA1053">
        <v>305.26397894220003</v>
      </c>
      <c r="CB1053">
        <v>327.94012856664602</v>
      </c>
      <c r="CC1053">
        <v>322.22344696686901</v>
      </c>
      <c r="CD1053">
        <v>318.613013564607</v>
      </c>
      <c r="CE1053">
        <v>327.92934087149899</v>
      </c>
      <c r="CF1053">
        <v>328.580960081802</v>
      </c>
      <c r="CG1053">
        <v>318.75108550769301</v>
      </c>
      <c r="CH1053">
        <v>334.08372948798899</v>
      </c>
      <c r="CI1053">
        <v>319.10493049970302</v>
      </c>
      <c r="CJ1053">
        <v>322.740161866211</v>
      </c>
      <c r="CK1053">
        <v>320.54623485668202</v>
      </c>
      <c r="CL1053">
        <v>321.05254702461502</v>
      </c>
      <c r="CM1053">
        <v>335.904463869084</v>
      </c>
      <c r="CN1053">
        <v>328.58460834897102</v>
      </c>
      <c r="CO1053">
        <v>334.66965896493502</v>
      </c>
      <c r="CP1053">
        <v>322.49788683247198</v>
      </c>
      <c r="CQ1053">
        <v>331.92211727875201</v>
      </c>
      <c r="CR1053">
        <v>327.78193171964301</v>
      </c>
      <c r="CS1053">
        <v>338.05158602188601</v>
      </c>
      <c r="CT1053">
        <v>325.12119448326303</v>
      </c>
      <c r="CU1053">
        <v>317.62562615393</v>
      </c>
      <c r="CV1053">
        <v>331.77146266711401</v>
      </c>
      <c r="CW1053">
        <v>311.58124723550202</v>
      </c>
    </row>
    <row r="1054" spans="1:101" x14ac:dyDescent="0.25">
      <c r="A1054">
        <v>252.817089452603</v>
      </c>
      <c r="B1054">
        <v>328.71386971860397</v>
      </c>
      <c r="C1054">
        <v>330.00871906264098</v>
      </c>
      <c r="D1054">
        <v>331.77743412428202</v>
      </c>
      <c r="E1054">
        <v>333.85235289132402</v>
      </c>
      <c r="F1054">
        <v>317.36493953437298</v>
      </c>
      <c r="G1054">
        <v>322.898237629194</v>
      </c>
      <c r="H1054">
        <v>331.23168602374898</v>
      </c>
      <c r="I1054">
        <v>321.91769604864498</v>
      </c>
      <c r="J1054">
        <v>329.22326264797903</v>
      </c>
      <c r="K1054">
        <v>317.48749365548599</v>
      </c>
      <c r="L1054">
        <v>325.988570931075</v>
      </c>
      <c r="M1054">
        <v>319.91853936723197</v>
      </c>
      <c r="N1054">
        <v>323.77958364067501</v>
      </c>
      <c r="O1054">
        <v>329.42002815895199</v>
      </c>
      <c r="P1054">
        <v>327.64902896333098</v>
      </c>
      <c r="Q1054">
        <v>332.96886545262498</v>
      </c>
      <c r="R1054">
        <v>318.34203789341501</v>
      </c>
      <c r="S1054">
        <v>339.51727193622003</v>
      </c>
      <c r="T1054">
        <v>322.03440561089201</v>
      </c>
      <c r="U1054">
        <v>325.69467501242599</v>
      </c>
      <c r="V1054">
        <v>315.76228030396601</v>
      </c>
      <c r="W1054">
        <v>332.49076111411603</v>
      </c>
      <c r="X1054">
        <v>321.75224544019397</v>
      </c>
      <c r="Y1054">
        <v>318.87833046841399</v>
      </c>
      <c r="Z1054">
        <v>330.27870799156199</v>
      </c>
      <c r="AA1054">
        <v>319.82856686634398</v>
      </c>
      <c r="AB1054">
        <v>320.76121867905198</v>
      </c>
      <c r="AC1054">
        <v>320.52922139453699</v>
      </c>
      <c r="AD1054">
        <v>320.74898918217599</v>
      </c>
      <c r="AE1054">
        <v>324.69371493799201</v>
      </c>
      <c r="AF1054">
        <v>322.30097736182898</v>
      </c>
      <c r="AG1054">
        <v>323.36247141505498</v>
      </c>
      <c r="AH1054">
        <v>325.51674048986803</v>
      </c>
      <c r="AI1054">
        <v>334.38560279412297</v>
      </c>
      <c r="AJ1054">
        <v>328.16604830780398</v>
      </c>
      <c r="AK1054">
        <v>334.53904813814</v>
      </c>
      <c r="AL1054">
        <v>342.05485057748899</v>
      </c>
      <c r="AM1054">
        <v>335.60688151462699</v>
      </c>
      <c r="AN1054">
        <v>339.67982776269997</v>
      </c>
      <c r="AO1054">
        <v>333.07202061611002</v>
      </c>
      <c r="AP1054">
        <v>341.473656652204</v>
      </c>
      <c r="AQ1054">
        <v>342.55638829922799</v>
      </c>
      <c r="AR1054">
        <v>341.85018695614798</v>
      </c>
      <c r="AS1054">
        <v>349.16335019674</v>
      </c>
      <c r="AT1054">
        <v>338.74211810185602</v>
      </c>
      <c r="AU1054">
        <v>335.32623472498602</v>
      </c>
      <c r="AV1054">
        <v>326.92989331118901</v>
      </c>
      <c r="AW1054">
        <v>329.43239008417902</v>
      </c>
      <c r="AX1054">
        <v>341.56159229438799</v>
      </c>
      <c r="AY1054">
        <v>347.144483315809</v>
      </c>
      <c r="AZ1054">
        <v>341.91054347931998</v>
      </c>
      <c r="BA1054">
        <v>343.64550745056499</v>
      </c>
      <c r="BB1054">
        <v>339.350872562625</v>
      </c>
      <c r="BC1054">
        <v>353.222667297481</v>
      </c>
      <c r="BD1054">
        <v>349.94427273359702</v>
      </c>
      <c r="BE1054">
        <v>363.71179636315298</v>
      </c>
      <c r="BF1054">
        <v>347.85021471075902</v>
      </c>
      <c r="BG1054">
        <v>357.216082565367</v>
      </c>
      <c r="BH1054">
        <v>343.892421628259</v>
      </c>
      <c r="BI1054">
        <v>339.09179371910199</v>
      </c>
      <c r="BJ1054">
        <v>324.356596434729</v>
      </c>
      <c r="BK1054">
        <v>329.13258733023599</v>
      </c>
      <c r="BL1054">
        <v>325.597503899532</v>
      </c>
      <c r="BM1054">
        <v>325.60551817394003</v>
      </c>
      <c r="BN1054">
        <v>327.87981441055001</v>
      </c>
      <c r="BO1054">
        <v>322.50468724956102</v>
      </c>
      <c r="BP1054">
        <v>333.97340175305197</v>
      </c>
      <c r="BQ1054">
        <v>331.21022982984499</v>
      </c>
      <c r="BR1054">
        <v>325.20606713344102</v>
      </c>
      <c r="BS1054">
        <v>331.07769605993798</v>
      </c>
      <c r="BT1054">
        <v>317.00788391883202</v>
      </c>
      <c r="BU1054">
        <v>329.846963677171</v>
      </c>
      <c r="BV1054">
        <v>333.47584408316601</v>
      </c>
      <c r="BW1054">
        <v>328.58903996159</v>
      </c>
      <c r="BX1054">
        <v>330.231905383043</v>
      </c>
      <c r="BY1054">
        <v>327.549645064505</v>
      </c>
      <c r="BZ1054">
        <v>326.34234518762003</v>
      </c>
      <c r="CA1054">
        <v>314.65607282790103</v>
      </c>
      <c r="CB1054">
        <v>328.98315174965597</v>
      </c>
      <c r="CC1054">
        <v>328.64820832042199</v>
      </c>
      <c r="CD1054">
        <v>324.48347801295898</v>
      </c>
      <c r="CE1054">
        <v>323.963019863689</v>
      </c>
      <c r="CF1054">
        <v>329.90351150311</v>
      </c>
      <c r="CG1054">
        <v>321.06326401147101</v>
      </c>
      <c r="CH1054">
        <v>332.19951358621802</v>
      </c>
      <c r="CI1054">
        <v>315.16129906886601</v>
      </c>
      <c r="CJ1054">
        <v>326.29233114618597</v>
      </c>
      <c r="CK1054">
        <v>321.01202185442099</v>
      </c>
      <c r="CL1054">
        <v>314.927907943739</v>
      </c>
      <c r="CM1054">
        <v>330.702921333169</v>
      </c>
      <c r="CN1054">
        <v>328.900810248195</v>
      </c>
      <c r="CO1054">
        <v>338.77154366157799</v>
      </c>
      <c r="CP1054">
        <v>320.833497195593</v>
      </c>
      <c r="CQ1054">
        <v>333.96073167264399</v>
      </c>
      <c r="CR1054">
        <v>330.39431277653898</v>
      </c>
      <c r="CS1054">
        <v>340.68379207298898</v>
      </c>
      <c r="CT1054">
        <v>328.01653730121501</v>
      </c>
      <c r="CU1054">
        <v>319.95248903936402</v>
      </c>
      <c r="CV1054">
        <v>329.67004814205399</v>
      </c>
      <c r="CW1054">
        <v>312.54954782804498</v>
      </c>
    </row>
    <row r="1055" spans="1:101" x14ac:dyDescent="0.25">
      <c r="A1055">
        <v>253.05740987983901</v>
      </c>
      <c r="B1055">
        <v>331.278481138899</v>
      </c>
      <c r="C1055">
        <v>328.342636284219</v>
      </c>
      <c r="D1055">
        <v>332.796017292025</v>
      </c>
      <c r="E1055">
        <v>331.95929979716101</v>
      </c>
      <c r="F1055">
        <v>322.989454483543</v>
      </c>
      <c r="G1055">
        <v>320.97259610190099</v>
      </c>
      <c r="H1055">
        <v>328.58090476969898</v>
      </c>
      <c r="I1055">
        <v>321.51370119885098</v>
      </c>
      <c r="J1055">
        <v>328.46820659402499</v>
      </c>
      <c r="K1055">
        <v>321.12558109348402</v>
      </c>
      <c r="L1055">
        <v>323.80724131842902</v>
      </c>
      <c r="M1055">
        <v>327.79268553808498</v>
      </c>
      <c r="N1055">
        <v>322.82196420232901</v>
      </c>
      <c r="O1055">
        <v>329.39037989743503</v>
      </c>
      <c r="P1055">
        <v>326.542540657681</v>
      </c>
      <c r="Q1055">
        <v>334.74439240597002</v>
      </c>
      <c r="R1055">
        <v>320.26376335169198</v>
      </c>
      <c r="S1055">
        <v>335.78221955565903</v>
      </c>
      <c r="T1055">
        <v>321.51697954615202</v>
      </c>
      <c r="U1055">
        <v>324.57101837970703</v>
      </c>
      <c r="V1055">
        <v>318.780470977579</v>
      </c>
      <c r="W1055">
        <v>330.400090658338</v>
      </c>
      <c r="X1055">
        <v>324.47593087236902</v>
      </c>
      <c r="Y1055">
        <v>321.85915740423201</v>
      </c>
      <c r="Z1055">
        <v>330.37026069540201</v>
      </c>
      <c r="AA1055">
        <v>315.68441164295098</v>
      </c>
      <c r="AB1055">
        <v>319.822057878495</v>
      </c>
      <c r="AC1055">
        <v>318.82844531725499</v>
      </c>
      <c r="AD1055">
        <v>318.11432403475402</v>
      </c>
      <c r="AE1055">
        <v>325.74359129655198</v>
      </c>
      <c r="AF1055">
        <v>323.79206649709499</v>
      </c>
      <c r="AG1055">
        <v>324.57219629358502</v>
      </c>
      <c r="AH1055">
        <v>324.95612390270799</v>
      </c>
      <c r="AI1055">
        <v>331.52696591600602</v>
      </c>
      <c r="AJ1055">
        <v>323.43448555403501</v>
      </c>
      <c r="AK1055">
        <v>330.80618104650603</v>
      </c>
      <c r="AL1055">
        <v>342.46861130336202</v>
      </c>
      <c r="AM1055">
        <v>338.19409090449301</v>
      </c>
      <c r="AN1055">
        <v>335.75857141409199</v>
      </c>
      <c r="AO1055">
        <v>328.59140265595198</v>
      </c>
      <c r="AP1055">
        <v>341.73710019971702</v>
      </c>
      <c r="AQ1055">
        <v>339.13372909561201</v>
      </c>
      <c r="AR1055">
        <v>341.30446893632899</v>
      </c>
      <c r="AS1055">
        <v>344.19275485565299</v>
      </c>
      <c r="AT1055">
        <v>341.07871229721502</v>
      </c>
      <c r="AU1055">
        <v>335.61640240471098</v>
      </c>
      <c r="AV1055">
        <v>327.187206126359</v>
      </c>
      <c r="AW1055">
        <v>331.18407689405598</v>
      </c>
      <c r="AX1055">
        <v>339.169784445635</v>
      </c>
      <c r="AY1055">
        <v>347.29513500832201</v>
      </c>
      <c r="AZ1055">
        <v>342.33485629465002</v>
      </c>
      <c r="BA1055">
        <v>344.24764326442801</v>
      </c>
      <c r="BB1055">
        <v>345.13113226723198</v>
      </c>
      <c r="BC1055">
        <v>351.24326708222998</v>
      </c>
      <c r="BD1055">
        <v>351.26349630598901</v>
      </c>
      <c r="BE1055">
        <v>363.834415824904</v>
      </c>
      <c r="BF1055">
        <v>344.86572355961198</v>
      </c>
      <c r="BG1055">
        <v>358.70970025827302</v>
      </c>
      <c r="BH1055">
        <v>340.88943382562201</v>
      </c>
      <c r="BI1055">
        <v>337.51632191918401</v>
      </c>
      <c r="BJ1055">
        <v>323.39917381843998</v>
      </c>
      <c r="BK1055">
        <v>328.23974980739001</v>
      </c>
      <c r="BL1055">
        <v>324.55438556138802</v>
      </c>
      <c r="BM1055">
        <v>328.60833663795103</v>
      </c>
      <c r="BN1055">
        <v>330.09890394893</v>
      </c>
      <c r="BO1055">
        <v>327.17302359839101</v>
      </c>
      <c r="BP1055">
        <v>332.00684897102002</v>
      </c>
      <c r="BQ1055">
        <v>327.748353131074</v>
      </c>
      <c r="BR1055">
        <v>322.25757144438199</v>
      </c>
      <c r="BS1055">
        <v>330.10062799789603</v>
      </c>
      <c r="BT1055">
        <v>318.29891014799699</v>
      </c>
      <c r="BU1055">
        <v>329.82285030560899</v>
      </c>
      <c r="BV1055">
        <v>334.68283992864002</v>
      </c>
      <c r="BW1055">
        <v>327.726124105032</v>
      </c>
      <c r="BX1055">
        <v>326.62748156348198</v>
      </c>
      <c r="BY1055">
        <v>327.990984375138</v>
      </c>
      <c r="BZ1055">
        <v>324.63902806844499</v>
      </c>
      <c r="CA1055">
        <v>316.18500766596901</v>
      </c>
      <c r="CB1055">
        <v>325.75549128594702</v>
      </c>
      <c r="CC1055">
        <v>327.13104031311599</v>
      </c>
      <c r="CD1055">
        <v>324.89480702188001</v>
      </c>
      <c r="CE1055">
        <v>321.50828481554998</v>
      </c>
      <c r="CF1055">
        <v>332.90063266804799</v>
      </c>
      <c r="CG1055">
        <v>321.54269926115899</v>
      </c>
      <c r="CH1055">
        <v>330.31386287111502</v>
      </c>
      <c r="CI1055">
        <v>316.64307301015799</v>
      </c>
      <c r="CJ1055">
        <v>326.70714324625601</v>
      </c>
      <c r="CK1055">
        <v>321.45248128280701</v>
      </c>
      <c r="CL1055">
        <v>314.696069295276</v>
      </c>
      <c r="CM1055">
        <v>330.05350115952899</v>
      </c>
      <c r="CN1055">
        <v>327.14842854231398</v>
      </c>
      <c r="CO1055">
        <v>338.50806282924901</v>
      </c>
      <c r="CP1055">
        <v>319.326564303905</v>
      </c>
      <c r="CQ1055">
        <v>332.06725629357197</v>
      </c>
      <c r="CR1055">
        <v>332.11102315159002</v>
      </c>
      <c r="CS1055">
        <v>337.312163417634</v>
      </c>
      <c r="CT1055">
        <v>328.00641753992602</v>
      </c>
      <c r="CU1055">
        <v>325.778679555444</v>
      </c>
      <c r="CV1055">
        <v>326.07260883560002</v>
      </c>
      <c r="CW1055">
        <v>319.26926579698397</v>
      </c>
    </row>
    <row r="1056" spans="1:101" x14ac:dyDescent="0.25">
      <c r="A1056">
        <v>253.29773030707599</v>
      </c>
      <c r="B1056">
        <v>330.90704451580001</v>
      </c>
      <c r="C1056">
        <v>328.129940022516</v>
      </c>
      <c r="D1056">
        <v>332.75681741495799</v>
      </c>
      <c r="E1056">
        <v>331.70064241214402</v>
      </c>
      <c r="F1056">
        <v>326.792347880286</v>
      </c>
      <c r="G1056">
        <v>319.21357647686602</v>
      </c>
      <c r="H1056">
        <v>327.796976614502</v>
      </c>
      <c r="I1056">
        <v>326.20520018339198</v>
      </c>
      <c r="J1056">
        <v>326.60873132491798</v>
      </c>
      <c r="K1056">
        <v>324.29417659632202</v>
      </c>
      <c r="L1056">
        <v>323.14207486868798</v>
      </c>
      <c r="M1056">
        <v>331.77503030776398</v>
      </c>
      <c r="N1056">
        <v>323.21614627641998</v>
      </c>
      <c r="O1056">
        <v>327.10274564400902</v>
      </c>
      <c r="P1056">
        <v>326.02450584423599</v>
      </c>
      <c r="Q1056">
        <v>336.15039353595199</v>
      </c>
      <c r="R1056">
        <v>324.149838832944</v>
      </c>
      <c r="S1056">
        <v>331.72749070173103</v>
      </c>
      <c r="T1056">
        <v>323.59597885901098</v>
      </c>
      <c r="U1056">
        <v>324.633612851164</v>
      </c>
      <c r="V1056">
        <v>321.85473747307799</v>
      </c>
      <c r="W1056">
        <v>328.83646669429999</v>
      </c>
      <c r="X1056">
        <v>329.420325477934</v>
      </c>
      <c r="Y1056">
        <v>323.69770751982901</v>
      </c>
      <c r="Z1056">
        <v>327.35165819264199</v>
      </c>
      <c r="AA1056">
        <v>315.93959199834802</v>
      </c>
      <c r="AB1056">
        <v>322.00993901751099</v>
      </c>
      <c r="AC1056">
        <v>317.60740302361103</v>
      </c>
      <c r="AD1056">
        <v>315.01083477826302</v>
      </c>
      <c r="AE1056">
        <v>323.64273584282603</v>
      </c>
      <c r="AF1056">
        <v>324.86361648260498</v>
      </c>
      <c r="AG1056">
        <v>323.23810555188498</v>
      </c>
      <c r="AH1056">
        <v>325.29283086029301</v>
      </c>
      <c r="AI1056">
        <v>327.56287266584297</v>
      </c>
      <c r="AJ1056">
        <v>319.580871302969</v>
      </c>
      <c r="AK1056">
        <v>329.18985805730102</v>
      </c>
      <c r="AL1056">
        <v>339.17046055416102</v>
      </c>
      <c r="AM1056">
        <v>339.518527441929</v>
      </c>
      <c r="AN1056">
        <v>332.80383579268198</v>
      </c>
      <c r="AO1056">
        <v>330.23048083412601</v>
      </c>
      <c r="AP1056">
        <v>346.84873337979502</v>
      </c>
      <c r="AQ1056">
        <v>339.04961992911899</v>
      </c>
      <c r="AR1056">
        <v>340.93023332476503</v>
      </c>
      <c r="AS1056">
        <v>344.19750816324603</v>
      </c>
      <c r="AT1056">
        <v>343.84346427168902</v>
      </c>
      <c r="AU1056">
        <v>337.50933417905202</v>
      </c>
      <c r="AV1056">
        <v>328.69110012630102</v>
      </c>
      <c r="AW1056">
        <v>334.52909925248002</v>
      </c>
      <c r="AX1056">
        <v>335.984592077564</v>
      </c>
      <c r="AY1056">
        <v>350.25470952934</v>
      </c>
      <c r="AZ1056">
        <v>345.37428447401697</v>
      </c>
      <c r="BA1056">
        <v>347.76679380221202</v>
      </c>
      <c r="BB1056">
        <v>346.171763995616</v>
      </c>
      <c r="BC1056">
        <v>352.46703865866499</v>
      </c>
      <c r="BD1056">
        <v>351.20607474442198</v>
      </c>
      <c r="BE1056">
        <v>360.53423351218999</v>
      </c>
      <c r="BF1056">
        <v>344.037388948071</v>
      </c>
      <c r="BG1056">
        <v>361.39727485417001</v>
      </c>
      <c r="BH1056">
        <v>342.388520543602</v>
      </c>
      <c r="BI1056">
        <v>336.67419391281999</v>
      </c>
      <c r="BJ1056">
        <v>325.81705276670903</v>
      </c>
      <c r="BK1056">
        <v>327.30173037946997</v>
      </c>
      <c r="BL1056">
        <v>326.30393154940998</v>
      </c>
      <c r="BM1056">
        <v>331.24010883891202</v>
      </c>
      <c r="BN1056">
        <v>330.87259180567798</v>
      </c>
      <c r="BO1056">
        <v>329.59466854992399</v>
      </c>
      <c r="BP1056">
        <v>330.93488859520198</v>
      </c>
      <c r="BQ1056">
        <v>327.43951717889303</v>
      </c>
      <c r="BR1056">
        <v>320.29376245031602</v>
      </c>
      <c r="BS1056">
        <v>331.07322226402698</v>
      </c>
      <c r="BT1056">
        <v>320.698920172491</v>
      </c>
      <c r="BU1056">
        <v>328.12241698464697</v>
      </c>
      <c r="BV1056">
        <v>334.17290389942002</v>
      </c>
      <c r="BW1056">
        <v>329.21876434171401</v>
      </c>
      <c r="BX1056">
        <v>322.89309563689602</v>
      </c>
      <c r="BY1056">
        <v>327.27663193168399</v>
      </c>
      <c r="BZ1056">
        <v>323.58579020964902</v>
      </c>
      <c r="CA1056">
        <v>318.437767901911</v>
      </c>
      <c r="CB1056">
        <v>325.98236006495301</v>
      </c>
      <c r="CC1056">
        <v>325.21771569730703</v>
      </c>
      <c r="CD1056">
        <v>328.89658954777201</v>
      </c>
      <c r="CE1056">
        <v>322.739392516137</v>
      </c>
      <c r="CF1056">
        <v>333.36553908858201</v>
      </c>
      <c r="CG1056">
        <v>319.15917863887699</v>
      </c>
      <c r="CH1056">
        <v>325.813177923784</v>
      </c>
      <c r="CI1056">
        <v>319.85576023334897</v>
      </c>
      <c r="CJ1056">
        <v>326.717444852629</v>
      </c>
      <c r="CK1056">
        <v>326.32143519535401</v>
      </c>
      <c r="CL1056">
        <v>316.887759989274</v>
      </c>
      <c r="CM1056">
        <v>331.18813586833397</v>
      </c>
      <c r="CN1056">
        <v>324.47635232240401</v>
      </c>
      <c r="CO1056">
        <v>334.65127284043501</v>
      </c>
      <c r="CP1056">
        <v>313.92003931316401</v>
      </c>
      <c r="CQ1056">
        <v>330.14479012198098</v>
      </c>
      <c r="CR1056">
        <v>327.69545113538402</v>
      </c>
      <c r="CS1056">
        <v>336.423947282553</v>
      </c>
      <c r="CT1056">
        <v>323.53762273232502</v>
      </c>
      <c r="CU1056">
        <v>328.35208505363897</v>
      </c>
      <c r="CV1056">
        <v>324.16674793260199</v>
      </c>
      <c r="CW1056">
        <v>326.493290122254</v>
      </c>
    </row>
    <row r="1057" spans="1:101" x14ac:dyDescent="0.25">
      <c r="A1057">
        <v>253.53805073431201</v>
      </c>
      <c r="B1057">
        <v>327.40863053867599</v>
      </c>
      <c r="C1057">
        <v>325.62639502374702</v>
      </c>
      <c r="D1057">
        <v>333.84286626026602</v>
      </c>
      <c r="E1057">
        <v>331.54686726598197</v>
      </c>
      <c r="F1057">
        <v>325.77794108395898</v>
      </c>
      <c r="G1057">
        <v>320.21264053969702</v>
      </c>
      <c r="H1057">
        <v>322.24840813340199</v>
      </c>
      <c r="I1057">
        <v>322.05743791302098</v>
      </c>
      <c r="J1057">
        <v>323.71358689084201</v>
      </c>
      <c r="K1057">
        <v>329.22427742543698</v>
      </c>
      <c r="L1057">
        <v>325.351548586099</v>
      </c>
      <c r="M1057">
        <v>334.48333558382899</v>
      </c>
      <c r="N1057">
        <v>329.350396337782</v>
      </c>
      <c r="O1057">
        <v>328.19657811331803</v>
      </c>
      <c r="P1057">
        <v>324.09730589394098</v>
      </c>
      <c r="Q1057">
        <v>336.84704387333602</v>
      </c>
      <c r="R1057">
        <v>328.14037157949002</v>
      </c>
      <c r="S1057">
        <v>329.629178150109</v>
      </c>
      <c r="T1057">
        <v>321.66885562690197</v>
      </c>
      <c r="U1057">
        <v>323.74987563913999</v>
      </c>
      <c r="V1057">
        <v>322.38537910299698</v>
      </c>
      <c r="W1057">
        <v>325.12287672446098</v>
      </c>
      <c r="X1057">
        <v>327.69434645142297</v>
      </c>
      <c r="Y1057">
        <v>322.65886861773299</v>
      </c>
      <c r="Z1057">
        <v>325.216387394153</v>
      </c>
      <c r="AA1057">
        <v>314.51522409004798</v>
      </c>
      <c r="AB1057">
        <v>324.48015160884597</v>
      </c>
      <c r="AC1057">
        <v>317.97347751406198</v>
      </c>
      <c r="AD1057">
        <v>312.26422864954702</v>
      </c>
      <c r="AE1057">
        <v>328.59501148648297</v>
      </c>
      <c r="AF1057">
        <v>323.275015723156</v>
      </c>
      <c r="AG1057">
        <v>322.17385397193101</v>
      </c>
      <c r="AH1057">
        <v>320.85400619351702</v>
      </c>
      <c r="AI1057">
        <v>323.688281165462</v>
      </c>
      <c r="AJ1057">
        <v>328.744693510324</v>
      </c>
      <c r="AK1057">
        <v>333.15730632641697</v>
      </c>
      <c r="AL1057">
        <v>338.18354899804399</v>
      </c>
      <c r="AM1057">
        <v>333.75109057323999</v>
      </c>
      <c r="AN1057">
        <v>335.42761472074</v>
      </c>
      <c r="AO1057">
        <v>331.04229700485899</v>
      </c>
      <c r="AP1057">
        <v>341.63047992138303</v>
      </c>
      <c r="AQ1057">
        <v>343.70219411994998</v>
      </c>
      <c r="AR1057">
        <v>337.133056596637</v>
      </c>
      <c r="AS1057">
        <v>348.35121698345802</v>
      </c>
      <c r="AT1057">
        <v>344.27850683791098</v>
      </c>
      <c r="AU1057">
        <v>335.34442145297601</v>
      </c>
      <c r="AV1057">
        <v>327.72781552182897</v>
      </c>
      <c r="AW1057">
        <v>337.65176460120102</v>
      </c>
      <c r="AX1057">
        <v>328.14850060680101</v>
      </c>
      <c r="AY1057">
        <v>342.81998386689997</v>
      </c>
      <c r="AZ1057">
        <v>350.71696546562799</v>
      </c>
      <c r="BA1057">
        <v>345.59543331756601</v>
      </c>
      <c r="BB1057">
        <v>345.14482042549599</v>
      </c>
      <c r="BC1057">
        <v>365.945487228432</v>
      </c>
      <c r="BD1057">
        <v>355.10557087107799</v>
      </c>
      <c r="BE1057">
        <v>359.25856898916697</v>
      </c>
      <c r="BF1057">
        <v>347.80659119576802</v>
      </c>
      <c r="BG1057">
        <v>364.43834617345499</v>
      </c>
      <c r="BH1057">
        <v>340.06317691813098</v>
      </c>
      <c r="BI1057">
        <v>337.32228980560097</v>
      </c>
      <c r="BJ1057">
        <v>328.19926219495699</v>
      </c>
      <c r="BK1057">
        <v>331.20656487823902</v>
      </c>
      <c r="BL1057">
        <v>333.01252924650498</v>
      </c>
      <c r="BM1057">
        <v>329.95225624380498</v>
      </c>
      <c r="BN1057">
        <v>331.370695588773</v>
      </c>
      <c r="BO1057">
        <v>332.02365048924202</v>
      </c>
      <c r="BP1057">
        <v>329.86885944207802</v>
      </c>
      <c r="BQ1057">
        <v>326.15858263510199</v>
      </c>
      <c r="BR1057">
        <v>323.63557495658398</v>
      </c>
      <c r="BS1057">
        <v>335.58736687540102</v>
      </c>
      <c r="BT1057">
        <v>326.04794498053298</v>
      </c>
      <c r="BU1057">
        <v>329.17741506232397</v>
      </c>
      <c r="BV1057">
        <v>327.76915567638599</v>
      </c>
      <c r="BW1057">
        <v>333.62172825526699</v>
      </c>
      <c r="BX1057">
        <v>320.52755675011099</v>
      </c>
      <c r="BY1057">
        <v>329.158351182937</v>
      </c>
      <c r="BZ1057">
        <v>323.66152391042198</v>
      </c>
      <c r="CA1057">
        <v>326.04647578990301</v>
      </c>
      <c r="CB1057">
        <v>328.65942877349801</v>
      </c>
      <c r="CC1057">
        <v>323.19976912936897</v>
      </c>
      <c r="CD1057">
        <v>332.876258743785</v>
      </c>
      <c r="CE1057">
        <v>318.36252541367901</v>
      </c>
      <c r="CF1057">
        <v>333.28473698989097</v>
      </c>
      <c r="CG1057">
        <v>314.85463097394398</v>
      </c>
      <c r="CH1057">
        <v>322.827117672832</v>
      </c>
      <c r="CI1057">
        <v>322.36302530512899</v>
      </c>
      <c r="CJ1057">
        <v>328.20717078102399</v>
      </c>
      <c r="CK1057">
        <v>327.196901371953</v>
      </c>
      <c r="CL1057">
        <v>321.34965404943199</v>
      </c>
      <c r="CM1057">
        <v>333.90816339695903</v>
      </c>
      <c r="CN1057">
        <v>323.92636994712802</v>
      </c>
      <c r="CO1057">
        <v>336.55781830282302</v>
      </c>
      <c r="CP1057">
        <v>315.932002107328</v>
      </c>
      <c r="CQ1057">
        <v>323.73555411080002</v>
      </c>
      <c r="CR1057">
        <v>326.64111180893701</v>
      </c>
      <c r="CS1057">
        <v>337.65349756012</v>
      </c>
      <c r="CT1057">
        <v>320.27004937429899</v>
      </c>
      <c r="CU1057">
        <v>329.55860006325503</v>
      </c>
      <c r="CV1057">
        <v>322.90718809143698</v>
      </c>
      <c r="CW1057">
        <v>334.25028026666303</v>
      </c>
    </row>
    <row r="1058" spans="1:101" x14ac:dyDescent="0.25">
      <c r="A1058">
        <v>253.77837116154799</v>
      </c>
      <c r="B1058">
        <v>328.62798653048799</v>
      </c>
      <c r="C1058">
        <v>326.03335814729797</v>
      </c>
      <c r="D1058">
        <v>336.12928638475898</v>
      </c>
      <c r="E1058">
        <v>334.572219225992</v>
      </c>
      <c r="F1058">
        <v>331.116476144346</v>
      </c>
      <c r="G1058">
        <v>320.24096363378999</v>
      </c>
      <c r="H1058">
        <v>323.47135190420101</v>
      </c>
      <c r="I1058">
        <v>321.87801458330603</v>
      </c>
      <c r="J1058">
        <v>323.48097108908399</v>
      </c>
      <c r="K1058">
        <v>327.80952530755002</v>
      </c>
      <c r="L1058">
        <v>326.429741395539</v>
      </c>
      <c r="M1058">
        <v>334.59422245858701</v>
      </c>
      <c r="N1058">
        <v>334.27059006503401</v>
      </c>
      <c r="O1058">
        <v>324.43441913125997</v>
      </c>
      <c r="P1058">
        <v>325.53196682064299</v>
      </c>
      <c r="Q1058">
        <v>330.67052905089298</v>
      </c>
      <c r="R1058">
        <v>329.40244393355403</v>
      </c>
      <c r="S1058">
        <v>331.38108465344402</v>
      </c>
      <c r="T1058">
        <v>318.20272291265297</v>
      </c>
      <c r="U1058">
        <v>324.630386866197</v>
      </c>
      <c r="V1058">
        <v>326.874737241839</v>
      </c>
      <c r="W1058">
        <v>322.95748595066101</v>
      </c>
      <c r="X1058">
        <v>327.65527358174</v>
      </c>
      <c r="Y1058">
        <v>321.96554530011502</v>
      </c>
      <c r="Z1058">
        <v>323.42667872626703</v>
      </c>
      <c r="AA1058">
        <v>312.21903709167998</v>
      </c>
      <c r="AB1058">
        <v>325.63604470513098</v>
      </c>
      <c r="AC1058">
        <v>317.73700411571201</v>
      </c>
      <c r="AD1058">
        <v>315.34779898714498</v>
      </c>
      <c r="AE1058">
        <v>330.10035854472602</v>
      </c>
      <c r="AF1058">
        <v>322.66473287653599</v>
      </c>
      <c r="AG1058">
        <v>325.061160263175</v>
      </c>
      <c r="AH1058">
        <v>320.99468826475697</v>
      </c>
      <c r="AI1058">
        <v>323.263763234419</v>
      </c>
      <c r="AJ1058">
        <v>328.01689151116199</v>
      </c>
      <c r="AK1058">
        <v>335.13249893151698</v>
      </c>
      <c r="AL1058">
        <v>334.60773937990001</v>
      </c>
      <c r="AM1058">
        <v>333.83950283552798</v>
      </c>
      <c r="AN1058">
        <v>334.151969127249</v>
      </c>
      <c r="AO1058">
        <v>332.552727803984</v>
      </c>
      <c r="AP1058">
        <v>339.26495298920599</v>
      </c>
      <c r="AQ1058">
        <v>343.92650717221397</v>
      </c>
      <c r="AR1058">
        <v>339.65277313719002</v>
      </c>
      <c r="AS1058">
        <v>346.28808534963798</v>
      </c>
      <c r="AT1058">
        <v>344.79558656399701</v>
      </c>
      <c r="AU1058">
        <v>337.43290503895997</v>
      </c>
      <c r="AV1058">
        <v>326.60508422802599</v>
      </c>
      <c r="AW1058">
        <v>339.27067522737099</v>
      </c>
      <c r="AX1058">
        <v>329.64852021723601</v>
      </c>
      <c r="AY1058">
        <v>341.95716533022397</v>
      </c>
      <c r="AZ1058">
        <v>353.600860165862</v>
      </c>
      <c r="BA1058">
        <v>344.56383707191702</v>
      </c>
      <c r="BB1058">
        <v>350.91969270273398</v>
      </c>
      <c r="BC1058">
        <v>365.37634191762402</v>
      </c>
      <c r="BD1058">
        <v>352.19556397313801</v>
      </c>
      <c r="BE1058">
        <v>360.58868909014097</v>
      </c>
      <c r="BF1058">
        <v>348.83794559021197</v>
      </c>
      <c r="BG1058">
        <v>364.86938495998697</v>
      </c>
      <c r="BH1058">
        <v>337.97752670845301</v>
      </c>
      <c r="BI1058">
        <v>338.37323253298302</v>
      </c>
      <c r="BJ1058">
        <v>325.90224968707003</v>
      </c>
      <c r="BK1058">
        <v>330.45193912166002</v>
      </c>
      <c r="BL1058">
        <v>334.05571415581602</v>
      </c>
      <c r="BM1058">
        <v>323.845139080526</v>
      </c>
      <c r="BN1058">
        <v>335.35562427313499</v>
      </c>
      <c r="BO1058">
        <v>336.37809272386301</v>
      </c>
      <c r="BP1058">
        <v>327.76208310750098</v>
      </c>
      <c r="BQ1058">
        <v>325.43646126057001</v>
      </c>
      <c r="BR1058">
        <v>326.53836523867602</v>
      </c>
      <c r="BS1058">
        <v>335.19049425000298</v>
      </c>
      <c r="BT1058">
        <v>325.58661222284502</v>
      </c>
      <c r="BU1058">
        <v>326.24394093818103</v>
      </c>
      <c r="BV1058">
        <v>324.23892316899702</v>
      </c>
      <c r="BW1058">
        <v>336.48708947123498</v>
      </c>
      <c r="BX1058">
        <v>320.31045706183198</v>
      </c>
      <c r="BY1058">
        <v>334.27741490404298</v>
      </c>
      <c r="BZ1058">
        <v>324.03462295044699</v>
      </c>
      <c r="CA1058">
        <v>328.13149570778802</v>
      </c>
      <c r="CB1058">
        <v>328.114450822744</v>
      </c>
      <c r="CC1058">
        <v>322.158988257739</v>
      </c>
      <c r="CD1058">
        <v>332.64151143194698</v>
      </c>
      <c r="CE1058">
        <v>320.39232876794898</v>
      </c>
      <c r="CF1058">
        <v>335.05109039249902</v>
      </c>
      <c r="CG1058">
        <v>317.160822211192</v>
      </c>
      <c r="CH1058">
        <v>324.04927606009801</v>
      </c>
      <c r="CI1058">
        <v>318.04468640616398</v>
      </c>
      <c r="CJ1058">
        <v>327.88517363510402</v>
      </c>
      <c r="CK1058">
        <v>333.14152105183803</v>
      </c>
      <c r="CL1058">
        <v>324.92226145320001</v>
      </c>
      <c r="CM1058">
        <v>333.30986457610402</v>
      </c>
      <c r="CN1058">
        <v>320.30834041074701</v>
      </c>
      <c r="CO1058">
        <v>335.397380916354</v>
      </c>
      <c r="CP1058">
        <v>320.62172058125299</v>
      </c>
      <c r="CQ1058">
        <v>325.25372611507203</v>
      </c>
      <c r="CR1058">
        <v>325.099008361713</v>
      </c>
      <c r="CS1058">
        <v>337.55417739462098</v>
      </c>
      <c r="CT1058">
        <v>322.24377585422599</v>
      </c>
      <c r="CU1058">
        <v>330.95732991821399</v>
      </c>
      <c r="CV1058">
        <v>327.71536301521201</v>
      </c>
      <c r="CW1058">
        <v>338.81213496143403</v>
      </c>
    </row>
    <row r="1059" spans="1:101" x14ac:dyDescent="0.25">
      <c r="A1059">
        <v>254.018691588785</v>
      </c>
      <c r="B1059">
        <v>330.51531890525303</v>
      </c>
      <c r="C1059">
        <v>327.23096310610902</v>
      </c>
      <c r="D1059">
        <v>336.41352076082802</v>
      </c>
      <c r="E1059">
        <v>334.08639842997599</v>
      </c>
      <c r="F1059">
        <v>331.06368947962397</v>
      </c>
      <c r="G1059">
        <v>319.62240404189401</v>
      </c>
      <c r="H1059">
        <v>323.13215378507999</v>
      </c>
      <c r="I1059">
        <v>323.28714831419802</v>
      </c>
      <c r="J1059">
        <v>322.00654170620101</v>
      </c>
      <c r="K1059">
        <v>326.31491929500902</v>
      </c>
      <c r="L1059">
        <v>327.53866621521502</v>
      </c>
      <c r="M1059">
        <v>336.34329935396403</v>
      </c>
      <c r="N1059">
        <v>331.78961163828501</v>
      </c>
      <c r="O1059">
        <v>321.33720967254197</v>
      </c>
      <c r="P1059">
        <v>326.87773503687703</v>
      </c>
      <c r="Q1059">
        <v>325.94270635361403</v>
      </c>
      <c r="R1059">
        <v>330.63792806648303</v>
      </c>
      <c r="S1059">
        <v>326.64715467201302</v>
      </c>
      <c r="T1059">
        <v>318.177241033977</v>
      </c>
      <c r="U1059">
        <v>325.53646711690601</v>
      </c>
      <c r="V1059">
        <v>330.109526165489</v>
      </c>
      <c r="W1059">
        <v>322.54062527823697</v>
      </c>
      <c r="X1059">
        <v>325.38326525912697</v>
      </c>
      <c r="Y1059">
        <v>318.57945005156</v>
      </c>
      <c r="Z1059">
        <v>321.86923818518898</v>
      </c>
      <c r="AA1059">
        <v>312.99429231074799</v>
      </c>
      <c r="AB1059">
        <v>329.33085232731298</v>
      </c>
      <c r="AC1059">
        <v>324.22106339733102</v>
      </c>
      <c r="AD1059">
        <v>317.29007267967802</v>
      </c>
      <c r="AE1059">
        <v>330.34848310492902</v>
      </c>
      <c r="AF1059">
        <v>322.10939910117202</v>
      </c>
      <c r="AG1059">
        <v>319.62173563140198</v>
      </c>
      <c r="AH1059">
        <v>324.38491121489398</v>
      </c>
      <c r="AI1059">
        <v>325.13176843768798</v>
      </c>
      <c r="AJ1059">
        <v>328.08343989156401</v>
      </c>
      <c r="AK1059">
        <v>329.26148408429799</v>
      </c>
      <c r="AL1059">
        <v>327.74273330920897</v>
      </c>
      <c r="AM1059">
        <v>333.66314979773301</v>
      </c>
      <c r="AN1059">
        <v>332.41689574126798</v>
      </c>
      <c r="AO1059">
        <v>336.61540861513203</v>
      </c>
      <c r="AP1059">
        <v>338.10491575771198</v>
      </c>
      <c r="AQ1059">
        <v>348.41344794187</v>
      </c>
      <c r="AR1059">
        <v>339.63156635980602</v>
      </c>
      <c r="AS1059">
        <v>338.62229878039398</v>
      </c>
      <c r="AT1059">
        <v>345.50874335675098</v>
      </c>
      <c r="AU1059">
        <v>339.71478134410501</v>
      </c>
      <c r="AV1059">
        <v>324.55941823991202</v>
      </c>
      <c r="AW1059">
        <v>338.49320326338102</v>
      </c>
      <c r="AX1059">
        <v>328.59306284675699</v>
      </c>
      <c r="AY1059">
        <v>338.78591104362499</v>
      </c>
      <c r="AZ1059">
        <v>357.12569620733899</v>
      </c>
      <c r="BA1059">
        <v>346.12829775119002</v>
      </c>
      <c r="BB1059">
        <v>350.44527013297102</v>
      </c>
      <c r="BC1059">
        <v>361.74718824848497</v>
      </c>
      <c r="BD1059">
        <v>350.05384453402399</v>
      </c>
      <c r="BE1059">
        <v>358.68471051335302</v>
      </c>
      <c r="BF1059">
        <v>348.49682132251701</v>
      </c>
      <c r="BG1059">
        <v>361.13418791720699</v>
      </c>
      <c r="BH1059">
        <v>337.131113558636</v>
      </c>
      <c r="BI1059">
        <v>343.01575533957998</v>
      </c>
      <c r="BJ1059">
        <v>327.13473126210101</v>
      </c>
      <c r="BK1059">
        <v>324.10699270943002</v>
      </c>
      <c r="BL1059">
        <v>334.40211214902001</v>
      </c>
      <c r="BM1059">
        <v>320.92231534247901</v>
      </c>
      <c r="BN1059">
        <v>334.152198934963</v>
      </c>
      <c r="BO1059">
        <v>337.912783273483</v>
      </c>
      <c r="BP1059">
        <v>329.57070170863801</v>
      </c>
      <c r="BQ1059">
        <v>324.64118166949203</v>
      </c>
      <c r="BR1059">
        <v>329.709179863754</v>
      </c>
      <c r="BS1059">
        <v>332.92047084614398</v>
      </c>
      <c r="BT1059">
        <v>331.48206250131</v>
      </c>
      <c r="BU1059">
        <v>325.71211311884701</v>
      </c>
      <c r="BV1059">
        <v>322.50134047895602</v>
      </c>
      <c r="BW1059">
        <v>333.69430052784298</v>
      </c>
      <c r="BX1059">
        <v>318.93356957451999</v>
      </c>
      <c r="BY1059">
        <v>336.05934333351797</v>
      </c>
      <c r="BZ1059">
        <v>324.79537999558602</v>
      </c>
      <c r="CA1059">
        <v>328.80643914780597</v>
      </c>
      <c r="CB1059">
        <v>327.09801847360399</v>
      </c>
      <c r="CC1059">
        <v>322.61700870148701</v>
      </c>
      <c r="CD1059">
        <v>327.15805666922699</v>
      </c>
      <c r="CE1059">
        <v>318.40882215187997</v>
      </c>
      <c r="CF1059">
        <v>333.53734548393101</v>
      </c>
      <c r="CG1059">
        <v>322.38167100415302</v>
      </c>
      <c r="CH1059">
        <v>322.263168434975</v>
      </c>
      <c r="CI1059">
        <v>316.14835430066603</v>
      </c>
      <c r="CJ1059">
        <v>324.79047185681497</v>
      </c>
      <c r="CK1059">
        <v>337.95727971990198</v>
      </c>
      <c r="CL1059">
        <v>330.57165304971699</v>
      </c>
      <c r="CM1059">
        <v>332.04901784855201</v>
      </c>
      <c r="CN1059">
        <v>324.95864638399303</v>
      </c>
      <c r="CO1059">
        <v>335.36148125931402</v>
      </c>
      <c r="CP1059">
        <v>324.21666546035601</v>
      </c>
      <c r="CQ1059">
        <v>324.46443830145802</v>
      </c>
      <c r="CR1059">
        <v>324.81869648606101</v>
      </c>
      <c r="CS1059">
        <v>337.570704202363</v>
      </c>
      <c r="CT1059">
        <v>319.15965916235001</v>
      </c>
      <c r="CU1059">
        <v>330.07032112444898</v>
      </c>
      <c r="CV1059">
        <v>328.76768946263297</v>
      </c>
      <c r="CW1059">
        <v>339.38244971126602</v>
      </c>
    </row>
    <row r="1060" spans="1:101" x14ac:dyDescent="0.25">
      <c r="A1060">
        <v>254.25901201602099</v>
      </c>
      <c r="B1060">
        <v>328.21069875235901</v>
      </c>
      <c r="C1060">
        <v>325.96606409746101</v>
      </c>
      <c r="D1060">
        <v>334.28865931891698</v>
      </c>
      <c r="E1060">
        <v>335.99898227444999</v>
      </c>
      <c r="F1060">
        <v>330.37858515426802</v>
      </c>
      <c r="G1060">
        <v>315.92446040593302</v>
      </c>
      <c r="H1060">
        <v>322.78433391512101</v>
      </c>
      <c r="I1060">
        <v>326.02129235771201</v>
      </c>
      <c r="J1060">
        <v>321.35395506534098</v>
      </c>
      <c r="K1060">
        <v>325.65259549773799</v>
      </c>
      <c r="L1060">
        <v>330.45037219969998</v>
      </c>
      <c r="M1060">
        <v>334.63613569187999</v>
      </c>
      <c r="N1060">
        <v>334.859401263878</v>
      </c>
      <c r="O1060">
        <v>321.28461221272698</v>
      </c>
      <c r="P1060">
        <v>331.16427570534597</v>
      </c>
      <c r="Q1060">
        <v>321.23589883601102</v>
      </c>
      <c r="R1060">
        <v>328.69853198444599</v>
      </c>
      <c r="S1060">
        <v>330.14599317948102</v>
      </c>
      <c r="T1060">
        <v>317.81413715986099</v>
      </c>
      <c r="U1060">
        <v>323.338742943265</v>
      </c>
      <c r="V1060">
        <v>332.01364740729701</v>
      </c>
      <c r="W1060">
        <v>327.76403749769901</v>
      </c>
      <c r="X1060">
        <v>327.01418939898298</v>
      </c>
      <c r="Y1060">
        <v>316.47213254930301</v>
      </c>
      <c r="Z1060">
        <v>319.06697146904099</v>
      </c>
      <c r="AA1060">
        <v>318.17459382247301</v>
      </c>
      <c r="AB1060">
        <v>333.89200935685199</v>
      </c>
      <c r="AC1060">
        <v>327.411796297308</v>
      </c>
      <c r="AD1060">
        <v>318.11437064413201</v>
      </c>
      <c r="AE1060">
        <v>333.19772918702398</v>
      </c>
      <c r="AF1060">
        <v>321.90246737571698</v>
      </c>
      <c r="AG1060">
        <v>317.771281175328</v>
      </c>
      <c r="AH1060">
        <v>325.50431126280199</v>
      </c>
      <c r="AI1060">
        <v>325.92903654171198</v>
      </c>
      <c r="AJ1060">
        <v>330.50003784511802</v>
      </c>
      <c r="AK1060">
        <v>331.196972812193</v>
      </c>
      <c r="AL1060">
        <v>322.49343134176002</v>
      </c>
      <c r="AM1060">
        <v>333.19942324558599</v>
      </c>
      <c r="AN1060">
        <v>332.25440749082202</v>
      </c>
      <c r="AO1060">
        <v>339.67124393310797</v>
      </c>
      <c r="AP1060">
        <v>341.29792654515899</v>
      </c>
      <c r="AQ1060">
        <v>351.33063994670698</v>
      </c>
      <c r="AR1060">
        <v>341.87751061882199</v>
      </c>
      <c r="AS1060">
        <v>341.98823505694901</v>
      </c>
      <c r="AT1060">
        <v>345.13931059575299</v>
      </c>
      <c r="AU1060">
        <v>339.96287571915502</v>
      </c>
      <c r="AV1060">
        <v>324.99051150139599</v>
      </c>
      <c r="AW1060">
        <v>336.74679034557897</v>
      </c>
      <c r="AX1060">
        <v>331.93879651958298</v>
      </c>
      <c r="AY1060">
        <v>331.66034564790101</v>
      </c>
      <c r="AZ1060">
        <v>361.04500557120099</v>
      </c>
      <c r="BA1060">
        <v>347.67189721727698</v>
      </c>
      <c r="BB1060">
        <v>345.787306486879</v>
      </c>
      <c r="BC1060">
        <v>362.56378904327698</v>
      </c>
      <c r="BD1060">
        <v>353.37519695034598</v>
      </c>
      <c r="BE1060">
        <v>358.15389628832702</v>
      </c>
      <c r="BF1060">
        <v>353.919042950517</v>
      </c>
      <c r="BG1060">
        <v>361.32033254338899</v>
      </c>
      <c r="BH1060">
        <v>339.33202080641797</v>
      </c>
      <c r="BI1060">
        <v>340.77342690856602</v>
      </c>
      <c r="BJ1060">
        <v>327.48170137854902</v>
      </c>
      <c r="BK1060">
        <v>322.171513930434</v>
      </c>
      <c r="BL1060">
        <v>335.74073720118298</v>
      </c>
      <c r="BM1060">
        <v>319.731042960114</v>
      </c>
      <c r="BN1060">
        <v>330.76357911667202</v>
      </c>
      <c r="BO1060">
        <v>333.54729549673601</v>
      </c>
      <c r="BP1060">
        <v>331.19910432929902</v>
      </c>
      <c r="BQ1060">
        <v>319.74169686701299</v>
      </c>
      <c r="BR1060">
        <v>328.92305017902299</v>
      </c>
      <c r="BS1060">
        <v>331.61901024005101</v>
      </c>
      <c r="BT1060">
        <v>334.09332877757998</v>
      </c>
      <c r="BU1060">
        <v>327.326869818999</v>
      </c>
      <c r="BV1060">
        <v>323.11664417330201</v>
      </c>
      <c r="BW1060">
        <v>333.85544950950202</v>
      </c>
      <c r="BX1060">
        <v>318.54702997605398</v>
      </c>
      <c r="BY1060">
        <v>333.401735071085</v>
      </c>
      <c r="BZ1060">
        <v>322.092658767714</v>
      </c>
      <c r="CA1060">
        <v>329.03389815553197</v>
      </c>
      <c r="CB1060">
        <v>327.85916484619702</v>
      </c>
      <c r="CC1060">
        <v>319.51852369631598</v>
      </c>
      <c r="CD1060">
        <v>324.89945861093798</v>
      </c>
      <c r="CE1060">
        <v>322.14061753445702</v>
      </c>
      <c r="CF1060">
        <v>329.432989327293</v>
      </c>
      <c r="CG1060">
        <v>324.638984584269</v>
      </c>
      <c r="CH1060">
        <v>325.94612934279002</v>
      </c>
      <c r="CI1060">
        <v>317.01380802494299</v>
      </c>
      <c r="CJ1060">
        <v>318.919716082739</v>
      </c>
      <c r="CK1060">
        <v>338.38361887142901</v>
      </c>
      <c r="CL1060">
        <v>334.75539460346801</v>
      </c>
      <c r="CM1060">
        <v>338.42709136095999</v>
      </c>
      <c r="CN1060">
        <v>325.67568267375998</v>
      </c>
      <c r="CO1060">
        <v>332.67342038212502</v>
      </c>
      <c r="CP1060">
        <v>329.18271685373702</v>
      </c>
      <c r="CQ1060">
        <v>326.10616724488301</v>
      </c>
      <c r="CR1060">
        <v>330.11345592555102</v>
      </c>
      <c r="CS1060">
        <v>337.596731387413</v>
      </c>
      <c r="CT1060">
        <v>319.60988546487698</v>
      </c>
      <c r="CU1060">
        <v>327.84208448720398</v>
      </c>
      <c r="CV1060">
        <v>327.734289141413</v>
      </c>
      <c r="CW1060">
        <v>333.824038498466</v>
      </c>
    </row>
    <row r="1061" spans="1:101" x14ac:dyDescent="0.25">
      <c r="A1061">
        <v>254.499332443257</v>
      </c>
      <c r="B1061">
        <v>327.61205369448601</v>
      </c>
      <c r="C1061">
        <v>327.07357128396598</v>
      </c>
      <c r="D1061">
        <v>332.38593106408399</v>
      </c>
      <c r="E1061">
        <v>336.86569734685099</v>
      </c>
      <c r="F1061">
        <v>324.49849035827401</v>
      </c>
      <c r="G1061">
        <v>320.403721745908</v>
      </c>
      <c r="H1061">
        <v>324.91235999037701</v>
      </c>
      <c r="I1061">
        <v>322.20750962219603</v>
      </c>
      <c r="J1061">
        <v>323.68540364544799</v>
      </c>
      <c r="K1061">
        <v>322.03122403735898</v>
      </c>
      <c r="L1061">
        <v>331.50272036711499</v>
      </c>
      <c r="M1061">
        <v>334.82634329619998</v>
      </c>
      <c r="N1061">
        <v>335.88854125393601</v>
      </c>
      <c r="O1061">
        <v>324.55204635560602</v>
      </c>
      <c r="P1061">
        <v>331.80230890963901</v>
      </c>
      <c r="Q1061">
        <v>313.484736105911</v>
      </c>
      <c r="R1061">
        <v>326.54344370456801</v>
      </c>
      <c r="S1061">
        <v>331.399819690502</v>
      </c>
      <c r="T1061">
        <v>316.854478760044</v>
      </c>
      <c r="U1061">
        <v>323.54936852803303</v>
      </c>
      <c r="V1061">
        <v>331.38619477283697</v>
      </c>
      <c r="W1061">
        <v>328.24952090312001</v>
      </c>
      <c r="X1061">
        <v>326.47503713138502</v>
      </c>
      <c r="Y1061">
        <v>316.242827028921</v>
      </c>
      <c r="Z1061">
        <v>315.91723447623502</v>
      </c>
      <c r="AA1061">
        <v>322.62918310848301</v>
      </c>
      <c r="AB1061">
        <v>334.830541372136</v>
      </c>
      <c r="AC1061">
        <v>328.34706436317498</v>
      </c>
      <c r="AD1061">
        <v>319.34743237311699</v>
      </c>
      <c r="AE1061">
        <v>334.76032017826401</v>
      </c>
      <c r="AF1061">
        <v>325.91093182342399</v>
      </c>
      <c r="AG1061">
        <v>318.16999872767298</v>
      </c>
      <c r="AH1061">
        <v>327.858036500965</v>
      </c>
      <c r="AI1061">
        <v>327.13841142901299</v>
      </c>
      <c r="AJ1061">
        <v>331.88183840719802</v>
      </c>
      <c r="AK1061">
        <v>333.46542060177899</v>
      </c>
      <c r="AL1061">
        <v>324.94123904333901</v>
      </c>
      <c r="AM1061">
        <v>332.56833223054201</v>
      </c>
      <c r="AN1061">
        <v>335.18242673228599</v>
      </c>
      <c r="AO1061">
        <v>344.27503026865003</v>
      </c>
      <c r="AP1061">
        <v>344.28770262174203</v>
      </c>
      <c r="AQ1061">
        <v>355.79126913639902</v>
      </c>
      <c r="AR1061">
        <v>345.31807080068302</v>
      </c>
      <c r="AS1061">
        <v>345.81809715148</v>
      </c>
      <c r="AT1061">
        <v>347.20639621020598</v>
      </c>
      <c r="AU1061">
        <v>337.55421173142503</v>
      </c>
      <c r="AV1061">
        <v>323.90519817755899</v>
      </c>
      <c r="AW1061">
        <v>335.93425651640598</v>
      </c>
      <c r="AX1061">
        <v>338.91333354464803</v>
      </c>
      <c r="AY1061">
        <v>331.67223624409598</v>
      </c>
      <c r="AZ1061">
        <v>361.37918200518402</v>
      </c>
      <c r="BA1061">
        <v>349.39290930489898</v>
      </c>
      <c r="BB1061">
        <v>342.44348402463902</v>
      </c>
      <c r="BC1061">
        <v>361.63401479475499</v>
      </c>
      <c r="BD1061">
        <v>354.297919099637</v>
      </c>
      <c r="BE1061">
        <v>359.669939587459</v>
      </c>
      <c r="BF1061">
        <v>358.85030956054197</v>
      </c>
      <c r="BG1061">
        <v>364.40050932357599</v>
      </c>
      <c r="BH1061">
        <v>345.25175114820303</v>
      </c>
      <c r="BI1061">
        <v>340.75021256959297</v>
      </c>
      <c r="BJ1061">
        <v>332.16106206476098</v>
      </c>
      <c r="BK1061">
        <v>325.92788562219999</v>
      </c>
      <c r="BL1061">
        <v>334.41182075691199</v>
      </c>
      <c r="BM1061">
        <v>318.51480769237702</v>
      </c>
      <c r="BN1061">
        <v>333.35683998574598</v>
      </c>
      <c r="BO1061">
        <v>331.21325426225002</v>
      </c>
      <c r="BP1061">
        <v>334.31194926165898</v>
      </c>
      <c r="BQ1061">
        <v>314.84305276856401</v>
      </c>
      <c r="BR1061">
        <v>334.112654386158</v>
      </c>
      <c r="BS1061">
        <v>334.07758380615098</v>
      </c>
      <c r="BT1061">
        <v>331.86132479380302</v>
      </c>
      <c r="BU1061">
        <v>327.89174623795799</v>
      </c>
      <c r="BV1061">
        <v>325.75888688561702</v>
      </c>
      <c r="BW1061">
        <v>333.65173506994302</v>
      </c>
      <c r="BX1061">
        <v>322.07931910198801</v>
      </c>
      <c r="BY1061">
        <v>333.06920966666303</v>
      </c>
      <c r="BZ1061">
        <v>324.58713835773898</v>
      </c>
      <c r="CA1061">
        <v>328.043119564758</v>
      </c>
      <c r="CB1061">
        <v>327.649937795337</v>
      </c>
      <c r="CC1061">
        <v>319.61462876786999</v>
      </c>
      <c r="CD1061">
        <v>328.76421245185497</v>
      </c>
      <c r="CE1061">
        <v>325.58693709151402</v>
      </c>
      <c r="CF1061">
        <v>326.82809703198501</v>
      </c>
      <c r="CG1061">
        <v>325.53319358749002</v>
      </c>
      <c r="CH1061">
        <v>328.29335626665102</v>
      </c>
      <c r="CI1061">
        <v>319.074518357611</v>
      </c>
      <c r="CJ1061">
        <v>319.72480838202699</v>
      </c>
      <c r="CK1061">
        <v>336.58030889160602</v>
      </c>
      <c r="CL1061">
        <v>335.35822770275303</v>
      </c>
      <c r="CM1061">
        <v>339.30996747220502</v>
      </c>
      <c r="CN1061">
        <v>323.96907015746001</v>
      </c>
      <c r="CO1061">
        <v>333.10478702981601</v>
      </c>
      <c r="CP1061">
        <v>331.817671089192</v>
      </c>
      <c r="CQ1061">
        <v>326.93531342157598</v>
      </c>
      <c r="CR1061">
        <v>330.03158532182999</v>
      </c>
      <c r="CS1061">
        <v>337.476991942003</v>
      </c>
      <c r="CT1061">
        <v>319.691034596539</v>
      </c>
      <c r="CU1061">
        <v>327.57438022218003</v>
      </c>
      <c r="CV1061">
        <v>334.95377720919799</v>
      </c>
      <c r="CW1061">
        <v>331.78969668062302</v>
      </c>
    </row>
    <row r="1062" spans="1:101" x14ac:dyDescent="0.25">
      <c r="A1062">
        <v>254.73965287049299</v>
      </c>
      <c r="B1062">
        <v>332.059942376202</v>
      </c>
      <c r="C1062">
        <v>326.38243408315299</v>
      </c>
      <c r="D1062">
        <v>334.00125606537102</v>
      </c>
      <c r="E1062">
        <v>334.202275187824</v>
      </c>
      <c r="F1062">
        <v>320.45250439962803</v>
      </c>
      <c r="G1062">
        <v>325.15632416364502</v>
      </c>
      <c r="H1062">
        <v>324.13878628141799</v>
      </c>
      <c r="I1062">
        <v>319.55477732269998</v>
      </c>
      <c r="J1062">
        <v>323.03358448632599</v>
      </c>
      <c r="K1062">
        <v>320.60063335017202</v>
      </c>
      <c r="L1062">
        <v>331.837085512817</v>
      </c>
      <c r="M1062">
        <v>336.31744464670697</v>
      </c>
      <c r="N1062">
        <v>340.040785153147</v>
      </c>
      <c r="O1062">
        <v>328.00798089206899</v>
      </c>
      <c r="P1062">
        <v>331.48125706389197</v>
      </c>
      <c r="Q1062">
        <v>317.05465799914299</v>
      </c>
      <c r="R1062">
        <v>324.12515192911201</v>
      </c>
      <c r="S1062">
        <v>331.42370082343803</v>
      </c>
      <c r="T1062">
        <v>317.42913207994701</v>
      </c>
      <c r="U1062">
        <v>325.90442509168702</v>
      </c>
      <c r="V1062">
        <v>332.09617342387702</v>
      </c>
      <c r="W1062">
        <v>328.36700012525301</v>
      </c>
      <c r="X1062">
        <v>323.27813990294499</v>
      </c>
      <c r="Y1062">
        <v>316.67973314487199</v>
      </c>
      <c r="Z1062">
        <v>319.70786008164498</v>
      </c>
      <c r="AA1062">
        <v>324.39080457135901</v>
      </c>
      <c r="AB1062">
        <v>334.35771715746301</v>
      </c>
      <c r="AC1062">
        <v>330.871136107533</v>
      </c>
      <c r="AD1062">
        <v>320.60044047531699</v>
      </c>
      <c r="AE1062">
        <v>337.77580442777401</v>
      </c>
      <c r="AF1062">
        <v>329.74380614950798</v>
      </c>
      <c r="AG1062">
        <v>322.43882440256198</v>
      </c>
      <c r="AH1062">
        <v>328.91428800705501</v>
      </c>
      <c r="AI1062">
        <v>333.33249901950899</v>
      </c>
      <c r="AJ1062">
        <v>328.59328161579202</v>
      </c>
      <c r="AK1062">
        <v>332.36901306845198</v>
      </c>
      <c r="AL1062">
        <v>322.83371251437899</v>
      </c>
      <c r="AM1062">
        <v>335.14113860288103</v>
      </c>
      <c r="AN1062">
        <v>332.52715829052801</v>
      </c>
      <c r="AO1062">
        <v>338.98796089594902</v>
      </c>
      <c r="AP1062">
        <v>346.73012528262302</v>
      </c>
      <c r="AQ1062">
        <v>351.54726541681498</v>
      </c>
      <c r="AR1062">
        <v>346.46918765365302</v>
      </c>
      <c r="AS1062">
        <v>343.559119414088</v>
      </c>
      <c r="AT1062">
        <v>348.71003506700703</v>
      </c>
      <c r="AU1062">
        <v>344.06076758124698</v>
      </c>
      <c r="AV1062">
        <v>322.68607987516299</v>
      </c>
      <c r="AW1062">
        <v>336.37655066870599</v>
      </c>
      <c r="AX1062">
        <v>343.12601404673597</v>
      </c>
      <c r="AY1062">
        <v>333.23680821780903</v>
      </c>
      <c r="AZ1062">
        <v>358.77944961876398</v>
      </c>
      <c r="BA1062">
        <v>346.88216976845098</v>
      </c>
      <c r="BB1062">
        <v>345.26306757050497</v>
      </c>
      <c r="BC1062">
        <v>357.12738369983799</v>
      </c>
      <c r="BD1062">
        <v>349.86205245505698</v>
      </c>
      <c r="BE1062">
        <v>361.42947897262502</v>
      </c>
      <c r="BF1062">
        <v>363.56336847934801</v>
      </c>
      <c r="BG1062">
        <v>365.23069165491597</v>
      </c>
      <c r="BH1062">
        <v>345.53798073827198</v>
      </c>
      <c r="BI1062">
        <v>337.60550167068499</v>
      </c>
      <c r="BJ1062">
        <v>334.62459921248501</v>
      </c>
      <c r="BK1062">
        <v>325.15850257989001</v>
      </c>
      <c r="BL1062">
        <v>331.61137336390601</v>
      </c>
      <c r="BM1062">
        <v>321.74032174205701</v>
      </c>
      <c r="BN1062">
        <v>337.599846385783</v>
      </c>
      <c r="BO1062">
        <v>330.36070616210498</v>
      </c>
      <c r="BP1062">
        <v>330.96576760430497</v>
      </c>
      <c r="BQ1062">
        <v>310.30705566897399</v>
      </c>
      <c r="BR1062">
        <v>339.10475521371899</v>
      </c>
      <c r="BS1062">
        <v>329.34521197713701</v>
      </c>
      <c r="BT1062">
        <v>331.05779152175398</v>
      </c>
      <c r="BU1062">
        <v>327.18826946904699</v>
      </c>
      <c r="BV1062">
        <v>330.00065079615098</v>
      </c>
      <c r="BW1062">
        <v>331.60641485187602</v>
      </c>
      <c r="BX1062">
        <v>326.35543141806397</v>
      </c>
      <c r="BY1062">
        <v>330.12599072077501</v>
      </c>
      <c r="BZ1062">
        <v>328.11938857769701</v>
      </c>
      <c r="CA1062">
        <v>325.01912785651803</v>
      </c>
      <c r="CB1062">
        <v>324.93628061236302</v>
      </c>
      <c r="CC1062">
        <v>320.04006872547302</v>
      </c>
      <c r="CD1062">
        <v>326.405084128954</v>
      </c>
      <c r="CE1062">
        <v>326.86779377706802</v>
      </c>
      <c r="CF1062">
        <v>328.06179348431402</v>
      </c>
      <c r="CG1062">
        <v>325.39353566231398</v>
      </c>
      <c r="CH1062">
        <v>332.47257966674101</v>
      </c>
      <c r="CI1062">
        <v>321.04049015156397</v>
      </c>
      <c r="CJ1062">
        <v>318.24932248895101</v>
      </c>
      <c r="CK1062">
        <v>332.12054758379298</v>
      </c>
      <c r="CL1062">
        <v>332.52874092680997</v>
      </c>
      <c r="CM1062">
        <v>338.32492067590903</v>
      </c>
      <c r="CN1062">
        <v>327.62956330098399</v>
      </c>
      <c r="CO1062">
        <v>333.58877204547298</v>
      </c>
      <c r="CP1062">
        <v>336.02524169732601</v>
      </c>
      <c r="CQ1062">
        <v>325.66169668578499</v>
      </c>
      <c r="CR1062">
        <v>329.23244868132002</v>
      </c>
      <c r="CS1062">
        <v>337.79810558059103</v>
      </c>
      <c r="CT1062">
        <v>324.56966197414602</v>
      </c>
      <c r="CU1062">
        <v>329.67228130040297</v>
      </c>
      <c r="CV1062">
        <v>335.948529468853</v>
      </c>
      <c r="CW1062">
        <v>330.62081756684199</v>
      </c>
    </row>
    <row r="1063" spans="1:101" x14ac:dyDescent="0.25">
      <c r="A1063">
        <v>254.97997329773</v>
      </c>
      <c r="B1063">
        <v>336.70742661847902</v>
      </c>
      <c r="C1063">
        <v>325.07621320317202</v>
      </c>
      <c r="D1063">
        <v>337.16967419908502</v>
      </c>
      <c r="E1063">
        <v>329.68405909661101</v>
      </c>
      <c r="F1063">
        <v>318.20939828821201</v>
      </c>
      <c r="G1063">
        <v>327.14894158244198</v>
      </c>
      <c r="H1063">
        <v>322.78034876196102</v>
      </c>
      <c r="I1063">
        <v>324.14121872699297</v>
      </c>
      <c r="J1063">
        <v>321.31355382330798</v>
      </c>
      <c r="K1063">
        <v>323.58101607669198</v>
      </c>
      <c r="L1063">
        <v>327.98402453023499</v>
      </c>
      <c r="M1063">
        <v>338.06651172517797</v>
      </c>
      <c r="N1063">
        <v>338.319161840736</v>
      </c>
      <c r="O1063">
        <v>333.00268435020001</v>
      </c>
      <c r="P1063">
        <v>333.88515630174902</v>
      </c>
      <c r="Q1063">
        <v>318.88145374750502</v>
      </c>
      <c r="R1063">
        <v>327.32831211048199</v>
      </c>
      <c r="S1063">
        <v>328.60660668811101</v>
      </c>
      <c r="T1063">
        <v>321.99255762801499</v>
      </c>
      <c r="U1063">
        <v>330.29379490686898</v>
      </c>
      <c r="V1063">
        <v>331.20015713975198</v>
      </c>
      <c r="W1063">
        <v>331.16608378130297</v>
      </c>
      <c r="X1063">
        <v>323.72729969698599</v>
      </c>
      <c r="Y1063">
        <v>318.65862418135799</v>
      </c>
      <c r="Z1063">
        <v>324.34346318067998</v>
      </c>
      <c r="AA1063">
        <v>330.959851355208</v>
      </c>
      <c r="AB1063">
        <v>331.42825430726202</v>
      </c>
      <c r="AC1063">
        <v>332.80885540868599</v>
      </c>
      <c r="AD1063">
        <v>318.22638013127101</v>
      </c>
      <c r="AE1063">
        <v>336.901400119313</v>
      </c>
      <c r="AF1063">
        <v>335.86599778421601</v>
      </c>
      <c r="AG1063">
        <v>327.29930847191099</v>
      </c>
      <c r="AH1063">
        <v>329.30073385992802</v>
      </c>
      <c r="AI1063">
        <v>340.70531565550903</v>
      </c>
      <c r="AJ1063">
        <v>324.218559500232</v>
      </c>
      <c r="AK1063">
        <v>327.96241799111101</v>
      </c>
      <c r="AL1063">
        <v>320.34937230983797</v>
      </c>
      <c r="AM1063">
        <v>338.43480242823802</v>
      </c>
      <c r="AN1063">
        <v>330.29631182369098</v>
      </c>
      <c r="AO1063">
        <v>337.24733094682</v>
      </c>
      <c r="AP1063">
        <v>349.79524023199002</v>
      </c>
      <c r="AQ1063">
        <v>348.32056112065601</v>
      </c>
      <c r="AR1063">
        <v>342.228321064662</v>
      </c>
      <c r="AS1063">
        <v>341.14333363661302</v>
      </c>
      <c r="AT1063">
        <v>347.643536034004</v>
      </c>
      <c r="AU1063">
        <v>345.28013549275198</v>
      </c>
      <c r="AV1063">
        <v>324.67147635500697</v>
      </c>
      <c r="AW1063">
        <v>332.37056212427501</v>
      </c>
      <c r="AX1063">
        <v>342.63401347982398</v>
      </c>
      <c r="AY1063">
        <v>338.012512874599</v>
      </c>
      <c r="AZ1063">
        <v>356.051196232385</v>
      </c>
      <c r="BA1063">
        <v>349.22152959143301</v>
      </c>
      <c r="BB1063">
        <v>346.37862448193698</v>
      </c>
      <c r="BC1063">
        <v>353.55098442736698</v>
      </c>
      <c r="BD1063">
        <v>350.91916981833299</v>
      </c>
      <c r="BE1063">
        <v>359.09000659406797</v>
      </c>
      <c r="BF1063">
        <v>364.88704961855302</v>
      </c>
      <c r="BG1063">
        <v>365.34356688331701</v>
      </c>
      <c r="BH1063">
        <v>348.37595631598998</v>
      </c>
      <c r="BI1063">
        <v>340.63631996532399</v>
      </c>
      <c r="BJ1063">
        <v>335.129956373894</v>
      </c>
      <c r="BK1063">
        <v>325.69912792561098</v>
      </c>
      <c r="BL1063">
        <v>329.17004027286401</v>
      </c>
      <c r="BM1063">
        <v>327.27230301367302</v>
      </c>
      <c r="BN1063">
        <v>336.20418815628602</v>
      </c>
      <c r="BO1063">
        <v>331.48172759938399</v>
      </c>
      <c r="BP1063">
        <v>330.20480463148198</v>
      </c>
      <c r="BQ1063">
        <v>311.38964229610701</v>
      </c>
      <c r="BR1063">
        <v>338.07339972419402</v>
      </c>
      <c r="BS1063">
        <v>325.42812008845698</v>
      </c>
      <c r="BT1063">
        <v>332.22575883475997</v>
      </c>
      <c r="BU1063">
        <v>325.746512135145</v>
      </c>
      <c r="BV1063">
        <v>330.20103337959301</v>
      </c>
      <c r="BW1063">
        <v>329.53141566976899</v>
      </c>
      <c r="BX1063">
        <v>326.76651735977902</v>
      </c>
      <c r="BY1063">
        <v>326.26017006237299</v>
      </c>
      <c r="BZ1063">
        <v>325.15310661720798</v>
      </c>
      <c r="CA1063">
        <v>323.165525529886</v>
      </c>
      <c r="CB1063">
        <v>323.10870854702102</v>
      </c>
      <c r="CC1063">
        <v>322.50587885479098</v>
      </c>
      <c r="CD1063">
        <v>325.91694067616498</v>
      </c>
      <c r="CE1063">
        <v>327.92025078291698</v>
      </c>
      <c r="CF1063">
        <v>329.84846374747002</v>
      </c>
      <c r="CG1063">
        <v>324.69484786646899</v>
      </c>
      <c r="CH1063">
        <v>333.35784957779401</v>
      </c>
      <c r="CI1063">
        <v>324.379480474621</v>
      </c>
      <c r="CJ1063">
        <v>316.742748778742</v>
      </c>
      <c r="CK1063">
        <v>326.444548377491</v>
      </c>
      <c r="CL1063">
        <v>330.36699247719798</v>
      </c>
      <c r="CM1063">
        <v>337.06162128315202</v>
      </c>
      <c r="CN1063">
        <v>332.92132118791898</v>
      </c>
      <c r="CO1063">
        <v>331.62625400398798</v>
      </c>
      <c r="CP1063">
        <v>333.00582310900398</v>
      </c>
      <c r="CQ1063">
        <v>325.23898496683802</v>
      </c>
      <c r="CR1063">
        <v>328.18720424067402</v>
      </c>
      <c r="CS1063">
        <v>337.21577147793101</v>
      </c>
      <c r="CT1063">
        <v>329.37031051796998</v>
      </c>
      <c r="CU1063">
        <v>330.72117060856601</v>
      </c>
      <c r="CV1063">
        <v>333.05132739973902</v>
      </c>
      <c r="CW1063">
        <v>329.45436526021001</v>
      </c>
    </row>
    <row r="1064" spans="1:101" x14ac:dyDescent="0.25">
      <c r="A1064">
        <v>255.22029372496601</v>
      </c>
      <c r="B1064">
        <v>339.03564367939703</v>
      </c>
      <c r="C1064">
        <v>324.90429326286801</v>
      </c>
      <c r="D1064">
        <v>337.54218575876001</v>
      </c>
      <c r="E1064">
        <v>327.36024461188299</v>
      </c>
      <c r="F1064">
        <v>316.72320280655998</v>
      </c>
      <c r="G1064">
        <v>327.72433119559201</v>
      </c>
      <c r="H1064">
        <v>321.54015215552698</v>
      </c>
      <c r="I1064">
        <v>323.344610000454</v>
      </c>
      <c r="J1064">
        <v>322.48269886821203</v>
      </c>
      <c r="K1064">
        <v>326.768699389022</v>
      </c>
      <c r="L1064">
        <v>327.18057141606499</v>
      </c>
      <c r="M1064">
        <v>341.58024831660998</v>
      </c>
      <c r="N1064">
        <v>337.09854093175301</v>
      </c>
      <c r="O1064">
        <v>335.81193695757298</v>
      </c>
      <c r="P1064">
        <v>334.34367560628499</v>
      </c>
      <c r="Q1064">
        <v>319.73007896744201</v>
      </c>
      <c r="R1064">
        <v>331.182444892793</v>
      </c>
      <c r="S1064">
        <v>325.40805795370801</v>
      </c>
      <c r="T1064">
        <v>323.97707544699</v>
      </c>
      <c r="U1064">
        <v>330.25072585383703</v>
      </c>
      <c r="V1064">
        <v>328.24905666167098</v>
      </c>
      <c r="W1064">
        <v>333.21484480593898</v>
      </c>
      <c r="X1064">
        <v>328.16330101416997</v>
      </c>
      <c r="Y1064">
        <v>323.97404716463399</v>
      </c>
      <c r="Z1064">
        <v>327.63630868271798</v>
      </c>
      <c r="AA1064">
        <v>335.15270333438502</v>
      </c>
      <c r="AB1064">
        <v>331.84442585365298</v>
      </c>
      <c r="AC1064">
        <v>329.84419590788201</v>
      </c>
      <c r="AD1064">
        <v>316.49853247457202</v>
      </c>
      <c r="AE1064">
        <v>334.95801012951898</v>
      </c>
      <c r="AF1064">
        <v>336.99035259861398</v>
      </c>
      <c r="AG1064">
        <v>334.46624195570303</v>
      </c>
      <c r="AH1064">
        <v>328.1193484277</v>
      </c>
      <c r="AI1064">
        <v>341.89815161304602</v>
      </c>
      <c r="AJ1064">
        <v>323.11582441628798</v>
      </c>
      <c r="AK1064">
        <v>328.38108899575502</v>
      </c>
      <c r="AL1064">
        <v>322.83788498416101</v>
      </c>
      <c r="AM1064">
        <v>337.21617848015302</v>
      </c>
      <c r="AN1064">
        <v>330.822855194657</v>
      </c>
      <c r="AO1064">
        <v>337.03366643761899</v>
      </c>
      <c r="AP1064">
        <v>350.15819639511398</v>
      </c>
      <c r="AQ1064">
        <v>344.96089586354401</v>
      </c>
      <c r="AR1064">
        <v>341.74326848494701</v>
      </c>
      <c r="AS1064">
        <v>339.55081508513803</v>
      </c>
      <c r="AT1064">
        <v>344.51092207681</v>
      </c>
      <c r="AU1064">
        <v>339.77769735587299</v>
      </c>
      <c r="AV1064">
        <v>326.46662027916898</v>
      </c>
      <c r="AW1064">
        <v>332.82912416983402</v>
      </c>
      <c r="AX1064">
        <v>341.26427356297398</v>
      </c>
      <c r="AY1064">
        <v>337.89408126908302</v>
      </c>
      <c r="AZ1064">
        <v>356.23479026949201</v>
      </c>
      <c r="BA1064">
        <v>354.85533844421002</v>
      </c>
      <c r="BB1064">
        <v>345.78971772456799</v>
      </c>
      <c r="BC1064">
        <v>355.33630310929198</v>
      </c>
      <c r="BD1064">
        <v>358.29994656586899</v>
      </c>
      <c r="BE1064">
        <v>359.70492036036501</v>
      </c>
      <c r="BF1064">
        <v>369.19520493297102</v>
      </c>
      <c r="BG1064">
        <v>366.676886898492</v>
      </c>
      <c r="BH1064">
        <v>351.63966494468002</v>
      </c>
      <c r="BI1064">
        <v>339.47885983982798</v>
      </c>
      <c r="BJ1064">
        <v>335.92774619586299</v>
      </c>
      <c r="BK1064">
        <v>328.47831430413203</v>
      </c>
      <c r="BL1064">
        <v>328.79698688349498</v>
      </c>
      <c r="BM1064">
        <v>329.71216100194403</v>
      </c>
      <c r="BN1064">
        <v>334.69204147966201</v>
      </c>
      <c r="BO1064">
        <v>331.52148012390302</v>
      </c>
      <c r="BP1064">
        <v>329.307858409208</v>
      </c>
      <c r="BQ1064">
        <v>313.415000173414</v>
      </c>
      <c r="BR1064">
        <v>339.65598176075702</v>
      </c>
      <c r="BS1064">
        <v>325.89192526808102</v>
      </c>
      <c r="BT1064">
        <v>333.00009270857998</v>
      </c>
      <c r="BU1064">
        <v>327.25415821130002</v>
      </c>
      <c r="BV1064">
        <v>329.83891251829198</v>
      </c>
      <c r="BW1064">
        <v>327.15329016352302</v>
      </c>
      <c r="BX1064">
        <v>326.50296130595302</v>
      </c>
      <c r="BY1064">
        <v>324.54512643900603</v>
      </c>
      <c r="BZ1064">
        <v>320.76755950208201</v>
      </c>
      <c r="CA1064">
        <v>322.09224995603898</v>
      </c>
      <c r="CB1064">
        <v>322.60617725040299</v>
      </c>
      <c r="CC1064">
        <v>327.80537276377902</v>
      </c>
      <c r="CD1064">
        <v>328.30429859508098</v>
      </c>
      <c r="CE1064">
        <v>331.89934989055598</v>
      </c>
      <c r="CF1064">
        <v>328.17335788132499</v>
      </c>
      <c r="CG1064">
        <v>320.12916916301299</v>
      </c>
      <c r="CH1064">
        <v>335.470077129429</v>
      </c>
      <c r="CI1064">
        <v>330.29857387178498</v>
      </c>
      <c r="CJ1064">
        <v>319.39213184644098</v>
      </c>
      <c r="CK1064">
        <v>320.96768689802502</v>
      </c>
      <c r="CL1064">
        <v>329.16716579238999</v>
      </c>
      <c r="CM1064">
        <v>334.35872033136502</v>
      </c>
      <c r="CN1064">
        <v>335.86386966430899</v>
      </c>
      <c r="CO1064">
        <v>327.749366704659</v>
      </c>
      <c r="CP1064">
        <v>331.84178283739101</v>
      </c>
      <c r="CQ1064">
        <v>326.12151972359197</v>
      </c>
      <c r="CR1064">
        <v>328.640943313572</v>
      </c>
      <c r="CS1064">
        <v>335.76521167784199</v>
      </c>
      <c r="CT1064">
        <v>329.12390369327198</v>
      </c>
      <c r="CU1064">
        <v>332.46170014658702</v>
      </c>
      <c r="CV1064">
        <v>329.76230353243699</v>
      </c>
      <c r="CW1064">
        <v>330.54214670591801</v>
      </c>
    </row>
    <row r="1065" spans="1:101" x14ac:dyDescent="0.25">
      <c r="A1065">
        <v>255.460614152202</v>
      </c>
      <c r="B1065">
        <v>337.22578182068202</v>
      </c>
      <c r="C1065">
        <v>327.25454769965899</v>
      </c>
      <c r="D1065">
        <v>337.051192845949</v>
      </c>
      <c r="E1065">
        <v>327.10692424706298</v>
      </c>
      <c r="F1065">
        <v>321.38361929591798</v>
      </c>
      <c r="G1065">
        <v>331.10699579260603</v>
      </c>
      <c r="H1065">
        <v>323.161969195224</v>
      </c>
      <c r="I1065">
        <v>322.84045651492602</v>
      </c>
      <c r="J1065">
        <v>323.59998629718399</v>
      </c>
      <c r="K1065">
        <v>329.24642908337</v>
      </c>
      <c r="L1065">
        <v>326.71238807212899</v>
      </c>
      <c r="M1065">
        <v>340.67176366454902</v>
      </c>
      <c r="N1065">
        <v>337.42427775574799</v>
      </c>
      <c r="O1065">
        <v>338.85880345348301</v>
      </c>
      <c r="P1065">
        <v>334.17657049169298</v>
      </c>
      <c r="Q1065">
        <v>322.038949004149</v>
      </c>
      <c r="R1065">
        <v>332.49784490654099</v>
      </c>
      <c r="S1065">
        <v>322.48221001512798</v>
      </c>
      <c r="T1065">
        <v>323.75572406634302</v>
      </c>
      <c r="U1065">
        <v>329.98532376453301</v>
      </c>
      <c r="V1065">
        <v>328.27857461584301</v>
      </c>
      <c r="W1065">
        <v>334.68232481605401</v>
      </c>
      <c r="X1065">
        <v>332.43082397650898</v>
      </c>
      <c r="Y1065">
        <v>330.05403973760002</v>
      </c>
      <c r="Z1065">
        <v>329.68998813995199</v>
      </c>
      <c r="AA1065">
        <v>332.34954294311501</v>
      </c>
      <c r="AB1065">
        <v>332.56159380010098</v>
      </c>
      <c r="AC1065">
        <v>326.30534407614999</v>
      </c>
      <c r="AD1065">
        <v>317.83312132208101</v>
      </c>
      <c r="AE1065">
        <v>333.30692470316097</v>
      </c>
      <c r="AF1065">
        <v>337.168427262411</v>
      </c>
      <c r="AG1065">
        <v>336.624674492949</v>
      </c>
      <c r="AH1065">
        <v>328.24768952541598</v>
      </c>
      <c r="AI1065">
        <v>338.483830634279</v>
      </c>
      <c r="AJ1065">
        <v>323.91233585650502</v>
      </c>
      <c r="AK1065">
        <v>335.17561672953201</v>
      </c>
      <c r="AL1065">
        <v>328.68671502626199</v>
      </c>
      <c r="AM1065">
        <v>336.07096361283601</v>
      </c>
      <c r="AN1065">
        <v>330.498963348921</v>
      </c>
      <c r="AO1065">
        <v>337.82771041240801</v>
      </c>
      <c r="AP1065">
        <v>352.25814572229802</v>
      </c>
      <c r="AQ1065">
        <v>345.20226018443299</v>
      </c>
      <c r="AR1065">
        <v>346.92019140757299</v>
      </c>
      <c r="AS1065">
        <v>342.06889391304702</v>
      </c>
      <c r="AT1065">
        <v>343.626340009226</v>
      </c>
      <c r="AU1065">
        <v>337.08983416312401</v>
      </c>
      <c r="AV1065">
        <v>330.17221046483598</v>
      </c>
      <c r="AW1065">
        <v>338.31299086891102</v>
      </c>
      <c r="AX1065">
        <v>343.84540696603102</v>
      </c>
      <c r="AY1065">
        <v>340.71477993319201</v>
      </c>
      <c r="AZ1065">
        <v>351.82081339478901</v>
      </c>
      <c r="BA1065">
        <v>360.20586620345603</v>
      </c>
      <c r="BB1065">
        <v>347.60588512053698</v>
      </c>
      <c r="BC1065">
        <v>356.29838476022599</v>
      </c>
      <c r="BD1065">
        <v>365.68909462950501</v>
      </c>
      <c r="BE1065">
        <v>362.396615487335</v>
      </c>
      <c r="BF1065">
        <v>374.01625021117701</v>
      </c>
      <c r="BG1065">
        <v>371.11295120099197</v>
      </c>
      <c r="BH1065">
        <v>354.364418708735</v>
      </c>
      <c r="BI1065">
        <v>334.02221686878698</v>
      </c>
      <c r="BJ1065">
        <v>336.249685289978</v>
      </c>
      <c r="BK1065">
        <v>330.27711190114599</v>
      </c>
      <c r="BL1065">
        <v>327.94860725236703</v>
      </c>
      <c r="BM1065">
        <v>328.857545214585</v>
      </c>
      <c r="BN1065">
        <v>333.89435533181</v>
      </c>
      <c r="BO1065">
        <v>332.00515185174902</v>
      </c>
      <c r="BP1065">
        <v>325.91453346198</v>
      </c>
      <c r="BQ1065">
        <v>318.05483374590699</v>
      </c>
      <c r="BR1065">
        <v>341.66392531325801</v>
      </c>
      <c r="BS1065">
        <v>326.93904685433898</v>
      </c>
      <c r="BT1065">
        <v>329.42881383871099</v>
      </c>
      <c r="BU1065">
        <v>329.84057626988402</v>
      </c>
      <c r="BV1065">
        <v>331.543648212552</v>
      </c>
      <c r="BW1065">
        <v>329.63878654813402</v>
      </c>
      <c r="BX1065">
        <v>328.74626171801202</v>
      </c>
      <c r="BY1065">
        <v>327.18089002898103</v>
      </c>
      <c r="BZ1065">
        <v>320.499460031046</v>
      </c>
      <c r="CA1065">
        <v>322.45580553588701</v>
      </c>
      <c r="CB1065">
        <v>322.74677810167799</v>
      </c>
      <c r="CC1065">
        <v>332.90629834415898</v>
      </c>
      <c r="CD1065">
        <v>332.114446319607</v>
      </c>
      <c r="CE1065">
        <v>333.24237230314799</v>
      </c>
      <c r="CF1065">
        <v>330.73138181427299</v>
      </c>
      <c r="CG1065">
        <v>314.37400487840603</v>
      </c>
      <c r="CH1065">
        <v>335.12931672377101</v>
      </c>
      <c r="CI1065">
        <v>332.48066125769299</v>
      </c>
      <c r="CJ1065">
        <v>322.829031283365</v>
      </c>
      <c r="CK1065">
        <v>319.023725120976</v>
      </c>
      <c r="CL1065">
        <v>330.22423993284099</v>
      </c>
      <c r="CM1065">
        <v>331.88588369876499</v>
      </c>
      <c r="CN1065">
        <v>336.24875502449498</v>
      </c>
      <c r="CO1065">
        <v>325.73352956859799</v>
      </c>
      <c r="CP1065">
        <v>331.56949539706602</v>
      </c>
      <c r="CQ1065">
        <v>327.894143110296</v>
      </c>
      <c r="CR1065">
        <v>328.68534735851199</v>
      </c>
      <c r="CS1065">
        <v>334.40994049860399</v>
      </c>
      <c r="CT1065">
        <v>332.632602431154</v>
      </c>
      <c r="CU1065">
        <v>336.62491939661697</v>
      </c>
      <c r="CV1065">
        <v>328.45932371363</v>
      </c>
      <c r="CW1065">
        <v>331.07479499460499</v>
      </c>
    </row>
    <row r="1066" spans="1:101" x14ac:dyDescent="0.25">
      <c r="A1066">
        <v>255.70093457943901</v>
      </c>
      <c r="B1066">
        <v>338.61455938648299</v>
      </c>
      <c r="C1066">
        <v>328.83514578193802</v>
      </c>
      <c r="D1066">
        <v>340.480096360679</v>
      </c>
      <c r="E1066">
        <v>328.60212760199101</v>
      </c>
      <c r="F1066">
        <v>323.75575674659899</v>
      </c>
      <c r="G1066">
        <v>331.17209962464699</v>
      </c>
      <c r="H1066">
        <v>326.16105598899497</v>
      </c>
      <c r="I1066">
        <v>321.22918503665602</v>
      </c>
      <c r="J1066">
        <v>326.20382320908698</v>
      </c>
      <c r="K1066">
        <v>326.01391008499297</v>
      </c>
      <c r="L1066">
        <v>326.38665979185299</v>
      </c>
      <c r="M1066">
        <v>340.731872868381</v>
      </c>
      <c r="N1066">
        <v>337.68781884139599</v>
      </c>
      <c r="O1066">
        <v>341.09939196106802</v>
      </c>
      <c r="P1066">
        <v>336.00840416857801</v>
      </c>
      <c r="Q1066">
        <v>326.41987996745797</v>
      </c>
      <c r="R1066">
        <v>335.09522758976999</v>
      </c>
      <c r="S1066">
        <v>321.46221833457099</v>
      </c>
      <c r="T1066">
        <v>325.12294308717901</v>
      </c>
      <c r="U1066">
        <v>330.92589392467499</v>
      </c>
      <c r="V1066">
        <v>326.67329342836803</v>
      </c>
      <c r="W1066">
        <v>336.03530578124798</v>
      </c>
      <c r="X1066">
        <v>333.18527713156601</v>
      </c>
      <c r="Y1066">
        <v>328.49803601734101</v>
      </c>
      <c r="Z1066">
        <v>332.85154308802498</v>
      </c>
      <c r="AA1066">
        <v>333.39393274973798</v>
      </c>
      <c r="AB1066">
        <v>331.83630335354798</v>
      </c>
      <c r="AC1066">
        <v>325.153708947513</v>
      </c>
      <c r="AD1066">
        <v>321.51249587414497</v>
      </c>
      <c r="AE1066">
        <v>329.91217134824097</v>
      </c>
      <c r="AF1066">
        <v>333.386957592523</v>
      </c>
      <c r="AG1066">
        <v>331.37124663777701</v>
      </c>
      <c r="AH1066">
        <v>330.57591977680102</v>
      </c>
      <c r="AI1066">
        <v>340.98330838455797</v>
      </c>
      <c r="AJ1066">
        <v>325.18821783611497</v>
      </c>
      <c r="AK1066">
        <v>336.43333018478103</v>
      </c>
      <c r="AL1066">
        <v>330.399731788596</v>
      </c>
      <c r="AM1066">
        <v>333.956777127929</v>
      </c>
      <c r="AN1066">
        <v>332.15062732078701</v>
      </c>
      <c r="AO1066">
        <v>337.37344153465199</v>
      </c>
      <c r="AP1066">
        <v>350.46123075363698</v>
      </c>
      <c r="AQ1066">
        <v>345.03434960733603</v>
      </c>
      <c r="AR1066">
        <v>352.11175991400302</v>
      </c>
      <c r="AS1066">
        <v>347.64491582536601</v>
      </c>
      <c r="AT1066">
        <v>341.91268948978302</v>
      </c>
      <c r="AU1066">
        <v>339.83719732300898</v>
      </c>
      <c r="AV1066">
        <v>330.03854110782999</v>
      </c>
      <c r="AW1066">
        <v>339.793272053115</v>
      </c>
      <c r="AX1066">
        <v>343.88854055262902</v>
      </c>
      <c r="AY1066">
        <v>345.79146410562299</v>
      </c>
      <c r="AZ1066">
        <v>347.71753719646898</v>
      </c>
      <c r="BA1066">
        <v>363.29282690134397</v>
      </c>
      <c r="BB1066">
        <v>349.67963291228301</v>
      </c>
      <c r="BC1066">
        <v>360.17636032720401</v>
      </c>
      <c r="BD1066">
        <v>364.96425139409399</v>
      </c>
      <c r="BE1066">
        <v>362.88418204863302</v>
      </c>
      <c r="BF1066">
        <v>376.87830036720698</v>
      </c>
      <c r="BG1066">
        <v>375.822847638197</v>
      </c>
      <c r="BH1066">
        <v>356.385740119449</v>
      </c>
      <c r="BI1066">
        <v>336.64297804456601</v>
      </c>
      <c r="BJ1066">
        <v>338.72532892015897</v>
      </c>
      <c r="BK1066">
        <v>331.97014048544901</v>
      </c>
      <c r="BL1066">
        <v>328.99867976541401</v>
      </c>
      <c r="BM1066">
        <v>328.22099112959802</v>
      </c>
      <c r="BN1066">
        <v>331.22312576967499</v>
      </c>
      <c r="BO1066">
        <v>331.84355821466102</v>
      </c>
      <c r="BP1066">
        <v>320.95749432139303</v>
      </c>
      <c r="BQ1066">
        <v>323.35150515451198</v>
      </c>
      <c r="BR1066">
        <v>346.10815391804698</v>
      </c>
      <c r="BS1066">
        <v>326.74224928941197</v>
      </c>
      <c r="BT1066">
        <v>329.89575808193399</v>
      </c>
      <c r="BU1066">
        <v>329.85884825645002</v>
      </c>
      <c r="BV1066">
        <v>329.743999489891</v>
      </c>
      <c r="BW1066">
        <v>334.34539691554897</v>
      </c>
      <c r="BX1066">
        <v>330.13869544661202</v>
      </c>
      <c r="BY1066">
        <v>327.856376591806</v>
      </c>
      <c r="BZ1066">
        <v>321.93830782227502</v>
      </c>
      <c r="CA1066">
        <v>324.12091625101999</v>
      </c>
      <c r="CB1066">
        <v>324.48442754765802</v>
      </c>
      <c r="CC1066">
        <v>334.66608316407599</v>
      </c>
      <c r="CD1066">
        <v>333.11171454600702</v>
      </c>
      <c r="CE1066">
        <v>330.738231811942</v>
      </c>
      <c r="CF1066">
        <v>335.22074294917797</v>
      </c>
      <c r="CG1066">
        <v>312.960370576765</v>
      </c>
      <c r="CH1066">
        <v>332.70727587955002</v>
      </c>
      <c r="CI1066">
        <v>330.27895617709601</v>
      </c>
      <c r="CJ1066">
        <v>320.45412864417301</v>
      </c>
      <c r="CK1066">
        <v>322.084303447244</v>
      </c>
      <c r="CL1066">
        <v>330.40900693448299</v>
      </c>
      <c r="CM1066">
        <v>328.636923983445</v>
      </c>
      <c r="CN1066">
        <v>337.00366130104402</v>
      </c>
      <c r="CO1066">
        <v>328.61305515359498</v>
      </c>
      <c r="CP1066">
        <v>328.41044689539399</v>
      </c>
      <c r="CQ1066">
        <v>323.77275484995499</v>
      </c>
      <c r="CR1066">
        <v>325.85835797831902</v>
      </c>
      <c r="CS1066">
        <v>335.72123327469802</v>
      </c>
      <c r="CT1066">
        <v>332.32517449059998</v>
      </c>
      <c r="CU1066">
        <v>337.463773905594</v>
      </c>
      <c r="CV1066">
        <v>328.34903163171401</v>
      </c>
      <c r="CW1066">
        <v>329.14676473324403</v>
      </c>
    </row>
    <row r="1067" spans="1:101" x14ac:dyDescent="0.25">
      <c r="A1067">
        <v>255.94125500667499</v>
      </c>
      <c r="B1067">
        <v>338.07363347534101</v>
      </c>
      <c r="C1067">
        <v>330.39789855512998</v>
      </c>
      <c r="D1067">
        <v>346.40515668875997</v>
      </c>
      <c r="E1067">
        <v>331.87211926216099</v>
      </c>
      <c r="F1067">
        <v>325.33089989623801</v>
      </c>
      <c r="G1067">
        <v>327.79268039208603</v>
      </c>
      <c r="H1067">
        <v>328.01668598203901</v>
      </c>
      <c r="I1067">
        <v>326.49240042222698</v>
      </c>
      <c r="J1067">
        <v>325.616067829153</v>
      </c>
      <c r="K1067">
        <v>327.47177407103601</v>
      </c>
      <c r="L1067">
        <v>327.38368770960301</v>
      </c>
      <c r="M1067">
        <v>333.71239973537899</v>
      </c>
      <c r="N1067">
        <v>335.56504069015301</v>
      </c>
      <c r="O1067">
        <v>342.15448302068199</v>
      </c>
      <c r="P1067">
        <v>337.24115618868501</v>
      </c>
      <c r="Q1067">
        <v>329.27789061217698</v>
      </c>
      <c r="R1067">
        <v>336.81552620237898</v>
      </c>
      <c r="S1067">
        <v>321.7669194577</v>
      </c>
      <c r="T1067">
        <v>329.36122779433401</v>
      </c>
      <c r="U1067">
        <v>334.36426687307801</v>
      </c>
      <c r="V1067">
        <v>324.71708433965199</v>
      </c>
      <c r="W1067">
        <v>341.96831916075303</v>
      </c>
      <c r="X1067">
        <v>333.02310368281297</v>
      </c>
      <c r="Y1067">
        <v>327.50972457914798</v>
      </c>
      <c r="Z1067">
        <v>336.17161705596101</v>
      </c>
      <c r="AA1067">
        <v>334.39164753837298</v>
      </c>
      <c r="AB1067">
        <v>330.41220975356799</v>
      </c>
      <c r="AC1067">
        <v>324.79589245352503</v>
      </c>
      <c r="AD1067">
        <v>323.23190231292898</v>
      </c>
      <c r="AE1067">
        <v>331.32406128409502</v>
      </c>
      <c r="AF1067">
        <v>333.43515095890001</v>
      </c>
      <c r="AG1067">
        <v>331.68588941908502</v>
      </c>
      <c r="AH1067">
        <v>330.27877468082499</v>
      </c>
      <c r="AI1067">
        <v>342.33737418923198</v>
      </c>
      <c r="AJ1067">
        <v>325.68542888166002</v>
      </c>
      <c r="AK1067">
        <v>335.69346370948102</v>
      </c>
      <c r="AL1067">
        <v>329.07524060496701</v>
      </c>
      <c r="AM1067">
        <v>335.52426984863303</v>
      </c>
      <c r="AN1067">
        <v>333.81308576960299</v>
      </c>
      <c r="AO1067">
        <v>340.11853158419302</v>
      </c>
      <c r="AP1067">
        <v>344.481180307275</v>
      </c>
      <c r="AQ1067">
        <v>344.35746010996098</v>
      </c>
      <c r="AR1067">
        <v>351.00181898557503</v>
      </c>
      <c r="AS1067">
        <v>352.07929676668198</v>
      </c>
      <c r="AT1067">
        <v>341.88773729797498</v>
      </c>
      <c r="AU1067">
        <v>342.48611716709303</v>
      </c>
      <c r="AV1067">
        <v>329.61475889655998</v>
      </c>
      <c r="AW1067">
        <v>341.65620377594502</v>
      </c>
      <c r="AX1067">
        <v>342.12395443759902</v>
      </c>
      <c r="AY1067">
        <v>346.61146965053302</v>
      </c>
      <c r="AZ1067">
        <v>350.99288190617199</v>
      </c>
      <c r="BA1067">
        <v>362.53210442004502</v>
      </c>
      <c r="BB1067">
        <v>351.65093320992497</v>
      </c>
      <c r="BC1067">
        <v>360.716587806451</v>
      </c>
      <c r="BD1067">
        <v>366.06837768033</v>
      </c>
      <c r="BE1067">
        <v>367.97961833117301</v>
      </c>
      <c r="BF1067">
        <v>377.37187094953998</v>
      </c>
      <c r="BG1067">
        <v>382.40287571551897</v>
      </c>
      <c r="BH1067">
        <v>355.866495488699</v>
      </c>
      <c r="BI1067">
        <v>339.30339869777902</v>
      </c>
      <c r="BJ1067">
        <v>336.98112993317</v>
      </c>
      <c r="BK1067">
        <v>333.52707930383002</v>
      </c>
      <c r="BL1067">
        <v>332.34634264358499</v>
      </c>
      <c r="BM1067">
        <v>325.52033938995902</v>
      </c>
      <c r="BN1067">
        <v>330.61546643226802</v>
      </c>
      <c r="BO1067">
        <v>328.73954352447703</v>
      </c>
      <c r="BP1067">
        <v>316.478495803812</v>
      </c>
      <c r="BQ1067">
        <v>330.08478000624598</v>
      </c>
      <c r="BR1067">
        <v>343.54712175638002</v>
      </c>
      <c r="BS1067">
        <v>327.61491285054399</v>
      </c>
      <c r="BT1067">
        <v>327.64678260066597</v>
      </c>
      <c r="BU1067">
        <v>331.57444589386103</v>
      </c>
      <c r="BV1067">
        <v>329.37404643038298</v>
      </c>
      <c r="BW1067">
        <v>329.651679410599</v>
      </c>
      <c r="BX1067">
        <v>330.171526258065</v>
      </c>
      <c r="BY1067">
        <v>327.313105985915</v>
      </c>
      <c r="BZ1067">
        <v>322.70763545950899</v>
      </c>
      <c r="CA1067">
        <v>334.47685928673798</v>
      </c>
      <c r="CB1067">
        <v>326.27109491560498</v>
      </c>
      <c r="CC1067">
        <v>333.74120087198003</v>
      </c>
      <c r="CD1067">
        <v>335.76908963731199</v>
      </c>
      <c r="CE1067">
        <v>326.28574098144901</v>
      </c>
      <c r="CF1067">
        <v>332.97998615649601</v>
      </c>
      <c r="CG1067">
        <v>316.51311254874099</v>
      </c>
      <c r="CH1067">
        <v>333.82400593913599</v>
      </c>
      <c r="CI1067">
        <v>330.00752887116101</v>
      </c>
      <c r="CJ1067">
        <v>320.64772130448301</v>
      </c>
      <c r="CK1067">
        <v>326.139976223595</v>
      </c>
      <c r="CL1067">
        <v>332.24379033470501</v>
      </c>
      <c r="CM1067">
        <v>330.21092798321399</v>
      </c>
      <c r="CN1067">
        <v>342.044217819202</v>
      </c>
      <c r="CO1067">
        <v>329.84418720163001</v>
      </c>
      <c r="CP1067">
        <v>329.754410686786</v>
      </c>
      <c r="CQ1067">
        <v>327.00547941513503</v>
      </c>
      <c r="CR1067">
        <v>328.71586048508402</v>
      </c>
      <c r="CS1067">
        <v>337.01786459033201</v>
      </c>
      <c r="CT1067">
        <v>333.93955453933302</v>
      </c>
      <c r="CU1067">
        <v>333.46698337357799</v>
      </c>
      <c r="CV1067">
        <v>325.28812438928497</v>
      </c>
      <c r="CW1067">
        <v>327.00314976327599</v>
      </c>
    </row>
    <row r="1068" spans="1:101" x14ac:dyDescent="0.25">
      <c r="A1068">
        <v>256.18157543391101</v>
      </c>
      <c r="B1068">
        <v>336.91751931888598</v>
      </c>
      <c r="C1068">
        <v>335.656840775116</v>
      </c>
      <c r="D1068">
        <v>346.30268607300798</v>
      </c>
      <c r="E1068">
        <v>335.53818610385798</v>
      </c>
      <c r="F1068">
        <v>331.26660515417399</v>
      </c>
      <c r="G1068">
        <v>333.51581008859</v>
      </c>
      <c r="H1068">
        <v>330.70699680227898</v>
      </c>
      <c r="I1068">
        <v>326.028332191895</v>
      </c>
      <c r="J1068">
        <v>329.935534280269</v>
      </c>
      <c r="K1068">
        <v>332.82591681688803</v>
      </c>
      <c r="L1068">
        <v>326.09477177609801</v>
      </c>
      <c r="M1068">
        <v>330.69627880513201</v>
      </c>
      <c r="N1068">
        <v>328.04988178657197</v>
      </c>
      <c r="O1068">
        <v>342.24500312549202</v>
      </c>
      <c r="P1068">
        <v>332.59377462485401</v>
      </c>
      <c r="Q1068">
        <v>323.59949155336398</v>
      </c>
      <c r="R1068">
        <v>338.98748221340998</v>
      </c>
      <c r="S1068">
        <v>324.22286144364</v>
      </c>
      <c r="T1068">
        <v>325.78515022825701</v>
      </c>
      <c r="U1068">
        <v>333.82739332960199</v>
      </c>
      <c r="V1068">
        <v>325.40189810787098</v>
      </c>
      <c r="W1068">
        <v>345.17326987450798</v>
      </c>
      <c r="X1068">
        <v>333.70626365990103</v>
      </c>
      <c r="Y1068">
        <v>329.005011568908</v>
      </c>
      <c r="Z1068">
        <v>333.24632817412498</v>
      </c>
      <c r="AA1068">
        <v>330.78435648325001</v>
      </c>
      <c r="AB1068">
        <v>333.39306926791699</v>
      </c>
      <c r="AC1068">
        <v>317.87809575759798</v>
      </c>
      <c r="AD1068">
        <v>325.555659734708</v>
      </c>
      <c r="AE1068">
        <v>329.93186139539898</v>
      </c>
      <c r="AF1068">
        <v>328.935159508715</v>
      </c>
      <c r="AG1068">
        <v>328.47400533761203</v>
      </c>
      <c r="AH1068">
        <v>329.07672367974601</v>
      </c>
      <c r="AI1068">
        <v>339.38269790430797</v>
      </c>
      <c r="AJ1068">
        <v>330.95800601912902</v>
      </c>
      <c r="AK1068">
        <v>338.02676532361801</v>
      </c>
      <c r="AL1068">
        <v>331.32314417473901</v>
      </c>
      <c r="AM1068">
        <v>329.74121530896298</v>
      </c>
      <c r="AN1068">
        <v>335.105147410651</v>
      </c>
      <c r="AO1068">
        <v>343.84626350157799</v>
      </c>
      <c r="AP1068">
        <v>338.79857187427501</v>
      </c>
      <c r="AQ1068">
        <v>345.56827085264399</v>
      </c>
      <c r="AR1068">
        <v>350.46905954261302</v>
      </c>
      <c r="AS1068">
        <v>352.54846151355099</v>
      </c>
      <c r="AT1068">
        <v>339.08136790242702</v>
      </c>
      <c r="AU1068">
        <v>335.06944334221299</v>
      </c>
      <c r="AV1068">
        <v>333.75998596608298</v>
      </c>
      <c r="AW1068">
        <v>337.67566568400503</v>
      </c>
      <c r="AX1068">
        <v>343.98045626009701</v>
      </c>
      <c r="AY1068">
        <v>347.31078354337302</v>
      </c>
      <c r="AZ1068">
        <v>352.38504276293702</v>
      </c>
      <c r="BA1068">
        <v>364.38603596239</v>
      </c>
      <c r="BB1068">
        <v>352.55212179868499</v>
      </c>
      <c r="BC1068">
        <v>365.57802184583898</v>
      </c>
      <c r="BD1068">
        <v>366.84704542809101</v>
      </c>
      <c r="BE1068">
        <v>368.50130352409002</v>
      </c>
      <c r="BF1068">
        <v>380.44244864522801</v>
      </c>
      <c r="BG1068">
        <v>383.38198239739597</v>
      </c>
      <c r="BH1068">
        <v>362.30169000395699</v>
      </c>
      <c r="BI1068">
        <v>341.59920697872298</v>
      </c>
      <c r="BJ1068">
        <v>334.871819427839</v>
      </c>
      <c r="BK1068">
        <v>331.24773669414998</v>
      </c>
      <c r="BL1068">
        <v>334.518386517865</v>
      </c>
      <c r="BM1068">
        <v>326.33047298480699</v>
      </c>
      <c r="BN1068">
        <v>328.66924345725101</v>
      </c>
      <c r="BO1068">
        <v>332.60820423866801</v>
      </c>
      <c r="BP1068">
        <v>318.39476236965697</v>
      </c>
      <c r="BQ1068">
        <v>331.88391277913502</v>
      </c>
      <c r="BR1068">
        <v>343.56578661880098</v>
      </c>
      <c r="BS1068">
        <v>328.26758923443202</v>
      </c>
      <c r="BT1068">
        <v>325.49639315751602</v>
      </c>
      <c r="BU1068">
        <v>332.10651314453997</v>
      </c>
      <c r="BV1068">
        <v>328.44218202023399</v>
      </c>
      <c r="BW1068">
        <v>331.43174409400899</v>
      </c>
      <c r="BX1068">
        <v>325.32597675786599</v>
      </c>
      <c r="BY1068">
        <v>332.54123552409999</v>
      </c>
      <c r="BZ1068">
        <v>322.10040406858298</v>
      </c>
      <c r="CA1068">
        <v>327.808189373799</v>
      </c>
      <c r="CB1068">
        <v>326.49125984655802</v>
      </c>
      <c r="CC1068">
        <v>334.933385753236</v>
      </c>
      <c r="CD1068">
        <v>332.56674090022301</v>
      </c>
      <c r="CE1068">
        <v>325.96587774171201</v>
      </c>
      <c r="CF1068">
        <v>332.003729592139</v>
      </c>
      <c r="CG1068">
        <v>326.04997930507398</v>
      </c>
      <c r="CH1068">
        <v>332.041755604993</v>
      </c>
      <c r="CI1068">
        <v>326.57522338865402</v>
      </c>
      <c r="CJ1068">
        <v>324.672645080211</v>
      </c>
      <c r="CK1068">
        <v>330.06964843273801</v>
      </c>
      <c r="CL1068">
        <v>329.83201941906799</v>
      </c>
      <c r="CM1068">
        <v>327.39715970764598</v>
      </c>
      <c r="CN1068">
        <v>344.01467998851501</v>
      </c>
      <c r="CO1068">
        <v>330.73378721754</v>
      </c>
      <c r="CP1068">
        <v>328.83977362041799</v>
      </c>
      <c r="CQ1068">
        <v>331.87293567932102</v>
      </c>
      <c r="CR1068">
        <v>333.48543181594999</v>
      </c>
      <c r="CS1068">
        <v>336.46372703276398</v>
      </c>
      <c r="CT1068">
        <v>333.299966900897</v>
      </c>
      <c r="CU1068">
        <v>329.53140249554201</v>
      </c>
      <c r="CV1068">
        <v>328.58578685488499</v>
      </c>
      <c r="CW1068">
        <v>324.65654671517899</v>
      </c>
    </row>
    <row r="1069" spans="1:101" x14ac:dyDescent="0.25">
      <c r="A1069">
        <v>256.42189586114802</v>
      </c>
      <c r="B1069">
        <v>333.72248859495602</v>
      </c>
      <c r="C1069">
        <v>338.09694804850398</v>
      </c>
      <c r="D1069">
        <v>342.04714002205299</v>
      </c>
      <c r="E1069">
        <v>339.17313147343202</v>
      </c>
      <c r="F1069">
        <v>335.69298906537898</v>
      </c>
      <c r="G1069">
        <v>333.58816650499301</v>
      </c>
      <c r="H1069">
        <v>329.109071024061</v>
      </c>
      <c r="I1069">
        <v>328.87743243817903</v>
      </c>
      <c r="J1069">
        <v>331.478796084105</v>
      </c>
      <c r="K1069">
        <v>330.98920958484803</v>
      </c>
      <c r="L1069">
        <v>324.06913106675398</v>
      </c>
      <c r="M1069">
        <v>328.70647779693502</v>
      </c>
      <c r="N1069">
        <v>323.81976241479799</v>
      </c>
      <c r="O1069">
        <v>338.58621709567302</v>
      </c>
      <c r="P1069">
        <v>333.51287238754901</v>
      </c>
      <c r="Q1069">
        <v>331.36541217361298</v>
      </c>
      <c r="R1069">
        <v>332.704957688462</v>
      </c>
      <c r="S1069">
        <v>325.90931072391101</v>
      </c>
      <c r="T1069">
        <v>327.414553386514</v>
      </c>
      <c r="U1069">
        <v>333.189574429245</v>
      </c>
      <c r="V1069">
        <v>326.65684393171398</v>
      </c>
      <c r="W1069">
        <v>343.70125993304799</v>
      </c>
      <c r="X1069">
        <v>336.04207556061402</v>
      </c>
      <c r="Y1069">
        <v>325.08596363630397</v>
      </c>
      <c r="Z1069">
        <v>334.30239679121598</v>
      </c>
      <c r="AA1069">
        <v>331.188231420242</v>
      </c>
      <c r="AB1069">
        <v>337.04408748058597</v>
      </c>
      <c r="AC1069">
        <v>319.33834796167099</v>
      </c>
      <c r="AD1069">
        <v>327.06607587553401</v>
      </c>
      <c r="AE1069">
        <v>336.78231881192698</v>
      </c>
      <c r="AF1069">
        <v>331.21259024541303</v>
      </c>
      <c r="AG1069">
        <v>328.92642874996898</v>
      </c>
      <c r="AH1069">
        <v>325.67519457844003</v>
      </c>
      <c r="AI1069">
        <v>339.15648562266898</v>
      </c>
      <c r="AJ1069">
        <v>329.53511307073302</v>
      </c>
      <c r="AK1069">
        <v>344.237099822674</v>
      </c>
      <c r="AL1069">
        <v>339.83114972914001</v>
      </c>
      <c r="AM1069">
        <v>323.235083362995</v>
      </c>
      <c r="AN1069">
        <v>334.34483299392599</v>
      </c>
      <c r="AO1069">
        <v>343.49606642952102</v>
      </c>
      <c r="AP1069">
        <v>340.82643976948401</v>
      </c>
      <c r="AQ1069">
        <v>349.56792414690301</v>
      </c>
      <c r="AR1069">
        <v>347.68984358969101</v>
      </c>
      <c r="AS1069">
        <v>350.62909486604599</v>
      </c>
      <c r="AT1069">
        <v>344.45395956677402</v>
      </c>
      <c r="AU1069">
        <v>341.42628988678001</v>
      </c>
      <c r="AV1069">
        <v>338.031646136809</v>
      </c>
      <c r="AW1069">
        <v>333.46413854080998</v>
      </c>
      <c r="AX1069">
        <v>346.86966199915202</v>
      </c>
      <c r="AY1069">
        <v>348.633195466416</v>
      </c>
      <c r="AZ1069">
        <v>349.82365817484902</v>
      </c>
      <c r="BA1069">
        <v>366.68242305442101</v>
      </c>
      <c r="BB1069">
        <v>354.099514933281</v>
      </c>
      <c r="BC1069">
        <v>365.31754515768898</v>
      </c>
      <c r="BD1069">
        <v>366.42577406164298</v>
      </c>
      <c r="BE1069">
        <v>370.51080538797999</v>
      </c>
      <c r="BF1069">
        <v>383.291862126105</v>
      </c>
      <c r="BG1069">
        <v>390.82343282205602</v>
      </c>
      <c r="BH1069">
        <v>362.51819957099798</v>
      </c>
      <c r="BI1069">
        <v>338.886989681562</v>
      </c>
      <c r="BJ1069">
        <v>339.447919649168</v>
      </c>
      <c r="BK1069">
        <v>331.24412724291</v>
      </c>
      <c r="BL1069">
        <v>333.77445924496698</v>
      </c>
      <c r="BM1069">
        <v>327.95538407524799</v>
      </c>
      <c r="BN1069">
        <v>328.55682380115297</v>
      </c>
      <c r="BO1069">
        <v>332.886381541162</v>
      </c>
      <c r="BP1069">
        <v>322.75608657287597</v>
      </c>
      <c r="BQ1069">
        <v>333.09413053759198</v>
      </c>
      <c r="BR1069">
        <v>341.51069591080301</v>
      </c>
      <c r="BS1069">
        <v>328.42814523299199</v>
      </c>
      <c r="BT1069">
        <v>325.667928255493</v>
      </c>
      <c r="BU1069">
        <v>333.918361392924</v>
      </c>
      <c r="BV1069">
        <v>329.08446987752501</v>
      </c>
      <c r="BW1069">
        <v>335.731276226479</v>
      </c>
      <c r="BX1069">
        <v>329.60205487106401</v>
      </c>
      <c r="BY1069">
        <v>335.33445386062499</v>
      </c>
      <c r="BZ1069">
        <v>327.84916686941602</v>
      </c>
      <c r="CA1069">
        <v>333.05156660253198</v>
      </c>
      <c r="CB1069">
        <v>327.94422059843902</v>
      </c>
      <c r="CC1069">
        <v>338.98004358209403</v>
      </c>
      <c r="CD1069">
        <v>339.41477589216697</v>
      </c>
      <c r="CE1069">
        <v>325.42026432039103</v>
      </c>
      <c r="CF1069">
        <v>329.84421543573097</v>
      </c>
      <c r="CG1069">
        <v>326.76701558473798</v>
      </c>
      <c r="CH1069">
        <v>331.00933631574901</v>
      </c>
      <c r="CI1069">
        <v>322.63277334000202</v>
      </c>
      <c r="CJ1069">
        <v>331.44104111427498</v>
      </c>
      <c r="CK1069">
        <v>337.12653338745099</v>
      </c>
      <c r="CL1069">
        <v>337.78106825822101</v>
      </c>
      <c r="CM1069">
        <v>337.00772226583501</v>
      </c>
      <c r="CN1069">
        <v>342.19543004886901</v>
      </c>
      <c r="CO1069">
        <v>330.27726211720898</v>
      </c>
      <c r="CP1069">
        <v>336.42663114196398</v>
      </c>
      <c r="CQ1069">
        <v>334.04313649596702</v>
      </c>
      <c r="CR1069">
        <v>337.35148002817101</v>
      </c>
      <c r="CS1069">
        <v>335.56406050810102</v>
      </c>
      <c r="CT1069">
        <v>339.54404015138101</v>
      </c>
      <c r="CU1069">
        <v>331.24643627170298</v>
      </c>
      <c r="CV1069">
        <v>328.60947340919301</v>
      </c>
      <c r="CW1069">
        <v>324.43835950676601</v>
      </c>
    </row>
    <row r="1070" spans="1:101" x14ac:dyDescent="0.25">
      <c r="A1070">
        <v>256.662216288384</v>
      </c>
      <c r="B1070">
        <v>331.75885081502901</v>
      </c>
      <c r="C1070">
        <v>334.251163868503</v>
      </c>
      <c r="D1070">
        <v>343.09489436506499</v>
      </c>
      <c r="E1070">
        <v>338.96228658325299</v>
      </c>
      <c r="F1070">
        <v>334.540687071646</v>
      </c>
      <c r="G1070">
        <v>334.62071267617398</v>
      </c>
      <c r="H1070">
        <v>328.53871611508299</v>
      </c>
      <c r="I1070">
        <v>329.65936880525999</v>
      </c>
      <c r="J1070">
        <v>333.28893957593402</v>
      </c>
      <c r="K1070">
        <v>329.00442463490498</v>
      </c>
      <c r="L1070">
        <v>323.76713714047099</v>
      </c>
      <c r="M1070">
        <v>326.53910184061402</v>
      </c>
      <c r="N1070">
        <v>319.17212820387999</v>
      </c>
      <c r="O1070">
        <v>337.09894148200601</v>
      </c>
      <c r="P1070">
        <v>335.60298692490102</v>
      </c>
      <c r="Q1070">
        <v>334.93592889476099</v>
      </c>
      <c r="R1070">
        <v>328.93212456412101</v>
      </c>
      <c r="S1070">
        <v>332.88346495811402</v>
      </c>
      <c r="T1070">
        <v>334.72543543013398</v>
      </c>
      <c r="U1070">
        <v>331.54598463905199</v>
      </c>
      <c r="V1070">
        <v>323.540054337887</v>
      </c>
      <c r="W1070">
        <v>344.07987427411399</v>
      </c>
      <c r="X1070">
        <v>330.20310877129498</v>
      </c>
      <c r="Y1070">
        <v>317.60028771760602</v>
      </c>
      <c r="Z1070">
        <v>335.23243107125899</v>
      </c>
      <c r="AA1070">
        <v>336.60807849792502</v>
      </c>
      <c r="AB1070">
        <v>334.06711880337798</v>
      </c>
      <c r="AC1070">
        <v>321.00651168003901</v>
      </c>
      <c r="AD1070">
        <v>331.63848267478897</v>
      </c>
      <c r="AE1070">
        <v>335.86570954099699</v>
      </c>
      <c r="AF1070">
        <v>334.89335465214998</v>
      </c>
      <c r="AG1070">
        <v>327.357986593693</v>
      </c>
      <c r="AH1070">
        <v>332.20841175701099</v>
      </c>
      <c r="AI1070">
        <v>344.06211843452002</v>
      </c>
      <c r="AJ1070">
        <v>328.11131145245503</v>
      </c>
      <c r="AK1070">
        <v>344.92565419404798</v>
      </c>
      <c r="AL1070">
        <v>340.111918860608</v>
      </c>
      <c r="AM1070">
        <v>325.24452131656301</v>
      </c>
      <c r="AN1070">
        <v>337.36836694876399</v>
      </c>
      <c r="AO1070">
        <v>341.10974238984699</v>
      </c>
      <c r="AP1070">
        <v>340.75749544822497</v>
      </c>
      <c r="AQ1070">
        <v>347.73524473838199</v>
      </c>
      <c r="AR1070">
        <v>347.47770929044998</v>
      </c>
      <c r="AS1070">
        <v>351.750761789644</v>
      </c>
      <c r="AT1070">
        <v>345.78529580496598</v>
      </c>
      <c r="AU1070">
        <v>346.58276038769299</v>
      </c>
      <c r="AV1070">
        <v>334.578470604193</v>
      </c>
      <c r="AW1070">
        <v>333.029142610745</v>
      </c>
      <c r="AX1070">
        <v>349.74373266024003</v>
      </c>
      <c r="AY1070">
        <v>356.236536211947</v>
      </c>
      <c r="AZ1070">
        <v>352.39152012316498</v>
      </c>
      <c r="BA1070">
        <v>365.02841079611397</v>
      </c>
      <c r="BB1070">
        <v>355.93061463249501</v>
      </c>
      <c r="BC1070">
        <v>370.58338781303701</v>
      </c>
      <c r="BD1070">
        <v>362.60105448839499</v>
      </c>
      <c r="BE1070">
        <v>375.76812654307599</v>
      </c>
      <c r="BF1070">
        <v>387.55729795417102</v>
      </c>
      <c r="BG1070">
        <v>399.05994259552801</v>
      </c>
      <c r="BH1070">
        <v>368.32739536888403</v>
      </c>
      <c r="BI1070">
        <v>341.04515465169902</v>
      </c>
      <c r="BJ1070">
        <v>342.2271412453</v>
      </c>
      <c r="BK1070">
        <v>329.23796996726099</v>
      </c>
      <c r="BL1070">
        <v>332.169408698572</v>
      </c>
      <c r="BM1070">
        <v>330.45208838827398</v>
      </c>
      <c r="BN1070">
        <v>334.53551390557698</v>
      </c>
      <c r="BO1070">
        <v>332.10807729639799</v>
      </c>
      <c r="BP1070">
        <v>320.804011991577</v>
      </c>
      <c r="BQ1070">
        <v>331.215893117429</v>
      </c>
      <c r="BR1070">
        <v>338.80638125668202</v>
      </c>
      <c r="BS1070">
        <v>327.51334473723801</v>
      </c>
      <c r="BT1070">
        <v>326.318116678678</v>
      </c>
      <c r="BU1070">
        <v>329.80714090123598</v>
      </c>
      <c r="BV1070">
        <v>331.44182818070999</v>
      </c>
      <c r="BW1070">
        <v>341.178629710677</v>
      </c>
      <c r="BX1070">
        <v>333.20360622601697</v>
      </c>
      <c r="BY1070">
        <v>334.521018647039</v>
      </c>
      <c r="BZ1070">
        <v>331.55427752981598</v>
      </c>
      <c r="CA1070">
        <v>332.12771305615598</v>
      </c>
      <c r="CB1070">
        <v>327.955435666043</v>
      </c>
      <c r="CC1070">
        <v>335.84996251636301</v>
      </c>
      <c r="CD1070">
        <v>336.11167990883598</v>
      </c>
      <c r="CE1070">
        <v>326.67803537801399</v>
      </c>
      <c r="CF1070">
        <v>329.33422065756798</v>
      </c>
      <c r="CG1070">
        <v>333.536704708152</v>
      </c>
      <c r="CH1070">
        <v>331.30774560700002</v>
      </c>
      <c r="CI1070">
        <v>321.689936322162</v>
      </c>
      <c r="CJ1070">
        <v>329.89730863054501</v>
      </c>
      <c r="CK1070">
        <v>340.492280152891</v>
      </c>
      <c r="CL1070">
        <v>335.636097756455</v>
      </c>
      <c r="CM1070">
        <v>343.03737056106098</v>
      </c>
      <c r="CN1070">
        <v>338.375417310773</v>
      </c>
      <c r="CO1070">
        <v>329.224500856254</v>
      </c>
      <c r="CP1070">
        <v>338.82659046596001</v>
      </c>
      <c r="CQ1070">
        <v>334.570878762066</v>
      </c>
      <c r="CR1070">
        <v>332.521145954107</v>
      </c>
      <c r="CS1070">
        <v>331.19315501030599</v>
      </c>
      <c r="CT1070">
        <v>340.06489147989299</v>
      </c>
      <c r="CU1070">
        <v>327.95439065873097</v>
      </c>
      <c r="CV1070">
        <v>331.59404050164301</v>
      </c>
      <c r="CW1070">
        <v>322.21762001959701</v>
      </c>
    </row>
    <row r="1071" spans="1:101" x14ac:dyDescent="0.25">
      <c r="A1071">
        <v>256.90253671561999</v>
      </c>
      <c r="B1071">
        <v>328.54340234453099</v>
      </c>
      <c r="C1071">
        <v>330.29390093086801</v>
      </c>
      <c r="D1071">
        <v>348.800608448128</v>
      </c>
      <c r="E1071">
        <v>338.65405636706402</v>
      </c>
      <c r="F1071">
        <v>326.16267214181499</v>
      </c>
      <c r="G1071">
        <v>330.59812651683097</v>
      </c>
      <c r="H1071">
        <v>327.79199551331402</v>
      </c>
      <c r="I1071">
        <v>335.06113339003502</v>
      </c>
      <c r="J1071">
        <v>333.747385097642</v>
      </c>
      <c r="K1071">
        <v>331.85891022483401</v>
      </c>
      <c r="L1071">
        <v>320.04819061472898</v>
      </c>
      <c r="M1071">
        <v>325.59364065545498</v>
      </c>
      <c r="N1071">
        <v>317.35077218395003</v>
      </c>
      <c r="O1071">
        <v>335.58219998128601</v>
      </c>
      <c r="P1071">
        <v>331.96021742496902</v>
      </c>
      <c r="Q1071">
        <v>332.73202164454199</v>
      </c>
      <c r="R1071">
        <v>326.16468582372698</v>
      </c>
      <c r="S1071">
        <v>332.72697564168499</v>
      </c>
      <c r="T1071">
        <v>333.84816730867402</v>
      </c>
      <c r="U1071">
        <v>337.30603141386399</v>
      </c>
      <c r="V1071">
        <v>324.329400515575</v>
      </c>
      <c r="W1071">
        <v>343.44256891060598</v>
      </c>
      <c r="X1071">
        <v>329.11996350881401</v>
      </c>
      <c r="Y1071">
        <v>323.300306002897</v>
      </c>
      <c r="Z1071">
        <v>335.30734001389197</v>
      </c>
      <c r="AA1071">
        <v>333.09533301234302</v>
      </c>
      <c r="AB1071">
        <v>331.76825872593599</v>
      </c>
      <c r="AC1071">
        <v>317.80897614544199</v>
      </c>
      <c r="AD1071">
        <v>333.97687316618402</v>
      </c>
      <c r="AE1071">
        <v>337.76268695404701</v>
      </c>
      <c r="AF1071">
        <v>337.80618257901398</v>
      </c>
      <c r="AG1071">
        <v>328.418458316699</v>
      </c>
      <c r="AH1071">
        <v>329.66293422930801</v>
      </c>
      <c r="AI1071">
        <v>343.86945711603602</v>
      </c>
      <c r="AJ1071">
        <v>328.18338885264001</v>
      </c>
      <c r="AK1071">
        <v>338.83799216436898</v>
      </c>
      <c r="AL1071">
        <v>334.05334473136998</v>
      </c>
      <c r="AM1071">
        <v>331.15099261192699</v>
      </c>
      <c r="AN1071">
        <v>338.46443326353699</v>
      </c>
      <c r="AO1071">
        <v>339.96517591815598</v>
      </c>
      <c r="AP1071">
        <v>339.52665682068402</v>
      </c>
      <c r="AQ1071">
        <v>348.361619832972</v>
      </c>
      <c r="AR1071">
        <v>345.05457426605602</v>
      </c>
      <c r="AS1071">
        <v>352.32768443051799</v>
      </c>
      <c r="AT1071">
        <v>345.28566084329498</v>
      </c>
      <c r="AU1071">
        <v>344.26844444879902</v>
      </c>
      <c r="AV1071">
        <v>331.209801968855</v>
      </c>
      <c r="AW1071">
        <v>337.251238937702</v>
      </c>
      <c r="AX1071">
        <v>348.58075218077698</v>
      </c>
      <c r="AY1071">
        <v>353.54509400129598</v>
      </c>
      <c r="AZ1071">
        <v>352.933696859127</v>
      </c>
      <c r="BA1071">
        <v>364.532130181924</v>
      </c>
      <c r="BB1071">
        <v>354.60014208289698</v>
      </c>
      <c r="BC1071">
        <v>370.90207451888398</v>
      </c>
      <c r="BD1071">
        <v>365.72258318956</v>
      </c>
      <c r="BE1071">
        <v>379.40246587170299</v>
      </c>
      <c r="BF1071">
        <v>386.94361356680798</v>
      </c>
      <c r="BG1071">
        <v>393.36343792941301</v>
      </c>
      <c r="BH1071">
        <v>370.51461504440903</v>
      </c>
      <c r="BI1071">
        <v>340.19421550950199</v>
      </c>
      <c r="BJ1071">
        <v>338.79417706811103</v>
      </c>
      <c r="BK1071">
        <v>330.45738599638798</v>
      </c>
      <c r="BL1071">
        <v>334.67409541183599</v>
      </c>
      <c r="BM1071">
        <v>334.62618230904502</v>
      </c>
      <c r="BN1071">
        <v>337.22740740180598</v>
      </c>
      <c r="BO1071">
        <v>333.00702960873201</v>
      </c>
      <c r="BP1071">
        <v>323.20105919144402</v>
      </c>
      <c r="BQ1071">
        <v>329.61169418446201</v>
      </c>
      <c r="BR1071">
        <v>334.250957870067</v>
      </c>
      <c r="BS1071">
        <v>328.28940482783901</v>
      </c>
      <c r="BT1071">
        <v>328.19548401324698</v>
      </c>
      <c r="BU1071">
        <v>330.88608127577101</v>
      </c>
      <c r="BV1071">
        <v>330.45273221479999</v>
      </c>
      <c r="BW1071">
        <v>337.569961240976</v>
      </c>
      <c r="BX1071">
        <v>333.95674636354499</v>
      </c>
      <c r="BY1071">
        <v>334.97590801491799</v>
      </c>
      <c r="BZ1071">
        <v>333.89155314097701</v>
      </c>
      <c r="CA1071">
        <v>335.459976965576</v>
      </c>
      <c r="CB1071">
        <v>325.86105218377099</v>
      </c>
      <c r="CC1071">
        <v>336.13446038118599</v>
      </c>
      <c r="CD1071">
        <v>334.20890457800903</v>
      </c>
      <c r="CE1071">
        <v>332.02447222533198</v>
      </c>
      <c r="CF1071">
        <v>328.92350596585499</v>
      </c>
      <c r="CG1071">
        <v>333.871546062753</v>
      </c>
      <c r="CH1071">
        <v>335.36715392041498</v>
      </c>
      <c r="CI1071">
        <v>327.72003704722903</v>
      </c>
      <c r="CJ1071">
        <v>337.027057585568</v>
      </c>
      <c r="CK1071">
        <v>341.611366641963</v>
      </c>
      <c r="CL1071">
        <v>333.67832967846601</v>
      </c>
      <c r="CM1071">
        <v>352.726565632171</v>
      </c>
      <c r="CN1071">
        <v>338.56793056641601</v>
      </c>
      <c r="CO1071">
        <v>325.68828856711502</v>
      </c>
      <c r="CP1071">
        <v>340.14617349521802</v>
      </c>
      <c r="CQ1071">
        <v>336.49252665297399</v>
      </c>
      <c r="CR1071">
        <v>331.69644979375403</v>
      </c>
      <c r="CS1071">
        <v>331.22308812118399</v>
      </c>
      <c r="CT1071">
        <v>335.80439810924599</v>
      </c>
      <c r="CU1071">
        <v>323.92780552114499</v>
      </c>
      <c r="CV1071">
        <v>332.39579765015901</v>
      </c>
      <c r="CW1071">
        <v>324.59931861535802</v>
      </c>
    </row>
    <row r="1072" spans="1:101" x14ac:dyDescent="0.25">
      <c r="A1072">
        <v>257.142857142857</v>
      </c>
      <c r="B1072">
        <v>325.726596566289</v>
      </c>
      <c r="C1072">
        <v>329.00239315120501</v>
      </c>
      <c r="D1072">
        <v>349.18310510075702</v>
      </c>
      <c r="E1072">
        <v>337.26916702413598</v>
      </c>
      <c r="F1072">
        <v>324.85652778857701</v>
      </c>
      <c r="G1072">
        <v>333.56880081351801</v>
      </c>
      <c r="H1072">
        <v>326.22085343585297</v>
      </c>
      <c r="I1072">
        <v>333.22481070887602</v>
      </c>
      <c r="J1072">
        <v>335.34072994776699</v>
      </c>
      <c r="K1072">
        <v>338.83507997732499</v>
      </c>
      <c r="L1072">
        <v>316.40773013991401</v>
      </c>
      <c r="M1072">
        <v>328.69693425853399</v>
      </c>
      <c r="N1072">
        <v>321.87970669464198</v>
      </c>
      <c r="O1072">
        <v>335.25028246967997</v>
      </c>
      <c r="P1072">
        <v>330.17592408665899</v>
      </c>
      <c r="Q1072">
        <v>332.78263295757301</v>
      </c>
      <c r="R1072">
        <v>327.41005124813199</v>
      </c>
      <c r="S1072">
        <v>335.49510904218403</v>
      </c>
      <c r="T1072">
        <v>327.27861683361698</v>
      </c>
      <c r="U1072">
        <v>336.53700755521101</v>
      </c>
      <c r="V1072">
        <v>322.19859900841101</v>
      </c>
      <c r="W1072">
        <v>340.458724527117</v>
      </c>
      <c r="X1072">
        <v>331.99973527566402</v>
      </c>
      <c r="Y1072">
        <v>322.87637497374402</v>
      </c>
      <c r="Z1072">
        <v>332.81246380674401</v>
      </c>
      <c r="AA1072">
        <v>331.425562469196</v>
      </c>
      <c r="AB1072">
        <v>335.14085365838901</v>
      </c>
      <c r="AC1072">
        <v>318.27201988693201</v>
      </c>
      <c r="AD1072">
        <v>332.467525517323</v>
      </c>
      <c r="AE1072">
        <v>338.81440876240498</v>
      </c>
      <c r="AF1072">
        <v>334.93466809174799</v>
      </c>
      <c r="AG1072">
        <v>330.62610997751</v>
      </c>
      <c r="AH1072">
        <v>332.43707384137002</v>
      </c>
      <c r="AI1072">
        <v>344.53706150431702</v>
      </c>
      <c r="AJ1072">
        <v>333.01106119744998</v>
      </c>
      <c r="AK1072">
        <v>341.95234241604999</v>
      </c>
      <c r="AL1072">
        <v>333.621357951037</v>
      </c>
      <c r="AM1072">
        <v>332.74162888358899</v>
      </c>
      <c r="AN1072">
        <v>339.54940368772901</v>
      </c>
      <c r="AO1072">
        <v>337.43501998494497</v>
      </c>
      <c r="AP1072">
        <v>341.85769006010503</v>
      </c>
      <c r="AQ1072">
        <v>346.14277594810397</v>
      </c>
      <c r="AR1072">
        <v>343.66271439182202</v>
      </c>
      <c r="AS1072">
        <v>344.68810635384398</v>
      </c>
      <c r="AT1072">
        <v>343.12456876727703</v>
      </c>
      <c r="AU1072">
        <v>342.55949829525298</v>
      </c>
      <c r="AV1072">
        <v>330.57123180137501</v>
      </c>
      <c r="AW1072">
        <v>335.715682219862</v>
      </c>
      <c r="AX1072">
        <v>353.20177590403603</v>
      </c>
      <c r="AY1072">
        <v>351.62546165404598</v>
      </c>
      <c r="AZ1072">
        <v>347.954984302345</v>
      </c>
      <c r="BA1072">
        <v>361.07168063192501</v>
      </c>
      <c r="BB1072">
        <v>354.04194498659899</v>
      </c>
      <c r="BC1072">
        <v>369.278865440858</v>
      </c>
      <c r="BD1072">
        <v>369.632133101715</v>
      </c>
      <c r="BE1072">
        <v>377.59554240612903</v>
      </c>
      <c r="BF1072">
        <v>387.92484702491998</v>
      </c>
      <c r="BG1072">
        <v>390.79306701733498</v>
      </c>
      <c r="BH1072">
        <v>372.07903480468298</v>
      </c>
      <c r="BI1072">
        <v>340.86119207071903</v>
      </c>
      <c r="BJ1072">
        <v>335.97262206552</v>
      </c>
      <c r="BK1072">
        <v>332.19410378705902</v>
      </c>
      <c r="BL1072">
        <v>334.39235965630797</v>
      </c>
      <c r="BM1072">
        <v>341.81191000189602</v>
      </c>
      <c r="BN1072">
        <v>337.51757931462998</v>
      </c>
      <c r="BO1072">
        <v>337.67340115643498</v>
      </c>
      <c r="BP1072">
        <v>330.07079838401899</v>
      </c>
      <c r="BQ1072">
        <v>326.63764257545199</v>
      </c>
      <c r="BR1072">
        <v>333.31370818549499</v>
      </c>
      <c r="BS1072">
        <v>327.33529392194299</v>
      </c>
      <c r="BT1072">
        <v>332.23013748927201</v>
      </c>
      <c r="BU1072">
        <v>327.37284466233302</v>
      </c>
      <c r="BV1072">
        <v>327.66584935766599</v>
      </c>
      <c r="BW1072">
        <v>342.49012006629602</v>
      </c>
      <c r="BX1072">
        <v>334.26414422012601</v>
      </c>
      <c r="BY1072">
        <v>339.68206022490301</v>
      </c>
      <c r="BZ1072">
        <v>333.67479444622597</v>
      </c>
      <c r="CA1072">
        <v>332.76843243705798</v>
      </c>
      <c r="CB1072">
        <v>323.952540493615</v>
      </c>
      <c r="CC1072">
        <v>340.86638446607998</v>
      </c>
      <c r="CD1072">
        <v>331.12592583307497</v>
      </c>
      <c r="CE1072">
        <v>336.73932604590698</v>
      </c>
      <c r="CF1072">
        <v>329.11145439129598</v>
      </c>
      <c r="CG1072">
        <v>331.18344984872903</v>
      </c>
      <c r="CH1072">
        <v>338.593786497314</v>
      </c>
      <c r="CI1072">
        <v>328.48844073542</v>
      </c>
      <c r="CJ1072">
        <v>341.05437766118001</v>
      </c>
      <c r="CK1072">
        <v>340.38489729228502</v>
      </c>
      <c r="CL1072">
        <v>330.638195791915</v>
      </c>
      <c r="CM1072">
        <v>351.826465831544</v>
      </c>
      <c r="CN1072">
        <v>338.943520067245</v>
      </c>
      <c r="CO1072">
        <v>325.460332671804</v>
      </c>
      <c r="CP1072">
        <v>339.59783317254499</v>
      </c>
      <c r="CQ1072">
        <v>335.661635280491</v>
      </c>
      <c r="CR1072">
        <v>333.46239421561501</v>
      </c>
      <c r="CS1072">
        <v>330.72034268430002</v>
      </c>
      <c r="CT1072">
        <v>335.60673070069203</v>
      </c>
      <c r="CU1072">
        <v>323.68393611831902</v>
      </c>
      <c r="CV1072">
        <v>332.46048741647701</v>
      </c>
      <c r="CW1072">
        <v>324.82693668859997</v>
      </c>
    </row>
    <row r="1073" spans="1:101" x14ac:dyDescent="0.25">
      <c r="A1073">
        <v>257.38317757009298</v>
      </c>
      <c r="B1073">
        <v>323.29779512021298</v>
      </c>
      <c r="C1073">
        <v>323.531473990373</v>
      </c>
      <c r="D1073">
        <v>345.18572965608001</v>
      </c>
      <c r="E1073">
        <v>338.58486210392698</v>
      </c>
      <c r="F1073">
        <v>328.26118580508597</v>
      </c>
      <c r="G1073">
        <v>334.872203543696</v>
      </c>
      <c r="H1073">
        <v>323.39284522957502</v>
      </c>
      <c r="I1073">
        <v>332.44860846634901</v>
      </c>
      <c r="J1073">
        <v>338.96993499068299</v>
      </c>
      <c r="K1073">
        <v>336.51935485513701</v>
      </c>
      <c r="L1073">
        <v>319.61219775521602</v>
      </c>
      <c r="M1073">
        <v>334.790002117342</v>
      </c>
      <c r="N1073">
        <v>324.644385325489</v>
      </c>
      <c r="O1073">
        <v>335.67223902421699</v>
      </c>
      <c r="P1073">
        <v>332.00717544490902</v>
      </c>
      <c r="Q1073">
        <v>335.53088511359402</v>
      </c>
      <c r="R1073">
        <v>329.108943142268</v>
      </c>
      <c r="S1073">
        <v>334.36654560677903</v>
      </c>
      <c r="T1073">
        <v>327.69304545179199</v>
      </c>
      <c r="U1073">
        <v>334.81137352847702</v>
      </c>
      <c r="V1073">
        <v>321.610473794038</v>
      </c>
      <c r="W1073">
        <v>337.92063075768601</v>
      </c>
      <c r="X1073">
        <v>333.76703582142198</v>
      </c>
      <c r="Y1073">
        <v>319.87764969192898</v>
      </c>
      <c r="Z1073">
        <v>333.42181629291599</v>
      </c>
      <c r="AA1073">
        <v>331.58370699302299</v>
      </c>
      <c r="AB1073">
        <v>333.029399427908</v>
      </c>
      <c r="AC1073">
        <v>320.39706921192197</v>
      </c>
      <c r="AD1073">
        <v>328.39566034712499</v>
      </c>
      <c r="AE1073">
        <v>336.182928692166</v>
      </c>
      <c r="AF1073">
        <v>335.92196588129002</v>
      </c>
      <c r="AG1073">
        <v>331.67380287680999</v>
      </c>
      <c r="AH1073">
        <v>335.84429939025603</v>
      </c>
      <c r="AI1073">
        <v>345.44554814067601</v>
      </c>
      <c r="AJ1073">
        <v>338.16160634210098</v>
      </c>
      <c r="AK1073">
        <v>343.34992760693598</v>
      </c>
      <c r="AL1073">
        <v>334.065461155751</v>
      </c>
      <c r="AM1073">
        <v>334.204392299603</v>
      </c>
      <c r="AN1073">
        <v>338.02322920227903</v>
      </c>
      <c r="AO1073">
        <v>331.66345231726899</v>
      </c>
      <c r="AP1073">
        <v>341.82845214580198</v>
      </c>
      <c r="AQ1073">
        <v>348.123732309373</v>
      </c>
      <c r="AR1073">
        <v>342.35041654456597</v>
      </c>
      <c r="AS1073">
        <v>335.62185299297801</v>
      </c>
      <c r="AT1073">
        <v>340.40070046946698</v>
      </c>
      <c r="AU1073">
        <v>341.15759637787698</v>
      </c>
      <c r="AV1073">
        <v>332.99295220542302</v>
      </c>
      <c r="AW1073">
        <v>339.839662371955</v>
      </c>
      <c r="AX1073">
        <v>349.930558336258</v>
      </c>
      <c r="AY1073">
        <v>346.62124619325101</v>
      </c>
      <c r="AZ1073">
        <v>347.59576167462399</v>
      </c>
      <c r="BA1073">
        <v>360.54395699678702</v>
      </c>
      <c r="BB1073">
        <v>354.99784414571798</v>
      </c>
      <c r="BC1073">
        <v>367.01456231568898</v>
      </c>
      <c r="BD1073">
        <v>376.19527425806899</v>
      </c>
      <c r="BE1073">
        <v>382.095152900286</v>
      </c>
      <c r="BF1073">
        <v>387.44445939604299</v>
      </c>
      <c r="BG1073">
        <v>389.74822765871698</v>
      </c>
      <c r="BH1073">
        <v>373.18298400265098</v>
      </c>
      <c r="BI1073">
        <v>343.48254130493899</v>
      </c>
      <c r="BJ1073">
        <v>336.58289013054599</v>
      </c>
      <c r="BK1073">
        <v>338.62089316503199</v>
      </c>
      <c r="BL1073">
        <v>333.90670473596498</v>
      </c>
      <c r="BM1073">
        <v>343.32808146192798</v>
      </c>
      <c r="BN1073">
        <v>332.36183154516999</v>
      </c>
      <c r="BO1073">
        <v>340.36295582461798</v>
      </c>
      <c r="BP1073">
        <v>331.98433376182197</v>
      </c>
      <c r="BQ1073">
        <v>329.24096909985502</v>
      </c>
      <c r="BR1073">
        <v>333.00622937281798</v>
      </c>
      <c r="BS1073">
        <v>330.12062700488201</v>
      </c>
      <c r="BT1073">
        <v>333.14904289122398</v>
      </c>
      <c r="BU1073">
        <v>325.90179734946298</v>
      </c>
      <c r="BV1073">
        <v>329.066713320193</v>
      </c>
      <c r="BW1073">
        <v>343.045958002563</v>
      </c>
      <c r="BX1073">
        <v>335.528274531524</v>
      </c>
      <c r="BY1073">
        <v>341.105222379493</v>
      </c>
      <c r="BZ1073">
        <v>334.21563398181399</v>
      </c>
      <c r="CA1073">
        <v>335.39566359501202</v>
      </c>
      <c r="CB1073">
        <v>327.59609371899501</v>
      </c>
      <c r="CC1073">
        <v>347.18567450583498</v>
      </c>
      <c r="CD1073">
        <v>329.42198768664298</v>
      </c>
      <c r="CE1073">
        <v>340.67047321694798</v>
      </c>
      <c r="CF1073">
        <v>329.51412946430702</v>
      </c>
      <c r="CG1073">
        <v>329.74118597593701</v>
      </c>
      <c r="CH1073">
        <v>335.38127199909098</v>
      </c>
      <c r="CI1073">
        <v>325.557170073473</v>
      </c>
      <c r="CJ1073">
        <v>339.46263552601198</v>
      </c>
      <c r="CK1073">
        <v>338.163001828478</v>
      </c>
      <c r="CL1073">
        <v>333.16404194615399</v>
      </c>
      <c r="CM1073">
        <v>350.39698108705602</v>
      </c>
      <c r="CN1073">
        <v>336.98356659098602</v>
      </c>
      <c r="CO1073">
        <v>323.575274664929</v>
      </c>
      <c r="CP1073">
        <v>340.40895051255899</v>
      </c>
      <c r="CQ1073">
        <v>331.12540108512098</v>
      </c>
      <c r="CR1073">
        <v>328.64927150798701</v>
      </c>
      <c r="CS1073">
        <v>327.69732640876498</v>
      </c>
      <c r="CT1073">
        <v>328.579509377259</v>
      </c>
      <c r="CU1073">
        <v>325.011208301713</v>
      </c>
      <c r="CV1073">
        <v>335.61182056362401</v>
      </c>
      <c r="CW1073">
        <v>328.64784936381699</v>
      </c>
    </row>
    <row r="1074" spans="1:101" x14ac:dyDescent="0.25">
      <c r="A1074">
        <v>257.62349799732903</v>
      </c>
      <c r="B1074">
        <v>320.75664748710301</v>
      </c>
      <c r="C1074">
        <v>321.74761643132899</v>
      </c>
      <c r="D1074">
        <v>342.04251962162198</v>
      </c>
      <c r="E1074">
        <v>340.40654818074398</v>
      </c>
      <c r="F1074">
        <v>325.95188083819102</v>
      </c>
      <c r="G1074">
        <v>336.086056313217</v>
      </c>
      <c r="H1074">
        <v>325.12777840421103</v>
      </c>
      <c r="I1074">
        <v>330.89925287219501</v>
      </c>
      <c r="J1074">
        <v>338.193901906299</v>
      </c>
      <c r="K1074">
        <v>333.93557591648403</v>
      </c>
      <c r="L1074">
        <v>327.34043675456502</v>
      </c>
      <c r="M1074">
        <v>338.29092592437303</v>
      </c>
      <c r="N1074">
        <v>327.59862751233698</v>
      </c>
      <c r="O1074">
        <v>337.07291346469401</v>
      </c>
      <c r="P1074">
        <v>331.79779099211498</v>
      </c>
      <c r="Q1074">
        <v>333.73411158768101</v>
      </c>
      <c r="R1074">
        <v>331.38002622325001</v>
      </c>
      <c r="S1074">
        <v>331.02744617782997</v>
      </c>
      <c r="T1074">
        <v>331.29050884284101</v>
      </c>
      <c r="U1074">
        <v>332.56594356402297</v>
      </c>
      <c r="V1074">
        <v>319.94027673657502</v>
      </c>
      <c r="W1074">
        <v>337.79617660039497</v>
      </c>
      <c r="X1074">
        <v>331.161913154182</v>
      </c>
      <c r="Y1074">
        <v>320.78679238272298</v>
      </c>
      <c r="Z1074">
        <v>332.44108239963401</v>
      </c>
      <c r="AA1074">
        <v>333.56136810574998</v>
      </c>
      <c r="AB1074">
        <v>328.45029976266898</v>
      </c>
      <c r="AC1074">
        <v>322.813657501671</v>
      </c>
      <c r="AD1074">
        <v>334.46499460230399</v>
      </c>
      <c r="AE1074">
        <v>336.94767184775299</v>
      </c>
      <c r="AF1074">
        <v>334.43811661535602</v>
      </c>
      <c r="AG1074">
        <v>331.60967576413401</v>
      </c>
      <c r="AH1074">
        <v>338.23866737745197</v>
      </c>
      <c r="AI1074">
        <v>344.80354014092501</v>
      </c>
      <c r="AJ1074">
        <v>345.45053584542501</v>
      </c>
      <c r="AK1074">
        <v>336.63790124513002</v>
      </c>
      <c r="AL1074">
        <v>332.41494265671901</v>
      </c>
      <c r="AM1074">
        <v>335.82654362610401</v>
      </c>
      <c r="AN1074">
        <v>337.23191388261603</v>
      </c>
      <c r="AO1074">
        <v>327.02902835065299</v>
      </c>
      <c r="AP1074">
        <v>337.36908162866501</v>
      </c>
      <c r="AQ1074">
        <v>348.64055418427699</v>
      </c>
      <c r="AR1074">
        <v>345.73348203187999</v>
      </c>
      <c r="AS1074">
        <v>338.82910192932798</v>
      </c>
      <c r="AT1074">
        <v>339.28989168024401</v>
      </c>
      <c r="AU1074">
        <v>335.83906741503102</v>
      </c>
      <c r="AV1074">
        <v>329.418758112972</v>
      </c>
      <c r="AW1074">
        <v>345.51676615594101</v>
      </c>
      <c r="AX1074">
        <v>350.57325473914801</v>
      </c>
      <c r="AY1074">
        <v>343.52995522339398</v>
      </c>
      <c r="AZ1074">
        <v>350.15826854035498</v>
      </c>
      <c r="BA1074">
        <v>360.88127630266501</v>
      </c>
      <c r="BB1074">
        <v>352.84988164028999</v>
      </c>
      <c r="BC1074">
        <v>365.27956262114702</v>
      </c>
      <c r="BD1074">
        <v>382.96546211675502</v>
      </c>
      <c r="BE1074">
        <v>388.97599365674199</v>
      </c>
      <c r="BF1074">
        <v>392.94182613042398</v>
      </c>
      <c r="BG1074">
        <v>392.79282358820302</v>
      </c>
      <c r="BH1074">
        <v>377.69501517596399</v>
      </c>
      <c r="BI1074">
        <v>348.16027574317201</v>
      </c>
      <c r="BJ1074">
        <v>336.35147345857803</v>
      </c>
      <c r="BK1074">
        <v>340.78513358280401</v>
      </c>
      <c r="BL1074">
        <v>335.69566210882601</v>
      </c>
      <c r="BM1074">
        <v>341.90001607675902</v>
      </c>
      <c r="BN1074">
        <v>330.33440444358303</v>
      </c>
      <c r="BO1074">
        <v>340.055517214568</v>
      </c>
      <c r="BP1074">
        <v>331.06104047637302</v>
      </c>
      <c r="BQ1074">
        <v>329.30547830847701</v>
      </c>
      <c r="BR1074">
        <v>331.23016056866902</v>
      </c>
      <c r="BS1074">
        <v>330.993760737049</v>
      </c>
      <c r="BT1074">
        <v>329.721837010954</v>
      </c>
      <c r="BU1074">
        <v>327.226899990135</v>
      </c>
      <c r="BV1074">
        <v>333.15245226399099</v>
      </c>
      <c r="BW1074">
        <v>340.52403953961101</v>
      </c>
      <c r="BX1074">
        <v>333.59883947764303</v>
      </c>
      <c r="BY1074">
        <v>338.91956819763402</v>
      </c>
      <c r="BZ1074">
        <v>333.15475009676697</v>
      </c>
      <c r="CA1074">
        <v>336.600355518269</v>
      </c>
      <c r="CB1074">
        <v>326.92871676553</v>
      </c>
      <c r="CC1074">
        <v>346.29262365198002</v>
      </c>
      <c r="CD1074">
        <v>325.61825196147902</v>
      </c>
      <c r="CE1074">
        <v>343.273761526523</v>
      </c>
      <c r="CF1074">
        <v>331.97541972351098</v>
      </c>
      <c r="CG1074">
        <v>328.58545693112399</v>
      </c>
      <c r="CH1074">
        <v>334.90697281169901</v>
      </c>
      <c r="CI1074">
        <v>327.425221175741</v>
      </c>
      <c r="CJ1074">
        <v>340.93635026775303</v>
      </c>
      <c r="CK1074">
        <v>338.40333522704498</v>
      </c>
      <c r="CL1074">
        <v>333.75978329034501</v>
      </c>
      <c r="CM1074">
        <v>346.03326692890198</v>
      </c>
      <c r="CN1074">
        <v>341.67529121102098</v>
      </c>
      <c r="CO1074">
        <v>320.12136015802002</v>
      </c>
      <c r="CP1074">
        <v>336.75995623178699</v>
      </c>
      <c r="CQ1074">
        <v>326.942997496403</v>
      </c>
      <c r="CR1074">
        <v>326.06407693384898</v>
      </c>
      <c r="CS1074">
        <v>329.72484188833999</v>
      </c>
      <c r="CT1074">
        <v>322.22551160014899</v>
      </c>
      <c r="CU1074">
        <v>331.40771504824602</v>
      </c>
      <c r="CV1074">
        <v>334.923876071221</v>
      </c>
      <c r="CW1074">
        <v>326.46819924649998</v>
      </c>
    </row>
    <row r="1075" spans="1:101" x14ac:dyDescent="0.25">
      <c r="A1075">
        <v>257.86381842456598</v>
      </c>
      <c r="B1075">
        <v>323.75801200406403</v>
      </c>
      <c r="C1075">
        <v>324.68255976643297</v>
      </c>
      <c r="D1075">
        <v>342.60536321915799</v>
      </c>
      <c r="E1075">
        <v>338.89488162609598</v>
      </c>
      <c r="F1075">
        <v>327.77406636181001</v>
      </c>
      <c r="G1075">
        <v>337.260273299049</v>
      </c>
      <c r="H1075">
        <v>325.04357259930703</v>
      </c>
      <c r="I1075">
        <v>330.43998988514801</v>
      </c>
      <c r="J1075">
        <v>334.62079308475103</v>
      </c>
      <c r="K1075">
        <v>334.28232795685801</v>
      </c>
      <c r="L1075">
        <v>330.59211217218098</v>
      </c>
      <c r="M1075">
        <v>339.260743013134</v>
      </c>
      <c r="N1075">
        <v>333.03072076756598</v>
      </c>
      <c r="O1075">
        <v>335.90009936219298</v>
      </c>
      <c r="P1075">
        <v>332.11574847535599</v>
      </c>
      <c r="Q1075">
        <v>330.52914617896499</v>
      </c>
      <c r="R1075">
        <v>332.645395461421</v>
      </c>
      <c r="S1075">
        <v>329.44313280620901</v>
      </c>
      <c r="T1075">
        <v>330.39738515810802</v>
      </c>
      <c r="U1075">
        <v>333.019782561733</v>
      </c>
      <c r="V1075">
        <v>320.80086548662098</v>
      </c>
      <c r="W1075">
        <v>339.446968025057</v>
      </c>
      <c r="X1075">
        <v>330.65208091502302</v>
      </c>
      <c r="Y1075">
        <v>321.51961205256799</v>
      </c>
      <c r="Z1075">
        <v>329.683210894833</v>
      </c>
      <c r="AA1075">
        <v>333.30925550564399</v>
      </c>
      <c r="AB1075">
        <v>329.54507740316001</v>
      </c>
      <c r="AC1075">
        <v>324.408283918265</v>
      </c>
      <c r="AD1075">
        <v>332.790250478107</v>
      </c>
      <c r="AE1075">
        <v>334.26330767508199</v>
      </c>
      <c r="AF1075">
        <v>332.971150995274</v>
      </c>
      <c r="AG1075">
        <v>332.602566098061</v>
      </c>
      <c r="AH1075">
        <v>338.24047610973503</v>
      </c>
      <c r="AI1075">
        <v>345.67740134357598</v>
      </c>
      <c r="AJ1075">
        <v>346.54066462329098</v>
      </c>
      <c r="AK1075">
        <v>334.63904697683802</v>
      </c>
      <c r="AL1075">
        <v>331.265395225335</v>
      </c>
      <c r="AM1075">
        <v>342.142382907404</v>
      </c>
      <c r="AN1075">
        <v>336.28258534859998</v>
      </c>
      <c r="AO1075">
        <v>329.79434494414699</v>
      </c>
      <c r="AP1075">
        <v>333.12853454690901</v>
      </c>
      <c r="AQ1075">
        <v>345.06137104655198</v>
      </c>
      <c r="AR1075">
        <v>343.96313766207101</v>
      </c>
      <c r="AS1075">
        <v>341.70644633547101</v>
      </c>
      <c r="AT1075">
        <v>335.63895468628198</v>
      </c>
      <c r="AU1075">
        <v>331.72174899171398</v>
      </c>
      <c r="AV1075">
        <v>330.92575938126799</v>
      </c>
      <c r="AW1075">
        <v>346.14726063837202</v>
      </c>
      <c r="AX1075">
        <v>347.50840585696102</v>
      </c>
      <c r="AY1075">
        <v>339.01961414592898</v>
      </c>
      <c r="AZ1075">
        <v>352.03639417706597</v>
      </c>
      <c r="BA1075">
        <v>362.08234230057298</v>
      </c>
      <c r="BB1075">
        <v>353.91783340295399</v>
      </c>
      <c r="BC1075">
        <v>363.23784978791002</v>
      </c>
      <c r="BD1075">
        <v>382.91313309696301</v>
      </c>
      <c r="BE1075">
        <v>391.08418200586402</v>
      </c>
      <c r="BF1075">
        <v>394.83265920821498</v>
      </c>
      <c r="BG1075">
        <v>392.37639694762203</v>
      </c>
      <c r="BH1075">
        <v>380.78429507406599</v>
      </c>
      <c r="BI1075">
        <v>353.02769240156198</v>
      </c>
      <c r="BJ1075">
        <v>337.16623598145799</v>
      </c>
      <c r="BK1075">
        <v>341.81423228179699</v>
      </c>
      <c r="BL1075">
        <v>336.90338125999699</v>
      </c>
      <c r="BM1075">
        <v>343.68100131130501</v>
      </c>
      <c r="BN1075">
        <v>326.85236109497998</v>
      </c>
      <c r="BO1075">
        <v>342.89453402507399</v>
      </c>
      <c r="BP1075">
        <v>331.31721945171103</v>
      </c>
      <c r="BQ1075">
        <v>330.50449095083201</v>
      </c>
      <c r="BR1075">
        <v>336.36756946946502</v>
      </c>
      <c r="BS1075">
        <v>330.765326946389</v>
      </c>
      <c r="BT1075">
        <v>331.31800674131102</v>
      </c>
      <c r="BU1075">
        <v>329.03590950361598</v>
      </c>
      <c r="BV1075">
        <v>334.82257394702702</v>
      </c>
      <c r="BW1075">
        <v>337.21733555902898</v>
      </c>
      <c r="BX1075">
        <v>334.31395001374301</v>
      </c>
      <c r="BY1075">
        <v>337.808595829544</v>
      </c>
      <c r="BZ1075">
        <v>334.38007017967197</v>
      </c>
      <c r="CA1075">
        <v>338.168587443489</v>
      </c>
      <c r="CB1075">
        <v>325.15149267619</v>
      </c>
      <c r="CC1075">
        <v>343.48286576177298</v>
      </c>
      <c r="CD1075">
        <v>326.947266804371</v>
      </c>
      <c r="CE1075">
        <v>342.64874376494402</v>
      </c>
      <c r="CF1075">
        <v>334.81958905648997</v>
      </c>
      <c r="CG1075">
        <v>331.06129882803202</v>
      </c>
      <c r="CH1075">
        <v>332.28322982434503</v>
      </c>
      <c r="CI1075">
        <v>333.25120035260198</v>
      </c>
      <c r="CJ1075">
        <v>344.43695219931197</v>
      </c>
      <c r="CK1075">
        <v>337.086238553047</v>
      </c>
      <c r="CL1075">
        <v>336.77858734087101</v>
      </c>
      <c r="CM1075">
        <v>341.07925410260202</v>
      </c>
      <c r="CN1075">
        <v>344.70416164236798</v>
      </c>
      <c r="CO1075">
        <v>321.86223515262299</v>
      </c>
      <c r="CP1075">
        <v>331.79869475287802</v>
      </c>
      <c r="CQ1075">
        <v>325.51239099041999</v>
      </c>
      <c r="CR1075">
        <v>326.06108458840299</v>
      </c>
      <c r="CS1075">
        <v>333.24200226479599</v>
      </c>
      <c r="CT1075">
        <v>321.45412354427799</v>
      </c>
      <c r="CU1075">
        <v>334.13861324419997</v>
      </c>
      <c r="CV1075">
        <v>337.664590247435</v>
      </c>
      <c r="CW1075">
        <v>329.40142847523998</v>
      </c>
    </row>
    <row r="1076" spans="1:101" x14ac:dyDescent="0.25">
      <c r="A1076">
        <v>258.10413885180202</v>
      </c>
      <c r="B1076">
        <v>326.18202454599901</v>
      </c>
      <c r="C1076">
        <v>331.851697285613</v>
      </c>
      <c r="D1076">
        <v>338.83035376017602</v>
      </c>
      <c r="E1076">
        <v>336.74785401704702</v>
      </c>
      <c r="F1076">
        <v>331.03203212941099</v>
      </c>
      <c r="G1076">
        <v>336.21519939388702</v>
      </c>
      <c r="H1076">
        <v>323.43969449015702</v>
      </c>
      <c r="I1076">
        <v>327.25148649354202</v>
      </c>
      <c r="J1076">
        <v>333.74405284917299</v>
      </c>
      <c r="K1076">
        <v>337.79318732572801</v>
      </c>
      <c r="L1076">
        <v>333.79289862010501</v>
      </c>
      <c r="M1076">
        <v>336.60969852352503</v>
      </c>
      <c r="N1076">
        <v>336.95818158864898</v>
      </c>
      <c r="O1076">
        <v>335.77344471737899</v>
      </c>
      <c r="P1076">
        <v>337.24348354104501</v>
      </c>
      <c r="Q1076">
        <v>331.88436003053403</v>
      </c>
      <c r="R1076">
        <v>339.52094670355302</v>
      </c>
      <c r="S1076">
        <v>328.410803894477</v>
      </c>
      <c r="T1076">
        <v>326.70413814356101</v>
      </c>
      <c r="U1076">
        <v>332.09614233130901</v>
      </c>
      <c r="V1076">
        <v>322.47331988842598</v>
      </c>
      <c r="W1076">
        <v>338.314307227477</v>
      </c>
      <c r="X1076">
        <v>334.42555738153601</v>
      </c>
      <c r="Y1076">
        <v>320.30022482999198</v>
      </c>
      <c r="Z1076">
        <v>327.41302666478299</v>
      </c>
      <c r="AA1076">
        <v>337.38960938937697</v>
      </c>
      <c r="AB1076">
        <v>329.88069404617499</v>
      </c>
      <c r="AC1076">
        <v>325.24841297097402</v>
      </c>
      <c r="AD1076">
        <v>334.64626995766099</v>
      </c>
      <c r="AE1076">
        <v>332.98473149092598</v>
      </c>
      <c r="AF1076">
        <v>333.36038345281401</v>
      </c>
      <c r="AG1076">
        <v>336.13615979854302</v>
      </c>
      <c r="AH1076">
        <v>334.15927485403699</v>
      </c>
      <c r="AI1076">
        <v>347.88086399192701</v>
      </c>
      <c r="AJ1076">
        <v>345.21811318209899</v>
      </c>
      <c r="AK1076">
        <v>337.80465703879901</v>
      </c>
      <c r="AL1076">
        <v>334.52419125989201</v>
      </c>
      <c r="AM1076">
        <v>340.953169793764</v>
      </c>
      <c r="AN1076">
        <v>333.49603319868902</v>
      </c>
      <c r="AO1076">
        <v>332.24897973007398</v>
      </c>
      <c r="AP1076">
        <v>332.38443088925197</v>
      </c>
      <c r="AQ1076">
        <v>346.39946999831801</v>
      </c>
      <c r="AR1076">
        <v>341.80849548415398</v>
      </c>
      <c r="AS1076">
        <v>345.860435268164</v>
      </c>
      <c r="AT1076">
        <v>337.04540593483</v>
      </c>
      <c r="AU1076">
        <v>333.08979594552397</v>
      </c>
      <c r="AV1076">
        <v>334.84989534815003</v>
      </c>
      <c r="AW1076">
        <v>341.45194496434902</v>
      </c>
      <c r="AX1076">
        <v>349.47686280664499</v>
      </c>
      <c r="AY1076">
        <v>340.39670252663001</v>
      </c>
      <c r="AZ1076">
        <v>353.67945071875403</v>
      </c>
      <c r="BA1076">
        <v>360.53573897343398</v>
      </c>
      <c r="BB1076">
        <v>354.44355501230098</v>
      </c>
      <c r="BC1076">
        <v>356.54040471668202</v>
      </c>
      <c r="BD1076">
        <v>377.576732073183</v>
      </c>
      <c r="BE1076">
        <v>385.89306543082301</v>
      </c>
      <c r="BF1076">
        <v>390.725099398341</v>
      </c>
      <c r="BG1076">
        <v>391.06762503421203</v>
      </c>
      <c r="BH1076">
        <v>379.71950058100299</v>
      </c>
      <c r="BI1076">
        <v>358.020534793536</v>
      </c>
      <c r="BJ1076">
        <v>334.784189939957</v>
      </c>
      <c r="BK1076">
        <v>343.10202795644898</v>
      </c>
      <c r="BL1076">
        <v>338.83072479560798</v>
      </c>
      <c r="BM1076">
        <v>342.17604712599501</v>
      </c>
      <c r="BN1076">
        <v>331.24402828464702</v>
      </c>
      <c r="BO1076">
        <v>347.16081291925599</v>
      </c>
      <c r="BP1076">
        <v>334.76733672868801</v>
      </c>
      <c r="BQ1076">
        <v>332.54416508102099</v>
      </c>
      <c r="BR1076">
        <v>338.55252541618302</v>
      </c>
      <c r="BS1076">
        <v>331.20454586419601</v>
      </c>
      <c r="BT1076">
        <v>334.573750086708</v>
      </c>
      <c r="BU1076">
        <v>328.76509374763202</v>
      </c>
      <c r="BV1076">
        <v>334.58778159851897</v>
      </c>
      <c r="BW1076">
        <v>335.41676420684701</v>
      </c>
      <c r="BX1076">
        <v>337.89162631299098</v>
      </c>
      <c r="BY1076">
        <v>335.556790454647</v>
      </c>
      <c r="BZ1076">
        <v>333.88064099204598</v>
      </c>
      <c r="CA1076">
        <v>337.80930588276198</v>
      </c>
      <c r="CB1076">
        <v>328.23998062186001</v>
      </c>
      <c r="CC1076">
        <v>338.953231787672</v>
      </c>
      <c r="CD1076">
        <v>329.422869810056</v>
      </c>
      <c r="CE1076">
        <v>342.21304883815299</v>
      </c>
      <c r="CF1076">
        <v>335.75160558975102</v>
      </c>
      <c r="CG1076">
        <v>330.94757111599802</v>
      </c>
      <c r="CH1076">
        <v>326.956283489464</v>
      </c>
      <c r="CI1076">
        <v>336.95029600662002</v>
      </c>
      <c r="CJ1076">
        <v>345.78850450341201</v>
      </c>
      <c r="CK1076">
        <v>334.89479240553999</v>
      </c>
      <c r="CL1076">
        <v>339.71320116768999</v>
      </c>
      <c r="CM1076">
        <v>337.89691675597697</v>
      </c>
      <c r="CN1076">
        <v>345.13789017946402</v>
      </c>
      <c r="CO1076">
        <v>324.71354479407501</v>
      </c>
      <c r="CP1076">
        <v>329.67261895630799</v>
      </c>
      <c r="CQ1076">
        <v>324.82989597381101</v>
      </c>
      <c r="CR1076">
        <v>325.52977805943198</v>
      </c>
      <c r="CS1076">
        <v>333.29310152770699</v>
      </c>
      <c r="CT1076">
        <v>321.73715121012202</v>
      </c>
      <c r="CU1076">
        <v>335.63769936284001</v>
      </c>
      <c r="CV1076">
        <v>344.235515573562</v>
      </c>
      <c r="CW1076">
        <v>327.26904165476799</v>
      </c>
    </row>
    <row r="1077" spans="1:101" x14ac:dyDescent="0.25">
      <c r="A1077">
        <v>258.34445927903801</v>
      </c>
      <c r="B1077">
        <v>333.254676943493</v>
      </c>
      <c r="C1077">
        <v>336.493117056958</v>
      </c>
      <c r="D1077">
        <v>335.145466404594</v>
      </c>
      <c r="E1077">
        <v>338.54227333027899</v>
      </c>
      <c r="F1077">
        <v>336.002887124626</v>
      </c>
      <c r="G1077">
        <v>337.27837808641601</v>
      </c>
      <c r="H1077">
        <v>325.618317592734</v>
      </c>
      <c r="I1077">
        <v>320.18287336026299</v>
      </c>
      <c r="J1077">
        <v>334.72097104247501</v>
      </c>
      <c r="K1077">
        <v>334.14186707650998</v>
      </c>
      <c r="L1077">
        <v>335.42540411085002</v>
      </c>
      <c r="M1077">
        <v>334.86311948448099</v>
      </c>
      <c r="N1077">
        <v>337.69447728887002</v>
      </c>
      <c r="O1077">
        <v>334.024769200435</v>
      </c>
      <c r="P1077">
        <v>339.63378306668699</v>
      </c>
      <c r="Q1077">
        <v>336.94481171251499</v>
      </c>
      <c r="R1077">
        <v>342.237333128893</v>
      </c>
      <c r="S1077">
        <v>328.59213061270799</v>
      </c>
      <c r="T1077">
        <v>326.09120708077103</v>
      </c>
      <c r="U1077">
        <v>328.58580194272702</v>
      </c>
      <c r="V1077">
        <v>325.48482165480499</v>
      </c>
      <c r="W1077">
        <v>338.03277128021301</v>
      </c>
      <c r="X1077">
        <v>337.77007709408201</v>
      </c>
      <c r="Y1077">
        <v>324.13153197304598</v>
      </c>
      <c r="Z1077">
        <v>326.20219599096203</v>
      </c>
      <c r="AA1077">
        <v>341.10558463043498</v>
      </c>
      <c r="AB1077">
        <v>327.17401355607302</v>
      </c>
      <c r="AC1077">
        <v>328.76429647743799</v>
      </c>
      <c r="AD1077">
        <v>336.558030645575</v>
      </c>
      <c r="AE1077">
        <v>329.300363667797</v>
      </c>
      <c r="AF1077">
        <v>342.65109150764999</v>
      </c>
      <c r="AG1077">
        <v>339.38432268620397</v>
      </c>
      <c r="AH1077">
        <v>333.84338846575997</v>
      </c>
      <c r="AI1077">
        <v>349.58167433690102</v>
      </c>
      <c r="AJ1077">
        <v>348.76125500436001</v>
      </c>
      <c r="AK1077">
        <v>343.81589188086798</v>
      </c>
      <c r="AL1077">
        <v>337.72642774490498</v>
      </c>
      <c r="AM1077">
        <v>336.682417732744</v>
      </c>
      <c r="AN1077">
        <v>330.47283560876599</v>
      </c>
      <c r="AO1077">
        <v>332.123261613392</v>
      </c>
      <c r="AP1077">
        <v>332.38967771103302</v>
      </c>
      <c r="AQ1077">
        <v>344.89302724468598</v>
      </c>
      <c r="AR1077">
        <v>339.74700162686901</v>
      </c>
      <c r="AS1077">
        <v>346.464984677507</v>
      </c>
      <c r="AT1077">
        <v>337.094693254623</v>
      </c>
      <c r="AU1077">
        <v>333.07860561994897</v>
      </c>
      <c r="AV1077">
        <v>336.53281002982101</v>
      </c>
      <c r="AW1077">
        <v>339.727737997102</v>
      </c>
      <c r="AX1077">
        <v>348.09417100112802</v>
      </c>
      <c r="AY1077">
        <v>342.75291227351602</v>
      </c>
      <c r="AZ1077">
        <v>356.18009769078202</v>
      </c>
      <c r="BA1077">
        <v>359.58741741007401</v>
      </c>
      <c r="BB1077">
        <v>355.96160991619303</v>
      </c>
      <c r="BC1077">
        <v>353.85121700878602</v>
      </c>
      <c r="BD1077">
        <v>371.47856200490401</v>
      </c>
      <c r="BE1077">
        <v>381.37834703888501</v>
      </c>
      <c r="BF1077">
        <v>388.25644442012702</v>
      </c>
      <c r="BG1077">
        <v>386.38014022932401</v>
      </c>
      <c r="BH1077">
        <v>382.459139952756</v>
      </c>
      <c r="BI1077">
        <v>359.44499525603101</v>
      </c>
      <c r="BJ1077">
        <v>337.03930529564099</v>
      </c>
      <c r="BK1077">
        <v>346.11720856599999</v>
      </c>
      <c r="BL1077">
        <v>339.33220153384798</v>
      </c>
      <c r="BM1077">
        <v>335.94220974756701</v>
      </c>
      <c r="BN1077">
        <v>326.75052645904299</v>
      </c>
      <c r="BO1077">
        <v>348.41158346555699</v>
      </c>
      <c r="BP1077">
        <v>338.120052865687</v>
      </c>
      <c r="BQ1077">
        <v>338.04333786683901</v>
      </c>
      <c r="BR1077">
        <v>339.86332771875601</v>
      </c>
      <c r="BS1077">
        <v>332.03736164942597</v>
      </c>
      <c r="BT1077">
        <v>335.81971413398799</v>
      </c>
      <c r="BU1077">
        <v>331.39419616994502</v>
      </c>
      <c r="BV1077">
        <v>338.10943852138701</v>
      </c>
      <c r="BW1077">
        <v>331.85728191756903</v>
      </c>
      <c r="BX1077">
        <v>335.57549606351699</v>
      </c>
      <c r="BY1077">
        <v>336.33567922991199</v>
      </c>
      <c r="BZ1077">
        <v>333.65823013635799</v>
      </c>
      <c r="CA1077">
        <v>334.70239923512003</v>
      </c>
      <c r="CB1077">
        <v>332.946467640908</v>
      </c>
      <c r="CC1077">
        <v>337.70187517384898</v>
      </c>
      <c r="CD1077">
        <v>328.80638389830398</v>
      </c>
      <c r="CE1077">
        <v>339.77493083841199</v>
      </c>
      <c r="CF1077">
        <v>339.02510898061098</v>
      </c>
      <c r="CG1077">
        <v>334.06366791675799</v>
      </c>
      <c r="CH1077">
        <v>322.04421331320702</v>
      </c>
      <c r="CI1077">
        <v>336.46426206586801</v>
      </c>
      <c r="CJ1077">
        <v>342.559710554758</v>
      </c>
      <c r="CK1077">
        <v>335.645078742294</v>
      </c>
      <c r="CL1077">
        <v>342.97448016929599</v>
      </c>
      <c r="CM1077">
        <v>330.329547020706</v>
      </c>
      <c r="CN1077">
        <v>344.86029638770702</v>
      </c>
      <c r="CO1077">
        <v>327.17312772833498</v>
      </c>
      <c r="CP1077">
        <v>331.65029333012399</v>
      </c>
      <c r="CQ1077">
        <v>325.77598033189901</v>
      </c>
      <c r="CR1077">
        <v>325.32014892415498</v>
      </c>
      <c r="CS1077">
        <v>327.97792867264701</v>
      </c>
      <c r="CT1077">
        <v>322.76889918122902</v>
      </c>
      <c r="CU1077">
        <v>335.29009970143801</v>
      </c>
      <c r="CV1077">
        <v>343.24210551926302</v>
      </c>
      <c r="CW1077">
        <v>328.42589872175699</v>
      </c>
    </row>
    <row r="1078" spans="1:101" x14ac:dyDescent="0.25">
      <c r="A1078">
        <v>258.58477970627501</v>
      </c>
      <c r="B1078">
        <v>340.66554187792502</v>
      </c>
      <c r="C1078">
        <v>338.19930556268298</v>
      </c>
      <c r="D1078">
        <v>336.15898977515502</v>
      </c>
      <c r="E1078">
        <v>339.91959301887999</v>
      </c>
      <c r="F1078">
        <v>338.74162707445498</v>
      </c>
      <c r="G1078">
        <v>332.595028741627</v>
      </c>
      <c r="H1078">
        <v>329.767255113457</v>
      </c>
      <c r="I1078">
        <v>318.72081796458701</v>
      </c>
      <c r="J1078">
        <v>333.43286550575499</v>
      </c>
      <c r="K1078">
        <v>330.70967613969998</v>
      </c>
      <c r="L1078">
        <v>338.33917470783098</v>
      </c>
      <c r="M1078">
        <v>332.60243148394801</v>
      </c>
      <c r="N1078">
        <v>336.01042268662798</v>
      </c>
      <c r="O1078">
        <v>328.76722036163301</v>
      </c>
      <c r="P1078">
        <v>339.22577141725401</v>
      </c>
      <c r="Q1078">
        <v>333.88873826834401</v>
      </c>
      <c r="R1078">
        <v>343.32380075257799</v>
      </c>
      <c r="S1078">
        <v>331.08267543794801</v>
      </c>
      <c r="T1078">
        <v>325.16774609438397</v>
      </c>
      <c r="U1078">
        <v>321.68873029029101</v>
      </c>
      <c r="V1078">
        <v>328.64330203836698</v>
      </c>
      <c r="W1078">
        <v>334.874365047575</v>
      </c>
      <c r="X1078">
        <v>336.60041593108002</v>
      </c>
      <c r="Y1078">
        <v>323.53901424958798</v>
      </c>
      <c r="Z1078">
        <v>327.27736397253</v>
      </c>
      <c r="AA1078">
        <v>342.59691213338198</v>
      </c>
      <c r="AB1078">
        <v>329.19063148067499</v>
      </c>
      <c r="AC1078">
        <v>328.53501900203599</v>
      </c>
      <c r="AD1078">
        <v>342.13105684000698</v>
      </c>
      <c r="AE1078">
        <v>325.25730027080601</v>
      </c>
      <c r="AF1078">
        <v>346.568584939407</v>
      </c>
      <c r="AG1078">
        <v>338.87976276167097</v>
      </c>
      <c r="AH1078">
        <v>336.39549926030099</v>
      </c>
      <c r="AI1078">
        <v>349.909910532906</v>
      </c>
      <c r="AJ1078">
        <v>354.01105820087002</v>
      </c>
      <c r="AK1078">
        <v>343.10049336497002</v>
      </c>
      <c r="AL1078">
        <v>337.24727196477801</v>
      </c>
      <c r="AM1078">
        <v>332.91384052094901</v>
      </c>
      <c r="AN1078">
        <v>328.44500212779701</v>
      </c>
      <c r="AO1078">
        <v>331.285373431815</v>
      </c>
      <c r="AP1078">
        <v>330.77467854237398</v>
      </c>
      <c r="AQ1078">
        <v>340.94361583347501</v>
      </c>
      <c r="AR1078">
        <v>337.369640662861</v>
      </c>
      <c r="AS1078">
        <v>350.950133409145</v>
      </c>
      <c r="AT1078">
        <v>335.845619775655</v>
      </c>
      <c r="AU1078">
        <v>330.71814018351301</v>
      </c>
      <c r="AV1078">
        <v>334.26575777571998</v>
      </c>
      <c r="AW1078">
        <v>339.79107729098598</v>
      </c>
      <c r="AX1078">
        <v>350.463846133331</v>
      </c>
      <c r="AY1078">
        <v>344.625423548762</v>
      </c>
      <c r="AZ1078">
        <v>354.03424654214803</v>
      </c>
      <c r="BA1078">
        <v>362.24546049937999</v>
      </c>
      <c r="BB1078">
        <v>352.22558501486299</v>
      </c>
      <c r="BC1078">
        <v>355.24073085563998</v>
      </c>
      <c r="BD1078">
        <v>367.36524459644801</v>
      </c>
      <c r="BE1078">
        <v>384.91248595441402</v>
      </c>
      <c r="BF1078">
        <v>387.226309459243</v>
      </c>
      <c r="BG1078">
        <v>388.99255974298399</v>
      </c>
      <c r="BH1078">
        <v>385.17072774655202</v>
      </c>
      <c r="BI1078">
        <v>359.060166279062</v>
      </c>
      <c r="BJ1078">
        <v>336.02432047604498</v>
      </c>
      <c r="BK1078">
        <v>348.46595409644499</v>
      </c>
      <c r="BL1078">
        <v>338.12432224432399</v>
      </c>
      <c r="BM1078">
        <v>332.79210953593002</v>
      </c>
      <c r="BN1078">
        <v>331.636803350268</v>
      </c>
      <c r="BO1078">
        <v>347.59185171222401</v>
      </c>
      <c r="BP1078">
        <v>335.27842743744799</v>
      </c>
      <c r="BQ1078">
        <v>341.50733378773998</v>
      </c>
      <c r="BR1078">
        <v>342.30257929155499</v>
      </c>
      <c r="BS1078">
        <v>331.04515062644299</v>
      </c>
      <c r="BT1078">
        <v>335.33654696420899</v>
      </c>
      <c r="BU1078">
        <v>333.97369378597398</v>
      </c>
      <c r="BV1078">
        <v>335.63364759171799</v>
      </c>
      <c r="BW1078">
        <v>331.49325990568298</v>
      </c>
      <c r="BX1078">
        <v>339.67600890753403</v>
      </c>
      <c r="BY1078">
        <v>333.88430252519601</v>
      </c>
      <c r="BZ1078">
        <v>333.815538939129</v>
      </c>
      <c r="CA1078">
        <v>333.05332681576999</v>
      </c>
      <c r="CB1078">
        <v>332.75946132239</v>
      </c>
      <c r="CC1078">
        <v>334.657259094317</v>
      </c>
      <c r="CD1078">
        <v>328.336424271792</v>
      </c>
      <c r="CE1078">
        <v>336.630166734569</v>
      </c>
      <c r="CF1078">
        <v>341.40574483502002</v>
      </c>
      <c r="CG1078">
        <v>333.81352594723</v>
      </c>
      <c r="CH1078">
        <v>325.50286207122701</v>
      </c>
      <c r="CI1078">
        <v>339.64857477264701</v>
      </c>
      <c r="CJ1078">
        <v>345.14540525356699</v>
      </c>
      <c r="CK1078">
        <v>340.32775731818498</v>
      </c>
      <c r="CL1078">
        <v>341.61462002312697</v>
      </c>
      <c r="CM1078">
        <v>331.888141188882</v>
      </c>
      <c r="CN1078">
        <v>341.54370994413398</v>
      </c>
      <c r="CO1078">
        <v>326.49174243731301</v>
      </c>
      <c r="CP1078">
        <v>333.91861358573999</v>
      </c>
      <c r="CQ1078">
        <v>325.43472885535499</v>
      </c>
      <c r="CR1078">
        <v>325.727311029963</v>
      </c>
      <c r="CS1078">
        <v>328.04531765407899</v>
      </c>
      <c r="CT1078">
        <v>326.34188522424802</v>
      </c>
      <c r="CU1078">
        <v>336.547192893984</v>
      </c>
      <c r="CV1078">
        <v>341.33072960118</v>
      </c>
      <c r="CW1078">
        <v>326.329416213066</v>
      </c>
    </row>
    <row r="1079" spans="1:101" x14ac:dyDescent="0.25">
      <c r="A1079">
        <v>258.825100133511</v>
      </c>
      <c r="B1079">
        <v>343.54677385453402</v>
      </c>
      <c r="C1079">
        <v>339.39999176112599</v>
      </c>
      <c r="D1079">
        <v>339.003388384206</v>
      </c>
      <c r="E1079">
        <v>338.25290127815799</v>
      </c>
      <c r="F1079">
        <v>344.14847905094098</v>
      </c>
      <c r="G1079">
        <v>328.69057750568498</v>
      </c>
      <c r="H1079">
        <v>336.48055298488703</v>
      </c>
      <c r="I1079">
        <v>318.66890123686699</v>
      </c>
      <c r="J1079">
        <v>329.73064491866802</v>
      </c>
      <c r="K1079">
        <v>330.34710230416601</v>
      </c>
      <c r="L1079">
        <v>336.32286295605701</v>
      </c>
      <c r="M1079">
        <v>329.56606010722697</v>
      </c>
      <c r="N1079">
        <v>338.76139079169798</v>
      </c>
      <c r="O1079">
        <v>328.405984647656</v>
      </c>
      <c r="P1079">
        <v>341.92404181449001</v>
      </c>
      <c r="Q1079">
        <v>332.135720251652</v>
      </c>
      <c r="R1079">
        <v>344.27951715496499</v>
      </c>
      <c r="S1079">
        <v>335.71960022364698</v>
      </c>
      <c r="T1079">
        <v>325.536154085281</v>
      </c>
      <c r="U1079">
        <v>321.78917397011003</v>
      </c>
      <c r="V1079">
        <v>337.45062180488202</v>
      </c>
      <c r="W1079">
        <v>333.792659019057</v>
      </c>
      <c r="X1079">
        <v>345.55582158388899</v>
      </c>
      <c r="Y1079">
        <v>322.594507516482</v>
      </c>
      <c r="Z1079">
        <v>326.99071017304601</v>
      </c>
      <c r="AA1079">
        <v>344.43352167412399</v>
      </c>
      <c r="AB1079">
        <v>332.28688170432002</v>
      </c>
      <c r="AC1079">
        <v>331.63909995849701</v>
      </c>
      <c r="AD1079">
        <v>338.89795262679598</v>
      </c>
      <c r="AE1079">
        <v>322.00299060247397</v>
      </c>
      <c r="AF1079">
        <v>347.77722962332399</v>
      </c>
      <c r="AG1079">
        <v>338.82148602841698</v>
      </c>
      <c r="AH1079">
        <v>337.02321925049102</v>
      </c>
      <c r="AI1079">
        <v>356.334364464065</v>
      </c>
      <c r="AJ1079">
        <v>353.28354757565501</v>
      </c>
      <c r="AK1079">
        <v>343.21259656652899</v>
      </c>
      <c r="AL1079">
        <v>335.75517606846398</v>
      </c>
      <c r="AM1079">
        <v>335.17800216975002</v>
      </c>
      <c r="AN1079">
        <v>329.59053038692701</v>
      </c>
      <c r="AO1079">
        <v>329.93985820710498</v>
      </c>
      <c r="AP1079">
        <v>332.10370515220802</v>
      </c>
      <c r="AQ1079">
        <v>335.88826653955999</v>
      </c>
      <c r="AR1079">
        <v>339.42604270276303</v>
      </c>
      <c r="AS1079">
        <v>352.84469618627202</v>
      </c>
      <c r="AT1079">
        <v>335.40165871765703</v>
      </c>
      <c r="AU1079">
        <v>335.383365820157</v>
      </c>
      <c r="AV1079">
        <v>333.56586464510701</v>
      </c>
      <c r="AW1079">
        <v>346.97934476664898</v>
      </c>
      <c r="AX1079">
        <v>345.21567904411899</v>
      </c>
      <c r="AY1079">
        <v>342.69747582367</v>
      </c>
      <c r="AZ1079">
        <v>347.33157550031501</v>
      </c>
      <c r="BA1079">
        <v>367.59514776275103</v>
      </c>
      <c r="BB1079">
        <v>345.27213039380001</v>
      </c>
      <c r="BC1079">
        <v>359.65258503385598</v>
      </c>
      <c r="BD1079">
        <v>365.25211060719602</v>
      </c>
      <c r="BE1079">
        <v>392.07049280474598</v>
      </c>
      <c r="BF1079">
        <v>390.04544906179001</v>
      </c>
      <c r="BG1079">
        <v>395.84392347031701</v>
      </c>
      <c r="BH1079">
        <v>386.33024670620102</v>
      </c>
      <c r="BI1079">
        <v>361.855015071438</v>
      </c>
      <c r="BJ1079">
        <v>335.01359568135501</v>
      </c>
      <c r="BK1079">
        <v>349.02618457177999</v>
      </c>
      <c r="BL1079">
        <v>334.21605664554397</v>
      </c>
      <c r="BM1079">
        <v>330.99354549081102</v>
      </c>
      <c r="BN1079">
        <v>334.65804732233801</v>
      </c>
      <c r="BO1079">
        <v>347.07526338907797</v>
      </c>
      <c r="BP1079">
        <v>341.65478773152898</v>
      </c>
      <c r="BQ1079">
        <v>342.60165806255498</v>
      </c>
      <c r="BR1079">
        <v>339.89160161549398</v>
      </c>
      <c r="BS1079">
        <v>333.81051313597698</v>
      </c>
      <c r="BT1079">
        <v>338.55329701196899</v>
      </c>
      <c r="BU1079">
        <v>335.45549946812002</v>
      </c>
      <c r="BV1079">
        <v>334.25436543589097</v>
      </c>
      <c r="BW1079">
        <v>332.45531097858998</v>
      </c>
      <c r="BX1079">
        <v>349.45816441520202</v>
      </c>
      <c r="BY1079">
        <v>333.33603475724601</v>
      </c>
      <c r="BZ1079">
        <v>338.79395005984298</v>
      </c>
      <c r="CA1079">
        <v>333.378263608559</v>
      </c>
      <c r="CB1079">
        <v>330.70054591013201</v>
      </c>
      <c r="CC1079">
        <v>333.28862314636001</v>
      </c>
      <c r="CD1079">
        <v>328.72407110133099</v>
      </c>
      <c r="CE1079">
        <v>332.37701485036303</v>
      </c>
      <c r="CF1079">
        <v>341.78748349445101</v>
      </c>
      <c r="CG1079">
        <v>335.21719988226499</v>
      </c>
      <c r="CH1079">
        <v>325.58993657649597</v>
      </c>
      <c r="CI1079">
        <v>342.75086776804</v>
      </c>
      <c r="CJ1079">
        <v>341.73623877355101</v>
      </c>
      <c r="CK1079">
        <v>341.66690458724702</v>
      </c>
      <c r="CL1079">
        <v>340.32079930088003</v>
      </c>
      <c r="CM1079">
        <v>332.09354094681999</v>
      </c>
      <c r="CN1079">
        <v>339.121208022122</v>
      </c>
      <c r="CO1079">
        <v>331.424762402993</v>
      </c>
      <c r="CP1079">
        <v>337.98442526124398</v>
      </c>
      <c r="CQ1079">
        <v>329.84915613592898</v>
      </c>
      <c r="CR1079">
        <v>325.754666582141</v>
      </c>
      <c r="CS1079">
        <v>322.92591648086398</v>
      </c>
      <c r="CT1079">
        <v>330.641793341236</v>
      </c>
      <c r="CU1079">
        <v>333.17336740050598</v>
      </c>
      <c r="CV1079">
        <v>340.38185306263301</v>
      </c>
      <c r="CW1079">
        <v>328.458888074887</v>
      </c>
    </row>
    <row r="1080" spans="1:101" x14ac:dyDescent="0.25">
      <c r="A1080">
        <v>259.06542056074699</v>
      </c>
      <c r="B1080">
        <v>337.81762074101198</v>
      </c>
      <c r="C1080">
        <v>336.964568349633</v>
      </c>
      <c r="D1080">
        <v>339.28500249842</v>
      </c>
      <c r="E1080">
        <v>342.88331301013801</v>
      </c>
      <c r="F1080">
        <v>342.66593197858998</v>
      </c>
      <c r="G1080">
        <v>326.52759241774601</v>
      </c>
      <c r="H1080">
        <v>337.351853061405</v>
      </c>
      <c r="I1080">
        <v>318.48871655918799</v>
      </c>
      <c r="J1080">
        <v>337.31764462475297</v>
      </c>
      <c r="K1080">
        <v>332.214087854951</v>
      </c>
      <c r="L1080">
        <v>335.02397239551402</v>
      </c>
      <c r="M1080">
        <v>327.26698223216198</v>
      </c>
      <c r="N1080">
        <v>335.40435409596802</v>
      </c>
      <c r="O1080">
        <v>329.21635441329499</v>
      </c>
      <c r="P1080">
        <v>343.40145545330398</v>
      </c>
      <c r="Q1080">
        <v>331.192429627553</v>
      </c>
      <c r="R1080">
        <v>346.750569980237</v>
      </c>
      <c r="S1080">
        <v>332.20153964326698</v>
      </c>
      <c r="T1080">
        <v>320.08458591380003</v>
      </c>
      <c r="U1080">
        <v>326.34671531851899</v>
      </c>
      <c r="V1080">
        <v>339.73216015305201</v>
      </c>
      <c r="W1080">
        <v>329.35937874884797</v>
      </c>
      <c r="X1080">
        <v>346.66413667520999</v>
      </c>
      <c r="Y1080">
        <v>326.08906194707498</v>
      </c>
      <c r="Z1080">
        <v>327.844262512932</v>
      </c>
      <c r="AA1080">
        <v>343.64589196782401</v>
      </c>
      <c r="AB1080">
        <v>326.43904814538001</v>
      </c>
      <c r="AC1080">
        <v>327.19325731208397</v>
      </c>
      <c r="AD1080">
        <v>340.00502184799501</v>
      </c>
      <c r="AE1080">
        <v>322.57930681954599</v>
      </c>
      <c r="AF1080">
        <v>350.19455165886001</v>
      </c>
      <c r="AG1080">
        <v>337.34294804100699</v>
      </c>
      <c r="AH1080">
        <v>334.52714627770598</v>
      </c>
      <c r="AI1080">
        <v>354.785639875154</v>
      </c>
      <c r="AJ1080">
        <v>356.49909639852899</v>
      </c>
      <c r="AK1080">
        <v>345.03092002774798</v>
      </c>
      <c r="AL1080">
        <v>333.402933979713</v>
      </c>
      <c r="AM1080">
        <v>334.70848219332402</v>
      </c>
      <c r="AN1080">
        <v>329.17703799716003</v>
      </c>
      <c r="AO1080">
        <v>329.565549415188</v>
      </c>
      <c r="AP1080">
        <v>332.869329588639</v>
      </c>
      <c r="AQ1080">
        <v>336.05747479076598</v>
      </c>
      <c r="AR1080">
        <v>339.71678843717302</v>
      </c>
      <c r="AS1080">
        <v>352.02387645128903</v>
      </c>
      <c r="AT1080">
        <v>336.83055834529102</v>
      </c>
      <c r="AU1080">
        <v>336.610743979186</v>
      </c>
      <c r="AV1080">
        <v>331.89507043643499</v>
      </c>
      <c r="AW1080">
        <v>349.36972800446699</v>
      </c>
      <c r="AX1080">
        <v>344.249413095325</v>
      </c>
      <c r="AY1080">
        <v>343.99941028484398</v>
      </c>
      <c r="AZ1080">
        <v>346.45793047250299</v>
      </c>
      <c r="BA1080">
        <v>364.695666943204</v>
      </c>
      <c r="BB1080">
        <v>344.65009901536899</v>
      </c>
      <c r="BC1080">
        <v>361.86294003292301</v>
      </c>
      <c r="BD1080">
        <v>362.49449734354698</v>
      </c>
      <c r="BE1080">
        <v>398.279189897121</v>
      </c>
      <c r="BF1080">
        <v>390.80872427192702</v>
      </c>
      <c r="BG1080">
        <v>396.72456008926201</v>
      </c>
      <c r="BH1080">
        <v>390.28646723853302</v>
      </c>
      <c r="BI1080">
        <v>365.777020148497</v>
      </c>
      <c r="BJ1080">
        <v>339.52839157035402</v>
      </c>
      <c r="BK1080">
        <v>346.97697914499702</v>
      </c>
      <c r="BL1080">
        <v>334.00561433752</v>
      </c>
      <c r="BM1080">
        <v>327.51100394188398</v>
      </c>
      <c r="BN1080">
        <v>337.24234665939099</v>
      </c>
      <c r="BO1080">
        <v>351.265473694013</v>
      </c>
      <c r="BP1080">
        <v>337.88771690825899</v>
      </c>
      <c r="BQ1080">
        <v>339.39715318408798</v>
      </c>
      <c r="BR1080">
        <v>336.23935600644199</v>
      </c>
      <c r="BS1080">
        <v>337.53175035427398</v>
      </c>
      <c r="BT1080">
        <v>339.82862741241701</v>
      </c>
      <c r="BU1080">
        <v>335.54557521331401</v>
      </c>
      <c r="BV1080">
        <v>334.49796972607197</v>
      </c>
      <c r="BW1080">
        <v>334.45237141974098</v>
      </c>
      <c r="BX1080">
        <v>348.66664911577698</v>
      </c>
      <c r="BY1080">
        <v>337.34440406382902</v>
      </c>
      <c r="BZ1080">
        <v>339.38359393729399</v>
      </c>
      <c r="CA1080">
        <v>331.88515960853903</v>
      </c>
      <c r="CB1080">
        <v>336.33223971217802</v>
      </c>
      <c r="CC1080">
        <v>336.59733032825199</v>
      </c>
      <c r="CD1080">
        <v>330.75210087152902</v>
      </c>
      <c r="CE1080">
        <v>327.15704503806001</v>
      </c>
      <c r="CF1080">
        <v>337.69582779684902</v>
      </c>
      <c r="CG1080">
        <v>336.048241408102</v>
      </c>
      <c r="CH1080">
        <v>328.27506623201799</v>
      </c>
      <c r="CI1080">
        <v>333.566815836356</v>
      </c>
      <c r="CJ1080">
        <v>338.78190175568801</v>
      </c>
      <c r="CK1080">
        <v>342.05721367290897</v>
      </c>
      <c r="CL1080">
        <v>334.835661390957</v>
      </c>
      <c r="CM1080">
        <v>333.18883890959398</v>
      </c>
      <c r="CN1080">
        <v>334.67046338528502</v>
      </c>
      <c r="CO1080">
        <v>330.192470910525</v>
      </c>
      <c r="CP1080">
        <v>339.440513754763</v>
      </c>
      <c r="CQ1080">
        <v>332.31128187781599</v>
      </c>
      <c r="CR1080">
        <v>327.458997875737</v>
      </c>
      <c r="CS1080">
        <v>323.87234821761001</v>
      </c>
      <c r="CT1080">
        <v>327.72554808580401</v>
      </c>
      <c r="CU1080">
        <v>331.63836422997599</v>
      </c>
      <c r="CV1080">
        <v>341.49593679116799</v>
      </c>
      <c r="CW1080">
        <v>326.86480555030198</v>
      </c>
    </row>
    <row r="1081" spans="1:101" x14ac:dyDescent="0.25">
      <c r="A1081">
        <v>259.305740987984</v>
      </c>
      <c r="B1081">
        <v>335.92242242545097</v>
      </c>
      <c r="C1081">
        <v>333.52058724420499</v>
      </c>
      <c r="D1081">
        <v>341.19121349838701</v>
      </c>
      <c r="E1081">
        <v>351.21965172148498</v>
      </c>
      <c r="F1081">
        <v>340.84233395302499</v>
      </c>
      <c r="G1081">
        <v>327.67209897085098</v>
      </c>
      <c r="H1081">
        <v>336.86380402179799</v>
      </c>
      <c r="I1081">
        <v>315.93588802882698</v>
      </c>
      <c r="J1081">
        <v>339.44103028533902</v>
      </c>
      <c r="K1081">
        <v>334.10049248330699</v>
      </c>
      <c r="L1081">
        <v>335.07133224410097</v>
      </c>
      <c r="M1081">
        <v>326.90863325974698</v>
      </c>
      <c r="N1081">
        <v>330.85737745830602</v>
      </c>
      <c r="O1081">
        <v>328.31948712761601</v>
      </c>
      <c r="P1081">
        <v>339.28309690119102</v>
      </c>
      <c r="Q1081">
        <v>330.86956118432602</v>
      </c>
      <c r="R1081">
        <v>344.49545215264197</v>
      </c>
      <c r="S1081">
        <v>331.19874318607299</v>
      </c>
      <c r="T1081">
        <v>323.91221186012399</v>
      </c>
      <c r="U1081">
        <v>331.34023592965701</v>
      </c>
      <c r="V1081">
        <v>336.56217236342098</v>
      </c>
      <c r="W1081">
        <v>332.15168984549803</v>
      </c>
      <c r="X1081">
        <v>342.12083196059399</v>
      </c>
      <c r="Y1081">
        <v>329.06185905000302</v>
      </c>
      <c r="Z1081">
        <v>328.13450419328302</v>
      </c>
      <c r="AA1081">
        <v>335.31577853114499</v>
      </c>
      <c r="AB1081">
        <v>328.25398745526599</v>
      </c>
      <c r="AC1081">
        <v>326.741185588733</v>
      </c>
      <c r="AD1081">
        <v>341.81499575322999</v>
      </c>
      <c r="AE1081">
        <v>323.502520798197</v>
      </c>
      <c r="AF1081">
        <v>348.69007682038603</v>
      </c>
      <c r="AG1081">
        <v>335.87680300660003</v>
      </c>
      <c r="AH1081">
        <v>337.72359646284201</v>
      </c>
      <c r="AI1081">
        <v>356.35560636052401</v>
      </c>
      <c r="AJ1081">
        <v>356.718765331182</v>
      </c>
      <c r="AK1081">
        <v>345.64701355952002</v>
      </c>
      <c r="AL1081">
        <v>335.51927312137201</v>
      </c>
      <c r="AM1081">
        <v>334.50377800350299</v>
      </c>
      <c r="AN1081">
        <v>335.44939627037598</v>
      </c>
      <c r="AO1081">
        <v>331.49869992827701</v>
      </c>
      <c r="AP1081">
        <v>338.63620144508201</v>
      </c>
      <c r="AQ1081">
        <v>343.32400078373598</v>
      </c>
      <c r="AR1081">
        <v>342.23642668470399</v>
      </c>
      <c r="AS1081">
        <v>355.50545425835901</v>
      </c>
      <c r="AT1081">
        <v>338.91895019322601</v>
      </c>
      <c r="AU1081">
        <v>340.51182941263698</v>
      </c>
      <c r="AV1081">
        <v>330.70008387594299</v>
      </c>
      <c r="AW1081">
        <v>349.99059145793899</v>
      </c>
      <c r="AX1081">
        <v>346.26232058100101</v>
      </c>
      <c r="AY1081">
        <v>342.94830095499702</v>
      </c>
      <c r="AZ1081">
        <v>344.91832403980999</v>
      </c>
      <c r="BA1081">
        <v>362.10793421106899</v>
      </c>
      <c r="BB1081">
        <v>345.06676730057399</v>
      </c>
      <c r="BC1081">
        <v>362.46029715714297</v>
      </c>
      <c r="BD1081">
        <v>365.28314691741599</v>
      </c>
      <c r="BE1081">
        <v>397.327019830599</v>
      </c>
      <c r="BF1081">
        <v>388.84723820321602</v>
      </c>
      <c r="BG1081">
        <v>393.033529363063</v>
      </c>
      <c r="BH1081">
        <v>392.11303691721002</v>
      </c>
      <c r="BI1081">
        <v>371.65220999204701</v>
      </c>
      <c r="BJ1081">
        <v>345.203311733889</v>
      </c>
      <c r="BK1081">
        <v>348.68111199250899</v>
      </c>
      <c r="BL1081">
        <v>333.31741622701202</v>
      </c>
      <c r="BM1081">
        <v>325.403764885329</v>
      </c>
      <c r="BN1081">
        <v>334.380914874746</v>
      </c>
      <c r="BO1081">
        <v>349.28656408042298</v>
      </c>
      <c r="BP1081">
        <v>333.95691045826698</v>
      </c>
      <c r="BQ1081">
        <v>339.652816019775</v>
      </c>
      <c r="BR1081">
        <v>335.14576315678198</v>
      </c>
      <c r="BS1081">
        <v>334.65617633968401</v>
      </c>
      <c r="BT1081">
        <v>335.401896327923</v>
      </c>
      <c r="BU1081">
        <v>333.51946097188801</v>
      </c>
      <c r="BV1081">
        <v>336.340481297525</v>
      </c>
      <c r="BW1081">
        <v>334.50945108213102</v>
      </c>
      <c r="BX1081">
        <v>343.813432874809</v>
      </c>
      <c r="BY1081">
        <v>338.51292451328101</v>
      </c>
      <c r="BZ1081">
        <v>340.61123079655698</v>
      </c>
      <c r="CA1081">
        <v>331.26077296295898</v>
      </c>
      <c r="CB1081">
        <v>337.24645865413902</v>
      </c>
      <c r="CC1081">
        <v>338.701975355299</v>
      </c>
      <c r="CD1081">
        <v>332.66303929145801</v>
      </c>
      <c r="CE1081">
        <v>327.759058176743</v>
      </c>
      <c r="CF1081">
        <v>334.78371212374401</v>
      </c>
      <c r="CG1081">
        <v>339.24884883238099</v>
      </c>
      <c r="CH1081">
        <v>329.36117663441399</v>
      </c>
      <c r="CI1081">
        <v>328.57154052366201</v>
      </c>
      <c r="CJ1081">
        <v>335.62420025359398</v>
      </c>
      <c r="CK1081">
        <v>338.74536613826899</v>
      </c>
      <c r="CL1081">
        <v>332.171480732242</v>
      </c>
      <c r="CM1081">
        <v>333.641671895196</v>
      </c>
      <c r="CN1081">
        <v>338.27185732281799</v>
      </c>
      <c r="CO1081">
        <v>330.14007318666802</v>
      </c>
      <c r="CP1081">
        <v>345.315865770019</v>
      </c>
      <c r="CQ1081">
        <v>331.32621140873601</v>
      </c>
      <c r="CR1081">
        <v>328.46246055214402</v>
      </c>
      <c r="CS1081">
        <v>323.67739665977001</v>
      </c>
      <c r="CT1081">
        <v>330.38418338168998</v>
      </c>
      <c r="CU1081">
        <v>327.06993869775698</v>
      </c>
      <c r="CV1081">
        <v>338.956199831562</v>
      </c>
      <c r="CW1081">
        <v>326.43368985147401</v>
      </c>
    </row>
    <row r="1082" spans="1:101" x14ac:dyDescent="0.25">
      <c r="A1082">
        <v>259.54606141521998</v>
      </c>
      <c r="B1082">
        <v>326.77290598605401</v>
      </c>
      <c r="C1082">
        <v>333.06087170261299</v>
      </c>
      <c r="D1082">
        <v>344.09442289837898</v>
      </c>
      <c r="E1082">
        <v>355.64207367771297</v>
      </c>
      <c r="F1082">
        <v>341.36987561344603</v>
      </c>
      <c r="G1082">
        <v>330.64491898053001</v>
      </c>
      <c r="H1082">
        <v>329.240110391239</v>
      </c>
      <c r="I1082">
        <v>321.46824222881901</v>
      </c>
      <c r="J1082">
        <v>337.45890526729897</v>
      </c>
      <c r="K1082">
        <v>330.34743121697102</v>
      </c>
      <c r="L1082">
        <v>333.97104269888001</v>
      </c>
      <c r="M1082">
        <v>327.84407769421398</v>
      </c>
      <c r="N1082">
        <v>331.11489659522499</v>
      </c>
      <c r="O1082">
        <v>327.83646445679398</v>
      </c>
      <c r="P1082">
        <v>334.32465316071199</v>
      </c>
      <c r="Q1082">
        <v>325.39838348326401</v>
      </c>
      <c r="R1082">
        <v>342.20455007176099</v>
      </c>
      <c r="S1082">
        <v>329.636433723273</v>
      </c>
      <c r="T1082">
        <v>328.72116032592299</v>
      </c>
      <c r="U1082">
        <v>335.91182703061799</v>
      </c>
      <c r="V1082">
        <v>337.28585654856801</v>
      </c>
      <c r="W1082">
        <v>331.10696419991802</v>
      </c>
      <c r="X1082">
        <v>342.08708958607002</v>
      </c>
      <c r="Y1082">
        <v>333.01452114064699</v>
      </c>
      <c r="Z1082">
        <v>327.19417037431703</v>
      </c>
      <c r="AA1082">
        <v>332.91829123168799</v>
      </c>
      <c r="AB1082">
        <v>329.15944146001499</v>
      </c>
      <c r="AC1082">
        <v>328.079800046863</v>
      </c>
      <c r="AD1082">
        <v>336.31124301145201</v>
      </c>
      <c r="AE1082">
        <v>328.35285683750499</v>
      </c>
      <c r="AF1082">
        <v>345.52802029611001</v>
      </c>
      <c r="AG1082">
        <v>333.78660789985099</v>
      </c>
      <c r="AH1082">
        <v>338.16740379635098</v>
      </c>
      <c r="AI1082">
        <v>356.91850319035302</v>
      </c>
      <c r="AJ1082">
        <v>357.10378477741602</v>
      </c>
      <c r="AK1082">
        <v>342.91817189154602</v>
      </c>
      <c r="AL1082">
        <v>336.65150769382598</v>
      </c>
      <c r="AM1082">
        <v>337.603706127679</v>
      </c>
      <c r="AN1082">
        <v>343.134829464733</v>
      </c>
      <c r="AO1082">
        <v>328.73401353754502</v>
      </c>
      <c r="AP1082">
        <v>340.29420068405801</v>
      </c>
      <c r="AQ1082">
        <v>337.63417001843601</v>
      </c>
      <c r="AR1082">
        <v>342.98470126086397</v>
      </c>
      <c r="AS1082">
        <v>350.801360139346</v>
      </c>
      <c r="AT1082">
        <v>337.63214572688702</v>
      </c>
      <c r="AU1082">
        <v>344.31289797463</v>
      </c>
      <c r="AV1082">
        <v>329.78244758654102</v>
      </c>
      <c r="AW1082">
        <v>350.54276810221398</v>
      </c>
      <c r="AX1082">
        <v>341.536364714022</v>
      </c>
      <c r="AY1082">
        <v>344.010385766404</v>
      </c>
      <c r="AZ1082">
        <v>348.35798111596699</v>
      </c>
      <c r="BA1082">
        <v>363.33932989349699</v>
      </c>
      <c r="BB1082">
        <v>340.34086218118699</v>
      </c>
      <c r="BC1082">
        <v>365.20335831102602</v>
      </c>
      <c r="BD1082">
        <v>371.83412889738401</v>
      </c>
      <c r="BE1082">
        <v>402.667246300643</v>
      </c>
      <c r="BF1082">
        <v>390.13967606355499</v>
      </c>
      <c r="BG1082">
        <v>386.03159935279399</v>
      </c>
      <c r="BH1082">
        <v>393.52824154419699</v>
      </c>
      <c r="BI1082">
        <v>378.35372603809901</v>
      </c>
      <c r="BJ1082">
        <v>345.01334704971299</v>
      </c>
      <c r="BK1082">
        <v>342.32292201195901</v>
      </c>
      <c r="BL1082">
        <v>335.54938096909802</v>
      </c>
      <c r="BM1082">
        <v>324.60318072857899</v>
      </c>
      <c r="BN1082">
        <v>333.40863861951902</v>
      </c>
      <c r="BO1082">
        <v>345.13604959574099</v>
      </c>
      <c r="BP1082">
        <v>327.85197352060601</v>
      </c>
      <c r="BQ1082">
        <v>336.36937508562499</v>
      </c>
      <c r="BR1082">
        <v>335.73084767290402</v>
      </c>
      <c r="BS1082">
        <v>332.11233225881102</v>
      </c>
      <c r="BT1082">
        <v>335.33781795712599</v>
      </c>
      <c r="BU1082">
        <v>336.34297408281702</v>
      </c>
      <c r="BV1082">
        <v>339.173845451727</v>
      </c>
      <c r="BW1082">
        <v>336.55747248691699</v>
      </c>
      <c r="BX1082">
        <v>341.65907772197698</v>
      </c>
      <c r="BY1082">
        <v>346.06650507113602</v>
      </c>
      <c r="BZ1082">
        <v>338.32289060814099</v>
      </c>
      <c r="CA1082">
        <v>328.954088263519</v>
      </c>
      <c r="CB1082">
        <v>339.520652939206</v>
      </c>
      <c r="CC1082">
        <v>340.34453497049998</v>
      </c>
      <c r="CD1082">
        <v>337.17297507640899</v>
      </c>
      <c r="CE1082">
        <v>329.27258184000198</v>
      </c>
      <c r="CF1082">
        <v>329.45184230002798</v>
      </c>
      <c r="CG1082">
        <v>338.85767184041902</v>
      </c>
      <c r="CH1082">
        <v>331.39645897077497</v>
      </c>
      <c r="CI1082">
        <v>326.65168842292599</v>
      </c>
      <c r="CJ1082">
        <v>332.50502888125101</v>
      </c>
      <c r="CK1082">
        <v>336.98559569989999</v>
      </c>
      <c r="CL1082">
        <v>329.05252484534702</v>
      </c>
      <c r="CM1082">
        <v>335.554563293684</v>
      </c>
      <c r="CN1082">
        <v>337.56932477324</v>
      </c>
      <c r="CO1082">
        <v>323.70746035442801</v>
      </c>
      <c r="CP1082">
        <v>346.582420317816</v>
      </c>
      <c r="CQ1082">
        <v>330.89604351080197</v>
      </c>
      <c r="CR1082">
        <v>329.180525848032</v>
      </c>
      <c r="CS1082">
        <v>327.83278555044399</v>
      </c>
      <c r="CT1082">
        <v>332.67989108563302</v>
      </c>
      <c r="CU1082">
        <v>328.73648765572</v>
      </c>
      <c r="CV1082">
        <v>336.45624509611599</v>
      </c>
      <c r="CW1082">
        <v>329.52030135750101</v>
      </c>
    </row>
    <row r="1083" spans="1:101" x14ac:dyDescent="0.25">
      <c r="A1083">
        <v>259.78638184245602</v>
      </c>
      <c r="B1083">
        <v>318.39882154498099</v>
      </c>
      <c r="C1083">
        <v>330.595435044233</v>
      </c>
      <c r="D1083">
        <v>340.81321779259002</v>
      </c>
      <c r="E1083">
        <v>354.16218041974901</v>
      </c>
      <c r="F1083">
        <v>340.60214032380298</v>
      </c>
      <c r="G1083">
        <v>331.99642571905298</v>
      </c>
      <c r="H1083">
        <v>326.91409872138598</v>
      </c>
      <c r="I1083">
        <v>324.56767078355199</v>
      </c>
      <c r="J1083">
        <v>333.75655490491499</v>
      </c>
      <c r="K1083">
        <v>332.589478708662</v>
      </c>
      <c r="L1083">
        <v>331.85074557675898</v>
      </c>
      <c r="M1083">
        <v>327.92253614652998</v>
      </c>
      <c r="N1083">
        <v>330.47683604011399</v>
      </c>
      <c r="O1083">
        <v>329.36119093676803</v>
      </c>
      <c r="P1083">
        <v>334.01147155436502</v>
      </c>
      <c r="Q1083">
        <v>321.77105932737697</v>
      </c>
      <c r="R1083">
        <v>342.16395331081799</v>
      </c>
      <c r="S1083">
        <v>324.224139910323</v>
      </c>
      <c r="T1083">
        <v>330.07644345362797</v>
      </c>
      <c r="U1083">
        <v>338.08338068718302</v>
      </c>
      <c r="V1083">
        <v>337.53029411502899</v>
      </c>
      <c r="W1083">
        <v>332.643780597454</v>
      </c>
      <c r="X1083">
        <v>341.88164097051799</v>
      </c>
      <c r="Y1083">
        <v>333.50804149027402</v>
      </c>
      <c r="Z1083">
        <v>326.936487333885</v>
      </c>
      <c r="AA1083">
        <v>335.16324570332199</v>
      </c>
      <c r="AB1083">
        <v>331.75729813679402</v>
      </c>
      <c r="AC1083">
        <v>326.11811623881499</v>
      </c>
      <c r="AD1083">
        <v>337.48387241803903</v>
      </c>
      <c r="AE1083">
        <v>334.75512348677501</v>
      </c>
      <c r="AF1083">
        <v>340.65345792215601</v>
      </c>
      <c r="AG1083">
        <v>334.47003513077902</v>
      </c>
      <c r="AH1083">
        <v>336.48770396599599</v>
      </c>
      <c r="AI1083">
        <v>360.16693742144599</v>
      </c>
      <c r="AJ1083">
        <v>351.726456446827</v>
      </c>
      <c r="AK1083">
        <v>336.94438747171699</v>
      </c>
      <c r="AL1083">
        <v>335.55818260277903</v>
      </c>
      <c r="AM1083">
        <v>339.44839604792998</v>
      </c>
      <c r="AN1083">
        <v>347.86551595189002</v>
      </c>
      <c r="AO1083">
        <v>331.06197610495798</v>
      </c>
      <c r="AP1083">
        <v>339.72059033212901</v>
      </c>
      <c r="AQ1083">
        <v>336.14399337880798</v>
      </c>
      <c r="AR1083">
        <v>341.14791900321001</v>
      </c>
      <c r="AS1083">
        <v>348.00060751097902</v>
      </c>
      <c r="AT1083">
        <v>339.38392649518499</v>
      </c>
      <c r="AU1083">
        <v>344.49867218642601</v>
      </c>
      <c r="AV1083">
        <v>330.28270798202902</v>
      </c>
      <c r="AW1083">
        <v>354.01186431457501</v>
      </c>
      <c r="AX1083">
        <v>335.651948250911</v>
      </c>
      <c r="AY1083">
        <v>344.65812039110602</v>
      </c>
      <c r="AZ1083">
        <v>351.07824982780602</v>
      </c>
      <c r="BA1083">
        <v>364.18206899269899</v>
      </c>
      <c r="BB1083">
        <v>339.19106692681402</v>
      </c>
      <c r="BC1083">
        <v>359.67560899416799</v>
      </c>
      <c r="BD1083">
        <v>379.37352203682201</v>
      </c>
      <c r="BE1083">
        <v>408.267809358666</v>
      </c>
      <c r="BF1083">
        <v>397.00207712460298</v>
      </c>
      <c r="BG1083">
        <v>390.129624141627</v>
      </c>
      <c r="BH1083">
        <v>400.75471562648198</v>
      </c>
      <c r="BI1083">
        <v>384.82672723556902</v>
      </c>
      <c r="BJ1083">
        <v>348.02342538495799</v>
      </c>
      <c r="BK1083">
        <v>338.66104802748998</v>
      </c>
      <c r="BL1083">
        <v>332.90791943894197</v>
      </c>
      <c r="BM1083">
        <v>323.578178023769</v>
      </c>
      <c r="BN1083">
        <v>336.99976905832898</v>
      </c>
      <c r="BO1083">
        <v>347.70622161551103</v>
      </c>
      <c r="BP1083">
        <v>330.51832189189997</v>
      </c>
      <c r="BQ1083">
        <v>336.22577896747299</v>
      </c>
      <c r="BR1083">
        <v>337.85217567548398</v>
      </c>
      <c r="BS1083">
        <v>329.86668208415801</v>
      </c>
      <c r="BT1083">
        <v>336.82408883473897</v>
      </c>
      <c r="BU1083">
        <v>338.436128137612</v>
      </c>
      <c r="BV1083">
        <v>336.44503515295099</v>
      </c>
      <c r="BW1083">
        <v>338.56907030285601</v>
      </c>
      <c r="BX1083">
        <v>339.08035975650103</v>
      </c>
      <c r="BY1083">
        <v>347.56747450088</v>
      </c>
      <c r="BZ1083">
        <v>335.91538226314998</v>
      </c>
      <c r="CA1083">
        <v>330.17025578604699</v>
      </c>
      <c r="CB1083">
        <v>340.22877147434298</v>
      </c>
      <c r="CC1083">
        <v>339.10026560671503</v>
      </c>
      <c r="CD1083">
        <v>339.13692154894397</v>
      </c>
      <c r="CE1083">
        <v>333.91825001604701</v>
      </c>
      <c r="CF1083">
        <v>325.54404836987101</v>
      </c>
      <c r="CG1083">
        <v>335.50133929743498</v>
      </c>
      <c r="CH1083">
        <v>329.69263432838301</v>
      </c>
      <c r="CI1083">
        <v>327.07375759517799</v>
      </c>
      <c r="CJ1083">
        <v>332.376867669234</v>
      </c>
      <c r="CK1083">
        <v>331.963771153371</v>
      </c>
      <c r="CL1083">
        <v>330.24118028693698</v>
      </c>
      <c r="CM1083">
        <v>340.157523697334</v>
      </c>
      <c r="CN1083">
        <v>334.98758642522102</v>
      </c>
      <c r="CO1083">
        <v>323.51278709325402</v>
      </c>
      <c r="CP1083">
        <v>347.48543269962198</v>
      </c>
      <c r="CQ1083">
        <v>327.32190872155502</v>
      </c>
      <c r="CR1083">
        <v>328.35191633315998</v>
      </c>
      <c r="CS1083">
        <v>332.05246525116303</v>
      </c>
      <c r="CT1083">
        <v>332.36539371068898</v>
      </c>
      <c r="CU1083">
        <v>331.04236852109398</v>
      </c>
      <c r="CV1083">
        <v>333.080884267768</v>
      </c>
      <c r="CW1083">
        <v>336.91235864728401</v>
      </c>
    </row>
    <row r="1084" spans="1:101" x14ac:dyDescent="0.25">
      <c r="A1084">
        <v>260.02670226969201</v>
      </c>
      <c r="B1084">
        <v>317.48429051099703</v>
      </c>
      <c r="C1084">
        <v>329.68001164671603</v>
      </c>
      <c r="D1084">
        <v>340.07688703594403</v>
      </c>
      <c r="E1084">
        <v>349.70712321304097</v>
      </c>
      <c r="F1084">
        <v>334.358363397468</v>
      </c>
      <c r="G1084">
        <v>335.941529610749</v>
      </c>
      <c r="H1084">
        <v>327.39407590442499</v>
      </c>
      <c r="I1084">
        <v>324.41756599620902</v>
      </c>
      <c r="J1084">
        <v>335.27195862680099</v>
      </c>
      <c r="K1084">
        <v>336.39905029071002</v>
      </c>
      <c r="L1084">
        <v>331.688312886483</v>
      </c>
      <c r="M1084">
        <v>325.16243893627802</v>
      </c>
      <c r="N1084">
        <v>326.34539049402002</v>
      </c>
      <c r="O1084">
        <v>327.64468924473698</v>
      </c>
      <c r="P1084">
        <v>331.40490685968899</v>
      </c>
      <c r="Q1084">
        <v>323.59976285144103</v>
      </c>
      <c r="R1084">
        <v>344.40614628161501</v>
      </c>
      <c r="S1084">
        <v>320.00294850552598</v>
      </c>
      <c r="T1084">
        <v>328.89263667583401</v>
      </c>
      <c r="U1084">
        <v>342.38010655771802</v>
      </c>
      <c r="V1084">
        <v>334.66300212565602</v>
      </c>
      <c r="W1084">
        <v>331.98863231757599</v>
      </c>
      <c r="X1084">
        <v>340.24982387358602</v>
      </c>
      <c r="Y1084">
        <v>338.23071212747197</v>
      </c>
      <c r="Z1084">
        <v>324.86417358022499</v>
      </c>
      <c r="AA1084">
        <v>330.182888647933</v>
      </c>
      <c r="AB1084">
        <v>333.06597695956498</v>
      </c>
      <c r="AC1084">
        <v>327.54019627407399</v>
      </c>
      <c r="AD1084">
        <v>333.75715209432201</v>
      </c>
      <c r="AE1084">
        <v>333.210707181271</v>
      </c>
      <c r="AF1084">
        <v>343.701074792984</v>
      </c>
      <c r="AG1084">
        <v>341.14882528276701</v>
      </c>
      <c r="AH1084">
        <v>339.51854306071198</v>
      </c>
      <c r="AI1084">
        <v>362.85034035736697</v>
      </c>
      <c r="AJ1084">
        <v>350.90784757807</v>
      </c>
      <c r="AK1084">
        <v>345.38602624097598</v>
      </c>
      <c r="AL1084">
        <v>336.06681706733201</v>
      </c>
      <c r="AM1084">
        <v>337.723986991174</v>
      </c>
      <c r="AN1084">
        <v>348.68098327481198</v>
      </c>
      <c r="AO1084">
        <v>333.549137798213</v>
      </c>
      <c r="AP1084">
        <v>337.35233313660802</v>
      </c>
      <c r="AQ1084">
        <v>339.76807391335001</v>
      </c>
      <c r="AR1084">
        <v>340.09700504374501</v>
      </c>
      <c r="AS1084">
        <v>346.80752648181499</v>
      </c>
      <c r="AT1084">
        <v>339.40464780769901</v>
      </c>
      <c r="AU1084">
        <v>346.4159057576</v>
      </c>
      <c r="AV1084">
        <v>327.76014027737199</v>
      </c>
      <c r="AW1084">
        <v>351.40469898118698</v>
      </c>
      <c r="AX1084">
        <v>337.65284687172698</v>
      </c>
      <c r="AY1084">
        <v>347.28073523196099</v>
      </c>
      <c r="AZ1084">
        <v>356.662055965077</v>
      </c>
      <c r="BA1084">
        <v>367.69370643797902</v>
      </c>
      <c r="BB1084">
        <v>344.50655929164299</v>
      </c>
      <c r="BC1084">
        <v>358.32866179665098</v>
      </c>
      <c r="BD1084">
        <v>382.83091625102497</v>
      </c>
      <c r="BE1084">
        <v>409.227137645271</v>
      </c>
      <c r="BF1084">
        <v>401.20798420822598</v>
      </c>
      <c r="BG1084">
        <v>391.339895219624</v>
      </c>
      <c r="BH1084">
        <v>405.09848698634602</v>
      </c>
      <c r="BI1084">
        <v>390.36645840710997</v>
      </c>
      <c r="BJ1084">
        <v>354.76398454522302</v>
      </c>
      <c r="BK1084">
        <v>339.19326658040001</v>
      </c>
      <c r="BL1084">
        <v>332.73787532292903</v>
      </c>
      <c r="BM1084">
        <v>325.58825292329698</v>
      </c>
      <c r="BN1084">
        <v>333.64571400864702</v>
      </c>
      <c r="BO1084">
        <v>345.40748296309903</v>
      </c>
      <c r="BP1084">
        <v>329.08900703842198</v>
      </c>
      <c r="BQ1084">
        <v>332.79450558186301</v>
      </c>
      <c r="BR1084">
        <v>337.18199971485802</v>
      </c>
      <c r="BS1084">
        <v>333.17426667584499</v>
      </c>
      <c r="BT1084">
        <v>338.49945357053701</v>
      </c>
      <c r="BU1084">
        <v>339.73653997903898</v>
      </c>
      <c r="BV1084">
        <v>337.35296137927799</v>
      </c>
      <c r="BW1084">
        <v>338.11319622729599</v>
      </c>
      <c r="BX1084">
        <v>333.15241965888703</v>
      </c>
      <c r="BY1084">
        <v>347.141722462941</v>
      </c>
      <c r="BZ1084">
        <v>334.06728588768101</v>
      </c>
      <c r="CA1084">
        <v>332.08792806760101</v>
      </c>
      <c r="CB1084">
        <v>340.72275359144101</v>
      </c>
      <c r="CC1084">
        <v>337.245601965719</v>
      </c>
      <c r="CD1084">
        <v>343.44253116287598</v>
      </c>
      <c r="CE1084">
        <v>337.842917436682</v>
      </c>
      <c r="CF1084">
        <v>324.45684738058799</v>
      </c>
      <c r="CG1084">
        <v>333.64425446601899</v>
      </c>
      <c r="CH1084">
        <v>330.21763152583799</v>
      </c>
      <c r="CI1084">
        <v>328.02131505938002</v>
      </c>
      <c r="CJ1084">
        <v>332.66387203353202</v>
      </c>
      <c r="CK1084">
        <v>328.27715756377398</v>
      </c>
      <c r="CL1084">
        <v>333.84806906270597</v>
      </c>
      <c r="CM1084">
        <v>344.89820779487798</v>
      </c>
      <c r="CN1084">
        <v>332.89052977346103</v>
      </c>
      <c r="CO1084">
        <v>323.950715827198</v>
      </c>
      <c r="CP1084">
        <v>347.87728761413399</v>
      </c>
      <c r="CQ1084">
        <v>326.98309123047898</v>
      </c>
      <c r="CR1084">
        <v>332.38288102663103</v>
      </c>
      <c r="CS1084">
        <v>333.31440668145098</v>
      </c>
      <c r="CT1084">
        <v>333.15639915633</v>
      </c>
      <c r="CU1084">
        <v>333.14996889833498</v>
      </c>
      <c r="CV1084">
        <v>331.43699935951503</v>
      </c>
      <c r="CW1084">
        <v>340.63256116206298</v>
      </c>
    </row>
    <row r="1085" spans="1:101" x14ac:dyDescent="0.25">
      <c r="A1085">
        <v>260.26702269692902</v>
      </c>
      <c r="B1085">
        <v>319.514300439495</v>
      </c>
      <c r="C1085">
        <v>331.477301041521</v>
      </c>
      <c r="D1085">
        <v>348.03399526285898</v>
      </c>
      <c r="E1085">
        <v>344.50924729062501</v>
      </c>
      <c r="F1085">
        <v>333.07334441222099</v>
      </c>
      <c r="G1085">
        <v>340.25371464925797</v>
      </c>
      <c r="H1085">
        <v>327.62248862116599</v>
      </c>
      <c r="I1085">
        <v>325.499616340236</v>
      </c>
      <c r="J1085">
        <v>330.67819790406401</v>
      </c>
      <c r="K1085">
        <v>334.28956161993602</v>
      </c>
      <c r="L1085">
        <v>332.90498624607602</v>
      </c>
      <c r="M1085">
        <v>323.34880345116102</v>
      </c>
      <c r="N1085">
        <v>325.00404113783702</v>
      </c>
      <c r="O1085">
        <v>324.25641085537302</v>
      </c>
      <c r="P1085">
        <v>323.87246744228798</v>
      </c>
      <c r="Q1085">
        <v>326.08362753341299</v>
      </c>
      <c r="R1085">
        <v>343.16586654085501</v>
      </c>
      <c r="S1085">
        <v>326.33823720128498</v>
      </c>
      <c r="T1085">
        <v>331.80079153934599</v>
      </c>
      <c r="U1085">
        <v>341.31683905529002</v>
      </c>
      <c r="V1085">
        <v>332.79808119698902</v>
      </c>
      <c r="W1085">
        <v>334.45169396114699</v>
      </c>
      <c r="X1085">
        <v>336.89490085986</v>
      </c>
      <c r="Y1085">
        <v>342.41189116635002</v>
      </c>
      <c r="Z1085">
        <v>329.69903034200303</v>
      </c>
      <c r="AA1085">
        <v>327.29014433095199</v>
      </c>
      <c r="AB1085">
        <v>337.28311906265202</v>
      </c>
      <c r="AC1085">
        <v>328.51059680439897</v>
      </c>
      <c r="AD1085">
        <v>331.15206797170498</v>
      </c>
      <c r="AE1085">
        <v>332.65406008407501</v>
      </c>
      <c r="AF1085">
        <v>339.84563490292999</v>
      </c>
      <c r="AG1085">
        <v>343.938366012296</v>
      </c>
      <c r="AH1085">
        <v>344.33279551815798</v>
      </c>
      <c r="AI1085">
        <v>363.47519660612897</v>
      </c>
      <c r="AJ1085">
        <v>348.45031615264401</v>
      </c>
      <c r="AK1085">
        <v>349.18346861042102</v>
      </c>
      <c r="AL1085">
        <v>338.42818006471703</v>
      </c>
      <c r="AM1085">
        <v>336.68845721221999</v>
      </c>
      <c r="AN1085">
        <v>349.04825949211698</v>
      </c>
      <c r="AO1085">
        <v>334.64133810934197</v>
      </c>
      <c r="AP1085">
        <v>334.73046354721401</v>
      </c>
      <c r="AQ1085">
        <v>338.64577255509801</v>
      </c>
      <c r="AR1085">
        <v>340.00347148057102</v>
      </c>
      <c r="AS1085">
        <v>346.23753993631698</v>
      </c>
      <c r="AT1085">
        <v>341.38223965730299</v>
      </c>
      <c r="AU1085">
        <v>352.358707584466</v>
      </c>
      <c r="AV1085">
        <v>328.76768405706298</v>
      </c>
      <c r="AW1085">
        <v>342.47861178275099</v>
      </c>
      <c r="AX1085">
        <v>347.11098632070701</v>
      </c>
      <c r="AY1085">
        <v>349.45682328938398</v>
      </c>
      <c r="AZ1085">
        <v>359.70803060382099</v>
      </c>
      <c r="BA1085">
        <v>371.50630289280701</v>
      </c>
      <c r="BB1085">
        <v>344.04626420136901</v>
      </c>
      <c r="BC1085">
        <v>359.045585388186</v>
      </c>
      <c r="BD1085">
        <v>383.27166642630402</v>
      </c>
      <c r="BE1085">
        <v>403.54731644812699</v>
      </c>
      <c r="BF1085">
        <v>401.00602732661702</v>
      </c>
      <c r="BG1085">
        <v>389.39671336760898</v>
      </c>
      <c r="BH1085">
        <v>405.31886011824798</v>
      </c>
      <c r="BI1085">
        <v>391.13006707732802</v>
      </c>
      <c r="BJ1085">
        <v>349.17256955227202</v>
      </c>
      <c r="BK1085">
        <v>339.27791989049399</v>
      </c>
      <c r="BL1085">
        <v>334.13386455113903</v>
      </c>
      <c r="BM1085">
        <v>327.35100948894001</v>
      </c>
      <c r="BN1085">
        <v>334.99266721338199</v>
      </c>
      <c r="BO1085">
        <v>339.41053320511298</v>
      </c>
      <c r="BP1085">
        <v>329.817667609853</v>
      </c>
      <c r="BQ1085">
        <v>335.42419146716202</v>
      </c>
      <c r="BR1085">
        <v>340.82778578378799</v>
      </c>
      <c r="BS1085">
        <v>333.178015381786</v>
      </c>
      <c r="BT1085">
        <v>337.155443035997</v>
      </c>
      <c r="BU1085">
        <v>338.41859348156299</v>
      </c>
      <c r="BV1085">
        <v>336.67021918470903</v>
      </c>
      <c r="BW1085">
        <v>338.66658754990402</v>
      </c>
      <c r="BX1085">
        <v>330.46680371443603</v>
      </c>
      <c r="BY1085">
        <v>345.90685470049198</v>
      </c>
      <c r="BZ1085">
        <v>335.09370258431699</v>
      </c>
      <c r="CA1085">
        <v>334.16679920575098</v>
      </c>
      <c r="CB1085">
        <v>343.21341631338402</v>
      </c>
      <c r="CC1085">
        <v>330.01975019381501</v>
      </c>
      <c r="CD1085">
        <v>339.90014680590502</v>
      </c>
      <c r="CE1085">
        <v>341.57852046901201</v>
      </c>
      <c r="CF1085">
        <v>327.74380483572497</v>
      </c>
      <c r="CG1085">
        <v>333.99916043555402</v>
      </c>
      <c r="CH1085">
        <v>326.50317962661097</v>
      </c>
      <c r="CI1085">
        <v>333.68061437135299</v>
      </c>
      <c r="CJ1085">
        <v>335.64532329405</v>
      </c>
      <c r="CK1085">
        <v>327.77965085503899</v>
      </c>
      <c r="CL1085">
        <v>335.26092081965999</v>
      </c>
      <c r="CM1085">
        <v>350.82568247466497</v>
      </c>
      <c r="CN1085">
        <v>332.14939334661898</v>
      </c>
      <c r="CO1085">
        <v>329.82076205778799</v>
      </c>
      <c r="CP1085">
        <v>347.13674832091101</v>
      </c>
      <c r="CQ1085">
        <v>326.14862339337498</v>
      </c>
      <c r="CR1085">
        <v>332.84820543369199</v>
      </c>
      <c r="CS1085">
        <v>333.849708153488</v>
      </c>
      <c r="CT1085">
        <v>338.70259482141</v>
      </c>
      <c r="CU1085">
        <v>332.341915995085</v>
      </c>
      <c r="CV1085">
        <v>328.87901434642902</v>
      </c>
      <c r="CW1085">
        <v>342.92865920236301</v>
      </c>
    </row>
    <row r="1086" spans="1:101" x14ac:dyDescent="0.25">
      <c r="A1086">
        <v>260.507343124165</v>
      </c>
      <c r="B1086">
        <v>316.52780032336602</v>
      </c>
      <c r="C1086">
        <v>333.94528595175098</v>
      </c>
      <c r="D1086">
        <v>353.07751732183499</v>
      </c>
      <c r="E1086">
        <v>341.015248619342</v>
      </c>
      <c r="F1086">
        <v>336.36161364094698</v>
      </c>
      <c r="G1086">
        <v>340.884522469145</v>
      </c>
      <c r="H1086">
        <v>329.83984251230402</v>
      </c>
      <c r="I1086">
        <v>330.91364660113697</v>
      </c>
      <c r="J1086">
        <v>332.66346057576698</v>
      </c>
      <c r="K1086">
        <v>333.41204967902701</v>
      </c>
      <c r="L1086">
        <v>336.49308959004901</v>
      </c>
      <c r="M1086">
        <v>320.40167951892602</v>
      </c>
      <c r="N1086">
        <v>328.68129158779402</v>
      </c>
      <c r="O1086">
        <v>321.83156721412098</v>
      </c>
      <c r="P1086">
        <v>320.00787730576502</v>
      </c>
      <c r="Q1086">
        <v>329.22702481542302</v>
      </c>
      <c r="R1086">
        <v>342.036138292065</v>
      </c>
      <c r="S1086">
        <v>326.71751436139601</v>
      </c>
      <c r="T1086">
        <v>333.50884935874097</v>
      </c>
      <c r="U1086">
        <v>339.82778251307099</v>
      </c>
      <c r="V1086">
        <v>331.54594365173898</v>
      </c>
      <c r="W1086">
        <v>329.83194001872801</v>
      </c>
      <c r="X1086">
        <v>339.296007690181</v>
      </c>
      <c r="Y1086">
        <v>346.79989587547198</v>
      </c>
      <c r="Z1086">
        <v>335.522669811431</v>
      </c>
      <c r="AA1086">
        <v>327.65659229598498</v>
      </c>
      <c r="AB1086">
        <v>333.80062875238298</v>
      </c>
      <c r="AC1086">
        <v>324.14554795998703</v>
      </c>
      <c r="AD1086">
        <v>331.17364546978803</v>
      </c>
      <c r="AE1086">
        <v>331.84256114572298</v>
      </c>
      <c r="AF1086">
        <v>338.66112383401401</v>
      </c>
      <c r="AG1086">
        <v>339.88875281881798</v>
      </c>
      <c r="AH1086">
        <v>347.923597655739</v>
      </c>
      <c r="AI1086">
        <v>366.223477535293</v>
      </c>
      <c r="AJ1086">
        <v>356.67732841190002</v>
      </c>
      <c r="AK1086">
        <v>350.66866920567003</v>
      </c>
      <c r="AL1086">
        <v>340.79022183952497</v>
      </c>
      <c r="AM1086">
        <v>335.09016111392901</v>
      </c>
      <c r="AN1086">
        <v>340.37884392768399</v>
      </c>
      <c r="AO1086">
        <v>333.44132119148202</v>
      </c>
      <c r="AP1086">
        <v>334.07830285096401</v>
      </c>
      <c r="AQ1086">
        <v>334.51565044338599</v>
      </c>
      <c r="AR1086">
        <v>337.97396076768899</v>
      </c>
      <c r="AS1086">
        <v>344.88067323505402</v>
      </c>
      <c r="AT1086">
        <v>341.44601240430399</v>
      </c>
      <c r="AU1086">
        <v>344.42879602831101</v>
      </c>
      <c r="AV1086">
        <v>327.29920309962301</v>
      </c>
      <c r="AW1086">
        <v>338.600802495403</v>
      </c>
      <c r="AX1086">
        <v>350.53058405818001</v>
      </c>
      <c r="AY1086">
        <v>354.56450664407703</v>
      </c>
      <c r="AZ1086">
        <v>357.80149402977401</v>
      </c>
      <c r="BA1086">
        <v>369.73294423963102</v>
      </c>
      <c r="BB1086">
        <v>338.04037908991302</v>
      </c>
      <c r="BC1086">
        <v>354.39681000618202</v>
      </c>
      <c r="BD1086">
        <v>378.749192100073</v>
      </c>
      <c r="BE1086">
        <v>394.39255424751798</v>
      </c>
      <c r="BF1086">
        <v>396.04633239642999</v>
      </c>
      <c r="BG1086">
        <v>382.69972109657499</v>
      </c>
      <c r="BH1086">
        <v>395.38896920070903</v>
      </c>
      <c r="BI1086">
        <v>387.96741086629498</v>
      </c>
      <c r="BJ1086">
        <v>348.518877249355</v>
      </c>
      <c r="BK1086">
        <v>334.85126310677902</v>
      </c>
      <c r="BL1086">
        <v>337.61918559767298</v>
      </c>
      <c r="BM1086">
        <v>330.65870388296599</v>
      </c>
      <c r="BN1086">
        <v>335.58641150011698</v>
      </c>
      <c r="BO1086">
        <v>340.70491832793402</v>
      </c>
      <c r="BP1086">
        <v>337.64111445529301</v>
      </c>
      <c r="BQ1086">
        <v>339.25097998612199</v>
      </c>
      <c r="BR1086">
        <v>343.16937210236301</v>
      </c>
      <c r="BS1086">
        <v>333.07967780938498</v>
      </c>
      <c r="BT1086">
        <v>339.12298628167002</v>
      </c>
      <c r="BU1086">
        <v>338.27113023700701</v>
      </c>
      <c r="BV1086">
        <v>333.52789833210699</v>
      </c>
      <c r="BW1086">
        <v>337.60820053593199</v>
      </c>
      <c r="BX1086">
        <v>328.722898348603</v>
      </c>
      <c r="BY1086">
        <v>347.85682223036798</v>
      </c>
      <c r="BZ1086">
        <v>341.93670161730898</v>
      </c>
      <c r="CA1086">
        <v>333.02269179961098</v>
      </c>
      <c r="CB1086">
        <v>341.40457378315398</v>
      </c>
      <c r="CC1086">
        <v>331.69130508762203</v>
      </c>
      <c r="CD1086">
        <v>341.56350218721599</v>
      </c>
      <c r="CE1086">
        <v>339.958160619289</v>
      </c>
      <c r="CF1086">
        <v>327.16232199333598</v>
      </c>
      <c r="CG1086">
        <v>329.40011996941701</v>
      </c>
      <c r="CH1086">
        <v>327.60777298256801</v>
      </c>
      <c r="CI1086">
        <v>335.58860750998298</v>
      </c>
      <c r="CJ1086">
        <v>334.96542949404801</v>
      </c>
      <c r="CK1086">
        <v>327.99747697033098</v>
      </c>
      <c r="CL1086">
        <v>336.26903071598201</v>
      </c>
      <c r="CM1086">
        <v>350.40562189298703</v>
      </c>
      <c r="CN1086">
        <v>329.56364067312097</v>
      </c>
      <c r="CO1086">
        <v>332.36818573720097</v>
      </c>
      <c r="CP1086">
        <v>344.91168998165</v>
      </c>
      <c r="CQ1086">
        <v>325.80032257513699</v>
      </c>
      <c r="CR1086">
        <v>330.48714000309297</v>
      </c>
      <c r="CS1086">
        <v>336.07770386227202</v>
      </c>
      <c r="CT1086">
        <v>336.54015210144797</v>
      </c>
      <c r="CU1086">
        <v>333.818643863614</v>
      </c>
      <c r="CV1086">
        <v>325.69820444780299</v>
      </c>
      <c r="CW1086">
        <v>347.78015434118402</v>
      </c>
    </row>
    <row r="1087" spans="1:101" x14ac:dyDescent="0.25">
      <c r="A1087">
        <v>260.74766355140099</v>
      </c>
      <c r="B1087">
        <v>320.88458640912802</v>
      </c>
      <c r="C1087">
        <v>334.940705659689</v>
      </c>
      <c r="D1087">
        <v>352.64164134697899</v>
      </c>
      <c r="E1087">
        <v>333.691988717117</v>
      </c>
      <c r="F1087">
        <v>334.90271626094699</v>
      </c>
      <c r="G1087">
        <v>344.02711138701602</v>
      </c>
      <c r="H1087">
        <v>334.10697320784902</v>
      </c>
      <c r="I1087">
        <v>329.73703154113099</v>
      </c>
      <c r="J1087">
        <v>333.938131920182</v>
      </c>
      <c r="K1087">
        <v>335.940308934798</v>
      </c>
      <c r="L1087">
        <v>340.53473753752201</v>
      </c>
      <c r="M1087">
        <v>324.35003253708902</v>
      </c>
      <c r="N1087">
        <v>330.149523601243</v>
      </c>
      <c r="O1087">
        <v>323.69030404847598</v>
      </c>
      <c r="P1087">
        <v>317.69522751791999</v>
      </c>
      <c r="Q1087">
        <v>331.21973060317498</v>
      </c>
      <c r="R1087">
        <v>340.83800279958399</v>
      </c>
      <c r="S1087">
        <v>329.07015223003202</v>
      </c>
      <c r="T1087">
        <v>332.35465857104703</v>
      </c>
      <c r="U1087">
        <v>336.45836897985902</v>
      </c>
      <c r="V1087">
        <v>330.65415119276901</v>
      </c>
      <c r="W1087">
        <v>334.97414200006301</v>
      </c>
      <c r="X1087">
        <v>340.63197922721997</v>
      </c>
      <c r="Y1087">
        <v>344.05258485347599</v>
      </c>
      <c r="Z1087">
        <v>342.38552554593701</v>
      </c>
      <c r="AA1087">
        <v>332.85425768092</v>
      </c>
      <c r="AB1087">
        <v>335.97732293608499</v>
      </c>
      <c r="AC1087">
        <v>324.70305446387499</v>
      </c>
      <c r="AD1087">
        <v>337.805850660288</v>
      </c>
      <c r="AE1087">
        <v>332.14738099639499</v>
      </c>
      <c r="AF1087">
        <v>341.861268420253</v>
      </c>
      <c r="AG1087">
        <v>341.70528047819198</v>
      </c>
      <c r="AH1087">
        <v>350.60978530626699</v>
      </c>
      <c r="AI1087">
        <v>372.94799943290701</v>
      </c>
      <c r="AJ1087">
        <v>362.20560791413902</v>
      </c>
      <c r="AK1087">
        <v>353.643607946553</v>
      </c>
      <c r="AL1087">
        <v>340.66064130098601</v>
      </c>
      <c r="AM1087">
        <v>335.06588838908903</v>
      </c>
      <c r="AN1087">
        <v>333.23702107551901</v>
      </c>
      <c r="AO1087">
        <v>331.25907802253602</v>
      </c>
      <c r="AP1087">
        <v>334.86531805332203</v>
      </c>
      <c r="AQ1087">
        <v>334.90127100099602</v>
      </c>
      <c r="AR1087">
        <v>338.87891268650498</v>
      </c>
      <c r="AS1087">
        <v>341.91348588507799</v>
      </c>
      <c r="AT1087">
        <v>343.77307956595803</v>
      </c>
      <c r="AU1087">
        <v>341.328917250232</v>
      </c>
      <c r="AV1087">
        <v>326.852869393589</v>
      </c>
      <c r="AW1087">
        <v>344.14830860128097</v>
      </c>
      <c r="AX1087">
        <v>352.17184957566099</v>
      </c>
      <c r="AY1087">
        <v>357.57441448604101</v>
      </c>
      <c r="AZ1087">
        <v>356.05180618870003</v>
      </c>
      <c r="BA1087">
        <v>368.30554175785198</v>
      </c>
      <c r="BB1087">
        <v>339.44786300169</v>
      </c>
      <c r="BC1087">
        <v>354.66742946795699</v>
      </c>
      <c r="BD1087">
        <v>378.636161440568</v>
      </c>
      <c r="BE1087">
        <v>391.96066040362899</v>
      </c>
      <c r="BF1087">
        <v>399.01953212713897</v>
      </c>
      <c r="BG1087">
        <v>388.78585739856698</v>
      </c>
      <c r="BH1087">
        <v>394.23267189704097</v>
      </c>
      <c r="BI1087">
        <v>391.24282274734202</v>
      </c>
      <c r="BJ1087">
        <v>354.66543961829501</v>
      </c>
      <c r="BK1087">
        <v>334.24395562118201</v>
      </c>
      <c r="BL1087">
        <v>335.92794812115898</v>
      </c>
      <c r="BM1087">
        <v>335.04488323756999</v>
      </c>
      <c r="BN1087">
        <v>333.957297130911</v>
      </c>
      <c r="BO1087">
        <v>344.20837765871698</v>
      </c>
      <c r="BP1087">
        <v>342.87507413812</v>
      </c>
      <c r="BQ1087">
        <v>342.72702534579599</v>
      </c>
      <c r="BR1087">
        <v>345.45614780890799</v>
      </c>
      <c r="BS1087">
        <v>332.809070344585</v>
      </c>
      <c r="BT1087">
        <v>336.346749187081</v>
      </c>
      <c r="BU1087">
        <v>339.26241053351799</v>
      </c>
      <c r="BV1087">
        <v>336.80152720975002</v>
      </c>
      <c r="BW1087">
        <v>339.66017923053897</v>
      </c>
      <c r="BX1087">
        <v>331.34818364069002</v>
      </c>
      <c r="BY1087">
        <v>347.59350714618603</v>
      </c>
      <c r="BZ1087">
        <v>343.952568091042</v>
      </c>
      <c r="CA1087">
        <v>337.360225325035</v>
      </c>
      <c r="CB1087">
        <v>336.76162695489398</v>
      </c>
      <c r="CC1087">
        <v>335.82782485484699</v>
      </c>
      <c r="CD1087">
        <v>342.77716988383298</v>
      </c>
      <c r="CE1087">
        <v>334.59128085747398</v>
      </c>
      <c r="CF1087">
        <v>328.31324351459699</v>
      </c>
      <c r="CG1087">
        <v>332.63942490584702</v>
      </c>
      <c r="CH1087">
        <v>329.42969739361001</v>
      </c>
      <c r="CI1087">
        <v>339.77903837334702</v>
      </c>
      <c r="CJ1087">
        <v>339.63343888729702</v>
      </c>
      <c r="CK1087">
        <v>330.67521029458402</v>
      </c>
      <c r="CL1087">
        <v>339.40533523833102</v>
      </c>
      <c r="CM1087">
        <v>351.63504174359099</v>
      </c>
      <c r="CN1087">
        <v>329.23213463133402</v>
      </c>
      <c r="CO1087">
        <v>337.90184266957198</v>
      </c>
      <c r="CP1087">
        <v>339.26160023513302</v>
      </c>
      <c r="CQ1087">
        <v>323.84032746324698</v>
      </c>
      <c r="CR1087">
        <v>327.56174745698502</v>
      </c>
      <c r="CS1087">
        <v>334.507885545173</v>
      </c>
      <c r="CT1087">
        <v>333.90965778959099</v>
      </c>
      <c r="CU1087">
        <v>330.34941678116297</v>
      </c>
      <c r="CV1087">
        <v>317.17867662582398</v>
      </c>
      <c r="CW1087">
        <v>349.15340615815501</v>
      </c>
    </row>
    <row r="1088" spans="1:101" x14ac:dyDescent="0.25">
      <c r="A1088">
        <v>260.987983978638</v>
      </c>
      <c r="B1088">
        <v>326.50924749319398</v>
      </c>
      <c r="C1088">
        <v>336.582002194371</v>
      </c>
      <c r="D1088">
        <v>356.870658464543</v>
      </c>
      <c r="E1088">
        <v>337.289692136626</v>
      </c>
      <c r="F1088">
        <v>331.39932809685303</v>
      </c>
      <c r="G1088">
        <v>343.30852969731802</v>
      </c>
      <c r="H1088">
        <v>338.79586752675999</v>
      </c>
      <c r="I1088">
        <v>332.94232205948299</v>
      </c>
      <c r="J1088">
        <v>336.52521078324497</v>
      </c>
      <c r="K1088">
        <v>340.27653275834001</v>
      </c>
      <c r="L1088">
        <v>338.20571295769901</v>
      </c>
      <c r="M1088">
        <v>327.66141790828198</v>
      </c>
      <c r="N1088">
        <v>328.39739881423702</v>
      </c>
      <c r="O1088">
        <v>322.68585926871202</v>
      </c>
      <c r="P1088">
        <v>319.90247098287301</v>
      </c>
      <c r="Q1088">
        <v>336.99104542626702</v>
      </c>
      <c r="R1088">
        <v>336.77917701613399</v>
      </c>
      <c r="S1088">
        <v>331.35298201851703</v>
      </c>
      <c r="T1088">
        <v>333.96835068754802</v>
      </c>
      <c r="U1088">
        <v>340.49805581507201</v>
      </c>
      <c r="V1088">
        <v>328.46156197863002</v>
      </c>
      <c r="W1088">
        <v>335.28306208319498</v>
      </c>
      <c r="X1088">
        <v>338.51660069601098</v>
      </c>
      <c r="Y1088">
        <v>346.52021029730599</v>
      </c>
      <c r="Z1088">
        <v>346.19998239722003</v>
      </c>
      <c r="AA1088">
        <v>331.30512762564399</v>
      </c>
      <c r="AB1088">
        <v>336.11413548307098</v>
      </c>
      <c r="AC1088">
        <v>326.29352481695702</v>
      </c>
      <c r="AD1088">
        <v>340.30210304124898</v>
      </c>
      <c r="AE1088">
        <v>333.89326981335802</v>
      </c>
      <c r="AF1088">
        <v>349.36386362106202</v>
      </c>
      <c r="AG1088">
        <v>344.75152770268301</v>
      </c>
      <c r="AH1088">
        <v>354.56213952322599</v>
      </c>
      <c r="AI1088">
        <v>383.86280039554401</v>
      </c>
      <c r="AJ1088">
        <v>369.681135726131</v>
      </c>
      <c r="AK1088">
        <v>366.51174477622402</v>
      </c>
      <c r="AL1088">
        <v>340.86767728745701</v>
      </c>
      <c r="AM1088">
        <v>335.01394371113702</v>
      </c>
      <c r="AN1088">
        <v>330.52956893931901</v>
      </c>
      <c r="AO1088">
        <v>336.09320263228898</v>
      </c>
      <c r="AP1088">
        <v>334.74170658687001</v>
      </c>
      <c r="AQ1088">
        <v>337.47012875014298</v>
      </c>
      <c r="AR1088">
        <v>345.761678613252</v>
      </c>
      <c r="AS1088">
        <v>340.44995822925898</v>
      </c>
      <c r="AT1088">
        <v>343.31509912929198</v>
      </c>
      <c r="AU1088">
        <v>341.19697889536297</v>
      </c>
      <c r="AV1088">
        <v>330.763956456632</v>
      </c>
      <c r="AW1088">
        <v>345.21407414514999</v>
      </c>
      <c r="AX1088">
        <v>355.85322084989002</v>
      </c>
      <c r="AY1088">
        <v>359.03503107162197</v>
      </c>
      <c r="AZ1088">
        <v>357.33329656712198</v>
      </c>
      <c r="BA1088">
        <v>372.569445297279</v>
      </c>
      <c r="BB1088">
        <v>342.03483644266902</v>
      </c>
      <c r="BC1088">
        <v>364.77891384895503</v>
      </c>
      <c r="BD1088">
        <v>378.81814641748701</v>
      </c>
      <c r="BE1088">
        <v>387.218577369488</v>
      </c>
      <c r="BF1088">
        <v>405.05818379980502</v>
      </c>
      <c r="BG1088">
        <v>397.21559752346798</v>
      </c>
      <c r="BH1088">
        <v>395.39837852007099</v>
      </c>
      <c r="BI1088">
        <v>398.382554807654</v>
      </c>
      <c r="BJ1088">
        <v>362.15660070943898</v>
      </c>
      <c r="BK1088">
        <v>337.63582197794199</v>
      </c>
      <c r="BL1088">
        <v>335.35586740045397</v>
      </c>
      <c r="BM1088">
        <v>339.75612902134702</v>
      </c>
      <c r="BN1088">
        <v>335.18524513429702</v>
      </c>
      <c r="BO1088">
        <v>341.61274542073897</v>
      </c>
      <c r="BP1088">
        <v>343.84944028491401</v>
      </c>
      <c r="BQ1088">
        <v>343.60767035953</v>
      </c>
      <c r="BR1088">
        <v>343.26078520508099</v>
      </c>
      <c r="BS1088">
        <v>338.93935273398898</v>
      </c>
      <c r="BT1088">
        <v>337.02396912531901</v>
      </c>
      <c r="BU1088">
        <v>336.877028182662</v>
      </c>
      <c r="BV1088">
        <v>336.91813724391199</v>
      </c>
      <c r="BW1088">
        <v>337.70395278229103</v>
      </c>
      <c r="BX1088">
        <v>336.79919869258299</v>
      </c>
      <c r="BY1088">
        <v>349.86117598974602</v>
      </c>
      <c r="BZ1088">
        <v>348.46878694013901</v>
      </c>
      <c r="CA1088">
        <v>334.94229296508701</v>
      </c>
      <c r="CB1088">
        <v>334.45045099631398</v>
      </c>
      <c r="CC1088">
        <v>339.20948228520098</v>
      </c>
      <c r="CD1088">
        <v>341.67961743724902</v>
      </c>
      <c r="CE1088">
        <v>327.80795847241302</v>
      </c>
      <c r="CF1088">
        <v>328.65009926073702</v>
      </c>
      <c r="CG1088">
        <v>335.201692744132</v>
      </c>
      <c r="CH1088">
        <v>334.14718946984902</v>
      </c>
      <c r="CI1088">
        <v>340.36075742140599</v>
      </c>
      <c r="CJ1088">
        <v>336.63275308395703</v>
      </c>
      <c r="CK1088">
        <v>340.15655764939902</v>
      </c>
      <c r="CL1088">
        <v>341.640092489903</v>
      </c>
      <c r="CM1088">
        <v>355.97551108350098</v>
      </c>
      <c r="CN1088">
        <v>331.92176331354699</v>
      </c>
      <c r="CO1088">
        <v>340.98096514115099</v>
      </c>
      <c r="CP1088">
        <v>337.900755478522</v>
      </c>
      <c r="CQ1088">
        <v>328.24061416463798</v>
      </c>
      <c r="CR1088">
        <v>329.93736753226602</v>
      </c>
      <c r="CS1088">
        <v>328.04059343844301</v>
      </c>
      <c r="CT1088">
        <v>331.05489368612598</v>
      </c>
      <c r="CU1088">
        <v>332.89584437352602</v>
      </c>
      <c r="CV1088">
        <v>319.09788701740098</v>
      </c>
      <c r="CW1088">
        <v>347.79981175346097</v>
      </c>
    </row>
    <row r="1089" spans="1:101" x14ac:dyDescent="0.25">
      <c r="A1089">
        <v>261.22830440587398</v>
      </c>
      <c r="B1089">
        <v>325.42209590998999</v>
      </c>
      <c r="C1089">
        <v>337.04211817040999</v>
      </c>
      <c r="D1089">
        <v>362.02665941473202</v>
      </c>
      <c r="E1089">
        <v>343.65463879102902</v>
      </c>
      <c r="F1089">
        <v>333.489390612742</v>
      </c>
      <c r="G1089">
        <v>341.75930248004801</v>
      </c>
      <c r="H1089">
        <v>333.27259317519702</v>
      </c>
      <c r="I1089">
        <v>331.498198893074</v>
      </c>
      <c r="J1089">
        <v>338.64291436889999</v>
      </c>
      <c r="K1089">
        <v>335.72458640460701</v>
      </c>
      <c r="L1089">
        <v>336.93818912797099</v>
      </c>
      <c r="M1089">
        <v>329.049832850771</v>
      </c>
      <c r="N1089">
        <v>329.95932256531199</v>
      </c>
      <c r="O1089">
        <v>326.94866206407698</v>
      </c>
      <c r="P1089">
        <v>326.90880820711999</v>
      </c>
      <c r="Q1089">
        <v>338.86789225690001</v>
      </c>
      <c r="R1089">
        <v>333.54832673345697</v>
      </c>
      <c r="S1089">
        <v>336.07904433919703</v>
      </c>
      <c r="T1089">
        <v>332.179872167459</v>
      </c>
      <c r="U1089">
        <v>337.68114110893299</v>
      </c>
      <c r="V1089">
        <v>329.54016143979499</v>
      </c>
      <c r="W1089">
        <v>338.41845785616499</v>
      </c>
      <c r="X1089">
        <v>339.54825386726998</v>
      </c>
      <c r="Y1089">
        <v>346.64037980075102</v>
      </c>
      <c r="Z1089">
        <v>345.76490268820601</v>
      </c>
      <c r="AA1089">
        <v>336.11585815663898</v>
      </c>
      <c r="AB1089">
        <v>337.17489207495601</v>
      </c>
      <c r="AC1089">
        <v>329.99336603785298</v>
      </c>
      <c r="AD1089">
        <v>346.75608171392901</v>
      </c>
      <c r="AE1089">
        <v>342.76840610632098</v>
      </c>
      <c r="AF1089">
        <v>349.16506581485498</v>
      </c>
      <c r="AG1089">
        <v>341.70179724673199</v>
      </c>
      <c r="AH1089">
        <v>356.47046174555697</v>
      </c>
      <c r="AI1089">
        <v>382.504502433433</v>
      </c>
      <c r="AJ1089">
        <v>373.32026666240802</v>
      </c>
      <c r="AK1089">
        <v>365.63195392188101</v>
      </c>
      <c r="AL1089">
        <v>343.57531210283599</v>
      </c>
      <c r="AM1089">
        <v>340.61803637603998</v>
      </c>
      <c r="AN1089">
        <v>329.68164309543999</v>
      </c>
      <c r="AO1089">
        <v>336.96417761204901</v>
      </c>
      <c r="AP1089">
        <v>340.073227418881</v>
      </c>
      <c r="AQ1089">
        <v>336.01699007103201</v>
      </c>
      <c r="AR1089">
        <v>348.35885258377698</v>
      </c>
      <c r="AS1089">
        <v>340.610425804866</v>
      </c>
      <c r="AT1089">
        <v>343.39813129952</v>
      </c>
      <c r="AU1089">
        <v>338.92428906375</v>
      </c>
      <c r="AV1089">
        <v>332.686210220014</v>
      </c>
      <c r="AW1089">
        <v>341.56138181749799</v>
      </c>
      <c r="AX1089">
        <v>356.18506977234199</v>
      </c>
      <c r="AY1089">
        <v>357.99532525502798</v>
      </c>
      <c r="AZ1089">
        <v>360.84638806231601</v>
      </c>
      <c r="BA1089">
        <v>368.21306861027102</v>
      </c>
      <c r="BB1089">
        <v>343.49591067493998</v>
      </c>
      <c r="BC1089">
        <v>369.30680493890799</v>
      </c>
      <c r="BD1089">
        <v>379.678673055898</v>
      </c>
      <c r="BE1089">
        <v>385.75379106774</v>
      </c>
      <c r="BF1089">
        <v>403.57137540366801</v>
      </c>
      <c r="BG1089">
        <v>399.457257730962</v>
      </c>
      <c r="BH1089">
        <v>401.95455919158098</v>
      </c>
      <c r="BI1089">
        <v>406.84343044903801</v>
      </c>
      <c r="BJ1089">
        <v>364.284229471679</v>
      </c>
      <c r="BK1089">
        <v>340.19630345223402</v>
      </c>
      <c r="BL1089">
        <v>336.900201244953</v>
      </c>
      <c r="BM1089">
        <v>340.51854120412901</v>
      </c>
      <c r="BN1089">
        <v>336.134996707379</v>
      </c>
      <c r="BO1089">
        <v>343.85405824218401</v>
      </c>
      <c r="BP1089">
        <v>340.86152334056499</v>
      </c>
      <c r="BQ1089">
        <v>350.35291598513402</v>
      </c>
      <c r="BR1089">
        <v>344.398799330386</v>
      </c>
      <c r="BS1089">
        <v>339.14520147827898</v>
      </c>
      <c r="BT1089">
        <v>339.05686184151801</v>
      </c>
      <c r="BU1089">
        <v>336.262534508979</v>
      </c>
      <c r="BV1089">
        <v>338.34989923948598</v>
      </c>
      <c r="BW1089">
        <v>337.878862460471</v>
      </c>
      <c r="BX1089">
        <v>340.749311931291</v>
      </c>
      <c r="BY1089">
        <v>349.22863054614203</v>
      </c>
      <c r="BZ1089">
        <v>350.79183768539701</v>
      </c>
      <c r="CA1089">
        <v>330.90070788781799</v>
      </c>
      <c r="CB1089">
        <v>332.61425331584098</v>
      </c>
      <c r="CC1089">
        <v>335.99757672306799</v>
      </c>
      <c r="CD1089">
        <v>339.52463504083698</v>
      </c>
      <c r="CE1089">
        <v>320.75008061514097</v>
      </c>
      <c r="CF1089">
        <v>330.200109632237</v>
      </c>
      <c r="CG1089">
        <v>340.364662216093</v>
      </c>
      <c r="CH1089">
        <v>333.81993605336203</v>
      </c>
      <c r="CI1089">
        <v>344.89968124958398</v>
      </c>
      <c r="CJ1089">
        <v>333.811634214523</v>
      </c>
      <c r="CK1089">
        <v>345.45380042993798</v>
      </c>
      <c r="CL1089">
        <v>346.52316863502</v>
      </c>
      <c r="CM1089">
        <v>353.915762194857</v>
      </c>
      <c r="CN1089">
        <v>334.62757445549101</v>
      </c>
      <c r="CO1089">
        <v>340.54703325872202</v>
      </c>
      <c r="CP1089">
        <v>339.39857402705098</v>
      </c>
      <c r="CQ1089">
        <v>328.81458587472702</v>
      </c>
      <c r="CR1089">
        <v>327.70449525614498</v>
      </c>
      <c r="CS1089">
        <v>324.96984954034701</v>
      </c>
      <c r="CT1089">
        <v>331.36938049019</v>
      </c>
      <c r="CU1089">
        <v>337.720378536802</v>
      </c>
      <c r="CV1089">
        <v>324.84765574402098</v>
      </c>
      <c r="CW1089">
        <v>344.15216489783</v>
      </c>
    </row>
    <row r="1090" spans="1:101" x14ac:dyDescent="0.25">
      <c r="A1090">
        <v>261.46862483311003</v>
      </c>
      <c r="B1090">
        <v>327.746188767192</v>
      </c>
      <c r="C1090">
        <v>332.97004130207398</v>
      </c>
      <c r="D1090">
        <v>359.37799009066299</v>
      </c>
      <c r="E1090">
        <v>348.18494091063701</v>
      </c>
      <c r="F1090">
        <v>335.17692136944299</v>
      </c>
      <c r="G1090">
        <v>339.15663620198097</v>
      </c>
      <c r="H1090">
        <v>329.81020038271703</v>
      </c>
      <c r="I1090">
        <v>335.563851732334</v>
      </c>
      <c r="J1090">
        <v>344.31845048112098</v>
      </c>
      <c r="K1090">
        <v>332.93644752550603</v>
      </c>
      <c r="L1090">
        <v>333.634603184112</v>
      </c>
      <c r="M1090">
        <v>329.66126216972498</v>
      </c>
      <c r="N1090">
        <v>332.29037817878401</v>
      </c>
      <c r="O1090">
        <v>325.239686483772</v>
      </c>
      <c r="P1090">
        <v>333.36358007784298</v>
      </c>
      <c r="Q1090">
        <v>338.22006538271802</v>
      </c>
      <c r="R1090">
        <v>333.75626498787199</v>
      </c>
      <c r="S1090">
        <v>339.09106325161201</v>
      </c>
      <c r="T1090">
        <v>331.99028742903698</v>
      </c>
      <c r="U1090">
        <v>333.06972319738298</v>
      </c>
      <c r="V1090">
        <v>327.00257448103099</v>
      </c>
      <c r="W1090">
        <v>339.84410295447702</v>
      </c>
      <c r="X1090">
        <v>342.87059230989502</v>
      </c>
      <c r="Y1090">
        <v>345.72008356078999</v>
      </c>
      <c r="Z1090">
        <v>346.15423812348001</v>
      </c>
      <c r="AA1090">
        <v>337.90352665976002</v>
      </c>
      <c r="AB1090">
        <v>335.44740880585101</v>
      </c>
      <c r="AC1090">
        <v>334.98207612416502</v>
      </c>
      <c r="AD1090">
        <v>349.72827361812102</v>
      </c>
      <c r="AE1090">
        <v>351.00906775483003</v>
      </c>
      <c r="AF1090">
        <v>351.00074203496399</v>
      </c>
      <c r="AG1090">
        <v>342.32362350716602</v>
      </c>
      <c r="AH1090">
        <v>352.88221112148301</v>
      </c>
      <c r="AI1090">
        <v>381.620728164914</v>
      </c>
      <c r="AJ1090">
        <v>374.62299540791798</v>
      </c>
      <c r="AK1090">
        <v>369.28088903361601</v>
      </c>
      <c r="AL1090">
        <v>342.19358296892898</v>
      </c>
      <c r="AM1090">
        <v>342.718813953709</v>
      </c>
      <c r="AN1090">
        <v>329.48890466544401</v>
      </c>
      <c r="AO1090">
        <v>338.823252207417</v>
      </c>
      <c r="AP1090">
        <v>345.27643906902603</v>
      </c>
      <c r="AQ1090">
        <v>341.63690408538503</v>
      </c>
      <c r="AR1090">
        <v>351.61420926103199</v>
      </c>
      <c r="AS1090">
        <v>341.94217552059098</v>
      </c>
      <c r="AT1090">
        <v>343.79740603729101</v>
      </c>
      <c r="AU1090">
        <v>333.79579702932699</v>
      </c>
      <c r="AV1090">
        <v>331.37955930099201</v>
      </c>
      <c r="AW1090">
        <v>347.90310770691502</v>
      </c>
      <c r="AX1090">
        <v>352.82733527916901</v>
      </c>
      <c r="AY1090">
        <v>355.92126646125303</v>
      </c>
      <c r="AZ1090">
        <v>359.80657322272299</v>
      </c>
      <c r="BA1090">
        <v>364.79388788739698</v>
      </c>
      <c r="BB1090">
        <v>343.908821993635</v>
      </c>
      <c r="BC1090">
        <v>368.54228795091802</v>
      </c>
      <c r="BD1090">
        <v>380.29239947108198</v>
      </c>
      <c r="BE1090">
        <v>380.74970844879698</v>
      </c>
      <c r="BF1090">
        <v>397.72545612873199</v>
      </c>
      <c r="BG1090">
        <v>395.86062377720998</v>
      </c>
      <c r="BH1090">
        <v>401.82622178199199</v>
      </c>
      <c r="BI1090">
        <v>408.01867872506801</v>
      </c>
      <c r="BJ1090">
        <v>369.50531910136198</v>
      </c>
      <c r="BK1090">
        <v>342.83969410097399</v>
      </c>
      <c r="BL1090">
        <v>333.65028209117497</v>
      </c>
      <c r="BM1090">
        <v>338.18827169438202</v>
      </c>
      <c r="BN1090">
        <v>334.18484437189699</v>
      </c>
      <c r="BO1090">
        <v>345.01657651114402</v>
      </c>
      <c r="BP1090">
        <v>343.21873194038898</v>
      </c>
      <c r="BQ1090">
        <v>352.066373951586</v>
      </c>
      <c r="BR1090">
        <v>342.88286631795103</v>
      </c>
      <c r="BS1090">
        <v>337.55975383382503</v>
      </c>
      <c r="BT1090">
        <v>342.36240019803199</v>
      </c>
      <c r="BU1090">
        <v>339.19269753645102</v>
      </c>
      <c r="BV1090">
        <v>333.77695146575297</v>
      </c>
      <c r="BW1090">
        <v>342.23527240624497</v>
      </c>
      <c r="BX1090">
        <v>343.97129758880698</v>
      </c>
      <c r="BY1090">
        <v>350.16819120655902</v>
      </c>
      <c r="BZ1090">
        <v>348.76770310921898</v>
      </c>
      <c r="CA1090">
        <v>333.78315464138097</v>
      </c>
      <c r="CB1090">
        <v>331.48639212037102</v>
      </c>
      <c r="CC1090">
        <v>340.03222900715298</v>
      </c>
      <c r="CD1090">
        <v>342.308152582275</v>
      </c>
      <c r="CE1090">
        <v>320.26865423193101</v>
      </c>
      <c r="CF1090">
        <v>330.61117905617499</v>
      </c>
      <c r="CG1090">
        <v>340.645297074214</v>
      </c>
      <c r="CH1090">
        <v>337.53921324086502</v>
      </c>
      <c r="CI1090">
        <v>345.37311547970597</v>
      </c>
      <c r="CJ1090">
        <v>327.39824017410899</v>
      </c>
      <c r="CK1090">
        <v>348.74263033630302</v>
      </c>
      <c r="CL1090">
        <v>348.56888031797001</v>
      </c>
      <c r="CM1090">
        <v>354.91649979479399</v>
      </c>
      <c r="CN1090">
        <v>335.64730584462097</v>
      </c>
      <c r="CO1090">
        <v>337.98063468991802</v>
      </c>
      <c r="CP1090">
        <v>344.47495180717198</v>
      </c>
      <c r="CQ1090">
        <v>329.09223083868898</v>
      </c>
      <c r="CR1090">
        <v>329.39628896850701</v>
      </c>
      <c r="CS1090">
        <v>322.91879211078998</v>
      </c>
      <c r="CT1090">
        <v>324.69623720573497</v>
      </c>
      <c r="CU1090">
        <v>342.67643541653803</v>
      </c>
      <c r="CV1090">
        <v>327.79877705993499</v>
      </c>
      <c r="CW1090">
        <v>341.92502267812102</v>
      </c>
    </row>
    <row r="1091" spans="1:101" x14ac:dyDescent="0.25">
      <c r="A1091">
        <v>261.70894526034698</v>
      </c>
      <c r="B1091">
        <v>329.72422452373098</v>
      </c>
      <c r="C1091">
        <v>330.829490109061</v>
      </c>
      <c r="D1091">
        <v>362.00283198610498</v>
      </c>
      <c r="E1091">
        <v>351.25031577035298</v>
      </c>
      <c r="F1091">
        <v>336.352010621452</v>
      </c>
      <c r="G1091">
        <v>343.79574188176798</v>
      </c>
      <c r="H1091">
        <v>327.02775891673701</v>
      </c>
      <c r="I1091">
        <v>337.61199683417101</v>
      </c>
      <c r="J1091">
        <v>344.11036419601402</v>
      </c>
      <c r="K1091">
        <v>331.94876304025598</v>
      </c>
      <c r="L1091">
        <v>333.17563387562802</v>
      </c>
      <c r="M1091">
        <v>335.75023947939599</v>
      </c>
      <c r="N1091">
        <v>333.71326624654802</v>
      </c>
      <c r="O1091">
        <v>330.06642720856598</v>
      </c>
      <c r="P1091">
        <v>338.49302642937403</v>
      </c>
      <c r="Q1091">
        <v>333.40938747010398</v>
      </c>
      <c r="R1091">
        <v>334.284540098035</v>
      </c>
      <c r="S1091">
        <v>348.111387690161</v>
      </c>
      <c r="T1091">
        <v>331.237191388555</v>
      </c>
      <c r="U1091">
        <v>327.46682539178499</v>
      </c>
      <c r="V1091">
        <v>332.12111786507501</v>
      </c>
      <c r="W1091">
        <v>342.31774606712099</v>
      </c>
      <c r="X1091">
        <v>343.02057734424602</v>
      </c>
      <c r="Y1091">
        <v>342.54941228745298</v>
      </c>
      <c r="Z1091">
        <v>343.83338380812501</v>
      </c>
      <c r="AA1091">
        <v>340.45075409098501</v>
      </c>
      <c r="AB1091">
        <v>341.97843517711698</v>
      </c>
      <c r="AC1091">
        <v>343.35001046088303</v>
      </c>
      <c r="AD1091">
        <v>352.27000309234</v>
      </c>
      <c r="AE1091">
        <v>358.20306699037098</v>
      </c>
      <c r="AF1091">
        <v>349.93339298803801</v>
      </c>
      <c r="AG1091">
        <v>347.974020264709</v>
      </c>
      <c r="AH1091">
        <v>349.48320234359301</v>
      </c>
      <c r="AI1091">
        <v>382.05090280907098</v>
      </c>
      <c r="AJ1091">
        <v>378.88992682585501</v>
      </c>
      <c r="AK1091">
        <v>373.93478658337199</v>
      </c>
      <c r="AL1091">
        <v>341.61804309519101</v>
      </c>
      <c r="AM1091">
        <v>341.056099668488</v>
      </c>
      <c r="AN1091">
        <v>332.57609840578903</v>
      </c>
      <c r="AO1091">
        <v>337.34187058715798</v>
      </c>
      <c r="AP1091">
        <v>348.43250966282699</v>
      </c>
      <c r="AQ1091">
        <v>344.506795815305</v>
      </c>
      <c r="AR1091">
        <v>358.90374804245499</v>
      </c>
      <c r="AS1091">
        <v>340.16980298562601</v>
      </c>
      <c r="AT1091">
        <v>346.04244353349401</v>
      </c>
      <c r="AU1091">
        <v>337.04077615767898</v>
      </c>
      <c r="AV1091">
        <v>331.64221230987198</v>
      </c>
      <c r="AW1091">
        <v>352.09396971623499</v>
      </c>
      <c r="AX1091">
        <v>347.810545944338</v>
      </c>
      <c r="AY1091">
        <v>354.71331138727197</v>
      </c>
      <c r="AZ1091">
        <v>358.88084665921502</v>
      </c>
      <c r="BA1091">
        <v>364.19862090023099</v>
      </c>
      <c r="BB1091">
        <v>345.25031126667602</v>
      </c>
      <c r="BC1091">
        <v>371.78448121858497</v>
      </c>
      <c r="BD1091">
        <v>378.58706968935297</v>
      </c>
      <c r="BE1091">
        <v>380.41303166753499</v>
      </c>
      <c r="BF1091">
        <v>390.81640603016302</v>
      </c>
      <c r="BG1091">
        <v>400.458687132097</v>
      </c>
      <c r="BH1091">
        <v>402.125742970967</v>
      </c>
      <c r="BI1091">
        <v>403.286134115984</v>
      </c>
      <c r="BJ1091">
        <v>365.32264637915199</v>
      </c>
      <c r="BK1091">
        <v>348.065083415375</v>
      </c>
      <c r="BL1091">
        <v>328.753226255051</v>
      </c>
      <c r="BM1091">
        <v>336.74574054329599</v>
      </c>
      <c r="BN1091">
        <v>336.11384763623801</v>
      </c>
      <c r="BO1091">
        <v>341.57696460273797</v>
      </c>
      <c r="BP1091">
        <v>342.41183819548098</v>
      </c>
      <c r="BQ1091">
        <v>351.41144902766399</v>
      </c>
      <c r="BR1091">
        <v>342.665089228797</v>
      </c>
      <c r="BS1091">
        <v>339.63638885983403</v>
      </c>
      <c r="BT1091">
        <v>338.13170041337298</v>
      </c>
      <c r="BU1091">
        <v>340.17947623796402</v>
      </c>
      <c r="BV1091">
        <v>334.09240642840501</v>
      </c>
      <c r="BW1091">
        <v>344.63104733701999</v>
      </c>
      <c r="BX1091">
        <v>343.451367061751</v>
      </c>
      <c r="BY1091">
        <v>346.39489505564001</v>
      </c>
      <c r="BZ1091">
        <v>345.58724260218401</v>
      </c>
      <c r="CA1091">
        <v>337.79681752340798</v>
      </c>
      <c r="CB1091">
        <v>336.34504511301401</v>
      </c>
      <c r="CC1091">
        <v>345.15665927706601</v>
      </c>
      <c r="CD1091">
        <v>341.44268650160598</v>
      </c>
      <c r="CE1091">
        <v>321.99491978011201</v>
      </c>
      <c r="CF1091">
        <v>338.84809523665098</v>
      </c>
      <c r="CG1091">
        <v>342.33999164718102</v>
      </c>
      <c r="CH1091">
        <v>340.06073115797199</v>
      </c>
      <c r="CI1091">
        <v>340.32709348660899</v>
      </c>
      <c r="CJ1091">
        <v>327.70131060184201</v>
      </c>
      <c r="CK1091">
        <v>353.05419763906701</v>
      </c>
      <c r="CL1091">
        <v>351.55434904323698</v>
      </c>
      <c r="CM1091">
        <v>356.82223115176998</v>
      </c>
      <c r="CN1091">
        <v>336.00449216696001</v>
      </c>
      <c r="CO1091">
        <v>338.78951091911802</v>
      </c>
      <c r="CP1091">
        <v>345.27000343884998</v>
      </c>
      <c r="CQ1091">
        <v>331.18540583428103</v>
      </c>
      <c r="CR1091">
        <v>331.852301310862</v>
      </c>
      <c r="CS1091">
        <v>318.75521017193898</v>
      </c>
      <c r="CT1091">
        <v>328.00513175663599</v>
      </c>
      <c r="CU1091">
        <v>343.640101518319</v>
      </c>
      <c r="CV1091">
        <v>325.086625623391</v>
      </c>
      <c r="CW1091">
        <v>339.55376555205498</v>
      </c>
    </row>
    <row r="1092" spans="1:101" x14ac:dyDescent="0.25">
      <c r="A1092">
        <v>261.94926568758302</v>
      </c>
      <c r="B1092">
        <v>329.35158761129998</v>
      </c>
      <c r="C1092">
        <v>324.13728441189602</v>
      </c>
      <c r="D1092">
        <v>363.672686594916</v>
      </c>
      <c r="E1092">
        <v>356.12275008109998</v>
      </c>
      <c r="F1092">
        <v>343.883839498984</v>
      </c>
      <c r="G1092">
        <v>341.07460314780502</v>
      </c>
      <c r="H1092">
        <v>334.60407456562399</v>
      </c>
      <c r="I1092">
        <v>335.71911416041598</v>
      </c>
      <c r="J1092">
        <v>346.62898517475298</v>
      </c>
      <c r="K1092">
        <v>332.624531760352</v>
      </c>
      <c r="L1092">
        <v>334.84728698974402</v>
      </c>
      <c r="M1092">
        <v>334.318210328303</v>
      </c>
      <c r="N1092">
        <v>332.96497158025699</v>
      </c>
      <c r="O1092">
        <v>339.00574920486201</v>
      </c>
      <c r="P1092">
        <v>345.721840127993</v>
      </c>
      <c r="Q1092">
        <v>338.64608345826201</v>
      </c>
      <c r="R1092">
        <v>333.79990987165701</v>
      </c>
      <c r="S1092">
        <v>350.59825768886799</v>
      </c>
      <c r="T1092">
        <v>330.03772700552599</v>
      </c>
      <c r="U1092">
        <v>329.70682871558898</v>
      </c>
      <c r="V1092">
        <v>335.406092710037</v>
      </c>
      <c r="W1092">
        <v>336.91273905231702</v>
      </c>
      <c r="X1092">
        <v>342.60449056996703</v>
      </c>
      <c r="Y1092">
        <v>344.42226747126398</v>
      </c>
      <c r="Z1092">
        <v>348.49217331392703</v>
      </c>
      <c r="AA1092">
        <v>341.731239558499</v>
      </c>
      <c r="AB1092">
        <v>344.58024195296002</v>
      </c>
      <c r="AC1092">
        <v>350.82876651550799</v>
      </c>
      <c r="AD1092">
        <v>352.57294328459301</v>
      </c>
      <c r="AE1092">
        <v>366.89940415947899</v>
      </c>
      <c r="AF1092">
        <v>345.10567658465601</v>
      </c>
      <c r="AG1092">
        <v>355.40808291859202</v>
      </c>
      <c r="AH1092">
        <v>351.39730219584197</v>
      </c>
      <c r="AI1092">
        <v>385.03230484845199</v>
      </c>
      <c r="AJ1092">
        <v>387.67484113529503</v>
      </c>
      <c r="AK1092">
        <v>377.42509455331299</v>
      </c>
      <c r="AL1092">
        <v>343.34385839404803</v>
      </c>
      <c r="AM1092">
        <v>338.10085722244298</v>
      </c>
      <c r="AN1092">
        <v>342.498367240959</v>
      </c>
      <c r="AO1092">
        <v>341.636877961138</v>
      </c>
      <c r="AP1092">
        <v>349.42609025584301</v>
      </c>
      <c r="AQ1092">
        <v>341.84454153098397</v>
      </c>
      <c r="AR1092">
        <v>358.164810418684</v>
      </c>
      <c r="AS1092">
        <v>333.13317907733602</v>
      </c>
      <c r="AT1092">
        <v>345.64789378277499</v>
      </c>
      <c r="AU1092">
        <v>341.25929271351401</v>
      </c>
      <c r="AV1092">
        <v>331.42409330638498</v>
      </c>
      <c r="AW1092">
        <v>347.42976816271897</v>
      </c>
      <c r="AX1092">
        <v>348.10247846519599</v>
      </c>
      <c r="AY1092">
        <v>353.61973784814302</v>
      </c>
      <c r="AZ1092">
        <v>356.63990420541199</v>
      </c>
      <c r="BA1092">
        <v>364.87466581276601</v>
      </c>
      <c r="BB1092">
        <v>349.35661187009902</v>
      </c>
      <c r="BC1092">
        <v>372.27062537295399</v>
      </c>
      <c r="BD1092">
        <v>385.01725776422501</v>
      </c>
      <c r="BE1092">
        <v>384.68027442006098</v>
      </c>
      <c r="BF1092">
        <v>390.43632216068499</v>
      </c>
      <c r="BG1092">
        <v>406.527712820364</v>
      </c>
      <c r="BH1092">
        <v>407.53934542702098</v>
      </c>
      <c r="BI1092">
        <v>402.24380110649503</v>
      </c>
      <c r="BJ1092">
        <v>364.69252967602102</v>
      </c>
      <c r="BK1092">
        <v>350.05272708883598</v>
      </c>
      <c r="BL1092">
        <v>330.64648348585501</v>
      </c>
      <c r="BM1092">
        <v>334.00739746602198</v>
      </c>
      <c r="BN1092">
        <v>342.438002558503</v>
      </c>
      <c r="BO1092">
        <v>335.88859604158199</v>
      </c>
      <c r="BP1092">
        <v>342.06793588143501</v>
      </c>
      <c r="BQ1092">
        <v>351.75707242265798</v>
      </c>
      <c r="BR1092">
        <v>343.14661209010802</v>
      </c>
      <c r="BS1092">
        <v>339.53782214043702</v>
      </c>
      <c r="BT1092">
        <v>339.13446471682897</v>
      </c>
      <c r="BU1092">
        <v>338.43649749751501</v>
      </c>
      <c r="BV1092">
        <v>336.20762129619999</v>
      </c>
      <c r="BW1092">
        <v>344.87918885742801</v>
      </c>
      <c r="BX1092">
        <v>348.40639420462998</v>
      </c>
      <c r="BY1092">
        <v>344.38500854743398</v>
      </c>
      <c r="BZ1092">
        <v>343.89542549435401</v>
      </c>
      <c r="CA1092">
        <v>344.13229516120998</v>
      </c>
      <c r="CB1092">
        <v>341.53522951426902</v>
      </c>
      <c r="CC1092">
        <v>336.815766277693</v>
      </c>
      <c r="CD1092">
        <v>340.48227011361001</v>
      </c>
      <c r="CE1092">
        <v>325.49145649278302</v>
      </c>
      <c r="CF1092">
        <v>341.23258007993797</v>
      </c>
      <c r="CG1092">
        <v>342.31623163427702</v>
      </c>
      <c r="CH1092">
        <v>339.62584007423999</v>
      </c>
      <c r="CI1092">
        <v>335.01334579504902</v>
      </c>
      <c r="CJ1092">
        <v>329.48163789871899</v>
      </c>
      <c r="CK1092">
        <v>354.329956007384</v>
      </c>
      <c r="CL1092">
        <v>350.61028132913799</v>
      </c>
      <c r="CM1092">
        <v>362.81607874968</v>
      </c>
      <c r="CN1092">
        <v>338.43335731001002</v>
      </c>
      <c r="CO1092">
        <v>337.105996800517</v>
      </c>
      <c r="CP1092">
        <v>347.51645994967799</v>
      </c>
      <c r="CQ1092">
        <v>336.08362697768098</v>
      </c>
      <c r="CR1092">
        <v>331.83949964194102</v>
      </c>
      <c r="CS1092">
        <v>320.13953244612202</v>
      </c>
      <c r="CT1092">
        <v>330.45124959177201</v>
      </c>
      <c r="CU1092">
        <v>348.85861716177402</v>
      </c>
      <c r="CV1092">
        <v>330.04054566218599</v>
      </c>
      <c r="CW1092">
        <v>336.476932470127</v>
      </c>
    </row>
    <row r="1093" spans="1:101" x14ac:dyDescent="0.25">
      <c r="A1093">
        <v>262.18958611481901</v>
      </c>
      <c r="B1093">
        <v>329.93642783140803</v>
      </c>
      <c r="C1093">
        <v>323.828171965644</v>
      </c>
      <c r="D1093">
        <v>361.28143350694597</v>
      </c>
      <c r="E1093">
        <v>354.04349988161903</v>
      </c>
      <c r="F1093">
        <v>349.10688285149899</v>
      </c>
      <c r="G1093">
        <v>342.61435823880799</v>
      </c>
      <c r="H1093">
        <v>331.60912369123798</v>
      </c>
      <c r="I1093">
        <v>337.684395291008</v>
      </c>
      <c r="J1093">
        <v>346.66653163654701</v>
      </c>
      <c r="K1093">
        <v>328.55660632226602</v>
      </c>
      <c r="L1093">
        <v>340.90349697379497</v>
      </c>
      <c r="M1093">
        <v>335.14691682008498</v>
      </c>
      <c r="N1093">
        <v>335.15643283038497</v>
      </c>
      <c r="O1093">
        <v>341.26961020554398</v>
      </c>
      <c r="P1093">
        <v>340.154039839034</v>
      </c>
      <c r="Q1093">
        <v>338.28579547577999</v>
      </c>
      <c r="R1093">
        <v>337.36469071155898</v>
      </c>
      <c r="S1093">
        <v>355.56998913661602</v>
      </c>
      <c r="T1093">
        <v>327.12885415108002</v>
      </c>
      <c r="U1093">
        <v>328.03569101296102</v>
      </c>
      <c r="V1093">
        <v>339.54269090659699</v>
      </c>
      <c r="W1093">
        <v>336.22876034508101</v>
      </c>
      <c r="X1093">
        <v>345.33380531753602</v>
      </c>
      <c r="Y1093">
        <v>349.15295085029197</v>
      </c>
      <c r="Z1093">
        <v>347.90945977934598</v>
      </c>
      <c r="AA1093">
        <v>346.917639535158</v>
      </c>
      <c r="AB1093">
        <v>344.80171496339699</v>
      </c>
      <c r="AC1093">
        <v>350.58351777902698</v>
      </c>
      <c r="AD1093">
        <v>353.89427214256898</v>
      </c>
      <c r="AE1093">
        <v>368.08354340404998</v>
      </c>
      <c r="AF1093">
        <v>349.10662939179599</v>
      </c>
      <c r="AG1093">
        <v>357.95481805056897</v>
      </c>
      <c r="AH1093">
        <v>358.489693403297</v>
      </c>
      <c r="AI1093">
        <v>385.325809923446</v>
      </c>
      <c r="AJ1093">
        <v>392.68943274182101</v>
      </c>
      <c r="AK1093">
        <v>379.36385983496598</v>
      </c>
      <c r="AL1093">
        <v>344.22800297521002</v>
      </c>
      <c r="AM1093">
        <v>339.06875533154499</v>
      </c>
      <c r="AN1093">
        <v>341.834081336194</v>
      </c>
      <c r="AO1093">
        <v>337.02819254167503</v>
      </c>
      <c r="AP1093">
        <v>352.52382838919601</v>
      </c>
      <c r="AQ1093">
        <v>342.037711560145</v>
      </c>
      <c r="AR1093">
        <v>350.51033564667199</v>
      </c>
      <c r="AS1093">
        <v>334.69401041354098</v>
      </c>
      <c r="AT1093">
        <v>343.711784511556</v>
      </c>
      <c r="AU1093">
        <v>346.87513032221</v>
      </c>
      <c r="AV1093">
        <v>332.63230400381298</v>
      </c>
      <c r="AW1093">
        <v>342.97830804473398</v>
      </c>
      <c r="AX1093">
        <v>347.79182588485702</v>
      </c>
      <c r="AY1093">
        <v>351.890137845558</v>
      </c>
      <c r="AZ1093">
        <v>355.610662099183</v>
      </c>
      <c r="BA1093">
        <v>369.47570101031801</v>
      </c>
      <c r="BB1093">
        <v>347.45471354697298</v>
      </c>
      <c r="BC1093">
        <v>367.41573177375</v>
      </c>
      <c r="BD1093">
        <v>390.42949869237202</v>
      </c>
      <c r="BE1093">
        <v>390.80764635419803</v>
      </c>
      <c r="BF1093">
        <v>394.28471499642802</v>
      </c>
      <c r="BG1093">
        <v>404.52599452734597</v>
      </c>
      <c r="BH1093">
        <v>412.43488582458201</v>
      </c>
      <c r="BI1093">
        <v>409.29011939703099</v>
      </c>
      <c r="BJ1093">
        <v>366.48354266191899</v>
      </c>
      <c r="BK1093">
        <v>351.01622319695502</v>
      </c>
      <c r="BL1093">
        <v>330.80422776995499</v>
      </c>
      <c r="BM1093">
        <v>336.38011904241301</v>
      </c>
      <c r="BN1093">
        <v>342.11669146640401</v>
      </c>
      <c r="BO1093">
        <v>335.089727540686</v>
      </c>
      <c r="BP1093">
        <v>338.74469696465201</v>
      </c>
      <c r="BQ1093">
        <v>349.62433726973001</v>
      </c>
      <c r="BR1093">
        <v>341.24156558356498</v>
      </c>
      <c r="BS1093">
        <v>335.48159750149898</v>
      </c>
      <c r="BT1093">
        <v>335.43843413426299</v>
      </c>
      <c r="BU1093">
        <v>339.14331048379302</v>
      </c>
      <c r="BV1093">
        <v>337.03305418956398</v>
      </c>
      <c r="BW1093">
        <v>347.03526700222199</v>
      </c>
      <c r="BX1093">
        <v>347.20087386798502</v>
      </c>
      <c r="BY1093">
        <v>338.92920263780002</v>
      </c>
      <c r="BZ1093">
        <v>343.219489325148</v>
      </c>
      <c r="CA1093">
        <v>347.77524825863298</v>
      </c>
      <c r="CB1093">
        <v>344.27739375981997</v>
      </c>
      <c r="CC1093">
        <v>335.05600708010201</v>
      </c>
      <c r="CD1093">
        <v>340.51757239152499</v>
      </c>
      <c r="CE1093">
        <v>329.48112287022002</v>
      </c>
      <c r="CF1093">
        <v>342.15106830957097</v>
      </c>
      <c r="CG1093">
        <v>343.01836914267699</v>
      </c>
      <c r="CH1093">
        <v>339.47098422539301</v>
      </c>
      <c r="CI1093">
        <v>336.115838835891</v>
      </c>
      <c r="CJ1093">
        <v>332.38989621128599</v>
      </c>
      <c r="CK1093">
        <v>356.12554029686902</v>
      </c>
      <c r="CL1093">
        <v>351.445539565464</v>
      </c>
      <c r="CM1093">
        <v>361.53695658696802</v>
      </c>
      <c r="CN1093">
        <v>338.10542169318597</v>
      </c>
      <c r="CO1093">
        <v>333.33539654352001</v>
      </c>
      <c r="CP1093">
        <v>347.109351123576</v>
      </c>
      <c r="CQ1093">
        <v>336.80170722386202</v>
      </c>
      <c r="CR1093">
        <v>329.62626008965401</v>
      </c>
      <c r="CS1093">
        <v>325.17294497849502</v>
      </c>
      <c r="CT1093">
        <v>331.82041388972198</v>
      </c>
      <c r="CU1093">
        <v>341.698073158299</v>
      </c>
      <c r="CV1093">
        <v>332.42230037392</v>
      </c>
      <c r="CW1093">
        <v>334.66091535353098</v>
      </c>
    </row>
    <row r="1094" spans="1:101" x14ac:dyDescent="0.25">
      <c r="A1094">
        <v>262.42990654205602</v>
      </c>
      <c r="B1094">
        <v>334.29275685544701</v>
      </c>
      <c r="C1094">
        <v>326.76241137603603</v>
      </c>
      <c r="D1094">
        <v>358.89960516213398</v>
      </c>
      <c r="E1094">
        <v>353.48179602537903</v>
      </c>
      <c r="F1094">
        <v>348.17150474091898</v>
      </c>
      <c r="G1094">
        <v>341.54015375885899</v>
      </c>
      <c r="H1094">
        <v>331.86770167287602</v>
      </c>
      <c r="I1094">
        <v>339.119764788157</v>
      </c>
      <c r="J1094">
        <v>344.35995694486002</v>
      </c>
      <c r="K1094">
        <v>326.79717004479897</v>
      </c>
      <c r="L1094">
        <v>345.62284832792</v>
      </c>
      <c r="M1094">
        <v>336.98329219082302</v>
      </c>
      <c r="N1094">
        <v>337.05592599978303</v>
      </c>
      <c r="O1094">
        <v>335.75166883059097</v>
      </c>
      <c r="P1094">
        <v>335.21394221938999</v>
      </c>
      <c r="Q1094">
        <v>340.06587868989999</v>
      </c>
      <c r="R1094">
        <v>340.65871618055797</v>
      </c>
      <c r="S1094">
        <v>353.11427347186401</v>
      </c>
      <c r="T1094">
        <v>329.01299675811498</v>
      </c>
      <c r="U1094">
        <v>332.94065528542802</v>
      </c>
      <c r="V1094">
        <v>336.77834433159899</v>
      </c>
      <c r="W1094">
        <v>338.51113100308498</v>
      </c>
      <c r="X1094">
        <v>346.86020123676201</v>
      </c>
      <c r="Y1094">
        <v>348.43127280269903</v>
      </c>
      <c r="Z1094">
        <v>350.78775800724202</v>
      </c>
      <c r="AA1094">
        <v>351.23406732117701</v>
      </c>
      <c r="AB1094">
        <v>340.31188006407598</v>
      </c>
      <c r="AC1094">
        <v>350.78240410459102</v>
      </c>
      <c r="AD1094">
        <v>353.75403284621598</v>
      </c>
      <c r="AE1094">
        <v>363.370768248302</v>
      </c>
      <c r="AF1094">
        <v>350.20493769458</v>
      </c>
      <c r="AG1094">
        <v>358.46536632687901</v>
      </c>
      <c r="AH1094">
        <v>354.67794863634998</v>
      </c>
      <c r="AI1094">
        <v>389.55794653683802</v>
      </c>
      <c r="AJ1094">
        <v>392.66751268112199</v>
      </c>
      <c r="AK1094">
        <v>381.73805258713998</v>
      </c>
      <c r="AL1094">
        <v>343.292289543008</v>
      </c>
      <c r="AM1094">
        <v>336.29783421899202</v>
      </c>
      <c r="AN1094">
        <v>340.48095879548498</v>
      </c>
      <c r="AO1094">
        <v>332.26909430825202</v>
      </c>
      <c r="AP1094">
        <v>350.402227170022</v>
      </c>
      <c r="AQ1094">
        <v>341.81775833942402</v>
      </c>
      <c r="AR1094">
        <v>345.657812678629</v>
      </c>
      <c r="AS1094">
        <v>334.51628246244701</v>
      </c>
      <c r="AT1094">
        <v>337.84341272190801</v>
      </c>
      <c r="AU1094">
        <v>349.93538177143898</v>
      </c>
      <c r="AV1094">
        <v>339.03990806634602</v>
      </c>
      <c r="AW1094">
        <v>344.36227130692299</v>
      </c>
      <c r="AX1094">
        <v>351.36756496372197</v>
      </c>
      <c r="AY1094">
        <v>355.66449471926501</v>
      </c>
      <c r="AZ1094">
        <v>356.72616532823798</v>
      </c>
      <c r="BA1094">
        <v>372.945208773383</v>
      </c>
      <c r="BB1094">
        <v>347.45970453397803</v>
      </c>
      <c r="BC1094">
        <v>358.55877756821201</v>
      </c>
      <c r="BD1094">
        <v>389.30568611560801</v>
      </c>
      <c r="BE1094">
        <v>389.481150944928</v>
      </c>
      <c r="BF1094">
        <v>389.070491798479</v>
      </c>
      <c r="BG1094">
        <v>397.46711921014798</v>
      </c>
      <c r="BH1094">
        <v>408.73578972316102</v>
      </c>
      <c r="BI1094">
        <v>412.97990037997602</v>
      </c>
      <c r="BJ1094">
        <v>368.34049112233998</v>
      </c>
      <c r="BK1094">
        <v>348.98607141623</v>
      </c>
      <c r="BL1094">
        <v>329.73272938134801</v>
      </c>
      <c r="BM1094">
        <v>332.06393700084101</v>
      </c>
      <c r="BN1094">
        <v>340.35342841830499</v>
      </c>
      <c r="BO1094">
        <v>335.44437033091498</v>
      </c>
      <c r="BP1094">
        <v>337.02888537279699</v>
      </c>
      <c r="BQ1094">
        <v>344.96008022933501</v>
      </c>
      <c r="BR1094">
        <v>339.84491853540402</v>
      </c>
      <c r="BS1094">
        <v>334.79912567170197</v>
      </c>
      <c r="BT1094">
        <v>333.92041113649901</v>
      </c>
      <c r="BU1094">
        <v>339.507496292864</v>
      </c>
      <c r="BV1094">
        <v>341.44702313725998</v>
      </c>
      <c r="BW1094">
        <v>348.56284338723799</v>
      </c>
      <c r="BX1094">
        <v>347.626770751104</v>
      </c>
      <c r="BY1094">
        <v>341.91354163429202</v>
      </c>
      <c r="BZ1094">
        <v>342.16874928229998</v>
      </c>
      <c r="CA1094">
        <v>348.223298812</v>
      </c>
      <c r="CB1094">
        <v>344.68789131771501</v>
      </c>
      <c r="CC1094">
        <v>341.38417246710299</v>
      </c>
      <c r="CD1094">
        <v>339.37595178943297</v>
      </c>
      <c r="CE1094">
        <v>338.11017528130901</v>
      </c>
      <c r="CF1094">
        <v>343.243172963262</v>
      </c>
      <c r="CG1094">
        <v>340.717212912528</v>
      </c>
      <c r="CH1094">
        <v>343.79342378844098</v>
      </c>
      <c r="CI1094">
        <v>332.53222767550801</v>
      </c>
      <c r="CJ1094">
        <v>332.33803559221298</v>
      </c>
      <c r="CK1094">
        <v>359.18705132394098</v>
      </c>
      <c r="CL1094">
        <v>352.54865229045498</v>
      </c>
      <c r="CM1094">
        <v>367.68589953020199</v>
      </c>
      <c r="CN1094">
        <v>341.93371789353301</v>
      </c>
      <c r="CO1094">
        <v>335.81395660914001</v>
      </c>
      <c r="CP1094">
        <v>337.951831567005</v>
      </c>
      <c r="CQ1094">
        <v>337.61961803601099</v>
      </c>
      <c r="CR1094">
        <v>329.43633628406502</v>
      </c>
      <c r="CS1094">
        <v>326.86673268848801</v>
      </c>
      <c r="CT1094">
        <v>330.34371870150801</v>
      </c>
      <c r="CU1094">
        <v>334.88722266916398</v>
      </c>
      <c r="CV1094">
        <v>330.76691580564602</v>
      </c>
      <c r="CW1094">
        <v>332.24402225522198</v>
      </c>
    </row>
    <row r="1095" spans="1:101" x14ac:dyDescent="0.25">
      <c r="A1095">
        <v>262.670226969292</v>
      </c>
      <c r="B1095">
        <v>333.01119875187601</v>
      </c>
      <c r="C1095">
        <v>329.29276758681198</v>
      </c>
      <c r="D1095">
        <v>354.74332686034103</v>
      </c>
      <c r="E1095">
        <v>348.00756247985402</v>
      </c>
      <c r="F1095">
        <v>346.60546246549802</v>
      </c>
      <c r="G1095">
        <v>338.41437671518599</v>
      </c>
      <c r="H1095">
        <v>332.60279026144701</v>
      </c>
      <c r="I1095">
        <v>340.013964762608</v>
      </c>
      <c r="J1095">
        <v>339.75179785685901</v>
      </c>
      <c r="K1095">
        <v>324.20454135720598</v>
      </c>
      <c r="L1095">
        <v>351.72207038590699</v>
      </c>
      <c r="M1095">
        <v>339.232235944313</v>
      </c>
      <c r="N1095">
        <v>339.628331490633</v>
      </c>
      <c r="O1095">
        <v>340.49355497322699</v>
      </c>
      <c r="P1095">
        <v>335.23967752361</v>
      </c>
      <c r="Q1095">
        <v>341.47151745686102</v>
      </c>
      <c r="R1095">
        <v>339.90695827054202</v>
      </c>
      <c r="S1095">
        <v>349.64657407617602</v>
      </c>
      <c r="T1095">
        <v>328.85380162908899</v>
      </c>
      <c r="U1095">
        <v>333.51533643133803</v>
      </c>
      <c r="V1095">
        <v>337.238422692445</v>
      </c>
      <c r="W1095">
        <v>344.333071162816</v>
      </c>
      <c r="X1095">
        <v>347.18715801006402</v>
      </c>
      <c r="Y1095">
        <v>346.946829123702</v>
      </c>
      <c r="Z1095">
        <v>349.040859256857</v>
      </c>
      <c r="AA1095">
        <v>348.98505003195203</v>
      </c>
      <c r="AB1095">
        <v>342.16559053408002</v>
      </c>
      <c r="AC1095">
        <v>347.24908292251303</v>
      </c>
      <c r="AD1095">
        <v>354.27811596391302</v>
      </c>
      <c r="AE1095">
        <v>361.09291302261602</v>
      </c>
      <c r="AF1095">
        <v>351.30073271900397</v>
      </c>
      <c r="AG1095">
        <v>353.33620386174698</v>
      </c>
      <c r="AH1095">
        <v>357.09356382059599</v>
      </c>
      <c r="AI1095">
        <v>393.76167895913602</v>
      </c>
      <c r="AJ1095">
        <v>392.54963589437</v>
      </c>
      <c r="AK1095">
        <v>377.30054072992698</v>
      </c>
      <c r="AL1095">
        <v>342.81257401891901</v>
      </c>
      <c r="AM1095">
        <v>335.05229598425001</v>
      </c>
      <c r="AN1095">
        <v>336.27181574680998</v>
      </c>
      <c r="AO1095">
        <v>327.24263171478702</v>
      </c>
      <c r="AP1095">
        <v>349.97499784798703</v>
      </c>
      <c r="AQ1095">
        <v>339.27568358823999</v>
      </c>
      <c r="AR1095">
        <v>340.39747270750502</v>
      </c>
      <c r="AS1095">
        <v>338.46909090859901</v>
      </c>
      <c r="AT1095">
        <v>336.71118846319501</v>
      </c>
      <c r="AU1095">
        <v>351.81042687861998</v>
      </c>
      <c r="AV1095">
        <v>340.57251465319899</v>
      </c>
      <c r="AW1095">
        <v>336.47257220127699</v>
      </c>
      <c r="AX1095">
        <v>352.40649510951101</v>
      </c>
      <c r="AY1095">
        <v>357.58582012747303</v>
      </c>
      <c r="AZ1095">
        <v>354.391665003318</v>
      </c>
      <c r="BA1095">
        <v>368.60780980006302</v>
      </c>
      <c r="BB1095">
        <v>344.89048938610898</v>
      </c>
      <c r="BC1095">
        <v>356.02848125781202</v>
      </c>
      <c r="BD1095">
        <v>384.84949741898401</v>
      </c>
      <c r="BE1095">
        <v>382.776193802764</v>
      </c>
      <c r="BF1095">
        <v>382.12931443269201</v>
      </c>
      <c r="BG1095">
        <v>385.87928324267199</v>
      </c>
      <c r="BH1095">
        <v>401.07808908491103</v>
      </c>
      <c r="BI1095">
        <v>409.52492144835401</v>
      </c>
      <c r="BJ1095">
        <v>366.80341260807501</v>
      </c>
      <c r="BK1095">
        <v>347.93913707773498</v>
      </c>
      <c r="BL1095">
        <v>332.05546014405701</v>
      </c>
      <c r="BM1095">
        <v>332.98305034865598</v>
      </c>
      <c r="BN1095">
        <v>342.46075774968</v>
      </c>
      <c r="BO1095">
        <v>339.17401379182297</v>
      </c>
      <c r="BP1095">
        <v>336.25344784595802</v>
      </c>
      <c r="BQ1095">
        <v>343.35032291557098</v>
      </c>
      <c r="BR1095">
        <v>338.36194348931298</v>
      </c>
      <c r="BS1095">
        <v>331.88460025713999</v>
      </c>
      <c r="BT1095">
        <v>330.43060344153002</v>
      </c>
      <c r="BU1095">
        <v>336.32705757940698</v>
      </c>
      <c r="BV1095">
        <v>346.68879523182699</v>
      </c>
      <c r="BW1095">
        <v>344.49667098813302</v>
      </c>
      <c r="BX1095">
        <v>346.40248693518799</v>
      </c>
      <c r="BY1095">
        <v>339.35490585097602</v>
      </c>
      <c r="BZ1095">
        <v>342.81050319048802</v>
      </c>
      <c r="CA1095">
        <v>343.29659900846002</v>
      </c>
      <c r="CB1095">
        <v>344.248244756867</v>
      </c>
      <c r="CC1095">
        <v>336.89759011796798</v>
      </c>
      <c r="CD1095">
        <v>334.20876981462402</v>
      </c>
      <c r="CE1095">
        <v>341.66354008429602</v>
      </c>
      <c r="CF1095">
        <v>338.798447822588</v>
      </c>
      <c r="CG1095">
        <v>341.13672838811499</v>
      </c>
      <c r="CH1095">
        <v>342.47096365365502</v>
      </c>
      <c r="CI1095">
        <v>334.90993579580902</v>
      </c>
      <c r="CJ1095">
        <v>336.76003696735899</v>
      </c>
      <c r="CK1095">
        <v>362.44884434826997</v>
      </c>
      <c r="CL1095">
        <v>355.68399320559797</v>
      </c>
      <c r="CM1095">
        <v>367.65823784649598</v>
      </c>
      <c r="CN1095">
        <v>343.946245701767</v>
      </c>
      <c r="CO1095">
        <v>341.207910277503</v>
      </c>
      <c r="CP1095">
        <v>333.18807652144898</v>
      </c>
      <c r="CQ1095">
        <v>334.10442945911598</v>
      </c>
      <c r="CR1095">
        <v>335.00198049760598</v>
      </c>
      <c r="CS1095">
        <v>326.09978760248299</v>
      </c>
      <c r="CT1095">
        <v>331.46156716475298</v>
      </c>
      <c r="CU1095">
        <v>330.72078789914099</v>
      </c>
      <c r="CV1095">
        <v>327.48642314307699</v>
      </c>
      <c r="CW1095">
        <v>331.97724066753</v>
      </c>
    </row>
    <row r="1096" spans="1:101" x14ac:dyDescent="0.25">
      <c r="A1096">
        <v>262.91054739652799</v>
      </c>
      <c r="B1096">
        <v>330.83047668241102</v>
      </c>
      <c r="C1096">
        <v>328.35633070565399</v>
      </c>
      <c r="D1096">
        <v>356.67739933658203</v>
      </c>
      <c r="E1096">
        <v>348.40642030800899</v>
      </c>
      <c r="F1096">
        <v>344.26912564333799</v>
      </c>
      <c r="G1096">
        <v>342.52421879673801</v>
      </c>
      <c r="H1096">
        <v>334.963635295698</v>
      </c>
      <c r="I1096">
        <v>343.08214234692298</v>
      </c>
      <c r="J1096">
        <v>343.584881008043</v>
      </c>
      <c r="K1096">
        <v>325.45464244356202</v>
      </c>
      <c r="L1096">
        <v>350.83350001865102</v>
      </c>
      <c r="M1096">
        <v>340.421807583938</v>
      </c>
      <c r="N1096">
        <v>340.88686364294301</v>
      </c>
      <c r="O1096">
        <v>343.46183791507701</v>
      </c>
      <c r="P1096">
        <v>335.79444912067402</v>
      </c>
      <c r="Q1096">
        <v>341.950220645012</v>
      </c>
      <c r="R1096">
        <v>343.17433068495399</v>
      </c>
      <c r="S1096">
        <v>347.39521663848501</v>
      </c>
      <c r="T1096">
        <v>329.30337914876901</v>
      </c>
      <c r="U1096">
        <v>338.42217909037299</v>
      </c>
      <c r="V1096">
        <v>335.01304226638399</v>
      </c>
      <c r="W1096">
        <v>346.119581921519</v>
      </c>
      <c r="X1096">
        <v>346.35669811497098</v>
      </c>
      <c r="Y1096">
        <v>352.67885884474401</v>
      </c>
      <c r="Z1096">
        <v>348.51596976998098</v>
      </c>
      <c r="AA1096">
        <v>349.56775370598302</v>
      </c>
      <c r="AB1096">
        <v>340.15803822358799</v>
      </c>
      <c r="AC1096">
        <v>348.67060620272002</v>
      </c>
      <c r="AD1096">
        <v>353.88010620879101</v>
      </c>
      <c r="AE1096">
        <v>362.42069134478402</v>
      </c>
      <c r="AF1096">
        <v>354.17291520588702</v>
      </c>
      <c r="AG1096">
        <v>360.34151599657503</v>
      </c>
      <c r="AH1096">
        <v>358.166553091916</v>
      </c>
      <c r="AI1096">
        <v>400.51366203166498</v>
      </c>
      <c r="AJ1096">
        <v>399.59520690489398</v>
      </c>
      <c r="AK1096">
        <v>382.10092021438498</v>
      </c>
      <c r="AL1096">
        <v>344.27026990885901</v>
      </c>
      <c r="AM1096">
        <v>334.426202045362</v>
      </c>
      <c r="AN1096">
        <v>334.95780255676902</v>
      </c>
      <c r="AO1096">
        <v>328.59057584698701</v>
      </c>
      <c r="AP1096">
        <v>348.78886983692797</v>
      </c>
      <c r="AQ1096">
        <v>340.62261159770702</v>
      </c>
      <c r="AR1096">
        <v>337.405160261172</v>
      </c>
      <c r="AS1096">
        <v>342.53373885291398</v>
      </c>
      <c r="AT1096">
        <v>334.02267405945599</v>
      </c>
      <c r="AU1096">
        <v>349.74673805905798</v>
      </c>
      <c r="AV1096">
        <v>344.24630726749803</v>
      </c>
      <c r="AW1096">
        <v>337.06194046271497</v>
      </c>
      <c r="AX1096">
        <v>354.74856022439099</v>
      </c>
      <c r="AY1096">
        <v>355.51585317049103</v>
      </c>
      <c r="AZ1096">
        <v>354.72638380295803</v>
      </c>
      <c r="BA1096">
        <v>367.09861518544102</v>
      </c>
      <c r="BB1096">
        <v>345.33857231893103</v>
      </c>
      <c r="BC1096">
        <v>353.47019065713698</v>
      </c>
      <c r="BD1096">
        <v>386.07651522161598</v>
      </c>
      <c r="BE1096">
        <v>381.61231708600502</v>
      </c>
      <c r="BF1096">
        <v>383.66751138005901</v>
      </c>
      <c r="BG1096">
        <v>378.86998913565401</v>
      </c>
      <c r="BH1096">
        <v>397.23282885348198</v>
      </c>
      <c r="BI1096">
        <v>407.08538918699901</v>
      </c>
      <c r="BJ1096">
        <v>364.15855951695198</v>
      </c>
      <c r="BK1096">
        <v>350.161779733245</v>
      </c>
      <c r="BL1096">
        <v>334.63918438316398</v>
      </c>
      <c r="BM1096">
        <v>333.730181439315</v>
      </c>
      <c r="BN1096">
        <v>344.88868834605802</v>
      </c>
      <c r="BO1096">
        <v>336.51025607162001</v>
      </c>
      <c r="BP1096">
        <v>338.54056887605998</v>
      </c>
      <c r="BQ1096">
        <v>340.66478305429098</v>
      </c>
      <c r="BR1096">
        <v>340.61167898212602</v>
      </c>
      <c r="BS1096">
        <v>333.637385310029</v>
      </c>
      <c r="BT1096">
        <v>339.064077473037</v>
      </c>
      <c r="BU1096">
        <v>333.79246265882102</v>
      </c>
      <c r="BV1096">
        <v>346.31869518741797</v>
      </c>
      <c r="BW1096">
        <v>344.53277475555899</v>
      </c>
      <c r="BX1096">
        <v>347.976365214174</v>
      </c>
      <c r="BY1096">
        <v>342.834814166299</v>
      </c>
      <c r="BZ1096">
        <v>341.76950510431499</v>
      </c>
      <c r="CA1096">
        <v>342.54092758787601</v>
      </c>
      <c r="CB1096">
        <v>340.22415178278902</v>
      </c>
      <c r="CC1096">
        <v>338.31197787660199</v>
      </c>
      <c r="CD1096">
        <v>333.62042752718401</v>
      </c>
      <c r="CE1096">
        <v>338.09423525980299</v>
      </c>
      <c r="CF1096">
        <v>337.42650076525098</v>
      </c>
      <c r="CG1096">
        <v>344.24433826087699</v>
      </c>
      <c r="CH1096">
        <v>343.75698757672802</v>
      </c>
      <c r="CI1096">
        <v>341.26253106861702</v>
      </c>
      <c r="CJ1096">
        <v>335.312278657322</v>
      </c>
      <c r="CK1096">
        <v>360.55935941024597</v>
      </c>
      <c r="CL1096">
        <v>359.21126546142199</v>
      </c>
      <c r="CM1096">
        <v>370.139490521737</v>
      </c>
      <c r="CN1096">
        <v>342.79644622236202</v>
      </c>
      <c r="CO1096">
        <v>336.07337580988099</v>
      </c>
      <c r="CP1096">
        <v>335.80981348499199</v>
      </c>
      <c r="CQ1096">
        <v>333.75015253280498</v>
      </c>
      <c r="CR1096">
        <v>332.28032352325101</v>
      </c>
      <c r="CS1096">
        <v>323.36540633492598</v>
      </c>
      <c r="CT1096">
        <v>327.42492477654997</v>
      </c>
      <c r="CU1096">
        <v>331.33204180871297</v>
      </c>
      <c r="CV1096">
        <v>330.64245423812599</v>
      </c>
      <c r="CW1096">
        <v>329.86971509554701</v>
      </c>
    </row>
    <row r="1097" spans="1:101" x14ac:dyDescent="0.25">
      <c r="A1097">
        <v>263.150867823765</v>
      </c>
      <c r="B1097">
        <v>329.32833749078202</v>
      </c>
      <c r="C1097">
        <v>329.10801047325202</v>
      </c>
      <c r="D1097">
        <v>354.917066551853</v>
      </c>
      <c r="E1097">
        <v>346.57135704041099</v>
      </c>
      <c r="F1097">
        <v>336.328371284789</v>
      </c>
      <c r="G1097">
        <v>340.77790803275099</v>
      </c>
      <c r="H1097">
        <v>333.58526853508101</v>
      </c>
      <c r="I1097">
        <v>343.76307180517102</v>
      </c>
      <c r="J1097">
        <v>342.43927986459897</v>
      </c>
      <c r="K1097">
        <v>324.36694073144201</v>
      </c>
      <c r="L1097">
        <v>347.53973280277501</v>
      </c>
      <c r="M1097">
        <v>343.80435825815903</v>
      </c>
      <c r="N1097">
        <v>338.14274014748298</v>
      </c>
      <c r="O1097">
        <v>340.81241629759802</v>
      </c>
      <c r="P1097">
        <v>333.92188801292099</v>
      </c>
      <c r="Q1097">
        <v>340.310929826348</v>
      </c>
      <c r="R1097">
        <v>348.954679865103</v>
      </c>
      <c r="S1097">
        <v>345.75746921002099</v>
      </c>
      <c r="T1097">
        <v>329.87107896970099</v>
      </c>
      <c r="U1097">
        <v>340.94549001108101</v>
      </c>
      <c r="V1097">
        <v>334.135203783956</v>
      </c>
      <c r="W1097">
        <v>351.54117923506499</v>
      </c>
      <c r="X1097">
        <v>352.90760668090297</v>
      </c>
      <c r="Y1097">
        <v>360.650148599273</v>
      </c>
      <c r="Z1097">
        <v>349.266944076946</v>
      </c>
      <c r="AA1097">
        <v>347.438605378099</v>
      </c>
      <c r="AB1097">
        <v>339.74133866018201</v>
      </c>
      <c r="AC1097">
        <v>350.78420477201001</v>
      </c>
      <c r="AD1097">
        <v>358.70012883020797</v>
      </c>
      <c r="AE1097">
        <v>368.17944812301499</v>
      </c>
      <c r="AF1097">
        <v>359.16487267507802</v>
      </c>
      <c r="AG1097">
        <v>364.89050080909198</v>
      </c>
      <c r="AH1097">
        <v>367.10287736423197</v>
      </c>
      <c r="AI1097">
        <v>420.08717748520297</v>
      </c>
      <c r="AJ1097">
        <v>408.79392887465099</v>
      </c>
      <c r="AK1097">
        <v>388.304638214497</v>
      </c>
      <c r="AL1097">
        <v>340.85883772130802</v>
      </c>
      <c r="AM1097">
        <v>337.39308047393098</v>
      </c>
      <c r="AN1097">
        <v>331.28483730411301</v>
      </c>
      <c r="AO1097">
        <v>329.78401394577901</v>
      </c>
      <c r="AP1097">
        <v>350.95096766208599</v>
      </c>
      <c r="AQ1097">
        <v>343.20217269972801</v>
      </c>
      <c r="AR1097">
        <v>331.44044037383202</v>
      </c>
      <c r="AS1097">
        <v>343.50577790134201</v>
      </c>
      <c r="AT1097">
        <v>333.71163898692703</v>
      </c>
      <c r="AU1097">
        <v>347.22292167186799</v>
      </c>
      <c r="AV1097">
        <v>348.95188233659201</v>
      </c>
      <c r="AW1097">
        <v>340.39001618558598</v>
      </c>
      <c r="AX1097">
        <v>354.172517195507</v>
      </c>
      <c r="AY1097">
        <v>356.01613815589798</v>
      </c>
      <c r="AZ1097">
        <v>357.138321470726</v>
      </c>
      <c r="BA1097">
        <v>369.82422613482998</v>
      </c>
      <c r="BB1097">
        <v>346.608811022456</v>
      </c>
      <c r="BC1097">
        <v>354.74872010195099</v>
      </c>
      <c r="BD1097">
        <v>387.56380258615201</v>
      </c>
      <c r="BE1097">
        <v>383.93030119166599</v>
      </c>
      <c r="BF1097">
        <v>390.24565771715498</v>
      </c>
      <c r="BG1097">
        <v>371.84927041137001</v>
      </c>
      <c r="BH1097">
        <v>392.561307192181</v>
      </c>
      <c r="BI1097">
        <v>413.52984094062901</v>
      </c>
      <c r="BJ1097">
        <v>370.35218480924101</v>
      </c>
      <c r="BK1097">
        <v>350.19192821342</v>
      </c>
      <c r="BL1097">
        <v>338.75727965480002</v>
      </c>
      <c r="BM1097">
        <v>337.06726265564498</v>
      </c>
      <c r="BN1097">
        <v>341.06137985062202</v>
      </c>
      <c r="BO1097">
        <v>336.59746653093703</v>
      </c>
      <c r="BP1097">
        <v>334.43341598055599</v>
      </c>
      <c r="BQ1097">
        <v>338.224678429118</v>
      </c>
      <c r="BR1097">
        <v>344.81013123096801</v>
      </c>
      <c r="BS1097">
        <v>339.21587808629801</v>
      </c>
      <c r="BT1097">
        <v>342.98031105468999</v>
      </c>
      <c r="BU1097">
        <v>337.35344331626902</v>
      </c>
      <c r="BV1097">
        <v>343.18546540636203</v>
      </c>
      <c r="BW1097">
        <v>345.98178933777001</v>
      </c>
      <c r="BX1097">
        <v>345.55619103960299</v>
      </c>
      <c r="BY1097">
        <v>343.814691851916</v>
      </c>
      <c r="BZ1097">
        <v>337.64570707405198</v>
      </c>
      <c r="CA1097">
        <v>336.71956376549701</v>
      </c>
      <c r="CB1097">
        <v>333.360759765252</v>
      </c>
      <c r="CC1097">
        <v>339.89821737079097</v>
      </c>
      <c r="CD1097">
        <v>332.55758023259</v>
      </c>
      <c r="CE1097">
        <v>338.26797777733498</v>
      </c>
      <c r="CF1097">
        <v>337.40997212570898</v>
      </c>
      <c r="CG1097">
        <v>347.29371075813498</v>
      </c>
      <c r="CH1097">
        <v>345.42848674794197</v>
      </c>
      <c r="CI1097">
        <v>347.13661471191</v>
      </c>
      <c r="CJ1097">
        <v>339.209724721871</v>
      </c>
      <c r="CK1097">
        <v>361.76171709140101</v>
      </c>
      <c r="CL1097">
        <v>367.71965290857497</v>
      </c>
      <c r="CM1097">
        <v>370.06478225806001</v>
      </c>
      <c r="CN1097">
        <v>340.96348794772501</v>
      </c>
      <c r="CO1097">
        <v>334.33055308217399</v>
      </c>
      <c r="CP1097">
        <v>332.43010131630803</v>
      </c>
      <c r="CQ1097">
        <v>332.368585499272</v>
      </c>
      <c r="CR1097">
        <v>336.20082766789199</v>
      </c>
      <c r="CS1097">
        <v>323.06135801817499</v>
      </c>
      <c r="CT1097">
        <v>328.03210083089198</v>
      </c>
      <c r="CU1097">
        <v>331.13307411496203</v>
      </c>
      <c r="CV1097">
        <v>332.98874360612302</v>
      </c>
      <c r="CW1097">
        <v>325.95858478021501</v>
      </c>
    </row>
    <row r="1098" spans="1:101" x14ac:dyDescent="0.25">
      <c r="A1098">
        <v>263.39118825100098</v>
      </c>
      <c r="B1098">
        <v>325.80423083058503</v>
      </c>
      <c r="C1098">
        <v>329.80021858779901</v>
      </c>
      <c r="D1098">
        <v>356.80143899203802</v>
      </c>
      <c r="E1098">
        <v>351.10201437714397</v>
      </c>
      <c r="F1098">
        <v>334.84990461123499</v>
      </c>
      <c r="G1098">
        <v>341.46411418490601</v>
      </c>
      <c r="H1098">
        <v>331.77736015951302</v>
      </c>
      <c r="I1098">
        <v>340.03693295272001</v>
      </c>
      <c r="J1098">
        <v>341.93211263716</v>
      </c>
      <c r="K1098">
        <v>330.233773831836</v>
      </c>
      <c r="L1098">
        <v>343.847544561733</v>
      </c>
      <c r="M1098">
        <v>339.91319434405</v>
      </c>
      <c r="N1098">
        <v>334.87078242375401</v>
      </c>
      <c r="O1098">
        <v>341.00895808268803</v>
      </c>
      <c r="P1098">
        <v>346.32209657191498</v>
      </c>
      <c r="Q1098">
        <v>339.03627852817601</v>
      </c>
      <c r="R1098">
        <v>347.85334564289298</v>
      </c>
      <c r="S1098">
        <v>345.00717767561002</v>
      </c>
      <c r="T1098">
        <v>334.44200520317202</v>
      </c>
      <c r="U1098">
        <v>339.77873070172899</v>
      </c>
      <c r="V1098">
        <v>331.424151883371</v>
      </c>
      <c r="W1098">
        <v>351.43285294192202</v>
      </c>
      <c r="X1098">
        <v>354.123729733836</v>
      </c>
      <c r="Y1098">
        <v>360.912383827182</v>
      </c>
      <c r="Z1098">
        <v>351.95011776138898</v>
      </c>
      <c r="AA1098">
        <v>343.37845133796401</v>
      </c>
      <c r="AB1098">
        <v>345.60680051055402</v>
      </c>
      <c r="AC1098">
        <v>351.44303250894598</v>
      </c>
      <c r="AD1098">
        <v>365.63377069289203</v>
      </c>
      <c r="AE1098">
        <v>375.98474023914298</v>
      </c>
      <c r="AF1098">
        <v>368.80058292057799</v>
      </c>
      <c r="AG1098">
        <v>373.01466994406002</v>
      </c>
      <c r="AH1098">
        <v>372.99611893076701</v>
      </c>
      <c r="AI1098">
        <v>433.59082725223197</v>
      </c>
      <c r="AJ1098">
        <v>419.453557762912</v>
      </c>
      <c r="AK1098">
        <v>391.31609571589502</v>
      </c>
      <c r="AL1098">
        <v>342.257545537314</v>
      </c>
      <c r="AM1098">
        <v>330.96319199392701</v>
      </c>
      <c r="AN1098">
        <v>331.767382499235</v>
      </c>
      <c r="AO1098">
        <v>330.85584200401797</v>
      </c>
      <c r="AP1098">
        <v>351.68170840966297</v>
      </c>
      <c r="AQ1098">
        <v>345.55098841900099</v>
      </c>
      <c r="AR1098">
        <v>333.33781403657503</v>
      </c>
      <c r="AS1098">
        <v>341.00316605281603</v>
      </c>
      <c r="AT1098">
        <v>336.830902615882</v>
      </c>
      <c r="AU1098">
        <v>338.74125962226998</v>
      </c>
      <c r="AV1098">
        <v>351.28506654022999</v>
      </c>
      <c r="AW1098">
        <v>342.36296825160503</v>
      </c>
      <c r="AX1098">
        <v>354.37500520330201</v>
      </c>
      <c r="AY1098">
        <v>353.70853924455798</v>
      </c>
      <c r="AZ1098">
        <v>355.69656950887099</v>
      </c>
      <c r="BA1098">
        <v>368.17757678782903</v>
      </c>
      <c r="BB1098">
        <v>346.718059359638</v>
      </c>
      <c r="BC1098">
        <v>357.56259052163301</v>
      </c>
      <c r="BD1098">
        <v>380.01838109147297</v>
      </c>
      <c r="BE1098">
        <v>384.36637246835602</v>
      </c>
      <c r="BF1098">
        <v>387.43140445650101</v>
      </c>
      <c r="BG1098">
        <v>364.41624068607399</v>
      </c>
      <c r="BH1098">
        <v>390.81446713403398</v>
      </c>
      <c r="BI1098">
        <v>416.28467886695103</v>
      </c>
      <c r="BJ1098">
        <v>377.43155147887097</v>
      </c>
      <c r="BK1098">
        <v>353.71381796227598</v>
      </c>
      <c r="BL1098">
        <v>338.97468822057101</v>
      </c>
      <c r="BM1098">
        <v>335.89092641047699</v>
      </c>
      <c r="BN1098">
        <v>341.286744066035</v>
      </c>
      <c r="BO1098">
        <v>339.80682252711898</v>
      </c>
      <c r="BP1098">
        <v>330.90037282276</v>
      </c>
      <c r="BQ1098">
        <v>336.342292467893</v>
      </c>
      <c r="BR1098">
        <v>345.24347658071798</v>
      </c>
      <c r="BS1098">
        <v>343.02624874616299</v>
      </c>
      <c r="BT1098">
        <v>346.51479279729</v>
      </c>
      <c r="BU1098">
        <v>343.88754035459698</v>
      </c>
      <c r="BV1098">
        <v>344.02481195990498</v>
      </c>
      <c r="BW1098">
        <v>343.552050467713</v>
      </c>
      <c r="BX1098">
        <v>350.82848005140801</v>
      </c>
      <c r="BY1098">
        <v>347.58764939371798</v>
      </c>
      <c r="BZ1098">
        <v>339.95726431604498</v>
      </c>
      <c r="CA1098">
        <v>339.20365035084899</v>
      </c>
      <c r="CB1098">
        <v>333.32225706332702</v>
      </c>
      <c r="CC1098">
        <v>339.81992481888102</v>
      </c>
      <c r="CD1098">
        <v>334.29677762239101</v>
      </c>
      <c r="CE1098">
        <v>338.62663658311698</v>
      </c>
      <c r="CF1098">
        <v>338.16442887286001</v>
      </c>
      <c r="CG1098">
        <v>349.293976348294</v>
      </c>
      <c r="CH1098">
        <v>344.29697588463898</v>
      </c>
      <c r="CI1098">
        <v>350.37141803957098</v>
      </c>
      <c r="CJ1098">
        <v>341.175863573367</v>
      </c>
      <c r="CK1098">
        <v>367.05007535201099</v>
      </c>
      <c r="CL1098">
        <v>378.32153205215599</v>
      </c>
      <c r="CM1098">
        <v>374.36467552414098</v>
      </c>
      <c r="CN1098">
        <v>337.80750001390402</v>
      </c>
      <c r="CO1098">
        <v>334.413006216594</v>
      </c>
      <c r="CP1098">
        <v>335.64368084154</v>
      </c>
      <c r="CQ1098">
        <v>333.166772980519</v>
      </c>
      <c r="CR1098">
        <v>337.58320260148503</v>
      </c>
      <c r="CS1098">
        <v>323.75005503137902</v>
      </c>
      <c r="CT1098">
        <v>328.86191352019898</v>
      </c>
      <c r="CU1098">
        <v>335.59764138290097</v>
      </c>
      <c r="CV1098">
        <v>328.48697489755398</v>
      </c>
      <c r="CW1098">
        <v>325.64318701481398</v>
      </c>
    </row>
    <row r="1099" spans="1:101" x14ac:dyDescent="0.25">
      <c r="A1099">
        <v>263.63150867823703</v>
      </c>
      <c r="B1099">
        <v>325.46822765192798</v>
      </c>
      <c r="C1099">
        <v>332.21016530665997</v>
      </c>
      <c r="D1099">
        <v>357.845561233105</v>
      </c>
      <c r="E1099">
        <v>351.24622474183701</v>
      </c>
      <c r="F1099">
        <v>339.20365080907101</v>
      </c>
      <c r="G1099">
        <v>344.10183971618</v>
      </c>
      <c r="H1099">
        <v>328.17567950024198</v>
      </c>
      <c r="I1099">
        <v>338.97457285732401</v>
      </c>
      <c r="J1099">
        <v>342.30372777267598</v>
      </c>
      <c r="K1099">
        <v>340.30140004817503</v>
      </c>
      <c r="L1099">
        <v>339.06713744778602</v>
      </c>
      <c r="M1099">
        <v>334.48774259592199</v>
      </c>
      <c r="N1099">
        <v>333.07397157963402</v>
      </c>
      <c r="O1099">
        <v>347.00795244604802</v>
      </c>
      <c r="P1099">
        <v>346.817340318324</v>
      </c>
      <c r="Q1099">
        <v>338.888919989236</v>
      </c>
      <c r="R1099">
        <v>342.991675658909</v>
      </c>
      <c r="S1099">
        <v>350.11305349061797</v>
      </c>
      <c r="T1099">
        <v>334.61100971992499</v>
      </c>
      <c r="U1099">
        <v>334.618029564099</v>
      </c>
      <c r="V1099">
        <v>332.00093682019701</v>
      </c>
      <c r="W1099">
        <v>349.93520742991802</v>
      </c>
      <c r="X1099">
        <v>352.67006077394097</v>
      </c>
      <c r="Y1099">
        <v>359.54560952804701</v>
      </c>
      <c r="Z1099">
        <v>352.78346495337701</v>
      </c>
      <c r="AA1099">
        <v>340.26111973440698</v>
      </c>
      <c r="AB1099">
        <v>347.15917230106101</v>
      </c>
      <c r="AC1099">
        <v>351.55939477052198</v>
      </c>
      <c r="AD1099">
        <v>369.35489092931101</v>
      </c>
      <c r="AE1099">
        <v>382.26673494909602</v>
      </c>
      <c r="AF1099">
        <v>373.28975413345302</v>
      </c>
      <c r="AG1099">
        <v>383.29524846990103</v>
      </c>
      <c r="AH1099">
        <v>377.48897824075499</v>
      </c>
      <c r="AI1099">
        <v>428.51071371698703</v>
      </c>
      <c r="AJ1099">
        <v>419.436949065889</v>
      </c>
      <c r="AK1099">
        <v>387.00858395621702</v>
      </c>
      <c r="AL1099">
        <v>341.75749307777602</v>
      </c>
      <c r="AM1099">
        <v>328.06543818558498</v>
      </c>
      <c r="AN1099">
        <v>333.92026217762401</v>
      </c>
      <c r="AO1099">
        <v>339.78033226409502</v>
      </c>
      <c r="AP1099">
        <v>353.55005158477297</v>
      </c>
      <c r="AQ1099">
        <v>342.70217992066301</v>
      </c>
      <c r="AR1099">
        <v>337.12453792834299</v>
      </c>
      <c r="AS1099">
        <v>339.27057704998799</v>
      </c>
      <c r="AT1099">
        <v>339.32296963538801</v>
      </c>
      <c r="AU1099">
        <v>332.52792360186402</v>
      </c>
      <c r="AV1099">
        <v>344.74921306775502</v>
      </c>
      <c r="AW1099">
        <v>344.61090270624999</v>
      </c>
      <c r="AX1099">
        <v>350.71348598982001</v>
      </c>
      <c r="AY1099">
        <v>348.54110137249597</v>
      </c>
      <c r="AZ1099">
        <v>353.397795426073</v>
      </c>
      <c r="BA1099">
        <v>360.72822552808702</v>
      </c>
      <c r="BB1099">
        <v>345.45562898781998</v>
      </c>
      <c r="BC1099">
        <v>354.31876789437803</v>
      </c>
      <c r="BD1099">
        <v>372.27392890664697</v>
      </c>
      <c r="BE1099">
        <v>377.72194019964701</v>
      </c>
      <c r="BF1099">
        <v>384.18917784669298</v>
      </c>
      <c r="BG1099">
        <v>356.726832991381</v>
      </c>
      <c r="BH1099">
        <v>384.93458080534401</v>
      </c>
      <c r="BI1099">
        <v>405.165234928345</v>
      </c>
      <c r="BJ1099">
        <v>380.627445776255</v>
      </c>
      <c r="BK1099">
        <v>350.55999320158202</v>
      </c>
      <c r="BL1099">
        <v>340.47210340185899</v>
      </c>
      <c r="BM1099">
        <v>339.458451105059</v>
      </c>
      <c r="BN1099">
        <v>345.84721121330603</v>
      </c>
      <c r="BO1099">
        <v>337.84582091682302</v>
      </c>
      <c r="BP1099">
        <v>335.08595306300299</v>
      </c>
      <c r="BQ1099">
        <v>335.06235032826402</v>
      </c>
      <c r="BR1099">
        <v>344.27445301853197</v>
      </c>
      <c r="BS1099">
        <v>346.68006563372199</v>
      </c>
      <c r="BT1099">
        <v>348.20298107573802</v>
      </c>
      <c r="BU1099">
        <v>344.85196079075098</v>
      </c>
      <c r="BV1099">
        <v>342.52110364283499</v>
      </c>
      <c r="BW1099">
        <v>344.014337531911</v>
      </c>
      <c r="BX1099">
        <v>350.813801152238</v>
      </c>
      <c r="BY1099">
        <v>345.32892392408502</v>
      </c>
      <c r="BZ1099">
        <v>342.35940193477398</v>
      </c>
      <c r="CA1099">
        <v>349.01340743351</v>
      </c>
      <c r="CB1099">
        <v>341.47159855598198</v>
      </c>
      <c r="CC1099">
        <v>343.64751594675499</v>
      </c>
      <c r="CD1099">
        <v>340.843618364637</v>
      </c>
      <c r="CE1099">
        <v>334.56367728622098</v>
      </c>
      <c r="CF1099">
        <v>340.87632585989599</v>
      </c>
      <c r="CG1099">
        <v>346.29953797951998</v>
      </c>
      <c r="CH1099">
        <v>341.34539502401799</v>
      </c>
      <c r="CI1099">
        <v>348.97516946011501</v>
      </c>
      <c r="CJ1099">
        <v>346.31835869836999</v>
      </c>
      <c r="CK1099">
        <v>366.08455956875599</v>
      </c>
      <c r="CL1099">
        <v>386.49547807938899</v>
      </c>
      <c r="CM1099">
        <v>371.87134426064898</v>
      </c>
      <c r="CN1099">
        <v>334.16318608688101</v>
      </c>
      <c r="CO1099">
        <v>330.44887277765798</v>
      </c>
      <c r="CP1099">
        <v>337.96469056632498</v>
      </c>
      <c r="CQ1099">
        <v>334.62637816794597</v>
      </c>
      <c r="CR1099">
        <v>330.681832171385</v>
      </c>
      <c r="CS1099">
        <v>326.94871784443399</v>
      </c>
      <c r="CT1099">
        <v>330.55389642903498</v>
      </c>
      <c r="CU1099">
        <v>338.82963664877701</v>
      </c>
      <c r="CV1099">
        <v>322.51390592288698</v>
      </c>
      <c r="CW1099">
        <v>328.56023466387001</v>
      </c>
    </row>
    <row r="1100" spans="1:101" x14ac:dyDescent="0.25">
      <c r="A1100">
        <v>263.87182910547398</v>
      </c>
      <c r="B1100">
        <v>324.65689284970699</v>
      </c>
      <c r="C1100">
        <v>332.63771870578103</v>
      </c>
      <c r="D1100">
        <v>361.788877058271</v>
      </c>
      <c r="E1100">
        <v>355.203082326208</v>
      </c>
      <c r="F1100">
        <v>342.15306799767302</v>
      </c>
      <c r="G1100">
        <v>350.87012447236901</v>
      </c>
      <c r="H1100">
        <v>331.31943451926702</v>
      </c>
      <c r="I1100">
        <v>337.67336785244498</v>
      </c>
      <c r="J1100">
        <v>345.61173054023197</v>
      </c>
      <c r="K1100">
        <v>348.83196933485999</v>
      </c>
      <c r="L1100">
        <v>337.555301685627</v>
      </c>
      <c r="M1100">
        <v>333.12132401841302</v>
      </c>
      <c r="N1100">
        <v>334.94983495437401</v>
      </c>
      <c r="O1100">
        <v>348.66000954950999</v>
      </c>
      <c r="P1100">
        <v>345.06795783567702</v>
      </c>
      <c r="Q1100">
        <v>338.66153850773702</v>
      </c>
      <c r="R1100">
        <v>342.43950742428802</v>
      </c>
      <c r="S1100">
        <v>350.96362013395299</v>
      </c>
      <c r="T1100">
        <v>335.107227146279</v>
      </c>
      <c r="U1100">
        <v>336.49204845779599</v>
      </c>
      <c r="V1100">
        <v>332.98988122234601</v>
      </c>
      <c r="W1100">
        <v>346.46192959582498</v>
      </c>
      <c r="X1100">
        <v>351.922000001507</v>
      </c>
      <c r="Y1100">
        <v>362.46642661433998</v>
      </c>
      <c r="Z1100">
        <v>354.67143592418302</v>
      </c>
      <c r="AA1100">
        <v>343.21750522981102</v>
      </c>
      <c r="AB1100">
        <v>347.75886637331303</v>
      </c>
      <c r="AC1100">
        <v>352.64073443869199</v>
      </c>
      <c r="AD1100">
        <v>372.01924673090798</v>
      </c>
      <c r="AE1100">
        <v>385.04760142385402</v>
      </c>
      <c r="AF1100">
        <v>377.83779174797598</v>
      </c>
      <c r="AG1100">
        <v>388.68701362223197</v>
      </c>
      <c r="AH1100">
        <v>379.85437265651098</v>
      </c>
      <c r="AI1100">
        <v>430.98447922030903</v>
      </c>
      <c r="AJ1100">
        <v>424.66811200177699</v>
      </c>
      <c r="AK1100">
        <v>388.75546843112801</v>
      </c>
      <c r="AL1100">
        <v>340.59364144931698</v>
      </c>
      <c r="AM1100">
        <v>324.76998977577603</v>
      </c>
      <c r="AN1100">
        <v>336.23327261763399</v>
      </c>
      <c r="AO1100">
        <v>343.66706764882503</v>
      </c>
      <c r="AP1100">
        <v>354.33958095249199</v>
      </c>
      <c r="AQ1100">
        <v>343.39964571450997</v>
      </c>
      <c r="AR1100">
        <v>341.93958637168799</v>
      </c>
      <c r="AS1100">
        <v>336.358023589347</v>
      </c>
      <c r="AT1100">
        <v>340.001608776821</v>
      </c>
      <c r="AU1100">
        <v>330.64585594610998</v>
      </c>
      <c r="AV1100">
        <v>344.811982051874</v>
      </c>
      <c r="AW1100">
        <v>351.51406807340197</v>
      </c>
      <c r="AX1100">
        <v>351.83020926084998</v>
      </c>
      <c r="AY1100">
        <v>347.887426389273</v>
      </c>
      <c r="AZ1100">
        <v>356.67893680773699</v>
      </c>
      <c r="BA1100">
        <v>360.75435889541802</v>
      </c>
      <c r="BB1100">
        <v>347.88454375534798</v>
      </c>
      <c r="BC1100">
        <v>351.84016490084798</v>
      </c>
      <c r="BD1100">
        <v>371.95195654772903</v>
      </c>
      <c r="BE1100">
        <v>379.49986644477298</v>
      </c>
      <c r="BF1100">
        <v>385.28536551479101</v>
      </c>
      <c r="BG1100">
        <v>359.78451928624997</v>
      </c>
      <c r="BH1100">
        <v>381.25239626930897</v>
      </c>
      <c r="BI1100">
        <v>403.29556626132802</v>
      </c>
      <c r="BJ1100">
        <v>383.66598570897798</v>
      </c>
      <c r="BK1100">
        <v>351.90736773241701</v>
      </c>
      <c r="BL1100">
        <v>341.14260144756702</v>
      </c>
      <c r="BM1100">
        <v>342.09898496485602</v>
      </c>
      <c r="BN1100">
        <v>344.79520878571401</v>
      </c>
      <c r="BO1100">
        <v>335.49379626669503</v>
      </c>
      <c r="BP1100">
        <v>334.04978250654602</v>
      </c>
      <c r="BQ1100">
        <v>333.547252234935</v>
      </c>
      <c r="BR1100">
        <v>344.54927945306201</v>
      </c>
      <c r="BS1100">
        <v>350.70419147245701</v>
      </c>
      <c r="BT1100">
        <v>350.28857229852701</v>
      </c>
      <c r="BU1100">
        <v>348.12019386301398</v>
      </c>
      <c r="BV1100">
        <v>343.07648989861701</v>
      </c>
      <c r="BW1100">
        <v>343.66818043654001</v>
      </c>
      <c r="BX1100">
        <v>352.13094067552203</v>
      </c>
      <c r="BY1100">
        <v>347.69629253961898</v>
      </c>
      <c r="BZ1100">
        <v>342.77616295474701</v>
      </c>
      <c r="CA1100">
        <v>351.90056103359302</v>
      </c>
      <c r="CB1100">
        <v>342.52143065002701</v>
      </c>
      <c r="CC1100">
        <v>350.84076042119801</v>
      </c>
      <c r="CD1100">
        <v>346.03361084028802</v>
      </c>
      <c r="CE1100">
        <v>333.50591259751701</v>
      </c>
      <c r="CF1100">
        <v>345.13192061018299</v>
      </c>
      <c r="CG1100">
        <v>345.44911606308398</v>
      </c>
      <c r="CH1100">
        <v>342.99031673825101</v>
      </c>
      <c r="CI1100">
        <v>348.37816595031501</v>
      </c>
      <c r="CJ1100">
        <v>346.28789026376</v>
      </c>
      <c r="CK1100">
        <v>364.65935761389801</v>
      </c>
      <c r="CL1100">
        <v>389.12228037411597</v>
      </c>
      <c r="CM1100">
        <v>373.15535706733101</v>
      </c>
      <c r="CN1100">
        <v>334.40565734735202</v>
      </c>
      <c r="CO1100">
        <v>325.96167061234598</v>
      </c>
      <c r="CP1100">
        <v>336.82995425106799</v>
      </c>
      <c r="CQ1100">
        <v>336.04872091083303</v>
      </c>
      <c r="CR1100">
        <v>322.78854687410802</v>
      </c>
      <c r="CS1100">
        <v>327.91349400007198</v>
      </c>
      <c r="CT1100">
        <v>332.67657779310002</v>
      </c>
      <c r="CU1100">
        <v>336.97238665402398</v>
      </c>
      <c r="CV1100">
        <v>321.808848263524</v>
      </c>
      <c r="CW1100">
        <v>328.73962334527999</v>
      </c>
    </row>
    <row r="1101" spans="1:101" x14ac:dyDescent="0.25">
      <c r="A1101">
        <v>264.11214953271002</v>
      </c>
      <c r="B1101">
        <v>324.45943656163797</v>
      </c>
      <c r="C1101">
        <v>331.52755364594799</v>
      </c>
      <c r="D1101">
        <v>368.02256931987802</v>
      </c>
      <c r="E1101">
        <v>356.36846339517399</v>
      </c>
      <c r="F1101">
        <v>344.20361226729699</v>
      </c>
      <c r="G1101">
        <v>352.81075672463498</v>
      </c>
      <c r="H1101">
        <v>334.62448935241798</v>
      </c>
      <c r="I1101">
        <v>338.66999799927697</v>
      </c>
      <c r="J1101">
        <v>348.283887630913</v>
      </c>
      <c r="K1101">
        <v>348.268863669898</v>
      </c>
      <c r="L1101">
        <v>340.21950528809498</v>
      </c>
      <c r="M1101">
        <v>331.17057787755601</v>
      </c>
      <c r="N1101">
        <v>331.628833151484</v>
      </c>
      <c r="O1101">
        <v>345.02627767507698</v>
      </c>
      <c r="P1101">
        <v>343.70826643996099</v>
      </c>
      <c r="Q1101">
        <v>341.48462449178601</v>
      </c>
      <c r="R1101">
        <v>339.40474583336999</v>
      </c>
      <c r="S1101">
        <v>351.103148616628</v>
      </c>
      <c r="T1101">
        <v>336.15192189133103</v>
      </c>
      <c r="U1101">
        <v>335.24564985486097</v>
      </c>
      <c r="V1101">
        <v>336.20898840850998</v>
      </c>
      <c r="W1101">
        <v>348.99509277421902</v>
      </c>
      <c r="X1101">
        <v>356.2438096848</v>
      </c>
      <c r="Y1101">
        <v>360.55279289234301</v>
      </c>
      <c r="Z1101">
        <v>360.45386791627999</v>
      </c>
      <c r="AA1101">
        <v>349.42737221761399</v>
      </c>
      <c r="AB1101">
        <v>349.18274295629902</v>
      </c>
      <c r="AC1101">
        <v>352.04435761231503</v>
      </c>
      <c r="AD1101">
        <v>374.35671029986702</v>
      </c>
      <c r="AE1101">
        <v>384.63680590444199</v>
      </c>
      <c r="AF1101">
        <v>379.95464223478899</v>
      </c>
      <c r="AG1101">
        <v>390.405433595788</v>
      </c>
      <c r="AH1101">
        <v>385.52116300271098</v>
      </c>
      <c r="AI1101">
        <v>440.09994719858798</v>
      </c>
      <c r="AJ1101">
        <v>429.44884296716998</v>
      </c>
      <c r="AK1101">
        <v>395.75159223585302</v>
      </c>
      <c r="AL1101">
        <v>338.41961227957597</v>
      </c>
      <c r="AM1101">
        <v>327.91843342014499</v>
      </c>
      <c r="AN1101">
        <v>333.17315496144602</v>
      </c>
      <c r="AO1101">
        <v>343.66779313155399</v>
      </c>
      <c r="AP1101">
        <v>354.38713690913403</v>
      </c>
      <c r="AQ1101">
        <v>349.16043277308302</v>
      </c>
      <c r="AR1101">
        <v>342.65120262369197</v>
      </c>
      <c r="AS1101">
        <v>335.94735059739799</v>
      </c>
      <c r="AT1101">
        <v>337.39546423150802</v>
      </c>
      <c r="AU1101">
        <v>332.78470517371898</v>
      </c>
      <c r="AV1101">
        <v>341.84688334231703</v>
      </c>
      <c r="AW1101">
        <v>353.67459971820801</v>
      </c>
      <c r="AX1101">
        <v>354.27775841036703</v>
      </c>
      <c r="AY1101">
        <v>352.75958846273699</v>
      </c>
      <c r="AZ1101">
        <v>357.85014106046299</v>
      </c>
      <c r="BA1101">
        <v>361.26173363943099</v>
      </c>
      <c r="BB1101">
        <v>346.10566755206702</v>
      </c>
      <c r="BC1101">
        <v>355.060199397796</v>
      </c>
      <c r="BD1101">
        <v>369.15398116711299</v>
      </c>
      <c r="BE1101">
        <v>377.56282158003597</v>
      </c>
      <c r="BF1101">
        <v>386.21599573735699</v>
      </c>
      <c r="BG1101">
        <v>362.54835789264399</v>
      </c>
      <c r="BH1101">
        <v>378.593048848298</v>
      </c>
      <c r="BI1101">
        <v>399.91777443541002</v>
      </c>
      <c r="BJ1101">
        <v>385.86259574390698</v>
      </c>
      <c r="BK1101">
        <v>354.328390010296</v>
      </c>
      <c r="BL1101">
        <v>346.87114898005802</v>
      </c>
      <c r="BM1101">
        <v>347.16419350880398</v>
      </c>
      <c r="BN1101">
        <v>346.28143774369403</v>
      </c>
      <c r="BO1101">
        <v>336.83761606140501</v>
      </c>
      <c r="BP1101">
        <v>333.63020857095199</v>
      </c>
      <c r="BQ1101">
        <v>335.55893070476498</v>
      </c>
      <c r="BR1101">
        <v>342.98210390133698</v>
      </c>
      <c r="BS1101">
        <v>352.03028513208</v>
      </c>
      <c r="BT1101">
        <v>347.74631938894697</v>
      </c>
      <c r="BU1101">
        <v>351.01712058217902</v>
      </c>
      <c r="BV1101">
        <v>344.40780301223998</v>
      </c>
      <c r="BW1101">
        <v>349.39015496456898</v>
      </c>
      <c r="BX1101">
        <v>350.51655339614899</v>
      </c>
      <c r="BY1101">
        <v>347.55897283355102</v>
      </c>
      <c r="BZ1101">
        <v>345.90424628298302</v>
      </c>
      <c r="CA1101">
        <v>354.64768296734599</v>
      </c>
      <c r="CB1101">
        <v>344.00306323979902</v>
      </c>
      <c r="CC1101">
        <v>352.98206282265301</v>
      </c>
      <c r="CD1101">
        <v>344.31899691606401</v>
      </c>
      <c r="CE1101">
        <v>340.21935783230902</v>
      </c>
      <c r="CF1101">
        <v>347.609079552406</v>
      </c>
      <c r="CG1101">
        <v>344.52994671933999</v>
      </c>
      <c r="CH1101">
        <v>347.32741859961601</v>
      </c>
      <c r="CI1101">
        <v>346.83569981977001</v>
      </c>
      <c r="CJ1101">
        <v>348.85332995984498</v>
      </c>
      <c r="CK1101">
        <v>365.03358298560897</v>
      </c>
      <c r="CL1101">
        <v>387.851439137809</v>
      </c>
      <c r="CM1101">
        <v>374.45360839343402</v>
      </c>
      <c r="CN1101">
        <v>331.76632642537402</v>
      </c>
      <c r="CO1101">
        <v>324.65032361307601</v>
      </c>
      <c r="CP1101">
        <v>333.07034064586099</v>
      </c>
      <c r="CQ1101">
        <v>333.21575413136901</v>
      </c>
      <c r="CR1101">
        <v>322.43929956916901</v>
      </c>
      <c r="CS1101">
        <v>327.19458222986498</v>
      </c>
      <c r="CT1101">
        <v>339.737247882215</v>
      </c>
      <c r="CU1101">
        <v>337.71825416840397</v>
      </c>
      <c r="CV1101">
        <v>324.65379507108298</v>
      </c>
      <c r="CW1101">
        <v>328.33310327766299</v>
      </c>
    </row>
    <row r="1102" spans="1:101" x14ac:dyDescent="0.25">
      <c r="A1102">
        <v>264.35246995994601</v>
      </c>
      <c r="B1102">
        <v>324.994313332758</v>
      </c>
      <c r="C1102">
        <v>329.92706593910401</v>
      </c>
      <c r="D1102">
        <v>367.09335324346102</v>
      </c>
      <c r="E1102">
        <v>357.29532103884202</v>
      </c>
      <c r="F1102">
        <v>350.72460758798002</v>
      </c>
      <c r="G1102">
        <v>351.37479666244201</v>
      </c>
      <c r="H1102">
        <v>334.47737509653803</v>
      </c>
      <c r="I1102">
        <v>341.39352922008698</v>
      </c>
      <c r="J1102">
        <v>348.67166024426803</v>
      </c>
      <c r="K1102">
        <v>352.48653266086001</v>
      </c>
      <c r="L1102">
        <v>344.34964202855599</v>
      </c>
      <c r="M1102">
        <v>329.86603565384399</v>
      </c>
      <c r="N1102">
        <v>330.68020052078703</v>
      </c>
      <c r="O1102">
        <v>338.45569499369202</v>
      </c>
      <c r="P1102">
        <v>341.88109587836198</v>
      </c>
      <c r="Q1102">
        <v>349.96914959099303</v>
      </c>
      <c r="R1102">
        <v>330.64199427816698</v>
      </c>
      <c r="S1102">
        <v>353.264236315201</v>
      </c>
      <c r="T1102">
        <v>338.16574556220399</v>
      </c>
      <c r="U1102">
        <v>334.21499152692797</v>
      </c>
      <c r="V1102">
        <v>339.13528047645701</v>
      </c>
      <c r="W1102">
        <v>350.53979941332</v>
      </c>
      <c r="X1102">
        <v>360.68137292048499</v>
      </c>
      <c r="Y1102">
        <v>360.765169839365</v>
      </c>
      <c r="Z1102">
        <v>368.55349207908699</v>
      </c>
      <c r="AA1102">
        <v>357.99319584946898</v>
      </c>
      <c r="AB1102">
        <v>352.847730617141</v>
      </c>
      <c r="AC1102">
        <v>360.84892709455102</v>
      </c>
      <c r="AD1102">
        <v>394.58010010512299</v>
      </c>
      <c r="AE1102">
        <v>394.45740566098902</v>
      </c>
      <c r="AF1102">
        <v>402.011992537661</v>
      </c>
      <c r="AG1102">
        <v>410.09709029652601</v>
      </c>
      <c r="AH1102">
        <v>405.68590335212502</v>
      </c>
      <c r="AI1102">
        <v>458.42494968364798</v>
      </c>
      <c r="AJ1102">
        <v>449.055063876509</v>
      </c>
      <c r="AK1102">
        <v>410.20237034241097</v>
      </c>
      <c r="AL1102">
        <v>347.77910940731198</v>
      </c>
      <c r="AM1102">
        <v>326.41590855907202</v>
      </c>
      <c r="AN1102">
        <v>333.00757841877902</v>
      </c>
      <c r="AO1102">
        <v>346.89127966465998</v>
      </c>
      <c r="AP1102">
        <v>351.98799032757398</v>
      </c>
      <c r="AQ1102">
        <v>345.59696807134702</v>
      </c>
      <c r="AR1102">
        <v>343.32489124700197</v>
      </c>
      <c r="AS1102">
        <v>337.66308843327499</v>
      </c>
      <c r="AT1102">
        <v>335.82451028034899</v>
      </c>
      <c r="AU1102">
        <v>337.210111779535</v>
      </c>
      <c r="AV1102">
        <v>341.38695141432498</v>
      </c>
      <c r="AW1102">
        <v>349.283368534837</v>
      </c>
      <c r="AX1102">
        <v>352.597980400974</v>
      </c>
      <c r="AY1102">
        <v>358.37526939384998</v>
      </c>
      <c r="AZ1102">
        <v>365.39169951819702</v>
      </c>
      <c r="BA1102">
        <v>365.890361363664</v>
      </c>
      <c r="BB1102">
        <v>339.912192648379</v>
      </c>
      <c r="BC1102">
        <v>359.308383507732</v>
      </c>
      <c r="BD1102">
        <v>373.11592411581699</v>
      </c>
      <c r="BE1102">
        <v>376.02351960906998</v>
      </c>
      <c r="BF1102">
        <v>386.84045569705103</v>
      </c>
      <c r="BG1102">
        <v>365.96895673807802</v>
      </c>
      <c r="BH1102">
        <v>390.11481451949601</v>
      </c>
      <c r="BI1102">
        <v>405.59616028530098</v>
      </c>
      <c r="BJ1102">
        <v>394.80912721426</v>
      </c>
      <c r="BK1102">
        <v>354.93671116194997</v>
      </c>
      <c r="BL1102">
        <v>347.67581063211099</v>
      </c>
      <c r="BM1102">
        <v>348.73233444061799</v>
      </c>
      <c r="BN1102">
        <v>345.21444371125199</v>
      </c>
      <c r="BO1102">
        <v>335.07328551462501</v>
      </c>
      <c r="BP1102">
        <v>334.98790426280402</v>
      </c>
      <c r="BQ1102">
        <v>338.08250271767798</v>
      </c>
      <c r="BR1102">
        <v>339.15510381021102</v>
      </c>
      <c r="BS1102">
        <v>353.852282864431</v>
      </c>
      <c r="BT1102">
        <v>348.40900165971499</v>
      </c>
      <c r="BU1102">
        <v>352.97240566580899</v>
      </c>
      <c r="BV1102">
        <v>350.78704281488899</v>
      </c>
      <c r="BW1102">
        <v>350.93448402127598</v>
      </c>
      <c r="BX1102">
        <v>355.35394957236798</v>
      </c>
      <c r="BY1102">
        <v>349.516510488883</v>
      </c>
      <c r="BZ1102">
        <v>352.80541108875502</v>
      </c>
      <c r="CA1102">
        <v>358.919806682505</v>
      </c>
      <c r="CB1102">
        <v>350.86265938878603</v>
      </c>
      <c r="CC1102">
        <v>356.76607379515099</v>
      </c>
      <c r="CD1102">
        <v>346.85112743089701</v>
      </c>
      <c r="CE1102">
        <v>345.55543129630598</v>
      </c>
      <c r="CF1102">
        <v>349.95574123456799</v>
      </c>
      <c r="CG1102">
        <v>347.561379284964</v>
      </c>
      <c r="CH1102">
        <v>352.09633987417698</v>
      </c>
      <c r="CI1102">
        <v>351.67759918704701</v>
      </c>
      <c r="CJ1102">
        <v>349.47109317962003</v>
      </c>
      <c r="CK1102">
        <v>374.10472500968001</v>
      </c>
      <c r="CL1102">
        <v>399.39637920816398</v>
      </c>
      <c r="CM1102">
        <v>376.42078338161502</v>
      </c>
      <c r="CN1102">
        <v>334.38760548524698</v>
      </c>
      <c r="CO1102">
        <v>326.878130821387</v>
      </c>
      <c r="CP1102">
        <v>332.413595573105</v>
      </c>
      <c r="CQ1102">
        <v>336.44898455664202</v>
      </c>
      <c r="CR1102">
        <v>323.61801315146499</v>
      </c>
      <c r="CS1102">
        <v>329.129075770111</v>
      </c>
      <c r="CT1102">
        <v>341.43446491908298</v>
      </c>
      <c r="CU1102">
        <v>336.69877211438001</v>
      </c>
      <c r="CV1102">
        <v>322.794647978706</v>
      </c>
      <c r="CW1102">
        <v>334.191020703189</v>
      </c>
    </row>
    <row r="1103" spans="1:101" x14ac:dyDescent="0.25">
      <c r="A1103">
        <v>264.59279038718199</v>
      </c>
      <c r="B1103">
        <v>327.569745039743</v>
      </c>
      <c r="C1103">
        <v>328.56077751105101</v>
      </c>
      <c r="D1103">
        <v>366.40637004908598</v>
      </c>
      <c r="E1103">
        <v>352.216070151699</v>
      </c>
      <c r="F1103">
        <v>347.89057481068602</v>
      </c>
      <c r="G1103">
        <v>352.63545832205301</v>
      </c>
      <c r="H1103">
        <v>341.02155446189198</v>
      </c>
      <c r="I1103">
        <v>343.71385732331601</v>
      </c>
      <c r="J1103">
        <v>349.30971262016402</v>
      </c>
      <c r="K1103">
        <v>345.57093808228399</v>
      </c>
      <c r="L1103">
        <v>353.624142864384</v>
      </c>
      <c r="M1103">
        <v>334.19648969816001</v>
      </c>
      <c r="N1103">
        <v>331.81881996020098</v>
      </c>
      <c r="O1103">
        <v>326.70968946462301</v>
      </c>
      <c r="P1103">
        <v>342.04764636085798</v>
      </c>
      <c r="Q1103">
        <v>347.04423391298297</v>
      </c>
      <c r="R1103">
        <v>327.957406484665</v>
      </c>
      <c r="S1103">
        <v>348.81280801056101</v>
      </c>
      <c r="T1103">
        <v>336.11936683371403</v>
      </c>
      <c r="U1103">
        <v>335.36977768573001</v>
      </c>
      <c r="V1103">
        <v>341.774077478751</v>
      </c>
      <c r="W1103">
        <v>358.04978400354202</v>
      </c>
      <c r="X1103">
        <v>370.181091449652</v>
      </c>
      <c r="Y1103">
        <v>364.18068226204599</v>
      </c>
      <c r="Z1103">
        <v>373.19026095351597</v>
      </c>
      <c r="AA1103">
        <v>364.98895178969599</v>
      </c>
      <c r="AB1103">
        <v>349.400726519324</v>
      </c>
      <c r="AC1103">
        <v>370.17038678330402</v>
      </c>
      <c r="AD1103">
        <v>407.741407122358</v>
      </c>
      <c r="AE1103">
        <v>402.80801830688102</v>
      </c>
      <c r="AF1103">
        <v>412.95814979946999</v>
      </c>
      <c r="AG1103">
        <v>424.39716782885199</v>
      </c>
      <c r="AH1103">
        <v>421.041160664816</v>
      </c>
      <c r="AI1103">
        <v>457.71067834143997</v>
      </c>
      <c r="AJ1103">
        <v>452.27652304646301</v>
      </c>
      <c r="AK1103">
        <v>416.95566251439999</v>
      </c>
      <c r="AL1103">
        <v>349.85076393409901</v>
      </c>
      <c r="AM1103">
        <v>333.987250701839</v>
      </c>
      <c r="AN1103">
        <v>329.50439844475301</v>
      </c>
      <c r="AO1103">
        <v>350.498894240624</v>
      </c>
      <c r="AP1103">
        <v>348.61833113325298</v>
      </c>
      <c r="AQ1103">
        <v>344.67872096913698</v>
      </c>
      <c r="AR1103">
        <v>342.58416374786702</v>
      </c>
      <c r="AS1103">
        <v>339.38590646898899</v>
      </c>
      <c r="AT1103">
        <v>333.07174830121602</v>
      </c>
      <c r="AU1103">
        <v>340.788530131443</v>
      </c>
      <c r="AV1103">
        <v>336.98617178435899</v>
      </c>
      <c r="AW1103">
        <v>344.59470572593102</v>
      </c>
      <c r="AX1103">
        <v>351.09803582433398</v>
      </c>
      <c r="AY1103">
        <v>364.46023745058801</v>
      </c>
      <c r="AZ1103">
        <v>372.98404059614302</v>
      </c>
      <c r="BA1103">
        <v>362.24335005733701</v>
      </c>
      <c r="BB1103">
        <v>342.71799642690098</v>
      </c>
      <c r="BC1103">
        <v>353.69885002412298</v>
      </c>
      <c r="BD1103">
        <v>372.93491017350601</v>
      </c>
      <c r="BE1103">
        <v>375.67563703455897</v>
      </c>
      <c r="BF1103">
        <v>380.97749925201799</v>
      </c>
      <c r="BG1103">
        <v>364.96165758574898</v>
      </c>
      <c r="BH1103">
        <v>387.68976378928102</v>
      </c>
      <c r="BI1103">
        <v>408.52557506286502</v>
      </c>
      <c r="BJ1103">
        <v>398.97540407518898</v>
      </c>
      <c r="BK1103">
        <v>358.16591877275903</v>
      </c>
      <c r="BL1103">
        <v>350.87318467807597</v>
      </c>
      <c r="BM1103">
        <v>347.34570307275698</v>
      </c>
      <c r="BN1103">
        <v>341.73644222176199</v>
      </c>
      <c r="BO1103">
        <v>331.29203258483898</v>
      </c>
      <c r="BP1103">
        <v>339.38354498894898</v>
      </c>
      <c r="BQ1103">
        <v>341.53086686715602</v>
      </c>
      <c r="BR1103">
        <v>340.093609128541</v>
      </c>
      <c r="BS1103">
        <v>361.57233464861901</v>
      </c>
      <c r="BT1103">
        <v>353.49234558539899</v>
      </c>
      <c r="BU1103">
        <v>350.83142163791598</v>
      </c>
      <c r="BV1103">
        <v>354.59601684548397</v>
      </c>
      <c r="BW1103">
        <v>348.01206297059798</v>
      </c>
      <c r="BX1103">
        <v>347.34162587661399</v>
      </c>
      <c r="BY1103">
        <v>347.56220710985201</v>
      </c>
      <c r="BZ1103">
        <v>354.00901500208602</v>
      </c>
      <c r="CA1103">
        <v>363.48074193162898</v>
      </c>
      <c r="CB1103">
        <v>354.96904271149998</v>
      </c>
      <c r="CC1103">
        <v>360.419508046413</v>
      </c>
      <c r="CD1103">
        <v>347.41839530445702</v>
      </c>
      <c r="CE1103">
        <v>344.59650876614199</v>
      </c>
      <c r="CF1103">
        <v>353.47129362745102</v>
      </c>
      <c r="CG1103">
        <v>347.95570633565399</v>
      </c>
      <c r="CH1103">
        <v>359.73718303755902</v>
      </c>
      <c r="CI1103">
        <v>365.58749854632202</v>
      </c>
      <c r="CJ1103">
        <v>348.45479002432</v>
      </c>
      <c r="CK1103">
        <v>381.73403136104298</v>
      </c>
      <c r="CL1103">
        <v>425.345796380134</v>
      </c>
      <c r="CM1103">
        <v>386.48394191285399</v>
      </c>
      <c r="CN1103">
        <v>338.12042721093297</v>
      </c>
      <c r="CO1103">
        <v>331.75243142099998</v>
      </c>
      <c r="CP1103">
        <v>328.12547528599799</v>
      </c>
      <c r="CQ1103">
        <v>334.15296234336699</v>
      </c>
      <c r="CR1103">
        <v>331.65495828545198</v>
      </c>
      <c r="CS1103">
        <v>330.53564911994499</v>
      </c>
      <c r="CT1103">
        <v>343.82959920810401</v>
      </c>
      <c r="CU1103">
        <v>337.36637923561301</v>
      </c>
      <c r="CV1103">
        <v>331.49479806746899</v>
      </c>
      <c r="CW1103">
        <v>332.99087326167</v>
      </c>
    </row>
    <row r="1104" spans="1:101" x14ac:dyDescent="0.25">
      <c r="A1104">
        <v>264.833110814419</v>
      </c>
      <c r="B1104">
        <v>323.66769419046801</v>
      </c>
      <c r="C1104">
        <v>322.72015940182803</v>
      </c>
      <c r="D1104">
        <v>366.202142710131</v>
      </c>
      <c r="E1104">
        <v>353.64338296206301</v>
      </c>
      <c r="F1104">
        <v>348.47065007558899</v>
      </c>
      <c r="G1104">
        <v>355.30048264296602</v>
      </c>
      <c r="H1104">
        <v>347.98846252949102</v>
      </c>
      <c r="I1104">
        <v>346.74587606449899</v>
      </c>
      <c r="J1104">
        <v>350.58920940700699</v>
      </c>
      <c r="K1104">
        <v>339.59821793074298</v>
      </c>
      <c r="L1104">
        <v>358.71901954408497</v>
      </c>
      <c r="M1104">
        <v>336.86513072484399</v>
      </c>
      <c r="N1104">
        <v>329.37975379790402</v>
      </c>
      <c r="O1104">
        <v>322.47841527644101</v>
      </c>
      <c r="P1104">
        <v>348.94849175351999</v>
      </c>
      <c r="Q1104">
        <v>348.14526003305201</v>
      </c>
      <c r="R1104">
        <v>327.228528303448</v>
      </c>
      <c r="S1104">
        <v>345.52279520112597</v>
      </c>
      <c r="T1104">
        <v>336.27280581600098</v>
      </c>
      <c r="U1104">
        <v>336.66107768576899</v>
      </c>
      <c r="V1104">
        <v>344.386491718</v>
      </c>
      <c r="W1104">
        <v>359.07758126024402</v>
      </c>
      <c r="X1104">
        <v>377.22183733817701</v>
      </c>
      <c r="Y1104">
        <v>370.90400843875898</v>
      </c>
      <c r="Z1104">
        <v>378.728900112708</v>
      </c>
      <c r="AA1104">
        <v>366.57518945560702</v>
      </c>
      <c r="AB1104">
        <v>352.40822035522802</v>
      </c>
      <c r="AC1104">
        <v>376.02349535444102</v>
      </c>
      <c r="AD1104">
        <v>415.32765011835397</v>
      </c>
      <c r="AE1104">
        <v>409.532617009803</v>
      </c>
      <c r="AF1104">
        <v>415.05769074915997</v>
      </c>
      <c r="AG1104">
        <v>432.60138068219902</v>
      </c>
      <c r="AH1104">
        <v>434.92872131462502</v>
      </c>
      <c r="AI1104">
        <v>469.418345849258</v>
      </c>
      <c r="AJ1104">
        <v>464.47032421155598</v>
      </c>
      <c r="AK1104">
        <v>429.79351047692398</v>
      </c>
      <c r="AL1104">
        <v>354.05277874160402</v>
      </c>
      <c r="AM1104">
        <v>338.64052182811298</v>
      </c>
      <c r="AN1104">
        <v>328.81841025814299</v>
      </c>
      <c r="AO1104">
        <v>346.740951937918</v>
      </c>
      <c r="AP1104">
        <v>346.956358727196</v>
      </c>
      <c r="AQ1104">
        <v>345.43538338209902</v>
      </c>
      <c r="AR1104">
        <v>339.52270094135997</v>
      </c>
      <c r="AS1104">
        <v>335.81840041276502</v>
      </c>
      <c r="AT1104">
        <v>333.36971232486002</v>
      </c>
      <c r="AU1104">
        <v>342.60046618247998</v>
      </c>
      <c r="AV1104">
        <v>337.24148087955302</v>
      </c>
      <c r="AW1104">
        <v>343.93498879112298</v>
      </c>
      <c r="AX1104">
        <v>353.25278696171102</v>
      </c>
      <c r="AY1104">
        <v>372.070175113478</v>
      </c>
      <c r="AZ1104">
        <v>372.42791923531701</v>
      </c>
      <c r="BA1104">
        <v>359.303231183957</v>
      </c>
      <c r="BB1104">
        <v>346.91098459633702</v>
      </c>
      <c r="BC1104">
        <v>353.476126074185</v>
      </c>
      <c r="BD1104">
        <v>373.161411795064</v>
      </c>
      <c r="BE1104">
        <v>379.32913186019198</v>
      </c>
      <c r="BF1104">
        <v>382.36255897282501</v>
      </c>
      <c r="BG1104">
        <v>364.87247172168497</v>
      </c>
      <c r="BH1104">
        <v>385.17654325807001</v>
      </c>
      <c r="BI1104">
        <v>411.28214658682498</v>
      </c>
      <c r="BJ1104">
        <v>401.55996183296998</v>
      </c>
      <c r="BK1104">
        <v>363.62900173260198</v>
      </c>
      <c r="BL1104">
        <v>353.99547642686503</v>
      </c>
      <c r="BM1104">
        <v>345.81128289819299</v>
      </c>
      <c r="BN1104">
        <v>342.07377087117402</v>
      </c>
      <c r="BO1104">
        <v>331.41557461079401</v>
      </c>
      <c r="BP1104">
        <v>339.81337568504301</v>
      </c>
      <c r="BQ1104">
        <v>344.881626513784</v>
      </c>
      <c r="BR1104">
        <v>344.68537812254198</v>
      </c>
      <c r="BS1104">
        <v>361.486034219148</v>
      </c>
      <c r="BT1104">
        <v>354.73429454529401</v>
      </c>
      <c r="BU1104">
        <v>347.79094441159998</v>
      </c>
      <c r="BV1104">
        <v>356.948995973899</v>
      </c>
      <c r="BW1104">
        <v>347.52127110266798</v>
      </c>
      <c r="BX1104">
        <v>343.59416165885301</v>
      </c>
      <c r="BY1104">
        <v>349.13849400357202</v>
      </c>
      <c r="BZ1104">
        <v>351.14746777094302</v>
      </c>
      <c r="CA1104">
        <v>365.72994963713501</v>
      </c>
      <c r="CB1104">
        <v>354.91976400232801</v>
      </c>
      <c r="CC1104">
        <v>356.95488091086003</v>
      </c>
      <c r="CD1104">
        <v>343.224619910179</v>
      </c>
      <c r="CE1104">
        <v>343.11724312375702</v>
      </c>
      <c r="CF1104">
        <v>353.013556291935</v>
      </c>
      <c r="CG1104">
        <v>353.235119612088</v>
      </c>
      <c r="CH1104">
        <v>364.14648779929797</v>
      </c>
      <c r="CI1104">
        <v>374.40491587050701</v>
      </c>
      <c r="CJ1104">
        <v>351.392554235082</v>
      </c>
      <c r="CK1104">
        <v>390.56391477636299</v>
      </c>
      <c r="CL1104">
        <v>434.43936049129502</v>
      </c>
      <c r="CM1104">
        <v>393.98752748848301</v>
      </c>
      <c r="CN1104">
        <v>338.76456257248799</v>
      </c>
      <c r="CO1104">
        <v>334.24481393091202</v>
      </c>
      <c r="CP1104">
        <v>329.77492739341898</v>
      </c>
      <c r="CQ1104">
        <v>332.496243941366</v>
      </c>
      <c r="CR1104">
        <v>338.12429744919399</v>
      </c>
      <c r="CS1104">
        <v>332.98293948752098</v>
      </c>
      <c r="CT1104">
        <v>344.762235446913</v>
      </c>
      <c r="CU1104">
        <v>335.119225116584</v>
      </c>
      <c r="CV1104">
        <v>339.53768643927799</v>
      </c>
      <c r="CW1104">
        <v>327.10653179398997</v>
      </c>
    </row>
    <row r="1105" spans="1:101" x14ac:dyDescent="0.25">
      <c r="A1105">
        <v>265.07343124165499</v>
      </c>
      <c r="B1105">
        <v>323.360713562591</v>
      </c>
      <c r="C1105">
        <v>323.070868511247</v>
      </c>
      <c r="D1105">
        <v>366.948118116638</v>
      </c>
      <c r="E1105">
        <v>354.98385420149401</v>
      </c>
      <c r="F1105">
        <v>348.95147986872399</v>
      </c>
      <c r="G1105">
        <v>356.630429775192</v>
      </c>
      <c r="H1105">
        <v>349.22414407821799</v>
      </c>
      <c r="I1105">
        <v>347.01679624742701</v>
      </c>
      <c r="J1105">
        <v>352.157642586642</v>
      </c>
      <c r="K1105">
        <v>339.27444055366499</v>
      </c>
      <c r="L1105">
        <v>359.67304625889801</v>
      </c>
      <c r="M1105">
        <v>338.558199500505</v>
      </c>
      <c r="N1105">
        <v>329.690747331267</v>
      </c>
      <c r="O1105">
        <v>324.09312982768301</v>
      </c>
      <c r="P1105">
        <v>348.95925640261697</v>
      </c>
      <c r="Q1105">
        <v>348.08884778677799</v>
      </c>
      <c r="R1105">
        <v>328.68933961134798</v>
      </c>
      <c r="S1105">
        <v>344.87955237519202</v>
      </c>
      <c r="T1105">
        <v>336.18165259076699</v>
      </c>
      <c r="U1105">
        <v>336.63050306595801</v>
      </c>
      <c r="V1105">
        <v>343.90818132560099</v>
      </c>
      <c r="W1105">
        <v>358.82764963698799</v>
      </c>
      <c r="X1105">
        <v>377.90430016899302</v>
      </c>
      <c r="Y1105">
        <v>372.303172563727</v>
      </c>
      <c r="Z1105">
        <v>378.15217326981701</v>
      </c>
      <c r="AA1105">
        <v>367.66156317981802</v>
      </c>
      <c r="AB1105">
        <v>353.06530134710403</v>
      </c>
      <c r="AC1105">
        <v>376.59848832715801</v>
      </c>
      <c r="AD1105">
        <v>414.18110650966901</v>
      </c>
      <c r="AE1105">
        <v>408.64418365464201</v>
      </c>
      <c r="AF1105">
        <v>413.16538171739103</v>
      </c>
      <c r="AG1105">
        <v>431.14822438750798</v>
      </c>
      <c r="AH1105">
        <v>435.50531642770898</v>
      </c>
      <c r="AI1105">
        <v>469.15818936567501</v>
      </c>
      <c r="AJ1105">
        <v>465.50846668125598</v>
      </c>
      <c r="AK1105">
        <v>430.15907880381798</v>
      </c>
      <c r="AL1105">
        <v>353.25386053568002</v>
      </c>
      <c r="AM1105">
        <v>339.58465438264898</v>
      </c>
      <c r="AN1105">
        <v>328.66310998386899</v>
      </c>
      <c r="AO1105">
        <v>346.24399942828802</v>
      </c>
      <c r="AP1105">
        <v>346.28056336821402</v>
      </c>
      <c r="AQ1105">
        <v>346.12072182886402</v>
      </c>
      <c r="AR1105">
        <v>340.217026296977</v>
      </c>
      <c r="AS1105">
        <v>335.95360279069598</v>
      </c>
      <c r="AT1105">
        <v>334.35541529284598</v>
      </c>
      <c r="AU1105">
        <v>342.26184382850403</v>
      </c>
      <c r="AV1105">
        <v>336.85292754805403</v>
      </c>
      <c r="AW1105">
        <v>344.37955362962799</v>
      </c>
      <c r="AX1105">
        <v>354.97870673715101</v>
      </c>
      <c r="AY1105">
        <v>371.822392425609</v>
      </c>
      <c r="AZ1105">
        <v>371.75373364027899</v>
      </c>
      <c r="BA1105">
        <v>359.37940984807</v>
      </c>
      <c r="BB1105">
        <v>347.05322884450902</v>
      </c>
      <c r="BC1105">
        <v>354.62121081989</v>
      </c>
      <c r="BD1105">
        <v>372.84877965846499</v>
      </c>
      <c r="BE1105">
        <v>378.43168020762801</v>
      </c>
      <c r="BF1105">
        <v>381.62198606570399</v>
      </c>
      <c r="BG1105">
        <v>364.71796711968199</v>
      </c>
      <c r="BH1105">
        <v>385.49156025474599</v>
      </c>
      <c r="BI1105">
        <v>409.58522618357898</v>
      </c>
      <c r="BJ1105">
        <v>400.96744298657302</v>
      </c>
      <c r="BK1105">
        <v>363.19597973199598</v>
      </c>
      <c r="BL1105">
        <v>353.99189100173902</v>
      </c>
      <c r="BM1105">
        <v>345.99547518341899</v>
      </c>
      <c r="BN1105">
        <v>343.68878437314902</v>
      </c>
      <c r="BO1105">
        <v>332.20466825132797</v>
      </c>
      <c r="BP1105">
        <v>339.92670287166402</v>
      </c>
      <c r="BQ1105">
        <v>346.44589109587002</v>
      </c>
      <c r="BR1105">
        <v>344.74695592711203</v>
      </c>
      <c r="BS1105">
        <v>360.90578682508198</v>
      </c>
      <c r="BT1105">
        <v>354.90847594773601</v>
      </c>
      <c r="BU1105">
        <v>348.54253253451498</v>
      </c>
      <c r="BV1105">
        <v>356.408656245175</v>
      </c>
      <c r="BW1105">
        <v>346.869260430834</v>
      </c>
      <c r="BX1105">
        <v>343.42356887132701</v>
      </c>
      <c r="BY1105">
        <v>349.04791008686902</v>
      </c>
      <c r="BZ1105">
        <v>351.23960775608498</v>
      </c>
      <c r="CA1105">
        <v>366.66234106200801</v>
      </c>
      <c r="CB1105">
        <v>354.03406174190297</v>
      </c>
      <c r="CC1105">
        <v>356.58509714144901</v>
      </c>
      <c r="CD1105">
        <v>342.78537479085497</v>
      </c>
      <c r="CE1105">
        <v>344.30553724998998</v>
      </c>
      <c r="CF1105">
        <v>353.14384119590301</v>
      </c>
      <c r="CG1105">
        <v>352.96938673587402</v>
      </c>
      <c r="CH1105">
        <v>365.08566771126101</v>
      </c>
      <c r="CI1105">
        <v>374.26900714517302</v>
      </c>
      <c r="CJ1105">
        <v>352.73676604809901</v>
      </c>
      <c r="CK1105">
        <v>392.04326382196302</v>
      </c>
      <c r="CL1105">
        <v>433.92998047877899</v>
      </c>
      <c r="CM1105">
        <v>394.45010105343999</v>
      </c>
      <c r="CN1105">
        <v>338.725770560684</v>
      </c>
      <c r="CO1105">
        <v>335.25175263898802</v>
      </c>
      <c r="CP1105">
        <v>329.74357452830702</v>
      </c>
      <c r="CQ1105">
        <v>333.48357600401403</v>
      </c>
      <c r="CR1105">
        <v>338.58068397614699</v>
      </c>
      <c r="CS1105">
        <v>332.94617873303298</v>
      </c>
      <c r="CT1105">
        <v>344.49503973880098</v>
      </c>
      <c r="CU1105">
        <v>334.857547316227</v>
      </c>
      <c r="CV1105">
        <v>339.11313785360602</v>
      </c>
      <c r="CW1105">
        <v>326.30782377742997</v>
      </c>
    </row>
    <row r="1106" spans="1:101" x14ac:dyDescent="0.25">
      <c r="A1106">
        <v>265.31375166889097</v>
      </c>
      <c r="B1106">
        <v>326.28564491129401</v>
      </c>
      <c r="C1106">
        <v>325.87577005449702</v>
      </c>
      <c r="D1106">
        <v>362.478453438364</v>
      </c>
      <c r="E1106">
        <v>359.43715607118202</v>
      </c>
      <c r="F1106">
        <v>349.71481120025499</v>
      </c>
      <c r="G1106">
        <v>355.36772109431399</v>
      </c>
      <c r="H1106">
        <v>349.95912252165698</v>
      </c>
      <c r="I1106">
        <v>345.01403438470601</v>
      </c>
      <c r="J1106">
        <v>354.41419092013598</v>
      </c>
      <c r="K1106">
        <v>340.75974617091703</v>
      </c>
      <c r="L1106">
        <v>365.04014041544599</v>
      </c>
      <c r="M1106">
        <v>343.78963956051098</v>
      </c>
      <c r="N1106">
        <v>332.55885728810398</v>
      </c>
      <c r="O1106">
        <v>330.90671372967</v>
      </c>
      <c r="P1106">
        <v>351.04177899879102</v>
      </c>
      <c r="Q1106">
        <v>350.19767733125502</v>
      </c>
      <c r="R1106">
        <v>335.76967558999098</v>
      </c>
      <c r="S1106">
        <v>343.96919650864101</v>
      </c>
      <c r="T1106">
        <v>338.86168686151802</v>
      </c>
      <c r="U1106">
        <v>339.540504661927</v>
      </c>
      <c r="V1106">
        <v>348.22562126352699</v>
      </c>
      <c r="W1106">
        <v>357.74929760845998</v>
      </c>
      <c r="X1106">
        <v>384.25159677182103</v>
      </c>
      <c r="Y1106">
        <v>382.67398077806399</v>
      </c>
      <c r="Z1106">
        <v>377.23929051902098</v>
      </c>
      <c r="AA1106">
        <v>370.93037435150501</v>
      </c>
      <c r="AB1106">
        <v>355.57267759732002</v>
      </c>
      <c r="AC1106">
        <v>388.46701142948098</v>
      </c>
      <c r="AD1106">
        <v>422.35589168220002</v>
      </c>
      <c r="AE1106">
        <v>417.00103489972099</v>
      </c>
      <c r="AF1106">
        <v>419.02161635582098</v>
      </c>
      <c r="AG1106">
        <v>440.14793292322298</v>
      </c>
      <c r="AH1106">
        <v>447.39308098221801</v>
      </c>
      <c r="AI1106">
        <v>482.453453219604</v>
      </c>
      <c r="AJ1106">
        <v>485.077407260798</v>
      </c>
      <c r="AK1106">
        <v>434.560167739973</v>
      </c>
      <c r="AL1106">
        <v>353.722587477741</v>
      </c>
      <c r="AM1106">
        <v>345.25636685529798</v>
      </c>
      <c r="AN1106">
        <v>334.71745188489501</v>
      </c>
      <c r="AO1106">
        <v>350.33059153129801</v>
      </c>
      <c r="AP1106">
        <v>342.85320660973298</v>
      </c>
      <c r="AQ1106">
        <v>341.67122565820898</v>
      </c>
      <c r="AR1106">
        <v>339.30565155068803</v>
      </c>
      <c r="AS1106">
        <v>336.57101677555602</v>
      </c>
      <c r="AT1106">
        <v>341.668868427711</v>
      </c>
      <c r="AU1106">
        <v>344.384981781058</v>
      </c>
      <c r="AV1106">
        <v>336.74128817651098</v>
      </c>
      <c r="AW1106">
        <v>342.90003483572599</v>
      </c>
      <c r="AX1106">
        <v>353.69747268625599</v>
      </c>
      <c r="AY1106">
        <v>367.24973889606599</v>
      </c>
      <c r="AZ1106">
        <v>373.18650908057498</v>
      </c>
      <c r="BA1106">
        <v>357.330569938895</v>
      </c>
      <c r="BB1106">
        <v>347.80175565545397</v>
      </c>
      <c r="BC1106">
        <v>353.33957194806698</v>
      </c>
      <c r="BD1106">
        <v>372.32238168268498</v>
      </c>
      <c r="BE1106">
        <v>377.04111884990198</v>
      </c>
      <c r="BF1106">
        <v>375.24145955032998</v>
      </c>
      <c r="BG1106">
        <v>366.42417680252998</v>
      </c>
      <c r="BH1106">
        <v>389.32090285165702</v>
      </c>
      <c r="BI1106">
        <v>405.55307571546399</v>
      </c>
      <c r="BJ1106">
        <v>401.98120238285401</v>
      </c>
      <c r="BK1106">
        <v>358.09858600322099</v>
      </c>
      <c r="BL1106">
        <v>349.878281987815</v>
      </c>
      <c r="BM1106">
        <v>343.21383164510502</v>
      </c>
      <c r="BN1106">
        <v>346.29480029046698</v>
      </c>
      <c r="BO1106">
        <v>334.980564908426</v>
      </c>
      <c r="BP1106">
        <v>340.167453040959</v>
      </c>
      <c r="BQ1106">
        <v>348.18526380249699</v>
      </c>
      <c r="BR1106">
        <v>346.335134135391</v>
      </c>
      <c r="BS1106">
        <v>361.98752432276302</v>
      </c>
      <c r="BT1106">
        <v>355.608401588486</v>
      </c>
      <c r="BU1106">
        <v>351.33565939167102</v>
      </c>
      <c r="BV1106">
        <v>361.87946878865603</v>
      </c>
      <c r="BW1106">
        <v>342.77606013423298</v>
      </c>
      <c r="BX1106">
        <v>346.03999226131702</v>
      </c>
      <c r="BY1106">
        <v>353.76879795618498</v>
      </c>
      <c r="BZ1106">
        <v>351.40193364029602</v>
      </c>
      <c r="CA1106">
        <v>372.064259397851</v>
      </c>
      <c r="CB1106">
        <v>354.98333525210001</v>
      </c>
      <c r="CC1106">
        <v>357.91213506092498</v>
      </c>
      <c r="CD1106">
        <v>345.13002516689301</v>
      </c>
      <c r="CE1106">
        <v>345.251680228672</v>
      </c>
      <c r="CF1106">
        <v>349.08616038090997</v>
      </c>
      <c r="CG1106">
        <v>358.04477207545398</v>
      </c>
      <c r="CH1106">
        <v>370.94282225726602</v>
      </c>
      <c r="CI1106">
        <v>376.40055130522899</v>
      </c>
      <c r="CJ1106">
        <v>357.51293947260598</v>
      </c>
      <c r="CK1106">
        <v>397.693420214762</v>
      </c>
      <c r="CL1106">
        <v>433.67111600247603</v>
      </c>
      <c r="CM1106">
        <v>398.98671148386501</v>
      </c>
      <c r="CN1106">
        <v>342.03021874642701</v>
      </c>
      <c r="CO1106">
        <v>339.76398590982097</v>
      </c>
      <c r="CP1106">
        <v>328.55543544290299</v>
      </c>
      <c r="CQ1106">
        <v>338.31150645397997</v>
      </c>
      <c r="CR1106">
        <v>342.72630081710503</v>
      </c>
      <c r="CS1106">
        <v>335.78969225073803</v>
      </c>
      <c r="CT1106">
        <v>340.22588142131798</v>
      </c>
      <c r="CU1106">
        <v>336.18701465228401</v>
      </c>
      <c r="CV1106">
        <v>340.343893539889</v>
      </c>
      <c r="CW1106">
        <v>324.25219655893602</v>
      </c>
    </row>
    <row r="1107" spans="1:101" x14ac:dyDescent="0.25">
      <c r="A1107">
        <v>265.55407209612798</v>
      </c>
      <c r="B1107">
        <v>329.18019492225699</v>
      </c>
      <c r="C1107">
        <v>330.44305084984302</v>
      </c>
      <c r="D1107">
        <v>374.452760023373</v>
      </c>
      <c r="E1107">
        <v>360.94488962332002</v>
      </c>
      <c r="F1107">
        <v>346.344597831653</v>
      </c>
      <c r="G1107">
        <v>357.34128367785502</v>
      </c>
      <c r="H1107">
        <v>349.36188642218002</v>
      </c>
      <c r="I1107">
        <v>341.62926271460702</v>
      </c>
      <c r="J1107">
        <v>356.85619507285901</v>
      </c>
      <c r="K1107">
        <v>338.13625868725302</v>
      </c>
      <c r="L1107">
        <v>382.47316561117702</v>
      </c>
      <c r="M1107">
        <v>336.584984596195</v>
      </c>
      <c r="N1107">
        <v>335.99971405124802</v>
      </c>
      <c r="O1107">
        <v>337.247549959656</v>
      </c>
      <c r="P1107">
        <v>351.14552227824299</v>
      </c>
      <c r="Q1107">
        <v>346.88146921863802</v>
      </c>
      <c r="R1107">
        <v>344.11945254545799</v>
      </c>
      <c r="S1107">
        <v>343.99935752678101</v>
      </c>
      <c r="T1107">
        <v>335.63574212430598</v>
      </c>
      <c r="U1107">
        <v>340.52108362362998</v>
      </c>
      <c r="V1107">
        <v>346.49123085547899</v>
      </c>
      <c r="W1107">
        <v>361.22733143917401</v>
      </c>
      <c r="X1107">
        <v>403.49031801497199</v>
      </c>
      <c r="Y1107">
        <v>400.42546458356901</v>
      </c>
      <c r="Z1107">
        <v>384.27654250685799</v>
      </c>
      <c r="AA1107">
        <v>379.72262505620301</v>
      </c>
      <c r="AB1107">
        <v>363.73162359013401</v>
      </c>
      <c r="AC1107">
        <v>395.13382404395099</v>
      </c>
      <c r="AD1107">
        <v>450.64124071547297</v>
      </c>
      <c r="AE1107">
        <v>453.20990298891098</v>
      </c>
      <c r="AF1107">
        <v>443.748660705014</v>
      </c>
      <c r="AG1107">
        <v>471.86796046509102</v>
      </c>
      <c r="AH1107">
        <v>474.89200876464599</v>
      </c>
      <c r="AI1107">
        <v>508.57685631037901</v>
      </c>
      <c r="AJ1107">
        <v>513.32471064323602</v>
      </c>
      <c r="AK1107">
        <v>443.27651981639798</v>
      </c>
      <c r="AL1107">
        <v>357.97707293669998</v>
      </c>
      <c r="AM1107">
        <v>356.28389852793799</v>
      </c>
      <c r="AN1107">
        <v>346.303676214142</v>
      </c>
      <c r="AO1107">
        <v>355.789467039133</v>
      </c>
      <c r="AP1107">
        <v>345.35038844794298</v>
      </c>
      <c r="AQ1107">
        <v>344.46756270547502</v>
      </c>
      <c r="AR1107">
        <v>344.78056003114199</v>
      </c>
      <c r="AS1107">
        <v>333.23624712578697</v>
      </c>
      <c r="AT1107">
        <v>343.72454970737198</v>
      </c>
      <c r="AU1107">
        <v>345.52923090587001</v>
      </c>
      <c r="AV1107">
        <v>341.58521901658099</v>
      </c>
      <c r="AW1107">
        <v>345.37181276631799</v>
      </c>
      <c r="AX1107">
        <v>348.12167237846398</v>
      </c>
      <c r="AY1107">
        <v>361.84278019912102</v>
      </c>
      <c r="AZ1107">
        <v>370.52418390858202</v>
      </c>
      <c r="BA1107">
        <v>352.70623749828502</v>
      </c>
      <c r="BB1107">
        <v>351.27409694508702</v>
      </c>
      <c r="BC1107">
        <v>347.776121068419</v>
      </c>
      <c r="BD1107">
        <v>365.117898779028</v>
      </c>
      <c r="BE1107">
        <v>379.63926747477802</v>
      </c>
      <c r="BF1107">
        <v>369.48583826343202</v>
      </c>
      <c r="BG1107">
        <v>365.74211337712302</v>
      </c>
      <c r="BH1107">
        <v>376.56090121147901</v>
      </c>
      <c r="BI1107">
        <v>406.336357030599</v>
      </c>
      <c r="BJ1107">
        <v>406.14732997451102</v>
      </c>
      <c r="BK1107">
        <v>360.81608437935199</v>
      </c>
      <c r="BL1107">
        <v>341.75655388559699</v>
      </c>
      <c r="BM1107">
        <v>338.88778591462</v>
      </c>
      <c r="BN1107">
        <v>347.14443855365801</v>
      </c>
      <c r="BO1107">
        <v>341.66040396213702</v>
      </c>
      <c r="BP1107">
        <v>340.681642360485</v>
      </c>
      <c r="BQ1107">
        <v>350.35305372911</v>
      </c>
      <c r="BR1107">
        <v>348.20105437224998</v>
      </c>
      <c r="BS1107">
        <v>364.75313911836002</v>
      </c>
      <c r="BT1107">
        <v>355.23560186061098</v>
      </c>
      <c r="BU1107">
        <v>358.81500824403901</v>
      </c>
      <c r="BV1107">
        <v>363.20854149854802</v>
      </c>
      <c r="BW1107">
        <v>349.72232398846103</v>
      </c>
      <c r="BX1107">
        <v>345.81324493464001</v>
      </c>
      <c r="BY1107">
        <v>359.157753142243</v>
      </c>
      <c r="BZ1107">
        <v>355.86320306405901</v>
      </c>
      <c r="CA1107">
        <v>369.510484301227</v>
      </c>
      <c r="CB1107">
        <v>358.50511511262499</v>
      </c>
      <c r="CC1107">
        <v>360.58102016109899</v>
      </c>
      <c r="CD1107">
        <v>346.90416686040498</v>
      </c>
      <c r="CE1107">
        <v>339.52594573535299</v>
      </c>
      <c r="CF1107">
        <v>345.35484207421598</v>
      </c>
      <c r="CG1107">
        <v>371.583105418792</v>
      </c>
      <c r="CH1107">
        <v>378.69592993484503</v>
      </c>
      <c r="CI1107">
        <v>389.23166620005799</v>
      </c>
      <c r="CJ1107">
        <v>364.30239272376798</v>
      </c>
      <c r="CK1107">
        <v>425.34844765887101</v>
      </c>
      <c r="CL1107">
        <v>471.68689627465301</v>
      </c>
      <c r="CM1107">
        <v>412.45143800277299</v>
      </c>
      <c r="CN1107">
        <v>346.12913047031799</v>
      </c>
      <c r="CO1107">
        <v>337.309854933726</v>
      </c>
      <c r="CP1107">
        <v>326.40394893313299</v>
      </c>
      <c r="CQ1107">
        <v>337.99947127057101</v>
      </c>
      <c r="CR1107">
        <v>345.03212913115999</v>
      </c>
      <c r="CS1107">
        <v>340.38459400780499</v>
      </c>
      <c r="CT1107">
        <v>335.59615238737302</v>
      </c>
      <c r="CU1107">
        <v>343.36546938995502</v>
      </c>
      <c r="CV1107">
        <v>347.07006268046302</v>
      </c>
      <c r="CW1107">
        <v>325.72990054836202</v>
      </c>
    </row>
    <row r="1108" spans="1:101" x14ac:dyDescent="0.25">
      <c r="A1108">
        <v>265.79439252336402</v>
      </c>
      <c r="B1108">
        <v>330.15105824147798</v>
      </c>
      <c r="C1108">
        <v>336.16830302348399</v>
      </c>
      <c r="D1108">
        <v>383.44530300635898</v>
      </c>
      <c r="E1108">
        <v>365.34123833855602</v>
      </c>
      <c r="F1108">
        <v>355.91578408990398</v>
      </c>
      <c r="G1108">
        <v>351.30952208015299</v>
      </c>
      <c r="H1108">
        <v>343.83178515222102</v>
      </c>
      <c r="I1108">
        <v>341.02339461866501</v>
      </c>
      <c r="J1108">
        <v>357.227871425883</v>
      </c>
      <c r="K1108">
        <v>340.52221358160898</v>
      </c>
      <c r="L1108">
        <v>393.22927541911599</v>
      </c>
      <c r="M1108">
        <v>333.40433521236201</v>
      </c>
      <c r="N1108">
        <v>336.81182715479201</v>
      </c>
      <c r="O1108">
        <v>344.40920689761799</v>
      </c>
      <c r="P1108">
        <v>341.58555577978098</v>
      </c>
      <c r="Q1108">
        <v>349.79754006059898</v>
      </c>
      <c r="R1108">
        <v>349.97844992105303</v>
      </c>
      <c r="S1108">
        <v>346.51287012270302</v>
      </c>
      <c r="T1108">
        <v>338.263290370954</v>
      </c>
      <c r="U1108">
        <v>343.31084216984902</v>
      </c>
      <c r="V1108">
        <v>343.91941157216399</v>
      </c>
      <c r="W1108">
        <v>355.54746972604602</v>
      </c>
      <c r="X1108">
        <v>404.45492100294302</v>
      </c>
      <c r="Y1108">
        <v>406.51994750181802</v>
      </c>
      <c r="Z1108">
        <v>391.36216282853201</v>
      </c>
      <c r="AA1108">
        <v>379.88840708188599</v>
      </c>
      <c r="AB1108">
        <v>360.69774755299301</v>
      </c>
      <c r="AC1108">
        <v>391.40069008984301</v>
      </c>
      <c r="AD1108">
        <v>456.78101587703702</v>
      </c>
      <c r="AE1108">
        <v>462.51554695414097</v>
      </c>
      <c r="AF1108">
        <v>443.16171328828199</v>
      </c>
      <c r="AG1108">
        <v>478.13359591440701</v>
      </c>
      <c r="AH1108">
        <v>475.76320161163198</v>
      </c>
      <c r="AI1108">
        <v>517.98718079506602</v>
      </c>
      <c r="AJ1108">
        <v>524.05400466796004</v>
      </c>
      <c r="AK1108">
        <v>442.17053892825498</v>
      </c>
      <c r="AL1108">
        <v>368.99388273750202</v>
      </c>
      <c r="AM1108">
        <v>359.33231534827098</v>
      </c>
      <c r="AN1108">
        <v>352.093602741658</v>
      </c>
      <c r="AO1108">
        <v>353.94483192402703</v>
      </c>
      <c r="AP1108">
        <v>352.01737118793699</v>
      </c>
      <c r="AQ1108">
        <v>342.92689862130197</v>
      </c>
      <c r="AR1108">
        <v>344.78910335452798</v>
      </c>
      <c r="AS1108">
        <v>337.00408166663902</v>
      </c>
      <c r="AT1108">
        <v>342.50165685148698</v>
      </c>
      <c r="AU1108">
        <v>345.76638522136301</v>
      </c>
      <c r="AV1108">
        <v>343.44292674655998</v>
      </c>
      <c r="AW1108">
        <v>344.12506221997501</v>
      </c>
      <c r="AX1108">
        <v>343.15490964051099</v>
      </c>
      <c r="AY1108">
        <v>356.51635751308203</v>
      </c>
      <c r="AZ1108">
        <v>361.08389613444501</v>
      </c>
      <c r="BA1108">
        <v>357.41942803060999</v>
      </c>
      <c r="BB1108">
        <v>346.07370460915701</v>
      </c>
      <c r="BC1108">
        <v>352.41051364798</v>
      </c>
      <c r="BD1108">
        <v>357.37749691611498</v>
      </c>
      <c r="BE1108">
        <v>366.101807207734</v>
      </c>
      <c r="BF1108">
        <v>362.16206178057399</v>
      </c>
      <c r="BG1108">
        <v>364.95667804350899</v>
      </c>
      <c r="BH1108">
        <v>370.89898918544299</v>
      </c>
      <c r="BI1108">
        <v>390.74593695016898</v>
      </c>
      <c r="BJ1108">
        <v>399.14530333091398</v>
      </c>
      <c r="BK1108">
        <v>358.39297141609001</v>
      </c>
      <c r="BL1108">
        <v>335.27410230727401</v>
      </c>
      <c r="BM1108">
        <v>342.90719995914299</v>
      </c>
      <c r="BN1108">
        <v>348.60415198670501</v>
      </c>
      <c r="BO1108">
        <v>346.24395924963898</v>
      </c>
      <c r="BP1108">
        <v>344.82207003258901</v>
      </c>
      <c r="BQ1108">
        <v>350.00838771090901</v>
      </c>
      <c r="BR1108">
        <v>346.94514678248299</v>
      </c>
      <c r="BS1108">
        <v>362.639067716819</v>
      </c>
      <c r="BT1108">
        <v>355.17448947855303</v>
      </c>
      <c r="BU1108">
        <v>365.65281007833801</v>
      </c>
      <c r="BV1108">
        <v>360.38406706126602</v>
      </c>
      <c r="BW1108">
        <v>350.330714204061</v>
      </c>
      <c r="BX1108">
        <v>352.35579702236402</v>
      </c>
      <c r="BY1108">
        <v>360.55493461628998</v>
      </c>
      <c r="BZ1108">
        <v>360.08073557167501</v>
      </c>
      <c r="CA1108">
        <v>362.23553786471899</v>
      </c>
      <c r="CB1108">
        <v>356.41756594580602</v>
      </c>
      <c r="CC1108">
        <v>360.19163173481502</v>
      </c>
      <c r="CD1108">
        <v>353.04690867621701</v>
      </c>
      <c r="CE1108">
        <v>340.90426467203298</v>
      </c>
      <c r="CF1108">
        <v>341.90350050021101</v>
      </c>
      <c r="CG1108">
        <v>380.73670311096203</v>
      </c>
      <c r="CH1108">
        <v>379.78195628432002</v>
      </c>
      <c r="CI1108">
        <v>390.72384552145297</v>
      </c>
      <c r="CJ1108">
        <v>371.81170290248701</v>
      </c>
      <c r="CK1108">
        <v>450.097646252407</v>
      </c>
      <c r="CL1108">
        <v>506.37813850836301</v>
      </c>
      <c r="CM1108">
        <v>409.88535669894901</v>
      </c>
      <c r="CN1108">
        <v>346.66305024076098</v>
      </c>
      <c r="CO1108">
        <v>334.25006106388702</v>
      </c>
      <c r="CP1108">
        <v>327.85424157232399</v>
      </c>
      <c r="CQ1108">
        <v>342.49077842439101</v>
      </c>
      <c r="CR1108">
        <v>342.32635170053697</v>
      </c>
      <c r="CS1108">
        <v>336.95269239401</v>
      </c>
      <c r="CT1108">
        <v>334.79277242952497</v>
      </c>
      <c r="CU1108">
        <v>348.63957086573498</v>
      </c>
      <c r="CV1108">
        <v>343.61858503050303</v>
      </c>
      <c r="CW1108">
        <v>327.14282235811402</v>
      </c>
    </row>
    <row r="1109" spans="1:101" x14ac:dyDescent="0.25">
      <c r="A1109">
        <v>266.03471295060001</v>
      </c>
      <c r="B1109">
        <v>330.84754762302498</v>
      </c>
      <c r="C1109">
        <v>337.95802180551101</v>
      </c>
      <c r="D1109">
        <v>385.20678745832498</v>
      </c>
      <c r="E1109">
        <v>366.05040456825998</v>
      </c>
      <c r="F1109">
        <v>356.717544748553</v>
      </c>
      <c r="G1109">
        <v>351.10793586997801</v>
      </c>
      <c r="H1109">
        <v>343.92154047400498</v>
      </c>
      <c r="I1109">
        <v>341.159360927622</v>
      </c>
      <c r="J1109">
        <v>358.30649712395399</v>
      </c>
      <c r="K1109">
        <v>342.03432651483701</v>
      </c>
      <c r="L1109">
        <v>395.39005287764701</v>
      </c>
      <c r="M1109">
        <v>334.10710168826103</v>
      </c>
      <c r="N1109">
        <v>337.301746364721</v>
      </c>
      <c r="O1109">
        <v>345.36422571302802</v>
      </c>
      <c r="P1109">
        <v>340.87063982648903</v>
      </c>
      <c r="Q1109">
        <v>350.79676339310799</v>
      </c>
      <c r="R1109">
        <v>350.88406532335102</v>
      </c>
      <c r="S1109">
        <v>345.99142748065202</v>
      </c>
      <c r="T1109">
        <v>340.495277800385</v>
      </c>
      <c r="U1109">
        <v>344.00938059855298</v>
      </c>
      <c r="V1109">
        <v>344.74771393799</v>
      </c>
      <c r="W1109">
        <v>356.76344956161103</v>
      </c>
      <c r="X1109">
        <v>406.64554892162801</v>
      </c>
      <c r="Y1109">
        <v>408.72693495730698</v>
      </c>
      <c r="Z1109">
        <v>393.69997789200499</v>
      </c>
      <c r="AA1109">
        <v>382.31606076942097</v>
      </c>
      <c r="AB1109">
        <v>361.53959895031602</v>
      </c>
      <c r="AC1109">
        <v>393.55258106879398</v>
      </c>
      <c r="AD1109">
        <v>461.145395488899</v>
      </c>
      <c r="AE1109">
        <v>465.73013909843502</v>
      </c>
      <c r="AF1109">
        <v>447.28324846106102</v>
      </c>
      <c r="AG1109">
        <v>482.94889909703699</v>
      </c>
      <c r="AH1109">
        <v>478.62909297715998</v>
      </c>
      <c r="AI1109">
        <v>525.21300199093696</v>
      </c>
      <c r="AJ1109">
        <v>530.612469494984</v>
      </c>
      <c r="AK1109">
        <v>445.47873286604499</v>
      </c>
      <c r="AL1109">
        <v>370.36849865149298</v>
      </c>
      <c r="AM1109">
        <v>359.34858778832597</v>
      </c>
      <c r="AN1109">
        <v>352.79539931797598</v>
      </c>
      <c r="AO1109">
        <v>355.02177456139401</v>
      </c>
      <c r="AP1109">
        <v>353.240401141527</v>
      </c>
      <c r="AQ1109">
        <v>344.48485528623303</v>
      </c>
      <c r="AR1109">
        <v>346.32164076073599</v>
      </c>
      <c r="AS1109">
        <v>338.93451749458302</v>
      </c>
      <c r="AT1109">
        <v>342.48268850530701</v>
      </c>
      <c r="AU1109">
        <v>346.08659570812102</v>
      </c>
      <c r="AV1109">
        <v>343.83316381262603</v>
      </c>
      <c r="AW1109">
        <v>343.28822739415602</v>
      </c>
      <c r="AX1109">
        <v>342.15791474900402</v>
      </c>
      <c r="AY1109">
        <v>356.007936193999</v>
      </c>
      <c r="AZ1109">
        <v>360.57640897122599</v>
      </c>
      <c r="BA1109">
        <v>359.29984397083302</v>
      </c>
      <c r="BB1109">
        <v>344.534700564074</v>
      </c>
      <c r="BC1109">
        <v>354.75625319508902</v>
      </c>
      <c r="BD1109">
        <v>357.04604499958702</v>
      </c>
      <c r="BE1109">
        <v>365.37712191758499</v>
      </c>
      <c r="BF1109">
        <v>361.78552654064703</v>
      </c>
      <c r="BG1109">
        <v>365.40988496010101</v>
      </c>
      <c r="BH1109">
        <v>371.64173719477498</v>
      </c>
      <c r="BI1109">
        <v>390.68852343673501</v>
      </c>
      <c r="BJ1109">
        <v>398.924520866188</v>
      </c>
      <c r="BK1109">
        <v>358.63276869930303</v>
      </c>
      <c r="BL1109">
        <v>335.88200364432299</v>
      </c>
      <c r="BM1109">
        <v>343.47157709127299</v>
      </c>
      <c r="BN1109">
        <v>348.19924679462099</v>
      </c>
      <c r="BO1109">
        <v>346.69023875209803</v>
      </c>
      <c r="BP1109">
        <v>345.45395628790698</v>
      </c>
      <c r="BQ1109">
        <v>349.71152564138299</v>
      </c>
      <c r="BR1109">
        <v>346.94985613996897</v>
      </c>
      <c r="BS1109">
        <v>363.613023156964</v>
      </c>
      <c r="BT1109">
        <v>355.95066717685899</v>
      </c>
      <c r="BU1109">
        <v>367.06449626637698</v>
      </c>
      <c r="BV1109">
        <v>361.43014181643201</v>
      </c>
      <c r="BW1109">
        <v>350.36223475054101</v>
      </c>
      <c r="BX1109">
        <v>353.56668153873801</v>
      </c>
      <c r="BY1109">
        <v>362.00935747640898</v>
      </c>
      <c r="BZ1109">
        <v>361.87101233815002</v>
      </c>
      <c r="CA1109">
        <v>361.04744284069199</v>
      </c>
      <c r="CB1109">
        <v>356.05412197739997</v>
      </c>
      <c r="CC1109">
        <v>361.22220810030399</v>
      </c>
      <c r="CD1109">
        <v>354.30591508753798</v>
      </c>
      <c r="CE1109">
        <v>342.80196892424198</v>
      </c>
      <c r="CF1109">
        <v>342.68496338827703</v>
      </c>
      <c r="CG1109">
        <v>381.75967104991599</v>
      </c>
      <c r="CH1109">
        <v>381.18622069346799</v>
      </c>
      <c r="CI1109">
        <v>390.75803598289201</v>
      </c>
      <c r="CJ1109">
        <v>373.35850267678802</v>
      </c>
      <c r="CK1109">
        <v>453.45813137942901</v>
      </c>
      <c r="CL1109">
        <v>510.54152319493699</v>
      </c>
      <c r="CM1109">
        <v>409.10467806117703</v>
      </c>
      <c r="CN1109">
        <v>346.48349884508099</v>
      </c>
      <c r="CO1109">
        <v>333.82653249227297</v>
      </c>
      <c r="CP1109">
        <v>327.747967280041</v>
      </c>
      <c r="CQ1109">
        <v>342.70229841265899</v>
      </c>
      <c r="CR1109">
        <v>342.38027468824703</v>
      </c>
      <c r="CS1109">
        <v>336.55480025992898</v>
      </c>
      <c r="CT1109">
        <v>334.41554051035303</v>
      </c>
      <c r="CU1109">
        <v>350.025696928765</v>
      </c>
      <c r="CV1109">
        <v>343.534142506102</v>
      </c>
      <c r="CW1109">
        <v>327.20461866394498</v>
      </c>
    </row>
    <row r="1110" spans="1:101" x14ac:dyDescent="0.25">
      <c r="A1110">
        <v>266.27503337783702</v>
      </c>
      <c r="B1110">
        <v>330.01374304371598</v>
      </c>
      <c r="C1110">
        <v>337.71619638636798</v>
      </c>
      <c r="D1110">
        <v>386.32513372581201</v>
      </c>
      <c r="E1110">
        <v>368.34505261492302</v>
      </c>
      <c r="F1110">
        <v>356.80987796985801</v>
      </c>
      <c r="G1110">
        <v>356.54958989934198</v>
      </c>
      <c r="H1110">
        <v>345.675846822479</v>
      </c>
      <c r="I1110">
        <v>341.98652122771898</v>
      </c>
      <c r="J1110">
        <v>360.37556661190399</v>
      </c>
      <c r="K1110">
        <v>343.01118578134202</v>
      </c>
      <c r="L1110">
        <v>393.140883562554</v>
      </c>
      <c r="M1110">
        <v>336.50287731192901</v>
      </c>
      <c r="N1110">
        <v>337.30920072135399</v>
      </c>
      <c r="O1110">
        <v>346.745312453221</v>
      </c>
      <c r="P1110">
        <v>342.05426772732602</v>
      </c>
      <c r="Q1110">
        <v>353.02813440784303</v>
      </c>
      <c r="R1110">
        <v>351.304041738904</v>
      </c>
      <c r="S1110">
        <v>346.28018366587298</v>
      </c>
      <c r="T1110">
        <v>340.53621486674302</v>
      </c>
      <c r="U1110">
        <v>344.73016484393798</v>
      </c>
      <c r="V1110">
        <v>344.75337756986403</v>
      </c>
      <c r="W1110">
        <v>356.24693469620598</v>
      </c>
      <c r="X1110">
        <v>402.78058838615101</v>
      </c>
      <c r="Y1110">
        <v>407.393154763577</v>
      </c>
      <c r="Z1110">
        <v>393.08307198624499</v>
      </c>
      <c r="AA1110">
        <v>381.55259091212002</v>
      </c>
      <c r="AB1110">
        <v>362.00432174389698</v>
      </c>
      <c r="AC1110">
        <v>392.35178981936599</v>
      </c>
      <c r="AD1110">
        <v>458.87723020892099</v>
      </c>
      <c r="AE1110">
        <v>463.34702825514103</v>
      </c>
      <c r="AF1110">
        <v>443.80432759004998</v>
      </c>
      <c r="AG1110">
        <v>479.16381046313302</v>
      </c>
      <c r="AH1110">
        <v>474.19453466528103</v>
      </c>
      <c r="AI1110">
        <v>520.96397412538295</v>
      </c>
      <c r="AJ1110">
        <v>528.22130143162599</v>
      </c>
      <c r="AK1110">
        <v>443.06608993833601</v>
      </c>
      <c r="AL1110">
        <v>370.21341861250397</v>
      </c>
      <c r="AM1110">
        <v>358.11278131586101</v>
      </c>
      <c r="AN1110">
        <v>352.71941218054002</v>
      </c>
      <c r="AO1110">
        <v>354.86851706565</v>
      </c>
      <c r="AP1110">
        <v>354.06395737783498</v>
      </c>
      <c r="AQ1110">
        <v>343.99658123133997</v>
      </c>
      <c r="AR1110">
        <v>345.45213248470799</v>
      </c>
      <c r="AS1110">
        <v>339.79408132728003</v>
      </c>
      <c r="AT1110">
        <v>341.76337893891701</v>
      </c>
      <c r="AU1110">
        <v>346.09015225404602</v>
      </c>
      <c r="AV1110">
        <v>343.14507875773398</v>
      </c>
      <c r="AW1110">
        <v>342.535475542055</v>
      </c>
      <c r="AX1110">
        <v>344.62865683704501</v>
      </c>
      <c r="AY1110">
        <v>355.45202056520401</v>
      </c>
      <c r="AZ1110">
        <v>359.78408755310699</v>
      </c>
      <c r="BA1110">
        <v>358.62788869451401</v>
      </c>
      <c r="BB1110">
        <v>346.76732719946801</v>
      </c>
      <c r="BC1110">
        <v>356.11525456446299</v>
      </c>
      <c r="BD1110">
        <v>358.05375030049998</v>
      </c>
      <c r="BE1110">
        <v>364.48926767892999</v>
      </c>
      <c r="BF1110">
        <v>360.85174787292902</v>
      </c>
      <c r="BG1110">
        <v>363.64180930712502</v>
      </c>
      <c r="BH1110">
        <v>369.67420841883398</v>
      </c>
      <c r="BI1110">
        <v>390.45524301998898</v>
      </c>
      <c r="BJ1110">
        <v>397.50458809419302</v>
      </c>
      <c r="BK1110">
        <v>357.68367342096298</v>
      </c>
      <c r="BL1110">
        <v>335.22667590115799</v>
      </c>
      <c r="BM1110">
        <v>343.40984508948497</v>
      </c>
      <c r="BN1110">
        <v>346.78705734330401</v>
      </c>
      <c r="BO1110">
        <v>346.17764785729702</v>
      </c>
      <c r="BP1110">
        <v>346.642410135565</v>
      </c>
      <c r="BQ1110">
        <v>348.46395028357398</v>
      </c>
      <c r="BR1110">
        <v>347.59219960880898</v>
      </c>
      <c r="BS1110">
        <v>364.33249996077598</v>
      </c>
      <c r="BT1110">
        <v>357.57293381544002</v>
      </c>
      <c r="BU1110">
        <v>364.93780309944299</v>
      </c>
      <c r="BV1110">
        <v>360.42325573780602</v>
      </c>
      <c r="BW1110">
        <v>353.30617403628901</v>
      </c>
      <c r="BX1110">
        <v>355.22793756074998</v>
      </c>
      <c r="BY1110">
        <v>364.44454459336998</v>
      </c>
      <c r="BZ1110">
        <v>362.79903989970302</v>
      </c>
      <c r="CA1110">
        <v>360.10823176924401</v>
      </c>
      <c r="CB1110">
        <v>355.37841582724502</v>
      </c>
      <c r="CC1110">
        <v>360.62988147404002</v>
      </c>
      <c r="CD1110">
        <v>354.98461755258302</v>
      </c>
      <c r="CE1110">
        <v>342.822079537185</v>
      </c>
      <c r="CF1110">
        <v>343.68978651315899</v>
      </c>
      <c r="CG1110">
        <v>380.00451679493699</v>
      </c>
      <c r="CH1110">
        <v>380.50712389369198</v>
      </c>
      <c r="CI1110">
        <v>389.23154321694699</v>
      </c>
      <c r="CJ1110">
        <v>372.79633520050999</v>
      </c>
      <c r="CK1110">
        <v>451.08693943316803</v>
      </c>
      <c r="CL1110">
        <v>506.08904001451299</v>
      </c>
      <c r="CM1110">
        <v>407.63135749627702</v>
      </c>
      <c r="CN1110">
        <v>345.542049724028</v>
      </c>
      <c r="CO1110">
        <v>331.45559273272897</v>
      </c>
      <c r="CP1110">
        <v>327.99021535711</v>
      </c>
      <c r="CQ1110">
        <v>344.02170243839601</v>
      </c>
      <c r="CR1110">
        <v>340.75810068936198</v>
      </c>
      <c r="CS1110">
        <v>336.00814704454001</v>
      </c>
      <c r="CT1110">
        <v>333.842830074858</v>
      </c>
      <c r="CU1110">
        <v>348.98836804382302</v>
      </c>
      <c r="CV1110">
        <v>342.29269337302401</v>
      </c>
      <c r="CW1110">
        <v>327.86844620861399</v>
      </c>
    </row>
    <row r="1111" spans="1:101" x14ac:dyDescent="0.25">
      <c r="A1111">
        <v>266.515353805073</v>
      </c>
      <c r="B1111">
        <v>328.00646645433898</v>
      </c>
      <c r="C1111">
        <v>335.13470219750599</v>
      </c>
      <c r="D1111">
        <v>395.65574890858102</v>
      </c>
      <c r="E1111">
        <v>371.24673133816901</v>
      </c>
      <c r="F1111">
        <v>362.30802030903402</v>
      </c>
      <c r="G1111">
        <v>358.28281825249701</v>
      </c>
      <c r="H1111">
        <v>345.707095265764</v>
      </c>
      <c r="I1111">
        <v>343.09979934714403</v>
      </c>
      <c r="J1111">
        <v>357.35288687270901</v>
      </c>
      <c r="K1111">
        <v>348.08623839087397</v>
      </c>
      <c r="L1111">
        <v>406.14304109896398</v>
      </c>
      <c r="M1111">
        <v>338.52002427435002</v>
      </c>
      <c r="N1111">
        <v>338.375200500218</v>
      </c>
      <c r="O1111">
        <v>350.74299288424498</v>
      </c>
      <c r="P1111">
        <v>341.82832615702398</v>
      </c>
      <c r="Q1111">
        <v>364.05705723484101</v>
      </c>
      <c r="R1111">
        <v>350.59469758538103</v>
      </c>
      <c r="S1111">
        <v>349.99721535748398</v>
      </c>
      <c r="T1111">
        <v>341.57432446478998</v>
      </c>
      <c r="U1111">
        <v>344.48146141516099</v>
      </c>
      <c r="V1111">
        <v>343.52136911607499</v>
      </c>
      <c r="W1111">
        <v>362.78837335372901</v>
      </c>
      <c r="X1111">
        <v>413.58802636183702</v>
      </c>
      <c r="Y1111">
        <v>423.81583874689602</v>
      </c>
      <c r="Z1111">
        <v>410.182596465752</v>
      </c>
      <c r="AA1111">
        <v>382.13881299686699</v>
      </c>
      <c r="AB1111">
        <v>374.05319850142598</v>
      </c>
      <c r="AC1111">
        <v>402.82910534007499</v>
      </c>
      <c r="AD1111">
        <v>490.53774428906598</v>
      </c>
      <c r="AE1111">
        <v>496.74166869396998</v>
      </c>
      <c r="AF1111">
        <v>476.00517564631099</v>
      </c>
      <c r="AG1111">
        <v>501.841912139268</v>
      </c>
      <c r="AH1111">
        <v>489.596189613587</v>
      </c>
      <c r="AI1111">
        <v>535.56126309875901</v>
      </c>
      <c r="AJ1111">
        <v>558.47194444119896</v>
      </c>
      <c r="AK1111">
        <v>461.720369199434</v>
      </c>
      <c r="AL1111">
        <v>382.75800238282301</v>
      </c>
      <c r="AM1111">
        <v>357.74731799383801</v>
      </c>
      <c r="AN1111">
        <v>353.68126400650499</v>
      </c>
      <c r="AO1111">
        <v>351.40540869753897</v>
      </c>
      <c r="AP1111">
        <v>360.40219999879901</v>
      </c>
      <c r="AQ1111">
        <v>347.73425331043597</v>
      </c>
      <c r="AR1111">
        <v>343.86775866461102</v>
      </c>
      <c r="AS1111">
        <v>336.53066889427703</v>
      </c>
      <c r="AT1111">
        <v>338.84389270576401</v>
      </c>
      <c r="AU1111">
        <v>346.31173517660699</v>
      </c>
      <c r="AV1111">
        <v>342.07537410582103</v>
      </c>
      <c r="AW1111">
        <v>335.757121127831</v>
      </c>
      <c r="AX1111">
        <v>348.34790912256301</v>
      </c>
      <c r="AY1111">
        <v>358.44193710868399</v>
      </c>
      <c r="AZ1111">
        <v>353.09957691567803</v>
      </c>
      <c r="BA1111">
        <v>363.40706076136598</v>
      </c>
      <c r="BB1111">
        <v>351.03652171056098</v>
      </c>
      <c r="BC1111">
        <v>358.451925813451</v>
      </c>
      <c r="BD1111">
        <v>364.53568895786901</v>
      </c>
      <c r="BE1111">
        <v>370.162741777387</v>
      </c>
      <c r="BF1111">
        <v>358.924237075002</v>
      </c>
      <c r="BG1111">
        <v>356.12439224233799</v>
      </c>
      <c r="BH1111">
        <v>366.10054849733001</v>
      </c>
      <c r="BI1111">
        <v>398.74440917856202</v>
      </c>
      <c r="BJ1111">
        <v>395.68516671719601</v>
      </c>
      <c r="BK1111">
        <v>356.71260425295702</v>
      </c>
      <c r="BL1111">
        <v>331.18480591928397</v>
      </c>
      <c r="BM1111">
        <v>348.36433093767801</v>
      </c>
      <c r="BN1111">
        <v>340.56425977052902</v>
      </c>
      <c r="BO1111">
        <v>348.95707827394398</v>
      </c>
      <c r="BP1111">
        <v>354.34087669660101</v>
      </c>
      <c r="BQ1111">
        <v>349.28321472181102</v>
      </c>
      <c r="BR1111">
        <v>355.61651985809499</v>
      </c>
      <c r="BS1111">
        <v>365.59576188284001</v>
      </c>
      <c r="BT1111">
        <v>366.26499131965801</v>
      </c>
      <c r="BU1111">
        <v>363.89856482491302</v>
      </c>
      <c r="BV1111">
        <v>356.70956164435103</v>
      </c>
      <c r="BW1111">
        <v>367.48970922735299</v>
      </c>
      <c r="BX1111">
        <v>364.216326303958</v>
      </c>
      <c r="BY1111">
        <v>374.91750658995198</v>
      </c>
      <c r="BZ1111">
        <v>362.79538224706903</v>
      </c>
      <c r="CA1111">
        <v>362.39519718978897</v>
      </c>
      <c r="CB1111">
        <v>363.53762330611403</v>
      </c>
      <c r="CC1111">
        <v>356.21789469361602</v>
      </c>
      <c r="CD1111">
        <v>360.24246763162</v>
      </c>
      <c r="CE1111">
        <v>347.98327772084298</v>
      </c>
      <c r="CF1111">
        <v>352.69382544008403</v>
      </c>
      <c r="CG1111">
        <v>386.72029574605602</v>
      </c>
      <c r="CH1111">
        <v>394.67700320458403</v>
      </c>
      <c r="CI1111">
        <v>408.906801529326</v>
      </c>
      <c r="CJ1111">
        <v>377.54580008672599</v>
      </c>
      <c r="CK1111">
        <v>481.48784555542898</v>
      </c>
      <c r="CL1111">
        <v>530.64031251905499</v>
      </c>
      <c r="CM1111">
        <v>413.498751225288</v>
      </c>
      <c r="CN1111">
        <v>341.780880025626</v>
      </c>
      <c r="CO1111">
        <v>325.73086366744099</v>
      </c>
      <c r="CP1111">
        <v>332.03420870449003</v>
      </c>
      <c r="CQ1111">
        <v>347.36406825069099</v>
      </c>
      <c r="CR1111">
        <v>338.064579747702</v>
      </c>
      <c r="CS1111">
        <v>334.33340169664098</v>
      </c>
      <c r="CT1111">
        <v>335.78865125694699</v>
      </c>
      <c r="CU1111">
        <v>347.25077995107</v>
      </c>
      <c r="CV1111">
        <v>336.49981207665098</v>
      </c>
      <c r="CW1111">
        <v>333.86818353639501</v>
      </c>
    </row>
    <row r="1112" spans="1:101" x14ac:dyDescent="0.25">
      <c r="A1112">
        <v>266.75567423230899</v>
      </c>
      <c r="B1112">
        <v>322.13551151718798</v>
      </c>
      <c r="C1112">
        <v>332.21567439219399</v>
      </c>
      <c r="D1112">
        <v>395.05310497014102</v>
      </c>
      <c r="E1112">
        <v>378.47584076990898</v>
      </c>
      <c r="F1112">
        <v>391.66659687136399</v>
      </c>
      <c r="G1112">
        <v>359.936015128252</v>
      </c>
      <c r="H1112">
        <v>347.25765331610103</v>
      </c>
      <c r="I1112">
        <v>346.46505508624699</v>
      </c>
      <c r="J1112">
        <v>356.39790543728299</v>
      </c>
      <c r="K1112">
        <v>354.47002742768598</v>
      </c>
      <c r="L1112">
        <v>434.27610936560399</v>
      </c>
      <c r="M1112">
        <v>354.59500975186398</v>
      </c>
      <c r="N1112">
        <v>335.868738660784</v>
      </c>
      <c r="O1112">
        <v>347.43163968107098</v>
      </c>
      <c r="P1112">
        <v>341.51259200892599</v>
      </c>
      <c r="Q1112">
        <v>366.84081444748102</v>
      </c>
      <c r="R1112">
        <v>351.13440274091403</v>
      </c>
      <c r="S1112">
        <v>350.53502508240302</v>
      </c>
      <c r="T1112">
        <v>338.54084345425002</v>
      </c>
      <c r="U1112">
        <v>338.84332272949803</v>
      </c>
      <c r="V1112">
        <v>346.659614076639</v>
      </c>
      <c r="W1112">
        <v>369.85514701566598</v>
      </c>
      <c r="X1112">
        <v>428.597736785238</v>
      </c>
      <c r="Y1112">
        <v>438.44077983896102</v>
      </c>
      <c r="Z1112">
        <v>425.834496495059</v>
      </c>
      <c r="AA1112">
        <v>383.54796782522698</v>
      </c>
      <c r="AB1112">
        <v>377.61602906369001</v>
      </c>
      <c r="AC1112">
        <v>420.66746527290701</v>
      </c>
      <c r="AD1112">
        <v>516.52078396831405</v>
      </c>
      <c r="AE1112">
        <v>530.65685501525195</v>
      </c>
      <c r="AF1112">
        <v>513.33325296308101</v>
      </c>
      <c r="AG1112">
        <v>524.69720877480597</v>
      </c>
      <c r="AH1112">
        <v>518.741561352541</v>
      </c>
      <c r="AI1112">
        <v>542.74632140508504</v>
      </c>
      <c r="AJ1112">
        <v>576.19999290710098</v>
      </c>
      <c r="AK1112">
        <v>472.61790265346798</v>
      </c>
      <c r="AL1112">
        <v>396.25671449052902</v>
      </c>
      <c r="AM1112">
        <v>360.72677795251798</v>
      </c>
      <c r="AN1112">
        <v>352.193833637713</v>
      </c>
      <c r="AO1112">
        <v>350.247137824611</v>
      </c>
      <c r="AP1112">
        <v>355.595300638092</v>
      </c>
      <c r="AQ1112">
        <v>349.02681403324499</v>
      </c>
      <c r="AR1112">
        <v>344.32395976699303</v>
      </c>
      <c r="AS1112">
        <v>337.13963834425402</v>
      </c>
      <c r="AT1112">
        <v>344.11515142774402</v>
      </c>
      <c r="AU1112">
        <v>341.938163941695</v>
      </c>
      <c r="AV1112">
        <v>333.61971118526702</v>
      </c>
      <c r="AW1112">
        <v>332.07715490558297</v>
      </c>
      <c r="AX1112">
        <v>352.64814043423797</v>
      </c>
      <c r="AY1112">
        <v>364.35979483890702</v>
      </c>
      <c r="AZ1112">
        <v>354.27422236743399</v>
      </c>
      <c r="BA1112">
        <v>364.36885413219898</v>
      </c>
      <c r="BB1112">
        <v>357.65176266109398</v>
      </c>
      <c r="BC1112">
        <v>356.04219800240497</v>
      </c>
      <c r="BD1112">
        <v>372.76590995229901</v>
      </c>
      <c r="BE1112">
        <v>369.86343175173801</v>
      </c>
      <c r="BF1112">
        <v>356.562892225398</v>
      </c>
      <c r="BG1112">
        <v>343.78220075720799</v>
      </c>
      <c r="BH1112">
        <v>366.732268900262</v>
      </c>
      <c r="BI1112">
        <v>391.93392043918601</v>
      </c>
      <c r="BJ1112">
        <v>386.275400419552</v>
      </c>
      <c r="BK1112">
        <v>351.39185264079202</v>
      </c>
      <c r="BL1112">
        <v>335.98639515351903</v>
      </c>
      <c r="BM1112">
        <v>349.39745836198199</v>
      </c>
      <c r="BN1112">
        <v>341.66680995783997</v>
      </c>
      <c r="BO1112">
        <v>349.24424964145697</v>
      </c>
      <c r="BP1112">
        <v>352.94578471759701</v>
      </c>
      <c r="BQ1112">
        <v>353.38301120687998</v>
      </c>
      <c r="BR1112">
        <v>357.77726146511401</v>
      </c>
      <c r="BS1112">
        <v>370.91287189166502</v>
      </c>
      <c r="BT1112">
        <v>370.77649770760098</v>
      </c>
      <c r="BU1112">
        <v>358.29007430133998</v>
      </c>
      <c r="BV1112">
        <v>360.65843449037999</v>
      </c>
      <c r="BW1112">
        <v>370.19614727452898</v>
      </c>
      <c r="BX1112">
        <v>365.88282647245597</v>
      </c>
      <c r="BY1112">
        <v>376.41979449130099</v>
      </c>
      <c r="BZ1112">
        <v>362.79538866992499</v>
      </c>
      <c r="CA1112">
        <v>378.25154316416803</v>
      </c>
      <c r="CB1112">
        <v>365.88210069234799</v>
      </c>
      <c r="CC1112">
        <v>354.58843720472998</v>
      </c>
      <c r="CD1112">
        <v>363.87980940934</v>
      </c>
      <c r="CE1112">
        <v>355.64035804251398</v>
      </c>
      <c r="CF1112">
        <v>367.41214270479799</v>
      </c>
      <c r="CG1112">
        <v>391.78520175571902</v>
      </c>
      <c r="CH1112">
        <v>439.728224373714</v>
      </c>
      <c r="CI1112">
        <v>444.45067922894498</v>
      </c>
      <c r="CJ1112">
        <v>393.65791812857998</v>
      </c>
      <c r="CK1112">
        <v>554.93738057892199</v>
      </c>
      <c r="CL1112">
        <v>593.78995133839805</v>
      </c>
      <c r="CM1112">
        <v>425.302957971034</v>
      </c>
      <c r="CN1112">
        <v>331.17460314743198</v>
      </c>
      <c r="CO1112">
        <v>326.78853865334099</v>
      </c>
      <c r="CP1112">
        <v>337.75405665430497</v>
      </c>
      <c r="CQ1112">
        <v>347.89568067840099</v>
      </c>
      <c r="CR1112">
        <v>334.83715387945699</v>
      </c>
      <c r="CS1112">
        <v>329.441648712583</v>
      </c>
      <c r="CT1112">
        <v>339.393353534646</v>
      </c>
      <c r="CU1112">
        <v>342.27392485993602</v>
      </c>
      <c r="CV1112">
        <v>328.30168382152402</v>
      </c>
      <c r="CW1112">
        <v>337.801956616344</v>
      </c>
    </row>
    <row r="1113" spans="1:101" x14ac:dyDescent="0.25">
      <c r="A1113">
        <v>266.995994659546</v>
      </c>
      <c r="B1113">
        <v>321.84594653865798</v>
      </c>
      <c r="C1113">
        <v>330.60960752021299</v>
      </c>
      <c r="D1113">
        <v>395.79063871365997</v>
      </c>
      <c r="E1113">
        <v>382.22669722529298</v>
      </c>
      <c r="F1113">
        <v>394.696585627633</v>
      </c>
      <c r="G1113">
        <v>364.11352034164099</v>
      </c>
      <c r="H1113">
        <v>349.572338406553</v>
      </c>
      <c r="I1113">
        <v>348.26719746752599</v>
      </c>
      <c r="J1113">
        <v>360.82021971812901</v>
      </c>
      <c r="K1113">
        <v>356.00163445199701</v>
      </c>
      <c r="L1113">
        <v>439.42033889742902</v>
      </c>
      <c r="M1113">
        <v>358.806981644563</v>
      </c>
      <c r="N1113">
        <v>336.266370481281</v>
      </c>
      <c r="O1113">
        <v>347.98427728547898</v>
      </c>
      <c r="P1113">
        <v>342.20777058579</v>
      </c>
      <c r="Q1113">
        <v>369.03036614355801</v>
      </c>
      <c r="R1113">
        <v>350.31482992029203</v>
      </c>
      <c r="S1113">
        <v>350.28432713210299</v>
      </c>
      <c r="T1113">
        <v>338.17424053283997</v>
      </c>
      <c r="U1113">
        <v>337.55937497749301</v>
      </c>
      <c r="V1113">
        <v>347.97349751827301</v>
      </c>
      <c r="W1113">
        <v>371.19461677783801</v>
      </c>
      <c r="X1113">
        <v>435.17944624918698</v>
      </c>
      <c r="Y1113">
        <v>442.261826201112</v>
      </c>
      <c r="Z1113">
        <v>430.22819605978401</v>
      </c>
      <c r="AA1113">
        <v>385.53905343724102</v>
      </c>
      <c r="AB1113">
        <v>382.84301314674201</v>
      </c>
      <c r="AC1113">
        <v>425.75466279133002</v>
      </c>
      <c r="AD1113">
        <v>523.82826016269996</v>
      </c>
      <c r="AE1113">
        <v>539.46015422777498</v>
      </c>
      <c r="AF1113">
        <v>524.89760359695299</v>
      </c>
      <c r="AG1113">
        <v>531.28386237214295</v>
      </c>
      <c r="AH1113">
        <v>527.77805064297104</v>
      </c>
      <c r="AI1113">
        <v>552.67745171404499</v>
      </c>
      <c r="AJ1113">
        <v>588.19125141867198</v>
      </c>
      <c r="AK1113">
        <v>479.339808620523</v>
      </c>
      <c r="AL1113">
        <v>395.14831865635</v>
      </c>
      <c r="AM1113">
        <v>361.63665434532902</v>
      </c>
      <c r="AN1113">
        <v>353.24049269333801</v>
      </c>
      <c r="AO1113">
        <v>351.61358272854102</v>
      </c>
      <c r="AP1113">
        <v>352.62747979317697</v>
      </c>
      <c r="AQ1113">
        <v>352.61501670067997</v>
      </c>
      <c r="AR1113">
        <v>348.27027944920297</v>
      </c>
      <c r="AS1113">
        <v>338.01830972034298</v>
      </c>
      <c r="AT1113">
        <v>345.214037194924</v>
      </c>
      <c r="AU1113">
        <v>342.66495574996702</v>
      </c>
      <c r="AV1113">
        <v>333.55758946952</v>
      </c>
      <c r="AW1113">
        <v>332.75429885475802</v>
      </c>
      <c r="AX1113">
        <v>354.55311047737899</v>
      </c>
      <c r="AY1113">
        <v>364.98728404436099</v>
      </c>
      <c r="AZ1113">
        <v>357.06511045769702</v>
      </c>
      <c r="BA1113">
        <v>364.26344344801299</v>
      </c>
      <c r="BB1113">
        <v>359.03953252991499</v>
      </c>
      <c r="BC1113">
        <v>353.72041707887001</v>
      </c>
      <c r="BD1113">
        <v>377.74426951063703</v>
      </c>
      <c r="BE1113">
        <v>373.35644193888697</v>
      </c>
      <c r="BF1113">
        <v>357.24432271074198</v>
      </c>
      <c r="BG1113">
        <v>342.580736685994</v>
      </c>
      <c r="BH1113">
        <v>365.94956362400598</v>
      </c>
      <c r="BI1113">
        <v>390.37196584036201</v>
      </c>
      <c r="BJ1113">
        <v>384.55252918743003</v>
      </c>
      <c r="BK1113">
        <v>349.26444009573601</v>
      </c>
      <c r="BL1113">
        <v>337.98711199091798</v>
      </c>
      <c r="BM1113">
        <v>349.12232755463702</v>
      </c>
      <c r="BN1113">
        <v>342.56706986486199</v>
      </c>
      <c r="BO1113">
        <v>350.54157023853702</v>
      </c>
      <c r="BP1113">
        <v>350.927112074268</v>
      </c>
      <c r="BQ1113">
        <v>354.73965138992099</v>
      </c>
      <c r="BR1113">
        <v>359.65580629527801</v>
      </c>
      <c r="BS1113">
        <v>371.55783845783901</v>
      </c>
      <c r="BT1113">
        <v>371.39189496616098</v>
      </c>
      <c r="BU1113">
        <v>356.17350730090402</v>
      </c>
      <c r="BV1113">
        <v>361.36754112185298</v>
      </c>
      <c r="BW1113">
        <v>373.37574383833402</v>
      </c>
      <c r="BX1113">
        <v>365.58112551983299</v>
      </c>
      <c r="BY1113">
        <v>379.80394658263498</v>
      </c>
      <c r="BZ1113">
        <v>361.75165034390102</v>
      </c>
      <c r="CA1113">
        <v>381.26249369611099</v>
      </c>
      <c r="CB1113">
        <v>365.989712108883</v>
      </c>
      <c r="CC1113">
        <v>356.29411613282002</v>
      </c>
      <c r="CD1113">
        <v>362.68992561850501</v>
      </c>
      <c r="CE1113">
        <v>357.299237518273</v>
      </c>
      <c r="CF1113">
        <v>372.35329196319202</v>
      </c>
      <c r="CG1113">
        <v>391.53915287500803</v>
      </c>
      <c r="CH1113">
        <v>449.89237325502</v>
      </c>
      <c r="CI1113">
        <v>449.53109574087603</v>
      </c>
      <c r="CJ1113">
        <v>398.51536218415299</v>
      </c>
      <c r="CK1113">
        <v>563.995675662964</v>
      </c>
      <c r="CL1113">
        <v>597.098318031752</v>
      </c>
      <c r="CM1113">
        <v>425.47692804429198</v>
      </c>
      <c r="CN1113">
        <v>329.221595873642</v>
      </c>
      <c r="CO1113">
        <v>327.03475557162699</v>
      </c>
      <c r="CP1113">
        <v>338.77596051873797</v>
      </c>
      <c r="CQ1113">
        <v>346.20042390413198</v>
      </c>
      <c r="CR1113">
        <v>334.59589852753498</v>
      </c>
      <c r="CS1113">
        <v>330.19274419434203</v>
      </c>
      <c r="CT1113">
        <v>338.09508247989299</v>
      </c>
      <c r="CU1113">
        <v>339.99814502083399</v>
      </c>
      <c r="CV1113">
        <v>327.056078238444</v>
      </c>
      <c r="CW1113">
        <v>340.143906742529</v>
      </c>
    </row>
    <row r="1114" spans="1:101" x14ac:dyDescent="0.25">
      <c r="A1114">
        <v>267.23631508678199</v>
      </c>
      <c r="B1114">
        <v>321.84594653865798</v>
      </c>
      <c r="C1114">
        <v>330.60960752021299</v>
      </c>
      <c r="D1114">
        <v>395.79063871365997</v>
      </c>
      <c r="E1114">
        <v>382.22669722529298</v>
      </c>
      <c r="F1114">
        <v>394.696585627633</v>
      </c>
      <c r="G1114">
        <v>364.11352034164099</v>
      </c>
      <c r="H1114">
        <v>349.572338406553</v>
      </c>
      <c r="I1114">
        <v>348.26719746752599</v>
      </c>
      <c r="J1114">
        <v>360.82021971812901</v>
      </c>
      <c r="K1114">
        <v>356.00163445199701</v>
      </c>
      <c r="L1114">
        <v>439.42033889742902</v>
      </c>
      <c r="M1114">
        <v>358.806981644563</v>
      </c>
      <c r="N1114">
        <v>336.266370481281</v>
      </c>
      <c r="O1114">
        <v>347.98427728547898</v>
      </c>
      <c r="P1114">
        <v>342.20777058579</v>
      </c>
      <c r="Q1114">
        <v>369.03036614355801</v>
      </c>
      <c r="R1114">
        <v>350.31482992029203</v>
      </c>
      <c r="S1114">
        <v>350.28432713210299</v>
      </c>
      <c r="T1114">
        <v>338.17424053283997</v>
      </c>
      <c r="U1114">
        <v>337.55937497749301</v>
      </c>
      <c r="V1114">
        <v>347.97349751827301</v>
      </c>
      <c r="W1114">
        <v>371.19461677783801</v>
      </c>
      <c r="X1114">
        <v>435.17944624918698</v>
      </c>
      <c r="Y1114">
        <v>442.261826201112</v>
      </c>
      <c r="Z1114">
        <v>430.22819605978401</v>
      </c>
      <c r="AA1114">
        <v>385.53905343724102</v>
      </c>
      <c r="AB1114">
        <v>382.84301314674201</v>
      </c>
      <c r="AC1114">
        <v>425.75466279133002</v>
      </c>
      <c r="AD1114">
        <v>523.82826016269996</v>
      </c>
      <c r="AE1114">
        <v>539.46015422777498</v>
      </c>
      <c r="AF1114">
        <v>524.89760359695299</v>
      </c>
      <c r="AG1114">
        <v>531.28386237214295</v>
      </c>
      <c r="AH1114">
        <v>527.77805064297104</v>
      </c>
      <c r="AI1114">
        <v>552.67745171404499</v>
      </c>
      <c r="AJ1114">
        <v>588.19125141867198</v>
      </c>
      <c r="AK1114">
        <v>479.339808620523</v>
      </c>
      <c r="AL1114">
        <v>395.14831865635</v>
      </c>
      <c r="AM1114">
        <v>361.63665434532902</v>
      </c>
      <c r="AN1114">
        <v>353.24049269333801</v>
      </c>
      <c r="AO1114">
        <v>351.61358272854102</v>
      </c>
      <c r="AP1114">
        <v>352.62747979317697</v>
      </c>
      <c r="AQ1114">
        <v>352.61501670067997</v>
      </c>
      <c r="AR1114">
        <v>348.27027944920297</v>
      </c>
      <c r="AS1114">
        <v>338.01830972034298</v>
      </c>
      <c r="AT1114">
        <v>345.214037194924</v>
      </c>
      <c r="AU1114">
        <v>342.66495574996702</v>
      </c>
      <c r="AV1114">
        <v>333.55758946952</v>
      </c>
      <c r="AW1114">
        <v>332.75429885475802</v>
      </c>
      <c r="AX1114">
        <v>354.55311047737899</v>
      </c>
      <c r="AY1114">
        <v>364.98728404436099</v>
      </c>
      <c r="AZ1114">
        <v>357.06511045769702</v>
      </c>
      <c r="BA1114">
        <v>364.26344344801299</v>
      </c>
      <c r="BB1114">
        <v>359.03953252991499</v>
      </c>
      <c r="BC1114">
        <v>353.72041707887001</v>
      </c>
      <c r="BD1114">
        <v>377.74426951063703</v>
      </c>
      <c r="BE1114">
        <v>373.35644193888697</v>
      </c>
      <c r="BF1114">
        <v>357.24432271074198</v>
      </c>
      <c r="BG1114">
        <v>342.580736685994</v>
      </c>
      <c r="BH1114">
        <v>365.94956362400598</v>
      </c>
      <c r="BI1114">
        <v>390.37196584036201</v>
      </c>
      <c r="BJ1114">
        <v>384.55252918743003</v>
      </c>
      <c r="BK1114">
        <v>349.26444009573601</v>
      </c>
      <c r="BL1114">
        <v>337.98711199091798</v>
      </c>
      <c r="BM1114">
        <v>349.12232755463702</v>
      </c>
      <c r="BN1114">
        <v>342.56706986486199</v>
      </c>
      <c r="BO1114">
        <v>350.54157023853702</v>
      </c>
      <c r="BP1114">
        <v>350.927112074268</v>
      </c>
      <c r="BQ1114">
        <v>354.73965138992099</v>
      </c>
      <c r="BR1114">
        <v>359.65580629527801</v>
      </c>
      <c r="BS1114">
        <v>371.55783845783901</v>
      </c>
      <c r="BT1114">
        <v>371.39189496616098</v>
      </c>
      <c r="BU1114">
        <v>356.17350730090402</v>
      </c>
      <c r="BV1114">
        <v>361.36754112185298</v>
      </c>
      <c r="BW1114">
        <v>373.37574383833402</v>
      </c>
      <c r="BX1114">
        <v>365.58112551983299</v>
      </c>
      <c r="BY1114">
        <v>379.80394658263498</v>
      </c>
      <c r="BZ1114">
        <v>361.75165034390102</v>
      </c>
      <c r="CA1114">
        <v>381.26249369611099</v>
      </c>
      <c r="CB1114">
        <v>365.989712108883</v>
      </c>
      <c r="CC1114">
        <v>356.29411613282002</v>
      </c>
      <c r="CD1114">
        <v>362.68992561850501</v>
      </c>
      <c r="CE1114">
        <v>357.299237518273</v>
      </c>
      <c r="CF1114">
        <v>372.35329196319202</v>
      </c>
      <c r="CG1114">
        <v>391.53915287500803</v>
      </c>
      <c r="CH1114">
        <v>449.89237325502</v>
      </c>
      <c r="CI1114">
        <v>449.53109574087603</v>
      </c>
      <c r="CJ1114">
        <v>398.51536218415299</v>
      </c>
      <c r="CK1114">
        <v>563.995675662964</v>
      </c>
      <c r="CL1114">
        <v>597.098318031752</v>
      </c>
      <c r="CM1114">
        <v>425.47692804429198</v>
      </c>
      <c r="CN1114">
        <v>329.221595873642</v>
      </c>
      <c r="CO1114">
        <v>327.03475557162699</v>
      </c>
      <c r="CP1114">
        <v>338.77596051873797</v>
      </c>
      <c r="CQ1114">
        <v>346.20042390413198</v>
      </c>
      <c r="CR1114">
        <v>334.59589852753498</v>
      </c>
      <c r="CS1114">
        <v>330.19274419434203</v>
      </c>
      <c r="CT1114">
        <v>338.09508247989299</v>
      </c>
      <c r="CU1114">
        <v>339.99814502083399</v>
      </c>
      <c r="CV1114">
        <v>327.056078238444</v>
      </c>
      <c r="CW1114">
        <v>340.143906742529</v>
      </c>
    </row>
    <row r="1115" spans="1:101" x14ac:dyDescent="0.25">
      <c r="A1115">
        <v>267.47663551401803</v>
      </c>
      <c r="B1115">
        <v>322.89025797073299</v>
      </c>
      <c r="C1115">
        <v>329.20330766882103</v>
      </c>
      <c r="D1115">
        <v>400.547643529391</v>
      </c>
      <c r="E1115">
        <v>385.82972855055903</v>
      </c>
      <c r="F1115">
        <v>397.33223781628402</v>
      </c>
      <c r="G1115">
        <v>362.19647519115603</v>
      </c>
      <c r="H1115">
        <v>353.604708047744</v>
      </c>
      <c r="I1115">
        <v>346.60942764619102</v>
      </c>
      <c r="J1115">
        <v>358.54153628405697</v>
      </c>
      <c r="K1115">
        <v>353.24736384478899</v>
      </c>
      <c r="L1115">
        <v>434.79232601789198</v>
      </c>
      <c r="M1115">
        <v>358.95065886286</v>
      </c>
      <c r="N1115">
        <v>338.18831603308502</v>
      </c>
      <c r="O1115">
        <v>344.80704926947902</v>
      </c>
      <c r="P1115">
        <v>342.34994019507701</v>
      </c>
      <c r="Q1115">
        <v>365.607399440601</v>
      </c>
      <c r="R1115">
        <v>349.93056247819999</v>
      </c>
      <c r="S1115">
        <v>351.28353128478898</v>
      </c>
      <c r="T1115">
        <v>338.13145659588099</v>
      </c>
      <c r="U1115">
        <v>335.43646399692801</v>
      </c>
      <c r="V1115">
        <v>348.97134574756501</v>
      </c>
      <c r="W1115">
        <v>368.75745077043501</v>
      </c>
      <c r="X1115">
        <v>437.83056150384601</v>
      </c>
      <c r="Y1115">
        <v>437.06706654892503</v>
      </c>
      <c r="Z1115">
        <v>427.90929959100703</v>
      </c>
      <c r="AA1115">
        <v>386.60863749616198</v>
      </c>
      <c r="AB1115">
        <v>382.84907135683</v>
      </c>
      <c r="AC1115">
        <v>422.86391738531501</v>
      </c>
      <c r="AD1115">
        <v>519.59295737694799</v>
      </c>
      <c r="AE1115">
        <v>533.68494615202303</v>
      </c>
      <c r="AF1115">
        <v>523.99174772486504</v>
      </c>
      <c r="AG1115">
        <v>527.92065924516601</v>
      </c>
      <c r="AH1115">
        <v>525.29730613604295</v>
      </c>
      <c r="AI1115">
        <v>548.20801333980796</v>
      </c>
      <c r="AJ1115">
        <v>580.42990661258102</v>
      </c>
      <c r="AK1115">
        <v>476.84888873160003</v>
      </c>
      <c r="AL1115">
        <v>394.92202867983701</v>
      </c>
      <c r="AM1115">
        <v>361.93977154121097</v>
      </c>
      <c r="AN1115">
        <v>352.59499558771699</v>
      </c>
      <c r="AO1115">
        <v>349.58551992007898</v>
      </c>
      <c r="AP1115">
        <v>351.35605298667502</v>
      </c>
      <c r="AQ1115">
        <v>352.50352576926298</v>
      </c>
      <c r="AR1115">
        <v>347.68728722997798</v>
      </c>
      <c r="AS1115">
        <v>334.68102417483601</v>
      </c>
      <c r="AT1115">
        <v>347.49768683270997</v>
      </c>
      <c r="AU1115">
        <v>340.106133786285</v>
      </c>
      <c r="AV1115">
        <v>335.48193007977397</v>
      </c>
      <c r="AW1115">
        <v>335.21558696692301</v>
      </c>
      <c r="AX1115">
        <v>351.67776957359001</v>
      </c>
      <c r="AY1115">
        <v>368.68804780812002</v>
      </c>
      <c r="AZ1115">
        <v>357.30624724625898</v>
      </c>
      <c r="BA1115">
        <v>363.85551947065301</v>
      </c>
      <c r="BB1115">
        <v>357.244593431878</v>
      </c>
      <c r="BC1115">
        <v>352.89565786927898</v>
      </c>
      <c r="BD1115">
        <v>377.53248573166297</v>
      </c>
      <c r="BE1115">
        <v>375.00542886263702</v>
      </c>
      <c r="BF1115">
        <v>358.01769621113101</v>
      </c>
      <c r="BG1115">
        <v>345.489031032578</v>
      </c>
      <c r="BH1115">
        <v>364.548827789374</v>
      </c>
      <c r="BI1115">
        <v>389.03299463614599</v>
      </c>
      <c r="BJ1115">
        <v>382.48154209989099</v>
      </c>
      <c r="BK1115">
        <v>347.885000938671</v>
      </c>
      <c r="BL1115">
        <v>340.18682155037999</v>
      </c>
      <c r="BM1115">
        <v>345.76179550499899</v>
      </c>
      <c r="BN1115">
        <v>344.26544246502198</v>
      </c>
      <c r="BO1115">
        <v>353.54782509208201</v>
      </c>
      <c r="BP1115">
        <v>351.79771484013202</v>
      </c>
      <c r="BQ1115">
        <v>353.08404910224499</v>
      </c>
      <c r="BR1115">
        <v>361.25873834353001</v>
      </c>
      <c r="BS1115">
        <v>371.853241534868</v>
      </c>
      <c r="BT1115">
        <v>369.90911280829499</v>
      </c>
      <c r="BU1115">
        <v>356.78814172934801</v>
      </c>
      <c r="BV1115">
        <v>363.66728401922802</v>
      </c>
      <c r="BW1115">
        <v>370.04115362833602</v>
      </c>
      <c r="BX1115">
        <v>362.970581793355</v>
      </c>
      <c r="BY1115">
        <v>375.76366027023897</v>
      </c>
      <c r="BZ1115">
        <v>361.22257648165299</v>
      </c>
      <c r="CA1115">
        <v>382.11153392758803</v>
      </c>
      <c r="CB1115">
        <v>367.49150377600199</v>
      </c>
      <c r="CC1115">
        <v>359.17384335181902</v>
      </c>
      <c r="CD1115">
        <v>361.54361065990503</v>
      </c>
      <c r="CE1115">
        <v>356.58600786369902</v>
      </c>
      <c r="CF1115">
        <v>370.34510543856101</v>
      </c>
      <c r="CG1115">
        <v>390.06575291462002</v>
      </c>
      <c r="CH1115">
        <v>449.47851846695897</v>
      </c>
      <c r="CI1115">
        <v>445.40438353782002</v>
      </c>
      <c r="CJ1115">
        <v>400.46359967630298</v>
      </c>
      <c r="CK1115">
        <v>556.81715443240296</v>
      </c>
      <c r="CL1115">
        <v>585.14374454414997</v>
      </c>
      <c r="CM1115">
        <v>425.17083231918201</v>
      </c>
      <c r="CN1115">
        <v>331.23535137076999</v>
      </c>
      <c r="CO1115">
        <v>328.17135377923199</v>
      </c>
      <c r="CP1115">
        <v>340.40690612654902</v>
      </c>
      <c r="CQ1115">
        <v>341.78017639399502</v>
      </c>
      <c r="CR1115">
        <v>335.13096477582002</v>
      </c>
      <c r="CS1115">
        <v>330.61543756370702</v>
      </c>
      <c r="CT1115">
        <v>337.98474443926801</v>
      </c>
      <c r="CU1115">
        <v>339.21802606991503</v>
      </c>
      <c r="CV1115">
        <v>328.34221096619899</v>
      </c>
      <c r="CW1115">
        <v>338.41341683601303</v>
      </c>
    </row>
    <row r="1116" spans="1:101" x14ac:dyDescent="0.25">
      <c r="A1116">
        <v>267.71695594125498</v>
      </c>
      <c r="B1116">
        <v>331.296657270617</v>
      </c>
      <c r="C1116">
        <v>327.82920712323698</v>
      </c>
      <c r="D1116">
        <v>398.11416948905003</v>
      </c>
      <c r="E1116">
        <v>392.78994101842699</v>
      </c>
      <c r="F1116">
        <v>436.38038084649901</v>
      </c>
      <c r="G1116">
        <v>359.89479049832897</v>
      </c>
      <c r="H1116">
        <v>359.20845763285399</v>
      </c>
      <c r="I1116">
        <v>339.99756525409998</v>
      </c>
      <c r="J1116">
        <v>345.142904851016</v>
      </c>
      <c r="K1116">
        <v>351.93014671813501</v>
      </c>
      <c r="L1116">
        <v>467.293936999153</v>
      </c>
      <c r="M1116">
        <v>350.28512797178098</v>
      </c>
      <c r="N1116">
        <v>342.77056494151998</v>
      </c>
      <c r="O1116">
        <v>331.66374038887398</v>
      </c>
      <c r="P1116">
        <v>343.41592182548999</v>
      </c>
      <c r="Q1116">
        <v>356.77078219943297</v>
      </c>
      <c r="R1116">
        <v>349.02492564850002</v>
      </c>
      <c r="S1116">
        <v>358.191960744764</v>
      </c>
      <c r="T1116">
        <v>337.75049568847498</v>
      </c>
      <c r="U1116">
        <v>328.70441868971102</v>
      </c>
      <c r="V1116">
        <v>357.52446933648901</v>
      </c>
      <c r="W1116">
        <v>364.380173684086</v>
      </c>
      <c r="X1116">
        <v>461.85883532785198</v>
      </c>
      <c r="Y1116">
        <v>446.55780105126001</v>
      </c>
      <c r="Z1116">
        <v>443.885666060902</v>
      </c>
      <c r="AA1116">
        <v>390.48332412077298</v>
      </c>
      <c r="AB1116">
        <v>390.82513144313702</v>
      </c>
      <c r="AC1116">
        <v>437.25893357513701</v>
      </c>
      <c r="AD1116">
        <v>555.77597894355404</v>
      </c>
      <c r="AE1116">
        <v>574.604482650254</v>
      </c>
      <c r="AF1116">
        <v>565.85402263234403</v>
      </c>
      <c r="AG1116">
        <v>573.22962506793397</v>
      </c>
      <c r="AH1116">
        <v>560.84024688437603</v>
      </c>
      <c r="AI1116">
        <v>556.86001038094003</v>
      </c>
      <c r="AJ1116">
        <v>601.46778612172602</v>
      </c>
      <c r="AK1116">
        <v>493.31796726539898</v>
      </c>
      <c r="AL1116">
        <v>412.085765071997</v>
      </c>
      <c r="AM1116">
        <v>376.496591836839</v>
      </c>
      <c r="AN1116">
        <v>362.72712010647501</v>
      </c>
      <c r="AO1116">
        <v>350.67895336675701</v>
      </c>
      <c r="AP1116">
        <v>353.90300463623402</v>
      </c>
      <c r="AQ1116">
        <v>354.69351998132697</v>
      </c>
      <c r="AR1116">
        <v>347.35005734689298</v>
      </c>
      <c r="AS1116">
        <v>334.78805895620002</v>
      </c>
      <c r="AT1116">
        <v>348.59263956036102</v>
      </c>
      <c r="AU1116">
        <v>338.08170901112402</v>
      </c>
      <c r="AV1116">
        <v>341.37159239960499</v>
      </c>
      <c r="AW1116">
        <v>339.06476591557299</v>
      </c>
      <c r="AX1116">
        <v>343.360906613174</v>
      </c>
      <c r="AY1116">
        <v>375.55021482080099</v>
      </c>
      <c r="AZ1116">
        <v>372.70918124316597</v>
      </c>
      <c r="BA1116">
        <v>360.71218768325701</v>
      </c>
      <c r="BB1116">
        <v>348.64940773914202</v>
      </c>
      <c r="BC1116">
        <v>357.000972408623</v>
      </c>
      <c r="BD1116">
        <v>375.88332391742603</v>
      </c>
      <c r="BE1116">
        <v>371.57042867828397</v>
      </c>
      <c r="BF1116">
        <v>363.52818133238901</v>
      </c>
      <c r="BG1116">
        <v>346.66660027810099</v>
      </c>
      <c r="BH1116">
        <v>361.14119377043897</v>
      </c>
      <c r="BI1116">
        <v>377.40383695368098</v>
      </c>
      <c r="BJ1116">
        <v>387.22911915651798</v>
      </c>
      <c r="BK1116">
        <v>352.58268119808702</v>
      </c>
      <c r="BL1116">
        <v>345.06520510888902</v>
      </c>
      <c r="BM1116">
        <v>332.92406867390503</v>
      </c>
      <c r="BN1116">
        <v>348.89127353972401</v>
      </c>
      <c r="BO1116">
        <v>359.36923012941497</v>
      </c>
      <c r="BP1116">
        <v>356.760588095071</v>
      </c>
      <c r="BQ1116">
        <v>352.47630690156399</v>
      </c>
      <c r="BR1116">
        <v>364.23128382081001</v>
      </c>
      <c r="BS1116">
        <v>374.882714584572</v>
      </c>
      <c r="BT1116">
        <v>374.30083575959202</v>
      </c>
      <c r="BU1116">
        <v>369.84928347485499</v>
      </c>
      <c r="BV1116">
        <v>379.51426456195202</v>
      </c>
      <c r="BW1116">
        <v>361.53864696352503</v>
      </c>
      <c r="BX1116">
        <v>370.72125545443998</v>
      </c>
      <c r="BY1116">
        <v>378.74768868937502</v>
      </c>
      <c r="BZ1116">
        <v>381.09488913601098</v>
      </c>
      <c r="CA1116">
        <v>384.38595560312802</v>
      </c>
      <c r="CB1116">
        <v>378.25046674146</v>
      </c>
      <c r="CC1116">
        <v>368.58684530538301</v>
      </c>
      <c r="CD1116">
        <v>362.47359377917201</v>
      </c>
      <c r="CE1116">
        <v>353.51191592177202</v>
      </c>
      <c r="CF1116">
        <v>375.82768210869</v>
      </c>
      <c r="CG1116">
        <v>399.299999777577</v>
      </c>
      <c r="CH1116">
        <v>467.40050588371599</v>
      </c>
      <c r="CI1116">
        <v>465.04333339160598</v>
      </c>
      <c r="CJ1116">
        <v>421.59131703523798</v>
      </c>
      <c r="CK1116">
        <v>616.78267868951502</v>
      </c>
      <c r="CL1116">
        <v>653.45150562864899</v>
      </c>
      <c r="CM1116">
        <v>429.55527606203498</v>
      </c>
      <c r="CN1116">
        <v>343.193879303583</v>
      </c>
      <c r="CO1116">
        <v>333.73470878198702</v>
      </c>
      <c r="CP1116">
        <v>349.071374129562</v>
      </c>
      <c r="CQ1116">
        <v>333.89370712066398</v>
      </c>
      <c r="CR1116">
        <v>341.04177812661902</v>
      </c>
      <c r="CS1116">
        <v>329.67579946621402</v>
      </c>
      <c r="CT1116">
        <v>334.98554600445601</v>
      </c>
      <c r="CU1116">
        <v>341.15770603272</v>
      </c>
      <c r="CV1116">
        <v>331.53299687664401</v>
      </c>
      <c r="CW1116">
        <v>335.69632901711998</v>
      </c>
    </row>
    <row r="1117" spans="1:101" x14ac:dyDescent="0.25">
      <c r="A1117">
        <v>267.95727636849102</v>
      </c>
      <c r="B1117">
        <v>334.395033379719</v>
      </c>
      <c r="C1117">
        <v>330.59670234814502</v>
      </c>
      <c r="D1117">
        <v>396.11332628935099</v>
      </c>
      <c r="E1117">
        <v>392.35833489529102</v>
      </c>
      <c r="F1117">
        <v>455.68953768571498</v>
      </c>
      <c r="G1117">
        <v>362.01453636786101</v>
      </c>
      <c r="H1117">
        <v>363.05495103277502</v>
      </c>
      <c r="I1117">
        <v>336.60678315287601</v>
      </c>
      <c r="J1117">
        <v>340.12987786006801</v>
      </c>
      <c r="K1117">
        <v>351.80647587520502</v>
      </c>
      <c r="L1117">
        <v>476.02675336754402</v>
      </c>
      <c r="M1117">
        <v>341.41251634476401</v>
      </c>
      <c r="N1117">
        <v>343.25607808294399</v>
      </c>
      <c r="O1117">
        <v>332.56092060907901</v>
      </c>
      <c r="P1117">
        <v>343.99684781854398</v>
      </c>
      <c r="Q1117">
        <v>357.056689901428</v>
      </c>
      <c r="R1117">
        <v>349.03628355587898</v>
      </c>
      <c r="S1117">
        <v>363.17104234342003</v>
      </c>
      <c r="T1117">
        <v>339.31051835396897</v>
      </c>
      <c r="U1117">
        <v>326.04182559154901</v>
      </c>
      <c r="V1117">
        <v>358.87461684392701</v>
      </c>
      <c r="W1117">
        <v>359.88034299582301</v>
      </c>
      <c r="X1117">
        <v>459.91304677028103</v>
      </c>
      <c r="Y1117">
        <v>451.53031725850099</v>
      </c>
      <c r="Z1117">
        <v>443.49979425147598</v>
      </c>
      <c r="AA1117">
        <v>389.53765812737402</v>
      </c>
      <c r="AB1117">
        <v>391.84121408218101</v>
      </c>
      <c r="AC1117">
        <v>444.61879824861001</v>
      </c>
      <c r="AD1117">
        <v>563.71573015256502</v>
      </c>
      <c r="AE1117">
        <v>585.18475313950103</v>
      </c>
      <c r="AF1117">
        <v>574.67498796239499</v>
      </c>
      <c r="AG1117">
        <v>580.76734371059604</v>
      </c>
      <c r="AH1117">
        <v>565.02897806829503</v>
      </c>
      <c r="AI1117">
        <v>554.10046197865199</v>
      </c>
      <c r="AJ1117">
        <v>611.63657043595299</v>
      </c>
      <c r="AK1117">
        <v>504.31794601361599</v>
      </c>
      <c r="AL1117">
        <v>416.00468355834602</v>
      </c>
      <c r="AM1117">
        <v>382.19761548293098</v>
      </c>
      <c r="AN1117">
        <v>370.16720374169802</v>
      </c>
      <c r="AO1117">
        <v>355.484362324676</v>
      </c>
      <c r="AP1117">
        <v>360.69890643354199</v>
      </c>
      <c r="AQ1117">
        <v>357.55091334604498</v>
      </c>
      <c r="AR1117">
        <v>344.63143526690902</v>
      </c>
      <c r="AS1117">
        <v>334.55764125776301</v>
      </c>
      <c r="AT1117">
        <v>347.070198899346</v>
      </c>
      <c r="AU1117">
        <v>340.49453403799703</v>
      </c>
      <c r="AV1117">
        <v>344.17469420693197</v>
      </c>
      <c r="AW1117">
        <v>336.55190324926701</v>
      </c>
      <c r="AX1117">
        <v>345.52021438341802</v>
      </c>
      <c r="AY1117">
        <v>377.99429190688301</v>
      </c>
      <c r="AZ1117">
        <v>375.785467498895</v>
      </c>
      <c r="BA1117">
        <v>355.57112461709499</v>
      </c>
      <c r="BB1117">
        <v>342.902667541982</v>
      </c>
      <c r="BC1117">
        <v>361.83070208930701</v>
      </c>
      <c r="BD1117">
        <v>370.38731627981099</v>
      </c>
      <c r="BE1117">
        <v>367.37956320619298</v>
      </c>
      <c r="BF1117">
        <v>360.67383339926602</v>
      </c>
      <c r="BG1117">
        <v>348.51470213647099</v>
      </c>
      <c r="BH1117">
        <v>358.27829025321699</v>
      </c>
      <c r="BI1117">
        <v>371.79258938061298</v>
      </c>
      <c r="BJ1117">
        <v>386.48593258981401</v>
      </c>
      <c r="BK1117">
        <v>353.22724971604799</v>
      </c>
      <c r="BL1117">
        <v>346.606023927227</v>
      </c>
      <c r="BM1117">
        <v>324.71262428321802</v>
      </c>
      <c r="BN1117">
        <v>349.79356411765502</v>
      </c>
      <c r="BO1117">
        <v>360.86574001713899</v>
      </c>
      <c r="BP1117">
        <v>361.77997634414203</v>
      </c>
      <c r="BQ1117">
        <v>347.68223803460398</v>
      </c>
      <c r="BR1117">
        <v>367.65674999831799</v>
      </c>
      <c r="BS1117">
        <v>374.91819914232701</v>
      </c>
      <c r="BT1117">
        <v>378.67684585985899</v>
      </c>
      <c r="BU1117">
        <v>376.71199697494501</v>
      </c>
      <c r="BV1117">
        <v>381.29950560102202</v>
      </c>
      <c r="BW1117">
        <v>363.19626183832497</v>
      </c>
      <c r="BX1117">
        <v>378.18510428408899</v>
      </c>
      <c r="BY1117">
        <v>385.728991322171</v>
      </c>
      <c r="BZ1117">
        <v>389.35603605596702</v>
      </c>
      <c r="CA1117">
        <v>385.72852978907002</v>
      </c>
      <c r="CB1117">
        <v>384.05268312129198</v>
      </c>
      <c r="CC1117">
        <v>368.48113282515999</v>
      </c>
      <c r="CD1117">
        <v>361.96429967175197</v>
      </c>
      <c r="CE1117">
        <v>356.34920794311103</v>
      </c>
      <c r="CF1117">
        <v>377.69088390493101</v>
      </c>
      <c r="CG1117">
        <v>401.28147127444998</v>
      </c>
      <c r="CH1117">
        <v>461.98349601505703</v>
      </c>
      <c r="CI1117">
        <v>470.60502489377001</v>
      </c>
      <c r="CJ1117">
        <v>425.986886170905</v>
      </c>
      <c r="CK1117">
        <v>631.83657552780505</v>
      </c>
      <c r="CL1117">
        <v>674.09639789330299</v>
      </c>
      <c r="CM1117">
        <v>430.76625819922498</v>
      </c>
      <c r="CN1117">
        <v>348.883431567961</v>
      </c>
      <c r="CO1117">
        <v>335.45150369876001</v>
      </c>
      <c r="CP1117">
        <v>349.15841506789502</v>
      </c>
      <c r="CQ1117">
        <v>336.40306090023898</v>
      </c>
      <c r="CR1117">
        <v>341.89548163493299</v>
      </c>
      <c r="CS1117">
        <v>327.69891676392098</v>
      </c>
      <c r="CT1117">
        <v>336.27208363919499</v>
      </c>
      <c r="CU1117">
        <v>342.01216327007802</v>
      </c>
      <c r="CV1117">
        <v>333.15975696813302</v>
      </c>
      <c r="CW1117">
        <v>332.42804571549101</v>
      </c>
    </row>
    <row r="1118" spans="1:101" x14ac:dyDescent="0.25">
      <c r="A1118">
        <v>268.19759679572701</v>
      </c>
      <c r="B1118">
        <v>334.395033379719</v>
      </c>
      <c r="C1118">
        <v>330.59670234814502</v>
      </c>
      <c r="D1118">
        <v>396.11332628935099</v>
      </c>
      <c r="E1118">
        <v>392.35833489529102</v>
      </c>
      <c r="F1118">
        <v>455.68953768571498</v>
      </c>
      <c r="G1118">
        <v>362.01453636786101</v>
      </c>
      <c r="H1118">
        <v>363.05495103277502</v>
      </c>
      <c r="I1118">
        <v>336.60678315287601</v>
      </c>
      <c r="J1118">
        <v>340.12987786006801</v>
      </c>
      <c r="K1118">
        <v>351.80647587520502</v>
      </c>
      <c r="L1118">
        <v>476.02675336754402</v>
      </c>
      <c r="M1118">
        <v>341.41251634476401</v>
      </c>
      <c r="N1118">
        <v>343.25607808294399</v>
      </c>
      <c r="O1118">
        <v>332.56092060907901</v>
      </c>
      <c r="P1118">
        <v>343.99684781854398</v>
      </c>
      <c r="Q1118">
        <v>357.056689901428</v>
      </c>
      <c r="R1118">
        <v>349.03628355587898</v>
      </c>
      <c r="S1118">
        <v>363.17104234342003</v>
      </c>
      <c r="T1118">
        <v>339.31051835396897</v>
      </c>
      <c r="U1118">
        <v>326.04182559154901</v>
      </c>
      <c r="V1118">
        <v>358.87461684392701</v>
      </c>
      <c r="W1118">
        <v>359.88034299582301</v>
      </c>
      <c r="X1118">
        <v>459.91304677028103</v>
      </c>
      <c r="Y1118">
        <v>451.53031725850099</v>
      </c>
      <c r="Z1118">
        <v>443.49979425147598</v>
      </c>
      <c r="AA1118">
        <v>389.53765812737402</v>
      </c>
      <c r="AB1118">
        <v>391.84121408218101</v>
      </c>
      <c r="AC1118">
        <v>444.61879824861001</v>
      </c>
      <c r="AD1118">
        <v>563.71573015256502</v>
      </c>
      <c r="AE1118">
        <v>585.18475313950103</v>
      </c>
      <c r="AF1118">
        <v>574.67498796239499</v>
      </c>
      <c r="AG1118">
        <v>580.76734371059604</v>
      </c>
      <c r="AH1118">
        <v>565.02897806829503</v>
      </c>
      <c r="AI1118">
        <v>554.10046197865199</v>
      </c>
      <c r="AJ1118">
        <v>611.63657043595299</v>
      </c>
      <c r="AK1118">
        <v>504.31794601361599</v>
      </c>
      <c r="AL1118">
        <v>416.00468355834602</v>
      </c>
      <c r="AM1118">
        <v>382.19761548293098</v>
      </c>
      <c r="AN1118">
        <v>370.16720374169802</v>
      </c>
      <c r="AO1118">
        <v>355.484362324676</v>
      </c>
      <c r="AP1118">
        <v>360.69890643354199</v>
      </c>
      <c r="AQ1118">
        <v>357.55091334604498</v>
      </c>
      <c r="AR1118">
        <v>344.63143526690902</v>
      </c>
      <c r="AS1118">
        <v>334.55764125776301</v>
      </c>
      <c r="AT1118">
        <v>347.070198899346</v>
      </c>
      <c r="AU1118">
        <v>340.49453403799703</v>
      </c>
      <c r="AV1118">
        <v>344.17469420693197</v>
      </c>
      <c r="AW1118">
        <v>336.55190324926701</v>
      </c>
      <c r="AX1118">
        <v>345.52021438341802</v>
      </c>
      <c r="AY1118">
        <v>377.99429190688301</v>
      </c>
      <c r="AZ1118">
        <v>375.785467498895</v>
      </c>
      <c r="BA1118">
        <v>355.57112461709499</v>
      </c>
      <c r="BB1118">
        <v>342.902667541982</v>
      </c>
      <c r="BC1118">
        <v>361.83070208930701</v>
      </c>
      <c r="BD1118">
        <v>370.38731627981099</v>
      </c>
      <c r="BE1118">
        <v>367.37956320619298</v>
      </c>
      <c r="BF1118">
        <v>360.67383339926602</v>
      </c>
      <c r="BG1118">
        <v>348.51470213647099</v>
      </c>
      <c r="BH1118">
        <v>358.27829025321699</v>
      </c>
      <c r="BI1118">
        <v>371.79258938061298</v>
      </c>
      <c r="BJ1118">
        <v>386.48593258981401</v>
      </c>
      <c r="BK1118">
        <v>353.22724971604799</v>
      </c>
      <c r="BL1118">
        <v>346.606023927227</v>
      </c>
      <c r="BM1118">
        <v>324.71262428321802</v>
      </c>
      <c r="BN1118">
        <v>349.79356411765502</v>
      </c>
      <c r="BO1118">
        <v>360.86574001713899</v>
      </c>
      <c r="BP1118">
        <v>361.77997634414203</v>
      </c>
      <c r="BQ1118">
        <v>347.68223803460398</v>
      </c>
      <c r="BR1118">
        <v>367.65674999831799</v>
      </c>
      <c r="BS1118">
        <v>374.91819914232701</v>
      </c>
      <c r="BT1118">
        <v>378.67684585985899</v>
      </c>
      <c r="BU1118">
        <v>376.71199697494501</v>
      </c>
      <c r="BV1118">
        <v>381.29950560102202</v>
      </c>
      <c r="BW1118">
        <v>363.19626183832497</v>
      </c>
      <c r="BX1118">
        <v>378.18510428408899</v>
      </c>
      <c r="BY1118">
        <v>385.728991322171</v>
      </c>
      <c r="BZ1118">
        <v>389.35603605596702</v>
      </c>
      <c r="CA1118">
        <v>385.72852978907002</v>
      </c>
      <c r="CB1118">
        <v>384.05268312129198</v>
      </c>
      <c r="CC1118">
        <v>368.48113282515999</v>
      </c>
      <c r="CD1118">
        <v>361.96429967175197</v>
      </c>
      <c r="CE1118">
        <v>356.34920794311103</v>
      </c>
      <c r="CF1118">
        <v>377.69088390493101</v>
      </c>
      <c r="CG1118">
        <v>401.28147127444998</v>
      </c>
      <c r="CH1118">
        <v>461.98349601505703</v>
      </c>
      <c r="CI1118">
        <v>470.60502489377001</v>
      </c>
      <c r="CJ1118">
        <v>425.986886170905</v>
      </c>
      <c r="CK1118">
        <v>631.83657552780505</v>
      </c>
      <c r="CL1118">
        <v>674.09639789330299</v>
      </c>
      <c r="CM1118">
        <v>430.76625819922498</v>
      </c>
      <c r="CN1118">
        <v>348.883431567961</v>
      </c>
      <c r="CO1118">
        <v>335.45150369876001</v>
      </c>
      <c r="CP1118">
        <v>349.15841506789502</v>
      </c>
      <c r="CQ1118">
        <v>336.40306090023898</v>
      </c>
      <c r="CR1118">
        <v>341.89548163493299</v>
      </c>
      <c r="CS1118">
        <v>327.69891676392098</v>
      </c>
      <c r="CT1118">
        <v>336.27208363919499</v>
      </c>
      <c r="CU1118">
        <v>342.01216327007802</v>
      </c>
      <c r="CV1118">
        <v>333.15975696813302</v>
      </c>
      <c r="CW1118">
        <v>332.42804571549101</v>
      </c>
    </row>
    <row r="1119" spans="1:101" x14ac:dyDescent="0.25">
      <c r="A1119">
        <v>268.43791722296299</v>
      </c>
      <c r="B1119">
        <v>334.395033379719</v>
      </c>
      <c r="C1119">
        <v>330.59670234814502</v>
      </c>
      <c r="D1119">
        <v>396.11332628935099</v>
      </c>
      <c r="E1119">
        <v>392.35833489529102</v>
      </c>
      <c r="F1119">
        <v>455.68953768571498</v>
      </c>
      <c r="G1119">
        <v>362.01453636786101</v>
      </c>
      <c r="H1119">
        <v>363.05495103277502</v>
      </c>
      <c r="I1119">
        <v>336.60678315287601</v>
      </c>
      <c r="J1119">
        <v>340.12987786006801</v>
      </c>
      <c r="K1119">
        <v>351.80647587520502</v>
      </c>
      <c r="L1119">
        <v>476.02675336754402</v>
      </c>
      <c r="M1119">
        <v>341.41251634476401</v>
      </c>
      <c r="N1119">
        <v>343.25607808294399</v>
      </c>
      <c r="O1119">
        <v>332.56092060907901</v>
      </c>
      <c r="P1119">
        <v>343.99684781854398</v>
      </c>
      <c r="Q1119">
        <v>357.056689901428</v>
      </c>
      <c r="R1119">
        <v>349.03628355587898</v>
      </c>
      <c r="S1119">
        <v>363.17104234342003</v>
      </c>
      <c r="T1119">
        <v>339.31051835396897</v>
      </c>
      <c r="U1119">
        <v>326.04182559154901</v>
      </c>
      <c r="V1119">
        <v>358.87461684392701</v>
      </c>
      <c r="W1119">
        <v>359.88034299582301</v>
      </c>
      <c r="X1119">
        <v>459.91304677028103</v>
      </c>
      <c r="Y1119">
        <v>451.53031725850099</v>
      </c>
      <c r="Z1119">
        <v>443.49979425147598</v>
      </c>
      <c r="AA1119">
        <v>389.53765812737402</v>
      </c>
      <c r="AB1119">
        <v>391.84121408218101</v>
      </c>
      <c r="AC1119">
        <v>444.61879824861001</v>
      </c>
      <c r="AD1119">
        <v>563.71573015256502</v>
      </c>
      <c r="AE1119">
        <v>585.18475313950103</v>
      </c>
      <c r="AF1119">
        <v>574.67498796239499</v>
      </c>
      <c r="AG1119">
        <v>580.76734371059604</v>
      </c>
      <c r="AH1119">
        <v>565.02897806829503</v>
      </c>
      <c r="AI1119">
        <v>554.10046197865199</v>
      </c>
      <c r="AJ1119">
        <v>611.63657043595299</v>
      </c>
      <c r="AK1119">
        <v>504.31794601361599</v>
      </c>
      <c r="AL1119">
        <v>416.00468355834602</v>
      </c>
      <c r="AM1119">
        <v>382.19761548293098</v>
      </c>
      <c r="AN1119">
        <v>370.16720374169802</v>
      </c>
      <c r="AO1119">
        <v>355.484362324676</v>
      </c>
      <c r="AP1119">
        <v>360.69890643354199</v>
      </c>
      <c r="AQ1119">
        <v>357.55091334604498</v>
      </c>
      <c r="AR1119">
        <v>344.63143526690902</v>
      </c>
      <c r="AS1119">
        <v>334.55764125776301</v>
      </c>
      <c r="AT1119">
        <v>347.070198899346</v>
      </c>
      <c r="AU1119">
        <v>340.49453403799703</v>
      </c>
      <c r="AV1119">
        <v>344.17469420693197</v>
      </c>
      <c r="AW1119">
        <v>336.55190324926701</v>
      </c>
      <c r="AX1119">
        <v>345.52021438341802</v>
      </c>
      <c r="AY1119">
        <v>377.99429190688301</v>
      </c>
      <c r="AZ1119">
        <v>375.785467498895</v>
      </c>
      <c r="BA1119">
        <v>355.57112461709499</v>
      </c>
      <c r="BB1119">
        <v>342.902667541982</v>
      </c>
      <c r="BC1119">
        <v>361.83070208930701</v>
      </c>
      <c r="BD1119">
        <v>370.38731627981099</v>
      </c>
      <c r="BE1119">
        <v>367.37956320619298</v>
      </c>
      <c r="BF1119">
        <v>360.67383339926602</v>
      </c>
      <c r="BG1119">
        <v>348.51470213647099</v>
      </c>
      <c r="BH1119">
        <v>358.27829025321699</v>
      </c>
      <c r="BI1119">
        <v>371.79258938061298</v>
      </c>
      <c r="BJ1119">
        <v>386.48593258981401</v>
      </c>
      <c r="BK1119">
        <v>353.22724971604799</v>
      </c>
      <c r="BL1119">
        <v>346.606023927227</v>
      </c>
      <c r="BM1119">
        <v>324.71262428321802</v>
      </c>
      <c r="BN1119">
        <v>349.79356411765502</v>
      </c>
      <c r="BO1119">
        <v>360.86574001713899</v>
      </c>
      <c r="BP1119">
        <v>361.77997634414203</v>
      </c>
      <c r="BQ1119">
        <v>347.68223803460398</v>
      </c>
      <c r="BR1119">
        <v>367.65674999831799</v>
      </c>
      <c r="BS1119">
        <v>374.91819914232701</v>
      </c>
      <c r="BT1119">
        <v>378.67684585985899</v>
      </c>
      <c r="BU1119">
        <v>376.71199697494501</v>
      </c>
      <c r="BV1119">
        <v>381.29950560102202</v>
      </c>
      <c r="BW1119">
        <v>363.19626183832497</v>
      </c>
      <c r="BX1119">
        <v>378.18510428408899</v>
      </c>
      <c r="BY1119">
        <v>385.728991322171</v>
      </c>
      <c r="BZ1119">
        <v>389.35603605596702</v>
      </c>
      <c r="CA1119">
        <v>385.72852978907002</v>
      </c>
      <c r="CB1119">
        <v>384.05268312129198</v>
      </c>
      <c r="CC1119">
        <v>368.48113282515999</v>
      </c>
      <c r="CD1119">
        <v>361.96429967175197</v>
      </c>
      <c r="CE1119">
        <v>356.34920794311103</v>
      </c>
      <c r="CF1119">
        <v>377.69088390493101</v>
      </c>
      <c r="CG1119">
        <v>401.28147127444998</v>
      </c>
      <c r="CH1119">
        <v>461.98349601505703</v>
      </c>
      <c r="CI1119">
        <v>470.60502489377001</v>
      </c>
      <c r="CJ1119">
        <v>425.986886170905</v>
      </c>
      <c r="CK1119">
        <v>631.83657552780505</v>
      </c>
      <c r="CL1119">
        <v>674.09639789330299</v>
      </c>
      <c r="CM1119">
        <v>430.76625819922498</v>
      </c>
      <c r="CN1119">
        <v>348.883431567961</v>
      </c>
      <c r="CO1119">
        <v>335.45150369876001</v>
      </c>
      <c r="CP1119">
        <v>349.15841506789502</v>
      </c>
      <c r="CQ1119">
        <v>336.40306090023898</v>
      </c>
      <c r="CR1119">
        <v>341.89548163493299</v>
      </c>
      <c r="CS1119">
        <v>327.69891676392098</v>
      </c>
      <c r="CT1119">
        <v>336.27208363919499</v>
      </c>
      <c r="CU1119">
        <v>342.01216327007802</v>
      </c>
      <c r="CV1119">
        <v>333.15975696813302</v>
      </c>
      <c r="CW1119">
        <v>332.42804571549101</v>
      </c>
    </row>
    <row r="1120" spans="1:101" x14ac:dyDescent="0.25">
      <c r="A1120">
        <v>268.6782376502</v>
      </c>
      <c r="B1120">
        <v>341.875005058672</v>
      </c>
      <c r="C1120">
        <v>331.851680835038</v>
      </c>
      <c r="D1120">
        <v>398.573285021407</v>
      </c>
      <c r="E1120">
        <v>386.899843118131</v>
      </c>
      <c r="F1120">
        <v>449.677371687385</v>
      </c>
      <c r="G1120">
        <v>362.08970937944298</v>
      </c>
      <c r="H1120">
        <v>361.19855747401601</v>
      </c>
      <c r="I1120">
        <v>342.30415493433202</v>
      </c>
      <c r="J1120">
        <v>342.95071554484099</v>
      </c>
      <c r="K1120">
        <v>359.18858873365201</v>
      </c>
      <c r="L1120">
        <v>475.84907038659202</v>
      </c>
      <c r="M1120">
        <v>341.18327205962498</v>
      </c>
      <c r="N1120">
        <v>340.23778268031401</v>
      </c>
      <c r="O1120">
        <v>338.95792676061302</v>
      </c>
      <c r="P1120">
        <v>340.532674509446</v>
      </c>
      <c r="Q1120">
        <v>363.16766483955502</v>
      </c>
      <c r="R1120">
        <v>346.985197708962</v>
      </c>
      <c r="S1120">
        <v>363.12408120952898</v>
      </c>
      <c r="T1120">
        <v>348.136671068422</v>
      </c>
      <c r="U1120">
        <v>330.09050554837899</v>
      </c>
      <c r="V1120">
        <v>356.35139893868001</v>
      </c>
      <c r="W1120">
        <v>367.12078066013498</v>
      </c>
      <c r="X1120">
        <v>458.95168374324101</v>
      </c>
      <c r="Y1120">
        <v>453.59859109081702</v>
      </c>
      <c r="Z1120">
        <v>443.46923870041098</v>
      </c>
      <c r="AA1120">
        <v>384.724699456157</v>
      </c>
      <c r="AB1120">
        <v>390.745395577556</v>
      </c>
      <c r="AC1120">
        <v>447.174945296104</v>
      </c>
      <c r="AD1120">
        <v>564.26576253535302</v>
      </c>
      <c r="AE1120">
        <v>590.86778099778496</v>
      </c>
      <c r="AF1120">
        <v>567.25797189143498</v>
      </c>
      <c r="AG1120">
        <v>576.78394315027697</v>
      </c>
      <c r="AH1120">
        <v>564.430186322184</v>
      </c>
      <c r="AI1120">
        <v>543.31409443693599</v>
      </c>
      <c r="AJ1120">
        <v>607.54724071713099</v>
      </c>
      <c r="AK1120">
        <v>501.612900884721</v>
      </c>
      <c r="AL1120">
        <v>418.65717231094499</v>
      </c>
      <c r="AM1120">
        <v>385.50412629357402</v>
      </c>
      <c r="AN1120">
        <v>373.65232392651399</v>
      </c>
      <c r="AO1120">
        <v>365.32387730463103</v>
      </c>
      <c r="AP1120">
        <v>361.57805705025299</v>
      </c>
      <c r="AQ1120">
        <v>358.43828479192098</v>
      </c>
      <c r="AR1120">
        <v>349.11407854351899</v>
      </c>
      <c r="AS1120">
        <v>342.29943442805097</v>
      </c>
      <c r="AT1120">
        <v>341.22019370447299</v>
      </c>
      <c r="AU1120">
        <v>350.453421482973</v>
      </c>
      <c r="AV1120">
        <v>350.67905110202503</v>
      </c>
      <c r="AW1120">
        <v>336.822667468806</v>
      </c>
      <c r="AX1120">
        <v>348.26670865716898</v>
      </c>
      <c r="AY1120">
        <v>370.09029040307303</v>
      </c>
      <c r="AZ1120">
        <v>376.47836626337403</v>
      </c>
      <c r="BA1120">
        <v>353.39556449315501</v>
      </c>
      <c r="BB1120">
        <v>347.74771504580201</v>
      </c>
      <c r="BC1120">
        <v>360.68012501744403</v>
      </c>
      <c r="BD1120">
        <v>369.350776319293</v>
      </c>
      <c r="BE1120">
        <v>368.50490051556801</v>
      </c>
      <c r="BF1120">
        <v>357.87440745169903</v>
      </c>
      <c r="BG1120">
        <v>347.98281372446701</v>
      </c>
      <c r="BH1120">
        <v>353.776453977362</v>
      </c>
      <c r="BI1120">
        <v>369.89721304801498</v>
      </c>
      <c r="BJ1120">
        <v>380.70088341944103</v>
      </c>
      <c r="BK1120">
        <v>354.95853186439399</v>
      </c>
      <c r="BL1120">
        <v>349.31885333541101</v>
      </c>
      <c r="BM1120">
        <v>333.55590999830901</v>
      </c>
      <c r="BN1120">
        <v>347.14488789208798</v>
      </c>
      <c r="BO1120">
        <v>359.61353097159099</v>
      </c>
      <c r="BP1120">
        <v>361.96804079219299</v>
      </c>
      <c r="BQ1120">
        <v>349.40090323005501</v>
      </c>
      <c r="BR1120">
        <v>361.550864708679</v>
      </c>
      <c r="BS1120">
        <v>371.71221315916199</v>
      </c>
      <c r="BT1120">
        <v>382.179463348318</v>
      </c>
      <c r="BU1120">
        <v>386.47378572743901</v>
      </c>
      <c r="BV1120">
        <v>389.29791224149602</v>
      </c>
      <c r="BW1120">
        <v>364.902027511798</v>
      </c>
      <c r="BX1120">
        <v>381.73630281620302</v>
      </c>
      <c r="BY1120">
        <v>385.57083560196298</v>
      </c>
      <c r="BZ1120">
        <v>390.86157602340597</v>
      </c>
      <c r="CA1120">
        <v>389.547607354001</v>
      </c>
      <c r="CB1120">
        <v>383.433091889558</v>
      </c>
      <c r="CC1120">
        <v>361.58618499126101</v>
      </c>
      <c r="CD1120">
        <v>357.940331581821</v>
      </c>
      <c r="CE1120">
        <v>356.45002712650501</v>
      </c>
      <c r="CF1120">
        <v>383.24460833028098</v>
      </c>
      <c r="CG1120">
        <v>401.60134887504103</v>
      </c>
      <c r="CH1120">
        <v>455.84368076428899</v>
      </c>
      <c r="CI1120">
        <v>471.04015474613601</v>
      </c>
      <c r="CJ1120">
        <v>424.292438517336</v>
      </c>
      <c r="CK1120">
        <v>632.51229292573896</v>
      </c>
      <c r="CL1120">
        <v>669.54573376742496</v>
      </c>
      <c r="CM1120">
        <v>432.33429804518801</v>
      </c>
      <c r="CN1120">
        <v>350.49352875214998</v>
      </c>
      <c r="CO1120">
        <v>334.74005864392302</v>
      </c>
      <c r="CP1120">
        <v>341.04343389099103</v>
      </c>
      <c r="CQ1120">
        <v>339.97647261708403</v>
      </c>
      <c r="CR1120">
        <v>337.69427440155698</v>
      </c>
      <c r="CS1120">
        <v>328.25408064052101</v>
      </c>
      <c r="CT1120">
        <v>332.97084767089501</v>
      </c>
      <c r="CU1120">
        <v>337.79349963263098</v>
      </c>
      <c r="CV1120">
        <v>334.35451049539603</v>
      </c>
      <c r="CW1120">
        <v>334.70382031446098</v>
      </c>
    </row>
    <row r="1121" spans="1:101" x14ac:dyDescent="0.25">
      <c r="A1121">
        <v>268.91855807743599</v>
      </c>
      <c r="B1121">
        <v>348.36193745197698</v>
      </c>
      <c r="C1121">
        <v>328.09537986534002</v>
      </c>
      <c r="D1121">
        <v>406.94768817395601</v>
      </c>
      <c r="E1121">
        <v>384.30389447995299</v>
      </c>
      <c r="F1121">
        <v>457.255963050937</v>
      </c>
      <c r="G1121">
        <v>355.234492455355</v>
      </c>
      <c r="H1121">
        <v>353.14558260336503</v>
      </c>
      <c r="I1121">
        <v>343.675551045524</v>
      </c>
      <c r="J1121">
        <v>342.43289711892697</v>
      </c>
      <c r="K1121">
        <v>362.92825408776503</v>
      </c>
      <c r="L1121">
        <v>467.28059277219802</v>
      </c>
      <c r="M1121">
        <v>342.90012065884798</v>
      </c>
      <c r="N1121">
        <v>335.31420756511102</v>
      </c>
      <c r="O1121">
        <v>345.93376053086803</v>
      </c>
      <c r="P1121">
        <v>336.13656129139201</v>
      </c>
      <c r="Q1121">
        <v>364.82734313617698</v>
      </c>
      <c r="R1121">
        <v>344.87776194660501</v>
      </c>
      <c r="S1121">
        <v>360.34055523395801</v>
      </c>
      <c r="T1121">
        <v>362.23813737784099</v>
      </c>
      <c r="U1121">
        <v>337.21138556602</v>
      </c>
      <c r="V1121">
        <v>352.24221556331599</v>
      </c>
      <c r="W1121">
        <v>381.133563963303</v>
      </c>
      <c r="X1121">
        <v>464.05032076897999</v>
      </c>
      <c r="Y1121">
        <v>451.69435128264598</v>
      </c>
      <c r="Z1121">
        <v>441.491138619769</v>
      </c>
      <c r="AA1121">
        <v>377.49394471541899</v>
      </c>
      <c r="AB1121">
        <v>386.27358138254101</v>
      </c>
      <c r="AC1121">
        <v>449.68680591124098</v>
      </c>
      <c r="AD1121">
        <v>560.45530025008702</v>
      </c>
      <c r="AE1121">
        <v>597.87575363946098</v>
      </c>
      <c r="AF1121">
        <v>552.72198493433598</v>
      </c>
      <c r="AG1121">
        <v>589.88535876702804</v>
      </c>
      <c r="AH1121">
        <v>570.07129403332203</v>
      </c>
      <c r="AI1121">
        <v>522.49062013474895</v>
      </c>
      <c r="AJ1121">
        <v>597.39362850639895</v>
      </c>
      <c r="AK1121">
        <v>509.777093981532</v>
      </c>
      <c r="AL1121">
        <v>428.89441330507498</v>
      </c>
      <c r="AM1121">
        <v>390.66198439287899</v>
      </c>
      <c r="AN1121">
        <v>375.93868537460497</v>
      </c>
      <c r="AO1121">
        <v>379.63129198495898</v>
      </c>
      <c r="AP1121">
        <v>365.27954607751798</v>
      </c>
      <c r="AQ1121">
        <v>361.21565170048899</v>
      </c>
      <c r="AR1121">
        <v>356.03498549464399</v>
      </c>
      <c r="AS1121">
        <v>350.32148456569598</v>
      </c>
      <c r="AT1121">
        <v>334.29812355772401</v>
      </c>
      <c r="AU1121">
        <v>365.03278223273497</v>
      </c>
      <c r="AV1121">
        <v>363.70698687988198</v>
      </c>
      <c r="AW1121">
        <v>340.46746458181201</v>
      </c>
      <c r="AX1121">
        <v>351.91746154971099</v>
      </c>
      <c r="AY1121">
        <v>357.41669048476302</v>
      </c>
      <c r="AZ1121">
        <v>371.50507963139</v>
      </c>
      <c r="BA1121">
        <v>349.06108144555498</v>
      </c>
      <c r="BB1121">
        <v>355.41889470407398</v>
      </c>
      <c r="BC1121">
        <v>358.17129696821598</v>
      </c>
      <c r="BD1121">
        <v>375.55074494093799</v>
      </c>
      <c r="BE1121">
        <v>370.22243478399798</v>
      </c>
      <c r="BF1121">
        <v>349.02986751291098</v>
      </c>
      <c r="BG1121">
        <v>349.69999380519101</v>
      </c>
      <c r="BH1121">
        <v>347.73239310961202</v>
      </c>
      <c r="BI1121">
        <v>369.959634329751</v>
      </c>
      <c r="BJ1121">
        <v>362.77075438620801</v>
      </c>
      <c r="BK1121">
        <v>351.67377662265199</v>
      </c>
      <c r="BL1121">
        <v>354.74724546290798</v>
      </c>
      <c r="BM1121">
        <v>353.981871974044</v>
      </c>
      <c r="BN1121">
        <v>339.35292944946201</v>
      </c>
      <c r="BO1121">
        <v>356.55933453470499</v>
      </c>
      <c r="BP1121">
        <v>356.51760647331702</v>
      </c>
      <c r="BQ1121">
        <v>354.23550361410702</v>
      </c>
      <c r="BR1121">
        <v>351.93086066093099</v>
      </c>
      <c r="BS1121">
        <v>374.34010717460501</v>
      </c>
      <c r="BT1121">
        <v>386.24575530105102</v>
      </c>
      <c r="BU1121">
        <v>402.54302686275798</v>
      </c>
      <c r="BV1121">
        <v>396.478498804433</v>
      </c>
      <c r="BW1121">
        <v>369.92450155159099</v>
      </c>
      <c r="BX1121">
        <v>384.175032016187</v>
      </c>
      <c r="BY1121">
        <v>377.14328176165498</v>
      </c>
      <c r="BZ1121">
        <v>384.64056815471099</v>
      </c>
      <c r="CA1121">
        <v>397.96965318750898</v>
      </c>
      <c r="CB1121">
        <v>387.85132465343798</v>
      </c>
      <c r="CC1121">
        <v>360.78230868827399</v>
      </c>
      <c r="CD1121">
        <v>352.34583783315799</v>
      </c>
      <c r="CE1121">
        <v>351.10681704360502</v>
      </c>
      <c r="CF1121">
        <v>389.45294071837299</v>
      </c>
      <c r="CG1121">
        <v>406.86143254908899</v>
      </c>
      <c r="CH1121">
        <v>448.13904113842</v>
      </c>
      <c r="CI1121">
        <v>460.14992384499402</v>
      </c>
      <c r="CJ1121">
        <v>439.71840580624797</v>
      </c>
      <c r="CK1121">
        <v>628.02299099929905</v>
      </c>
      <c r="CL1121">
        <v>643.35608538853603</v>
      </c>
      <c r="CM1121">
        <v>436.24180192723702</v>
      </c>
      <c r="CN1121">
        <v>351.05928696615399</v>
      </c>
      <c r="CO1121">
        <v>332.65789761223698</v>
      </c>
      <c r="CP1121">
        <v>327.53484559978199</v>
      </c>
      <c r="CQ1121">
        <v>337.970702709443</v>
      </c>
      <c r="CR1121">
        <v>333.24871509644601</v>
      </c>
      <c r="CS1121">
        <v>332.88083424777301</v>
      </c>
      <c r="CT1121">
        <v>323.58051806367303</v>
      </c>
      <c r="CU1121">
        <v>327.43530510597901</v>
      </c>
      <c r="CV1121">
        <v>342.20004671984702</v>
      </c>
      <c r="CW1121">
        <v>334.30054374598598</v>
      </c>
    </row>
    <row r="1122" spans="1:101" x14ac:dyDescent="0.25">
      <c r="A1122">
        <v>269.15887850467197</v>
      </c>
      <c r="B1122">
        <v>348.50029105967099</v>
      </c>
      <c r="C1122">
        <v>327.93582377792399</v>
      </c>
      <c r="D1122">
        <v>407.14394613542697</v>
      </c>
      <c r="E1122">
        <v>384.58070621141701</v>
      </c>
      <c r="F1122">
        <v>457.28632204911298</v>
      </c>
      <c r="G1122">
        <v>355.370474013104</v>
      </c>
      <c r="H1122">
        <v>353.25622137581598</v>
      </c>
      <c r="I1122">
        <v>343.90778761851698</v>
      </c>
      <c r="J1122">
        <v>342.33860549944598</v>
      </c>
      <c r="K1122">
        <v>363.028026036261</v>
      </c>
      <c r="L1122">
        <v>467.81537713047101</v>
      </c>
      <c r="M1122">
        <v>343.084102300295</v>
      </c>
      <c r="N1122">
        <v>335.53025555768301</v>
      </c>
      <c r="O1122">
        <v>346.02690007779</v>
      </c>
      <c r="P1122">
        <v>336.29734810789802</v>
      </c>
      <c r="Q1122">
        <v>365.03147451858899</v>
      </c>
      <c r="R1122">
        <v>344.92821335972297</v>
      </c>
      <c r="S1122">
        <v>360.43179403486801</v>
      </c>
      <c r="T1122">
        <v>362.40005759333002</v>
      </c>
      <c r="U1122">
        <v>337.446408817318</v>
      </c>
      <c r="V1122">
        <v>352.4724989682</v>
      </c>
      <c r="W1122">
        <v>381.54563932500702</v>
      </c>
      <c r="X1122">
        <v>464.95087136357802</v>
      </c>
      <c r="Y1122">
        <v>452.24032882028501</v>
      </c>
      <c r="Z1122">
        <v>442.07643214685999</v>
      </c>
      <c r="AA1122">
        <v>377.68280639482703</v>
      </c>
      <c r="AB1122">
        <v>386.78581270907102</v>
      </c>
      <c r="AC1122">
        <v>450.28122795515401</v>
      </c>
      <c r="AD1122">
        <v>561.60843266076404</v>
      </c>
      <c r="AE1122">
        <v>599.05341838069899</v>
      </c>
      <c r="AF1122">
        <v>553.735225680393</v>
      </c>
      <c r="AG1122">
        <v>591.23485747782604</v>
      </c>
      <c r="AH1122">
        <v>571.21629584627203</v>
      </c>
      <c r="AI1122">
        <v>523.29140678039005</v>
      </c>
      <c r="AJ1122">
        <v>598.57613491323002</v>
      </c>
      <c r="AK1122">
        <v>510.506010466448</v>
      </c>
      <c r="AL1122">
        <v>429.325281613762</v>
      </c>
      <c r="AM1122">
        <v>390.776069413377</v>
      </c>
      <c r="AN1122">
        <v>375.849292188265</v>
      </c>
      <c r="AO1122">
        <v>379.722622872844</v>
      </c>
      <c r="AP1122">
        <v>365.31954052388801</v>
      </c>
      <c r="AQ1122">
        <v>361.436625602204</v>
      </c>
      <c r="AR1122">
        <v>356.20764090517002</v>
      </c>
      <c r="AS1122">
        <v>350.51273009195899</v>
      </c>
      <c r="AT1122">
        <v>334.185026772941</v>
      </c>
      <c r="AU1122">
        <v>365.27025493058301</v>
      </c>
      <c r="AV1122">
        <v>363.99252818288301</v>
      </c>
      <c r="AW1122">
        <v>340.59018303196598</v>
      </c>
      <c r="AX1122">
        <v>351.89188873428998</v>
      </c>
      <c r="AY1122">
        <v>357.567278745218</v>
      </c>
      <c r="AZ1122">
        <v>371.62470089621598</v>
      </c>
      <c r="BA1122">
        <v>349.10354870154998</v>
      </c>
      <c r="BB1122">
        <v>355.48489737224901</v>
      </c>
      <c r="BC1122">
        <v>358.39988414397698</v>
      </c>
      <c r="BD1122">
        <v>375.802554586555</v>
      </c>
      <c r="BE1122">
        <v>370.49435649119499</v>
      </c>
      <c r="BF1122">
        <v>349.17383424706401</v>
      </c>
      <c r="BG1122">
        <v>349.79807565418599</v>
      </c>
      <c r="BH1122">
        <v>347.68383957983701</v>
      </c>
      <c r="BI1122">
        <v>370.068315082298</v>
      </c>
      <c r="BJ1122">
        <v>362.564860587927</v>
      </c>
      <c r="BK1122">
        <v>351.68200969294003</v>
      </c>
      <c r="BL1122">
        <v>354.80347912087001</v>
      </c>
      <c r="BM1122">
        <v>354.47098605503197</v>
      </c>
      <c r="BN1122">
        <v>339.23427105471399</v>
      </c>
      <c r="BO1122">
        <v>356.547513342851</v>
      </c>
      <c r="BP1122">
        <v>356.63210891463598</v>
      </c>
      <c r="BQ1122">
        <v>354.42540293419501</v>
      </c>
      <c r="BR1122">
        <v>352.01632810018401</v>
      </c>
      <c r="BS1122">
        <v>374.36055365999101</v>
      </c>
      <c r="BT1122">
        <v>386.412892126175</v>
      </c>
      <c r="BU1122">
        <v>402.98808862413102</v>
      </c>
      <c r="BV1122">
        <v>396.88891210914301</v>
      </c>
      <c r="BW1122">
        <v>370.169972453095</v>
      </c>
      <c r="BX1122">
        <v>384.56769525104198</v>
      </c>
      <c r="BY1122">
        <v>377.305867555482</v>
      </c>
      <c r="BZ1122">
        <v>384.756178128893</v>
      </c>
      <c r="CA1122">
        <v>398.37425222161897</v>
      </c>
      <c r="CB1122">
        <v>388.20432177760699</v>
      </c>
      <c r="CC1122">
        <v>361.03053307274598</v>
      </c>
      <c r="CD1122">
        <v>352.50532542121402</v>
      </c>
      <c r="CE1122">
        <v>351.05107173747001</v>
      </c>
      <c r="CF1122">
        <v>389.73322851173799</v>
      </c>
      <c r="CG1122">
        <v>407.42627807001901</v>
      </c>
      <c r="CH1122">
        <v>448.732793362378</v>
      </c>
      <c r="CI1122">
        <v>460.36132048591202</v>
      </c>
      <c r="CJ1122">
        <v>440.11987645056098</v>
      </c>
      <c r="CK1122">
        <v>628.89048762782102</v>
      </c>
      <c r="CL1122">
        <v>643.50559656128098</v>
      </c>
      <c r="CM1122">
        <v>436.59576017604002</v>
      </c>
      <c r="CN1122">
        <v>351.08350979060799</v>
      </c>
      <c r="CO1122">
        <v>332.38586731424601</v>
      </c>
      <c r="CP1122">
        <v>327.63113209988501</v>
      </c>
      <c r="CQ1122">
        <v>337.95302780678901</v>
      </c>
      <c r="CR1122">
        <v>333.08399719386102</v>
      </c>
      <c r="CS1122">
        <v>333.07051363275201</v>
      </c>
      <c r="CT1122">
        <v>323.54496751749002</v>
      </c>
      <c r="CU1122">
        <v>327.39402300414901</v>
      </c>
      <c r="CV1122">
        <v>342.24899366377502</v>
      </c>
      <c r="CW1122">
        <v>334.301325019557</v>
      </c>
    </row>
    <row r="1123" spans="1:101" x14ac:dyDescent="0.25">
      <c r="A1123">
        <v>269.39919893190898</v>
      </c>
      <c r="B1123">
        <v>348.50029105967099</v>
      </c>
      <c r="C1123">
        <v>327.93582377792399</v>
      </c>
      <c r="D1123">
        <v>407.14394613542697</v>
      </c>
      <c r="E1123">
        <v>384.58070621141701</v>
      </c>
      <c r="F1123">
        <v>457.28632204911298</v>
      </c>
      <c r="G1123">
        <v>355.370474013104</v>
      </c>
      <c r="H1123">
        <v>353.25622137581598</v>
      </c>
      <c r="I1123">
        <v>343.90778761851698</v>
      </c>
      <c r="J1123">
        <v>342.33860549944598</v>
      </c>
      <c r="K1123">
        <v>363.028026036261</v>
      </c>
      <c r="L1123">
        <v>467.81537713047101</v>
      </c>
      <c r="M1123">
        <v>343.084102300295</v>
      </c>
      <c r="N1123">
        <v>335.53025555768301</v>
      </c>
      <c r="O1123">
        <v>346.02690007779</v>
      </c>
      <c r="P1123">
        <v>336.29734810789802</v>
      </c>
      <c r="Q1123">
        <v>365.03147451858899</v>
      </c>
      <c r="R1123">
        <v>344.92821335972297</v>
      </c>
      <c r="S1123">
        <v>360.43179403486801</v>
      </c>
      <c r="T1123">
        <v>362.40005759333002</v>
      </c>
      <c r="U1123">
        <v>337.446408817318</v>
      </c>
      <c r="V1123">
        <v>352.4724989682</v>
      </c>
      <c r="W1123">
        <v>381.54563932500702</v>
      </c>
      <c r="X1123">
        <v>464.95087136357802</v>
      </c>
      <c r="Y1123">
        <v>452.24032882028501</v>
      </c>
      <c r="Z1123">
        <v>442.07643214685999</v>
      </c>
      <c r="AA1123">
        <v>377.68280639482703</v>
      </c>
      <c r="AB1123">
        <v>386.78581270907102</v>
      </c>
      <c r="AC1123">
        <v>450.28122795515401</v>
      </c>
      <c r="AD1123">
        <v>561.60843266076404</v>
      </c>
      <c r="AE1123">
        <v>599.05341838069899</v>
      </c>
      <c r="AF1123">
        <v>553.735225680393</v>
      </c>
      <c r="AG1123">
        <v>591.23485747782604</v>
      </c>
      <c r="AH1123">
        <v>571.21629584627203</v>
      </c>
      <c r="AI1123">
        <v>523.29140678039005</v>
      </c>
      <c r="AJ1123">
        <v>598.57613491323002</v>
      </c>
      <c r="AK1123">
        <v>510.506010466448</v>
      </c>
      <c r="AL1123">
        <v>429.325281613762</v>
      </c>
      <c r="AM1123">
        <v>390.776069413377</v>
      </c>
      <c r="AN1123">
        <v>375.849292188265</v>
      </c>
      <c r="AO1123">
        <v>379.722622872844</v>
      </c>
      <c r="AP1123">
        <v>365.31954052388801</v>
      </c>
      <c r="AQ1123">
        <v>361.436625602204</v>
      </c>
      <c r="AR1123">
        <v>356.20764090517002</v>
      </c>
      <c r="AS1123">
        <v>350.51273009195899</v>
      </c>
      <c r="AT1123">
        <v>334.185026772941</v>
      </c>
      <c r="AU1123">
        <v>365.27025493058301</v>
      </c>
      <c r="AV1123">
        <v>363.99252818288301</v>
      </c>
      <c r="AW1123">
        <v>340.59018303196598</v>
      </c>
      <c r="AX1123">
        <v>351.89188873428998</v>
      </c>
      <c r="AY1123">
        <v>357.567278745218</v>
      </c>
      <c r="AZ1123">
        <v>371.62470089621598</v>
      </c>
      <c r="BA1123">
        <v>349.10354870154998</v>
      </c>
      <c r="BB1123">
        <v>355.48489737224901</v>
      </c>
      <c r="BC1123">
        <v>358.39988414397698</v>
      </c>
      <c r="BD1123">
        <v>375.802554586555</v>
      </c>
      <c r="BE1123">
        <v>370.49435649119499</v>
      </c>
      <c r="BF1123">
        <v>349.17383424706401</v>
      </c>
      <c r="BG1123">
        <v>349.79807565418599</v>
      </c>
      <c r="BH1123">
        <v>347.68383957983701</v>
      </c>
      <c r="BI1123">
        <v>370.068315082298</v>
      </c>
      <c r="BJ1123">
        <v>362.564860587927</v>
      </c>
      <c r="BK1123">
        <v>351.68200969294003</v>
      </c>
      <c r="BL1123">
        <v>354.80347912087001</v>
      </c>
      <c r="BM1123">
        <v>354.47098605503197</v>
      </c>
      <c r="BN1123">
        <v>339.23427105471399</v>
      </c>
      <c r="BO1123">
        <v>356.547513342851</v>
      </c>
      <c r="BP1123">
        <v>356.63210891463598</v>
      </c>
      <c r="BQ1123">
        <v>354.42540293419501</v>
      </c>
      <c r="BR1123">
        <v>352.01632810018401</v>
      </c>
      <c r="BS1123">
        <v>374.36055365999101</v>
      </c>
      <c r="BT1123">
        <v>386.412892126175</v>
      </c>
      <c r="BU1123">
        <v>402.98808862413102</v>
      </c>
      <c r="BV1123">
        <v>396.88891210914301</v>
      </c>
      <c r="BW1123">
        <v>370.169972453095</v>
      </c>
      <c r="BX1123">
        <v>384.56769525104198</v>
      </c>
      <c r="BY1123">
        <v>377.305867555482</v>
      </c>
      <c r="BZ1123">
        <v>384.756178128893</v>
      </c>
      <c r="CA1123">
        <v>398.37425222161897</v>
      </c>
      <c r="CB1123">
        <v>388.20432177760699</v>
      </c>
      <c r="CC1123">
        <v>361.03053307274598</v>
      </c>
      <c r="CD1123">
        <v>352.50532542121402</v>
      </c>
      <c r="CE1123">
        <v>351.05107173747001</v>
      </c>
      <c r="CF1123">
        <v>389.73322851173799</v>
      </c>
      <c r="CG1123">
        <v>407.42627807001901</v>
      </c>
      <c r="CH1123">
        <v>448.732793362378</v>
      </c>
      <c r="CI1123">
        <v>460.36132048591202</v>
      </c>
      <c r="CJ1123">
        <v>440.11987645056098</v>
      </c>
      <c r="CK1123">
        <v>628.89048762782102</v>
      </c>
      <c r="CL1123">
        <v>643.50559656128098</v>
      </c>
      <c r="CM1123">
        <v>436.59576017604002</v>
      </c>
      <c r="CN1123">
        <v>351.08350979060799</v>
      </c>
      <c r="CO1123">
        <v>332.38586731424601</v>
      </c>
      <c r="CP1123">
        <v>327.63113209988501</v>
      </c>
      <c r="CQ1123">
        <v>337.95302780678901</v>
      </c>
      <c r="CR1123">
        <v>333.08399719386102</v>
      </c>
      <c r="CS1123">
        <v>333.07051363275201</v>
      </c>
      <c r="CT1123">
        <v>323.54496751749002</v>
      </c>
      <c r="CU1123">
        <v>327.39402300414901</v>
      </c>
      <c r="CV1123">
        <v>342.24899366377502</v>
      </c>
      <c r="CW1123">
        <v>334.301325019557</v>
      </c>
    </row>
    <row r="1124" spans="1:101" x14ac:dyDescent="0.25">
      <c r="A1124">
        <v>269.63951935914503</v>
      </c>
      <c r="B1124">
        <v>348.50029105967099</v>
      </c>
      <c r="C1124">
        <v>327.93582377792399</v>
      </c>
      <c r="D1124">
        <v>407.14394613542697</v>
      </c>
      <c r="E1124">
        <v>384.58070621141701</v>
      </c>
      <c r="F1124">
        <v>457.28632204911298</v>
      </c>
      <c r="G1124">
        <v>355.370474013104</v>
      </c>
      <c r="H1124">
        <v>353.25622137581598</v>
      </c>
      <c r="I1124">
        <v>343.90778761851698</v>
      </c>
      <c r="J1124">
        <v>342.33860549944598</v>
      </c>
      <c r="K1124">
        <v>363.028026036261</v>
      </c>
      <c r="L1124">
        <v>467.81537713047101</v>
      </c>
      <c r="M1124">
        <v>343.084102300295</v>
      </c>
      <c r="N1124">
        <v>335.53025555768301</v>
      </c>
      <c r="O1124">
        <v>346.02690007779</v>
      </c>
      <c r="P1124">
        <v>336.29734810789802</v>
      </c>
      <c r="Q1124">
        <v>365.03147451858899</v>
      </c>
      <c r="R1124">
        <v>344.92821335972297</v>
      </c>
      <c r="S1124">
        <v>360.43179403486801</v>
      </c>
      <c r="T1124">
        <v>362.40005759333002</v>
      </c>
      <c r="U1124">
        <v>337.446408817318</v>
      </c>
      <c r="V1124">
        <v>352.4724989682</v>
      </c>
      <c r="W1124">
        <v>381.54563932500702</v>
      </c>
      <c r="X1124">
        <v>464.95087136357802</v>
      </c>
      <c r="Y1124">
        <v>452.24032882028501</v>
      </c>
      <c r="Z1124">
        <v>442.07643214685999</v>
      </c>
      <c r="AA1124">
        <v>377.68280639482703</v>
      </c>
      <c r="AB1124">
        <v>386.78581270907102</v>
      </c>
      <c r="AC1124">
        <v>450.28122795515401</v>
      </c>
      <c r="AD1124">
        <v>561.60843266076404</v>
      </c>
      <c r="AE1124">
        <v>599.05341838069899</v>
      </c>
      <c r="AF1124">
        <v>553.735225680393</v>
      </c>
      <c r="AG1124">
        <v>591.23485747782604</v>
      </c>
      <c r="AH1124">
        <v>571.21629584627203</v>
      </c>
      <c r="AI1124">
        <v>523.29140678039005</v>
      </c>
      <c r="AJ1124">
        <v>598.57613491323002</v>
      </c>
      <c r="AK1124">
        <v>510.506010466448</v>
      </c>
      <c r="AL1124">
        <v>429.325281613762</v>
      </c>
      <c r="AM1124">
        <v>390.776069413377</v>
      </c>
      <c r="AN1124">
        <v>375.849292188265</v>
      </c>
      <c r="AO1124">
        <v>379.722622872844</v>
      </c>
      <c r="AP1124">
        <v>365.31954052388801</v>
      </c>
      <c r="AQ1124">
        <v>361.436625602204</v>
      </c>
      <c r="AR1124">
        <v>356.20764090517002</v>
      </c>
      <c r="AS1124">
        <v>350.51273009195899</v>
      </c>
      <c r="AT1124">
        <v>334.185026772941</v>
      </c>
      <c r="AU1124">
        <v>365.27025493058301</v>
      </c>
      <c r="AV1124">
        <v>363.99252818288301</v>
      </c>
      <c r="AW1124">
        <v>340.59018303196598</v>
      </c>
      <c r="AX1124">
        <v>351.89188873428998</v>
      </c>
      <c r="AY1124">
        <v>357.567278745218</v>
      </c>
      <c r="AZ1124">
        <v>371.62470089621598</v>
      </c>
      <c r="BA1124">
        <v>349.10354870154998</v>
      </c>
      <c r="BB1124">
        <v>355.48489737224901</v>
      </c>
      <c r="BC1124">
        <v>358.39988414397698</v>
      </c>
      <c r="BD1124">
        <v>375.802554586555</v>
      </c>
      <c r="BE1124">
        <v>370.49435649119499</v>
      </c>
      <c r="BF1124">
        <v>349.17383424706401</v>
      </c>
      <c r="BG1124">
        <v>349.79807565418599</v>
      </c>
      <c r="BH1124">
        <v>347.68383957983701</v>
      </c>
      <c r="BI1124">
        <v>370.068315082298</v>
      </c>
      <c r="BJ1124">
        <v>362.564860587927</v>
      </c>
      <c r="BK1124">
        <v>351.68200969294003</v>
      </c>
      <c r="BL1124">
        <v>354.80347912087001</v>
      </c>
      <c r="BM1124">
        <v>354.47098605503197</v>
      </c>
      <c r="BN1124">
        <v>339.23427105471399</v>
      </c>
      <c r="BO1124">
        <v>356.547513342851</v>
      </c>
      <c r="BP1124">
        <v>356.63210891463598</v>
      </c>
      <c r="BQ1124">
        <v>354.42540293419501</v>
      </c>
      <c r="BR1124">
        <v>352.01632810018401</v>
      </c>
      <c r="BS1124">
        <v>374.36055365999101</v>
      </c>
      <c r="BT1124">
        <v>386.412892126175</v>
      </c>
      <c r="BU1124">
        <v>402.98808862413102</v>
      </c>
      <c r="BV1124">
        <v>396.88891210914301</v>
      </c>
      <c r="BW1124">
        <v>370.169972453095</v>
      </c>
      <c r="BX1124">
        <v>384.56769525104198</v>
      </c>
      <c r="BY1124">
        <v>377.305867555482</v>
      </c>
      <c r="BZ1124">
        <v>384.756178128893</v>
      </c>
      <c r="CA1124">
        <v>398.37425222161897</v>
      </c>
      <c r="CB1124">
        <v>388.20432177760699</v>
      </c>
      <c r="CC1124">
        <v>361.03053307274598</v>
      </c>
      <c r="CD1124">
        <v>352.50532542121402</v>
      </c>
      <c r="CE1124">
        <v>351.05107173747001</v>
      </c>
      <c r="CF1124">
        <v>389.73322851173799</v>
      </c>
      <c r="CG1124">
        <v>407.42627807001901</v>
      </c>
      <c r="CH1124">
        <v>448.732793362378</v>
      </c>
      <c r="CI1124">
        <v>460.36132048591202</v>
      </c>
      <c r="CJ1124">
        <v>440.11987645056098</v>
      </c>
      <c r="CK1124">
        <v>628.89048762782102</v>
      </c>
      <c r="CL1124">
        <v>643.50559656128098</v>
      </c>
      <c r="CM1124">
        <v>436.59576017604002</v>
      </c>
      <c r="CN1124">
        <v>351.08350979060799</v>
      </c>
      <c r="CO1124">
        <v>332.38586731424601</v>
      </c>
      <c r="CP1124">
        <v>327.63113209988501</v>
      </c>
      <c r="CQ1124">
        <v>337.95302780678901</v>
      </c>
      <c r="CR1124">
        <v>333.08399719386102</v>
      </c>
      <c r="CS1124">
        <v>333.07051363275201</v>
      </c>
      <c r="CT1124">
        <v>323.54496751749002</v>
      </c>
      <c r="CU1124">
        <v>327.39402300414901</v>
      </c>
      <c r="CV1124">
        <v>342.24899366377502</v>
      </c>
      <c r="CW1124">
        <v>334.301325019557</v>
      </c>
    </row>
    <row r="1125" spans="1:101" x14ac:dyDescent="0.25">
      <c r="A1125">
        <v>269.87983978638101</v>
      </c>
      <c r="B1125">
        <v>332.12304554328102</v>
      </c>
      <c r="C1125">
        <v>337.42654182383302</v>
      </c>
      <c r="D1125">
        <v>397.40248377754102</v>
      </c>
      <c r="E1125">
        <v>379.06810425909498</v>
      </c>
      <c r="F1125">
        <v>436.02585357140202</v>
      </c>
      <c r="G1125">
        <v>346.43552069901</v>
      </c>
      <c r="H1125">
        <v>346.94337262096798</v>
      </c>
      <c r="I1125">
        <v>345.07152312909199</v>
      </c>
      <c r="J1125">
        <v>336.817757774619</v>
      </c>
      <c r="K1125">
        <v>357.208178939052</v>
      </c>
      <c r="L1125">
        <v>423.63594458182303</v>
      </c>
      <c r="M1125">
        <v>346.50016821328802</v>
      </c>
      <c r="N1125">
        <v>338.33433767693401</v>
      </c>
      <c r="O1125">
        <v>341.28124103543098</v>
      </c>
      <c r="P1125">
        <v>340.38769940967802</v>
      </c>
      <c r="Q1125">
        <v>360.164628748844</v>
      </c>
      <c r="R1125">
        <v>344.32829321896298</v>
      </c>
      <c r="S1125">
        <v>355.432603771174</v>
      </c>
      <c r="T1125">
        <v>343.307082847836</v>
      </c>
      <c r="U1125">
        <v>337.04555189430801</v>
      </c>
      <c r="V1125">
        <v>347.63075862955901</v>
      </c>
      <c r="W1125">
        <v>364.01874152438597</v>
      </c>
      <c r="X1125">
        <v>411.50680377405001</v>
      </c>
      <c r="Y1125">
        <v>420.22283080521902</v>
      </c>
      <c r="Z1125">
        <v>426.34657502063402</v>
      </c>
      <c r="AA1125">
        <v>378.91262998240899</v>
      </c>
      <c r="AB1125">
        <v>368.76118886613398</v>
      </c>
      <c r="AC1125">
        <v>423.23345222860002</v>
      </c>
      <c r="AD1125">
        <v>520.902851517302</v>
      </c>
      <c r="AE1125">
        <v>548.08411240078794</v>
      </c>
      <c r="AF1125">
        <v>529.32415486114405</v>
      </c>
      <c r="AG1125">
        <v>556.53645975223299</v>
      </c>
      <c r="AH1125">
        <v>517.45881473228303</v>
      </c>
      <c r="AI1125">
        <v>484.60660214024898</v>
      </c>
      <c r="AJ1125">
        <v>564.88076144382501</v>
      </c>
      <c r="AK1125">
        <v>500.04436844334299</v>
      </c>
      <c r="AL1125">
        <v>440.345660384805</v>
      </c>
      <c r="AM1125">
        <v>407.11667473495299</v>
      </c>
      <c r="AN1125">
        <v>387.09282663131302</v>
      </c>
      <c r="AO1125">
        <v>374.89074492570802</v>
      </c>
      <c r="AP1125">
        <v>366.52961419716303</v>
      </c>
      <c r="AQ1125">
        <v>351.61429090238403</v>
      </c>
      <c r="AR1125">
        <v>354.38943741511503</v>
      </c>
      <c r="AS1125">
        <v>338.26409289879803</v>
      </c>
      <c r="AT1125">
        <v>341.47927565856901</v>
      </c>
      <c r="AU1125">
        <v>363.132118458089</v>
      </c>
      <c r="AV1125">
        <v>352.78414612631201</v>
      </c>
      <c r="AW1125">
        <v>342.909854885198</v>
      </c>
      <c r="AX1125">
        <v>350.97136776832298</v>
      </c>
      <c r="AY1125">
        <v>363.734703694747</v>
      </c>
      <c r="AZ1125">
        <v>370.17970222699</v>
      </c>
      <c r="BA1125">
        <v>353.65148639246797</v>
      </c>
      <c r="BB1125">
        <v>356.88714980984003</v>
      </c>
      <c r="BC1125">
        <v>363.64628891239403</v>
      </c>
      <c r="BD1125">
        <v>364.55579924772798</v>
      </c>
      <c r="BE1125">
        <v>357.774133527348</v>
      </c>
      <c r="BF1125">
        <v>348.91202764416198</v>
      </c>
      <c r="BG1125">
        <v>348.82707607402199</v>
      </c>
      <c r="BH1125">
        <v>352.17510144797802</v>
      </c>
      <c r="BI1125">
        <v>352.39757964510898</v>
      </c>
      <c r="BJ1125">
        <v>356.04032771785802</v>
      </c>
      <c r="BK1125">
        <v>346.32279127874398</v>
      </c>
      <c r="BL1125">
        <v>343.95601163008303</v>
      </c>
      <c r="BM1125">
        <v>334.90026411580197</v>
      </c>
      <c r="BN1125">
        <v>342.15207644902398</v>
      </c>
      <c r="BO1125">
        <v>337.890351541744</v>
      </c>
      <c r="BP1125">
        <v>354.39633186375698</v>
      </c>
      <c r="BQ1125">
        <v>352.80021850116498</v>
      </c>
      <c r="BR1125">
        <v>365.72400953311501</v>
      </c>
      <c r="BS1125">
        <v>365.45992173709902</v>
      </c>
      <c r="BT1125">
        <v>380.13659186185498</v>
      </c>
      <c r="BU1125">
        <v>379.93666563095502</v>
      </c>
      <c r="BV1125">
        <v>381.87193106520601</v>
      </c>
      <c r="BW1125">
        <v>372.14370886907</v>
      </c>
      <c r="BX1125">
        <v>375.44108304084699</v>
      </c>
      <c r="BY1125">
        <v>377.68493939557101</v>
      </c>
      <c r="BZ1125">
        <v>371.158713497946</v>
      </c>
      <c r="CA1125">
        <v>383.31604733647202</v>
      </c>
      <c r="CB1125">
        <v>373.46924643150697</v>
      </c>
      <c r="CC1125">
        <v>352.04931599013599</v>
      </c>
      <c r="CD1125">
        <v>352.60663605330399</v>
      </c>
      <c r="CE1125">
        <v>352.64132014477599</v>
      </c>
      <c r="CF1125">
        <v>372.44530237241003</v>
      </c>
      <c r="CG1125">
        <v>386.906434315767</v>
      </c>
      <c r="CH1125">
        <v>414.91607506451697</v>
      </c>
      <c r="CI1125">
        <v>417.33500993630003</v>
      </c>
      <c r="CJ1125">
        <v>414.50062828171002</v>
      </c>
      <c r="CK1125">
        <v>569.37487379640095</v>
      </c>
      <c r="CL1125">
        <v>591.11620584706498</v>
      </c>
      <c r="CM1125">
        <v>431.72045414749698</v>
      </c>
      <c r="CN1125">
        <v>346.75418222499297</v>
      </c>
      <c r="CO1125">
        <v>349.26057321595499</v>
      </c>
      <c r="CP1125">
        <v>337.21889588843499</v>
      </c>
      <c r="CQ1125">
        <v>337.91431369837397</v>
      </c>
      <c r="CR1125">
        <v>335.49813483644903</v>
      </c>
      <c r="CS1125">
        <v>336.37216245304597</v>
      </c>
      <c r="CT1125">
        <v>332.01818707694599</v>
      </c>
      <c r="CU1125">
        <v>334.36917123613</v>
      </c>
      <c r="CV1125">
        <v>326.71623002957102</v>
      </c>
      <c r="CW1125">
        <v>335.13589129053099</v>
      </c>
    </row>
    <row r="1126" spans="1:101" x14ac:dyDescent="0.25">
      <c r="A1126">
        <v>270.12016021361802</v>
      </c>
      <c r="B1126">
        <v>327.80609535699801</v>
      </c>
      <c r="C1126">
        <v>340.61190092504103</v>
      </c>
      <c r="D1126">
        <v>394.92971931824098</v>
      </c>
      <c r="E1126">
        <v>376.93765738395598</v>
      </c>
      <c r="F1126">
        <v>427.60054191686402</v>
      </c>
      <c r="G1126">
        <v>343.53515557241298</v>
      </c>
      <c r="H1126">
        <v>345.14570098323799</v>
      </c>
      <c r="I1126">
        <v>345.78000844912998</v>
      </c>
      <c r="J1126">
        <v>335.58808943992801</v>
      </c>
      <c r="K1126">
        <v>355.34593504594801</v>
      </c>
      <c r="L1126">
        <v>408.842199602932</v>
      </c>
      <c r="M1126">
        <v>348.02610852645802</v>
      </c>
      <c r="N1126">
        <v>339.39197156849701</v>
      </c>
      <c r="O1126">
        <v>339.96860043868702</v>
      </c>
      <c r="P1126">
        <v>341.38643592939201</v>
      </c>
      <c r="Q1126">
        <v>359.36005742398999</v>
      </c>
      <c r="R1126">
        <v>343.74429415930001</v>
      </c>
      <c r="S1126">
        <v>353.67901232211398</v>
      </c>
      <c r="T1126">
        <v>337.54365840619101</v>
      </c>
      <c r="U1126">
        <v>337.208062093558</v>
      </c>
      <c r="V1126">
        <v>345.804268415325</v>
      </c>
      <c r="W1126">
        <v>358.15459945419701</v>
      </c>
      <c r="X1126">
        <v>393.77916105383599</v>
      </c>
      <c r="Y1126">
        <v>409.24648266385202</v>
      </c>
      <c r="Z1126">
        <v>421.04663368233997</v>
      </c>
      <c r="AA1126">
        <v>379.34837785450401</v>
      </c>
      <c r="AB1126">
        <v>363.31767219848001</v>
      </c>
      <c r="AC1126">
        <v>414.12834189864998</v>
      </c>
      <c r="AD1126">
        <v>507.28079875537202</v>
      </c>
      <c r="AE1126">
        <v>531.12613914210499</v>
      </c>
      <c r="AF1126">
        <v>521.16449283944598</v>
      </c>
      <c r="AG1126">
        <v>544.12187443621303</v>
      </c>
      <c r="AH1126">
        <v>499.649993395607</v>
      </c>
      <c r="AI1126">
        <v>471.25019331342401</v>
      </c>
      <c r="AJ1126">
        <v>553.865734469225</v>
      </c>
      <c r="AK1126">
        <v>496.72838756625299</v>
      </c>
      <c r="AL1126">
        <v>444.533235250742</v>
      </c>
      <c r="AM1126">
        <v>412.79605572921099</v>
      </c>
      <c r="AN1126">
        <v>391.48732321037198</v>
      </c>
      <c r="AO1126">
        <v>373.23561780119502</v>
      </c>
      <c r="AP1126">
        <v>366.561087189614</v>
      </c>
      <c r="AQ1126">
        <v>348.23042649045698</v>
      </c>
      <c r="AR1126">
        <v>354.18338691364602</v>
      </c>
      <c r="AS1126">
        <v>335.03035700572599</v>
      </c>
      <c r="AT1126">
        <v>344.31904113336901</v>
      </c>
      <c r="AU1126">
        <v>362.68789202017399</v>
      </c>
      <c r="AV1126">
        <v>348.76347564801</v>
      </c>
      <c r="AW1126">
        <v>343.02903708109699</v>
      </c>
      <c r="AX1126">
        <v>350.67060001652698</v>
      </c>
      <c r="AY1126">
        <v>365.81447628606702</v>
      </c>
      <c r="AZ1126">
        <v>369.456505914003</v>
      </c>
      <c r="BA1126">
        <v>354.96631110253998</v>
      </c>
      <c r="BB1126">
        <v>357.34036624966598</v>
      </c>
      <c r="BC1126">
        <v>365.438847433685</v>
      </c>
      <c r="BD1126">
        <v>360.453196644299</v>
      </c>
      <c r="BE1126">
        <v>353.58788520309702</v>
      </c>
      <c r="BF1126">
        <v>348.72316975357398</v>
      </c>
      <c r="BG1126">
        <v>348.666638148353</v>
      </c>
      <c r="BH1126">
        <v>352.701926938143</v>
      </c>
      <c r="BI1126">
        <v>346.36833499206801</v>
      </c>
      <c r="BJ1126">
        <v>354.17605609186899</v>
      </c>
      <c r="BK1126">
        <v>344.60455758467498</v>
      </c>
      <c r="BL1126">
        <v>340.66282081232998</v>
      </c>
      <c r="BM1126">
        <v>328.18409279707299</v>
      </c>
      <c r="BN1126">
        <v>343.27769308956999</v>
      </c>
      <c r="BO1126">
        <v>332.05681423850399</v>
      </c>
      <c r="BP1126">
        <v>354.47029574689401</v>
      </c>
      <c r="BQ1126">
        <v>352.02077367363</v>
      </c>
      <c r="BR1126">
        <v>369.79200412178398</v>
      </c>
      <c r="BS1126">
        <v>362.15073128081298</v>
      </c>
      <c r="BT1126">
        <v>378.27619851226802</v>
      </c>
      <c r="BU1126">
        <v>372.63427739713899</v>
      </c>
      <c r="BV1126">
        <v>377.53632174567201</v>
      </c>
      <c r="BW1126">
        <v>372.64999752665102</v>
      </c>
      <c r="BX1126">
        <v>372.26939037326201</v>
      </c>
      <c r="BY1126">
        <v>377.96410501994802</v>
      </c>
      <c r="BZ1126">
        <v>366.93187424237698</v>
      </c>
      <c r="CA1126">
        <v>378.00913154462597</v>
      </c>
      <c r="CB1126">
        <v>368.05029298881601</v>
      </c>
      <c r="CC1126">
        <v>348.62531136121697</v>
      </c>
      <c r="CD1126">
        <v>352.62585544592201</v>
      </c>
      <c r="CE1126">
        <v>353.839398518233</v>
      </c>
      <c r="CF1126">
        <v>365.81293705037899</v>
      </c>
      <c r="CG1126">
        <v>379.325660136522</v>
      </c>
      <c r="CH1126">
        <v>403.57076901406998</v>
      </c>
      <c r="CI1126">
        <v>403.01522668619901</v>
      </c>
      <c r="CJ1126">
        <v>405.36515788093197</v>
      </c>
      <c r="CK1126">
        <v>549.40779411285803</v>
      </c>
      <c r="CL1126">
        <v>573.42652076920899</v>
      </c>
      <c r="CM1126">
        <v>429.49445388330702</v>
      </c>
      <c r="CN1126">
        <v>345.600746607725</v>
      </c>
      <c r="CO1126">
        <v>354.50789071567903</v>
      </c>
      <c r="CP1126">
        <v>340.43451470144601</v>
      </c>
      <c r="CQ1126">
        <v>337.90780330915402</v>
      </c>
      <c r="CR1126">
        <v>335.69258479763698</v>
      </c>
      <c r="CS1126">
        <v>337.43533863883101</v>
      </c>
      <c r="CT1126">
        <v>335.006175717259</v>
      </c>
      <c r="CU1126">
        <v>336.10785624896499</v>
      </c>
      <c r="CV1126">
        <v>321.14484442787898</v>
      </c>
      <c r="CW1126">
        <v>335.76502387055001</v>
      </c>
    </row>
    <row r="1127" spans="1:101" x14ac:dyDescent="0.25">
      <c r="A1127">
        <v>270.36048064085401</v>
      </c>
      <c r="B1127">
        <v>327.80609535699801</v>
      </c>
      <c r="C1127">
        <v>340.61190092504103</v>
      </c>
      <c r="D1127">
        <v>394.92971931824098</v>
      </c>
      <c r="E1127">
        <v>376.93765738395598</v>
      </c>
      <c r="F1127">
        <v>427.60054191686402</v>
      </c>
      <c r="G1127">
        <v>343.53515557241298</v>
      </c>
      <c r="H1127">
        <v>345.14570098323799</v>
      </c>
      <c r="I1127">
        <v>345.78000844912998</v>
      </c>
      <c r="J1127">
        <v>335.58808943992801</v>
      </c>
      <c r="K1127">
        <v>355.34593504594801</v>
      </c>
      <c r="L1127">
        <v>408.842199602932</v>
      </c>
      <c r="M1127">
        <v>348.02610852645802</v>
      </c>
      <c r="N1127">
        <v>339.39197156849701</v>
      </c>
      <c r="O1127">
        <v>339.96860043868702</v>
      </c>
      <c r="P1127">
        <v>341.38643592939201</v>
      </c>
      <c r="Q1127">
        <v>359.36005742398999</v>
      </c>
      <c r="R1127">
        <v>343.74429415930001</v>
      </c>
      <c r="S1127">
        <v>353.67901232211398</v>
      </c>
      <c r="T1127">
        <v>337.54365840619101</v>
      </c>
      <c r="U1127">
        <v>337.208062093558</v>
      </c>
      <c r="V1127">
        <v>345.804268415325</v>
      </c>
      <c r="W1127">
        <v>358.15459945419701</v>
      </c>
      <c r="X1127">
        <v>393.77916105383599</v>
      </c>
      <c r="Y1127">
        <v>409.24648266385202</v>
      </c>
      <c r="Z1127">
        <v>421.04663368233997</v>
      </c>
      <c r="AA1127">
        <v>379.34837785450401</v>
      </c>
      <c r="AB1127">
        <v>363.31767219848001</v>
      </c>
      <c r="AC1127">
        <v>414.12834189864998</v>
      </c>
      <c r="AD1127">
        <v>507.28079875537202</v>
      </c>
      <c r="AE1127">
        <v>531.12613914210499</v>
      </c>
      <c r="AF1127">
        <v>521.16449283944598</v>
      </c>
      <c r="AG1127">
        <v>544.12187443621303</v>
      </c>
      <c r="AH1127">
        <v>499.649993395607</v>
      </c>
      <c r="AI1127">
        <v>471.25019331342401</v>
      </c>
      <c r="AJ1127">
        <v>553.865734469225</v>
      </c>
      <c r="AK1127">
        <v>496.72838756625299</v>
      </c>
      <c r="AL1127">
        <v>444.533235250742</v>
      </c>
      <c r="AM1127">
        <v>412.79605572921099</v>
      </c>
      <c r="AN1127">
        <v>391.48732321037198</v>
      </c>
      <c r="AO1127">
        <v>373.23561780119502</v>
      </c>
      <c r="AP1127">
        <v>366.561087189614</v>
      </c>
      <c r="AQ1127">
        <v>348.23042649045698</v>
      </c>
      <c r="AR1127">
        <v>354.18338691364602</v>
      </c>
      <c r="AS1127">
        <v>335.03035700572599</v>
      </c>
      <c r="AT1127">
        <v>344.31904113336901</v>
      </c>
      <c r="AU1127">
        <v>362.68789202017399</v>
      </c>
      <c r="AV1127">
        <v>348.76347564801</v>
      </c>
      <c r="AW1127">
        <v>343.02903708109699</v>
      </c>
      <c r="AX1127">
        <v>350.67060001652698</v>
      </c>
      <c r="AY1127">
        <v>365.81447628606702</v>
      </c>
      <c r="AZ1127">
        <v>369.456505914003</v>
      </c>
      <c r="BA1127">
        <v>354.96631110253998</v>
      </c>
      <c r="BB1127">
        <v>357.34036624966598</v>
      </c>
      <c r="BC1127">
        <v>365.438847433685</v>
      </c>
      <c r="BD1127">
        <v>360.453196644299</v>
      </c>
      <c r="BE1127">
        <v>353.58788520309702</v>
      </c>
      <c r="BF1127">
        <v>348.72316975357398</v>
      </c>
      <c r="BG1127">
        <v>348.666638148353</v>
      </c>
      <c r="BH1127">
        <v>352.701926938143</v>
      </c>
      <c r="BI1127">
        <v>346.36833499206801</v>
      </c>
      <c r="BJ1127">
        <v>354.17605609186899</v>
      </c>
      <c r="BK1127">
        <v>344.60455758467498</v>
      </c>
      <c r="BL1127">
        <v>340.66282081232998</v>
      </c>
      <c r="BM1127">
        <v>328.18409279707299</v>
      </c>
      <c r="BN1127">
        <v>343.27769308956999</v>
      </c>
      <c r="BO1127">
        <v>332.05681423850399</v>
      </c>
      <c r="BP1127">
        <v>354.47029574689401</v>
      </c>
      <c r="BQ1127">
        <v>352.02077367363</v>
      </c>
      <c r="BR1127">
        <v>369.79200412178398</v>
      </c>
      <c r="BS1127">
        <v>362.15073128081298</v>
      </c>
      <c r="BT1127">
        <v>378.27619851226802</v>
      </c>
      <c r="BU1127">
        <v>372.63427739713899</v>
      </c>
      <c r="BV1127">
        <v>377.53632174567201</v>
      </c>
      <c r="BW1127">
        <v>372.64999752665102</v>
      </c>
      <c r="BX1127">
        <v>372.26939037326201</v>
      </c>
      <c r="BY1127">
        <v>377.96410501994802</v>
      </c>
      <c r="BZ1127">
        <v>366.93187424237698</v>
      </c>
      <c r="CA1127">
        <v>378.00913154462597</v>
      </c>
      <c r="CB1127">
        <v>368.05029298881601</v>
      </c>
      <c r="CC1127">
        <v>348.62531136121697</v>
      </c>
      <c r="CD1127">
        <v>352.62585544592201</v>
      </c>
      <c r="CE1127">
        <v>353.839398518233</v>
      </c>
      <c r="CF1127">
        <v>365.81293705037899</v>
      </c>
      <c r="CG1127">
        <v>379.325660136522</v>
      </c>
      <c r="CH1127">
        <v>403.57076901406998</v>
      </c>
      <c r="CI1127">
        <v>403.01522668619901</v>
      </c>
      <c r="CJ1127">
        <v>405.36515788093197</v>
      </c>
      <c r="CK1127">
        <v>549.40779411285803</v>
      </c>
      <c r="CL1127">
        <v>573.42652076920899</v>
      </c>
      <c r="CM1127">
        <v>429.49445388330702</v>
      </c>
      <c r="CN1127">
        <v>345.600746607725</v>
      </c>
      <c r="CO1127">
        <v>354.50789071567903</v>
      </c>
      <c r="CP1127">
        <v>340.43451470144601</v>
      </c>
      <c r="CQ1127">
        <v>337.90780330915402</v>
      </c>
      <c r="CR1127">
        <v>335.69258479763698</v>
      </c>
      <c r="CS1127">
        <v>337.43533863883101</v>
      </c>
      <c r="CT1127">
        <v>335.006175717259</v>
      </c>
      <c r="CU1127">
        <v>336.10785624896499</v>
      </c>
      <c r="CV1127">
        <v>321.14484442787898</v>
      </c>
      <c r="CW1127">
        <v>335.76502387055001</v>
      </c>
    </row>
    <row r="1128" spans="1:101" x14ac:dyDescent="0.25">
      <c r="A1128">
        <v>270.60080106808999</v>
      </c>
      <c r="B1128">
        <v>327.80609535699801</v>
      </c>
      <c r="C1128">
        <v>340.61190092504103</v>
      </c>
      <c r="D1128">
        <v>394.92971931824098</v>
      </c>
      <c r="E1128">
        <v>376.93765738395598</v>
      </c>
      <c r="F1128">
        <v>427.60054191686402</v>
      </c>
      <c r="G1128">
        <v>343.53515557241298</v>
      </c>
      <c r="H1128">
        <v>345.14570098323799</v>
      </c>
      <c r="I1128">
        <v>345.78000844912998</v>
      </c>
      <c r="J1128">
        <v>335.58808943992801</v>
      </c>
      <c r="K1128">
        <v>355.34593504594801</v>
      </c>
      <c r="L1128">
        <v>408.842199602932</v>
      </c>
      <c r="M1128">
        <v>348.02610852645802</v>
      </c>
      <c r="N1128">
        <v>339.39197156849701</v>
      </c>
      <c r="O1128">
        <v>339.96860043868702</v>
      </c>
      <c r="P1128">
        <v>341.38643592939201</v>
      </c>
      <c r="Q1128">
        <v>359.36005742398999</v>
      </c>
      <c r="R1128">
        <v>343.74429415930001</v>
      </c>
      <c r="S1128">
        <v>353.67901232211398</v>
      </c>
      <c r="T1128">
        <v>337.54365840619101</v>
      </c>
      <c r="U1128">
        <v>337.208062093558</v>
      </c>
      <c r="V1128">
        <v>345.804268415325</v>
      </c>
      <c r="W1128">
        <v>358.15459945419701</v>
      </c>
      <c r="X1128">
        <v>393.77916105383599</v>
      </c>
      <c r="Y1128">
        <v>409.24648266385202</v>
      </c>
      <c r="Z1128">
        <v>421.04663368233997</v>
      </c>
      <c r="AA1128">
        <v>379.34837785450401</v>
      </c>
      <c r="AB1128">
        <v>363.31767219848001</v>
      </c>
      <c r="AC1128">
        <v>414.12834189864998</v>
      </c>
      <c r="AD1128">
        <v>507.28079875537202</v>
      </c>
      <c r="AE1128">
        <v>531.12613914210499</v>
      </c>
      <c r="AF1128">
        <v>521.16449283944598</v>
      </c>
      <c r="AG1128">
        <v>544.12187443621303</v>
      </c>
      <c r="AH1128">
        <v>499.649993395607</v>
      </c>
      <c r="AI1128">
        <v>471.25019331342401</v>
      </c>
      <c r="AJ1128">
        <v>553.865734469225</v>
      </c>
      <c r="AK1128">
        <v>496.72838756625299</v>
      </c>
      <c r="AL1128">
        <v>444.533235250742</v>
      </c>
      <c r="AM1128">
        <v>412.79605572921099</v>
      </c>
      <c r="AN1128">
        <v>391.48732321037198</v>
      </c>
      <c r="AO1128">
        <v>373.23561780119502</v>
      </c>
      <c r="AP1128">
        <v>366.561087189614</v>
      </c>
      <c r="AQ1128">
        <v>348.23042649045698</v>
      </c>
      <c r="AR1128">
        <v>354.18338691364602</v>
      </c>
      <c r="AS1128">
        <v>335.03035700572599</v>
      </c>
      <c r="AT1128">
        <v>344.31904113336901</v>
      </c>
      <c r="AU1128">
        <v>362.68789202017399</v>
      </c>
      <c r="AV1128">
        <v>348.76347564801</v>
      </c>
      <c r="AW1128">
        <v>343.02903708109699</v>
      </c>
      <c r="AX1128">
        <v>350.67060001652698</v>
      </c>
      <c r="AY1128">
        <v>365.81447628606702</v>
      </c>
      <c r="AZ1128">
        <v>369.456505914003</v>
      </c>
      <c r="BA1128">
        <v>354.96631110253998</v>
      </c>
      <c r="BB1128">
        <v>357.34036624966598</v>
      </c>
      <c r="BC1128">
        <v>365.438847433685</v>
      </c>
      <c r="BD1128">
        <v>360.453196644299</v>
      </c>
      <c r="BE1128">
        <v>353.58788520309702</v>
      </c>
      <c r="BF1128">
        <v>348.72316975357398</v>
      </c>
      <c r="BG1128">
        <v>348.666638148353</v>
      </c>
      <c r="BH1128">
        <v>352.701926938143</v>
      </c>
      <c r="BI1128">
        <v>346.36833499206801</v>
      </c>
      <c r="BJ1128">
        <v>354.17605609186899</v>
      </c>
      <c r="BK1128">
        <v>344.60455758467498</v>
      </c>
      <c r="BL1128">
        <v>340.66282081232998</v>
      </c>
      <c r="BM1128">
        <v>328.18409279707299</v>
      </c>
      <c r="BN1128">
        <v>343.27769308956999</v>
      </c>
      <c r="BO1128">
        <v>332.05681423850399</v>
      </c>
      <c r="BP1128">
        <v>354.47029574689401</v>
      </c>
      <c r="BQ1128">
        <v>352.02077367363</v>
      </c>
      <c r="BR1128">
        <v>369.79200412178398</v>
      </c>
      <c r="BS1128">
        <v>362.15073128081298</v>
      </c>
      <c r="BT1128">
        <v>378.27619851226802</v>
      </c>
      <c r="BU1128">
        <v>372.63427739713899</v>
      </c>
      <c r="BV1128">
        <v>377.53632174567201</v>
      </c>
      <c r="BW1128">
        <v>372.64999752665102</v>
      </c>
      <c r="BX1128">
        <v>372.26939037326201</v>
      </c>
      <c r="BY1128">
        <v>377.96410501994802</v>
      </c>
      <c r="BZ1128">
        <v>366.93187424237698</v>
      </c>
      <c r="CA1128">
        <v>378.00913154462597</v>
      </c>
      <c r="CB1128">
        <v>368.05029298881601</v>
      </c>
      <c r="CC1128">
        <v>348.62531136121697</v>
      </c>
      <c r="CD1128">
        <v>352.62585544592201</v>
      </c>
      <c r="CE1128">
        <v>353.839398518233</v>
      </c>
      <c r="CF1128">
        <v>365.81293705037899</v>
      </c>
      <c r="CG1128">
        <v>379.325660136522</v>
      </c>
      <c r="CH1128">
        <v>403.57076901406998</v>
      </c>
      <c r="CI1128">
        <v>403.01522668619901</v>
      </c>
      <c r="CJ1128">
        <v>405.36515788093197</v>
      </c>
      <c r="CK1128">
        <v>549.40779411285803</v>
      </c>
      <c r="CL1128">
        <v>573.42652076920899</v>
      </c>
      <c r="CM1128">
        <v>429.49445388330702</v>
      </c>
      <c r="CN1128">
        <v>345.600746607725</v>
      </c>
      <c r="CO1128">
        <v>354.50789071567903</v>
      </c>
      <c r="CP1128">
        <v>340.43451470144601</v>
      </c>
      <c r="CQ1128">
        <v>337.90780330915402</v>
      </c>
      <c r="CR1128">
        <v>335.69258479763698</v>
      </c>
      <c r="CS1128">
        <v>337.43533863883101</v>
      </c>
      <c r="CT1128">
        <v>335.006175717259</v>
      </c>
      <c r="CU1128">
        <v>336.10785624896499</v>
      </c>
      <c r="CV1128">
        <v>321.14484442787898</v>
      </c>
      <c r="CW1128">
        <v>335.76502387055001</v>
      </c>
    </row>
    <row r="1129" spans="1:101" x14ac:dyDescent="0.25">
      <c r="A1129">
        <v>270.841121495327</v>
      </c>
      <c r="B1129">
        <v>326.39226096192198</v>
      </c>
      <c r="C1129">
        <v>344.23955342082502</v>
      </c>
      <c r="D1129">
        <v>391.433026261809</v>
      </c>
      <c r="E1129">
        <v>375.44387101846598</v>
      </c>
      <c r="F1129">
        <v>416.143025777491</v>
      </c>
      <c r="G1129">
        <v>346.82961245723402</v>
      </c>
      <c r="H1129">
        <v>349.69342617974502</v>
      </c>
      <c r="I1129">
        <v>347.30309817367697</v>
      </c>
      <c r="J1129">
        <v>335.62825123997698</v>
      </c>
      <c r="K1129">
        <v>353.465491143436</v>
      </c>
      <c r="L1129">
        <v>395.75932469313898</v>
      </c>
      <c r="M1129">
        <v>347.98469812986099</v>
      </c>
      <c r="N1129">
        <v>338.22471511978898</v>
      </c>
      <c r="O1129">
        <v>345.01750207290797</v>
      </c>
      <c r="P1129">
        <v>343.79971622732</v>
      </c>
      <c r="Q1129">
        <v>355.39015214446698</v>
      </c>
      <c r="R1129">
        <v>345.71720944652202</v>
      </c>
      <c r="S1129">
        <v>352.85177181577097</v>
      </c>
      <c r="T1129">
        <v>340.50236259630202</v>
      </c>
      <c r="U1129">
        <v>340.01320539263901</v>
      </c>
      <c r="V1129">
        <v>345.445767382312</v>
      </c>
      <c r="W1129">
        <v>357.82950730818197</v>
      </c>
      <c r="X1129">
        <v>390.39450478769697</v>
      </c>
      <c r="Y1129">
        <v>403.26660162115502</v>
      </c>
      <c r="Z1129">
        <v>413.505770555889</v>
      </c>
      <c r="AA1129">
        <v>371.79430241421102</v>
      </c>
      <c r="AB1129">
        <v>361.830094257268</v>
      </c>
      <c r="AC1129">
        <v>411.40181888045902</v>
      </c>
      <c r="AD1129">
        <v>492.139026097841</v>
      </c>
      <c r="AE1129">
        <v>513.55441117063697</v>
      </c>
      <c r="AF1129">
        <v>507.64829552886698</v>
      </c>
      <c r="AG1129">
        <v>528.09854108573597</v>
      </c>
      <c r="AH1129">
        <v>482.09313409177798</v>
      </c>
      <c r="AI1129">
        <v>466.03257547331799</v>
      </c>
      <c r="AJ1129">
        <v>536.19594668288198</v>
      </c>
      <c r="AK1129">
        <v>483.87840490224698</v>
      </c>
      <c r="AL1129">
        <v>443.41171934456003</v>
      </c>
      <c r="AM1129">
        <v>417.61471829044098</v>
      </c>
      <c r="AN1129">
        <v>392.82928545854401</v>
      </c>
      <c r="AO1129">
        <v>374.28004671600598</v>
      </c>
      <c r="AP1129">
        <v>366.31714892520802</v>
      </c>
      <c r="AQ1129">
        <v>352.85013134907399</v>
      </c>
      <c r="AR1129">
        <v>349.93361042668801</v>
      </c>
      <c r="AS1129">
        <v>337.15170728826001</v>
      </c>
      <c r="AT1129">
        <v>347.70183419702801</v>
      </c>
      <c r="AU1129">
        <v>361.415559036785</v>
      </c>
      <c r="AV1129">
        <v>350.32698140779598</v>
      </c>
      <c r="AW1129">
        <v>343.17454356539201</v>
      </c>
      <c r="AX1129">
        <v>347.27715637443202</v>
      </c>
      <c r="AY1129">
        <v>364.56074020384301</v>
      </c>
      <c r="AZ1129">
        <v>372.66373737779298</v>
      </c>
      <c r="BA1129">
        <v>353.18278800283002</v>
      </c>
      <c r="BB1129">
        <v>354.22614312065502</v>
      </c>
      <c r="BC1129">
        <v>361.49657821134099</v>
      </c>
      <c r="BD1129">
        <v>363.48550253148301</v>
      </c>
      <c r="BE1129">
        <v>355.555874590673</v>
      </c>
      <c r="BF1129">
        <v>349.92324150678297</v>
      </c>
      <c r="BG1129">
        <v>347.119054816085</v>
      </c>
      <c r="BH1129">
        <v>350.144739283962</v>
      </c>
      <c r="BI1129">
        <v>347.17952550270797</v>
      </c>
      <c r="BJ1129">
        <v>353.212193553389</v>
      </c>
      <c r="BK1129">
        <v>347.21690724226198</v>
      </c>
      <c r="BL1129">
        <v>341.52843910437502</v>
      </c>
      <c r="BM1129">
        <v>333.98858910374298</v>
      </c>
      <c r="BN1129">
        <v>338.43938257982097</v>
      </c>
      <c r="BO1129">
        <v>338.78511665304302</v>
      </c>
      <c r="BP1129">
        <v>353.942434399646</v>
      </c>
      <c r="BQ1129">
        <v>351.39985229097601</v>
      </c>
      <c r="BR1129">
        <v>368.85748866431999</v>
      </c>
      <c r="BS1129">
        <v>363.42857993453799</v>
      </c>
      <c r="BT1129">
        <v>372.65517363600401</v>
      </c>
      <c r="BU1129">
        <v>369.77299468228898</v>
      </c>
      <c r="BV1129">
        <v>372.698793671045</v>
      </c>
      <c r="BW1129">
        <v>371.63325458935702</v>
      </c>
      <c r="BX1129">
        <v>370.47120875482301</v>
      </c>
      <c r="BY1129">
        <v>369.51261535860601</v>
      </c>
      <c r="BZ1129">
        <v>363.92047658818598</v>
      </c>
      <c r="CA1129">
        <v>376.97213171586498</v>
      </c>
      <c r="CB1129">
        <v>365.76116361115498</v>
      </c>
      <c r="CC1129">
        <v>351.839564347357</v>
      </c>
      <c r="CD1129">
        <v>351.24363693834101</v>
      </c>
      <c r="CE1129">
        <v>347.357741785158</v>
      </c>
      <c r="CF1129">
        <v>365.494832726097</v>
      </c>
      <c r="CG1129">
        <v>375.66484938473002</v>
      </c>
      <c r="CH1129">
        <v>392.38362430942101</v>
      </c>
      <c r="CI1129">
        <v>394.97309280354602</v>
      </c>
      <c r="CJ1129">
        <v>398.15469603737102</v>
      </c>
      <c r="CK1129">
        <v>531.24905510524002</v>
      </c>
      <c r="CL1129">
        <v>552.53309696605504</v>
      </c>
      <c r="CM1129">
        <v>428.36916587814602</v>
      </c>
      <c r="CN1129">
        <v>350.10536767092401</v>
      </c>
      <c r="CO1129">
        <v>352.33742123398503</v>
      </c>
      <c r="CP1129">
        <v>338.79506723582898</v>
      </c>
      <c r="CQ1129">
        <v>337.01395020048699</v>
      </c>
      <c r="CR1129">
        <v>336.42304573648499</v>
      </c>
      <c r="CS1129">
        <v>337.97453466171402</v>
      </c>
      <c r="CT1129">
        <v>336.06050738787201</v>
      </c>
      <c r="CU1129">
        <v>336.86516130020198</v>
      </c>
      <c r="CV1129">
        <v>327.10284004447198</v>
      </c>
      <c r="CW1129">
        <v>334.15250269399701</v>
      </c>
    </row>
    <row r="1130" spans="1:101" x14ac:dyDescent="0.25">
      <c r="A1130">
        <v>271.08144192256299</v>
      </c>
      <c r="B1130">
        <v>333.10287538774298</v>
      </c>
      <c r="C1130">
        <v>349.98143573661002</v>
      </c>
      <c r="D1130">
        <v>378.82575418412699</v>
      </c>
      <c r="E1130">
        <v>364.42468266648802</v>
      </c>
      <c r="F1130">
        <v>389.32689670041401</v>
      </c>
      <c r="G1130">
        <v>353.30599293001598</v>
      </c>
      <c r="H1130">
        <v>360.55279516051502</v>
      </c>
      <c r="I1130">
        <v>349.215199197316</v>
      </c>
      <c r="J1130">
        <v>343.93032018967199</v>
      </c>
      <c r="K1130">
        <v>345.83454079413298</v>
      </c>
      <c r="L1130">
        <v>366.576366769213</v>
      </c>
      <c r="M1130">
        <v>345.41205113069498</v>
      </c>
      <c r="N1130">
        <v>331.58303393674299</v>
      </c>
      <c r="O1130">
        <v>353.805035568866</v>
      </c>
      <c r="P1130">
        <v>345.82616804596603</v>
      </c>
      <c r="Q1130">
        <v>347.05896438715502</v>
      </c>
      <c r="R1130">
        <v>340.53523232792401</v>
      </c>
      <c r="S1130">
        <v>349.07247347420298</v>
      </c>
      <c r="T1130">
        <v>350.68323033739199</v>
      </c>
      <c r="U1130">
        <v>348.24086918252902</v>
      </c>
      <c r="V1130">
        <v>343.08721171494801</v>
      </c>
      <c r="W1130">
        <v>352.54681126258902</v>
      </c>
      <c r="X1130">
        <v>378.94400588637302</v>
      </c>
      <c r="Y1130">
        <v>385.06307163577998</v>
      </c>
      <c r="Z1130">
        <v>397.16503877734402</v>
      </c>
      <c r="AA1130">
        <v>349.095157999484</v>
      </c>
      <c r="AB1130">
        <v>363.044766139334</v>
      </c>
      <c r="AC1130">
        <v>400.21442064301499</v>
      </c>
      <c r="AD1130">
        <v>440.26320754332301</v>
      </c>
      <c r="AE1130">
        <v>463.12780004285497</v>
      </c>
      <c r="AF1130">
        <v>471.77419682633098</v>
      </c>
      <c r="AG1130">
        <v>478.02286904133302</v>
      </c>
      <c r="AH1130">
        <v>446.15998871229198</v>
      </c>
      <c r="AI1130">
        <v>444.88254996542901</v>
      </c>
      <c r="AJ1130">
        <v>485.56906597306403</v>
      </c>
      <c r="AK1130">
        <v>455.91433782496</v>
      </c>
      <c r="AL1130">
        <v>437.81135829252099</v>
      </c>
      <c r="AM1130">
        <v>426.56280216285802</v>
      </c>
      <c r="AN1130">
        <v>400.48653649059798</v>
      </c>
      <c r="AO1130">
        <v>374.82523062554299</v>
      </c>
      <c r="AP1130">
        <v>366.08253903327</v>
      </c>
      <c r="AQ1130">
        <v>364.76832656347898</v>
      </c>
      <c r="AR1130">
        <v>347.65178868314803</v>
      </c>
      <c r="AS1130">
        <v>355.93337308055601</v>
      </c>
      <c r="AT1130">
        <v>363.717363474352</v>
      </c>
      <c r="AU1130">
        <v>357.94019319658997</v>
      </c>
      <c r="AV1130">
        <v>351.44892069944399</v>
      </c>
      <c r="AW1130">
        <v>342.08851572999203</v>
      </c>
      <c r="AX1130">
        <v>348.54262654950099</v>
      </c>
      <c r="AY1130">
        <v>369.42484054586203</v>
      </c>
      <c r="AZ1130">
        <v>374.09874570736099</v>
      </c>
      <c r="BA1130">
        <v>347.87310767061098</v>
      </c>
      <c r="BB1130">
        <v>351.03515904282898</v>
      </c>
      <c r="BC1130">
        <v>353.24546270545699</v>
      </c>
      <c r="BD1130">
        <v>367.587703353802</v>
      </c>
      <c r="BE1130">
        <v>359.65449393001398</v>
      </c>
      <c r="BF1130">
        <v>352.19773121348101</v>
      </c>
      <c r="BG1130">
        <v>348.25503974362499</v>
      </c>
      <c r="BH1130">
        <v>344.16614470015298</v>
      </c>
      <c r="BI1130">
        <v>354.14222273230899</v>
      </c>
      <c r="BJ1130">
        <v>356.984729583682</v>
      </c>
      <c r="BK1130">
        <v>353.12203390513503</v>
      </c>
      <c r="BL1130">
        <v>349.512233981181</v>
      </c>
      <c r="BM1130">
        <v>348.43383270878297</v>
      </c>
      <c r="BN1130">
        <v>332.36509105775099</v>
      </c>
      <c r="BO1130">
        <v>363.55239880657399</v>
      </c>
      <c r="BP1130">
        <v>352.60550630007901</v>
      </c>
      <c r="BQ1130">
        <v>347.04993397377399</v>
      </c>
      <c r="BR1130">
        <v>362.84421017336302</v>
      </c>
      <c r="BS1130">
        <v>366.727762692716</v>
      </c>
      <c r="BT1130">
        <v>356.68772273190001</v>
      </c>
      <c r="BU1130">
        <v>370.57216129560697</v>
      </c>
      <c r="BV1130">
        <v>358.01066540392497</v>
      </c>
      <c r="BW1130">
        <v>368.80128933699399</v>
      </c>
      <c r="BX1130">
        <v>365.62967906539899</v>
      </c>
      <c r="BY1130">
        <v>344.59957922828403</v>
      </c>
      <c r="BZ1130">
        <v>353.776835235627</v>
      </c>
      <c r="CA1130">
        <v>372.87059384292201</v>
      </c>
      <c r="CB1130">
        <v>357.49823188351002</v>
      </c>
      <c r="CC1130">
        <v>358.62152086527101</v>
      </c>
      <c r="CD1130">
        <v>355.07803159036501</v>
      </c>
      <c r="CE1130">
        <v>340.15540550534098</v>
      </c>
      <c r="CF1130">
        <v>352.06162454381899</v>
      </c>
      <c r="CG1130">
        <v>360.24514821955103</v>
      </c>
      <c r="CH1130">
        <v>368.39812872969298</v>
      </c>
      <c r="CI1130">
        <v>377.13454617665599</v>
      </c>
      <c r="CJ1130">
        <v>383.69009883669003</v>
      </c>
      <c r="CK1130">
        <v>487.98928672158701</v>
      </c>
      <c r="CL1130">
        <v>509.63803612403598</v>
      </c>
      <c r="CM1130">
        <v>426.27186537342601</v>
      </c>
      <c r="CN1130">
        <v>361.62020343620998</v>
      </c>
      <c r="CO1130">
        <v>340.38552652671098</v>
      </c>
      <c r="CP1130">
        <v>338.34052732077703</v>
      </c>
      <c r="CQ1130">
        <v>332.90301256249001</v>
      </c>
      <c r="CR1130">
        <v>333.69908120216098</v>
      </c>
      <c r="CS1130">
        <v>343.67647134696301</v>
      </c>
      <c r="CT1130">
        <v>337.09099474360198</v>
      </c>
      <c r="CU1130">
        <v>337.25767769937698</v>
      </c>
      <c r="CV1130">
        <v>339.964479585807</v>
      </c>
      <c r="CW1130">
        <v>338.19431422512503</v>
      </c>
    </row>
    <row r="1131" spans="1:101" x14ac:dyDescent="0.25">
      <c r="A1131">
        <v>271.32176234979897</v>
      </c>
      <c r="B1131">
        <v>333.17406639357603</v>
      </c>
      <c r="C1131">
        <v>349.98772864676198</v>
      </c>
      <c r="D1131">
        <v>378.44633228377103</v>
      </c>
      <c r="E1131">
        <v>364.04268911836101</v>
      </c>
      <c r="F1131">
        <v>389.32899274347398</v>
      </c>
      <c r="G1131">
        <v>352.99376972474101</v>
      </c>
      <c r="H1131">
        <v>360.42168884542502</v>
      </c>
      <c r="I1131">
        <v>349.25505070126002</v>
      </c>
      <c r="J1131">
        <v>343.84010620253298</v>
      </c>
      <c r="K1131">
        <v>345.75653656126201</v>
      </c>
      <c r="L1131">
        <v>366.631357945405</v>
      </c>
      <c r="M1131">
        <v>345.331337918119</v>
      </c>
      <c r="N1131">
        <v>331.36235430681103</v>
      </c>
      <c r="O1131">
        <v>353.75248992278398</v>
      </c>
      <c r="P1131">
        <v>345.76734595697201</v>
      </c>
      <c r="Q1131">
        <v>346.87339611198598</v>
      </c>
      <c r="R1131">
        <v>340.42324923041201</v>
      </c>
      <c r="S1131">
        <v>348.97675902268901</v>
      </c>
      <c r="T1131">
        <v>350.84790975032701</v>
      </c>
      <c r="U1131">
        <v>348.37706442826999</v>
      </c>
      <c r="V1131">
        <v>342.95312010527198</v>
      </c>
      <c r="W1131">
        <v>352.646496532632</v>
      </c>
      <c r="X1131">
        <v>379.09753349099702</v>
      </c>
      <c r="Y1131">
        <v>385.04424021806102</v>
      </c>
      <c r="Z1131">
        <v>397.46104638168902</v>
      </c>
      <c r="AA1131">
        <v>348.903409852545</v>
      </c>
      <c r="AB1131">
        <v>362.94887402996397</v>
      </c>
      <c r="AC1131">
        <v>400.47868516530599</v>
      </c>
      <c r="AD1131">
        <v>440.649611804372</v>
      </c>
      <c r="AE1131">
        <v>463.76981380487001</v>
      </c>
      <c r="AF1131">
        <v>472.70248074655501</v>
      </c>
      <c r="AG1131">
        <v>478.73474136642602</v>
      </c>
      <c r="AH1131">
        <v>446.70602971891401</v>
      </c>
      <c r="AI1131">
        <v>445.08056712025899</v>
      </c>
      <c r="AJ1131">
        <v>486.15620161875199</v>
      </c>
      <c r="AK1131">
        <v>456.54215899306001</v>
      </c>
      <c r="AL1131">
        <v>438.40004750278899</v>
      </c>
      <c r="AM1131">
        <v>426.951127407576</v>
      </c>
      <c r="AN1131">
        <v>400.912844383086</v>
      </c>
      <c r="AO1131">
        <v>375.00364442256199</v>
      </c>
      <c r="AP1131">
        <v>366.121539927784</v>
      </c>
      <c r="AQ1131">
        <v>364.77966497288202</v>
      </c>
      <c r="AR1131">
        <v>347.63673208567099</v>
      </c>
      <c r="AS1131">
        <v>356.099656394541</v>
      </c>
      <c r="AT1131">
        <v>363.978440894333</v>
      </c>
      <c r="AU1131">
        <v>357.88851417353402</v>
      </c>
      <c r="AV1131">
        <v>351.394091665063</v>
      </c>
      <c r="AW1131">
        <v>341.871077220583</v>
      </c>
      <c r="AX1131">
        <v>348.424278920164</v>
      </c>
      <c r="AY1131">
        <v>369.56862734868099</v>
      </c>
      <c r="AZ1131">
        <v>374.13785051814699</v>
      </c>
      <c r="BA1131">
        <v>347.54528494335102</v>
      </c>
      <c r="BB1131">
        <v>350.68913955029399</v>
      </c>
      <c r="BC1131">
        <v>352.97132304274697</v>
      </c>
      <c r="BD1131">
        <v>367.58505973114399</v>
      </c>
      <c r="BE1131">
        <v>359.56892330373103</v>
      </c>
      <c r="BF1131">
        <v>352.11564379377899</v>
      </c>
      <c r="BG1131">
        <v>348.28232281658001</v>
      </c>
      <c r="BH1131">
        <v>343.90432034120897</v>
      </c>
      <c r="BI1131">
        <v>354.21366603107901</v>
      </c>
      <c r="BJ1131">
        <v>357.03592721587302</v>
      </c>
      <c r="BK1131">
        <v>353.19334775429297</v>
      </c>
      <c r="BL1131">
        <v>349.63093337312301</v>
      </c>
      <c r="BM1131">
        <v>348.34043527213902</v>
      </c>
      <c r="BN1131">
        <v>332.16866176308298</v>
      </c>
      <c r="BO1131">
        <v>363.81883042563601</v>
      </c>
      <c r="BP1131">
        <v>352.73121569198099</v>
      </c>
      <c r="BQ1131">
        <v>347.05666609072898</v>
      </c>
      <c r="BR1131">
        <v>362.78550376946401</v>
      </c>
      <c r="BS1131">
        <v>366.879903758274</v>
      </c>
      <c r="BT1131">
        <v>356.80754734773598</v>
      </c>
      <c r="BU1131">
        <v>370.69765688123601</v>
      </c>
      <c r="BV1131">
        <v>358.062029335121</v>
      </c>
      <c r="BW1131">
        <v>369.04366905537302</v>
      </c>
      <c r="BX1131">
        <v>365.69783596331303</v>
      </c>
      <c r="BY1131">
        <v>344.44312511736001</v>
      </c>
      <c r="BZ1131">
        <v>353.74334460007401</v>
      </c>
      <c r="CA1131">
        <v>373.00441490423401</v>
      </c>
      <c r="CB1131">
        <v>357.48860263171701</v>
      </c>
      <c r="CC1131">
        <v>358.76656877111799</v>
      </c>
      <c r="CD1131">
        <v>355.283714105417</v>
      </c>
      <c r="CE1131">
        <v>340.04739892298801</v>
      </c>
      <c r="CF1131">
        <v>351.77989417811301</v>
      </c>
      <c r="CG1131">
        <v>360.07359763084003</v>
      </c>
      <c r="CH1131">
        <v>368.36862179270503</v>
      </c>
      <c r="CI1131">
        <v>377.270059685327</v>
      </c>
      <c r="CJ1131">
        <v>383.72658342697201</v>
      </c>
      <c r="CK1131">
        <v>488.59835262828898</v>
      </c>
      <c r="CL1131">
        <v>510.43720812649599</v>
      </c>
      <c r="CM1131">
        <v>426.43390713759698</v>
      </c>
      <c r="CN1131">
        <v>361.74600706531402</v>
      </c>
      <c r="CO1131">
        <v>340.27899546726599</v>
      </c>
      <c r="CP1131">
        <v>338.46453768252701</v>
      </c>
      <c r="CQ1131">
        <v>332.71003238993302</v>
      </c>
      <c r="CR1131">
        <v>333.65868006901098</v>
      </c>
      <c r="CS1131">
        <v>343.65516107016902</v>
      </c>
      <c r="CT1131">
        <v>337.13004985564999</v>
      </c>
      <c r="CU1131">
        <v>337.27215380044601</v>
      </c>
      <c r="CV1131">
        <v>340.16943401186001</v>
      </c>
      <c r="CW1131">
        <v>338.15708849796601</v>
      </c>
    </row>
    <row r="1132" spans="1:101" x14ac:dyDescent="0.25">
      <c r="A1132">
        <v>271.56208277703598</v>
      </c>
      <c r="B1132">
        <v>333.17406639357603</v>
      </c>
      <c r="C1132">
        <v>349.98772864676198</v>
      </c>
      <c r="D1132">
        <v>378.44633228377103</v>
      </c>
      <c r="E1132">
        <v>364.04268911836101</v>
      </c>
      <c r="F1132">
        <v>389.32899274347398</v>
      </c>
      <c r="G1132">
        <v>352.99376972474101</v>
      </c>
      <c r="H1132">
        <v>360.42168884542502</v>
      </c>
      <c r="I1132">
        <v>349.25505070126002</v>
      </c>
      <c r="J1132">
        <v>343.84010620253298</v>
      </c>
      <c r="K1132">
        <v>345.75653656126201</v>
      </c>
      <c r="L1132">
        <v>366.631357945405</v>
      </c>
      <c r="M1132">
        <v>345.331337918119</v>
      </c>
      <c r="N1132">
        <v>331.36235430681103</v>
      </c>
      <c r="O1132">
        <v>353.75248992278398</v>
      </c>
      <c r="P1132">
        <v>345.76734595697201</v>
      </c>
      <c r="Q1132">
        <v>346.87339611198598</v>
      </c>
      <c r="R1132">
        <v>340.42324923041201</v>
      </c>
      <c r="S1132">
        <v>348.97675902268901</v>
      </c>
      <c r="T1132">
        <v>350.84790975032701</v>
      </c>
      <c r="U1132">
        <v>348.37706442826999</v>
      </c>
      <c r="V1132">
        <v>342.95312010527198</v>
      </c>
      <c r="W1132">
        <v>352.646496532632</v>
      </c>
      <c r="X1132">
        <v>379.09753349099702</v>
      </c>
      <c r="Y1132">
        <v>385.04424021806102</v>
      </c>
      <c r="Z1132">
        <v>397.46104638168902</v>
      </c>
      <c r="AA1132">
        <v>348.903409852545</v>
      </c>
      <c r="AB1132">
        <v>362.94887402996397</v>
      </c>
      <c r="AC1132">
        <v>400.47868516530599</v>
      </c>
      <c r="AD1132">
        <v>440.649611804372</v>
      </c>
      <c r="AE1132">
        <v>463.76981380487001</v>
      </c>
      <c r="AF1132">
        <v>472.70248074655501</v>
      </c>
      <c r="AG1132">
        <v>478.73474136642602</v>
      </c>
      <c r="AH1132">
        <v>446.70602971891401</v>
      </c>
      <c r="AI1132">
        <v>445.08056712025899</v>
      </c>
      <c r="AJ1132">
        <v>486.15620161875199</v>
      </c>
      <c r="AK1132">
        <v>456.54215899306001</v>
      </c>
      <c r="AL1132">
        <v>438.40004750278899</v>
      </c>
      <c r="AM1132">
        <v>426.951127407576</v>
      </c>
      <c r="AN1132">
        <v>400.912844383086</v>
      </c>
      <c r="AO1132">
        <v>375.00364442256199</v>
      </c>
      <c r="AP1132">
        <v>366.121539927784</v>
      </c>
      <c r="AQ1132">
        <v>364.77966497288202</v>
      </c>
      <c r="AR1132">
        <v>347.63673208567099</v>
      </c>
      <c r="AS1132">
        <v>356.099656394541</v>
      </c>
      <c r="AT1132">
        <v>363.978440894333</v>
      </c>
      <c r="AU1132">
        <v>357.88851417353402</v>
      </c>
      <c r="AV1132">
        <v>351.394091665063</v>
      </c>
      <c r="AW1132">
        <v>341.871077220583</v>
      </c>
      <c r="AX1132">
        <v>348.424278920164</v>
      </c>
      <c r="AY1132">
        <v>369.56862734868099</v>
      </c>
      <c r="AZ1132">
        <v>374.13785051814699</v>
      </c>
      <c r="BA1132">
        <v>347.54528494335102</v>
      </c>
      <c r="BB1132">
        <v>350.68913955029399</v>
      </c>
      <c r="BC1132">
        <v>352.97132304274697</v>
      </c>
      <c r="BD1132">
        <v>367.58505973114399</v>
      </c>
      <c r="BE1132">
        <v>359.56892330373103</v>
      </c>
      <c r="BF1132">
        <v>352.11564379377899</v>
      </c>
      <c r="BG1132">
        <v>348.28232281658001</v>
      </c>
      <c r="BH1132">
        <v>343.90432034120897</v>
      </c>
      <c r="BI1132">
        <v>354.21366603107901</v>
      </c>
      <c r="BJ1132">
        <v>357.03592721587302</v>
      </c>
      <c r="BK1132">
        <v>353.19334775429297</v>
      </c>
      <c r="BL1132">
        <v>349.63093337312301</v>
      </c>
      <c r="BM1132">
        <v>348.34043527213902</v>
      </c>
      <c r="BN1132">
        <v>332.16866176308298</v>
      </c>
      <c r="BO1132">
        <v>363.81883042563601</v>
      </c>
      <c r="BP1132">
        <v>352.73121569198099</v>
      </c>
      <c r="BQ1132">
        <v>347.05666609072898</v>
      </c>
      <c r="BR1132">
        <v>362.78550376946401</v>
      </c>
      <c r="BS1132">
        <v>366.879903758274</v>
      </c>
      <c r="BT1132">
        <v>356.80754734773598</v>
      </c>
      <c r="BU1132">
        <v>370.69765688123601</v>
      </c>
      <c r="BV1132">
        <v>358.062029335121</v>
      </c>
      <c r="BW1132">
        <v>369.04366905537302</v>
      </c>
      <c r="BX1132">
        <v>365.69783596331303</v>
      </c>
      <c r="BY1132">
        <v>344.44312511736001</v>
      </c>
      <c r="BZ1132">
        <v>353.74334460007401</v>
      </c>
      <c r="CA1132">
        <v>373.00441490423401</v>
      </c>
      <c r="CB1132">
        <v>357.48860263171701</v>
      </c>
      <c r="CC1132">
        <v>358.76656877111799</v>
      </c>
      <c r="CD1132">
        <v>355.283714105417</v>
      </c>
      <c r="CE1132">
        <v>340.04739892298801</v>
      </c>
      <c r="CF1132">
        <v>351.77989417811301</v>
      </c>
      <c r="CG1132">
        <v>360.07359763084003</v>
      </c>
      <c r="CH1132">
        <v>368.36862179270503</v>
      </c>
      <c r="CI1132">
        <v>377.270059685327</v>
      </c>
      <c r="CJ1132">
        <v>383.72658342697201</v>
      </c>
      <c r="CK1132">
        <v>488.59835262828898</v>
      </c>
      <c r="CL1132">
        <v>510.43720812649599</v>
      </c>
      <c r="CM1132">
        <v>426.43390713759698</v>
      </c>
      <c r="CN1132">
        <v>361.74600706531402</v>
      </c>
      <c r="CO1132">
        <v>340.27899546726599</v>
      </c>
      <c r="CP1132">
        <v>338.46453768252701</v>
      </c>
      <c r="CQ1132">
        <v>332.71003238993302</v>
      </c>
      <c r="CR1132">
        <v>333.65868006901098</v>
      </c>
      <c r="CS1132">
        <v>343.65516107016902</v>
      </c>
      <c r="CT1132">
        <v>337.13004985564999</v>
      </c>
      <c r="CU1132">
        <v>337.27215380044601</v>
      </c>
      <c r="CV1132">
        <v>340.16943401186001</v>
      </c>
      <c r="CW1132">
        <v>338.15708849796601</v>
      </c>
    </row>
    <row r="1133" spans="1:101" x14ac:dyDescent="0.25">
      <c r="A1133">
        <v>271.80240320427203</v>
      </c>
      <c r="B1133">
        <v>334.58396318006601</v>
      </c>
      <c r="C1133">
        <v>349.164353848438</v>
      </c>
      <c r="D1133">
        <v>378.08418244962297</v>
      </c>
      <c r="E1133">
        <v>364.78210855409901</v>
      </c>
      <c r="F1133">
        <v>389.11109095510602</v>
      </c>
      <c r="G1133">
        <v>352.82402943133798</v>
      </c>
      <c r="H1133">
        <v>359.02013388249998</v>
      </c>
      <c r="I1133">
        <v>348.49775436578199</v>
      </c>
      <c r="J1133">
        <v>343.77939213507102</v>
      </c>
      <c r="K1133">
        <v>345.41507111962699</v>
      </c>
      <c r="L1133">
        <v>366.25528974471899</v>
      </c>
      <c r="M1133">
        <v>344.65603775326298</v>
      </c>
      <c r="N1133">
        <v>332.49509986180999</v>
      </c>
      <c r="O1133">
        <v>352.05417526234697</v>
      </c>
      <c r="P1133">
        <v>345.467737014894</v>
      </c>
      <c r="Q1133">
        <v>346.146952825798</v>
      </c>
      <c r="R1133">
        <v>340.47826400795702</v>
      </c>
      <c r="S1133">
        <v>348.746887297775</v>
      </c>
      <c r="T1133">
        <v>349.91737055884801</v>
      </c>
      <c r="U1133">
        <v>348.28454040577202</v>
      </c>
      <c r="V1133">
        <v>341.73458200582201</v>
      </c>
      <c r="W1133">
        <v>351.87420232454099</v>
      </c>
      <c r="X1133">
        <v>377.08833023711998</v>
      </c>
      <c r="Y1133">
        <v>383.79686375263702</v>
      </c>
      <c r="Z1133">
        <v>396.38719676970999</v>
      </c>
      <c r="AA1133">
        <v>349.096938460199</v>
      </c>
      <c r="AB1133">
        <v>363.22696155191198</v>
      </c>
      <c r="AC1133">
        <v>399.80485207113202</v>
      </c>
      <c r="AD1133">
        <v>437.549006327136</v>
      </c>
      <c r="AE1133">
        <v>459.71903570377799</v>
      </c>
      <c r="AF1133">
        <v>469.16564842888903</v>
      </c>
      <c r="AG1133">
        <v>474.87638727584903</v>
      </c>
      <c r="AH1133">
        <v>444.93402774380002</v>
      </c>
      <c r="AI1133">
        <v>442.92144453870702</v>
      </c>
      <c r="AJ1133">
        <v>484.26343367318901</v>
      </c>
      <c r="AK1133">
        <v>455.11036516011097</v>
      </c>
      <c r="AL1133">
        <v>437.30004466254502</v>
      </c>
      <c r="AM1133">
        <v>428.07100869050902</v>
      </c>
      <c r="AN1133">
        <v>400.96984479254002</v>
      </c>
      <c r="AO1133">
        <v>374.79885580839601</v>
      </c>
      <c r="AP1133">
        <v>365.87210118606799</v>
      </c>
      <c r="AQ1133">
        <v>364.075739134603</v>
      </c>
      <c r="AR1133">
        <v>347.40037936152299</v>
      </c>
      <c r="AS1133">
        <v>354.42611077456797</v>
      </c>
      <c r="AT1133">
        <v>364.38588228624599</v>
      </c>
      <c r="AU1133">
        <v>358.16616717657899</v>
      </c>
      <c r="AV1133">
        <v>350.53958286204897</v>
      </c>
      <c r="AW1133">
        <v>341.54820032381701</v>
      </c>
      <c r="AX1133">
        <v>349.40146295938899</v>
      </c>
      <c r="AY1133">
        <v>369.77347504052301</v>
      </c>
      <c r="AZ1133">
        <v>374.04099992539301</v>
      </c>
      <c r="BA1133">
        <v>348.03029417204198</v>
      </c>
      <c r="BB1133">
        <v>351.79021668766802</v>
      </c>
      <c r="BC1133">
        <v>352.34433188732601</v>
      </c>
      <c r="BD1133">
        <v>367.28265341549002</v>
      </c>
      <c r="BE1133">
        <v>358.277858803676</v>
      </c>
      <c r="BF1133">
        <v>350.93846334022902</v>
      </c>
      <c r="BG1133">
        <v>347.96279654106098</v>
      </c>
      <c r="BH1133">
        <v>344.09728570400102</v>
      </c>
      <c r="BI1133">
        <v>353.58833175261202</v>
      </c>
      <c r="BJ1133">
        <v>356.61399660447302</v>
      </c>
      <c r="BK1133">
        <v>352.63723480266799</v>
      </c>
      <c r="BL1133">
        <v>350.53539474199903</v>
      </c>
      <c r="BM1133">
        <v>346.810287013741</v>
      </c>
      <c r="BN1133">
        <v>332.378715643259</v>
      </c>
      <c r="BO1133">
        <v>362.71451033119098</v>
      </c>
      <c r="BP1133">
        <v>352.68509249125998</v>
      </c>
      <c r="BQ1133">
        <v>346.66591760049403</v>
      </c>
      <c r="BR1133">
        <v>362.94691067805599</v>
      </c>
      <c r="BS1133">
        <v>365.88976278869598</v>
      </c>
      <c r="BT1133">
        <v>357.53352687994698</v>
      </c>
      <c r="BU1133">
        <v>369.17799993164698</v>
      </c>
      <c r="BV1133">
        <v>358.06422940302099</v>
      </c>
      <c r="BW1133">
        <v>367.62702367215098</v>
      </c>
      <c r="BX1133">
        <v>364.92387434687498</v>
      </c>
      <c r="BY1133">
        <v>343.28218009386501</v>
      </c>
      <c r="BZ1133">
        <v>353.57630595675403</v>
      </c>
      <c r="CA1133">
        <v>371.74423726923499</v>
      </c>
      <c r="CB1133">
        <v>357.85307990470102</v>
      </c>
      <c r="CC1133">
        <v>358.35250321440998</v>
      </c>
      <c r="CD1133">
        <v>354.40472969156002</v>
      </c>
      <c r="CE1133">
        <v>339.69049488330899</v>
      </c>
      <c r="CF1133">
        <v>351.15646319283599</v>
      </c>
      <c r="CG1133">
        <v>357.67398885948802</v>
      </c>
      <c r="CH1133">
        <v>367.908358782238</v>
      </c>
      <c r="CI1133">
        <v>377.15754195949103</v>
      </c>
      <c r="CJ1133">
        <v>383.49581897942602</v>
      </c>
      <c r="CK1133">
        <v>484.65970828109499</v>
      </c>
      <c r="CL1133">
        <v>509.770850722886</v>
      </c>
      <c r="CM1133">
        <v>423.17780087668899</v>
      </c>
      <c r="CN1133">
        <v>360.66197052275101</v>
      </c>
      <c r="CO1133">
        <v>338.70254889108799</v>
      </c>
      <c r="CP1133">
        <v>338.17145968640699</v>
      </c>
      <c r="CQ1133">
        <v>332.34321323803903</v>
      </c>
      <c r="CR1133">
        <v>333.37718689282701</v>
      </c>
      <c r="CS1133">
        <v>342.748652143811</v>
      </c>
      <c r="CT1133">
        <v>337.070239317541</v>
      </c>
      <c r="CU1133">
        <v>337.94390680126799</v>
      </c>
      <c r="CV1133">
        <v>339.73961574433798</v>
      </c>
      <c r="CW1133">
        <v>338.51674457603298</v>
      </c>
    </row>
    <row r="1134" spans="1:101" x14ac:dyDescent="0.25">
      <c r="A1134">
        <v>272.04272363150801</v>
      </c>
      <c r="B1134">
        <v>349.21332195770498</v>
      </c>
      <c r="C1134">
        <v>337.96030245058699</v>
      </c>
      <c r="D1134">
        <v>378.51695391493899</v>
      </c>
      <c r="E1134">
        <v>367.52952955740398</v>
      </c>
      <c r="F1134">
        <v>363.00522491198501</v>
      </c>
      <c r="G1134">
        <v>348.02091815100101</v>
      </c>
      <c r="H1134">
        <v>349.17378166831799</v>
      </c>
      <c r="I1134">
        <v>347.30565885087901</v>
      </c>
      <c r="J1134">
        <v>338.897862015626</v>
      </c>
      <c r="K1134">
        <v>343.82823550639199</v>
      </c>
      <c r="L1134">
        <v>355.69508905192401</v>
      </c>
      <c r="M1134">
        <v>336.57761241167799</v>
      </c>
      <c r="N1134">
        <v>334.73726275700801</v>
      </c>
      <c r="O1134">
        <v>339.76710026566099</v>
      </c>
      <c r="P1134">
        <v>342.57530239505797</v>
      </c>
      <c r="Q1134">
        <v>348.52571522297001</v>
      </c>
      <c r="R1134">
        <v>338.67955397560002</v>
      </c>
      <c r="S1134">
        <v>347.64247785197699</v>
      </c>
      <c r="T1134">
        <v>344.98834752472499</v>
      </c>
      <c r="U1134">
        <v>345.14408025758399</v>
      </c>
      <c r="V1134">
        <v>331.35089757934901</v>
      </c>
      <c r="W1134">
        <v>345.22011889792401</v>
      </c>
      <c r="X1134">
        <v>360.47387077700699</v>
      </c>
      <c r="Y1134">
        <v>374.07195249905101</v>
      </c>
      <c r="Z1134">
        <v>377.482050949425</v>
      </c>
      <c r="AA1134">
        <v>355.09285228814599</v>
      </c>
      <c r="AB1134">
        <v>367.60892342074999</v>
      </c>
      <c r="AC1134">
        <v>374.41832502751998</v>
      </c>
      <c r="AD1134">
        <v>399.47268950623402</v>
      </c>
      <c r="AE1134">
        <v>417.55352840549898</v>
      </c>
      <c r="AF1134">
        <v>424.86497028159198</v>
      </c>
      <c r="AG1134">
        <v>427.19269260641602</v>
      </c>
      <c r="AH1134">
        <v>423.16225121197402</v>
      </c>
      <c r="AI1134">
        <v>414.35525195626099</v>
      </c>
      <c r="AJ1134">
        <v>447.78694845536103</v>
      </c>
      <c r="AK1134">
        <v>433.76318438612202</v>
      </c>
      <c r="AL1134">
        <v>418.739470771382</v>
      </c>
      <c r="AM1134">
        <v>436.17212735537402</v>
      </c>
      <c r="AN1134">
        <v>411.66468213473001</v>
      </c>
      <c r="AO1134">
        <v>390.59041592919999</v>
      </c>
      <c r="AP1134">
        <v>373.62064668253299</v>
      </c>
      <c r="AQ1134">
        <v>360.80326641070798</v>
      </c>
      <c r="AR1134">
        <v>357.83667583644097</v>
      </c>
      <c r="AS1134">
        <v>348.07346501459602</v>
      </c>
      <c r="AT1134">
        <v>362.56343204124499</v>
      </c>
      <c r="AU1134">
        <v>366.643427660241</v>
      </c>
      <c r="AV1134">
        <v>350.79124099143303</v>
      </c>
      <c r="AW1134">
        <v>338.46837170945798</v>
      </c>
      <c r="AX1134">
        <v>366.96296510744202</v>
      </c>
      <c r="AY1134">
        <v>368.941759147075</v>
      </c>
      <c r="AZ1134">
        <v>368.997081444</v>
      </c>
      <c r="BA1134">
        <v>342.25516042967502</v>
      </c>
      <c r="BB1134">
        <v>361.63706747272101</v>
      </c>
      <c r="BC1134">
        <v>356.16515106927199</v>
      </c>
      <c r="BD1134">
        <v>363.64988280537398</v>
      </c>
      <c r="BE1134">
        <v>354.94748296877702</v>
      </c>
      <c r="BF1134">
        <v>338.88478335014997</v>
      </c>
      <c r="BG1134">
        <v>344.87094480991499</v>
      </c>
      <c r="BH1134">
        <v>351.967997027563</v>
      </c>
      <c r="BI1134">
        <v>344.77195607133598</v>
      </c>
      <c r="BJ1134">
        <v>355.72425628900203</v>
      </c>
      <c r="BK1134">
        <v>348.13804545694302</v>
      </c>
      <c r="BL1134">
        <v>355.12776394094101</v>
      </c>
      <c r="BM1134">
        <v>335.71859597929603</v>
      </c>
      <c r="BN1134">
        <v>344.87295780858398</v>
      </c>
      <c r="BO1134">
        <v>361.450976857981</v>
      </c>
      <c r="BP1134">
        <v>351.86191111406902</v>
      </c>
      <c r="BQ1134">
        <v>350.89896028652203</v>
      </c>
      <c r="BR1134">
        <v>365.17258217780699</v>
      </c>
      <c r="BS1134">
        <v>358.44999744697799</v>
      </c>
      <c r="BT1134">
        <v>355.10697930096501</v>
      </c>
      <c r="BU1134">
        <v>360.42043856933702</v>
      </c>
      <c r="BV1134">
        <v>355.78759559131498</v>
      </c>
      <c r="BW1134">
        <v>350.87295771475499</v>
      </c>
      <c r="BX1134">
        <v>358.75375506807598</v>
      </c>
      <c r="BY1134">
        <v>341.49908619762698</v>
      </c>
      <c r="BZ1134">
        <v>349.42372112612901</v>
      </c>
      <c r="CA1134">
        <v>360.59859259219002</v>
      </c>
      <c r="CB1134">
        <v>359.53084638751199</v>
      </c>
      <c r="CC1134">
        <v>351.64501027916498</v>
      </c>
      <c r="CD1134">
        <v>347.16861695588301</v>
      </c>
      <c r="CE1134">
        <v>345.31089012441498</v>
      </c>
      <c r="CF1134">
        <v>342.510989931273</v>
      </c>
      <c r="CG1134">
        <v>344.174513159642</v>
      </c>
      <c r="CH1134">
        <v>354.52414324192802</v>
      </c>
      <c r="CI1134">
        <v>373.53401017265298</v>
      </c>
      <c r="CJ1134">
        <v>382.39329143529699</v>
      </c>
      <c r="CK1134">
        <v>439.73849910192502</v>
      </c>
      <c r="CL1134">
        <v>472.28158709602701</v>
      </c>
      <c r="CM1134">
        <v>397.96155371201303</v>
      </c>
      <c r="CN1134">
        <v>345.657528408301</v>
      </c>
      <c r="CO1134">
        <v>335.89118603041601</v>
      </c>
      <c r="CP1134">
        <v>337.76898424463798</v>
      </c>
      <c r="CQ1134">
        <v>338.16402363803297</v>
      </c>
      <c r="CR1134">
        <v>341.74122779541898</v>
      </c>
      <c r="CS1134">
        <v>337.82679384221098</v>
      </c>
      <c r="CT1134">
        <v>333.63657146721999</v>
      </c>
      <c r="CU1134">
        <v>334.46844707858298</v>
      </c>
      <c r="CV1134">
        <v>332.29331171176398</v>
      </c>
      <c r="CW1134">
        <v>345.06622179779998</v>
      </c>
    </row>
    <row r="1135" spans="1:101" x14ac:dyDescent="0.25">
      <c r="A1135">
        <v>272.28304405874502</v>
      </c>
      <c r="B1135">
        <v>351.01955354751601</v>
      </c>
      <c r="C1135">
        <v>334.07845128302301</v>
      </c>
      <c r="D1135">
        <v>379.09964141275299</v>
      </c>
      <c r="E1135">
        <v>374.57881720168399</v>
      </c>
      <c r="F1135">
        <v>355.40080903872803</v>
      </c>
      <c r="G1135">
        <v>344.77212149273601</v>
      </c>
      <c r="H1135">
        <v>342.673336986001</v>
      </c>
      <c r="I1135">
        <v>348.41482667185198</v>
      </c>
      <c r="J1135">
        <v>334.31590534231998</v>
      </c>
      <c r="K1135">
        <v>343.48143416426899</v>
      </c>
      <c r="L1135">
        <v>356.186834434628</v>
      </c>
      <c r="M1135">
        <v>334.666508819098</v>
      </c>
      <c r="N1135">
        <v>341.21474050483999</v>
      </c>
      <c r="O1135">
        <v>336.73827542259602</v>
      </c>
      <c r="P1135">
        <v>343.98438304882501</v>
      </c>
      <c r="Q1135">
        <v>348.778830703084</v>
      </c>
      <c r="R1135">
        <v>343.12544619633297</v>
      </c>
      <c r="S1135">
        <v>346.14379600650898</v>
      </c>
      <c r="T1135">
        <v>342.10732817055799</v>
      </c>
      <c r="U1135">
        <v>344.275401364559</v>
      </c>
      <c r="V1135">
        <v>329.47789076465801</v>
      </c>
      <c r="W1135">
        <v>343.14996373658801</v>
      </c>
      <c r="X1135">
        <v>354.573903781421</v>
      </c>
      <c r="Y1135">
        <v>370.31983859011001</v>
      </c>
      <c r="Z1135">
        <v>364.66745047429799</v>
      </c>
      <c r="AA1135">
        <v>361.511651924332</v>
      </c>
      <c r="AB1135">
        <v>365.96784097025301</v>
      </c>
      <c r="AC1135">
        <v>364.314826777885</v>
      </c>
      <c r="AD1135">
        <v>386.67044624374199</v>
      </c>
      <c r="AE1135">
        <v>401.43386018753102</v>
      </c>
      <c r="AF1135">
        <v>399.88542733702297</v>
      </c>
      <c r="AG1135">
        <v>413.37868128935003</v>
      </c>
      <c r="AH1135">
        <v>407.87246130704301</v>
      </c>
      <c r="AI1135">
        <v>402.16919655471003</v>
      </c>
      <c r="AJ1135">
        <v>432.25483849152499</v>
      </c>
      <c r="AK1135">
        <v>424.79980734002203</v>
      </c>
      <c r="AL1135">
        <v>412.56273828993801</v>
      </c>
      <c r="AM1135">
        <v>438.81531772363701</v>
      </c>
      <c r="AN1135">
        <v>414.433903355903</v>
      </c>
      <c r="AO1135">
        <v>404.901471317051</v>
      </c>
      <c r="AP1135">
        <v>378.09116657324802</v>
      </c>
      <c r="AQ1135">
        <v>358.65046173965402</v>
      </c>
      <c r="AR1135">
        <v>361.40258951640902</v>
      </c>
      <c r="AS1135">
        <v>343.49125698990298</v>
      </c>
      <c r="AT1135">
        <v>358.77702314010799</v>
      </c>
      <c r="AU1135">
        <v>374.26863722450997</v>
      </c>
      <c r="AV1135">
        <v>347.44279368560598</v>
      </c>
      <c r="AW1135">
        <v>326.23555831288297</v>
      </c>
      <c r="AX1135">
        <v>366.14125352242098</v>
      </c>
      <c r="AY1135">
        <v>364.21570085376197</v>
      </c>
      <c r="AZ1135">
        <v>365.42001908647302</v>
      </c>
      <c r="BA1135">
        <v>341.61747196819999</v>
      </c>
      <c r="BB1135">
        <v>365.84533058162498</v>
      </c>
      <c r="BC1135">
        <v>360.87368022726099</v>
      </c>
      <c r="BD1135">
        <v>362.34946100850402</v>
      </c>
      <c r="BE1135">
        <v>351.573414080053</v>
      </c>
      <c r="BF1135">
        <v>330.78668487872102</v>
      </c>
      <c r="BG1135">
        <v>339.99054476003602</v>
      </c>
      <c r="BH1135">
        <v>356.61218539514499</v>
      </c>
      <c r="BI1135">
        <v>337.12065461600002</v>
      </c>
      <c r="BJ1135">
        <v>353.77946212146401</v>
      </c>
      <c r="BK1135">
        <v>347.61770446507597</v>
      </c>
      <c r="BL1135">
        <v>352.395283670911</v>
      </c>
      <c r="BM1135">
        <v>328.94615323805198</v>
      </c>
      <c r="BN1135">
        <v>344.52832825331802</v>
      </c>
      <c r="BO1135">
        <v>361.963568067084</v>
      </c>
      <c r="BP1135">
        <v>350.622902384101</v>
      </c>
      <c r="BQ1135">
        <v>353.17121499106099</v>
      </c>
      <c r="BR1135">
        <v>362.252745555898</v>
      </c>
      <c r="BS1135">
        <v>360.10232563932902</v>
      </c>
      <c r="BT1135">
        <v>353.35781650875998</v>
      </c>
      <c r="BU1135">
        <v>353.68025548153997</v>
      </c>
      <c r="BV1135">
        <v>357.31219816518598</v>
      </c>
      <c r="BW1135">
        <v>343.11412447189502</v>
      </c>
      <c r="BX1135">
        <v>355.52401283235901</v>
      </c>
      <c r="BY1135">
        <v>350.05107651921099</v>
      </c>
      <c r="BZ1135">
        <v>350.42623640073498</v>
      </c>
      <c r="CA1135">
        <v>357.95343181967002</v>
      </c>
      <c r="CB1135">
        <v>360.27201728765402</v>
      </c>
      <c r="CC1135">
        <v>353.229790981826</v>
      </c>
      <c r="CD1135">
        <v>340.72536794256098</v>
      </c>
      <c r="CE1135">
        <v>350.00887778744601</v>
      </c>
      <c r="CF1135">
        <v>342.62210233378499</v>
      </c>
      <c r="CG1135">
        <v>344.10517026318797</v>
      </c>
      <c r="CH1135">
        <v>350.14917755847898</v>
      </c>
      <c r="CI1135">
        <v>373.54929395550403</v>
      </c>
      <c r="CJ1135">
        <v>378.67813669891501</v>
      </c>
      <c r="CK1135">
        <v>421.42493750926502</v>
      </c>
      <c r="CL1135">
        <v>462.50573124099901</v>
      </c>
      <c r="CM1135">
        <v>384.17582736218299</v>
      </c>
      <c r="CN1135">
        <v>339.70704445556601</v>
      </c>
      <c r="CO1135">
        <v>340.26132597434798</v>
      </c>
      <c r="CP1135">
        <v>337.67862979603098</v>
      </c>
      <c r="CQ1135">
        <v>341.96330158888298</v>
      </c>
      <c r="CR1135">
        <v>349.37474392952498</v>
      </c>
      <c r="CS1135">
        <v>331.11853058446201</v>
      </c>
      <c r="CT1135">
        <v>335.27626995573598</v>
      </c>
      <c r="CU1135">
        <v>330.566239033785</v>
      </c>
      <c r="CV1135">
        <v>333.295070908159</v>
      </c>
      <c r="CW1135">
        <v>343.55217124057401</v>
      </c>
    </row>
    <row r="1136" spans="1:101" x14ac:dyDescent="0.25">
      <c r="A1136">
        <v>272.52336448598101</v>
      </c>
      <c r="B1136">
        <v>351.01955354751601</v>
      </c>
      <c r="C1136">
        <v>334.07845128302301</v>
      </c>
      <c r="D1136">
        <v>379.09964141275299</v>
      </c>
      <c r="E1136">
        <v>374.57881720168399</v>
      </c>
      <c r="F1136">
        <v>355.40080903872803</v>
      </c>
      <c r="G1136">
        <v>344.77212149273601</v>
      </c>
      <c r="H1136">
        <v>342.673336986001</v>
      </c>
      <c r="I1136">
        <v>348.41482667185198</v>
      </c>
      <c r="J1136">
        <v>334.31590534231998</v>
      </c>
      <c r="K1136">
        <v>343.48143416426899</v>
      </c>
      <c r="L1136">
        <v>356.186834434628</v>
      </c>
      <c r="M1136">
        <v>334.666508819098</v>
      </c>
      <c r="N1136">
        <v>341.21474050483999</v>
      </c>
      <c r="O1136">
        <v>336.73827542259602</v>
      </c>
      <c r="P1136">
        <v>343.98438304882501</v>
      </c>
      <c r="Q1136">
        <v>348.778830703084</v>
      </c>
      <c r="R1136">
        <v>343.12544619633297</v>
      </c>
      <c r="S1136">
        <v>346.14379600650898</v>
      </c>
      <c r="T1136">
        <v>342.10732817055799</v>
      </c>
      <c r="U1136">
        <v>344.275401364559</v>
      </c>
      <c r="V1136">
        <v>329.47789076465801</v>
      </c>
      <c r="W1136">
        <v>343.14996373658801</v>
      </c>
      <c r="X1136">
        <v>354.573903781421</v>
      </c>
      <c r="Y1136">
        <v>370.31983859011001</v>
      </c>
      <c r="Z1136">
        <v>364.66745047429799</v>
      </c>
      <c r="AA1136">
        <v>361.511651924332</v>
      </c>
      <c r="AB1136">
        <v>365.96784097025301</v>
      </c>
      <c r="AC1136">
        <v>364.314826777885</v>
      </c>
      <c r="AD1136">
        <v>386.67044624374199</v>
      </c>
      <c r="AE1136">
        <v>401.43386018753102</v>
      </c>
      <c r="AF1136">
        <v>399.88542733702297</v>
      </c>
      <c r="AG1136">
        <v>413.37868128935003</v>
      </c>
      <c r="AH1136">
        <v>407.87246130704301</v>
      </c>
      <c r="AI1136">
        <v>402.16919655471003</v>
      </c>
      <c r="AJ1136">
        <v>432.25483849152499</v>
      </c>
      <c r="AK1136">
        <v>424.79980734002203</v>
      </c>
      <c r="AL1136">
        <v>412.56273828993801</v>
      </c>
      <c r="AM1136">
        <v>438.81531772363701</v>
      </c>
      <c r="AN1136">
        <v>414.433903355903</v>
      </c>
      <c r="AO1136">
        <v>404.901471317051</v>
      </c>
      <c r="AP1136">
        <v>378.09116657324802</v>
      </c>
      <c r="AQ1136">
        <v>358.65046173965402</v>
      </c>
      <c r="AR1136">
        <v>361.40258951640902</v>
      </c>
      <c r="AS1136">
        <v>343.49125698990298</v>
      </c>
      <c r="AT1136">
        <v>358.77702314010799</v>
      </c>
      <c r="AU1136">
        <v>374.26863722450997</v>
      </c>
      <c r="AV1136">
        <v>347.44279368560598</v>
      </c>
      <c r="AW1136">
        <v>326.23555831288297</v>
      </c>
      <c r="AX1136">
        <v>366.14125352242098</v>
      </c>
      <c r="AY1136">
        <v>364.21570085376197</v>
      </c>
      <c r="AZ1136">
        <v>365.42001908647302</v>
      </c>
      <c r="BA1136">
        <v>341.61747196819999</v>
      </c>
      <c r="BB1136">
        <v>365.84533058162498</v>
      </c>
      <c r="BC1136">
        <v>360.87368022726099</v>
      </c>
      <c r="BD1136">
        <v>362.34946100850402</v>
      </c>
      <c r="BE1136">
        <v>351.573414080053</v>
      </c>
      <c r="BF1136">
        <v>330.78668487872102</v>
      </c>
      <c r="BG1136">
        <v>339.99054476003602</v>
      </c>
      <c r="BH1136">
        <v>356.61218539514499</v>
      </c>
      <c r="BI1136">
        <v>337.12065461600002</v>
      </c>
      <c r="BJ1136">
        <v>353.77946212146401</v>
      </c>
      <c r="BK1136">
        <v>347.61770446507597</v>
      </c>
      <c r="BL1136">
        <v>352.395283670911</v>
      </c>
      <c r="BM1136">
        <v>328.94615323805198</v>
      </c>
      <c r="BN1136">
        <v>344.52832825331802</v>
      </c>
      <c r="BO1136">
        <v>361.963568067084</v>
      </c>
      <c r="BP1136">
        <v>350.622902384101</v>
      </c>
      <c r="BQ1136">
        <v>353.17121499106099</v>
      </c>
      <c r="BR1136">
        <v>362.252745555898</v>
      </c>
      <c r="BS1136">
        <v>360.10232563932902</v>
      </c>
      <c r="BT1136">
        <v>353.35781650875998</v>
      </c>
      <c r="BU1136">
        <v>353.68025548153997</v>
      </c>
      <c r="BV1136">
        <v>357.31219816518598</v>
      </c>
      <c r="BW1136">
        <v>343.11412447189502</v>
      </c>
      <c r="BX1136">
        <v>355.52401283235901</v>
      </c>
      <c r="BY1136">
        <v>350.05107651921099</v>
      </c>
      <c r="BZ1136">
        <v>350.42623640073498</v>
      </c>
      <c r="CA1136">
        <v>357.95343181967002</v>
      </c>
      <c r="CB1136">
        <v>360.27201728765402</v>
      </c>
      <c r="CC1136">
        <v>353.229790981826</v>
      </c>
      <c r="CD1136">
        <v>340.72536794256098</v>
      </c>
      <c r="CE1136">
        <v>350.00887778744601</v>
      </c>
      <c r="CF1136">
        <v>342.62210233378499</v>
      </c>
      <c r="CG1136">
        <v>344.10517026318797</v>
      </c>
      <c r="CH1136">
        <v>350.14917755847898</v>
      </c>
      <c r="CI1136">
        <v>373.54929395550403</v>
      </c>
      <c r="CJ1136">
        <v>378.67813669891501</v>
      </c>
      <c r="CK1136">
        <v>421.42493750926502</v>
      </c>
      <c r="CL1136">
        <v>462.50573124099901</v>
      </c>
      <c r="CM1136">
        <v>384.17582736218299</v>
      </c>
      <c r="CN1136">
        <v>339.70704445556601</v>
      </c>
      <c r="CO1136">
        <v>340.26132597434798</v>
      </c>
      <c r="CP1136">
        <v>337.67862979603098</v>
      </c>
      <c r="CQ1136">
        <v>341.96330158888298</v>
      </c>
      <c r="CR1136">
        <v>349.37474392952498</v>
      </c>
      <c r="CS1136">
        <v>331.11853058446201</v>
      </c>
      <c r="CT1136">
        <v>335.27626995573598</v>
      </c>
      <c r="CU1136">
        <v>330.566239033785</v>
      </c>
      <c r="CV1136">
        <v>333.295070908159</v>
      </c>
      <c r="CW1136">
        <v>343.55217124057401</v>
      </c>
    </row>
    <row r="1137" spans="1:101" x14ac:dyDescent="0.25">
      <c r="A1137">
        <v>272.76368491321699</v>
      </c>
      <c r="B1137">
        <v>350.77301830690499</v>
      </c>
      <c r="C1137">
        <v>334.16013116947698</v>
      </c>
      <c r="D1137">
        <v>379.15772835276999</v>
      </c>
      <c r="E1137">
        <v>374.42874231223499</v>
      </c>
      <c r="F1137">
        <v>355.37498880924801</v>
      </c>
      <c r="G1137">
        <v>344.967074611729</v>
      </c>
      <c r="H1137">
        <v>342.74565943056598</v>
      </c>
      <c r="I1137">
        <v>348.44172859522502</v>
      </c>
      <c r="J1137">
        <v>334.17324015270901</v>
      </c>
      <c r="K1137">
        <v>343.59008546345302</v>
      </c>
      <c r="L1137">
        <v>356.04492652405997</v>
      </c>
      <c r="M1137">
        <v>334.58632529129801</v>
      </c>
      <c r="N1137">
        <v>341.11373895117998</v>
      </c>
      <c r="O1137">
        <v>336.61073358768101</v>
      </c>
      <c r="P1137">
        <v>343.896467348432</v>
      </c>
      <c r="Q1137">
        <v>348.75079256184398</v>
      </c>
      <c r="R1137">
        <v>342.94869552909603</v>
      </c>
      <c r="S1137">
        <v>346.037343540064</v>
      </c>
      <c r="T1137">
        <v>342.01869113205902</v>
      </c>
      <c r="U1137">
        <v>344.30312131784399</v>
      </c>
      <c r="V1137">
        <v>329.48095406055398</v>
      </c>
      <c r="W1137">
        <v>343.430707323977</v>
      </c>
      <c r="X1137">
        <v>354.32998323713701</v>
      </c>
      <c r="Y1137">
        <v>369.99526851342102</v>
      </c>
      <c r="Z1137">
        <v>364.56965995616702</v>
      </c>
      <c r="AA1137">
        <v>361.279830931682</v>
      </c>
      <c r="AB1137">
        <v>365.833085083485</v>
      </c>
      <c r="AC1137">
        <v>364.18390222670803</v>
      </c>
      <c r="AD1137">
        <v>386.343819097547</v>
      </c>
      <c r="AE1137">
        <v>401.05581673195701</v>
      </c>
      <c r="AF1137">
        <v>399.37565705329399</v>
      </c>
      <c r="AG1137">
        <v>412.92468855979399</v>
      </c>
      <c r="AH1137">
        <v>407.48011020031601</v>
      </c>
      <c r="AI1137">
        <v>401.90418186986398</v>
      </c>
      <c r="AJ1137">
        <v>431.67249495325802</v>
      </c>
      <c r="AK1137">
        <v>424.49002267769703</v>
      </c>
      <c r="AL1137">
        <v>412.30714894499602</v>
      </c>
      <c r="AM1137">
        <v>438.37049749069899</v>
      </c>
      <c r="AN1137">
        <v>414.19080421583902</v>
      </c>
      <c r="AO1137">
        <v>404.62042595222101</v>
      </c>
      <c r="AP1137">
        <v>378.13170177096902</v>
      </c>
      <c r="AQ1137">
        <v>358.52343512124202</v>
      </c>
      <c r="AR1137">
        <v>361.15380694433497</v>
      </c>
      <c r="AS1137">
        <v>343.43557031243603</v>
      </c>
      <c r="AT1137">
        <v>358.67272258698</v>
      </c>
      <c r="AU1137">
        <v>374.10278074362202</v>
      </c>
      <c r="AV1137">
        <v>347.33458695338402</v>
      </c>
      <c r="AW1137">
        <v>326.43365953130802</v>
      </c>
      <c r="AX1137">
        <v>365.87640278368099</v>
      </c>
      <c r="AY1137">
        <v>364.14402944140897</v>
      </c>
      <c r="AZ1137">
        <v>365.30021166602899</v>
      </c>
      <c r="BA1137">
        <v>341.47890459556697</v>
      </c>
      <c r="BB1137">
        <v>365.81103512011401</v>
      </c>
      <c r="BC1137">
        <v>360.76294541684098</v>
      </c>
      <c r="BD1137">
        <v>362.171396011605</v>
      </c>
      <c r="BE1137">
        <v>351.53484683968497</v>
      </c>
      <c r="BF1137">
        <v>330.887678069434</v>
      </c>
      <c r="BG1137">
        <v>340.008201700889</v>
      </c>
      <c r="BH1137">
        <v>356.64379653942899</v>
      </c>
      <c r="BI1137">
        <v>337.17861826829301</v>
      </c>
      <c r="BJ1137">
        <v>353.76315458592302</v>
      </c>
      <c r="BK1137">
        <v>347.44393279735999</v>
      </c>
      <c r="BL1137">
        <v>352.40469879060902</v>
      </c>
      <c r="BM1137">
        <v>328.91126623437202</v>
      </c>
      <c r="BN1137">
        <v>344.34921381454001</v>
      </c>
      <c r="BO1137">
        <v>361.96378181888701</v>
      </c>
      <c r="BP1137">
        <v>350.496037460705</v>
      </c>
      <c r="BQ1137">
        <v>353.023531567026</v>
      </c>
      <c r="BR1137">
        <v>362.03417791741401</v>
      </c>
      <c r="BS1137">
        <v>360.03718657211499</v>
      </c>
      <c r="BT1137">
        <v>353.197303954338</v>
      </c>
      <c r="BU1137">
        <v>353.693865782572</v>
      </c>
      <c r="BV1137">
        <v>357.304499294945</v>
      </c>
      <c r="BW1137">
        <v>343.20146221337899</v>
      </c>
      <c r="BX1137">
        <v>355.42706388512897</v>
      </c>
      <c r="BY1137">
        <v>349.82782494909299</v>
      </c>
      <c r="BZ1137">
        <v>350.34746258849498</v>
      </c>
      <c r="CA1137">
        <v>357.783557542636</v>
      </c>
      <c r="CB1137">
        <v>360.10614097541099</v>
      </c>
      <c r="CC1137">
        <v>353.02895948688399</v>
      </c>
      <c r="CD1137">
        <v>340.67417485497401</v>
      </c>
      <c r="CE1137">
        <v>349.85627966581001</v>
      </c>
      <c r="CF1137">
        <v>342.66538960418097</v>
      </c>
      <c r="CG1137">
        <v>344.09868605777098</v>
      </c>
      <c r="CH1137">
        <v>349.94295187983602</v>
      </c>
      <c r="CI1137">
        <v>373.34658788704002</v>
      </c>
      <c r="CJ1137">
        <v>378.47467469008302</v>
      </c>
      <c r="CK1137">
        <v>421.01761062860601</v>
      </c>
      <c r="CL1137">
        <v>462.080328865485</v>
      </c>
      <c r="CM1137">
        <v>384.07505411796899</v>
      </c>
      <c r="CN1137">
        <v>339.86130930548097</v>
      </c>
      <c r="CO1137">
        <v>340.48861178572798</v>
      </c>
      <c r="CP1137">
        <v>337.833061359162</v>
      </c>
      <c r="CQ1137">
        <v>342.09259431777599</v>
      </c>
      <c r="CR1137">
        <v>349.22586636962899</v>
      </c>
      <c r="CS1137">
        <v>331.21757678492901</v>
      </c>
      <c r="CT1137">
        <v>335.33332058868399</v>
      </c>
      <c r="CU1137">
        <v>330.75066578678098</v>
      </c>
      <c r="CV1137">
        <v>333.24640244004001</v>
      </c>
      <c r="CW1137">
        <v>343.52546294556998</v>
      </c>
    </row>
    <row r="1138" spans="1:101" x14ac:dyDescent="0.25">
      <c r="A1138">
        <v>273.00400534045298</v>
      </c>
      <c r="B1138">
        <v>343.91291260055698</v>
      </c>
      <c r="C1138">
        <v>332.36604916156602</v>
      </c>
      <c r="D1138">
        <v>379.41088631305001</v>
      </c>
      <c r="E1138">
        <v>366.73499285168702</v>
      </c>
      <c r="F1138">
        <v>352.50746168785201</v>
      </c>
      <c r="G1138">
        <v>341.72513358774398</v>
      </c>
      <c r="H1138">
        <v>340.249329587337</v>
      </c>
      <c r="I1138">
        <v>349.47961789952001</v>
      </c>
      <c r="J1138">
        <v>339.19149891783201</v>
      </c>
      <c r="K1138">
        <v>336.70501416851801</v>
      </c>
      <c r="L1138">
        <v>353.46190664659503</v>
      </c>
      <c r="M1138">
        <v>334.72807315640102</v>
      </c>
      <c r="N1138">
        <v>335.35517314886602</v>
      </c>
      <c r="O1138">
        <v>342.67950624179201</v>
      </c>
      <c r="P1138">
        <v>344.28891805821797</v>
      </c>
      <c r="Q1138">
        <v>343.63634992918099</v>
      </c>
      <c r="R1138">
        <v>337.66431415143398</v>
      </c>
      <c r="S1138">
        <v>338.17737474846098</v>
      </c>
      <c r="T1138">
        <v>337.897675036159</v>
      </c>
      <c r="U1138">
        <v>341.48110351659699</v>
      </c>
      <c r="V1138">
        <v>338.80843077125098</v>
      </c>
      <c r="W1138">
        <v>344.99320423840697</v>
      </c>
      <c r="X1138">
        <v>357.06765398512101</v>
      </c>
      <c r="Y1138">
        <v>369.30534648506102</v>
      </c>
      <c r="Z1138">
        <v>357.08145456257301</v>
      </c>
      <c r="AA1138">
        <v>364.42588202518499</v>
      </c>
      <c r="AB1138">
        <v>356.722571775132</v>
      </c>
      <c r="AC1138">
        <v>361.73294550750597</v>
      </c>
      <c r="AD1138">
        <v>380.143836767702</v>
      </c>
      <c r="AE1138">
        <v>395.60553430351302</v>
      </c>
      <c r="AF1138">
        <v>388.76193120273399</v>
      </c>
      <c r="AG1138">
        <v>400.226082441389</v>
      </c>
      <c r="AH1138">
        <v>391.03538921414997</v>
      </c>
      <c r="AI1138">
        <v>389.041029516587</v>
      </c>
      <c r="AJ1138">
        <v>421.90776167463099</v>
      </c>
      <c r="AK1138">
        <v>417.89508058046101</v>
      </c>
      <c r="AL1138">
        <v>414.67145210210703</v>
      </c>
      <c r="AM1138">
        <v>437.072604842521</v>
      </c>
      <c r="AN1138">
        <v>416.19494275423</v>
      </c>
      <c r="AO1138">
        <v>414.02944267828502</v>
      </c>
      <c r="AP1138">
        <v>388.95541740266901</v>
      </c>
      <c r="AQ1138">
        <v>359.83145597874</v>
      </c>
      <c r="AR1138">
        <v>359.38442163451401</v>
      </c>
      <c r="AS1138">
        <v>344.45556840202801</v>
      </c>
      <c r="AT1138">
        <v>353.92853406954902</v>
      </c>
      <c r="AU1138">
        <v>372.34336900964399</v>
      </c>
      <c r="AV1138">
        <v>349.83993154616599</v>
      </c>
      <c r="AW1138">
        <v>325.41577131357599</v>
      </c>
      <c r="AX1138">
        <v>361.24093750327501</v>
      </c>
      <c r="AY1138">
        <v>362.48274493663098</v>
      </c>
      <c r="AZ1138">
        <v>366.79837649205098</v>
      </c>
      <c r="BA1138">
        <v>343.21120663583099</v>
      </c>
      <c r="BB1138">
        <v>364.73767469291897</v>
      </c>
      <c r="BC1138">
        <v>361.80405851547101</v>
      </c>
      <c r="BD1138">
        <v>358.24850759160898</v>
      </c>
      <c r="BE1138">
        <v>352.218519933241</v>
      </c>
      <c r="BF1138">
        <v>330.59639696125703</v>
      </c>
      <c r="BG1138">
        <v>347.05141774672501</v>
      </c>
      <c r="BH1138">
        <v>353.25890002070099</v>
      </c>
      <c r="BI1138">
        <v>338.08960995582999</v>
      </c>
      <c r="BJ1138">
        <v>351.79481579402602</v>
      </c>
      <c r="BK1138">
        <v>345.39447270894101</v>
      </c>
      <c r="BL1138">
        <v>346.923454660576</v>
      </c>
      <c r="BM1138">
        <v>330.83887193286699</v>
      </c>
      <c r="BN1138">
        <v>339.775077217329</v>
      </c>
      <c r="BO1138">
        <v>355.90778851631597</v>
      </c>
      <c r="BP1138">
        <v>342.46358710371697</v>
      </c>
      <c r="BQ1138">
        <v>357.06333008544601</v>
      </c>
      <c r="BR1138">
        <v>351.710488686345</v>
      </c>
      <c r="BS1138">
        <v>354.73965377445899</v>
      </c>
      <c r="BT1138">
        <v>351.29967396741603</v>
      </c>
      <c r="BU1138">
        <v>354.142191125316</v>
      </c>
      <c r="BV1138">
        <v>359.92884365605897</v>
      </c>
      <c r="BW1138">
        <v>345.19431831074502</v>
      </c>
      <c r="BX1138">
        <v>350.45283335687498</v>
      </c>
      <c r="BY1138">
        <v>353.495360917249</v>
      </c>
      <c r="BZ1138">
        <v>349.90747570644402</v>
      </c>
      <c r="CA1138">
        <v>357.92970918161802</v>
      </c>
      <c r="CB1138">
        <v>356.24669747022301</v>
      </c>
      <c r="CC1138">
        <v>351.12028270267501</v>
      </c>
      <c r="CD1138">
        <v>339.99796984786798</v>
      </c>
      <c r="CE1138">
        <v>350.017984404792</v>
      </c>
      <c r="CF1138">
        <v>344.235772361361</v>
      </c>
      <c r="CG1138">
        <v>350.26925367507602</v>
      </c>
      <c r="CH1138">
        <v>354.32060991716099</v>
      </c>
      <c r="CI1138">
        <v>364.68678889373098</v>
      </c>
      <c r="CJ1138">
        <v>372.30539921106703</v>
      </c>
      <c r="CK1138">
        <v>413.220158161668</v>
      </c>
      <c r="CL1138">
        <v>440.33495072846301</v>
      </c>
      <c r="CM1138">
        <v>390.67492973097598</v>
      </c>
      <c r="CN1138">
        <v>339.93605426336597</v>
      </c>
      <c r="CO1138">
        <v>346.43565138016999</v>
      </c>
      <c r="CP1138">
        <v>338.96008237208002</v>
      </c>
      <c r="CQ1138">
        <v>346.47098297112302</v>
      </c>
      <c r="CR1138">
        <v>351.90032495909702</v>
      </c>
      <c r="CS1138">
        <v>333.03455159656397</v>
      </c>
      <c r="CT1138">
        <v>332.08601087400399</v>
      </c>
      <c r="CU1138">
        <v>326.90160532008002</v>
      </c>
      <c r="CV1138">
        <v>339.081530047157</v>
      </c>
      <c r="CW1138">
        <v>343.17266311017499</v>
      </c>
    </row>
    <row r="1139" spans="1:101" x14ac:dyDescent="0.25">
      <c r="A1139">
        <v>273.24432576768999</v>
      </c>
      <c r="B1139">
        <v>337.07195063174299</v>
      </c>
      <c r="C1139">
        <v>334.28546276252303</v>
      </c>
      <c r="D1139">
        <v>376.44657614650998</v>
      </c>
      <c r="E1139">
        <v>362.45393772112999</v>
      </c>
      <c r="F1139">
        <v>355.59277220467197</v>
      </c>
      <c r="G1139">
        <v>344.85677905135498</v>
      </c>
      <c r="H1139">
        <v>336.09392033278698</v>
      </c>
      <c r="I1139">
        <v>345.94177032998198</v>
      </c>
      <c r="J1139">
        <v>346.737559071703</v>
      </c>
      <c r="K1139">
        <v>334.04782127751298</v>
      </c>
      <c r="L1139">
        <v>351.69985215163598</v>
      </c>
      <c r="M1139">
        <v>326.95249201259799</v>
      </c>
      <c r="N1139">
        <v>342.66349571266699</v>
      </c>
      <c r="O1139">
        <v>344.54349334616597</v>
      </c>
      <c r="P1139">
        <v>344.36742166141403</v>
      </c>
      <c r="Q1139">
        <v>333.67231143136399</v>
      </c>
      <c r="R1139">
        <v>337.59277776375501</v>
      </c>
      <c r="S1139">
        <v>335.97631136168502</v>
      </c>
      <c r="T1139">
        <v>332.74667253784702</v>
      </c>
      <c r="U1139">
        <v>340.06118295943702</v>
      </c>
      <c r="V1139">
        <v>344.66749811486801</v>
      </c>
      <c r="W1139">
        <v>352.88259098523002</v>
      </c>
      <c r="X1139">
        <v>352.210091702022</v>
      </c>
      <c r="Y1139">
        <v>357.517040562631</v>
      </c>
      <c r="Z1139">
        <v>352.05836331231899</v>
      </c>
      <c r="AA1139">
        <v>363.328565573969</v>
      </c>
      <c r="AB1139">
        <v>347.534884734066</v>
      </c>
      <c r="AC1139">
        <v>354.121017891196</v>
      </c>
      <c r="AD1139">
        <v>361.02069121452598</v>
      </c>
      <c r="AE1139">
        <v>369.52750673974202</v>
      </c>
      <c r="AF1139">
        <v>367.74371867612598</v>
      </c>
      <c r="AG1139">
        <v>378.909382064596</v>
      </c>
      <c r="AH1139">
        <v>368.34140158576201</v>
      </c>
      <c r="AI1139">
        <v>362.69850661990199</v>
      </c>
      <c r="AJ1139">
        <v>410.92290484861701</v>
      </c>
      <c r="AK1139">
        <v>398.50846482288898</v>
      </c>
      <c r="AL1139">
        <v>413.318714629689</v>
      </c>
      <c r="AM1139">
        <v>427.15399077499302</v>
      </c>
      <c r="AN1139">
        <v>408.48629371566602</v>
      </c>
      <c r="AO1139">
        <v>419.81948015931403</v>
      </c>
      <c r="AP1139">
        <v>391.91465150858198</v>
      </c>
      <c r="AQ1139">
        <v>364.63625388747403</v>
      </c>
      <c r="AR1139">
        <v>357.21507692266403</v>
      </c>
      <c r="AS1139">
        <v>348.576077709527</v>
      </c>
      <c r="AT1139">
        <v>351.79738888790399</v>
      </c>
      <c r="AU1139">
        <v>374.15621455130599</v>
      </c>
      <c r="AV1139">
        <v>347.83508726869201</v>
      </c>
      <c r="AW1139">
        <v>332.95354043078203</v>
      </c>
      <c r="AX1139">
        <v>363.63139420722399</v>
      </c>
      <c r="AY1139">
        <v>366.146055174499</v>
      </c>
      <c r="AZ1139">
        <v>367.76286642476799</v>
      </c>
      <c r="BA1139">
        <v>354.440381218254</v>
      </c>
      <c r="BB1139">
        <v>365.385637716735</v>
      </c>
      <c r="BC1139">
        <v>361.39958771541598</v>
      </c>
      <c r="BD1139">
        <v>361.32960983521599</v>
      </c>
      <c r="BE1139">
        <v>344.19813642286601</v>
      </c>
      <c r="BF1139">
        <v>336.43852545586401</v>
      </c>
      <c r="BG1139">
        <v>347.926259634563</v>
      </c>
      <c r="BH1139">
        <v>349.490013925337</v>
      </c>
      <c r="BI1139">
        <v>340.29974140591997</v>
      </c>
      <c r="BJ1139">
        <v>348.02143734633898</v>
      </c>
      <c r="BK1139">
        <v>345.47643220558399</v>
      </c>
      <c r="BL1139">
        <v>349.49880784175298</v>
      </c>
      <c r="BM1139">
        <v>334.44204406778903</v>
      </c>
      <c r="BN1139">
        <v>342.58225461722202</v>
      </c>
      <c r="BO1139">
        <v>344.98358496768901</v>
      </c>
      <c r="BP1139">
        <v>335.16531331624998</v>
      </c>
      <c r="BQ1139">
        <v>355.62644871912801</v>
      </c>
      <c r="BR1139">
        <v>343.03523489823402</v>
      </c>
      <c r="BS1139">
        <v>347.14824075142002</v>
      </c>
      <c r="BT1139">
        <v>356.62771171118499</v>
      </c>
      <c r="BU1139">
        <v>353.37979661274602</v>
      </c>
      <c r="BV1139">
        <v>363.19212698493499</v>
      </c>
      <c r="BW1139">
        <v>344.10519162313602</v>
      </c>
      <c r="BX1139">
        <v>342.17808932307702</v>
      </c>
      <c r="BY1139">
        <v>361.35920603232199</v>
      </c>
      <c r="BZ1139">
        <v>348.37273286841003</v>
      </c>
      <c r="CA1139">
        <v>356.77184987113299</v>
      </c>
      <c r="CB1139">
        <v>352.23885306858801</v>
      </c>
      <c r="CC1139">
        <v>355.504271111798</v>
      </c>
      <c r="CD1139">
        <v>340.59075822373501</v>
      </c>
      <c r="CE1139">
        <v>342.93714459336502</v>
      </c>
      <c r="CF1139">
        <v>342.660888394464</v>
      </c>
      <c r="CG1139">
        <v>354.41242431026399</v>
      </c>
      <c r="CH1139">
        <v>360.392430175377</v>
      </c>
      <c r="CI1139">
        <v>351.31625549216199</v>
      </c>
      <c r="CJ1139">
        <v>366.35373663763301</v>
      </c>
      <c r="CK1139">
        <v>384.68372015446897</v>
      </c>
      <c r="CL1139">
        <v>404.92249715915199</v>
      </c>
      <c r="CM1139">
        <v>391.319399034291</v>
      </c>
      <c r="CN1139">
        <v>344.166760216456</v>
      </c>
      <c r="CO1139">
        <v>349.37296917427801</v>
      </c>
      <c r="CP1139">
        <v>345.10806700515002</v>
      </c>
      <c r="CQ1139">
        <v>351.56346367323999</v>
      </c>
      <c r="CR1139">
        <v>341.98396632961698</v>
      </c>
      <c r="CS1139">
        <v>340.14205815994802</v>
      </c>
      <c r="CT1139">
        <v>335.790971011382</v>
      </c>
      <c r="CU1139">
        <v>325.39543685887003</v>
      </c>
      <c r="CV1139">
        <v>345.289515898692</v>
      </c>
      <c r="CW1139">
        <v>333.36382538444701</v>
      </c>
    </row>
    <row r="1140" spans="1:101" x14ac:dyDescent="0.25">
      <c r="A1140">
        <v>273.48464619492597</v>
      </c>
      <c r="B1140">
        <v>333.78963377911299</v>
      </c>
      <c r="C1140">
        <v>336.31959595422501</v>
      </c>
      <c r="D1140">
        <v>378.91018651827301</v>
      </c>
      <c r="E1140">
        <v>356.88694087750503</v>
      </c>
      <c r="F1140">
        <v>356.171609828074</v>
      </c>
      <c r="G1140">
        <v>341.57175130387998</v>
      </c>
      <c r="H1140">
        <v>334.96081550314199</v>
      </c>
      <c r="I1140">
        <v>344.20418030730502</v>
      </c>
      <c r="J1140">
        <v>345.15106451215598</v>
      </c>
      <c r="K1140">
        <v>332.42135008692702</v>
      </c>
      <c r="L1140">
        <v>347.14417309177202</v>
      </c>
      <c r="M1140">
        <v>322.89064174741799</v>
      </c>
      <c r="N1140">
        <v>339.45613485233798</v>
      </c>
      <c r="O1140">
        <v>344.31774559469699</v>
      </c>
      <c r="P1140">
        <v>341.01388545978398</v>
      </c>
      <c r="Q1140">
        <v>330.47926941621199</v>
      </c>
      <c r="R1140">
        <v>337.005131574698</v>
      </c>
      <c r="S1140">
        <v>333.15518130291503</v>
      </c>
      <c r="T1140">
        <v>333.30888126951498</v>
      </c>
      <c r="U1140">
        <v>338.12371983863</v>
      </c>
      <c r="V1140">
        <v>340.20528582227399</v>
      </c>
      <c r="W1140">
        <v>352.71964443351902</v>
      </c>
      <c r="X1140">
        <v>349.09390507052399</v>
      </c>
      <c r="Y1140">
        <v>352.84117368676601</v>
      </c>
      <c r="Z1140">
        <v>349.68772695753398</v>
      </c>
      <c r="AA1140">
        <v>361.72774800368398</v>
      </c>
      <c r="AB1140">
        <v>343.63020213837802</v>
      </c>
      <c r="AC1140">
        <v>352.97428312001699</v>
      </c>
      <c r="AD1140">
        <v>360.42777964840297</v>
      </c>
      <c r="AE1140">
        <v>364.27769043687903</v>
      </c>
      <c r="AF1140">
        <v>366.568780267541</v>
      </c>
      <c r="AG1140">
        <v>377.92607448215699</v>
      </c>
      <c r="AH1140">
        <v>369.93165425152398</v>
      </c>
      <c r="AI1140">
        <v>356.92763872595299</v>
      </c>
      <c r="AJ1140">
        <v>410.89144152097498</v>
      </c>
      <c r="AK1140">
        <v>398.32454876704298</v>
      </c>
      <c r="AL1140">
        <v>418.77092964004498</v>
      </c>
      <c r="AM1140">
        <v>432.17445409209398</v>
      </c>
      <c r="AN1140">
        <v>412.77926422885298</v>
      </c>
      <c r="AO1140">
        <v>417.329531184205</v>
      </c>
      <c r="AP1140">
        <v>393.32095342906899</v>
      </c>
      <c r="AQ1140">
        <v>366.77493110026597</v>
      </c>
      <c r="AR1140">
        <v>354.45159496128099</v>
      </c>
      <c r="AS1140">
        <v>347.617552784802</v>
      </c>
      <c r="AT1140">
        <v>354.22716086476402</v>
      </c>
      <c r="AU1140">
        <v>372.89307121633499</v>
      </c>
      <c r="AV1140">
        <v>347.71911320484702</v>
      </c>
      <c r="AW1140">
        <v>336.54986405540899</v>
      </c>
      <c r="AX1140">
        <v>362.56394861167598</v>
      </c>
      <c r="AY1140">
        <v>366.03874261429797</v>
      </c>
      <c r="AZ1140">
        <v>370.05633651378002</v>
      </c>
      <c r="BA1140">
        <v>354.01543912604001</v>
      </c>
      <c r="BB1140">
        <v>364.42669823190698</v>
      </c>
      <c r="BC1140">
        <v>359.44085368912198</v>
      </c>
      <c r="BD1140">
        <v>363.31145986964998</v>
      </c>
      <c r="BE1140">
        <v>342.807564338909</v>
      </c>
      <c r="BF1140">
        <v>335.42536847059699</v>
      </c>
      <c r="BG1140">
        <v>350.29032946701</v>
      </c>
      <c r="BH1140">
        <v>344.28686223843499</v>
      </c>
      <c r="BI1140">
        <v>339.82771904764599</v>
      </c>
      <c r="BJ1140">
        <v>345.97761615977299</v>
      </c>
      <c r="BK1140">
        <v>341.88070870886702</v>
      </c>
      <c r="BL1140">
        <v>351.89512574426197</v>
      </c>
      <c r="BM1140">
        <v>335.46950326206297</v>
      </c>
      <c r="BN1140">
        <v>342.71540360173202</v>
      </c>
      <c r="BO1140">
        <v>335.90210011121701</v>
      </c>
      <c r="BP1140">
        <v>335.95080341270301</v>
      </c>
      <c r="BQ1140">
        <v>356.48928068700297</v>
      </c>
      <c r="BR1140">
        <v>341.73338252418699</v>
      </c>
      <c r="BS1140">
        <v>344.15125111876802</v>
      </c>
      <c r="BT1140">
        <v>358.87349218916802</v>
      </c>
      <c r="BU1140">
        <v>350.55638912465201</v>
      </c>
      <c r="BV1140">
        <v>360.26117739894801</v>
      </c>
      <c r="BW1140">
        <v>345.065659919371</v>
      </c>
      <c r="BX1140">
        <v>340.553964145892</v>
      </c>
      <c r="BY1140">
        <v>358.13035986685202</v>
      </c>
      <c r="BZ1140">
        <v>342.96994071640302</v>
      </c>
      <c r="CA1140">
        <v>353.70756558505502</v>
      </c>
      <c r="CB1140">
        <v>350.68698629790498</v>
      </c>
      <c r="CC1140">
        <v>356.132082055056</v>
      </c>
      <c r="CD1140">
        <v>339.92679338760303</v>
      </c>
      <c r="CE1140">
        <v>334.132077046397</v>
      </c>
      <c r="CF1140">
        <v>339.11305108484203</v>
      </c>
      <c r="CG1140">
        <v>352.996618420039</v>
      </c>
      <c r="CH1140">
        <v>356.72182896299898</v>
      </c>
      <c r="CI1140">
        <v>347.00201000885801</v>
      </c>
      <c r="CJ1140">
        <v>369.80656789017399</v>
      </c>
      <c r="CK1140">
        <v>387.76788996439598</v>
      </c>
      <c r="CL1140">
        <v>407.17209839169601</v>
      </c>
      <c r="CM1140">
        <v>390.77155104853398</v>
      </c>
      <c r="CN1140">
        <v>343.34385105797901</v>
      </c>
      <c r="CO1140">
        <v>351.18974338205697</v>
      </c>
      <c r="CP1140">
        <v>342.85668741987701</v>
      </c>
      <c r="CQ1140">
        <v>355.58959762011</v>
      </c>
      <c r="CR1140">
        <v>339.27442654254099</v>
      </c>
      <c r="CS1140">
        <v>344.77965306884698</v>
      </c>
      <c r="CT1140">
        <v>337.17659842281</v>
      </c>
      <c r="CU1140">
        <v>323.62313690958598</v>
      </c>
      <c r="CV1140">
        <v>343.302981902569</v>
      </c>
      <c r="CW1140">
        <v>330.74002553999901</v>
      </c>
    </row>
    <row r="1141" spans="1:101" x14ac:dyDescent="0.25">
      <c r="A1141">
        <v>273.72496662216201</v>
      </c>
      <c r="B1141">
        <v>333.78963377911299</v>
      </c>
      <c r="C1141">
        <v>336.31959595422501</v>
      </c>
      <c r="D1141">
        <v>378.91018651827301</v>
      </c>
      <c r="E1141">
        <v>356.88694087750503</v>
      </c>
      <c r="F1141">
        <v>356.171609828074</v>
      </c>
      <c r="G1141">
        <v>341.57175130387998</v>
      </c>
      <c r="H1141">
        <v>334.96081550314199</v>
      </c>
      <c r="I1141">
        <v>344.20418030730502</v>
      </c>
      <c r="J1141">
        <v>345.15106451215598</v>
      </c>
      <c r="K1141">
        <v>332.42135008692702</v>
      </c>
      <c r="L1141">
        <v>347.14417309177202</v>
      </c>
      <c r="M1141">
        <v>322.89064174741799</v>
      </c>
      <c r="N1141">
        <v>339.45613485233798</v>
      </c>
      <c r="O1141">
        <v>344.31774559469699</v>
      </c>
      <c r="P1141">
        <v>341.01388545978398</v>
      </c>
      <c r="Q1141">
        <v>330.47926941621199</v>
      </c>
      <c r="R1141">
        <v>337.005131574698</v>
      </c>
      <c r="S1141">
        <v>333.15518130291503</v>
      </c>
      <c r="T1141">
        <v>333.30888126951498</v>
      </c>
      <c r="U1141">
        <v>338.12371983863</v>
      </c>
      <c r="V1141">
        <v>340.20528582227399</v>
      </c>
      <c r="W1141">
        <v>352.71964443351902</v>
      </c>
      <c r="X1141">
        <v>349.09390507052399</v>
      </c>
      <c r="Y1141">
        <v>352.84117368676601</v>
      </c>
      <c r="Z1141">
        <v>349.68772695753398</v>
      </c>
      <c r="AA1141">
        <v>361.72774800368398</v>
      </c>
      <c r="AB1141">
        <v>343.63020213837802</v>
      </c>
      <c r="AC1141">
        <v>352.97428312001699</v>
      </c>
      <c r="AD1141">
        <v>360.42777964840297</v>
      </c>
      <c r="AE1141">
        <v>364.27769043687903</v>
      </c>
      <c r="AF1141">
        <v>366.568780267541</v>
      </c>
      <c r="AG1141">
        <v>377.92607448215699</v>
      </c>
      <c r="AH1141">
        <v>369.93165425152398</v>
      </c>
      <c r="AI1141">
        <v>356.92763872595299</v>
      </c>
      <c r="AJ1141">
        <v>410.89144152097498</v>
      </c>
      <c r="AK1141">
        <v>398.32454876704298</v>
      </c>
      <c r="AL1141">
        <v>418.77092964004498</v>
      </c>
      <c r="AM1141">
        <v>432.17445409209398</v>
      </c>
      <c r="AN1141">
        <v>412.77926422885298</v>
      </c>
      <c r="AO1141">
        <v>417.329531184205</v>
      </c>
      <c r="AP1141">
        <v>393.32095342906899</v>
      </c>
      <c r="AQ1141">
        <v>366.77493110026597</v>
      </c>
      <c r="AR1141">
        <v>354.45159496128099</v>
      </c>
      <c r="AS1141">
        <v>347.617552784802</v>
      </c>
      <c r="AT1141">
        <v>354.22716086476402</v>
      </c>
      <c r="AU1141">
        <v>372.89307121633499</v>
      </c>
      <c r="AV1141">
        <v>347.71911320484702</v>
      </c>
      <c r="AW1141">
        <v>336.54986405540899</v>
      </c>
      <c r="AX1141">
        <v>362.56394861167598</v>
      </c>
      <c r="AY1141">
        <v>366.03874261429797</v>
      </c>
      <c r="AZ1141">
        <v>370.05633651378002</v>
      </c>
      <c r="BA1141">
        <v>354.01543912604001</v>
      </c>
      <c r="BB1141">
        <v>364.42669823190698</v>
      </c>
      <c r="BC1141">
        <v>359.44085368912198</v>
      </c>
      <c r="BD1141">
        <v>363.31145986964998</v>
      </c>
      <c r="BE1141">
        <v>342.807564338909</v>
      </c>
      <c r="BF1141">
        <v>335.42536847059699</v>
      </c>
      <c r="BG1141">
        <v>350.29032946701</v>
      </c>
      <c r="BH1141">
        <v>344.28686223843499</v>
      </c>
      <c r="BI1141">
        <v>339.82771904764599</v>
      </c>
      <c r="BJ1141">
        <v>345.97761615977299</v>
      </c>
      <c r="BK1141">
        <v>341.88070870886702</v>
      </c>
      <c r="BL1141">
        <v>351.89512574426197</v>
      </c>
      <c r="BM1141">
        <v>335.46950326206297</v>
      </c>
      <c r="BN1141">
        <v>342.71540360173202</v>
      </c>
      <c r="BO1141">
        <v>335.90210011121701</v>
      </c>
      <c r="BP1141">
        <v>335.95080341270301</v>
      </c>
      <c r="BQ1141">
        <v>356.48928068700297</v>
      </c>
      <c r="BR1141">
        <v>341.73338252418699</v>
      </c>
      <c r="BS1141">
        <v>344.15125111876802</v>
      </c>
      <c r="BT1141">
        <v>358.87349218916802</v>
      </c>
      <c r="BU1141">
        <v>350.55638912465201</v>
      </c>
      <c r="BV1141">
        <v>360.26117739894801</v>
      </c>
      <c r="BW1141">
        <v>345.065659919371</v>
      </c>
      <c r="BX1141">
        <v>340.553964145892</v>
      </c>
      <c r="BY1141">
        <v>358.13035986685202</v>
      </c>
      <c r="BZ1141">
        <v>342.96994071640302</v>
      </c>
      <c r="CA1141">
        <v>353.70756558505502</v>
      </c>
      <c r="CB1141">
        <v>350.68698629790498</v>
      </c>
      <c r="CC1141">
        <v>356.132082055056</v>
      </c>
      <c r="CD1141">
        <v>339.92679338760303</v>
      </c>
      <c r="CE1141">
        <v>334.132077046397</v>
      </c>
      <c r="CF1141">
        <v>339.11305108484203</v>
      </c>
      <c r="CG1141">
        <v>352.996618420039</v>
      </c>
      <c r="CH1141">
        <v>356.72182896299898</v>
      </c>
      <c r="CI1141">
        <v>347.00201000885801</v>
      </c>
      <c r="CJ1141">
        <v>369.80656789017399</v>
      </c>
      <c r="CK1141">
        <v>387.76788996439598</v>
      </c>
      <c r="CL1141">
        <v>407.17209839169601</v>
      </c>
      <c r="CM1141">
        <v>390.77155104853398</v>
      </c>
      <c r="CN1141">
        <v>343.34385105797901</v>
      </c>
      <c r="CO1141">
        <v>351.18974338205697</v>
      </c>
      <c r="CP1141">
        <v>342.85668741987701</v>
      </c>
      <c r="CQ1141">
        <v>355.58959762011</v>
      </c>
      <c r="CR1141">
        <v>339.27442654254099</v>
      </c>
      <c r="CS1141">
        <v>344.77965306884698</v>
      </c>
      <c r="CT1141">
        <v>337.17659842281</v>
      </c>
      <c r="CU1141">
        <v>323.62313690958598</v>
      </c>
      <c r="CV1141">
        <v>343.302981902569</v>
      </c>
      <c r="CW1141">
        <v>330.74002553999901</v>
      </c>
    </row>
    <row r="1142" spans="1:101" x14ac:dyDescent="0.25">
      <c r="A1142">
        <v>273.96528704939902</v>
      </c>
      <c r="B1142">
        <v>335.96870668525901</v>
      </c>
      <c r="C1142">
        <v>337.11206878519101</v>
      </c>
      <c r="D1142">
        <v>374.57557577718597</v>
      </c>
      <c r="E1142">
        <v>358.46897587472802</v>
      </c>
      <c r="F1142">
        <v>355.78463883858001</v>
      </c>
      <c r="G1142">
        <v>342.565021189547</v>
      </c>
      <c r="H1142">
        <v>335.58876265005398</v>
      </c>
      <c r="I1142">
        <v>341.587848254368</v>
      </c>
      <c r="J1142">
        <v>347.92319826194398</v>
      </c>
      <c r="K1142">
        <v>333.03299740559999</v>
      </c>
      <c r="L1142">
        <v>348.41699432592202</v>
      </c>
      <c r="M1142">
        <v>323.204764181266</v>
      </c>
      <c r="N1142">
        <v>341.23401818646403</v>
      </c>
      <c r="O1142">
        <v>337.53568085599898</v>
      </c>
      <c r="P1142">
        <v>342.36726303965901</v>
      </c>
      <c r="Q1142">
        <v>331.90165881541299</v>
      </c>
      <c r="R1142">
        <v>336.31365455798198</v>
      </c>
      <c r="S1142">
        <v>334.08292425367898</v>
      </c>
      <c r="T1142">
        <v>338.10674868893</v>
      </c>
      <c r="U1142">
        <v>338.59915651863099</v>
      </c>
      <c r="V1142">
        <v>341.21871886191701</v>
      </c>
      <c r="W1142">
        <v>350.448844288923</v>
      </c>
      <c r="X1142">
        <v>348.31290564194501</v>
      </c>
      <c r="Y1142">
        <v>351.58500980436798</v>
      </c>
      <c r="Z1142">
        <v>350.27618437700102</v>
      </c>
      <c r="AA1142">
        <v>359.823426294841</v>
      </c>
      <c r="AB1142">
        <v>344.21208926088002</v>
      </c>
      <c r="AC1142">
        <v>349.48787163317502</v>
      </c>
      <c r="AD1142">
        <v>360.79912953911298</v>
      </c>
      <c r="AE1142">
        <v>359.58366852514303</v>
      </c>
      <c r="AF1142">
        <v>362.50485520830199</v>
      </c>
      <c r="AG1142">
        <v>377.14254320193101</v>
      </c>
      <c r="AH1142">
        <v>365.91007651715</v>
      </c>
      <c r="AI1142">
        <v>356.324342522363</v>
      </c>
      <c r="AJ1142">
        <v>406.98003639015701</v>
      </c>
      <c r="AK1142">
        <v>393.74762140194201</v>
      </c>
      <c r="AL1142">
        <v>411.78772314811903</v>
      </c>
      <c r="AM1142">
        <v>428.21038897862201</v>
      </c>
      <c r="AN1142">
        <v>419.84173853478802</v>
      </c>
      <c r="AO1142">
        <v>416.97470055043198</v>
      </c>
      <c r="AP1142">
        <v>393.00397609634302</v>
      </c>
      <c r="AQ1142">
        <v>368.23993829022697</v>
      </c>
      <c r="AR1142">
        <v>356.55091010891198</v>
      </c>
      <c r="AS1142">
        <v>352.70265857046701</v>
      </c>
      <c r="AT1142">
        <v>358.074467220646</v>
      </c>
      <c r="AU1142">
        <v>372.74227811955097</v>
      </c>
      <c r="AV1142">
        <v>349.348474607002</v>
      </c>
      <c r="AW1142">
        <v>338.35613502561699</v>
      </c>
      <c r="AX1142">
        <v>363.77627859816999</v>
      </c>
      <c r="AY1142">
        <v>364.074426201108</v>
      </c>
      <c r="AZ1142">
        <v>370.66581487138501</v>
      </c>
      <c r="BA1142">
        <v>352.888479755388</v>
      </c>
      <c r="BB1142">
        <v>359.39061895577601</v>
      </c>
      <c r="BC1142">
        <v>358.30161926082002</v>
      </c>
      <c r="BD1142">
        <v>365.39530530710198</v>
      </c>
      <c r="BE1142">
        <v>342.30304296914198</v>
      </c>
      <c r="BF1142">
        <v>337.71617993958398</v>
      </c>
      <c r="BG1142">
        <v>345.963623401635</v>
      </c>
      <c r="BH1142">
        <v>343.979025809098</v>
      </c>
      <c r="BI1142">
        <v>342.119925418413</v>
      </c>
      <c r="BJ1142">
        <v>345.47083924497201</v>
      </c>
      <c r="BK1142">
        <v>343.06320144256603</v>
      </c>
      <c r="BL1142">
        <v>346.71411241650901</v>
      </c>
      <c r="BM1142">
        <v>335.29958862772799</v>
      </c>
      <c r="BN1142">
        <v>343.624463919986</v>
      </c>
      <c r="BO1142">
        <v>339.77425683637802</v>
      </c>
      <c r="BP1142">
        <v>336.264394599171</v>
      </c>
      <c r="BQ1142">
        <v>356.69885377798101</v>
      </c>
      <c r="BR1142">
        <v>338.32281230889299</v>
      </c>
      <c r="BS1142">
        <v>343.70486020608797</v>
      </c>
      <c r="BT1142">
        <v>356.54840828044098</v>
      </c>
      <c r="BU1142">
        <v>350.49029828509202</v>
      </c>
      <c r="BV1142">
        <v>360.86675175450199</v>
      </c>
      <c r="BW1142">
        <v>344.27380187899797</v>
      </c>
      <c r="BX1142">
        <v>341.32899508844099</v>
      </c>
      <c r="BY1142">
        <v>356.10332804690302</v>
      </c>
      <c r="BZ1142">
        <v>340.37473813647898</v>
      </c>
      <c r="CA1142">
        <v>354.54183623635703</v>
      </c>
      <c r="CB1142">
        <v>349.04123860301598</v>
      </c>
      <c r="CC1142">
        <v>351.92804605336602</v>
      </c>
      <c r="CD1142">
        <v>344.19800332954497</v>
      </c>
      <c r="CE1142">
        <v>335.81984996417299</v>
      </c>
      <c r="CF1142">
        <v>338.075774463762</v>
      </c>
      <c r="CG1142">
        <v>348.69201233266102</v>
      </c>
      <c r="CH1142">
        <v>356.76142952379701</v>
      </c>
      <c r="CI1142">
        <v>347.24718258357598</v>
      </c>
      <c r="CJ1142">
        <v>363.27018349542402</v>
      </c>
      <c r="CK1142">
        <v>383.00047507966701</v>
      </c>
      <c r="CL1142">
        <v>401.89990020357402</v>
      </c>
      <c r="CM1142">
        <v>387.156825967457</v>
      </c>
      <c r="CN1142">
        <v>340.580050645418</v>
      </c>
      <c r="CO1142">
        <v>348.79387748021497</v>
      </c>
      <c r="CP1142">
        <v>345.06730087004098</v>
      </c>
      <c r="CQ1142">
        <v>353.28472400601203</v>
      </c>
      <c r="CR1142">
        <v>337.66372754563099</v>
      </c>
      <c r="CS1142">
        <v>343.31234402733998</v>
      </c>
      <c r="CT1142">
        <v>338.93557835871701</v>
      </c>
      <c r="CU1142">
        <v>324.11535344506802</v>
      </c>
      <c r="CV1142">
        <v>341.01660298968898</v>
      </c>
      <c r="CW1142">
        <v>331.12552781612902</v>
      </c>
    </row>
    <row r="1143" spans="1:101" x14ac:dyDescent="0.25">
      <c r="A1143">
        <v>274.20560747663501</v>
      </c>
      <c r="B1143">
        <v>331.86061905932701</v>
      </c>
      <c r="C1143">
        <v>340.996813405495</v>
      </c>
      <c r="D1143">
        <v>370.17041119990802</v>
      </c>
      <c r="E1143">
        <v>366.37346706944697</v>
      </c>
      <c r="F1143">
        <v>357.548803801926</v>
      </c>
      <c r="G1143">
        <v>348.2455600042</v>
      </c>
      <c r="H1143">
        <v>342.51730402720602</v>
      </c>
      <c r="I1143">
        <v>338.65856266158801</v>
      </c>
      <c r="J1143">
        <v>346.16765711714498</v>
      </c>
      <c r="K1143">
        <v>349.75879024544901</v>
      </c>
      <c r="L1143">
        <v>347.27961813516703</v>
      </c>
      <c r="M1143">
        <v>327.262760483102</v>
      </c>
      <c r="N1143">
        <v>345.955052400071</v>
      </c>
      <c r="O1143">
        <v>328.77710678700902</v>
      </c>
      <c r="P1143">
        <v>338.79345336021299</v>
      </c>
      <c r="Q1143">
        <v>333.95275905350502</v>
      </c>
      <c r="R1143">
        <v>333.199582229177</v>
      </c>
      <c r="S1143">
        <v>337.36276187739099</v>
      </c>
      <c r="T1143">
        <v>349.00461823076398</v>
      </c>
      <c r="U1143">
        <v>339.41725773646999</v>
      </c>
      <c r="V1143">
        <v>340.34446277522198</v>
      </c>
      <c r="W1143">
        <v>347.27427358234598</v>
      </c>
      <c r="X1143">
        <v>337.841031254999</v>
      </c>
      <c r="Y1143">
        <v>347.48194088538401</v>
      </c>
      <c r="Z1143">
        <v>353.56059039361401</v>
      </c>
      <c r="AA1143">
        <v>349.978644702282</v>
      </c>
      <c r="AB1143">
        <v>344.52206579855198</v>
      </c>
      <c r="AC1143">
        <v>346.40613253350301</v>
      </c>
      <c r="AD1143">
        <v>355.15350046357003</v>
      </c>
      <c r="AE1143">
        <v>356.18993001777602</v>
      </c>
      <c r="AF1143">
        <v>358.76834118203197</v>
      </c>
      <c r="AG1143">
        <v>377.12048982535703</v>
      </c>
      <c r="AH1143">
        <v>367.28702781710899</v>
      </c>
      <c r="AI1143">
        <v>358.219155234504</v>
      </c>
      <c r="AJ1143">
        <v>389.00994951762902</v>
      </c>
      <c r="AK1143">
        <v>386.17961575689202</v>
      </c>
      <c r="AL1143">
        <v>391.00755106256997</v>
      </c>
      <c r="AM1143">
        <v>417.70636570333699</v>
      </c>
      <c r="AN1143">
        <v>429.78124765071902</v>
      </c>
      <c r="AO1143">
        <v>412.45087317286101</v>
      </c>
      <c r="AP1143">
        <v>389.42938978003798</v>
      </c>
      <c r="AQ1143">
        <v>380.553246837926</v>
      </c>
      <c r="AR1143">
        <v>371.20149956384898</v>
      </c>
      <c r="AS1143">
        <v>366.63960298455902</v>
      </c>
      <c r="AT1143">
        <v>373.44530516075298</v>
      </c>
      <c r="AU1143">
        <v>378.51483259779201</v>
      </c>
      <c r="AV1143">
        <v>353.70185017545799</v>
      </c>
      <c r="AW1143">
        <v>341.316076153827</v>
      </c>
      <c r="AX1143">
        <v>364.23603969758199</v>
      </c>
      <c r="AY1143">
        <v>372.70455051981997</v>
      </c>
      <c r="AZ1143">
        <v>373.73125446728</v>
      </c>
      <c r="BA1143">
        <v>355.78570542671798</v>
      </c>
      <c r="BB1143">
        <v>358.48058713853197</v>
      </c>
      <c r="BC1143">
        <v>358.17104980298001</v>
      </c>
      <c r="BD1143">
        <v>364.10460803060698</v>
      </c>
      <c r="BE1143">
        <v>338.32302554147901</v>
      </c>
      <c r="BF1143">
        <v>345.95727138739602</v>
      </c>
      <c r="BG1143">
        <v>344.31545808438301</v>
      </c>
      <c r="BH1143">
        <v>342.93291296709498</v>
      </c>
      <c r="BI1143">
        <v>351.710761963832</v>
      </c>
      <c r="BJ1143">
        <v>344.61991004480097</v>
      </c>
      <c r="BK1143">
        <v>340.24679343554499</v>
      </c>
      <c r="BL1143">
        <v>344.355270683995</v>
      </c>
      <c r="BM1143">
        <v>338.32491756182401</v>
      </c>
      <c r="BN1143">
        <v>345.09920468294899</v>
      </c>
      <c r="BO1143">
        <v>340.52433798198501</v>
      </c>
      <c r="BP1143">
        <v>338.15142182016302</v>
      </c>
      <c r="BQ1143">
        <v>354.22891348061</v>
      </c>
      <c r="BR1143">
        <v>340.35593845902099</v>
      </c>
      <c r="BS1143">
        <v>348.03831917655299</v>
      </c>
      <c r="BT1143">
        <v>349.91400798250203</v>
      </c>
      <c r="BU1143">
        <v>348.951723469699</v>
      </c>
      <c r="BV1143">
        <v>355.691575576101</v>
      </c>
      <c r="BW1143">
        <v>348.50921278513499</v>
      </c>
      <c r="BX1143">
        <v>347.71846445372398</v>
      </c>
      <c r="BY1143">
        <v>352.79619640895498</v>
      </c>
      <c r="BZ1143">
        <v>335.404695933759</v>
      </c>
      <c r="CA1143">
        <v>355.56612702721799</v>
      </c>
      <c r="CB1143">
        <v>341.24336014280198</v>
      </c>
      <c r="CC1143">
        <v>349.12036130099801</v>
      </c>
      <c r="CD1143">
        <v>352.58868202256502</v>
      </c>
      <c r="CE1143">
        <v>337.587227493434</v>
      </c>
      <c r="CF1143">
        <v>338.070272032719</v>
      </c>
      <c r="CG1143">
        <v>347.77027374967201</v>
      </c>
      <c r="CH1143">
        <v>358.170619005243</v>
      </c>
      <c r="CI1143">
        <v>347.24338140898999</v>
      </c>
      <c r="CJ1143">
        <v>350.864536780864</v>
      </c>
      <c r="CK1143">
        <v>370.20985318628601</v>
      </c>
      <c r="CL1143">
        <v>388.15465150441003</v>
      </c>
      <c r="CM1143">
        <v>394.304346461443</v>
      </c>
      <c r="CN1143">
        <v>338.11721812180002</v>
      </c>
      <c r="CO1143">
        <v>344.17372049289298</v>
      </c>
      <c r="CP1143">
        <v>343.01598806362603</v>
      </c>
      <c r="CQ1143">
        <v>350.019492068793</v>
      </c>
      <c r="CR1143">
        <v>332.02695742995002</v>
      </c>
      <c r="CS1143">
        <v>341.72731177116401</v>
      </c>
      <c r="CT1143">
        <v>348.78755317503698</v>
      </c>
      <c r="CU1143">
        <v>326.759472706721</v>
      </c>
      <c r="CV1143">
        <v>338.50160661272099</v>
      </c>
      <c r="CW1143">
        <v>328.75996542780302</v>
      </c>
    </row>
    <row r="1144" spans="1:101" x14ac:dyDescent="0.25">
      <c r="A1144">
        <v>274.445927903871</v>
      </c>
      <c r="B1144">
        <v>329.25198157684201</v>
      </c>
      <c r="C1144">
        <v>345.17738936488598</v>
      </c>
      <c r="D1144">
        <v>359.51939308256198</v>
      </c>
      <c r="E1144">
        <v>362.21557181424799</v>
      </c>
      <c r="F1144">
        <v>351.66313186254001</v>
      </c>
      <c r="G1144">
        <v>344.26346459221998</v>
      </c>
      <c r="H1144">
        <v>340.472360004557</v>
      </c>
      <c r="I1144">
        <v>337.117789256349</v>
      </c>
      <c r="J1144">
        <v>343.75205569819201</v>
      </c>
      <c r="K1144">
        <v>350.67932973392402</v>
      </c>
      <c r="L1144">
        <v>343.20505322020398</v>
      </c>
      <c r="M1144">
        <v>336.68798224098998</v>
      </c>
      <c r="N1144">
        <v>337.54338000370097</v>
      </c>
      <c r="O1144">
        <v>331.870602131868</v>
      </c>
      <c r="P1144">
        <v>339.06328323144299</v>
      </c>
      <c r="Q1144">
        <v>342.60514575445899</v>
      </c>
      <c r="R1144">
        <v>327.839595309586</v>
      </c>
      <c r="S1144">
        <v>338.294269654787</v>
      </c>
      <c r="T1144">
        <v>356.169392553894</v>
      </c>
      <c r="U1144">
        <v>345.83879093898003</v>
      </c>
      <c r="V1144">
        <v>339.19888969401802</v>
      </c>
      <c r="W1144">
        <v>342.02999764960902</v>
      </c>
      <c r="X1144">
        <v>336.19781431153899</v>
      </c>
      <c r="Y1144">
        <v>349.486428294679</v>
      </c>
      <c r="Z1144">
        <v>350.04036687578503</v>
      </c>
      <c r="AA1144">
        <v>340.71757458236101</v>
      </c>
      <c r="AB1144">
        <v>341.87501355614597</v>
      </c>
      <c r="AC1144">
        <v>342.59988354422399</v>
      </c>
      <c r="AD1144">
        <v>352.64848998846702</v>
      </c>
      <c r="AE1144">
        <v>349.95683423429199</v>
      </c>
      <c r="AF1144">
        <v>352.86127248129401</v>
      </c>
      <c r="AG1144">
        <v>364.87287754192403</v>
      </c>
      <c r="AH1144">
        <v>362.00628831722997</v>
      </c>
      <c r="AI1144">
        <v>357.61498105463198</v>
      </c>
      <c r="AJ1144">
        <v>371.98012403941698</v>
      </c>
      <c r="AK1144">
        <v>378.54333528809002</v>
      </c>
      <c r="AL1144">
        <v>381.48912607141</v>
      </c>
      <c r="AM1144">
        <v>401.550319009666</v>
      </c>
      <c r="AN1144">
        <v>422.28794276783202</v>
      </c>
      <c r="AO1144">
        <v>398.45365246471198</v>
      </c>
      <c r="AP1144">
        <v>389.32197498383198</v>
      </c>
      <c r="AQ1144">
        <v>382.011000015349</v>
      </c>
      <c r="AR1144">
        <v>375.53679067634198</v>
      </c>
      <c r="AS1144">
        <v>371.66169334680598</v>
      </c>
      <c r="AT1144">
        <v>379.33243185912198</v>
      </c>
      <c r="AU1144">
        <v>375.75895673720697</v>
      </c>
      <c r="AV1144">
        <v>362.184020465294</v>
      </c>
      <c r="AW1144">
        <v>343.67378036518602</v>
      </c>
      <c r="AX1144">
        <v>364.58158534063602</v>
      </c>
      <c r="AY1144">
        <v>373.01312638934797</v>
      </c>
      <c r="AZ1144">
        <v>373.31852230936403</v>
      </c>
      <c r="BA1144">
        <v>358.51346890380501</v>
      </c>
      <c r="BB1144">
        <v>378.19006455136099</v>
      </c>
      <c r="BC1144">
        <v>362.07458793321001</v>
      </c>
      <c r="BD1144">
        <v>360.178697806191</v>
      </c>
      <c r="BE1144">
        <v>346.23867354903399</v>
      </c>
      <c r="BF1144">
        <v>344.42540188161399</v>
      </c>
      <c r="BG1144">
        <v>348.67607364418001</v>
      </c>
      <c r="BH1144">
        <v>342.55586616447602</v>
      </c>
      <c r="BI1144">
        <v>357.19454595320298</v>
      </c>
      <c r="BJ1144">
        <v>343.023151018416</v>
      </c>
      <c r="BK1144">
        <v>341.06328892926598</v>
      </c>
      <c r="BL1144">
        <v>343.96157635111098</v>
      </c>
      <c r="BM1144">
        <v>338.64651157598303</v>
      </c>
      <c r="BN1144">
        <v>346.30967970898598</v>
      </c>
      <c r="BO1144">
        <v>343.95335025343002</v>
      </c>
      <c r="BP1144">
        <v>341.54066491495797</v>
      </c>
      <c r="BQ1144">
        <v>357.323349162586</v>
      </c>
      <c r="BR1144">
        <v>342.83799676429697</v>
      </c>
      <c r="BS1144">
        <v>349.01352328896002</v>
      </c>
      <c r="BT1144">
        <v>341.808957212927</v>
      </c>
      <c r="BU1144">
        <v>338.28125876423502</v>
      </c>
      <c r="BV1144">
        <v>352.42298934372599</v>
      </c>
      <c r="BW1144">
        <v>350.17039227272397</v>
      </c>
      <c r="BX1144">
        <v>343.63785684276598</v>
      </c>
      <c r="BY1144">
        <v>343.43044226655201</v>
      </c>
      <c r="BZ1144">
        <v>341.51588099703298</v>
      </c>
      <c r="CA1144">
        <v>352.481564261014</v>
      </c>
      <c r="CB1144">
        <v>338.367174925852</v>
      </c>
      <c r="CC1144">
        <v>340.04080812996801</v>
      </c>
      <c r="CD1144">
        <v>356.76131305624898</v>
      </c>
      <c r="CE1144">
        <v>341.304183712449</v>
      </c>
      <c r="CF1144">
        <v>340.92249194025101</v>
      </c>
      <c r="CG1144">
        <v>349.54038474893099</v>
      </c>
      <c r="CH1144">
        <v>358.22824037462902</v>
      </c>
      <c r="CI1144">
        <v>349.39412722373999</v>
      </c>
      <c r="CJ1144">
        <v>345.07095479328501</v>
      </c>
      <c r="CK1144">
        <v>369.78237631882098</v>
      </c>
      <c r="CL1144">
        <v>381.628928930369</v>
      </c>
      <c r="CM1144">
        <v>388.23742520517698</v>
      </c>
      <c r="CN1144">
        <v>332.38567587856198</v>
      </c>
      <c r="CO1144">
        <v>342.52330331880898</v>
      </c>
      <c r="CP1144">
        <v>336.10872504688098</v>
      </c>
      <c r="CQ1144">
        <v>336.11934668499902</v>
      </c>
      <c r="CR1144">
        <v>338.54511276038801</v>
      </c>
      <c r="CS1144">
        <v>333.453505878859</v>
      </c>
      <c r="CT1144">
        <v>347.70376026569897</v>
      </c>
      <c r="CU1144">
        <v>334.00546566558899</v>
      </c>
      <c r="CV1144">
        <v>334.116596214026</v>
      </c>
      <c r="CW1144">
        <v>337.69622913702301</v>
      </c>
    </row>
    <row r="1145" spans="1:101" x14ac:dyDescent="0.25">
      <c r="A1145">
        <v>274.686248331108</v>
      </c>
      <c r="B1145">
        <v>329.73024069220202</v>
      </c>
      <c r="C1145">
        <v>345.96588099438702</v>
      </c>
      <c r="D1145">
        <v>354.07000493220897</v>
      </c>
      <c r="E1145">
        <v>359.644670457291</v>
      </c>
      <c r="F1145">
        <v>349.32766357013901</v>
      </c>
      <c r="G1145">
        <v>343.19769968413698</v>
      </c>
      <c r="H1145">
        <v>336.52506843133699</v>
      </c>
      <c r="I1145">
        <v>335.13069034919801</v>
      </c>
      <c r="J1145">
        <v>342.39043625334102</v>
      </c>
      <c r="K1145">
        <v>349.70316139220301</v>
      </c>
      <c r="L1145">
        <v>341.29083478334002</v>
      </c>
      <c r="M1145">
        <v>340.71015236095599</v>
      </c>
      <c r="N1145">
        <v>337.056994104323</v>
      </c>
      <c r="O1145">
        <v>332.33312309971501</v>
      </c>
      <c r="P1145">
        <v>340.67350853886802</v>
      </c>
      <c r="Q1145">
        <v>344.02354110524402</v>
      </c>
      <c r="R1145">
        <v>326.25491363228099</v>
      </c>
      <c r="S1145">
        <v>338.56414409663302</v>
      </c>
      <c r="T1145">
        <v>353.04649327175298</v>
      </c>
      <c r="U1145">
        <v>347.43773994564799</v>
      </c>
      <c r="V1145">
        <v>339.72054549799901</v>
      </c>
      <c r="W1145">
        <v>341.61660060984002</v>
      </c>
      <c r="X1145">
        <v>338.24125326679399</v>
      </c>
      <c r="Y1145">
        <v>349.49098926262297</v>
      </c>
      <c r="Z1145">
        <v>348.64305116435702</v>
      </c>
      <c r="AA1145">
        <v>338.77299356800899</v>
      </c>
      <c r="AB1145">
        <v>341.95126172462898</v>
      </c>
      <c r="AC1145">
        <v>342.90065485867399</v>
      </c>
      <c r="AD1145">
        <v>351.70548624541999</v>
      </c>
      <c r="AE1145">
        <v>352.186412511985</v>
      </c>
      <c r="AF1145">
        <v>354.54625436055102</v>
      </c>
      <c r="AG1145">
        <v>364.001508423887</v>
      </c>
      <c r="AH1145">
        <v>360.50693265731502</v>
      </c>
      <c r="AI1145">
        <v>359.170971683414</v>
      </c>
      <c r="AJ1145">
        <v>369.80825470324601</v>
      </c>
      <c r="AK1145">
        <v>380.31002279568202</v>
      </c>
      <c r="AL1145">
        <v>383.063518631487</v>
      </c>
      <c r="AM1145">
        <v>402.27548316327898</v>
      </c>
      <c r="AN1145">
        <v>426.210264288784</v>
      </c>
      <c r="AO1145">
        <v>399.138054101987</v>
      </c>
      <c r="AP1145">
        <v>392.75377971708002</v>
      </c>
      <c r="AQ1145">
        <v>383.51722121937001</v>
      </c>
      <c r="AR1145">
        <v>378.19121274170197</v>
      </c>
      <c r="AS1145">
        <v>372.09748442577501</v>
      </c>
      <c r="AT1145">
        <v>382.08315556759601</v>
      </c>
      <c r="AU1145">
        <v>377.82685047757701</v>
      </c>
      <c r="AV1145">
        <v>365.19206418621701</v>
      </c>
      <c r="AW1145">
        <v>343.77712386767303</v>
      </c>
      <c r="AX1145">
        <v>365.31425117767498</v>
      </c>
      <c r="AY1145">
        <v>373.23681101412598</v>
      </c>
      <c r="AZ1145">
        <v>375.57801664018501</v>
      </c>
      <c r="BA1145">
        <v>358.063864126483</v>
      </c>
      <c r="BB1145">
        <v>377.51798342936598</v>
      </c>
      <c r="BC1145">
        <v>360.48843863307599</v>
      </c>
      <c r="BD1145">
        <v>360.01024930716898</v>
      </c>
      <c r="BE1145">
        <v>346.29904139366897</v>
      </c>
      <c r="BF1145">
        <v>346.77885153109202</v>
      </c>
      <c r="BG1145">
        <v>347.96327745575002</v>
      </c>
      <c r="BH1145">
        <v>341.42565834674798</v>
      </c>
      <c r="BI1145">
        <v>357.775309850741</v>
      </c>
      <c r="BJ1145">
        <v>341.60795385185003</v>
      </c>
      <c r="BK1145">
        <v>344.00119524567401</v>
      </c>
      <c r="BL1145">
        <v>342.05178045086399</v>
      </c>
      <c r="BM1145">
        <v>338.127702364171</v>
      </c>
      <c r="BN1145">
        <v>345.44310528537699</v>
      </c>
      <c r="BO1145">
        <v>344.39221420667502</v>
      </c>
      <c r="BP1145">
        <v>340.187481941947</v>
      </c>
      <c r="BQ1145">
        <v>356.74199335423401</v>
      </c>
      <c r="BR1145">
        <v>342.90516088417297</v>
      </c>
      <c r="BS1145">
        <v>345.37387450966003</v>
      </c>
      <c r="BT1145">
        <v>338.32613513056702</v>
      </c>
      <c r="BU1145">
        <v>337.07658861649202</v>
      </c>
      <c r="BV1145">
        <v>353.74909535765499</v>
      </c>
      <c r="BW1145">
        <v>348.86346699907398</v>
      </c>
      <c r="BX1145">
        <v>342.10805763761601</v>
      </c>
      <c r="BY1145">
        <v>339.48152773003301</v>
      </c>
      <c r="BZ1145">
        <v>344.72075617886799</v>
      </c>
      <c r="CA1145">
        <v>350.36361153598699</v>
      </c>
      <c r="CB1145">
        <v>336.43816613779899</v>
      </c>
      <c r="CC1145">
        <v>335.865568907723</v>
      </c>
      <c r="CD1145">
        <v>358.50143214682799</v>
      </c>
      <c r="CE1145">
        <v>345.294343839779</v>
      </c>
      <c r="CF1145">
        <v>341.36923498067699</v>
      </c>
      <c r="CG1145">
        <v>349.56654436089298</v>
      </c>
      <c r="CH1145">
        <v>360.60047089495299</v>
      </c>
      <c r="CI1145">
        <v>352.33261511974399</v>
      </c>
      <c r="CJ1145">
        <v>339.98950806059099</v>
      </c>
      <c r="CK1145">
        <v>370.65562242937699</v>
      </c>
      <c r="CL1145">
        <v>382.37661491320398</v>
      </c>
      <c r="CM1145">
        <v>387.681987671098</v>
      </c>
      <c r="CN1145">
        <v>330.76779164635502</v>
      </c>
      <c r="CO1145">
        <v>341.01306113807601</v>
      </c>
      <c r="CP1145">
        <v>336.76486906102502</v>
      </c>
      <c r="CQ1145">
        <v>330.97635061386399</v>
      </c>
      <c r="CR1145">
        <v>339.17170857247498</v>
      </c>
      <c r="CS1145">
        <v>329.72788077732503</v>
      </c>
      <c r="CT1145">
        <v>346.01942283232302</v>
      </c>
      <c r="CU1145">
        <v>335.235471293214</v>
      </c>
      <c r="CV1145">
        <v>333.73360352415102</v>
      </c>
      <c r="CW1145">
        <v>340.28659606585001</v>
      </c>
    </row>
    <row r="1146" spans="1:101" x14ac:dyDescent="0.25">
      <c r="A1146">
        <v>274.92656875834399</v>
      </c>
      <c r="B1146">
        <v>330.327381742309</v>
      </c>
      <c r="C1146">
        <v>345.56046023090698</v>
      </c>
      <c r="D1146">
        <v>354.08835960782699</v>
      </c>
      <c r="E1146">
        <v>359.22541858915901</v>
      </c>
      <c r="F1146">
        <v>348.70100574655601</v>
      </c>
      <c r="G1146">
        <v>343.42055291060097</v>
      </c>
      <c r="H1146">
        <v>339.20482198351903</v>
      </c>
      <c r="I1146">
        <v>334.88869606039799</v>
      </c>
      <c r="J1146">
        <v>338.878690343318</v>
      </c>
      <c r="K1146">
        <v>348.13128956736199</v>
      </c>
      <c r="L1146">
        <v>339.362711594693</v>
      </c>
      <c r="M1146">
        <v>340.773560733149</v>
      </c>
      <c r="N1146">
        <v>338.33856263111102</v>
      </c>
      <c r="O1146">
        <v>332.70774158494999</v>
      </c>
      <c r="P1146">
        <v>338.22642719658501</v>
      </c>
      <c r="Q1146">
        <v>342.53262094012399</v>
      </c>
      <c r="R1146">
        <v>328.18632120832802</v>
      </c>
      <c r="S1146">
        <v>339.083512382854</v>
      </c>
      <c r="T1146">
        <v>351.41941155209997</v>
      </c>
      <c r="U1146">
        <v>347.879155252033</v>
      </c>
      <c r="V1146">
        <v>337.92827583921098</v>
      </c>
      <c r="W1146">
        <v>340.29339064111599</v>
      </c>
      <c r="X1146">
        <v>336.49859589323</v>
      </c>
      <c r="Y1146">
        <v>349.754798254158</v>
      </c>
      <c r="Z1146">
        <v>346.254805362095</v>
      </c>
      <c r="AA1146">
        <v>334.86188066058702</v>
      </c>
      <c r="AB1146">
        <v>341.08178375172002</v>
      </c>
      <c r="AC1146">
        <v>343.93608126056</v>
      </c>
      <c r="AD1146">
        <v>352.20850675891302</v>
      </c>
      <c r="AE1146">
        <v>352.70288764665202</v>
      </c>
      <c r="AF1146">
        <v>353.987075281952</v>
      </c>
      <c r="AG1146">
        <v>361.73707932432302</v>
      </c>
      <c r="AH1146">
        <v>360.98282005944702</v>
      </c>
      <c r="AI1146">
        <v>357.88166337749999</v>
      </c>
      <c r="AJ1146">
        <v>367.48288514422097</v>
      </c>
      <c r="AK1146">
        <v>376.94110298546201</v>
      </c>
      <c r="AL1146">
        <v>383.18242350736</v>
      </c>
      <c r="AM1146">
        <v>401.81038066301602</v>
      </c>
      <c r="AN1146">
        <v>422.32856707858002</v>
      </c>
      <c r="AO1146">
        <v>397.74409983177901</v>
      </c>
      <c r="AP1146">
        <v>392.19062856021202</v>
      </c>
      <c r="AQ1146">
        <v>380.50525623046298</v>
      </c>
      <c r="AR1146">
        <v>377.44502859015699</v>
      </c>
      <c r="AS1146">
        <v>370.91163506461402</v>
      </c>
      <c r="AT1146">
        <v>381.72508845228799</v>
      </c>
      <c r="AU1146">
        <v>377.28606342980697</v>
      </c>
      <c r="AV1146">
        <v>360.82626053173198</v>
      </c>
      <c r="AW1146">
        <v>341.65872282084001</v>
      </c>
      <c r="AX1146">
        <v>365.17017527101001</v>
      </c>
      <c r="AY1146">
        <v>371.85485933027502</v>
      </c>
      <c r="AZ1146">
        <v>373.47136210282201</v>
      </c>
      <c r="BA1146">
        <v>358.74739169481398</v>
      </c>
      <c r="BB1146">
        <v>374.57212670665001</v>
      </c>
      <c r="BC1146">
        <v>360.81142866191198</v>
      </c>
      <c r="BD1146">
        <v>358.09720376881199</v>
      </c>
      <c r="BE1146">
        <v>346.50063639629502</v>
      </c>
      <c r="BF1146">
        <v>344.38923952725099</v>
      </c>
      <c r="BG1146">
        <v>347.55593596983698</v>
      </c>
      <c r="BH1146">
        <v>340.098458615146</v>
      </c>
      <c r="BI1146">
        <v>355.62574755374197</v>
      </c>
      <c r="BJ1146">
        <v>338.78579003002</v>
      </c>
      <c r="BK1146">
        <v>344.03545205262702</v>
      </c>
      <c r="BL1146">
        <v>343.20460127746702</v>
      </c>
      <c r="BM1146">
        <v>337.68936834961602</v>
      </c>
      <c r="BN1146">
        <v>344.93845512947701</v>
      </c>
      <c r="BO1146">
        <v>341.51437925549601</v>
      </c>
      <c r="BP1146">
        <v>340.15161093876799</v>
      </c>
      <c r="BQ1146">
        <v>355.80263834061702</v>
      </c>
      <c r="BR1146">
        <v>343.324811704485</v>
      </c>
      <c r="BS1146">
        <v>345.23939157190301</v>
      </c>
      <c r="BT1146">
        <v>340.538709601547</v>
      </c>
      <c r="BU1146">
        <v>337.57635412155599</v>
      </c>
      <c r="BV1146">
        <v>353.94004128054002</v>
      </c>
      <c r="BW1146">
        <v>347.46856230713797</v>
      </c>
      <c r="BX1146">
        <v>341.71906077027199</v>
      </c>
      <c r="BY1146">
        <v>340.02441446564598</v>
      </c>
      <c r="BZ1146">
        <v>345.93154137494201</v>
      </c>
      <c r="CA1146">
        <v>348.66185552789699</v>
      </c>
      <c r="CB1146">
        <v>336.78097021073899</v>
      </c>
      <c r="CC1146">
        <v>337.73599724009102</v>
      </c>
      <c r="CD1146">
        <v>357.05998571338898</v>
      </c>
      <c r="CE1146">
        <v>343.610302577928</v>
      </c>
      <c r="CF1146">
        <v>342.12436238092403</v>
      </c>
      <c r="CG1146">
        <v>350.356080401697</v>
      </c>
      <c r="CH1146">
        <v>358.59773332137399</v>
      </c>
      <c r="CI1146">
        <v>353.19418806930099</v>
      </c>
      <c r="CJ1146">
        <v>340.16163923471203</v>
      </c>
      <c r="CK1146">
        <v>367.78137845727201</v>
      </c>
      <c r="CL1146">
        <v>380.346160063117</v>
      </c>
      <c r="CM1146">
        <v>385.415769119966</v>
      </c>
      <c r="CN1146">
        <v>330.88773706230103</v>
      </c>
      <c r="CO1146">
        <v>341.83668254721903</v>
      </c>
      <c r="CP1146">
        <v>337.155056791101</v>
      </c>
      <c r="CQ1146">
        <v>330.95029657982201</v>
      </c>
      <c r="CR1146">
        <v>338.37159526651197</v>
      </c>
      <c r="CS1146">
        <v>330.94595106331298</v>
      </c>
      <c r="CT1146">
        <v>344.14542161279599</v>
      </c>
      <c r="CU1146">
        <v>334.08370805684399</v>
      </c>
      <c r="CV1146">
        <v>334.43405678005701</v>
      </c>
      <c r="CW1146">
        <v>339.48258712720002</v>
      </c>
    </row>
    <row r="1147" spans="1:101" x14ac:dyDescent="0.25">
      <c r="A1147">
        <v>275.16688918557998</v>
      </c>
      <c r="B1147">
        <v>332.02492475544398</v>
      </c>
      <c r="C1147">
        <v>347.85902009713698</v>
      </c>
      <c r="D1147">
        <v>351.00304079274201</v>
      </c>
      <c r="E1147">
        <v>349.52182310960302</v>
      </c>
      <c r="F1147">
        <v>347.227128042245</v>
      </c>
      <c r="G1147">
        <v>340.383416197619</v>
      </c>
      <c r="H1147">
        <v>343.47427481378799</v>
      </c>
      <c r="I1147">
        <v>336.05322424567402</v>
      </c>
      <c r="J1147">
        <v>332.19010739347101</v>
      </c>
      <c r="K1147">
        <v>347.18113804542702</v>
      </c>
      <c r="L1147">
        <v>339.451055520686</v>
      </c>
      <c r="M1147">
        <v>340.92573970395603</v>
      </c>
      <c r="N1147">
        <v>337.61419386633298</v>
      </c>
      <c r="O1147">
        <v>338.03897876921098</v>
      </c>
      <c r="P1147">
        <v>335.50063755796401</v>
      </c>
      <c r="Q1147">
        <v>338.81769901262498</v>
      </c>
      <c r="R1147">
        <v>331.12632966741302</v>
      </c>
      <c r="S1147">
        <v>342.93994505077501</v>
      </c>
      <c r="T1147">
        <v>348.90135535228802</v>
      </c>
      <c r="U1147">
        <v>349.774931662803</v>
      </c>
      <c r="V1147">
        <v>333.27810490655202</v>
      </c>
      <c r="W1147">
        <v>335.45961248308299</v>
      </c>
      <c r="X1147">
        <v>335.20691056335397</v>
      </c>
      <c r="Y1147">
        <v>351.76481873713499</v>
      </c>
      <c r="Z1147">
        <v>341.44508331519103</v>
      </c>
      <c r="AA1147">
        <v>328.01738324276602</v>
      </c>
      <c r="AB1147">
        <v>343.94234028243397</v>
      </c>
      <c r="AC1147">
        <v>345.581659083104</v>
      </c>
      <c r="AD1147">
        <v>356.12629775364599</v>
      </c>
      <c r="AE1147">
        <v>357.36491827281299</v>
      </c>
      <c r="AF1147">
        <v>356.09037924495698</v>
      </c>
      <c r="AG1147">
        <v>355.76155578144898</v>
      </c>
      <c r="AH1147">
        <v>369.187444291482</v>
      </c>
      <c r="AI1147">
        <v>358.61423474369298</v>
      </c>
      <c r="AJ1147">
        <v>365.73032327051499</v>
      </c>
      <c r="AK1147">
        <v>367.97749832033497</v>
      </c>
      <c r="AL1147">
        <v>382.40985735772699</v>
      </c>
      <c r="AM1147">
        <v>402.06891052133602</v>
      </c>
      <c r="AN1147">
        <v>412.67219192997101</v>
      </c>
      <c r="AO1147">
        <v>400.372170818298</v>
      </c>
      <c r="AP1147">
        <v>396.90969910282399</v>
      </c>
      <c r="AQ1147">
        <v>379.978583776736</v>
      </c>
      <c r="AR1147">
        <v>378.28219806682199</v>
      </c>
      <c r="AS1147">
        <v>367.720064895348</v>
      </c>
      <c r="AT1147">
        <v>382.231270845979</v>
      </c>
      <c r="AU1147">
        <v>385.21283981398398</v>
      </c>
      <c r="AV1147">
        <v>357.34564086304403</v>
      </c>
      <c r="AW1147">
        <v>340.54498199100698</v>
      </c>
      <c r="AX1147">
        <v>365.84904150903202</v>
      </c>
      <c r="AY1147">
        <v>383.315129455163</v>
      </c>
      <c r="AZ1147">
        <v>376.42265631684302</v>
      </c>
      <c r="BA1147">
        <v>360.42596381742601</v>
      </c>
      <c r="BB1147">
        <v>377.17552032847101</v>
      </c>
      <c r="BC1147">
        <v>361.51056842366597</v>
      </c>
      <c r="BD1147">
        <v>355.03329602618498</v>
      </c>
      <c r="BE1147">
        <v>347.62676413822697</v>
      </c>
      <c r="BF1147">
        <v>338.95858852795999</v>
      </c>
      <c r="BG1147">
        <v>352.24764355761101</v>
      </c>
      <c r="BH1147">
        <v>338.22938542599798</v>
      </c>
      <c r="BI1147">
        <v>348.20712642172299</v>
      </c>
      <c r="BJ1147">
        <v>339.43439757812303</v>
      </c>
      <c r="BK1147">
        <v>346.37340112944401</v>
      </c>
      <c r="BL1147">
        <v>356.33404236784901</v>
      </c>
      <c r="BM1147">
        <v>337.23013321882098</v>
      </c>
      <c r="BN1147">
        <v>347.271457894121</v>
      </c>
      <c r="BO1147">
        <v>336.38012487462498</v>
      </c>
      <c r="BP1147">
        <v>343.005701184754</v>
      </c>
      <c r="BQ1147">
        <v>348.31370486752598</v>
      </c>
      <c r="BR1147">
        <v>348.24227081365098</v>
      </c>
      <c r="BS1147">
        <v>346.82903166347501</v>
      </c>
      <c r="BT1147">
        <v>343.53592698785798</v>
      </c>
      <c r="BU1147">
        <v>336.69482822280202</v>
      </c>
      <c r="BV1147">
        <v>352.44487669027001</v>
      </c>
      <c r="BW1147">
        <v>344.77610115248802</v>
      </c>
      <c r="BX1147">
        <v>339.33081746896102</v>
      </c>
      <c r="BY1147">
        <v>339.60516211445201</v>
      </c>
      <c r="BZ1147">
        <v>354.74239418591401</v>
      </c>
      <c r="CA1147">
        <v>343.05940396590699</v>
      </c>
      <c r="CB1147">
        <v>339.12056072804597</v>
      </c>
      <c r="CC1147">
        <v>344.44502034042301</v>
      </c>
      <c r="CD1147">
        <v>354.23547515868802</v>
      </c>
      <c r="CE1147">
        <v>336.41124608333303</v>
      </c>
      <c r="CF1147">
        <v>347.95016479826103</v>
      </c>
      <c r="CG1147">
        <v>352.79467782358802</v>
      </c>
      <c r="CH1147">
        <v>356.98927527202198</v>
      </c>
      <c r="CI1147">
        <v>352.16745769744</v>
      </c>
      <c r="CJ1147">
        <v>347.01316011897597</v>
      </c>
      <c r="CK1147">
        <v>355.69997651873098</v>
      </c>
      <c r="CL1147">
        <v>378.71563939981502</v>
      </c>
      <c r="CM1147">
        <v>381.59839223369102</v>
      </c>
      <c r="CN1147">
        <v>337.31791098754002</v>
      </c>
      <c r="CO1147">
        <v>346.44772777664599</v>
      </c>
      <c r="CP1147">
        <v>334.09614660748099</v>
      </c>
      <c r="CQ1147">
        <v>330.18932689409098</v>
      </c>
      <c r="CR1147">
        <v>338.77531191729599</v>
      </c>
      <c r="CS1147">
        <v>338.603353716161</v>
      </c>
      <c r="CT1147">
        <v>343.14425951843901</v>
      </c>
      <c r="CU1147">
        <v>332.46333074882301</v>
      </c>
      <c r="CV1147">
        <v>335.01018510069599</v>
      </c>
      <c r="CW1147">
        <v>340.78951277644501</v>
      </c>
    </row>
    <row r="1148" spans="1:101" x14ac:dyDescent="0.25">
      <c r="A1148">
        <v>275.40720961281698</v>
      </c>
      <c r="B1148">
        <v>333.29983921126899</v>
      </c>
      <c r="C1148">
        <v>353.488762546967</v>
      </c>
      <c r="D1148">
        <v>348.183741632872</v>
      </c>
      <c r="E1148">
        <v>340.67525620319401</v>
      </c>
      <c r="F1148">
        <v>340.07086935185401</v>
      </c>
      <c r="G1148">
        <v>334.47072826483497</v>
      </c>
      <c r="H1148">
        <v>336.86551085697198</v>
      </c>
      <c r="I1148">
        <v>332.58501823328299</v>
      </c>
      <c r="J1148">
        <v>330.975309323109</v>
      </c>
      <c r="K1148">
        <v>340.14753245526998</v>
      </c>
      <c r="L1148">
        <v>337.47687724769003</v>
      </c>
      <c r="M1148">
        <v>340.06683068618202</v>
      </c>
      <c r="N1148">
        <v>335.596644617322</v>
      </c>
      <c r="O1148">
        <v>342.05723383594199</v>
      </c>
      <c r="P1148">
        <v>335.908183597353</v>
      </c>
      <c r="Q1148">
        <v>347.17962685098399</v>
      </c>
      <c r="R1148">
        <v>336.58948615238899</v>
      </c>
      <c r="S1148">
        <v>344.41094418361598</v>
      </c>
      <c r="T1148">
        <v>347.76521511541898</v>
      </c>
      <c r="U1148">
        <v>347.02973610949198</v>
      </c>
      <c r="V1148">
        <v>326.32098449052802</v>
      </c>
      <c r="W1148">
        <v>336.48460093545799</v>
      </c>
      <c r="X1148">
        <v>341.30435513869202</v>
      </c>
      <c r="Y1148">
        <v>348.77150790587399</v>
      </c>
      <c r="Z1148">
        <v>336.74054674829699</v>
      </c>
      <c r="AA1148">
        <v>331.41147661559199</v>
      </c>
      <c r="AB1148">
        <v>346.53949569546398</v>
      </c>
      <c r="AC1148">
        <v>342.88964257027698</v>
      </c>
      <c r="AD1148">
        <v>355.45103969350498</v>
      </c>
      <c r="AE1148">
        <v>354.72903206615302</v>
      </c>
      <c r="AF1148">
        <v>348.756527009232</v>
      </c>
      <c r="AG1148">
        <v>344.623253388021</v>
      </c>
      <c r="AH1148">
        <v>365.05116002662498</v>
      </c>
      <c r="AI1148">
        <v>351.69583405004499</v>
      </c>
      <c r="AJ1148">
        <v>364.45614073571898</v>
      </c>
      <c r="AK1148">
        <v>358.087296033516</v>
      </c>
      <c r="AL1148">
        <v>376.643410230043</v>
      </c>
      <c r="AM1148">
        <v>389.513056529408</v>
      </c>
      <c r="AN1148">
        <v>400.67889020151102</v>
      </c>
      <c r="AO1148">
        <v>398.206064761883</v>
      </c>
      <c r="AP1148">
        <v>392.01932442011099</v>
      </c>
      <c r="AQ1148">
        <v>375.75565977788301</v>
      </c>
      <c r="AR1148">
        <v>372.17979268867998</v>
      </c>
      <c r="AS1148">
        <v>364.39553751748701</v>
      </c>
      <c r="AT1148">
        <v>382.440027291462</v>
      </c>
      <c r="AU1148">
        <v>389.05886707290801</v>
      </c>
      <c r="AV1148">
        <v>354.51129288029603</v>
      </c>
      <c r="AW1148">
        <v>341.89675444277998</v>
      </c>
      <c r="AX1148">
        <v>367.78789027008997</v>
      </c>
      <c r="AY1148">
        <v>391.31031637288999</v>
      </c>
      <c r="AZ1148">
        <v>378.91930228467999</v>
      </c>
      <c r="BA1148">
        <v>358.59835511566001</v>
      </c>
      <c r="BB1148">
        <v>377.13728797808602</v>
      </c>
      <c r="BC1148">
        <v>361.246187537634</v>
      </c>
      <c r="BD1148">
        <v>358.50361988172</v>
      </c>
      <c r="BE1148">
        <v>350.33820794112398</v>
      </c>
      <c r="BF1148">
        <v>334.80357085540697</v>
      </c>
      <c r="BG1148">
        <v>354.46973046029302</v>
      </c>
      <c r="BH1148">
        <v>337.92139967781799</v>
      </c>
      <c r="BI1148">
        <v>344.96418476787301</v>
      </c>
      <c r="BJ1148">
        <v>342.47485896375002</v>
      </c>
      <c r="BK1148">
        <v>349.88411548175998</v>
      </c>
      <c r="BL1148">
        <v>354.51327395403098</v>
      </c>
      <c r="BM1148">
        <v>341.11993297847602</v>
      </c>
      <c r="BN1148">
        <v>347.45097486622501</v>
      </c>
      <c r="BO1148">
        <v>340.76166767025597</v>
      </c>
      <c r="BP1148">
        <v>344.32467837016401</v>
      </c>
      <c r="BQ1148">
        <v>344.267750203589</v>
      </c>
      <c r="BR1148">
        <v>351.340312651788</v>
      </c>
      <c r="BS1148">
        <v>344.95671768990701</v>
      </c>
      <c r="BT1148">
        <v>345.84677038243501</v>
      </c>
      <c r="BU1148">
        <v>337.83149995601298</v>
      </c>
      <c r="BV1148">
        <v>350.35409974037702</v>
      </c>
      <c r="BW1148">
        <v>346.26272848493198</v>
      </c>
      <c r="BX1148">
        <v>341.44618157686898</v>
      </c>
      <c r="BY1148">
        <v>338.21726034577199</v>
      </c>
      <c r="BZ1148">
        <v>360.70395217220999</v>
      </c>
      <c r="CA1148">
        <v>349.24504102031398</v>
      </c>
      <c r="CB1148">
        <v>345.11857305084499</v>
      </c>
      <c r="CC1148">
        <v>345.89903523803503</v>
      </c>
      <c r="CD1148">
        <v>346.585930266807</v>
      </c>
      <c r="CE1148">
        <v>332.57578175026902</v>
      </c>
      <c r="CF1148">
        <v>349.17900807181798</v>
      </c>
      <c r="CG1148">
        <v>348.26865244913301</v>
      </c>
      <c r="CH1148">
        <v>352.42837203844499</v>
      </c>
      <c r="CI1148">
        <v>350.71393653804301</v>
      </c>
      <c r="CJ1148">
        <v>354.25354448015202</v>
      </c>
      <c r="CK1148">
        <v>343.78506310730302</v>
      </c>
      <c r="CL1148">
        <v>372.18979276912199</v>
      </c>
      <c r="CM1148">
        <v>368.73723435541098</v>
      </c>
      <c r="CN1148">
        <v>340.692106376646</v>
      </c>
      <c r="CO1148">
        <v>350.45028898623701</v>
      </c>
      <c r="CP1148">
        <v>332.24814069820502</v>
      </c>
      <c r="CQ1148">
        <v>325.56331446543197</v>
      </c>
      <c r="CR1148">
        <v>338.63383363749898</v>
      </c>
      <c r="CS1148">
        <v>339.68524861451698</v>
      </c>
      <c r="CT1148">
        <v>343.12827636878302</v>
      </c>
      <c r="CU1148">
        <v>335.60323532334701</v>
      </c>
      <c r="CV1148">
        <v>339.25305394737899</v>
      </c>
      <c r="CW1148">
        <v>338.95571006100198</v>
      </c>
    </row>
    <row r="1149" spans="1:101" x14ac:dyDescent="0.25">
      <c r="A1149">
        <v>275.64753004005303</v>
      </c>
      <c r="B1149">
        <v>335.54815238252098</v>
      </c>
      <c r="C1149">
        <v>352.78397769030198</v>
      </c>
      <c r="D1149">
        <v>353.24021062961702</v>
      </c>
      <c r="E1149">
        <v>343.84167826986601</v>
      </c>
      <c r="F1149">
        <v>340.66881773415702</v>
      </c>
      <c r="G1149">
        <v>334.57701744723499</v>
      </c>
      <c r="H1149">
        <v>338.64511522295697</v>
      </c>
      <c r="I1149">
        <v>332.30092995251698</v>
      </c>
      <c r="J1149">
        <v>333.39454047609701</v>
      </c>
      <c r="K1149">
        <v>336.824074823285</v>
      </c>
      <c r="L1149">
        <v>339.74132676216402</v>
      </c>
      <c r="M1149">
        <v>340.742401951452</v>
      </c>
      <c r="N1149">
        <v>336.51701152862199</v>
      </c>
      <c r="O1149">
        <v>333.19662873022997</v>
      </c>
      <c r="P1149">
        <v>336.11612262684099</v>
      </c>
      <c r="Q1149">
        <v>343.59358102332197</v>
      </c>
      <c r="R1149">
        <v>336.609245947744</v>
      </c>
      <c r="S1149">
        <v>343.96505368503699</v>
      </c>
      <c r="T1149">
        <v>344.91780073293103</v>
      </c>
      <c r="U1149">
        <v>345.45177546715701</v>
      </c>
      <c r="V1149">
        <v>327.11740315498901</v>
      </c>
      <c r="W1149">
        <v>338.541291384337</v>
      </c>
      <c r="X1149">
        <v>342.12091983196399</v>
      </c>
      <c r="Y1149">
        <v>345.72533763788101</v>
      </c>
      <c r="Z1149">
        <v>338.15542141070699</v>
      </c>
      <c r="AA1149">
        <v>335.11148329526998</v>
      </c>
      <c r="AB1149">
        <v>346.87175372900299</v>
      </c>
      <c r="AC1149">
        <v>349.98384351956201</v>
      </c>
      <c r="AD1149">
        <v>351.60364631226503</v>
      </c>
      <c r="AE1149">
        <v>357.90004878141798</v>
      </c>
      <c r="AF1149">
        <v>353.06331060743298</v>
      </c>
      <c r="AG1149">
        <v>344.261684983566</v>
      </c>
      <c r="AH1149">
        <v>364.639624127437</v>
      </c>
      <c r="AI1149">
        <v>344.37972563475699</v>
      </c>
      <c r="AJ1149">
        <v>362.31573552740298</v>
      </c>
      <c r="AK1149">
        <v>352.01972980724798</v>
      </c>
      <c r="AL1149">
        <v>369.64731532330597</v>
      </c>
      <c r="AM1149">
        <v>388.46896403778999</v>
      </c>
      <c r="AN1149">
        <v>402.422778972907</v>
      </c>
      <c r="AO1149">
        <v>397.162833718326</v>
      </c>
      <c r="AP1149">
        <v>388.92307756860203</v>
      </c>
      <c r="AQ1149">
        <v>371.73014375639599</v>
      </c>
      <c r="AR1149">
        <v>371.221332184517</v>
      </c>
      <c r="AS1149">
        <v>364.42339749228699</v>
      </c>
      <c r="AT1149">
        <v>377.70762265896099</v>
      </c>
      <c r="AU1149">
        <v>389.37743060881701</v>
      </c>
      <c r="AV1149">
        <v>346.05551921690198</v>
      </c>
      <c r="AW1149">
        <v>347.95082840803701</v>
      </c>
      <c r="AX1149">
        <v>364.98249294302099</v>
      </c>
      <c r="AY1149">
        <v>393.47757268269902</v>
      </c>
      <c r="AZ1149">
        <v>380.24967444595802</v>
      </c>
      <c r="BA1149">
        <v>362.63809551137399</v>
      </c>
      <c r="BB1149">
        <v>385.26874566005</v>
      </c>
      <c r="BC1149">
        <v>355.91246013234098</v>
      </c>
      <c r="BD1149">
        <v>359.23600212841001</v>
      </c>
      <c r="BE1149">
        <v>351.05625500225102</v>
      </c>
      <c r="BF1149">
        <v>341.361464113794</v>
      </c>
      <c r="BG1149">
        <v>355.65838293494699</v>
      </c>
      <c r="BH1149">
        <v>337.45534078231799</v>
      </c>
      <c r="BI1149">
        <v>344.81076947653401</v>
      </c>
      <c r="BJ1149">
        <v>347.82298744649199</v>
      </c>
      <c r="BK1149">
        <v>349.32689307614402</v>
      </c>
      <c r="BL1149">
        <v>351.508324067768</v>
      </c>
      <c r="BM1149">
        <v>341.49886748667899</v>
      </c>
      <c r="BN1149">
        <v>341.21934130599499</v>
      </c>
      <c r="BO1149">
        <v>341.676028346343</v>
      </c>
      <c r="BP1149">
        <v>343.07695219585798</v>
      </c>
      <c r="BQ1149">
        <v>336.33007142535502</v>
      </c>
      <c r="BR1149">
        <v>354.33216203185498</v>
      </c>
      <c r="BS1149">
        <v>346.02843427225599</v>
      </c>
      <c r="BT1149">
        <v>349.91987361153002</v>
      </c>
      <c r="BU1149">
        <v>348.86914611092999</v>
      </c>
      <c r="BV1149">
        <v>347.53320942382402</v>
      </c>
      <c r="BW1149">
        <v>346.15540464781498</v>
      </c>
      <c r="BX1149">
        <v>346.88832581603799</v>
      </c>
      <c r="BY1149">
        <v>337.40481665893299</v>
      </c>
      <c r="BZ1149">
        <v>353.157946640494</v>
      </c>
      <c r="CA1149">
        <v>350.79656299057899</v>
      </c>
      <c r="CB1149">
        <v>343.60271282548001</v>
      </c>
      <c r="CC1149">
        <v>347.47244237432801</v>
      </c>
      <c r="CD1149">
        <v>344.70183275514802</v>
      </c>
      <c r="CE1149">
        <v>327.93683649034301</v>
      </c>
      <c r="CF1149">
        <v>349.140799556442</v>
      </c>
      <c r="CG1149">
        <v>347.791875206047</v>
      </c>
      <c r="CH1149">
        <v>350.36058875950499</v>
      </c>
      <c r="CI1149">
        <v>348.76857971031097</v>
      </c>
      <c r="CJ1149">
        <v>350.86104856062099</v>
      </c>
      <c r="CK1149">
        <v>336.84656721934499</v>
      </c>
      <c r="CL1149">
        <v>368.06311308575403</v>
      </c>
      <c r="CM1149">
        <v>370.083930375286</v>
      </c>
      <c r="CN1149">
        <v>342.07912789873802</v>
      </c>
      <c r="CO1149">
        <v>342.69249646392001</v>
      </c>
      <c r="CP1149">
        <v>336.93118052510403</v>
      </c>
      <c r="CQ1149">
        <v>330.29927697803703</v>
      </c>
      <c r="CR1149">
        <v>334.038388998551</v>
      </c>
      <c r="CS1149">
        <v>344.69037273658398</v>
      </c>
      <c r="CT1149">
        <v>344.03694106846802</v>
      </c>
      <c r="CU1149">
        <v>331.59932807268899</v>
      </c>
      <c r="CV1149">
        <v>337.87354045597601</v>
      </c>
      <c r="CW1149">
        <v>335.02252876905101</v>
      </c>
    </row>
    <row r="1150" spans="1:101" x14ac:dyDescent="0.25">
      <c r="A1150">
        <v>275.88785046728901</v>
      </c>
      <c r="B1150">
        <v>337.817532968455</v>
      </c>
      <c r="C1150">
        <v>352.10774791609299</v>
      </c>
      <c r="D1150">
        <v>354.35886524590802</v>
      </c>
      <c r="E1150">
        <v>344.23769948608401</v>
      </c>
      <c r="F1150">
        <v>339.72335457710301</v>
      </c>
      <c r="G1150">
        <v>332.44495361214302</v>
      </c>
      <c r="H1150">
        <v>339.56802042465398</v>
      </c>
      <c r="I1150">
        <v>331.53331746043699</v>
      </c>
      <c r="J1150">
        <v>333.95714540255</v>
      </c>
      <c r="K1150">
        <v>335.80202272708698</v>
      </c>
      <c r="L1150">
        <v>339.97986929788198</v>
      </c>
      <c r="M1150">
        <v>338.41404088750897</v>
      </c>
      <c r="N1150">
        <v>336.630746703201</v>
      </c>
      <c r="O1150">
        <v>331.236587309068</v>
      </c>
      <c r="P1150">
        <v>334.16298709646401</v>
      </c>
      <c r="Q1150">
        <v>340.91361311366302</v>
      </c>
      <c r="R1150">
        <v>335.66929371606699</v>
      </c>
      <c r="S1150">
        <v>344.64624813676897</v>
      </c>
      <c r="T1150">
        <v>344.76825367843497</v>
      </c>
      <c r="U1150">
        <v>343.59632268795701</v>
      </c>
      <c r="V1150">
        <v>330.23843941985598</v>
      </c>
      <c r="W1150">
        <v>338.51570614783202</v>
      </c>
      <c r="X1150">
        <v>340.03820244037098</v>
      </c>
      <c r="Y1150">
        <v>347.13333807836898</v>
      </c>
      <c r="Z1150">
        <v>336.71550665270001</v>
      </c>
      <c r="AA1150">
        <v>336.068443285559</v>
      </c>
      <c r="AB1150">
        <v>347.15847121472001</v>
      </c>
      <c r="AC1150">
        <v>350.97050054214299</v>
      </c>
      <c r="AD1150">
        <v>351.24119293432699</v>
      </c>
      <c r="AE1150">
        <v>358.035280480317</v>
      </c>
      <c r="AF1150">
        <v>353.755274009206</v>
      </c>
      <c r="AG1150">
        <v>342.77330631084902</v>
      </c>
      <c r="AH1150">
        <v>362.75394516340498</v>
      </c>
      <c r="AI1150">
        <v>344.741774546817</v>
      </c>
      <c r="AJ1150">
        <v>361.55266965781698</v>
      </c>
      <c r="AK1150">
        <v>350.78291628002501</v>
      </c>
      <c r="AL1150">
        <v>369.11277496407502</v>
      </c>
      <c r="AM1150">
        <v>390.02940760617503</v>
      </c>
      <c r="AN1150">
        <v>404.26920514445499</v>
      </c>
      <c r="AO1150">
        <v>398.03294450048202</v>
      </c>
      <c r="AP1150">
        <v>388.47611482027901</v>
      </c>
      <c r="AQ1150">
        <v>373.86135903830501</v>
      </c>
      <c r="AR1150">
        <v>370.91079171465202</v>
      </c>
      <c r="AS1150">
        <v>365.41254380059303</v>
      </c>
      <c r="AT1150">
        <v>378.10388558474398</v>
      </c>
      <c r="AU1150">
        <v>389.18514791252102</v>
      </c>
      <c r="AV1150">
        <v>346.411371790803</v>
      </c>
      <c r="AW1150">
        <v>345.30652331403201</v>
      </c>
      <c r="AX1150">
        <v>362.99178969618202</v>
      </c>
      <c r="AY1150">
        <v>394.20765061198301</v>
      </c>
      <c r="AZ1150">
        <v>381.40571169158602</v>
      </c>
      <c r="BA1150">
        <v>361.12724767130698</v>
      </c>
      <c r="BB1150">
        <v>378.33102045055801</v>
      </c>
      <c r="BC1150">
        <v>354.002664824428</v>
      </c>
      <c r="BD1150">
        <v>358.43136344906497</v>
      </c>
      <c r="BE1150">
        <v>349.32592917940002</v>
      </c>
      <c r="BF1150">
        <v>340.199196583667</v>
      </c>
      <c r="BG1150">
        <v>355.063509062219</v>
      </c>
      <c r="BH1150">
        <v>337.63183724732602</v>
      </c>
      <c r="BI1150">
        <v>342.57341686590701</v>
      </c>
      <c r="BJ1150">
        <v>348.43144082207402</v>
      </c>
      <c r="BK1150">
        <v>345.76218531522602</v>
      </c>
      <c r="BL1150">
        <v>350.98032761411002</v>
      </c>
      <c r="BM1150">
        <v>342.25407160453</v>
      </c>
      <c r="BN1150">
        <v>340.20188638886702</v>
      </c>
      <c r="BO1150">
        <v>341.870337680229</v>
      </c>
      <c r="BP1150">
        <v>342.31508751979999</v>
      </c>
      <c r="BQ1150">
        <v>336.22204118897997</v>
      </c>
      <c r="BR1150">
        <v>353.099054758867</v>
      </c>
      <c r="BS1150">
        <v>347.13667966934901</v>
      </c>
      <c r="BT1150">
        <v>349.48561950844299</v>
      </c>
      <c r="BU1150">
        <v>348.84061534532799</v>
      </c>
      <c r="BV1150">
        <v>345.13759410264498</v>
      </c>
      <c r="BW1150">
        <v>344.72402042328298</v>
      </c>
      <c r="BX1150">
        <v>347.67791267765102</v>
      </c>
      <c r="BY1150">
        <v>339.45948530721398</v>
      </c>
      <c r="BZ1150">
        <v>351.26858187806403</v>
      </c>
      <c r="CA1150">
        <v>350.048493946919</v>
      </c>
      <c r="CB1150">
        <v>342.69445012820597</v>
      </c>
      <c r="CC1150">
        <v>347.32584004941702</v>
      </c>
      <c r="CD1150">
        <v>343.93901867371397</v>
      </c>
      <c r="CE1150">
        <v>326.42479394128202</v>
      </c>
      <c r="CF1150">
        <v>348.07106188288799</v>
      </c>
      <c r="CG1150">
        <v>344.44482576719503</v>
      </c>
      <c r="CH1150">
        <v>349.38514527511802</v>
      </c>
      <c r="CI1150">
        <v>348.132244375673</v>
      </c>
      <c r="CJ1150">
        <v>351.36710964834401</v>
      </c>
      <c r="CK1150">
        <v>336.77855027220801</v>
      </c>
      <c r="CL1150">
        <v>368.38843907729603</v>
      </c>
      <c r="CM1150">
        <v>369.150754704419</v>
      </c>
      <c r="CN1150">
        <v>343.69242071350902</v>
      </c>
      <c r="CO1150">
        <v>342.14555246325602</v>
      </c>
      <c r="CP1150">
        <v>336.48863865850501</v>
      </c>
      <c r="CQ1150">
        <v>332.73762457333902</v>
      </c>
      <c r="CR1150">
        <v>333.50509048617801</v>
      </c>
      <c r="CS1150">
        <v>346.03177353467402</v>
      </c>
      <c r="CT1150">
        <v>345.12444299106198</v>
      </c>
      <c r="CU1150">
        <v>332.898908684113</v>
      </c>
      <c r="CV1150">
        <v>337.92261764514598</v>
      </c>
      <c r="CW1150">
        <v>333.50332591625897</v>
      </c>
    </row>
    <row r="1151" spans="1:101" x14ac:dyDescent="0.25">
      <c r="A1151">
        <v>276.12817089452602</v>
      </c>
      <c r="B1151">
        <v>339.30069269885399</v>
      </c>
      <c r="C1151">
        <v>347.56528764401099</v>
      </c>
      <c r="D1151">
        <v>356.74706034788102</v>
      </c>
      <c r="E1151">
        <v>342.43776066687201</v>
      </c>
      <c r="F1151">
        <v>338.45103109341102</v>
      </c>
      <c r="G1151">
        <v>328.85079269176498</v>
      </c>
      <c r="H1151">
        <v>333.97606959577598</v>
      </c>
      <c r="I1151">
        <v>332.556489070108</v>
      </c>
      <c r="J1151">
        <v>340.53639467840998</v>
      </c>
      <c r="K1151">
        <v>337.85556754258101</v>
      </c>
      <c r="L1151">
        <v>339.55594361678499</v>
      </c>
      <c r="M1151">
        <v>332.12056953551797</v>
      </c>
      <c r="N1151">
        <v>333.00999013000302</v>
      </c>
      <c r="O1151">
        <v>333.48591699929898</v>
      </c>
      <c r="P1151">
        <v>336.837926708564</v>
      </c>
      <c r="Q1151">
        <v>340.25445451284997</v>
      </c>
      <c r="R1151">
        <v>332.566790706917</v>
      </c>
      <c r="S1151">
        <v>349.28588166979603</v>
      </c>
      <c r="T1151">
        <v>343.889685765526</v>
      </c>
      <c r="U1151">
        <v>338.93280958027901</v>
      </c>
      <c r="V1151">
        <v>332.95313163920798</v>
      </c>
      <c r="W1151">
        <v>339.966399927525</v>
      </c>
      <c r="X1151">
        <v>340.11474859089702</v>
      </c>
      <c r="Y1151">
        <v>348.67117170273798</v>
      </c>
      <c r="Z1151">
        <v>336.95677479186202</v>
      </c>
      <c r="AA1151">
        <v>341.193360976485</v>
      </c>
      <c r="AB1151">
        <v>344.87016459793199</v>
      </c>
      <c r="AC1151">
        <v>346.58244856737201</v>
      </c>
      <c r="AD1151">
        <v>351.64898282188398</v>
      </c>
      <c r="AE1151">
        <v>353.70951591054899</v>
      </c>
      <c r="AF1151">
        <v>347.83816881177802</v>
      </c>
      <c r="AG1151">
        <v>344.02167384909899</v>
      </c>
      <c r="AH1151">
        <v>361.12493110729798</v>
      </c>
      <c r="AI1151">
        <v>344.84784971857403</v>
      </c>
      <c r="AJ1151">
        <v>359.15509893151301</v>
      </c>
      <c r="AK1151">
        <v>351.28539739469397</v>
      </c>
      <c r="AL1151">
        <v>363.73809788227902</v>
      </c>
      <c r="AM1151">
        <v>386.82200946472602</v>
      </c>
      <c r="AN1151">
        <v>405.29337646575101</v>
      </c>
      <c r="AO1151">
        <v>394.02550379795298</v>
      </c>
      <c r="AP1151">
        <v>390.17106606995401</v>
      </c>
      <c r="AQ1151">
        <v>383.32607105232398</v>
      </c>
      <c r="AR1151">
        <v>374.92387049382103</v>
      </c>
      <c r="AS1151">
        <v>370.696094494173</v>
      </c>
      <c r="AT1151">
        <v>380.32133030550602</v>
      </c>
      <c r="AU1151">
        <v>390.05468286967601</v>
      </c>
      <c r="AV1151">
        <v>352.19776907090898</v>
      </c>
      <c r="AW1151">
        <v>343.34849915729802</v>
      </c>
      <c r="AX1151">
        <v>361.65362296077001</v>
      </c>
      <c r="AY1151">
        <v>391.27222119418599</v>
      </c>
      <c r="AZ1151">
        <v>388.337317562149</v>
      </c>
      <c r="BA1151">
        <v>353.66658056763998</v>
      </c>
      <c r="BB1151">
        <v>375.43253107689998</v>
      </c>
      <c r="BC1151">
        <v>353.46911151040399</v>
      </c>
      <c r="BD1151">
        <v>361.45368180883298</v>
      </c>
      <c r="BE1151">
        <v>347.43218744558999</v>
      </c>
      <c r="BF1151">
        <v>347.49758106061898</v>
      </c>
      <c r="BG1151">
        <v>349.23340705451199</v>
      </c>
      <c r="BH1151">
        <v>342.99107996332702</v>
      </c>
      <c r="BI1151">
        <v>343.406426583354</v>
      </c>
      <c r="BJ1151">
        <v>350.10119878560602</v>
      </c>
      <c r="BK1151">
        <v>337.03472802477501</v>
      </c>
      <c r="BL1151">
        <v>347.15984029659199</v>
      </c>
      <c r="BM1151">
        <v>341.921664787297</v>
      </c>
      <c r="BN1151">
        <v>339.84919443082299</v>
      </c>
      <c r="BO1151">
        <v>343.915369310995</v>
      </c>
      <c r="BP1151">
        <v>339.95350023403898</v>
      </c>
      <c r="BQ1151">
        <v>336.03547898193398</v>
      </c>
      <c r="BR1151">
        <v>352.90498654236302</v>
      </c>
      <c r="BS1151">
        <v>347.36436776062698</v>
      </c>
      <c r="BT1151">
        <v>345.232984710479</v>
      </c>
      <c r="BU1151">
        <v>346.36768205070399</v>
      </c>
      <c r="BV1151">
        <v>341.26452747590599</v>
      </c>
      <c r="BW1151">
        <v>345.60757167512202</v>
      </c>
      <c r="BX1151">
        <v>348.35758228506597</v>
      </c>
      <c r="BY1151">
        <v>344.36151756641698</v>
      </c>
      <c r="BZ1151">
        <v>343.16677456010302</v>
      </c>
      <c r="CA1151">
        <v>346.90382854896598</v>
      </c>
      <c r="CB1151">
        <v>340.70085518733498</v>
      </c>
      <c r="CC1151">
        <v>344.78584339190701</v>
      </c>
      <c r="CD1151">
        <v>339.10043294664803</v>
      </c>
      <c r="CE1151">
        <v>330.96836167745403</v>
      </c>
      <c r="CF1151">
        <v>344.20241653544201</v>
      </c>
      <c r="CG1151">
        <v>340.33739317403399</v>
      </c>
      <c r="CH1151">
        <v>347.698705554615</v>
      </c>
      <c r="CI1151">
        <v>349.835411113524</v>
      </c>
      <c r="CJ1151">
        <v>347.99055954108002</v>
      </c>
      <c r="CK1151">
        <v>341.54010324248497</v>
      </c>
      <c r="CL1151">
        <v>373.091892418496</v>
      </c>
      <c r="CM1151">
        <v>365.88533145707999</v>
      </c>
      <c r="CN1151">
        <v>343.45351247353102</v>
      </c>
      <c r="CO1151">
        <v>337.59465987537601</v>
      </c>
      <c r="CP1151">
        <v>335.27530002412698</v>
      </c>
      <c r="CQ1151">
        <v>329.76931873365101</v>
      </c>
      <c r="CR1151">
        <v>333.98869570420601</v>
      </c>
      <c r="CS1151">
        <v>343.713558321172</v>
      </c>
      <c r="CT1151">
        <v>349.272768536797</v>
      </c>
      <c r="CU1151">
        <v>337.36167380579502</v>
      </c>
      <c r="CV1151">
        <v>341.871125066003</v>
      </c>
      <c r="CW1151">
        <v>333.680869101719</v>
      </c>
    </row>
    <row r="1152" spans="1:101" x14ac:dyDescent="0.25">
      <c r="A1152">
        <v>276.36849132176201</v>
      </c>
      <c r="B1152">
        <v>337.64636313973602</v>
      </c>
      <c r="C1152">
        <v>344.78559122250601</v>
      </c>
      <c r="D1152">
        <v>364.65952046106798</v>
      </c>
      <c r="E1152">
        <v>343.73270580906302</v>
      </c>
      <c r="F1152">
        <v>336.03017885109898</v>
      </c>
      <c r="G1152">
        <v>332.95713246685301</v>
      </c>
      <c r="H1152">
        <v>329.359389746256</v>
      </c>
      <c r="I1152">
        <v>333.851189830056</v>
      </c>
      <c r="J1152">
        <v>342.72599120873002</v>
      </c>
      <c r="K1152">
        <v>339.20952963354802</v>
      </c>
      <c r="L1152">
        <v>339.264279589208</v>
      </c>
      <c r="M1152">
        <v>332.71366070552301</v>
      </c>
      <c r="N1152">
        <v>333.552754378879</v>
      </c>
      <c r="O1152">
        <v>330.278422889647</v>
      </c>
      <c r="P1152">
        <v>340.67289984544198</v>
      </c>
      <c r="Q1152">
        <v>344.03904760049301</v>
      </c>
      <c r="R1152">
        <v>334.081074367844</v>
      </c>
      <c r="S1152">
        <v>350.38349610521601</v>
      </c>
      <c r="T1152">
        <v>341.77344146327101</v>
      </c>
      <c r="U1152">
        <v>332.25605190908601</v>
      </c>
      <c r="V1152">
        <v>333.97270423009701</v>
      </c>
      <c r="W1152">
        <v>342.53696277748799</v>
      </c>
      <c r="X1152">
        <v>341.08136661807498</v>
      </c>
      <c r="Y1152">
        <v>347.76363460040602</v>
      </c>
      <c r="Z1152">
        <v>338.70002060550303</v>
      </c>
      <c r="AA1152">
        <v>345.55305569593702</v>
      </c>
      <c r="AB1152">
        <v>343.57776639894502</v>
      </c>
      <c r="AC1152">
        <v>344.104979642145</v>
      </c>
      <c r="AD1152">
        <v>348.85250126230602</v>
      </c>
      <c r="AE1152">
        <v>350.21833004784202</v>
      </c>
      <c r="AF1152">
        <v>347.40217021492901</v>
      </c>
      <c r="AG1152">
        <v>342.65218866082398</v>
      </c>
      <c r="AH1152">
        <v>363.45018315099202</v>
      </c>
      <c r="AI1152">
        <v>336.62802381954799</v>
      </c>
      <c r="AJ1152">
        <v>354.34353419130201</v>
      </c>
      <c r="AK1152">
        <v>352.40957668495201</v>
      </c>
      <c r="AL1152">
        <v>360.29191744900101</v>
      </c>
      <c r="AM1152">
        <v>382.19950833740899</v>
      </c>
      <c r="AN1152">
        <v>404.32339977194101</v>
      </c>
      <c r="AO1152">
        <v>388.67949226396598</v>
      </c>
      <c r="AP1152">
        <v>386.94888535789698</v>
      </c>
      <c r="AQ1152">
        <v>386.26669432790197</v>
      </c>
      <c r="AR1152">
        <v>381.01380296377403</v>
      </c>
      <c r="AS1152">
        <v>379.303773537589</v>
      </c>
      <c r="AT1152">
        <v>393.94314380357298</v>
      </c>
      <c r="AU1152">
        <v>392.59209259894197</v>
      </c>
      <c r="AV1152">
        <v>351.67679432586999</v>
      </c>
      <c r="AW1152">
        <v>338.40632039495398</v>
      </c>
      <c r="AX1152">
        <v>363.00076045543699</v>
      </c>
      <c r="AY1152">
        <v>386.57765038706901</v>
      </c>
      <c r="AZ1152">
        <v>384.58967400904203</v>
      </c>
      <c r="BA1152">
        <v>356.446512250637</v>
      </c>
      <c r="BB1152">
        <v>373.06960850635801</v>
      </c>
      <c r="BC1152">
        <v>357.377786541982</v>
      </c>
      <c r="BD1152">
        <v>366.17137577835399</v>
      </c>
      <c r="BE1152">
        <v>356.32022345634101</v>
      </c>
      <c r="BF1152">
        <v>349.52907407257601</v>
      </c>
      <c r="BG1152">
        <v>347.81617151524603</v>
      </c>
      <c r="BH1152">
        <v>348.42844479526099</v>
      </c>
      <c r="BI1152">
        <v>345.92101046907999</v>
      </c>
      <c r="BJ1152">
        <v>348.98283221780798</v>
      </c>
      <c r="BK1152">
        <v>334.35384860667898</v>
      </c>
      <c r="BL1152">
        <v>342.169943773228</v>
      </c>
      <c r="BM1152">
        <v>343.71434188440401</v>
      </c>
      <c r="BN1152">
        <v>337.396100254234</v>
      </c>
      <c r="BO1152">
        <v>343.67806164084999</v>
      </c>
      <c r="BP1152">
        <v>337.31068511190398</v>
      </c>
      <c r="BQ1152">
        <v>341.86559447207998</v>
      </c>
      <c r="BR1152">
        <v>352.87488775632397</v>
      </c>
      <c r="BS1152">
        <v>341.63341895034603</v>
      </c>
      <c r="BT1152">
        <v>347.59416536127799</v>
      </c>
      <c r="BU1152">
        <v>349.38205987242702</v>
      </c>
      <c r="BV1152">
        <v>339.60205021061398</v>
      </c>
      <c r="BW1152">
        <v>348.05737548702098</v>
      </c>
      <c r="BX1152">
        <v>348.56574859983499</v>
      </c>
      <c r="BY1152">
        <v>348.56336311919102</v>
      </c>
      <c r="BZ1152">
        <v>340.83718899668702</v>
      </c>
      <c r="CA1152">
        <v>344.90420103272601</v>
      </c>
      <c r="CB1152">
        <v>340.61500512111701</v>
      </c>
      <c r="CC1152">
        <v>347.55501324180898</v>
      </c>
      <c r="CD1152">
        <v>336.56065699542</v>
      </c>
      <c r="CE1152">
        <v>338.12076009364102</v>
      </c>
      <c r="CF1152">
        <v>334.13529180043901</v>
      </c>
      <c r="CG1152">
        <v>345.04163093005201</v>
      </c>
      <c r="CH1152">
        <v>348.27356926376501</v>
      </c>
      <c r="CI1152">
        <v>352.480299280807</v>
      </c>
      <c r="CJ1152">
        <v>344.28182290265602</v>
      </c>
      <c r="CK1152">
        <v>345.56247204899802</v>
      </c>
      <c r="CL1152">
        <v>368.28569114049498</v>
      </c>
      <c r="CM1152">
        <v>367.754455297947</v>
      </c>
      <c r="CN1152">
        <v>342.07379354837701</v>
      </c>
      <c r="CO1152">
        <v>337.47836236032401</v>
      </c>
      <c r="CP1152">
        <v>332.82891554657999</v>
      </c>
      <c r="CQ1152">
        <v>329.69855393974899</v>
      </c>
      <c r="CR1152">
        <v>334.736213845311</v>
      </c>
      <c r="CS1152">
        <v>339.991399747885</v>
      </c>
      <c r="CT1152">
        <v>348.01318215415898</v>
      </c>
      <c r="CU1152">
        <v>344.38309163983701</v>
      </c>
      <c r="CV1152">
        <v>347.07699217215003</v>
      </c>
      <c r="CW1152">
        <v>331.61276571195299</v>
      </c>
    </row>
    <row r="1153" spans="1:101" x14ac:dyDescent="0.25">
      <c r="A1153">
        <v>276.60881174899799</v>
      </c>
      <c r="B1153">
        <v>337.24537883295</v>
      </c>
      <c r="C1153">
        <v>340.11844022264899</v>
      </c>
      <c r="D1153">
        <v>362.10274573867503</v>
      </c>
      <c r="E1153">
        <v>342.24660349774399</v>
      </c>
      <c r="F1153">
        <v>336.02655366319902</v>
      </c>
      <c r="G1153">
        <v>338.393013287629</v>
      </c>
      <c r="H1153">
        <v>335.81780074926701</v>
      </c>
      <c r="I1153">
        <v>337.92058932326501</v>
      </c>
      <c r="J1153">
        <v>342.07744911361499</v>
      </c>
      <c r="K1153">
        <v>340.11452622588098</v>
      </c>
      <c r="L1153">
        <v>342.06026031347199</v>
      </c>
      <c r="M1153">
        <v>334.87393700415998</v>
      </c>
      <c r="N1153">
        <v>339.05101873164801</v>
      </c>
      <c r="O1153">
        <v>329.58315326394802</v>
      </c>
      <c r="P1153">
        <v>343.05454434114199</v>
      </c>
      <c r="Q1153">
        <v>339.839604985655</v>
      </c>
      <c r="R1153">
        <v>337.64413915364997</v>
      </c>
      <c r="S1153">
        <v>347.96440169643301</v>
      </c>
      <c r="T1153">
        <v>338.25155562096802</v>
      </c>
      <c r="U1153">
        <v>334.34064917365902</v>
      </c>
      <c r="V1153">
        <v>334.864430042896</v>
      </c>
      <c r="W1153">
        <v>342.57967225969702</v>
      </c>
      <c r="X1153">
        <v>338.43889774480601</v>
      </c>
      <c r="Y1153">
        <v>349.727991748992</v>
      </c>
      <c r="Z1153">
        <v>336.65319487338002</v>
      </c>
      <c r="AA1153">
        <v>345.53599028528203</v>
      </c>
      <c r="AB1153">
        <v>338.73108583733199</v>
      </c>
      <c r="AC1153">
        <v>341.75292785473198</v>
      </c>
      <c r="AD1153">
        <v>345.97212950772899</v>
      </c>
      <c r="AE1153">
        <v>349.36152815001998</v>
      </c>
      <c r="AF1153">
        <v>340.48756298881102</v>
      </c>
      <c r="AG1153">
        <v>340.11314715722102</v>
      </c>
      <c r="AH1153">
        <v>360.44649807737602</v>
      </c>
      <c r="AI1153">
        <v>332.97963000703601</v>
      </c>
      <c r="AJ1153">
        <v>346.51702373863799</v>
      </c>
      <c r="AK1153">
        <v>352.91583656451297</v>
      </c>
      <c r="AL1153">
        <v>356.56033395161</v>
      </c>
      <c r="AM1153">
        <v>377.353867450118</v>
      </c>
      <c r="AN1153">
        <v>395.709263951617</v>
      </c>
      <c r="AO1153">
        <v>377.12260402277701</v>
      </c>
      <c r="AP1153">
        <v>387.33505940990102</v>
      </c>
      <c r="AQ1153">
        <v>381.65979692999503</v>
      </c>
      <c r="AR1153">
        <v>382.738811605384</v>
      </c>
      <c r="AS1153">
        <v>377.186304850017</v>
      </c>
      <c r="AT1153">
        <v>393.27795460175503</v>
      </c>
      <c r="AU1153">
        <v>386.33854969068301</v>
      </c>
      <c r="AV1153">
        <v>352.86960776379902</v>
      </c>
      <c r="AW1153">
        <v>337.62848756719399</v>
      </c>
      <c r="AX1153">
        <v>361.54993890299301</v>
      </c>
      <c r="AY1153">
        <v>386.312500062281</v>
      </c>
      <c r="AZ1153">
        <v>383.29948617449998</v>
      </c>
      <c r="BA1153">
        <v>353.655163274757</v>
      </c>
      <c r="BB1153">
        <v>384.096824081693</v>
      </c>
      <c r="BC1153">
        <v>363.52537947376698</v>
      </c>
      <c r="BD1153">
        <v>362.76062824311401</v>
      </c>
      <c r="BE1153">
        <v>356.24357165403501</v>
      </c>
      <c r="BF1153">
        <v>353.79761429651899</v>
      </c>
      <c r="BG1153">
        <v>344.46234286725303</v>
      </c>
      <c r="BH1153">
        <v>351.00264062539998</v>
      </c>
      <c r="BI1153">
        <v>352.193390765527</v>
      </c>
      <c r="BJ1153">
        <v>349.92064410407301</v>
      </c>
      <c r="BK1153">
        <v>335.09765477426402</v>
      </c>
      <c r="BL1153">
        <v>343.50799609733502</v>
      </c>
      <c r="BM1153">
        <v>341.658752348809</v>
      </c>
      <c r="BN1153">
        <v>336.44275351154999</v>
      </c>
      <c r="BO1153">
        <v>342.73135136035802</v>
      </c>
      <c r="BP1153">
        <v>337.49995032572002</v>
      </c>
      <c r="BQ1153">
        <v>341.50358970914903</v>
      </c>
      <c r="BR1153">
        <v>352.31402248112897</v>
      </c>
      <c r="BS1153">
        <v>337.09772993972899</v>
      </c>
      <c r="BT1153">
        <v>348.120856318135</v>
      </c>
      <c r="BU1153">
        <v>352.82409513306902</v>
      </c>
      <c r="BV1153">
        <v>341.15873773937301</v>
      </c>
      <c r="BW1153">
        <v>344.526490039642</v>
      </c>
      <c r="BX1153">
        <v>345.71161250057099</v>
      </c>
      <c r="BY1153">
        <v>349.45028883661502</v>
      </c>
      <c r="BZ1153">
        <v>338.06203243794499</v>
      </c>
      <c r="CA1153">
        <v>338.07005149036303</v>
      </c>
      <c r="CB1153">
        <v>339.38469475189601</v>
      </c>
      <c r="CC1153">
        <v>344.44870387352199</v>
      </c>
      <c r="CD1153">
        <v>343.39418759027302</v>
      </c>
      <c r="CE1153">
        <v>348.407123887887</v>
      </c>
      <c r="CF1153">
        <v>331.39584547895601</v>
      </c>
      <c r="CG1153">
        <v>351.22578262997501</v>
      </c>
      <c r="CH1153">
        <v>345.62566877608202</v>
      </c>
      <c r="CI1153">
        <v>351.36619814342703</v>
      </c>
      <c r="CJ1153">
        <v>339.289168646478</v>
      </c>
      <c r="CK1153">
        <v>345.53316983909701</v>
      </c>
      <c r="CL1153">
        <v>363.808696925427</v>
      </c>
      <c r="CM1153">
        <v>367.911790036345</v>
      </c>
      <c r="CN1153">
        <v>340.54057795227902</v>
      </c>
      <c r="CO1153">
        <v>334.89189410473801</v>
      </c>
      <c r="CP1153">
        <v>334.807952003639</v>
      </c>
      <c r="CQ1153">
        <v>327.88312958603501</v>
      </c>
      <c r="CR1153">
        <v>338.64302558755003</v>
      </c>
      <c r="CS1153">
        <v>341.73561844749798</v>
      </c>
      <c r="CT1153">
        <v>346.072703215324</v>
      </c>
      <c r="CU1153">
        <v>351.55140142728101</v>
      </c>
      <c r="CV1153">
        <v>343.61186382443799</v>
      </c>
      <c r="CW1153">
        <v>336.11432810460298</v>
      </c>
    </row>
    <row r="1154" spans="1:101" x14ac:dyDescent="0.25">
      <c r="A1154">
        <v>276.849132176235</v>
      </c>
      <c r="B1154">
        <v>336.52149681217401</v>
      </c>
      <c r="C1154">
        <v>337.51535383670802</v>
      </c>
      <c r="D1154">
        <v>360.46969921835699</v>
      </c>
      <c r="E1154">
        <v>334.28959997512101</v>
      </c>
      <c r="F1154">
        <v>336.652182913243</v>
      </c>
      <c r="G1154">
        <v>342.79468574268998</v>
      </c>
      <c r="H1154">
        <v>337.27543037494797</v>
      </c>
      <c r="I1154">
        <v>341.18380698898801</v>
      </c>
      <c r="J1154">
        <v>341.53262463246699</v>
      </c>
      <c r="K1154">
        <v>340.177972248424</v>
      </c>
      <c r="L1154">
        <v>344.920048950058</v>
      </c>
      <c r="M1154">
        <v>332.07161598133303</v>
      </c>
      <c r="N1154">
        <v>340.93652721817898</v>
      </c>
      <c r="O1154">
        <v>331.82667841039898</v>
      </c>
      <c r="P1154">
        <v>341.81684463734302</v>
      </c>
      <c r="Q1154">
        <v>339.09908597328399</v>
      </c>
      <c r="R1154">
        <v>338.76411984211302</v>
      </c>
      <c r="S1154">
        <v>350.24010476908398</v>
      </c>
      <c r="T1154">
        <v>336.18897476050699</v>
      </c>
      <c r="U1154">
        <v>334.06197213990799</v>
      </c>
      <c r="V1154">
        <v>335.923261473011</v>
      </c>
      <c r="W1154">
        <v>338.46158607107702</v>
      </c>
      <c r="X1154">
        <v>339.496094886192</v>
      </c>
      <c r="Y1154">
        <v>350.17214522032998</v>
      </c>
      <c r="Z1154">
        <v>333.307959548263</v>
      </c>
      <c r="AA1154">
        <v>341.92346451029903</v>
      </c>
      <c r="AB1154">
        <v>331.74949278412299</v>
      </c>
      <c r="AC1154">
        <v>339.40827044981501</v>
      </c>
      <c r="AD1154">
        <v>346.22804522011501</v>
      </c>
      <c r="AE1154">
        <v>346.85994533215501</v>
      </c>
      <c r="AF1154">
        <v>333.629088278067</v>
      </c>
      <c r="AG1154">
        <v>339.80275783785498</v>
      </c>
      <c r="AH1154">
        <v>354.79550062242998</v>
      </c>
      <c r="AI1154">
        <v>336.75601013101601</v>
      </c>
      <c r="AJ1154">
        <v>343.07385467419198</v>
      </c>
      <c r="AK1154">
        <v>355.929875746927</v>
      </c>
      <c r="AL1154">
        <v>354.94095767701498</v>
      </c>
      <c r="AM1154">
        <v>379.28330483882399</v>
      </c>
      <c r="AN1154">
        <v>392.28204589784599</v>
      </c>
      <c r="AO1154">
        <v>375.38766563081498</v>
      </c>
      <c r="AP1154">
        <v>388.03085451766498</v>
      </c>
      <c r="AQ1154">
        <v>382.870366280366</v>
      </c>
      <c r="AR1154">
        <v>385.83679202937799</v>
      </c>
      <c r="AS1154">
        <v>373.95541721105201</v>
      </c>
      <c r="AT1154">
        <v>398.66971804381598</v>
      </c>
      <c r="AU1154">
        <v>386.49781289885902</v>
      </c>
      <c r="AV1154">
        <v>356.34929440195901</v>
      </c>
      <c r="AW1154">
        <v>335.72490757262699</v>
      </c>
      <c r="AX1154">
        <v>365.67719748568101</v>
      </c>
      <c r="AY1154">
        <v>382.464332396727</v>
      </c>
      <c r="AZ1154">
        <v>386.71784789282998</v>
      </c>
      <c r="BA1154">
        <v>351.32390286866001</v>
      </c>
      <c r="BB1154">
        <v>396.19537535851998</v>
      </c>
      <c r="BC1154">
        <v>371.14870357729802</v>
      </c>
      <c r="BD1154">
        <v>365.040820455279</v>
      </c>
      <c r="BE1154">
        <v>358.53269772053</v>
      </c>
      <c r="BF1154">
        <v>352.56764761262599</v>
      </c>
      <c r="BG1154">
        <v>344.65050008329598</v>
      </c>
      <c r="BH1154">
        <v>350.27660613422398</v>
      </c>
      <c r="BI1154">
        <v>351.686048810297</v>
      </c>
      <c r="BJ1154">
        <v>346.609409360244</v>
      </c>
      <c r="BK1154">
        <v>332.699776356124</v>
      </c>
      <c r="BL1154">
        <v>343.89993303320801</v>
      </c>
      <c r="BM1154">
        <v>339.64115013153503</v>
      </c>
      <c r="BN1154">
        <v>339.39185285457</v>
      </c>
      <c r="BO1154">
        <v>336.99774982146101</v>
      </c>
      <c r="BP1154">
        <v>336.981293545386</v>
      </c>
      <c r="BQ1154">
        <v>342.17941401659999</v>
      </c>
      <c r="BR1154">
        <v>347.86748289783202</v>
      </c>
      <c r="BS1154">
        <v>333.24963575509099</v>
      </c>
      <c r="BT1154">
        <v>346.97421427185498</v>
      </c>
      <c r="BU1154">
        <v>349.60735708460197</v>
      </c>
      <c r="BV1154">
        <v>343.42755597328102</v>
      </c>
      <c r="BW1154">
        <v>344.73084717105201</v>
      </c>
      <c r="BX1154">
        <v>342.04106948747602</v>
      </c>
      <c r="BY1154">
        <v>349.27992667214198</v>
      </c>
      <c r="BZ1154">
        <v>339.72011915892699</v>
      </c>
      <c r="CA1154">
        <v>335.62315561861197</v>
      </c>
      <c r="CB1154">
        <v>343.025631531751</v>
      </c>
      <c r="CC1154">
        <v>342.09671708731901</v>
      </c>
      <c r="CD1154">
        <v>343.16786152123802</v>
      </c>
      <c r="CE1154">
        <v>354.155330955225</v>
      </c>
      <c r="CF1154">
        <v>331.36597530306898</v>
      </c>
      <c r="CG1154">
        <v>344.81740679388798</v>
      </c>
      <c r="CH1154">
        <v>344.30961614888099</v>
      </c>
      <c r="CI1154">
        <v>349.146100290758</v>
      </c>
      <c r="CJ1154">
        <v>338.28103296011199</v>
      </c>
      <c r="CK1154">
        <v>343.70543115514499</v>
      </c>
      <c r="CL1154">
        <v>361.98772546644398</v>
      </c>
      <c r="CM1154">
        <v>362.38295826935303</v>
      </c>
      <c r="CN1154">
        <v>340.82443333658398</v>
      </c>
      <c r="CO1154">
        <v>337.66630770115501</v>
      </c>
      <c r="CP1154">
        <v>333.42846302093602</v>
      </c>
      <c r="CQ1154">
        <v>324.85406479212901</v>
      </c>
      <c r="CR1154">
        <v>341.100919862122</v>
      </c>
      <c r="CS1154">
        <v>341.19118894685198</v>
      </c>
      <c r="CT1154">
        <v>343.79853495701002</v>
      </c>
      <c r="CU1154">
        <v>354.65835969527501</v>
      </c>
      <c r="CV1154">
        <v>346.55735534355898</v>
      </c>
      <c r="CW1154">
        <v>340.60860505487898</v>
      </c>
    </row>
    <row r="1155" spans="1:101" x14ac:dyDescent="0.25">
      <c r="A1155">
        <v>277.08945260347099</v>
      </c>
      <c r="B1155">
        <v>334.062365588163</v>
      </c>
      <c r="C1155">
        <v>335.31508856609599</v>
      </c>
      <c r="D1155">
        <v>364.895139670167</v>
      </c>
      <c r="E1155">
        <v>332.45772742644698</v>
      </c>
      <c r="F1155">
        <v>337.40158860434099</v>
      </c>
      <c r="G1155">
        <v>342.15632055050401</v>
      </c>
      <c r="H1155">
        <v>335.91820102815501</v>
      </c>
      <c r="I1155">
        <v>340.47975297544798</v>
      </c>
      <c r="J1155">
        <v>338.10686537072201</v>
      </c>
      <c r="K1155">
        <v>344.96103158306198</v>
      </c>
      <c r="L1155">
        <v>344.214860533494</v>
      </c>
      <c r="M1155">
        <v>332.96417692767</v>
      </c>
      <c r="N1155">
        <v>339.89003474110598</v>
      </c>
      <c r="O1155">
        <v>333.71887607374401</v>
      </c>
      <c r="P1155">
        <v>347.09979101546298</v>
      </c>
      <c r="Q1155">
        <v>337.50592356421998</v>
      </c>
      <c r="R1155">
        <v>341.340413796284</v>
      </c>
      <c r="S1155">
        <v>345.31668067867798</v>
      </c>
      <c r="T1155">
        <v>337.73330787223898</v>
      </c>
      <c r="U1155">
        <v>335.07011826909297</v>
      </c>
      <c r="V1155">
        <v>334.81610071518401</v>
      </c>
      <c r="W1155">
        <v>338.09886011862102</v>
      </c>
      <c r="X1155">
        <v>341.54512432321502</v>
      </c>
      <c r="Y1155">
        <v>351.68419106500897</v>
      </c>
      <c r="Z1155">
        <v>334.38683276517202</v>
      </c>
      <c r="AA1155">
        <v>343.34421075123998</v>
      </c>
      <c r="AB1155">
        <v>326.12767910503902</v>
      </c>
      <c r="AC1155">
        <v>341.909108752978</v>
      </c>
      <c r="AD1155">
        <v>345.44445760754701</v>
      </c>
      <c r="AE1155">
        <v>341.50990923124402</v>
      </c>
      <c r="AF1155">
        <v>334.45010951382397</v>
      </c>
      <c r="AG1155">
        <v>341.01324773898</v>
      </c>
      <c r="AH1155">
        <v>352.74796675221398</v>
      </c>
      <c r="AI1155">
        <v>338.36063099858302</v>
      </c>
      <c r="AJ1155">
        <v>345.72393569034</v>
      </c>
      <c r="AK1155">
        <v>357.74578313349502</v>
      </c>
      <c r="AL1155">
        <v>353.83701875467602</v>
      </c>
      <c r="AM1155">
        <v>374.930538820425</v>
      </c>
      <c r="AN1155">
        <v>398.84897749908799</v>
      </c>
      <c r="AO1155">
        <v>377.15038112721697</v>
      </c>
      <c r="AP1155">
        <v>390.60076360744898</v>
      </c>
      <c r="AQ1155">
        <v>379.03494792894099</v>
      </c>
      <c r="AR1155">
        <v>385.32776582340301</v>
      </c>
      <c r="AS1155">
        <v>375.16152431774702</v>
      </c>
      <c r="AT1155">
        <v>399.14235993702101</v>
      </c>
      <c r="AU1155">
        <v>383.88502480376502</v>
      </c>
      <c r="AV1155">
        <v>351.10128181143199</v>
      </c>
      <c r="AW1155">
        <v>333.374942523068</v>
      </c>
      <c r="AX1155">
        <v>365.64205608940699</v>
      </c>
      <c r="AY1155">
        <v>381.703498869763</v>
      </c>
      <c r="AZ1155">
        <v>383.56232383250301</v>
      </c>
      <c r="BA1155">
        <v>348.24855264018402</v>
      </c>
      <c r="BB1155">
        <v>391.84217615063602</v>
      </c>
      <c r="BC1155">
        <v>367.39369107330498</v>
      </c>
      <c r="BD1155">
        <v>357.27809667960702</v>
      </c>
      <c r="BE1155">
        <v>361.89466762224799</v>
      </c>
      <c r="BF1155">
        <v>347.84817739248803</v>
      </c>
      <c r="BG1155">
        <v>343.26725333389697</v>
      </c>
      <c r="BH1155">
        <v>349.14237702066902</v>
      </c>
      <c r="BI1155">
        <v>351.55574181341598</v>
      </c>
      <c r="BJ1155">
        <v>343.29070634701799</v>
      </c>
      <c r="BK1155">
        <v>332.26823832144697</v>
      </c>
      <c r="BL1155">
        <v>341.24496639364702</v>
      </c>
      <c r="BM1155">
        <v>344.31169652092302</v>
      </c>
      <c r="BN1155">
        <v>339.08864987514698</v>
      </c>
      <c r="BO1155">
        <v>336.47647460977299</v>
      </c>
      <c r="BP1155">
        <v>334.23598530992399</v>
      </c>
      <c r="BQ1155">
        <v>343.02300541223798</v>
      </c>
      <c r="BR1155">
        <v>346.78786171504203</v>
      </c>
      <c r="BS1155">
        <v>333.05927251420002</v>
      </c>
      <c r="BT1155">
        <v>346.71788753816702</v>
      </c>
      <c r="BU1155">
        <v>348.11824712627299</v>
      </c>
      <c r="BV1155">
        <v>342.73860082984697</v>
      </c>
      <c r="BW1155">
        <v>347.36539177218702</v>
      </c>
      <c r="BX1155">
        <v>345.979117383166</v>
      </c>
      <c r="BY1155">
        <v>346.25200846456602</v>
      </c>
      <c r="BZ1155">
        <v>344.34892229590901</v>
      </c>
      <c r="CA1155">
        <v>335.67252780323503</v>
      </c>
      <c r="CB1155">
        <v>342.66648672943501</v>
      </c>
      <c r="CC1155">
        <v>340.619137917974</v>
      </c>
      <c r="CD1155">
        <v>346.53295932166799</v>
      </c>
      <c r="CE1155">
        <v>354.73503116985398</v>
      </c>
      <c r="CF1155">
        <v>332.49091039482801</v>
      </c>
      <c r="CG1155">
        <v>340.91793846681702</v>
      </c>
      <c r="CH1155">
        <v>347.535227964321</v>
      </c>
      <c r="CI1155">
        <v>350.09581103632701</v>
      </c>
      <c r="CJ1155">
        <v>340.380855737464</v>
      </c>
      <c r="CK1155">
        <v>342.77772662712999</v>
      </c>
      <c r="CL1155">
        <v>359.90791758509499</v>
      </c>
      <c r="CM1155">
        <v>358.86870031473597</v>
      </c>
      <c r="CN1155">
        <v>339.71822000795697</v>
      </c>
      <c r="CO1155">
        <v>337.22152040842298</v>
      </c>
      <c r="CP1155">
        <v>335.07519379597699</v>
      </c>
      <c r="CQ1155">
        <v>328.89403973105902</v>
      </c>
      <c r="CR1155">
        <v>339.06184825854598</v>
      </c>
      <c r="CS1155">
        <v>338.79660621960801</v>
      </c>
      <c r="CT1155">
        <v>345.13130917574802</v>
      </c>
      <c r="CU1155">
        <v>356.11297172898099</v>
      </c>
      <c r="CV1155">
        <v>350.67254329490299</v>
      </c>
      <c r="CW1155">
        <v>338.68295392585702</v>
      </c>
    </row>
    <row r="1156" spans="1:101" x14ac:dyDescent="0.25">
      <c r="A1156">
        <v>277.32977303070697</v>
      </c>
      <c r="B1156">
        <v>333.76048726339502</v>
      </c>
      <c r="C1156">
        <v>343.66351782555898</v>
      </c>
      <c r="D1156">
        <v>365.99512429439397</v>
      </c>
      <c r="E1156">
        <v>338.482988822165</v>
      </c>
      <c r="F1156">
        <v>327.73348616694199</v>
      </c>
      <c r="G1156">
        <v>344.66691284161902</v>
      </c>
      <c r="H1156">
        <v>337.78930218330402</v>
      </c>
      <c r="I1156">
        <v>337.78931968174101</v>
      </c>
      <c r="J1156">
        <v>332.97073594125698</v>
      </c>
      <c r="K1156">
        <v>345.90688333906598</v>
      </c>
      <c r="L1156">
        <v>344.14478757230302</v>
      </c>
      <c r="M1156">
        <v>340.60537372928798</v>
      </c>
      <c r="N1156">
        <v>335.76546902716501</v>
      </c>
      <c r="O1156">
        <v>334.14892237113298</v>
      </c>
      <c r="P1156">
        <v>347.57058503529998</v>
      </c>
      <c r="Q1156">
        <v>337.72357318802602</v>
      </c>
      <c r="R1156">
        <v>344.237578301121</v>
      </c>
      <c r="S1156">
        <v>338.66967753669297</v>
      </c>
      <c r="T1156">
        <v>336.75024069421801</v>
      </c>
      <c r="U1156">
        <v>334.92525165389901</v>
      </c>
      <c r="V1156">
        <v>336.84133922520402</v>
      </c>
      <c r="W1156">
        <v>338.855834313446</v>
      </c>
      <c r="X1156">
        <v>343.965470070744</v>
      </c>
      <c r="Y1156">
        <v>348.25140341047899</v>
      </c>
      <c r="Z1156">
        <v>336.118494548711</v>
      </c>
      <c r="AA1156">
        <v>349.58931167689599</v>
      </c>
      <c r="AB1156">
        <v>322.84552189429098</v>
      </c>
      <c r="AC1156">
        <v>343.278466398783</v>
      </c>
      <c r="AD1156">
        <v>343.91775498557701</v>
      </c>
      <c r="AE1156">
        <v>340.31856454053701</v>
      </c>
      <c r="AF1156">
        <v>339.37915422576901</v>
      </c>
      <c r="AG1156">
        <v>336.39634334917702</v>
      </c>
      <c r="AH1156">
        <v>347.63236552992402</v>
      </c>
      <c r="AI1156">
        <v>336.75133455232498</v>
      </c>
      <c r="AJ1156">
        <v>346.09511845603498</v>
      </c>
      <c r="AK1156">
        <v>359.19838230502302</v>
      </c>
      <c r="AL1156">
        <v>358.039226066293</v>
      </c>
      <c r="AM1156">
        <v>368.624924534017</v>
      </c>
      <c r="AN1156">
        <v>400.611864815893</v>
      </c>
      <c r="AO1156">
        <v>384.42043482928801</v>
      </c>
      <c r="AP1156">
        <v>386.39791667187302</v>
      </c>
      <c r="AQ1156">
        <v>380.07349681152499</v>
      </c>
      <c r="AR1156">
        <v>387.56052291147302</v>
      </c>
      <c r="AS1156">
        <v>375.428195740999</v>
      </c>
      <c r="AT1156">
        <v>404.63204301327602</v>
      </c>
      <c r="AU1156">
        <v>385.44271313448399</v>
      </c>
      <c r="AV1156">
        <v>349.36459185352601</v>
      </c>
      <c r="AW1156">
        <v>338.72548568186602</v>
      </c>
      <c r="AX1156">
        <v>368.55819796057898</v>
      </c>
      <c r="AY1156">
        <v>392.08854118297802</v>
      </c>
      <c r="AZ1156">
        <v>378.89237693999502</v>
      </c>
      <c r="BA1156">
        <v>352.53818939962201</v>
      </c>
      <c r="BB1156">
        <v>393.54670521416301</v>
      </c>
      <c r="BC1156">
        <v>370.78886744510299</v>
      </c>
      <c r="BD1156">
        <v>358.01211175053601</v>
      </c>
      <c r="BE1156">
        <v>359.05095275206202</v>
      </c>
      <c r="BF1156">
        <v>339.65194737904199</v>
      </c>
      <c r="BG1156">
        <v>350.07836912254498</v>
      </c>
      <c r="BH1156">
        <v>347.48114482883801</v>
      </c>
      <c r="BI1156">
        <v>355.34270992208201</v>
      </c>
      <c r="BJ1156">
        <v>345.13065209954698</v>
      </c>
      <c r="BK1156">
        <v>338.21751179322098</v>
      </c>
      <c r="BL1156">
        <v>342.66605191396002</v>
      </c>
      <c r="BM1156">
        <v>347.61266184841497</v>
      </c>
      <c r="BN1156">
        <v>333.46804112961797</v>
      </c>
      <c r="BO1156">
        <v>344.24780096083703</v>
      </c>
      <c r="BP1156">
        <v>333.99663748342999</v>
      </c>
      <c r="BQ1156">
        <v>341.92961780083698</v>
      </c>
      <c r="BR1156">
        <v>346.07019150532199</v>
      </c>
      <c r="BS1156">
        <v>332.21743175485398</v>
      </c>
      <c r="BT1156">
        <v>346.14291626361398</v>
      </c>
      <c r="BU1156">
        <v>349.65837594701901</v>
      </c>
      <c r="BV1156">
        <v>343.47358577740198</v>
      </c>
      <c r="BW1156">
        <v>353.07047272815902</v>
      </c>
      <c r="BX1156">
        <v>343.71123870680498</v>
      </c>
      <c r="BY1156">
        <v>345.28498872676101</v>
      </c>
      <c r="BZ1156">
        <v>350.092163047979</v>
      </c>
      <c r="CA1156">
        <v>338.69549219160803</v>
      </c>
      <c r="CB1156">
        <v>339.77246652759601</v>
      </c>
      <c r="CC1156">
        <v>339.06571015157698</v>
      </c>
      <c r="CD1156">
        <v>353.223568556408</v>
      </c>
      <c r="CE1156">
        <v>357.07897454418099</v>
      </c>
      <c r="CF1156">
        <v>332.04243585486398</v>
      </c>
      <c r="CG1156">
        <v>346.61777461356297</v>
      </c>
      <c r="CH1156">
        <v>344.90242326907997</v>
      </c>
      <c r="CI1156">
        <v>347.37762149945598</v>
      </c>
      <c r="CJ1156">
        <v>345.58850276278798</v>
      </c>
      <c r="CK1156">
        <v>338.36512026684602</v>
      </c>
      <c r="CL1156">
        <v>350.773087506195</v>
      </c>
      <c r="CM1156">
        <v>364.45159232741997</v>
      </c>
      <c r="CN1156">
        <v>339.28300154359999</v>
      </c>
      <c r="CO1156">
        <v>338.32923700285602</v>
      </c>
      <c r="CP1156">
        <v>337.82380303076098</v>
      </c>
      <c r="CQ1156">
        <v>334.77922272093099</v>
      </c>
      <c r="CR1156">
        <v>339.17914231366399</v>
      </c>
      <c r="CS1156">
        <v>345.91456955883501</v>
      </c>
      <c r="CT1156">
        <v>340.795767586946</v>
      </c>
      <c r="CU1156">
        <v>354.78773708817499</v>
      </c>
      <c r="CV1156">
        <v>345.93219933272098</v>
      </c>
      <c r="CW1156">
        <v>342.91450630895599</v>
      </c>
    </row>
    <row r="1157" spans="1:101" x14ac:dyDescent="0.25">
      <c r="A1157">
        <v>277.57009345794302</v>
      </c>
      <c r="B1157">
        <v>335.99770392751702</v>
      </c>
      <c r="C1157">
        <v>340.90859777504699</v>
      </c>
      <c r="D1157">
        <v>360.26691147128702</v>
      </c>
      <c r="E1157">
        <v>339.31651451750503</v>
      </c>
      <c r="F1157">
        <v>324.36087871576399</v>
      </c>
      <c r="G1157">
        <v>346.38036659693</v>
      </c>
      <c r="H1157">
        <v>342.23809651379901</v>
      </c>
      <c r="I1157">
        <v>339.41243692416998</v>
      </c>
      <c r="J1157">
        <v>331.181154471745</v>
      </c>
      <c r="K1157">
        <v>345.70368723048603</v>
      </c>
      <c r="L1157">
        <v>337.98641596185303</v>
      </c>
      <c r="M1157">
        <v>338.558017727356</v>
      </c>
      <c r="N1157">
        <v>337.38465414062699</v>
      </c>
      <c r="O1157">
        <v>341.79155956480503</v>
      </c>
      <c r="P1157">
        <v>345.38105034708298</v>
      </c>
      <c r="Q1157">
        <v>334.538943834549</v>
      </c>
      <c r="R1157">
        <v>341.82959273360899</v>
      </c>
      <c r="S1157">
        <v>336.778848458727</v>
      </c>
      <c r="T1157">
        <v>334.09970796008298</v>
      </c>
      <c r="U1157">
        <v>341.24810334973102</v>
      </c>
      <c r="V1157">
        <v>336.17298436968798</v>
      </c>
      <c r="W1157">
        <v>335.27606145884101</v>
      </c>
      <c r="X1157">
        <v>345.48406987967599</v>
      </c>
      <c r="Y1157">
        <v>349.32391480953299</v>
      </c>
      <c r="Z1157">
        <v>333.06106075372003</v>
      </c>
      <c r="AA1157">
        <v>345.72971861802301</v>
      </c>
      <c r="AB1157">
        <v>324.29039339311902</v>
      </c>
      <c r="AC1157">
        <v>342.09217255747501</v>
      </c>
      <c r="AD1157">
        <v>344.04370683152399</v>
      </c>
      <c r="AE1157">
        <v>337.27886204825501</v>
      </c>
      <c r="AF1157">
        <v>339.19707037480902</v>
      </c>
      <c r="AG1157">
        <v>339.31979845751999</v>
      </c>
      <c r="AH1157">
        <v>337.110611628257</v>
      </c>
      <c r="AI1157">
        <v>341.972522976194</v>
      </c>
      <c r="AJ1157">
        <v>344.35533385580999</v>
      </c>
      <c r="AK1157">
        <v>361.243849171791</v>
      </c>
      <c r="AL1157">
        <v>356.910330673982</v>
      </c>
      <c r="AM1157">
        <v>362.680351483869</v>
      </c>
      <c r="AN1157">
        <v>396.54275257608202</v>
      </c>
      <c r="AO1157">
        <v>382.73157190258598</v>
      </c>
      <c r="AP1157">
        <v>383.87936961894297</v>
      </c>
      <c r="AQ1157">
        <v>381.46916487852701</v>
      </c>
      <c r="AR1157">
        <v>390.99877500114098</v>
      </c>
      <c r="AS1157">
        <v>375.74890612017498</v>
      </c>
      <c r="AT1157">
        <v>397.55247587867598</v>
      </c>
      <c r="AU1157">
        <v>388.93520730303499</v>
      </c>
      <c r="AV1157">
        <v>347.118800829338</v>
      </c>
      <c r="AW1157">
        <v>343.19536506725302</v>
      </c>
      <c r="AX1157">
        <v>373.68352295848899</v>
      </c>
      <c r="AY1157">
        <v>399.770477728478</v>
      </c>
      <c r="AZ1157">
        <v>378.92581549561902</v>
      </c>
      <c r="BA1157">
        <v>350.29310761125998</v>
      </c>
      <c r="BB1157">
        <v>394.71632861358</v>
      </c>
      <c r="BC1157">
        <v>371.82720649044597</v>
      </c>
      <c r="BD1157">
        <v>358.05250974737402</v>
      </c>
      <c r="BE1157">
        <v>358.15227424587101</v>
      </c>
      <c r="BF1157">
        <v>337.32858559278299</v>
      </c>
      <c r="BG1157">
        <v>348.08631968777098</v>
      </c>
      <c r="BH1157">
        <v>339.94303048083799</v>
      </c>
      <c r="BI1157">
        <v>356.49963434338002</v>
      </c>
      <c r="BJ1157">
        <v>343.40646483252698</v>
      </c>
      <c r="BK1157">
        <v>340.14575476651402</v>
      </c>
      <c r="BL1157">
        <v>343.09931422057502</v>
      </c>
      <c r="BM1157">
        <v>347.54387104390003</v>
      </c>
      <c r="BN1157">
        <v>333.20867878792802</v>
      </c>
      <c r="BO1157">
        <v>346.33700569939299</v>
      </c>
      <c r="BP1157">
        <v>336.29131924268597</v>
      </c>
      <c r="BQ1157">
        <v>337.83985245424498</v>
      </c>
      <c r="BR1157">
        <v>344.42890626323998</v>
      </c>
      <c r="BS1157">
        <v>336.62110191867401</v>
      </c>
      <c r="BT1157">
        <v>349.99932623560198</v>
      </c>
      <c r="BU1157">
        <v>350.54743553746999</v>
      </c>
      <c r="BV1157">
        <v>344.67106195397901</v>
      </c>
      <c r="BW1157">
        <v>346.33015028607099</v>
      </c>
      <c r="BX1157">
        <v>343.05934994387002</v>
      </c>
      <c r="BY1157">
        <v>348.00239742991198</v>
      </c>
      <c r="BZ1157">
        <v>352.83920747867802</v>
      </c>
      <c r="CA1157">
        <v>343.76227569637803</v>
      </c>
      <c r="CB1157">
        <v>335.03306564911998</v>
      </c>
      <c r="CC1157">
        <v>334.42213233531601</v>
      </c>
      <c r="CD1157">
        <v>352.674359567208</v>
      </c>
      <c r="CE1157">
        <v>356.39533461729297</v>
      </c>
      <c r="CF1157">
        <v>339.17441653522599</v>
      </c>
      <c r="CG1157">
        <v>345.70761559863701</v>
      </c>
      <c r="CH1157">
        <v>343.59596112359202</v>
      </c>
      <c r="CI1157">
        <v>345.78947156627498</v>
      </c>
      <c r="CJ1157">
        <v>350.24383928111399</v>
      </c>
      <c r="CK1157">
        <v>342.96420865950103</v>
      </c>
      <c r="CL1157">
        <v>346.488513685756</v>
      </c>
      <c r="CM1157">
        <v>362.027184050659</v>
      </c>
      <c r="CN1157">
        <v>339.33070947879997</v>
      </c>
      <c r="CO1157">
        <v>336.01603436745199</v>
      </c>
      <c r="CP1157">
        <v>340.83748102647502</v>
      </c>
      <c r="CQ1157">
        <v>332.144184384006</v>
      </c>
      <c r="CR1157">
        <v>338.666617868885</v>
      </c>
      <c r="CS1157">
        <v>351.54363339589401</v>
      </c>
      <c r="CT1157">
        <v>338.64132039240701</v>
      </c>
      <c r="CU1157">
        <v>349.65861280456397</v>
      </c>
      <c r="CV1157">
        <v>344.92991478161201</v>
      </c>
      <c r="CW1157">
        <v>345.85723626642198</v>
      </c>
    </row>
    <row r="1158" spans="1:101" x14ac:dyDescent="0.25">
      <c r="A1158">
        <v>277.81041388518003</v>
      </c>
      <c r="B1158">
        <v>337.42985914931899</v>
      </c>
      <c r="C1158">
        <v>339.54473183882698</v>
      </c>
      <c r="D1158">
        <v>360.752694692359</v>
      </c>
      <c r="E1158">
        <v>341.66214638132197</v>
      </c>
      <c r="F1158">
        <v>320.56101510329302</v>
      </c>
      <c r="G1158">
        <v>342.78137848556503</v>
      </c>
      <c r="H1158">
        <v>341.72870699375699</v>
      </c>
      <c r="I1158">
        <v>343.03731712516901</v>
      </c>
      <c r="J1158">
        <v>331.69031729034498</v>
      </c>
      <c r="K1158">
        <v>345.44936691785603</v>
      </c>
      <c r="L1158">
        <v>334.99976567903798</v>
      </c>
      <c r="M1158">
        <v>334.800619867092</v>
      </c>
      <c r="N1158">
        <v>333.26097851862801</v>
      </c>
      <c r="O1158">
        <v>345.14407349257698</v>
      </c>
      <c r="P1158">
        <v>341.23179960252997</v>
      </c>
      <c r="Q1158">
        <v>334.63677931255199</v>
      </c>
      <c r="R1158">
        <v>335.61191455510101</v>
      </c>
      <c r="S1158">
        <v>341.68342614604302</v>
      </c>
      <c r="T1158">
        <v>334.34546838293699</v>
      </c>
      <c r="U1158">
        <v>340.48550120243698</v>
      </c>
      <c r="V1158">
        <v>341.70818939119903</v>
      </c>
      <c r="W1158">
        <v>331.08780020485301</v>
      </c>
      <c r="X1158">
        <v>347.08389012163201</v>
      </c>
      <c r="Y1158">
        <v>343.69999426988898</v>
      </c>
      <c r="Z1158">
        <v>332.14220956086501</v>
      </c>
      <c r="AA1158">
        <v>346.54432107063298</v>
      </c>
      <c r="AB1158">
        <v>324.52616575712</v>
      </c>
      <c r="AC1158">
        <v>347.79912904274801</v>
      </c>
      <c r="AD1158">
        <v>349.63179572623</v>
      </c>
      <c r="AE1158">
        <v>333.37557277340397</v>
      </c>
      <c r="AF1158">
        <v>342.017664948586</v>
      </c>
      <c r="AG1158">
        <v>344.64848820738501</v>
      </c>
      <c r="AH1158">
        <v>337.42932688173602</v>
      </c>
      <c r="AI1158">
        <v>345.42689515575898</v>
      </c>
      <c r="AJ1158">
        <v>347.37302444246802</v>
      </c>
      <c r="AK1158">
        <v>360.16196065582</v>
      </c>
      <c r="AL1158">
        <v>357.10647455546899</v>
      </c>
      <c r="AM1158">
        <v>355.641159315018</v>
      </c>
      <c r="AN1158">
        <v>389.61321179651497</v>
      </c>
      <c r="AO1158">
        <v>380.21432340070299</v>
      </c>
      <c r="AP1158">
        <v>380.44220448111702</v>
      </c>
      <c r="AQ1158">
        <v>383.20492578523601</v>
      </c>
      <c r="AR1158">
        <v>391.668572044732</v>
      </c>
      <c r="AS1158">
        <v>379.44364451602701</v>
      </c>
      <c r="AT1158">
        <v>396.248775384559</v>
      </c>
      <c r="AU1158">
        <v>393.019445572628</v>
      </c>
      <c r="AV1158">
        <v>340.52122435685999</v>
      </c>
      <c r="AW1158">
        <v>346.85780326925101</v>
      </c>
      <c r="AX1158">
        <v>376.031344314526</v>
      </c>
      <c r="AY1158">
        <v>389.01916703765698</v>
      </c>
      <c r="AZ1158">
        <v>376.50804994778099</v>
      </c>
      <c r="BA1158">
        <v>354.43716035198798</v>
      </c>
      <c r="BB1158">
        <v>404.90397363217699</v>
      </c>
      <c r="BC1158">
        <v>372.54440395735003</v>
      </c>
      <c r="BD1158">
        <v>360.61689283661298</v>
      </c>
      <c r="BE1158">
        <v>362.42681158120502</v>
      </c>
      <c r="BF1158">
        <v>336.08568570998898</v>
      </c>
      <c r="BG1158">
        <v>347.071028713386</v>
      </c>
      <c r="BH1158">
        <v>339.51237874016101</v>
      </c>
      <c r="BI1158">
        <v>351.52740090590498</v>
      </c>
      <c r="BJ1158">
        <v>340.47874414422301</v>
      </c>
      <c r="BK1158">
        <v>336.01666206592301</v>
      </c>
      <c r="BL1158">
        <v>345.01516334431301</v>
      </c>
      <c r="BM1158">
        <v>347.07524618163399</v>
      </c>
      <c r="BN1158">
        <v>331.91966128065798</v>
      </c>
      <c r="BO1158">
        <v>348.72659087871699</v>
      </c>
      <c r="BP1158">
        <v>338.49509089253303</v>
      </c>
      <c r="BQ1158">
        <v>336.72169858331898</v>
      </c>
      <c r="BR1158">
        <v>345.14127410335999</v>
      </c>
      <c r="BS1158">
        <v>341.78457223618301</v>
      </c>
      <c r="BT1158">
        <v>351.78999449182101</v>
      </c>
      <c r="BU1158">
        <v>348.959278340683</v>
      </c>
      <c r="BV1158">
        <v>344.06775120098501</v>
      </c>
      <c r="BW1158">
        <v>348.63365543937499</v>
      </c>
      <c r="BX1158">
        <v>346.77143839233503</v>
      </c>
      <c r="BY1158">
        <v>345.45836299763801</v>
      </c>
      <c r="BZ1158">
        <v>353.27657580770398</v>
      </c>
      <c r="CA1158">
        <v>343.717382699224</v>
      </c>
      <c r="CB1158">
        <v>334.36294250184301</v>
      </c>
      <c r="CC1158">
        <v>339.44323117396402</v>
      </c>
      <c r="CD1158">
        <v>350.50576049241602</v>
      </c>
      <c r="CE1158">
        <v>355.042586980691</v>
      </c>
      <c r="CF1158">
        <v>339.44836920227101</v>
      </c>
      <c r="CG1158">
        <v>343.85162238311602</v>
      </c>
      <c r="CH1158">
        <v>346.09066745981499</v>
      </c>
      <c r="CI1158">
        <v>346.93054096116202</v>
      </c>
      <c r="CJ1158">
        <v>355.72448724614497</v>
      </c>
      <c r="CK1158">
        <v>346.72416066743801</v>
      </c>
      <c r="CL1158">
        <v>345.395124234349</v>
      </c>
      <c r="CM1158">
        <v>355.52226830047198</v>
      </c>
      <c r="CN1158">
        <v>337.20294540895998</v>
      </c>
      <c r="CO1158">
        <v>331.72150835822902</v>
      </c>
      <c r="CP1158">
        <v>338.61444221945999</v>
      </c>
      <c r="CQ1158">
        <v>327.83880667109099</v>
      </c>
      <c r="CR1158">
        <v>331.8396584143</v>
      </c>
      <c r="CS1158">
        <v>350.98435352871701</v>
      </c>
      <c r="CT1158">
        <v>337.41941665132799</v>
      </c>
      <c r="CU1158">
        <v>345.52499037037597</v>
      </c>
      <c r="CV1158">
        <v>346.59875359581099</v>
      </c>
      <c r="CW1158">
        <v>344.68149710821501</v>
      </c>
    </row>
    <row r="1159" spans="1:101" x14ac:dyDescent="0.25">
      <c r="A1159">
        <v>278.05073431241601</v>
      </c>
      <c r="B1159">
        <v>344.03914675646803</v>
      </c>
      <c r="C1159">
        <v>336.71284868322198</v>
      </c>
      <c r="D1159">
        <v>360.16480503604799</v>
      </c>
      <c r="E1159">
        <v>347.27005059410499</v>
      </c>
      <c r="F1159">
        <v>322.86610126647099</v>
      </c>
      <c r="G1159">
        <v>337.10656896467998</v>
      </c>
      <c r="H1159">
        <v>341.01516693270003</v>
      </c>
      <c r="I1159">
        <v>338.27429387106099</v>
      </c>
      <c r="J1159">
        <v>328.57492079734197</v>
      </c>
      <c r="K1159">
        <v>346.95372698288799</v>
      </c>
      <c r="L1159">
        <v>327.32128245821502</v>
      </c>
      <c r="M1159">
        <v>337.86599667628298</v>
      </c>
      <c r="N1159">
        <v>331.83304691511501</v>
      </c>
      <c r="O1159">
        <v>344.76811927585601</v>
      </c>
      <c r="P1159">
        <v>338.333655513888</v>
      </c>
      <c r="Q1159">
        <v>331.359881656933</v>
      </c>
      <c r="R1159">
        <v>333.35991983100399</v>
      </c>
      <c r="S1159">
        <v>339.07565507465398</v>
      </c>
      <c r="T1159">
        <v>331.51819204791502</v>
      </c>
      <c r="U1159">
        <v>335.46967264788799</v>
      </c>
      <c r="V1159">
        <v>339.54090014098301</v>
      </c>
      <c r="W1159">
        <v>332.83876701673501</v>
      </c>
      <c r="X1159">
        <v>345.12449798648902</v>
      </c>
      <c r="Y1159">
        <v>338.87491435637702</v>
      </c>
      <c r="Z1159">
        <v>333.65340991789998</v>
      </c>
      <c r="AA1159">
        <v>347.63252907544199</v>
      </c>
      <c r="AB1159">
        <v>328.94062726472799</v>
      </c>
      <c r="AC1159">
        <v>345.28818941973702</v>
      </c>
      <c r="AD1159">
        <v>350.90053714918099</v>
      </c>
      <c r="AE1159">
        <v>331.59641822848897</v>
      </c>
      <c r="AF1159">
        <v>344.60187655944401</v>
      </c>
      <c r="AG1159">
        <v>344.264402731198</v>
      </c>
      <c r="AH1159">
        <v>342.03542190439998</v>
      </c>
      <c r="AI1159">
        <v>344.23259775244298</v>
      </c>
      <c r="AJ1159">
        <v>346.83896836012002</v>
      </c>
      <c r="AK1159">
        <v>357.72396133528298</v>
      </c>
      <c r="AL1159">
        <v>356.93268905975901</v>
      </c>
      <c r="AM1159">
        <v>350.44032675600999</v>
      </c>
      <c r="AN1159">
        <v>385.86623906363701</v>
      </c>
      <c r="AO1159">
        <v>379.08489681073701</v>
      </c>
      <c r="AP1159">
        <v>378.126750639026</v>
      </c>
      <c r="AQ1159">
        <v>379.48729190706399</v>
      </c>
      <c r="AR1159">
        <v>388.43758662123298</v>
      </c>
      <c r="AS1159">
        <v>377.67620051160799</v>
      </c>
      <c r="AT1159">
        <v>393.39123362939102</v>
      </c>
      <c r="AU1159">
        <v>387.79713271172602</v>
      </c>
      <c r="AV1159">
        <v>334.66521263930599</v>
      </c>
      <c r="AW1159">
        <v>342.489171436991</v>
      </c>
      <c r="AX1159">
        <v>371.69766090292399</v>
      </c>
      <c r="AY1159">
        <v>384.039670936204</v>
      </c>
      <c r="AZ1159">
        <v>375.50884700554502</v>
      </c>
      <c r="BA1159">
        <v>358.96887097995398</v>
      </c>
      <c r="BB1159">
        <v>406.035306464992</v>
      </c>
      <c r="BC1159">
        <v>372.77777444191099</v>
      </c>
      <c r="BD1159">
        <v>363.542698266294</v>
      </c>
      <c r="BE1159">
        <v>357.99369126020599</v>
      </c>
      <c r="BF1159">
        <v>338.460674697255</v>
      </c>
      <c r="BG1159">
        <v>346.17058421809003</v>
      </c>
      <c r="BH1159">
        <v>341.137434271823</v>
      </c>
      <c r="BI1159">
        <v>347.59224881008299</v>
      </c>
      <c r="BJ1159">
        <v>338.95164257804799</v>
      </c>
      <c r="BK1159">
        <v>332.18146624088303</v>
      </c>
      <c r="BL1159">
        <v>345.43971591345598</v>
      </c>
      <c r="BM1159">
        <v>348.38176255373497</v>
      </c>
      <c r="BN1159">
        <v>329.459319543052</v>
      </c>
      <c r="BO1159">
        <v>351.050063165621</v>
      </c>
      <c r="BP1159">
        <v>339.17467395701402</v>
      </c>
      <c r="BQ1159">
        <v>337.65565130614999</v>
      </c>
      <c r="BR1159">
        <v>342.357113766243</v>
      </c>
      <c r="BS1159">
        <v>341.02989913915098</v>
      </c>
      <c r="BT1159">
        <v>349.92006494512702</v>
      </c>
      <c r="BU1159">
        <v>348.26926488475198</v>
      </c>
      <c r="BV1159">
        <v>343.43257333046103</v>
      </c>
      <c r="BW1159">
        <v>344.18980238846302</v>
      </c>
      <c r="BX1159">
        <v>345.227027872316</v>
      </c>
      <c r="BY1159">
        <v>343.61460731748599</v>
      </c>
      <c r="BZ1159">
        <v>349.88706876649002</v>
      </c>
      <c r="CA1159">
        <v>340.76133469951702</v>
      </c>
      <c r="CB1159">
        <v>328.296355579107</v>
      </c>
      <c r="CC1159">
        <v>339.73066115550699</v>
      </c>
      <c r="CD1159">
        <v>344.22105285781799</v>
      </c>
      <c r="CE1159">
        <v>350.449748972007</v>
      </c>
      <c r="CF1159">
        <v>340.60926528050197</v>
      </c>
      <c r="CG1159">
        <v>345.025039798406</v>
      </c>
      <c r="CH1159">
        <v>346.56632730981499</v>
      </c>
      <c r="CI1159">
        <v>348.74213545920998</v>
      </c>
      <c r="CJ1159">
        <v>355.60752650418601</v>
      </c>
      <c r="CK1159">
        <v>345.79552691808402</v>
      </c>
      <c r="CL1159">
        <v>345.23006487704401</v>
      </c>
      <c r="CM1159">
        <v>352.28595545431</v>
      </c>
      <c r="CN1159">
        <v>337.24991949673</v>
      </c>
      <c r="CO1159">
        <v>333.63117350859898</v>
      </c>
      <c r="CP1159">
        <v>338.583626786899</v>
      </c>
      <c r="CQ1159">
        <v>329.41822805148502</v>
      </c>
      <c r="CR1159">
        <v>326.94961394282501</v>
      </c>
      <c r="CS1159">
        <v>352.78004352662401</v>
      </c>
      <c r="CT1159">
        <v>336.91100786127402</v>
      </c>
      <c r="CU1159">
        <v>339.45319128638801</v>
      </c>
      <c r="CV1159">
        <v>346.812433991489</v>
      </c>
      <c r="CW1159">
        <v>344.37099289215899</v>
      </c>
    </row>
    <row r="1160" spans="1:101" x14ac:dyDescent="0.25">
      <c r="A1160">
        <v>278.291054739652</v>
      </c>
      <c r="B1160">
        <v>342.31519619409301</v>
      </c>
      <c r="C1160">
        <v>340.77248888949299</v>
      </c>
      <c r="D1160">
        <v>351.986738112485</v>
      </c>
      <c r="E1160">
        <v>348.85991110621399</v>
      </c>
      <c r="F1160">
        <v>324.90343039187201</v>
      </c>
      <c r="G1160">
        <v>340.531431523349</v>
      </c>
      <c r="H1160">
        <v>340.09745219595197</v>
      </c>
      <c r="I1160">
        <v>333.208932818991</v>
      </c>
      <c r="J1160">
        <v>330.28756475454998</v>
      </c>
      <c r="K1160">
        <v>343.82223875277401</v>
      </c>
      <c r="L1160">
        <v>329.71881954628799</v>
      </c>
      <c r="M1160">
        <v>339.94764443360799</v>
      </c>
      <c r="N1160">
        <v>334.121959206094</v>
      </c>
      <c r="O1160">
        <v>341.08768337971298</v>
      </c>
      <c r="P1160">
        <v>335.87707566377901</v>
      </c>
      <c r="Q1160">
        <v>328.00744772358598</v>
      </c>
      <c r="R1160">
        <v>332.00024981012098</v>
      </c>
      <c r="S1160">
        <v>336.367130883078</v>
      </c>
      <c r="T1160">
        <v>332.22522219401401</v>
      </c>
      <c r="U1160">
        <v>333.24349593081098</v>
      </c>
      <c r="V1160">
        <v>336.767819074709</v>
      </c>
      <c r="W1160">
        <v>332.94436866501701</v>
      </c>
      <c r="X1160">
        <v>341.54500547238399</v>
      </c>
      <c r="Y1160">
        <v>338.47611488366402</v>
      </c>
      <c r="Z1160">
        <v>333.49918957709599</v>
      </c>
      <c r="AA1160">
        <v>344.81882293499399</v>
      </c>
      <c r="AB1160">
        <v>336.656211246184</v>
      </c>
      <c r="AC1160">
        <v>341.46352757828498</v>
      </c>
      <c r="AD1160">
        <v>354.336799787649</v>
      </c>
      <c r="AE1160">
        <v>330.248809726714</v>
      </c>
      <c r="AF1160">
        <v>341.55136803156199</v>
      </c>
      <c r="AG1160">
        <v>344.900252497358</v>
      </c>
      <c r="AH1160">
        <v>339.618694517145</v>
      </c>
      <c r="AI1160">
        <v>340.95400631884098</v>
      </c>
      <c r="AJ1160">
        <v>343.59350660176398</v>
      </c>
      <c r="AK1160">
        <v>351.82900754104901</v>
      </c>
      <c r="AL1160">
        <v>354.51548065292201</v>
      </c>
      <c r="AM1160">
        <v>352.628780832492</v>
      </c>
      <c r="AN1160">
        <v>374.19940279798601</v>
      </c>
      <c r="AO1160">
        <v>379.450607043199</v>
      </c>
      <c r="AP1160">
        <v>381.53167103153999</v>
      </c>
      <c r="AQ1160">
        <v>382.86307816233801</v>
      </c>
      <c r="AR1160">
        <v>392.37984432991198</v>
      </c>
      <c r="AS1160">
        <v>381.89345568462102</v>
      </c>
      <c r="AT1160">
        <v>395.03621567210001</v>
      </c>
      <c r="AU1160">
        <v>389.557191368921</v>
      </c>
      <c r="AV1160">
        <v>332.46417755583701</v>
      </c>
      <c r="AW1160">
        <v>339.39694545888</v>
      </c>
      <c r="AX1160">
        <v>371.78733512044198</v>
      </c>
      <c r="AY1160">
        <v>387.40393780016302</v>
      </c>
      <c r="AZ1160">
        <v>373.211426455153</v>
      </c>
      <c r="BA1160">
        <v>356.80953694975398</v>
      </c>
      <c r="BB1160">
        <v>389.31975263893099</v>
      </c>
      <c r="BC1160">
        <v>375.62830894818399</v>
      </c>
      <c r="BD1160">
        <v>370.50169718892698</v>
      </c>
      <c r="BE1160">
        <v>351.50259664448998</v>
      </c>
      <c r="BF1160">
        <v>336.16225123145898</v>
      </c>
      <c r="BG1160">
        <v>348.38841429765199</v>
      </c>
      <c r="BH1160">
        <v>341.447021297741</v>
      </c>
      <c r="BI1160">
        <v>346.23177128347999</v>
      </c>
      <c r="BJ1160">
        <v>341.37202205954299</v>
      </c>
      <c r="BK1160">
        <v>333.577785150181</v>
      </c>
      <c r="BL1160">
        <v>342.74928771682198</v>
      </c>
      <c r="BM1160">
        <v>342.75778807237702</v>
      </c>
      <c r="BN1160">
        <v>325.97226342018303</v>
      </c>
      <c r="BO1160">
        <v>350.642694573619</v>
      </c>
      <c r="BP1160">
        <v>344.388520134712</v>
      </c>
      <c r="BQ1160">
        <v>338.79635582144198</v>
      </c>
      <c r="BR1160">
        <v>340.75908928270701</v>
      </c>
      <c r="BS1160">
        <v>342.88497766314902</v>
      </c>
      <c r="BT1160">
        <v>348.71711424557901</v>
      </c>
      <c r="BU1160">
        <v>351.09054366017898</v>
      </c>
      <c r="BV1160">
        <v>348.966055988162</v>
      </c>
      <c r="BW1160">
        <v>339.67345524414401</v>
      </c>
      <c r="BX1160">
        <v>336.40746011691402</v>
      </c>
      <c r="BY1160">
        <v>337.56770092720802</v>
      </c>
      <c r="BZ1160">
        <v>346.51413146453302</v>
      </c>
      <c r="CA1160">
        <v>338.08223303228402</v>
      </c>
      <c r="CB1160">
        <v>331.304414462794</v>
      </c>
      <c r="CC1160">
        <v>341.077150500188</v>
      </c>
      <c r="CD1160">
        <v>336.73966086563797</v>
      </c>
      <c r="CE1160">
        <v>348.85284723735703</v>
      </c>
      <c r="CF1160">
        <v>340.02190070478798</v>
      </c>
      <c r="CG1160">
        <v>349.24317160758</v>
      </c>
      <c r="CH1160">
        <v>341.87956723003902</v>
      </c>
      <c r="CI1160">
        <v>342.89610247560501</v>
      </c>
      <c r="CJ1160">
        <v>351.78306662318101</v>
      </c>
      <c r="CK1160">
        <v>344.55800285337602</v>
      </c>
      <c r="CL1160">
        <v>343.27366185453701</v>
      </c>
      <c r="CM1160">
        <v>355.32379281030398</v>
      </c>
      <c r="CN1160">
        <v>338.82481902507197</v>
      </c>
      <c r="CO1160">
        <v>336.27682897537301</v>
      </c>
      <c r="CP1160">
        <v>336.153711574147</v>
      </c>
      <c r="CQ1160">
        <v>328.47509028788801</v>
      </c>
      <c r="CR1160">
        <v>327.93943479927401</v>
      </c>
      <c r="CS1160">
        <v>353.95000729791502</v>
      </c>
      <c r="CT1160">
        <v>336.51538954623999</v>
      </c>
      <c r="CU1160">
        <v>335.30050380486199</v>
      </c>
      <c r="CV1160">
        <v>342.78204326732299</v>
      </c>
      <c r="CW1160">
        <v>342.24719774795602</v>
      </c>
    </row>
    <row r="1161" spans="1:101" x14ac:dyDescent="0.25">
      <c r="A1161">
        <v>278.53137516688901</v>
      </c>
      <c r="B1161">
        <v>336.821793138386</v>
      </c>
      <c r="C1161">
        <v>341.39872614062801</v>
      </c>
      <c r="D1161">
        <v>345.73701283640497</v>
      </c>
      <c r="E1161">
        <v>343.77702208955702</v>
      </c>
      <c r="F1161">
        <v>331.68270862077702</v>
      </c>
      <c r="G1161">
        <v>339.2227928877</v>
      </c>
      <c r="H1161">
        <v>336.27059409056102</v>
      </c>
      <c r="I1161">
        <v>331.38865157786199</v>
      </c>
      <c r="J1161">
        <v>329.54503238724402</v>
      </c>
      <c r="K1161">
        <v>341.04808015306998</v>
      </c>
      <c r="L1161">
        <v>331.51463091491303</v>
      </c>
      <c r="M1161">
        <v>338.74954666891199</v>
      </c>
      <c r="N1161">
        <v>334.563334581231</v>
      </c>
      <c r="O1161">
        <v>337.50650426011299</v>
      </c>
      <c r="P1161">
        <v>336.98899759278697</v>
      </c>
      <c r="Q1161">
        <v>331.17796711314099</v>
      </c>
      <c r="R1161">
        <v>329.69680823744602</v>
      </c>
      <c r="S1161">
        <v>338.060931212686</v>
      </c>
      <c r="T1161">
        <v>330.46674241728999</v>
      </c>
      <c r="U1161">
        <v>332.733991292719</v>
      </c>
      <c r="V1161">
        <v>329.87331523378799</v>
      </c>
      <c r="W1161">
        <v>336.18569189102499</v>
      </c>
      <c r="X1161">
        <v>339.56057802680499</v>
      </c>
      <c r="Y1161">
        <v>340.88332492940998</v>
      </c>
      <c r="Z1161">
        <v>336.30950172525303</v>
      </c>
      <c r="AA1161">
        <v>338.97520911083302</v>
      </c>
      <c r="AB1161">
        <v>340.09448250769498</v>
      </c>
      <c r="AC1161">
        <v>347.43516444864099</v>
      </c>
      <c r="AD1161">
        <v>350.836703224296</v>
      </c>
      <c r="AE1161">
        <v>331.43894313878701</v>
      </c>
      <c r="AF1161">
        <v>337.160598413667</v>
      </c>
      <c r="AG1161">
        <v>347.31538994143102</v>
      </c>
      <c r="AH1161">
        <v>340.58969244959201</v>
      </c>
      <c r="AI1161">
        <v>340.99032248294401</v>
      </c>
      <c r="AJ1161">
        <v>343.780687373163</v>
      </c>
      <c r="AK1161">
        <v>353.41692788449001</v>
      </c>
      <c r="AL1161">
        <v>350.70255824925499</v>
      </c>
      <c r="AM1161">
        <v>353.03103763213602</v>
      </c>
      <c r="AN1161">
        <v>372.202526931102</v>
      </c>
      <c r="AO1161">
        <v>377.84577286268802</v>
      </c>
      <c r="AP1161">
        <v>385.75357823012303</v>
      </c>
      <c r="AQ1161">
        <v>382.68149606509297</v>
      </c>
      <c r="AR1161">
        <v>395.405558302119</v>
      </c>
      <c r="AS1161">
        <v>388.36054735827599</v>
      </c>
      <c r="AT1161">
        <v>398.05601141291902</v>
      </c>
      <c r="AU1161">
        <v>393.33811394779599</v>
      </c>
      <c r="AV1161">
        <v>331.16175238009299</v>
      </c>
      <c r="AW1161">
        <v>340.78846555829699</v>
      </c>
      <c r="AX1161">
        <v>374.315855344292</v>
      </c>
      <c r="AY1161">
        <v>387.71113035514497</v>
      </c>
      <c r="AZ1161">
        <v>377.422746054257</v>
      </c>
      <c r="BA1161">
        <v>353.905546375114</v>
      </c>
      <c r="BB1161">
        <v>396.246301711537</v>
      </c>
      <c r="BC1161">
        <v>374.35444319337</v>
      </c>
      <c r="BD1161">
        <v>367.84100765697298</v>
      </c>
      <c r="BE1161">
        <v>351.70293261469499</v>
      </c>
      <c r="BF1161">
        <v>341.920765459775</v>
      </c>
      <c r="BG1161">
        <v>343.98766401174299</v>
      </c>
      <c r="BH1161">
        <v>340.57674182647798</v>
      </c>
      <c r="BI1161">
        <v>338.72780000397699</v>
      </c>
      <c r="BJ1161">
        <v>344.25331961491298</v>
      </c>
      <c r="BK1161">
        <v>332.87396419982502</v>
      </c>
      <c r="BL1161">
        <v>342.574666461562</v>
      </c>
      <c r="BM1161">
        <v>339.13781356752497</v>
      </c>
      <c r="BN1161">
        <v>326.24280409557502</v>
      </c>
      <c r="BO1161">
        <v>343.673441124649</v>
      </c>
      <c r="BP1161">
        <v>343.87020860691501</v>
      </c>
      <c r="BQ1161">
        <v>343.31594837816999</v>
      </c>
      <c r="BR1161">
        <v>343.51442033488701</v>
      </c>
      <c r="BS1161">
        <v>343.35777703936498</v>
      </c>
      <c r="BT1161">
        <v>348.57948802699002</v>
      </c>
      <c r="BU1161">
        <v>351.19994141382199</v>
      </c>
      <c r="BV1161">
        <v>347.768368601963</v>
      </c>
      <c r="BW1161">
        <v>334.127729191345</v>
      </c>
      <c r="BX1161">
        <v>339.89771542421698</v>
      </c>
      <c r="BY1161">
        <v>334.04162357455402</v>
      </c>
      <c r="BZ1161">
        <v>344.372868245711</v>
      </c>
      <c r="CA1161">
        <v>339.05778666070597</v>
      </c>
      <c r="CB1161">
        <v>334.34236926690801</v>
      </c>
      <c r="CC1161">
        <v>341.22263474751497</v>
      </c>
      <c r="CD1161">
        <v>339.24850022850302</v>
      </c>
      <c r="CE1161">
        <v>347.33358993811601</v>
      </c>
      <c r="CF1161">
        <v>342.08314646093498</v>
      </c>
      <c r="CG1161">
        <v>343.01412188804301</v>
      </c>
      <c r="CH1161">
        <v>341.78048685356299</v>
      </c>
      <c r="CI1161">
        <v>343.19183837276802</v>
      </c>
      <c r="CJ1161">
        <v>351.04479675072798</v>
      </c>
      <c r="CK1161">
        <v>348.89615728023102</v>
      </c>
      <c r="CL1161">
        <v>347.21705985068502</v>
      </c>
      <c r="CM1161">
        <v>351.067271360907</v>
      </c>
      <c r="CN1161">
        <v>343.31718963082</v>
      </c>
      <c r="CO1161">
        <v>333.657655543658</v>
      </c>
      <c r="CP1161">
        <v>330.37553387621</v>
      </c>
      <c r="CQ1161">
        <v>329.90836284855197</v>
      </c>
      <c r="CR1161">
        <v>327.62444163140401</v>
      </c>
      <c r="CS1161">
        <v>343.55899811666097</v>
      </c>
      <c r="CT1161">
        <v>337.48558559084501</v>
      </c>
      <c r="CU1161">
        <v>338.73064232013502</v>
      </c>
      <c r="CV1161">
        <v>342.82489330763002</v>
      </c>
      <c r="CW1161">
        <v>339.49246910344499</v>
      </c>
    </row>
    <row r="1162" spans="1:101" x14ac:dyDescent="0.25">
      <c r="A1162">
        <v>278.77169559412499</v>
      </c>
      <c r="B1162">
        <v>337.42948919288898</v>
      </c>
      <c r="C1162">
        <v>343.33859474771702</v>
      </c>
      <c r="D1162">
        <v>344.964237550787</v>
      </c>
      <c r="E1162">
        <v>345.37689087767899</v>
      </c>
      <c r="F1162">
        <v>335.54515108025299</v>
      </c>
      <c r="G1162">
        <v>333.97536551308298</v>
      </c>
      <c r="H1162">
        <v>333.902869062256</v>
      </c>
      <c r="I1162">
        <v>330.31242137677702</v>
      </c>
      <c r="J1162">
        <v>330.088478149943</v>
      </c>
      <c r="K1162">
        <v>339.11587186474998</v>
      </c>
      <c r="L1162">
        <v>336.56112878093899</v>
      </c>
      <c r="M1162">
        <v>339.51939518033799</v>
      </c>
      <c r="N1162">
        <v>329.66844925948999</v>
      </c>
      <c r="O1162">
        <v>333.34301556623501</v>
      </c>
      <c r="P1162">
        <v>337.18200931307302</v>
      </c>
      <c r="Q1162">
        <v>330.93721932688601</v>
      </c>
      <c r="R1162">
        <v>331.51348804990101</v>
      </c>
      <c r="S1162">
        <v>339.383649075405</v>
      </c>
      <c r="T1162">
        <v>330.86150092767599</v>
      </c>
      <c r="U1162">
        <v>333.47853328713899</v>
      </c>
      <c r="V1162">
        <v>331.21371523634502</v>
      </c>
      <c r="W1162">
        <v>338.88873847946599</v>
      </c>
      <c r="X1162">
        <v>335.16160426718699</v>
      </c>
      <c r="Y1162">
        <v>341.21909654343102</v>
      </c>
      <c r="Z1162">
        <v>335.054157604512</v>
      </c>
      <c r="AA1162">
        <v>340.933278154042</v>
      </c>
      <c r="AB1162">
        <v>336.97332398670602</v>
      </c>
      <c r="AC1162">
        <v>345.33630777169498</v>
      </c>
      <c r="AD1162">
        <v>346.76814798888302</v>
      </c>
      <c r="AE1162">
        <v>329.83452736402199</v>
      </c>
      <c r="AF1162">
        <v>337.21073096949198</v>
      </c>
      <c r="AG1162">
        <v>347.89926784718301</v>
      </c>
      <c r="AH1162">
        <v>346.19350221350999</v>
      </c>
      <c r="AI1162">
        <v>339.17864629617702</v>
      </c>
      <c r="AJ1162">
        <v>346.53656781524398</v>
      </c>
      <c r="AK1162">
        <v>350.20023870473301</v>
      </c>
      <c r="AL1162">
        <v>352.800762560875</v>
      </c>
      <c r="AM1162">
        <v>350.74511865204698</v>
      </c>
      <c r="AN1162">
        <v>367.18452168126998</v>
      </c>
      <c r="AO1162">
        <v>374.57348019698202</v>
      </c>
      <c r="AP1162">
        <v>388.90666157557899</v>
      </c>
      <c r="AQ1162">
        <v>381.30019496055701</v>
      </c>
      <c r="AR1162">
        <v>393.11841421064702</v>
      </c>
      <c r="AS1162">
        <v>388.18242728153598</v>
      </c>
      <c r="AT1162">
        <v>399.93195712997499</v>
      </c>
      <c r="AU1162">
        <v>384.63997565984897</v>
      </c>
      <c r="AV1162">
        <v>331.09070495071501</v>
      </c>
      <c r="AW1162">
        <v>340.180367864586</v>
      </c>
      <c r="AX1162">
        <v>375.41215984698403</v>
      </c>
      <c r="AY1162">
        <v>383.072112099489</v>
      </c>
      <c r="AZ1162">
        <v>373.481629044545</v>
      </c>
      <c r="BA1162">
        <v>356.63596427288701</v>
      </c>
      <c r="BB1162">
        <v>402.228735872632</v>
      </c>
      <c r="BC1162">
        <v>376.17219654633197</v>
      </c>
      <c r="BD1162">
        <v>366.81211261018302</v>
      </c>
      <c r="BE1162">
        <v>347.83254433833298</v>
      </c>
      <c r="BF1162">
        <v>345.94331539538598</v>
      </c>
      <c r="BG1162">
        <v>344.45560879257602</v>
      </c>
      <c r="BH1162">
        <v>342.044839927721</v>
      </c>
      <c r="BI1162">
        <v>338.82472326879599</v>
      </c>
      <c r="BJ1162">
        <v>341.92796258215799</v>
      </c>
      <c r="BK1162">
        <v>334.98885600275401</v>
      </c>
      <c r="BL1162">
        <v>338.07570817465398</v>
      </c>
      <c r="BM1162">
        <v>342.52089506767601</v>
      </c>
      <c r="BN1162">
        <v>328.266196482211</v>
      </c>
      <c r="BO1162">
        <v>345.28087570290597</v>
      </c>
      <c r="BP1162">
        <v>344.04083123991899</v>
      </c>
      <c r="BQ1162">
        <v>346.94847141404802</v>
      </c>
      <c r="BR1162">
        <v>345.22310413447502</v>
      </c>
      <c r="BS1162">
        <v>339.70008821689601</v>
      </c>
      <c r="BT1162">
        <v>347.21725293625798</v>
      </c>
      <c r="BU1162">
        <v>346.92567945907803</v>
      </c>
      <c r="BV1162">
        <v>346.45789933315803</v>
      </c>
      <c r="BW1162">
        <v>338.32582969965398</v>
      </c>
      <c r="BX1162">
        <v>343.72161069109302</v>
      </c>
      <c r="BY1162">
        <v>331.50058217234999</v>
      </c>
      <c r="BZ1162">
        <v>343.59896700476099</v>
      </c>
      <c r="CA1162">
        <v>336.714157554194</v>
      </c>
      <c r="CB1162">
        <v>334.70240226691999</v>
      </c>
      <c r="CC1162">
        <v>343.501911361125</v>
      </c>
      <c r="CD1162">
        <v>341.73324112836201</v>
      </c>
      <c r="CE1162">
        <v>346.753759899447</v>
      </c>
      <c r="CF1162">
        <v>344.29497903278701</v>
      </c>
      <c r="CG1162">
        <v>338.38852996211898</v>
      </c>
      <c r="CH1162">
        <v>340.07465300275402</v>
      </c>
      <c r="CI1162">
        <v>343.453948766569</v>
      </c>
      <c r="CJ1162">
        <v>346.14622246890798</v>
      </c>
      <c r="CK1162">
        <v>345.77714151192703</v>
      </c>
      <c r="CL1162">
        <v>348.94944755170502</v>
      </c>
      <c r="CM1162">
        <v>348.1072477509</v>
      </c>
      <c r="CN1162">
        <v>339.55402661559901</v>
      </c>
      <c r="CO1162">
        <v>336.199586438496</v>
      </c>
      <c r="CP1162">
        <v>333.63074820453897</v>
      </c>
      <c r="CQ1162">
        <v>329.69329766281197</v>
      </c>
      <c r="CR1162">
        <v>325.87752140305201</v>
      </c>
      <c r="CS1162">
        <v>342.601011006546</v>
      </c>
      <c r="CT1162">
        <v>340.19909990450299</v>
      </c>
      <c r="CU1162">
        <v>343.78953467973997</v>
      </c>
      <c r="CV1162">
        <v>341.90889700399703</v>
      </c>
      <c r="CW1162">
        <v>342.63529543303798</v>
      </c>
    </row>
    <row r="1163" spans="1:101" x14ac:dyDescent="0.25">
      <c r="A1163">
        <v>279.01201602136098</v>
      </c>
      <c r="B1163">
        <v>338.08919997513902</v>
      </c>
      <c r="C1163">
        <v>342.75540381837499</v>
      </c>
      <c r="D1163">
        <v>345.63423823978002</v>
      </c>
      <c r="E1163">
        <v>342.50614681962099</v>
      </c>
      <c r="F1163">
        <v>339.203686971313</v>
      </c>
      <c r="G1163">
        <v>334.68279931504799</v>
      </c>
      <c r="H1163">
        <v>329.87458682735002</v>
      </c>
      <c r="I1163">
        <v>331.12513274536099</v>
      </c>
      <c r="J1163">
        <v>334.28587180972198</v>
      </c>
      <c r="K1163">
        <v>343.13267441337803</v>
      </c>
      <c r="L1163">
        <v>337.59874171449798</v>
      </c>
      <c r="M1163">
        <v>346.17403206440201</v>
      </c>
      <c r="N1163">
        <v>332.57636418779498</v>
      </c>
      <c r="O1163">
        <v>328.78265157238201</v>
      </c>
      <c r="P1163">
        <v>337.97865000532602</v>
      </c>
      <c r="Q1163">
        <v>333.824175383431</v>
      </c>
      <c r="R1163">
        <v>333.68085286596897</v>
      </c>
      <c r="S1163">
        <v>331.70798640324398</v>
      </c>
      <c r="T1163">
        <v>331.812379636179</v>
      </c>
      <c r="U1163">
        <v>331.52232436052799</v>
      </c>
      <c r="V1163">
        <v>331.56407976324698</v>
      </c>
      <c r="W1163">
        <v>342.277277137081</v>
      </c>
      <c r="X1163">
        <v>333.68554090659001</v>
      </c>
      <c r="Y1163">
        <v>342.74331011029398</v>
      </c>
      <c r="Z1163">
        <v>336.41503901782897</v>
      </c>
      <c r="AA1163">
        <v>341.28874211954002</v>
      </c>
      <c r="AB1163">
        <v>334.79315482915598</v>
      </c>
      <c r="AC1163">
        <v>339.824683986313</v>
      </c>
      <c r="AD1163">
        <v>341.68271643618903</v>
      </c>
      <c r="AE1163">
        <v>326.659333292322</v>
      </c>
      <c r="AF1163">
        <v>339.51483905014499</v>
      </c>
      <c r="AG1163">
        <v>346.31294755127499</v>
      </c>
      <c r="AH1163">
        <v>351.072491458363</v>
      </c>
      <c r="AI1163">
        <v>340.22327975481301</v>
      </c>
      <c r="AJ1163">
        <v>345.545121275577</v>
      </c>
      <c r="AK1163">
        <v>346.356398119098</v>
      </c>
      <c r="AL1163">
        <v>349.37258248560499</v>
      </c>
      <c r="AM1163">
        <v>350.94675015012803</v>
      </c>
      <c r="AN1163">
        <v>362.849286860061</v>
      </c>
      <c r="AO1163">
        <v>377.20017344898503</v>
      </c>
      <c r="AP1163">
        <v>394.957152640179</v>
      </c>
      <c r="AQ1163">
        <v>377.39272303895098</v>
      </c>
      <c r="AR1163">
        <v>386.03705637157702</v>
      </c>
      <c r="AS1163">
        <v>385.98225922832302</v>
      </c>
      <c r="AT1163">
        <v>393.39053361878399</v>
      </c>
      <c r="AU1163">
        <v>375.72511601336998</v>
      </c>
      <c r="AV1163">
        <v>336.31922616022098</v>
      </c>
      <c r="AW1163">
        <v>341.07839214659998</v>
      </c>
      <c r="AX1163">
        <v>378.968688198508</v>
      </c>
      <c r="AY1163">
        <v>381.98055639099402</v>
      </c>
      <c r="AZ1163">
        <v>370.43471431539001</v>
      </c>
      <c r="BA1163">
        <v>355.23943984159399</v>
      </c>
      <c r="BB1163">
        <v>413.93606865556802</v>
      </c>
      <c r="BC1163">
        <v>377.39909072205</v>
      </c>
      <c r="BD1163">
        <v>370.57267664605899</v>
      </c>
      <c r="BE1163">
        <v>348.76886590581501</v>
      </c>
      <c r="BF1163">
        <v>352.39384993707699</v>
      </c>
      <c r="BG1163">
        <v>346.06936805950198</v>
      </c>
      <c r="BH1163">
        <v>343.37072531088501</v>
      </c>
      <c r="BI1163">
        <v>342.54129813288</v>
      </c>
      <c r="BJ1163">
        <v>345.51119525010398</v>
      </c>
      <c r="BK1163">
        <v>338.01725648335997</v>
      </c>
      <c r="BL1163">
        <v>337.88640486104998</v>
      </c>
      <c r="BM1163">
        <v>343.09045909024798</v>
      </c>
      <c r="BN1163">
        <v>326.49671116862999</v>
      </c>
      <c r="BO1163">
        <v>344.36594213567997</v>
      </c>
      <c r="BP1163">
        <v>341.94879709461998</v>
      </c>
      <c r="BQ1163">
        <v>350.28857957426197</v>
      </c>
      <c r="BR1163">
        <v>342.07077580476403</v>
      </c>
      <c r="BS1163">
        <v>335.80523167945103</v>
      </c>
      <c r="BT1163">
        <v>340.76304981158597</v>
      </c>
      <c r="BU1163">
        <v>341.37265367965801</v>
      </c>
      <c r="BV1163">
        <v>346.876171661081</v>
      </c>
      <c r="BW1163">
        <v>339.20437234438901</v>
      </c>
      <c r="BX1163">
        <v>338.26412730352303</v>
      </c>
      <c r="BY1163">
        <v>331.43313005623702</v>
      </c>
      <c r="BZ1163">
        <v>339.62582481289098</v>
      </c>
      <c r="CA1163">
        <v>337.71049398794798</v>
      </c>
      <c r="CB1163">
        <v>339.09315301216702</v>
      </c>
      <c r="CC1163">
        <v>342.68282639584999</v>
      </c>
      <c r="CD1163">
        <v>343.04068823699299</v>
      </c>
      <c r="CE1163">
        <v>342.63763048145</v>
      </c>
      <c r="CF1163">
        <v>343.847149286064</v>
      </c>
      <c r="CG1163">
        <v>337.043402566937</v>
      </c>
      <c r="CH1163">
        <v>336.84448164221197</v>
      </c>
      <c r="CI1163">
        <v>340.73166525545099</v>
      </c>
      <c r="CJ1163">
        <v>342.944052240372</v>
      </c>
      <c r="CK1163">
        <v>340.25917922354103</v>
      </c>
      <c r="CL1163">
        <v>347.20209315094201</v>
      </c>
      <c r="CM1163">
        <v>346.85886910074902</v>
      </c>
      <c r="CN1163">
        <v>341.79061541959601</v>
      </c>
      <c r="CO1163">
        <v>338.632971849032</v>
      </c>
      <c r="CP1163">
        <v>334.39346520862199</v>
      </c>
      <c r="CQ1163">
        <v>340.451832294035</v>
      </c>
      <c r="CR1163">
        <v>329.70325276487</v>
      </c>
      <c r="CS1163">
        <v>342.29317439791203</v>
      </c>
      <c r="CT1163">
        <v>338.02156359650098</v>
      </c>
      <c r="CU1163">
        <v>343.08576067135698</v>
      </c>
      <c r="CV1163">
        <v>344.08268667498203</v>
      </c>
      <c r="CW1163">
        <v>339.62443903854899</v>
      </c>
    </row>
    <row r="1164" spans="1:101" x14ac:dyDescent="0.25">
      <c r="A1164">
        <v>279.25233644859799</v>
      </c>
      <c r="B1164">
        <v>339.14780179719901</v>
      </c>
      <c r="C1164">
        <v>344.05234731869302</v>
      </c>
      <c r="D1164">
        <v>344.12746611128301</v>
      </c>
      <c r="E1164">
        <v>339.31052971963601</v>
      </c>
      <c r="F1164">
        <v>339.44769326482901</v>
      </c>
      <c r="G1164">
        <v>337.98617300683702</v>
      </c>
      <c r="H1164">
        <v>332.18490528154098</v>
      </c>
      <c r="I1164">
        <v>335.41600365190601</v>
      </c>
      <c r="J1164">
        <v>337.17282916456003</v>
      </c>
      <c r="K1164">
        <v>336.72045772513701</v>
      </c>
      <c r="L1164">
        <v>336.87812973726102</v>
      </c>
      <c r="M1164">
        <v>338.07713803097698</v>
      </c>
      <c r="N1164">
        <v>329.897832627772</v>
      </c>
      <c r="O1164">
        <v>323.69834000272698</v>
      </c>
      <c r="P1164">
        <v>343.89101173278499</v>
      </c>
      <c r="Q1164">
        <v>334.02428900358802</v>
      </c>
      <c r="R1164">
        <v>333.427011073053</v>
      </c>
      <c r="S1164">
        <v>327.81356621028499</v>
      </c>
      <c r="T1164">
        <v>338.31187557639498</v>
      </c>
      <c r="U1164">
        <v>336.53790788028903</v>
      </c>
      <c r="V1164">
        <v>332.14443493468201</v>
      </c>
      <c r="W1164">
        <v>342.14680586198602</v>
      </c>
      <c r="X1164">
        <v>328.504941144062</v>
      </c>
      <c r="Y1164">
        <v>345.96915209948401</v>
      </c>
      <c r="Z1164">
        <v>336.09315442772498</v>
      </c>
      <c r="AA1164">
        <v>335.60850632667001</v>
      </c>
      <c r="AB1164">
        <v>332.82843765348503</v>
      </c>
      <c r="AC1164">
        <v>336.10538044080801</v>
      </c>
      <c r="AD1164">
        <v>345.21255402403398</v>
      </c>
      <c r="AE1164">
        <v>327.25807617269498</v>
      </c>
      <c r="AF1164">
        <v>334.01720250227697</v>
      </c>
      <c r="AG1164">
        <v>342.715520504408</v>
      </c>
      <c r="AH1164">
        <v>349.998427237513</v>
      </c>
      <c r="AI1164">
        <v>336.95763784969699</v>
      </c>
      <c r="AJ1164">
        <v>344.237434077405</v>
      </c>
      <c r="AK1164">
        <v>346.74678265339901</v>
      </c>
      <c r="AL1164">
        <v>351.359536089568</v>
      </c>
      <c r="AM1164">
        <v>356.26414158600699</v>
      </c>
      <c r="AN1164">
        <v>363.41277477105302</v>
      </c>
      <c r="AO1164">
        <v>383.42376550824201</v>
      </c>
      <c r="AP1164">
        <v>391.70169627156099</v>
      </c>
      <c r="AQ1164">
        <v>386.15052974428301</v>
      </c>
      <c r="AR1164">
        <v>386.61380683526698</v>
      </c>
      <c r="AS1164">
        <v>385.54885139682699</v>
      </c>
      <c r="AT1164">
        <v>396.53727094223001</v>
      </c>
      <c r="AU1164">
        <v>377.53751081794098</v>
      </c>
      <c r="AV1164">
        <v>340.18189593071702</v>
      </c>
      <c r="AW1164">
        <v>342.27285775348798</v>
      </c>
      <c r="AX1164">
        <v>385.37933039007999</v>
      </c>
      <c r="AY1164">
        <v>388.44321150688</v>
      </c>
      <c r="AZ1164">
        <v>365.66017122575801</v>
      </c>
      <c r="BA1164">
        <v>349.96616086592002</v>
      </c>
      <c r="BB1164">
        <v>420.19546023786103</v>
      </c>
      <c r="BC1164">
        <v>377.49404669271303</v>
      </c>
      <c r="BD1164">
        <v>369.76643987764299</v>
      </c>
      <c r="BE1164">
        <v>352.72388357437097</v>
      </c>
      <c r="BF1164">
        <v>354.415055592035</v>
      </c>
      <c r="BG1164">
        <v>346.54647423856102</v>
      </c>
      <c r="BH1164">
        <v>340.99622776096402</v>
      </c>
      <c r="BI1164">
        <v>344.03874820053198</v>
      </c>
      <c r="BJ1164">
        <v>348.56631753935898</v>
      </c>
      <c r="BK1164">
        <v>342.50389598282902</v>
      </c>
      <c r="BL1164">
        <v>336.39691257353797</v>
      </c>
      <c r="BM1164">
        <v>342.98026588445299</v>
      </c>
      <c r="BN1164">
        <v>325.57298603681397</v>
      </c>
      <c r="BO1164">
        <v>343.47979856425002</v>
      </c>
      <c r="BP1164">
        <v>336.366185251616</v>
      </c>
      <c r="BQ1164">
        <v>347.44916365969999</v>
      </c>
      <c r="BR1164">
        <v>341.93424231222701</v>
      </c>
      <c r="BS1164">
        <v>339.196902311607</v>
      </c>
      <c r="BT1164">
        <v>339.78838146634303</v>
      </c>
      <c r="BU1164">
        <v>336.91079867903397</v>
      </c>
      <c r="BV1164">
        <v>345.84117682997498</v>
      </c>
      <c r="BW1164">
        <v>338.32888519606098</v>
      </c>
      <c r="BX1164">
        <v>340.140078720318</v>
      </c>
      <c r="BY1164">
        <v>331.13459647568999</v>
      </c>
      <c r="BZ1164">
        <v>336.28862773763802</v>
      </c>
      <c r="CA1164">
        <v>339.840980897892</v>
      </c>
      <c r="CB1164">
        <v>339.84335427813602</v>
      </c>
      <c r="CC1164">
        <v>346.259775561987</v>
      </c>
      <c r="CD1164">
        <v>348.25368775789701</v>
      </c>
      <c r="CE1164">
        <v>337.29509351097602</v>
      </c>
      <c r="CF1164">
        <v>341.47496318869798</v>
      </c>
      <c r="CG1164">
        <v>336.96378656253</v>
      </c>
      <c r="CH1164">
        <v>336.31199047366601</v>
      </c>
      <c r="CI1164">
        <v>336.39702429130301</v>
      </c>
      <c r="CJ1164">
        <v>345.768007698568</v>
      </c>
      <c r="CK1164">
        <v>334.414609508875</v>
      </c>
      <c r="CL1164">
        <v>346.32089832553902</v>
      </c>
      <c r="CM1164">
        <v>349.71242470409601</v>
      </c>
      <c r="CN1164">
        <v>345.70966302396403</v>
      </c>
      <c r="CO1164">
        <v>341.93217124865703</v>
      </c>
      <c r="CP1164">
        <v>340.94105088175399</v>
      </c>
      <c r="CQ1164">
        <v>346.97408368801399</v>
      </c>
      <c r="CR1164">
        <v>338.38948134700399</v>
      </c>
      <c r="CS1164">
        <v>344.43959285882897</v>
      </c>
      <c r="CT1164">
        <v>338.64382978425198</v>
      </c>
      <c r="CU1164">
        <v>343.31350679492198</v>
      </c>
      <c r="CV1164">
        <v>340.70920417833599</v>
      </c>
      <c r="CW1164">
        <v>342.36073857163001</v>
      </c>
    </row>
    <row r="1165" spans="1:101" x14ac:dyDescent="0.25">
      <c r="A1165">
        <v>279.49265687583397</v>
      </c>
      <c r="B1165">
        <v>344.13451981656101</v>
      </c>
      <c r="C1165">
        <v>344.42865526438698</v>
      </c>
      <c r="D1165">
        <v>343.52146889017803</v>
      </c>
      <c r="E1165">
        <v>339.60083400959002</v>
      </c>
      <c r="F1165">
        <v>336.71857622783699</v>
      </c>
      <c r="G1165">
        <v>337.70224497163599</v>
      </c>
      <c r="H1165">
        <v>338.491921032145</v>
      </c>
      <c r="I1165">
        <v>337.70903014588299</v>
      </c>
      <c r="J1165">
        <v>334.51860186398801</v>
      </c>
      <c r="K1165">
        <v>335.88592992567999</v>
      </c>
      <c r="L1165">
        <v>334.07205004797601</v>
      </c>
      <c r="M1165">
        <v>337.98900426996801</v>
      </c>
      <c r="N1165">
        <v>328.11560856322501</v>
      </c>
      <c r="O1165">
        <v>326.80446288069999</v>
      </c>
      <c r="P1165">
        <v>341.01453444578198</v>
      </c>
      <c r="Q1165">
        <v>333.28275876637503</v>
      </c>
      <c r="R1165">
        <v>333.29016739113098</v>
      </c>
      <c r="S1165">
        <v>330.91455821213799</v>
      </c>
      <c r="T1165">
        <v>336.60838667960797</v>
      </c>
      <c r="U1165">
        <v>336.918312335628</v>
      </c>
      <c r="V1165">
        <v>337.42178164597101</v>
      </c>
      <c r="W1165">
        <v>340.39391724431101</v>
      </c>
      <c r="X1165">
        <v>328.01602945115599</v>
      </c>
      <c r="Y1165">
        <v>343.08804227799197</v>
      </c>
      <c r="Z1165">
        <v>331.74754650594701</v>
      </c>
      <c r="AA1165">
        <v>333.703689624334</v>
      </c>
      <c r="AB1165">
        <v>329.43020532461401</v>
      </c>
      <c r="AC1165">
        <v>334.23735988251701</v>
      </c>
      <c r="AD1165">
        <v>346.37700618373498</v>
      </c>
      <c r="AE1165">
        <v>323.96633380196403</v>
      </c>
      <c r="AF1165">
        <v>337.28822097416798</v>
      </c>
      <c r="AG1165">
        <v>340.99637072251301</v>
      </c>
      <c r="AH1165">
        <v>353.030601026135</v>
      </c>
      <c r="AI1165">
        <v>337.29129131788198</v>
      </c>
      <c r="AJ1165">
        <v>343.714043024011</v>
      </c>
      <c r="AK1165">
        <v>351.95100507474399</v>
      </c>
      <c r="AL1165">
        <v>355.28061805724502</v>
      </c>
      <c r="AM1165">
        <v>353.66368197159198</v>
      </c>
      <c r="AN1165">
        <v>366.41484320123499</v>
      </c>
      <c r="AO1165">
        <v>387.93740994022397</v>
      </c>
      <c r="AP1165">
        <v>395.65174694284599</v>
      </c>
      <c r="AQ1165">
        <v>390.81062391239601</v>
      </c>
      <c r="AR1165">
        <v>387.684615565851</v>
      </c>
      <c r="AS1165">
        <v>392.36847787012601</v>
      </c>
      <c r="AT1165">
        <v>405.45297091045398</v>
      </c>
      <c r="AU1165">
        <v>384.442162038822</v>
      </c>
      <c r="AV1165">
        <v>341.789283618806</v>
      </c>
      <c r="AW1165">
        <v>338.85279027563899</v>
      </c>
      <c r="AX1165">
        <v>381.92888352742</v>
      </c>
      <c r="AY1165">
        <v>392.01289552810999</v>
      </c>
      <c r="AZ1165">
        <v>365.51353453178899</v>
      </c>
      <c r="BA1165">
        <v>348.44216979277002</v>
      </c>
      <c r="BB1165">
        <v>410.37267665410297</v>
      </c>
      <c r="BC1165">
        <v>376.09197548898601</v>
      </c>
      <c r="BD1165">
        <v>365.40117877714698</v>
      </c>
      <c r="BE1165">
        <v>352.862878015479</v>
      </c>
      <c r="BF1165">
        <v>355.28461025309599</v>
      </c>
      <c r="BG1165">
        <v>341.56540552964702</v>
      </c>
      <c r="BH1165">
        <v>338.76318770537603</v>
      </c>
      <c r="BI1165">
        <v>345.83607880430299</v>
      </c>
      <c r="BJ1165">
        <v>346.67586208199498</v>
      </c>
      <c r="BK1165">
        <v>340.44269281406002</v>
      </c>
      <c r="BL1165">
        <v>340.86009850197303</v>
      </c>
      <c r="BM1165">
        <v>344.03083232087698</v>
      </c>
      <c r="BN1165">
        <v>324.31264917252901</v>
      </c>
      <c r="BO1165">
        <v>346.51216460628098</v>
      </c>
      <c r="BP1165">
        <v>334.03489188764598</v>
      </c>
      <c r="BQ1165">
        <v>347.85213065554302</v>
      </c>
      <c r="BR1165">
        <v>341.41600905945398</v>
      </c>
      <c r="BS1165">
        <v>334.58549903098498</v>
      </c>
      <c r="BT1165">
        <v>342.26610262008802</v>
      </c>
      <c r="BU1165">
        <v>334.36936929647197</v>
      </c>
      <c r="BV1165">
        <v>342.17419177047401</v>
      </c>
      <c r="BW1165">
        <v>339.793420163608</v>
      </c>
      <c r="BX1165">
        <v>345.26310723121401</v>
      </c>
      <c r="BY1165">
        <v>336.48256131650299</v>
      </c>
      <c r="BZ1165">
        <v>339.89473289147497</v>
      </c>
      <c r="CA1165">
        <v>341.52650230435898</v>
      </c>
      <c r="CB1165">
        <v>338.54958248714303</v>
      </c>
      <c r="CC1165">
        <v>346.66713679334902</v>
      </c>
      <c r="CD1165">
        <v>351.09326224129802</v>
      </c>
      <c r="CE1165">
        <v>338.71417077149499</v>
      </c>
      <c r="CF1165">
        <v>341.578048946276</v>
      </c>
      <c r="CG1165">
        <v>337.86172890978401</v>
      </c>
      <c r="CH1165">
        <v>338.253425884465</v>
      </c>
      <c r="CI1165">
        <v>338.87410460271201</v>
      </c>
      <c r="CJ1165">
        <v>345.17238294224802</v>
      </c>
      <c r="CK1165">
        <v>333.42359871199699</v>
      </c>
      <c r="CL1165">
        <v>348.936443038692</v>
      </c>
      <c r="CM1165">
        <v>346.66598347331399</v>
      </c>
      <c r="CN1165">
        <v>348.81683825937301</v>
      </c>
      <c r="CO1165">
        <v>346.77969865640699</v>
      </c>
      <c r="CP1165">
        <v>344.37542567889898</v>
      </c>
      <c r="CQ1165">
        <v>348.90357467761902</v>
      </c>
      <c r="CR1165">
        <v>341.51279047612798</v>
      </c>
      <c r="CS1165">
        <v>343.005817015307</v>
      </c>
      <c r="CT1165">
        <v>340.803342104715</v>
      </c>
      <c r="CU1165">
        <v>346.13157277345101</v>
      </c>
      <c r="CV1165">
        <v>340.87279955760999</v>
      </c>
      <c r="CW1165">
        <v>346.03985311536201</v>
      </c>
    </row>
    <row r="1166" spans="1:101" x14ac:dyDescent="0.25">
      <c r="A1166">
        <v>279.73297730307002</v>
      </c>
      <c r="B1166">
        <v>348.80962011619499</v>
      </c>
      <c r="C1166">
        <v>341.22322371837299</v>
      </c>
      <c r="D1166">
        <v>342.57225738300298</v>
      </c>
      <c r="E1166">
        <v>339.80979838748698</v>
      </c>
      <c r="F1166">
        <v>336.90514366871298</v>
      </c>
      <c r="G1166">
        <v>335.552745231475</v>
      </c>
      <c r="H1166">
        <v>344.35996652764999</v>
      </c>
      <c r="I1166">
        <v>342.13566832355502</v>
      </c>
      <c r="J1166">
        <v>337.58990478450301</v>
      </c>
      <c r="K1166">
        <v>341.83501743932101</v>
      </c>
      <c r="L1166">
        <v>334.46324499405802</v>
      </c>
      <c r="M1166">
        <v>338.29762089971302</v>
      </c>
      <c r="N1166">
        <v>332.91798042771001</v>
      </c>
      <c r="O1166">
        <v>332.453021637961</v>
      </c>
      <c r="P1166">
        <v>339.70945719454699</v>
      </c>
      <c r="Q1166">
        <v>328.17932631339102</v>
      </c>
      <c r="R1166">
        <v>338.95079872548803</v>
      </c>
      <c r="S1166">
        <v>326.60640355533502</v>
      </c>
      <c r="T1166">
        <v>335.765913056469</v>
      </c>
      <c r="U1166">
        <v>341.00265051075701</v>
      </c>
      <c r="V1166">
        <v>344.66656929606</v>
      </c>
      <c r="W1166">
        <v>338.546954605537</v>
      </c>
      <c r="X1166">
        <v>327.121064839962</v>
      </c>
      <c r="Y1166">
        <v>339.43076184713499</v>
      </c>
      <c r="Z1166">
        <v>332.12221473418498</v>
      </c>
      <c r="AA1166">
        <v>331.08822058302599</v>
      </c>
      <c r="AB1166">
        <v>332.57475212636899</v>
      </c>
      <c r="AC1166">
        <v>327.57908193400198</v>
      </c>
      <c r="AD1166">
        <v>344.18712785739501</v>
      </c>
      <c r="AE1166">
        <v>323.34380840914702</v>
      </c>
      <c r="AF1166">
        <v>337.77820219674197</v>
      </c>
      <c r="AG1166">
        <v>340.88915060463898</v>
      </c>
      <c r="AH1166">
        <v>353.94906184169798</v>
      </c>
      <c r="AI1166">
        <v>341.75964719055497</v>
      </c>
      <c r="AJ1166">
        <v>346.19862899363198</v>
      </c>
      <c r="AK1166">
        <v>350.218279279331</v>
      </c>
      <c r="AL1166">
        <v>354.80058364400202</v>
      </c>
      <c r="AM1166">
        <v>351.37682385007298</v>
      </c>
      <c r="AN1166">
        <v>361.55826087124598</v>
      </c>
      <c r="AO1166">
        <v>380.35907092311101</v>
      </c>
      <c r="AP1166">
        <v>394.38852865400497</v>
      </c>
      <c r="AQ1166">
        <v>393.03215239453999</v>
      </c>
      <c r="AR1166">
        <v>391.00485998183302</v>
      </c>
      <c r="AS1166">
        <v>397.58840208398101</v>
      </c>
      <c r="AT1166">
        <v>409.096552075592</v>
      </c>
      <c r="AU1166">
        <v>385.76375201741598</v>
      </c>
      <c r="AV1166">
        <v>344.04973314602699</v>
      </c>
      <c r="AW1166">
        <v>335.12368651361697</v>
      </c>
      <c r="AX1166">
        <v>386.05145232949502</v>
      </c>
      <c r="AY1166">
        <v>399.936993954939</v>
      </c>
      <c r="AZ1166">
        <v>363.53181596255098</v>
      </c>
      <c r="BA1166">
        <v>351.02975733020702</v>
      </c>
      <c r="BB1166">
        <v>411.06244364220998</v>
      </c>
      <c r="BC1166">
        <v>377.841397486917</v>
      </c>
      <c r="BD1166">
        <v>370.60742609048901</v>
      </c>
      <c r="BE1166">
        <v>358.39173245773702</v>
      </c>
      <c r="BF1166">
        <v>355.52972895554399</v>
      </c>
      <c r="BG1166">
        <v>340.84711811210701</v>
      </c>
      <c r="BH1166">
        <v>341.52640381085598</v>
      </c>
      <c r="BI1166">
        <v>349.29792995577202</v>
      </c>
      <c r="BJ1166">
        <v>345.24074846219497</v>
      </c>
      <c r="BK1166">
        <v>338.19658797651499</v>
      </c>
      <c r="BL1166">
        <v>345.82680507623098</v>
      </c>
      <c r="BM1166">
        <v>345.644223909235</v>
      </c>
      <c r="BN1166">
        <v>332.12680127471901</v>
      </c>
      <c r="BO1166">
        <v>347.98594856878202</v>
      </c>
      <c r="BP1166">
        <v>339.54150579836102</v>
      </c>
      <c r="BQ1166">
        <v>344.79833792295801</v>
      </c>
      <c r="BR1166">
        <v>337.13346764921698</v>
      </c>
      <c r="BS1166">
        <v>334.97553182702899</v>
      </c>
      <c r="BT1166">
        <v>350.29554563643501</v>
      </c>
      <c r="BU1166">
        <v>336.73181933141001</v>
      </c>
      <c r="BV1166">
        <v>341.54316164723099</v>
      </c>
      <c r="BW1166">
        <v>342.812674664035</v>
      </c>
      <c r="BX1166">
        <v>347.40875413630198</v>
      </c>
      <c r="BY1166">
        <v>338.40553252651199</v>
      </c>
      <c r="BZ1166">
        <v>341.60555554621601</v>
      </c>
      <c r="CA1166">
        <v>339.27340393558802</v>
      </c>
      <c r="CB1166">
        <v>342.556248591805</v>
      </c>
      <c r="CC1166">
        <v>343.34100666676397</v>
      </c>
      <c r="CD1166">
        <v>347.16874731826402</v>
      </c>
      <c r="CE1166">
        <v>335.414951470782</v>
      </c>
      <c r="CF1166">
        <v>340.70805165894097</v>
      </c>
      <c r="CG1166">
        <v>341.97479789628301</v>
      </c>
      <c r="CH1166">
        <v>342.13135318925998</v>
      </c>
      <c r="CI1166">
        <v>337.06429276887599</v>
      </c>
      <c r="CJ1166">
        <v>343.66388005788099</v>
      </c>
      <c r="CK1166">
        <v>329.48062310726698</v>
      </c>
      <c r="CL1166">
        <v>345.83807603618402</v>
      </c>
      <c r="CM1166">
        <v>346.37733274252702</v>
      </c>
      <c r="CN1166">
        <v>345.40866982836599</v>
      </c>
      <c r="CO1166">
        <v>352.53651052773603</v>
      </c>
      <c r="CP1166">
        <v>345.97598085873398</v>
      </c>
      <c r="CQ1166">
        <v>344.86171861548303</v>
      </c>
      <c r="CR1166">
        <v>342.00479981392698</v>
      </c>
      <c r="CS1166">
        <v>347.02895383204401</v>
      </c>
      <c r="CT1166">
        <v>343.269351535287</v>
      </c>
      <c r="CU1166">
        <v>347.24118527571801</v>
      </c>
      <c r="CV1166">
        <v>341.16836896057902</v>
      </c>
      <c r="CW1166">
        <v>345.20624561359199</v>
      </c>
    </row>
    <row r="1167" spans="1:101" x14ac:dyDescent="0.25">
      <c r="A1167">
        <v>279.97329773030702</v>
      </c>
      <c r="B1167">
        <v>349.70409821739003</v>
      </c>
      <c r="C1167">
        <v>334.78447210183202</v>
      </c>
      <c r="D1167">
        <v>343.50143538688098</v>
      </c>
      <c r="E1167">
        <v>335.470753351903</v>
      </c>
      <c r="F1167">
        <v>336.560153899353</v>
      </c>
      <c r="G1167">
        <v>335.05047874785402</v>
      </c>
      <c r="H1167">
        <v>343.58872741835398</v>
      </c>
      <c r="I1167">
        <v>342.76320171032899</v>
      </c>
      <c r="J1167">
        <v>340.07198842799102</v>
      </c>
      <c r="K1167">
        <v>343.93514112995899</v>
      </c>
      <c r="L1167">
        <v>332.97994640882399</v>
      </c>
      <c r="M1167">
        <v>336.88203167993299</v>
      </c>
      <c r="N1167">
        <v>337.02161319749803</v>
      </c>
      <c r="O1167">
        <v>334.555847946374</v>
      </c>
      <c r="P1167">
        <v>340.37365262465403</v>
      </c>
      <c r="Q1167">
        <v>329.59352957938597</v>
      </c>
      <c r="R1167">
        <v>336.34026793335698</v>
      </c>
      <c r="S1167">
        <v>325.57652248989001</v>
      </c>
      <c r="T1167">
        <v>334.63782941096798</v>
      </c>
      <c r="U1167">
        <v>338.35917786679403</v>
      </c>
      <c r="V1167">
        <v>345.78967206863001</v>
      </c>
      <c r="W1167">
        <v>338.83743031821501</v>
      </c>
      <c r="X1167">
        <v>328.02355251075301</v>
      </c>
      <c r="Y1167">
        <v>337.54998808296602</v>
      </c>
      <c r="Z1167">
        <v>333.64262277315299</v>
      </c>
      <c r="AA1167">
        <v>327.71147872349701</v>
      </c>
      <c r="AB1167">
        <v>332.14875097237899</v>
      </c>
      <c r="AC1167">
        <v>327.728888285209</v>
      </c>
      <c r="AD1167">
        <v>347.55621759782503</v>
      </c>
      <c r="AE1167">
        <v>322.64834196043802</v>
      </c>
      <c r="AF1167">
        <v>333.99862640555801</v>
      </c>
      <c r="AG1167">
        <v>339.60567864120401</v>
      </c>
      <c r="AH1167">
        <v>353.12273538864702</v>
      </c>
      <c r="AI1167">
        <v>343.32522012564601</v>
      </c>
      <c r="AJ1167">
        <v>341.41830247304301</v>
      </c>
      <c r="AK1167">
        <v>345.23342677360699</v>
      </c>
      <c r="AL1167">
        <v>350.343434406874</v>
      </c>
      <c r="AM1167">
        <v>348.03321446094401</v>
      </c>
      <c r="AN1167">
        <v>357.78460402825698</v>
      </c>
      <c r="AO1167">
        <v>373.20162299019898</v>
      </c>
      <c r="AP1167">
        <v>388.48963305040598</v>
      </c>
      <c r="AQ1167">
        <v>391.38354041473201</v>
      </c>
      <c r="AR1167">
        <v>381.804205587203</v>
      </c>
      <c r="AS1167">
        <v>394.13427104582399</v>
      </c>
      <c r="AT1167">
        <v>403.22188379557798</v>
      </c>
      <c r="AU1167">
        <v>385.05813971309101</v>
      </c>
      <c r="AV1167">
        <v>347.63469440222502</v>
      </c>
      <c r="AW1167">
        <v>332.50699630356303</v>
      </c>
      <c r="AX1167">
        <v>384.11939714682302</v>
      </c>
      <c r="AY1167">
        <v>399.72463730999499</v>
      </c>
      <c r="AZ1167">
        <v>370.33934846815401</v>
      </c>
      <c r="BA1167">
        <v>353.66197224225601</v>
      </c>
      <c r="BB1167">
        <v>409.970556649532</v>
      </c>
      <c r="BC1167">
        <v>377.20760502306598</v>
      </c>
      <c r="BD1167">
        <v>369.02310974895698</v>
      </c>
      <c r="BE1167">
        <v>365.26464888155402</v>
      </c>
      <c r="BF1167">
        <v>352.44923975938099</v>
      </c>
      <c r="BG1167">
        <v>346.02039900604802</v>
      </c>
      <c r="BH1167">
        <v>350.33842546614397</v>
      </c>
      <c r="BI1167">
        <v>348.32825757347598</v>
      </c>
      <c r="BJ1167">
        <v>346.05932092903498</v>
      </c>
      <c r="BK1167">
        <v>335.26584654340701</v>
      </c>
      <c r="BL1167">
        <v>349.821183201243</v>
      </c>
      <c r="BM1167">
        <v>343.21884548340103</v>
      </c>
      <c r="BN1167">
        <v>333.382449942032</v>
      </c>
      <c r="BO1167">
        <v>342.928601603316</v>
      </c>
      <c r="BP1167">
        <v>340.21292359134901</v>
      </c>
      <c r="BQ1167">
        <v>343.60993988110801</v>
      </c>
      <c r="BR1167">
        <v>337.90297848908102</v>
      </c>
      <c r="BS1167">
        <v>337.227524390589</v>
      </c>
      <c r="BT1167">
        <v>347.41228344485802</v>
      </c>
      <c r="BU1167">
        <v>340.061486650414</v>
      </c>
      <c r="BV1167">
        <v>337.87527836473498</v>
      </c>
      <c r="BW1167">
        <v>341.18490142306501</v>
      </c>
      <c r="BX1167">
        <v>350.31780995222101</v>
      </c>
      <c r="BY1167">
        <v>339.26418516579503</v>
      </c>
      <c r="BZ1167">
        <v>340.458588503371</v>
      </c>
      <c r="CA1167">
        <v>339.65570653487703</v>
      </c>
      <c r="CB1167">
        <v>347.77099488221597</v>
      </c>
      <c r="CC1167">
        <v>344.15613670677698</v>
      </c>
      <c r="CD1167">
        <v>344.715822639257</v>
      </c>
      <c r="CE1167">
        <v>335.104587906397</v>
      </c>
      <c r="CF1167">
        <v>340.07833180329101</v>
      </c>
      <c r="CG1167">
        <v>340.72236265255299</v>
      </c>
      <c r="CH1167">
        <v>347.28572918702099</v>
      </c>
      <c r="CI1167">
        <v>340.62155114969499</v>
      </c>
      <c r="CJ1167">
        <v>348.487376944679</v>
      </c>
      <c r="CK1167">
        <v>331.344753955226</v>
      </c>
      <c r="CL1167">
        <v>344.95296274078697</v>
      </c>
      <c r="CM1167">
        <v>345.096117759121</v>
      </c>
      <c r="CN1167">
        <v>348.16740050580103</v>
      </c>
      <c r="CO1167">
        <v>354.92389746606398</v>
      </c>
      <c r="CP1167">
        <v>342.42247552261301</v>
      </c>
      <c r="CQ1167">
        <v>343.80059369780201</v>
      </c>
      <c r="CR1167">
        <v>345.61218598130398</v>
      </c>
      <c r="CS1167">
        <v>343.49969575857199</v>
      </c>
      <c r="CT1167">
        <v>344.03561494548802</v>
      </c>
      <c r="CU1167">
        <v>345.87390354681901</v>
      </c>
      <c r="CV1167">
        <v>338.25497176777202</v>
      </c>
      <c r="CW1167">
        <v>338.837586407076</v>
      </c>
    </row>
    <row r="1168" spans="1:101" x14ac:dyDescent="0.25">
      <c r="A1168">
        <v>280.21361815754301</v>
      </c>
      <c r="B1168">
        <v>349.543454368504</v>
      </c>
      <c r="C1168">
        <v>338.32894389765499</v>
      </c>
      <c r="D1168">
        <v>343.378690649112</v>
      </c>
      <c r="E1168">
        <v>339.84763293788001</v>
      </c>
      <c r="F1168">
        <v>336.99529876470098</v>
      </c>
      <c r="G1168">
        <v>332.595306955897</v>
      </c>
      <c r="H1168">
        <v>337.73364423672501</v>
      </c>
      <c r="I1168">
        <v>339.49287934844398</v>
      </c>
      <c r="J1168">
        <v>338.09725134536399</v>
      </c>
      <c r="K1168">
        <v>340.92550187334598</v>
      </c>
      <c r="L1168">
        <v>331.94986388152603</v>
      </c>
      <c r="M1168">
        <v>332.943862003753</v>
      </c>
      <c r="N1168">
        <v>341.09091543750299</v>
      </c>
      <c r="O1168">
        <v>336.87038160916802</v>
      </c>
      <c r="P1168">
        <v>337.261739918481</v>
      </c>
      <c r="Q1168">
        <v>327.83505481795203</v>
      </c>
      <c r="R1168">
        <v>338.20758764429701</v>
      </c>
      <c r="S1168">
        <v>324.007463178259</v>
      </c>
      <c r="T1168">
        <v>333.69904914700498</v>
      </c>
      <c r="U1168">
        <v>336.17553360093802</v>
      </c>
      <c r="V1168">
        <v>348.15514412311597</v>
      </c>
      <c r="W1168">
        <v>339.923091245835</v>
      </c>
      <c r="X1168">
        <v>331.46401033733702</v>
      </c>
      <c r="Y1168">
        <v>336.92672520169401</v>
      </c>
      <c r="Z1168">
        <v>338.97367488210699</v>
      </c>
      <c r="AA1168">
        <v>325.97769965686098</v>
      </c>
      <c r="AB1168">
        <v>338.60414861331799</v>
      </c>
      <c r="AC1168">
        <v>328.91168751725297</v>
      </c>
      <c r="AD1168">
        <v>350.79272060314997</v>
      </c>
      <c r="AE1168">
        <v>328.192080221629</v>
      </c>
      <c r="AF1168">
        <v>329.41185141370602</v>
      </c>
      <c r="AG1168">
        <v>333.56058989011399</v>
      </c>
      <c r="AH1168">
        <v>342.13813912140603</v>
      </c>
      <c r="AI1168">
        <v>344.120697705579</v>
      </c>
      <c r="AJ1168">
        <v>336.84085958460997</v>
      </c>
      <c r="AK1168">
        <v>345.79490085212399</v>
      </c>
      <c r="AL1168">
        <v>348.30907917235299</v>
      </c>
      <c r="AM1168">
        <v>343.32175181724398</v>
      </c>
      <c r="AN1168">
        <v>358.60375343219198</v>
      </c>
      <c r="AO1168">
        <v>368.58449026101499</v>
      </c>
      <c r="AP1168">
        <v>380.108000583239</v>
      </c>
      <c r="AQ1168">
        <v>382.60210209496501</v>
      </c>
      <c r="AR1168">
        <v>381.841393262682</v>
      </c>
      <c r="AS1168">
        <v>391.58118033488699</v>
      </c>
      <c r="AT1168">
        <v>397.45680323218198</v>
      </c>
      <c r="AU1168">
        <v>382.025381757822</v>
      </c>
      <c r="AV1168">
        <v>352.85956309752402</v>
      </c>
      <c r="AW1168">
        <v>330.113208462849</v>
      </c>
      <c r="AX1168">
        <v>377.72723824021398</v>
      </c>
      <c r="AY1168">
        <v>394.36537179535497</v>
      </c>
      <c r="AZ1168">
        <v>376.274348915997</v>
      </c>
      <c r="BA1168">
        <v>357.54621736290699</v>
      </c>
      <c r="BB1168">
        <v>421.54578795545501</v>
      </c>
      <c r="BC1168">
        <v>377.46011749237101</v>
      </c>
      <c r="BD1168">
        <v>367.17108009288302</v>
      </c>
      <c r="BE1168">
        <v>366.76506868637199</v>
      </c>
      <c r="BF1168">
        <v>353.79016091918101</v>
      </c>
      <c r="BG1168">
        <v>349.67674383700199</v>
      </c>
      <c r="BH1168">
        <v>353.60737792384901</v>
      </c>
      <c r="BI1168">
        <v>344.60540636422098</v>
      </c>
      <c r="BJ1168">
        <v>342.25964041715702</v>
      </c>
      <c r="BK1168">
        <v>332.751767362029</v>
      </c>
      <c r="BL1168">
        <v>347.85290335162603</v>
      </c>
      <c r="BM1168">
        <v>340.23690175004401</v>
      </c>
      <c r="BN1168">
        <v>331.97082829487999</v>
      </c>
      <c r="BO1168">
        <v>347.199648501784</v>
      </c>
      <c r="BP1168">
        <v>342.04126061555098</v>
      </c>
      <c r="BQ1168">
        <v>333.58366624757002</v>
      </c>
      <c r="BR1168">
        <v>341.52721864356198</v>
      </c>
      <c r="BS1168">
        <v>340.497537526055</v>
      </c>
      <c r="BT1168">
        <v>343.85553552525602</v>
      </c>
      <c r="BU1168">
        <v>346.61508888850801</v>
      </c>
      <c r="BV1168">
        <v>332.78489100311401</v>
      </c>
      <c r="BW1168">
        <v>339.18576423489998</v>
      </c>
      <c r="BX1168">
        <v>348.93046349589798</v>
      </c>
      <c r="BY1168">
        <v>338.92006188775002</v>
      </c>
      <c r="BZ1168">
        <v>343.77465904472399</v>
      </c>
      <c r="CA1168">
        <v>334.315039518427</v>
      </c>
      <c r="CB1168">
        <v>347.69713063126102</v>
      </c>
      <c r="CC1168">
        <v>341.93383302290403</v>
      </c>
      <c r="CD1168">
        <v>341.12115456909402</v>
      </c>
      <c r="CE1168">
        <v>332.35517381091</v>
      </c>
      <c r="CF1168">
        <v>338.80500182394599</v>
      </c>
      <c r="CG1168">
        <v>338.66679344478098</v>
      </c>
      <c r="CH1168">
        <v>347.86306572137897</v>
      </c>
      <c r="CI1168">
        <v>343.03069896992201</v>
      </c>
      <c r="CJ1168">
        <v>345.98221383699303</v>
      </c>
      <c r="CK1168">
        <v>327.665836817816</v>
      </c>
      <c r="CL1168">
        <v>344.25783119912398</v>
      </c>
      <c r="CM1168">
        <v>352.413351856291</v>
      </c>
      <c r="CN1168">
        <v>347.83847334208502</v>
      </c>
      <c r="CO1168">
        <v>355.541995371616</v>
      </c>
      <c r="CP1168">
        <v>337.55755367748901</v>
      </c>
      <c r="CQ1168">
        <v>342.50860091475801</v>
      </c>
      <c r="CR1168">
        <v>348.56620852294401</v>
      </c>
      <c r="CS1168">
        <v>338.49594639055698</v>
      </c>
      <c r="CT1168">
        <v>344.06396412043199</v>
      </c>
      <c r="CU1168">
        <v>347.128920252618</v>
      </c>
      <c r="CV1168">
        <v>339.59389430780402</v>
      </c>
      <c r="CW1168">
        <v>338.06634468449602</v>
      </c>
    </row>
    <row r="1169" spans="1:101" x14ac:dyDescent="0.25">
      <c r="A1169">
        <v>280.453938584779</v>
      </c>
      <c r="B1169">
        <v>343.37600665886902</v>
      </c>
      <c r="C1169">
        <v>338.55614374444298</v>
      </c>
      <c r="D1169">
        <v>347.86600345193801</v>
      </c>
      <c r="E1169">
        <v>341.98537146052098</v>
      </c>
      <c r="F1169">
        <v>337.61696135473898</v>
      </c>
      <c r="G1169">
        <v>331.22207739618102</v>
      </c>
      <c r="H1169">
        <v>335.42810200170499</v>
      </c>
      <c r="I1169">
        <v>331.20255868149201</v>
      </c>
      <c r="J1169">
        <v>334.87161020827102</v>
      </c>
      <c r="K1169">
        <v>338.13863422454898</v>
      </c>
      <c r="L1169">
        <v>333.45935400297202</v>
      </c>
      <c r="M1169">
        <v>331.60476128322603</v>
      </c>
      <c r="N1169">
        <v>341.342034169719</v>
      </c>
      <c r="O1169">
        <v>338.293987931213</v>
      </c>
      <c r="P1169">
        <v>335.53788954463897</v>
      </c>
      <c r="Q1169">
        <v>326.667998957441</v>
      </c>
      <c r="R1169">
        <v>344.03810966567897</v>
      </c>
      <c r="S1169">
        <v>329.98721784236102</v>
      </c>
      <c r="T1169">
        <v>331.00924016181301</v>
      </c>
      <c r="U1169">
        <v>333.98501125312498</v>
      </c>
      <c r="V1169">
        <v>347.12229061780999</v>
      </c>
      <c r="W1169">
        <v>340.672365680908</v>
      </c>
      <c r="X1169">
        <v>335.33083330790402</v>
      </c>
      <c r="Y1169">
        <v>335.83865658501702</v>
      </c>
      <c r="Z1169">
        <v>338.36063750420101</v>
      </c>
      <c r="AA1169">
        <v>327.03443571560399</v>
      </c>
      <c r="AB1169">
        <v>341.53847513397</v>
      </c>
      <c r="AC1169">
        <v>330.89348048674498</v>
      </c>
      <c r="AD1169">
        <v>342.17389664173498</v>
      </c>
      <c r="AE1169">
        <v>325.09683058700199</v>
      </c>
      <c r="AF1169">
        <v>333.314333612371</v>
      </c>
      <c r="AG1169">
        <v>331.76722466100802</v>
      </c>
      <c r="AH1169">
        <v>333.95139907169101</v>
      </c>
      <c r="AI1169">
        <v>350.436798906474</v>
      </c>
      <c r="AJ1169">
        <v>336.02748230515402</v>
      </c>
      <c r="AK1169">
        <v>344.53873682392401</v>
      </c>
      <c r="AL1169">
        <v>345.88892243532899</v>
      </c>
      <c r="AM1169">
        <v>341.13429991521599</v>
      </c>
      <c r="AN1169">
        <v>365.49846392756803</v>
      </c>
      <c r="AO1169">
        <v>366.73654408903002</v>
      </c>
      <c r="AP1169">
        <v>377.51902042522897</v>
      </c>
      <c r="AQ1169">
        <v>376.82913794683799</v>
      </c>
      <c r="AR1169">
        <v>382.49969422548099</v>
      </c>
      <c r="AS1169">
        <v>403.78028371405202</v>
      </c>
      <c r="AT1169">
        <v>393.58055393414298</v>
      </c>
      <c r="AU1169">
        <v>383.25291048172397</v>
      </c>
      <c r="AV1169">
        <v>355.946529488007</v>
      </c>
      <c r="AW1169">
        <v>329.26439683894199</v>
      </c>
      <c r="AX1169">
        <v>378.81672482718699</v>
      </c>
      <c r="AY1169">
        <v>394.904035441735</v>
      </c>
      <c r="AZ1169">
        <v>384.56520480841999</v>
      </c>
      <c r="BA1169">
        <v>356.43396545004902</v>
      </c>
      <c r="BB1169">
        <v>411.21917602244702</v>
      </c>
      <c r="BC1169">
        <v>368.60541168640299</v>
      </c>
      <c r="BD1169">
        <v>364.75078433528398</v>
      </c>
      <c r="BE1169">
        <v>361.72407215889302</v>
      </c>
      <c r="BF1169">
        <v>352.700400552725</v>
      </c>
      <c r="BG1169">
        <v>350.11166845943802</v>
      </c>
      <c r="BH1169">
        <v>358.198030870938</v>
      </c>
      <c r="BI1169">
        <v>342.239550858727</v>
      </c>
      <c r="BJ1169">
        <v>338.06063199941502</v>
      </c>
      <c r="BK1169">
        <v>337.31084745021298</v>
      </c>
      <c r="BL1169">
        <v>344.59890088666799</v>
      </c>
      <c r="BM1169">
        <v>339.27452193500602</v>
      </c>
      <c r="BN1169">
        <v>337.414374813542</v>
      </c>
      <c r="BO1169">
        <v>344.834385933313</v>
      </c>
      <c r="BP1169">
        <v>343.62978656849901</v>
      </c>
      <c r="BQ1169">
        <v>331.40464876778401</v>
      </c>
      <c r="BR1169">
        <v>340.71887579148603</v>
      </c>
      <c r="BS1169">
        <v>338.84989607187498</v>
      </c>
      <c r="BT1169">
        <v>341.55170506949099</v>
      </c>
      <c r="BU1169">
        <v>347.54396779134697</v>
      </c>
      <c r="BV1169">
        <v>331.07519383490501</v>
      </c>
      <c r="BW1169">
        <v>339.65279822350499</v>
      </c>
      <c r="BX1169">
        <v>348.12748819470602</v>
      </c>
      <c r="BY1169">
        <v>345.78802784551198</v>
      </c>
      <c r="BZ1169">
        <v>342.59973292842898</v>
      </c>
      <c r="CA1169">
        <v>331.83899539561901</v>
      </c>
      <c r="CB1169">
        <v>351.83118565943198</v>
      </c>
      <c r="CC1169">
        <v>337.40026901075498</v>
      </c>
      <c r="CD1169">
        <v>338.469983830861</v>
      </c>
      <c r="CE1169">
        <v>330.59369314846901</v>
      </c>
      <c r="CF1169">
        <v>342.44878940039598</v>
      </c>
      <c r="CG1169">
        <v>341.62504400655001</v>
      </c>
      <c r="CH1169">
        <v>345.97334888042798</v>
      </c>
      <c r="CI1169">
        <v>342.71687066145699</v>
      </c>
      <c r="CJ1169">
        <v>340.58347042560598</v>
      </c>
      <c r="CK1169">
        <v>335.46888523670998</v>
      </c>
      <c r="CL1169">
        <v>342.162421842269</v>
      </c>
      <c r="CM1169">
        <v>358.38099358886001</v>
      </c>
      <c r="CN1169">
        <v>350.20932410256103</v>
      </c>
      <c r="CO1169">
        <v>350.70940695701501</v>
      </c>
      <c r="CP1169">
        <v>329.52429132005898</v>
      </c>
      <c r="CQ1169">
        <v>343.60088119361899</v>
      </c>
      <c r="CR1169">
        <v>349.43150325174099</v>
      </c>
      <c r="CS1169">
        <v>334.22532650935</v>
      </c>
      <c r="CT1169">
        <v>342.36871399933602</v>
      </c>
      <c r="CU1169">
        <v>353.05258755171201</v>
      </c>
      <c r="CV1169">
        <v>339.74384222798199</v>
      </c>
      <c r="CW1169">
        <v>337.851094919979</v>
      </c>
    </row>
    <row r="1170" spans="1:101" x14ac:dyDescent="0.25">
      <c r="A1170">
        <v>280.694259012016</v>
      </c>
      <c r="B1170">
        <v>337.68460114999499</v>
      </c>
      <c r="C1170">
        <v>337.57582472428197</v>
      </c>
      <c r="D1170">
        <v>348.73330303043701</v>
      </c>
      <c r="E1170">
        <v>342.49082054065599</v>
      </c>
      <c r="F1170">
        <v>341.42048703807501</v>
      </c>
      <c r="G1170">
        <v>330.80662911187198</v>
      </c>
      <c r="H1170">
        <v>333.04204571675001</v>
      </c>
      <c r="I1170">
        <v>329.96287911644498</v>
      </c>
      <c r="J1170">
        <v>338.30602778283202</v>
      </c>
      <c r="K1170">
        <v>337.86934138382497</v>
      </c>
      <c r="L1170">
        <v>335.39305159161302</v>
      </c>
      <c r="M1170">
        <v>333.36371059758801</v>
      </c>
      <c r="N1170">
        <v>342.83141111951301</v>
      </c>
      <c r="O1170">
        <v>339.146574125558</v>
      </c>
      <c r="P1170">
        <v>333.95161324327501</v>
      </c>
      <c r="Q1170">
        <v>329.84961548635698</v>
      </c>
      <c r="R1170">
        <v>343.11809719429198</v>
      </c>
      <c r="S1170">
        <v>329.344248408223</v>
      </c>
      <c r="T1170">
        <v>330.72602914273102</v>
      </c>
      <c r="U1170">
        <v>330.21279465065498</v>
      </c>
      <c r="V1170">
        <v>344.55747797412499</v>
      </c>
      <c r="W1170">
        <v>341.64517083767998</v>
      </c>
      <c r="X1170">
        <v>335.67766532450901</v>
      </c>
      <c r="Y1170">
        <v>334.17293541909498</v>
      </c>
      <c r="Z1170">
        <v>340.10430488492102</v>
      </c>
      <c r="AA1170">
        <v>329.48715180755801</v>
      </c>
      <c r="AB1170">
        <v>344.30700815350798</v>
      </c>
      <c r="AC1170">
        <v>330.17674974308801</v>
      </c>
      <c r="AD1170">
        <v>337.74776465907001</v>
      </c>
      <c r="AE1170">
        <v>330.84201722335803</v>
      </c>
      <c r="AF1170">
        <v>333.95174024401501</v>
      </c>
      <c r="AG1170">
        <v>334.17073373258398</v>
      </c>
      <c r="AH1170">
        <v>333.91618559648299</v>
      </c>
      <c r="AI1170">
        <v>354.04804769351102</v>
      </c>
      <c r="AJ1170">
        <v>338.22023948597001</v>
      </c>
      <c r="AK1170">
        <v>342.47522435451901</v>
      </c>
      <c r="AL1170">
        <v>344.94215709431103</v>
      </c>
      <c r="AM1170">
        <v>341.21051944624901</v>
      </c>
      <c r="AN1170">
        <v>366.871536360601</v>
      </c>
      <c r="AO1170">
        <v>362.18394146833401</v>
      </c>
      <c r="AP1170">
        <v>377.201132061566</v>
      </c>
      <c r="AQ1170">
        <v>378.49001628745498</v>
      </c>
      <c r="AR1170">
        <v>383.50183217736497</v>
      </c>
      <c r="AS1170">
        <v>403.62895499774601</v>
      </c>
      <c r="AT1170">
        <v>398.05970956119899</v>
      </c>
      <c r="AU1170">
        <v>385.70050042966898</v>
      </c>
      <c r="AV1170">
        <v>359.000021277472</v>
      </c>
      <c r="AW1170">
        <v>332.64140107227399</v>
      </c>
      <c r="AX1170">
        <v>383.56281347180499</v>
      </c>
      <c r="AY1170">
        <v>398.35672621600202</v>
      </c>
      <c r="AZ1170">
        <v>385.064594243432</v>
      </c>
      <c r="BA1170">
        <v>355.60974817350001</v>
      </c>
      <c r="BB1170">
        <v>398.58726715194302</v>
      </c>
      <c r="BC1170">
        <v>363.25432394993697</v>
      </c>
      <c r="BD1170">
        <v>363.23150729998201</v>
      </c>
      <c r="BE1170">
        <v>360.37549720425602</v>
      </c>
      <c r="BF1170">
        <v>350.17430144477299</v>
      </c>
      <c r="BG1170">
        <v>351.29753906154701</v>
      </c>
      <c r="BH1170">
        <v>356.28595832144902</v>
      </c>
      <c r="BI1170">
        <v>342.27560457525601</v>
      </c>
      <c r="BJ1170">
        <v>338.61214775253399</v>
      </c>
      <c r="BK1170">
        <v>341.129805828553</v>
      </c>
      <c r="BL1170">
        <v>342.479354863585</v>
      </c>
      <c r="BM1170">
        <v>339.36785171978198</v>
      </c>
      <c r="BN1170">
        <v>342.29150290331802</v>
      </c>
      <c r="BO1170">
        <v>345.43119467080197</v>
      </c>
      <c r="BP1170">
        <v>344.582307742615</v>
      </c>
      <c r="BQ1170">
        <v>329.106740761038</v>
      </c>
      <c r="BR1170">
        <v>341.28163264484999</v>
      </c>
      <c r="BS1170">
        <v>340.04593919237698</v>
      </c>
      <c r="BT1170">
        <v>339.90322926558002</v>
      </c>
      <c r="BU1170">
        <v>349.76296405901098</v>
      </c>
      <c r="BV1170">
        <v>332.91303696596998</v>
      </c>
      <c r="BW1170">
        <v>337.716426227358</v>
      </c>
      <c r="BX1170">
        <v>343.41617802537297</v>
      </c>
      <c r="BY1170">
        <v>344.607438155762</v>
      </c>
      <c r="BZ1170">
        <v>339.54245625036299</v>
      </c>
      <c r="CA1170">
        <v>327.956722809116</v>
      </c>
      <c r="CB1170">
        <v>354.77551486508202</v>
      </c>
      <c r="CC1170">
        <v>337.23383111699701</v>
      </c>
      <c r="CD1170">
        <v>335.69598891458799</v>
      </c>
      <c r="CE1170">
        <v>327.09880449788</v>
      </c>
      <c r="CF1170">
        <v>342.82638951338402</v>
      </c>
      <c r="CG1170">
        <v>340.60323576106401</v>
      </c>
      <c r="CH1170">
        <v>346.30263265069198</v>
      </c>
      <c r="CI1170">
        <v>340.392518158624</v>
      </c>
      <c r="CJ1170">
        <v>337.34671699802999</v>
      </c>
      <c r="CK1170">
        <v>334.00084655707298</v>
      </c>
      <c r="CL1170">
        <v>338.00583954461899</v>
      </c>
      <c r="CM1170">
        <v>356.15115314445802</v>
      </c>
      <c r="CN1170">
        <v>346.80296715755799</v>
      </c>
      <c r="CO1170">
        <v>347.14285591589697</v>
      </c>
      <c r="CP1170">
        <v>325.88546233163601</v>
      </c>
      <c r="CQ1170">
        <v>341.07537956106103</v>
      </c>
      <c r="CR1170">
        <v>346.96223046315299</v>
      </c>
      <c r="CS1170">
        <v>338.64965994384301</v>
      </c>
      <c r="CT1170">
        <v>342.04244070709802</v>
      </c>
      <c r="CU1170">
        <v>352.21045424084599</v>
      </c>
      <c r="CV1170">
        <v>340.77590700244099</v>
      </c>
      <c r="CW1170">
        <v>339.68977157702801</v>
      </c>
    </row>
    <row r="1171" spans="1:101" x14ac:dyDescent="0.25">
      <c r="A1171">
        <v>280.93457943925199</v>
      </c>
      <c r="B1171">
        <v>337.50753872461797</v>
      </c>
      <c r="C1171">
        <v>336.01999997514099</v>
      </c>
      <c r="D1171">
        <v>349.443423720444</v>
      </c>
      <c r="E1171">
        <v>343.65558343215798</v>
      </c>
      <c r="F1171">
        <v>346.37493637472897</v>
      </c>
      <c r="G1171">
        <v>330.87437717271098</v>
      </c>
      <c r="H1171">
        <v>329.60079108098699</v>
      </c>
      <c r="I1171">
        <v>327.91809013341202</v>
      </c>
      <c r="J1171">
        <v>337.29010176217997</v>
      </c>
      <c r="K1171">
        <v>337.529434102734</v>
      </c>
      <c r="L1171">
        <v>335.28568535462699</v>
      </c>
      <c r="M1171">
        <v>337.41389869553802</v>
      </c>
      <c r="N1171">
        <v>343.57076650779101</v>
      </c>
      <c r="O1171">
        <v>338.34259531557001</v>
      </c>
      <c r="P1171">
        <v>333.391035109379</v>
      </c>
      <c r="Q1171">
        <v>332.07094152293598</v>
      </c>
      <c r="R1171">
        <v>337.082947282644</v>
      </c>
      <c r="S1171">
        <v>331.62198138415101</v>
      </c>
      <c r="T1171">
        <v>329.06714449467103</v>
      </c>
      <c r="U1171">
        <v>329.39722938103898</v>
      </c>
      <c r="V1171">
        <v>343.78368410785203</v>
      </c>
      <c r="W1171">
        <v>341.48663197375799</v>
      </c>
      <c r="X1171">
        <v>333.51409069201401</v>
      </c>
      <c r="Y1171">
        <v>332.75389093032999</v>
      </c>
      <c r="Z1171">
        <v>339.96834716694798</v>
      </c>
      <c r="AA1171">
        <v>331.82024761331797</v>
      </c>
      <c r="AB1171">
        <v>345.356896375357</v>
      </c>
      <c r="AC1171">
        <v>329.88482161129502</v>
      </c>
      <c r="AD1171">
        <v>338.08110207698701</v>
      </c>
      <c r="AE1171">
        <v>332.22495482271103</v>
      </c>
      <c r="AF1171">
        <v>335.76701072295299</v>
      </c>
      <c r="AG1171">
        <v>337.14583827766199</v>
      </c>
      <c r="AH1171">
        <v>333.33066208994097</v>
      </c>
      <c r="AI1171">
        <v>354.604739464266</v>
      </c>
      <c r="AJ1171">
        <v>338.100010731743</v>
      </c>
      <c r="AK1171">
        <v>341.47512068095</v>
      </c>
      <c r="AL1171">
        <v>343.62468227681899</v>
      </c>
      <c r="AM1171">
        <v>340.49299622510398</v>
      </c>
      <c r="AN1171">
        <v>367.248967445544</v>
      </c>
      <c r="AO1171">
        <v>360.08193575541299</v>
      </c>
      <c r="AP1171">
        <v>373.29916680447701</v>
      </c>
      <c r="AQ1171">
        <v>374.35088728619797</v>
      </c>
      <c r="AR1171">
        <v>384.48063653056897</v>
      </c>
      <c r="AS1171">
        <v>400.77990407834398</v>
      </c>
      <c r="AT1171">
        <v>392.66375056775797</v>
      </c>
      <c r="AU1171">
        <v>384.65260478738799</v>
      </c>
      <c r="AV1171">
        <v>356.76669682453098</v>
      </c>
      <c r="AW1171">
        <v>336.94011979024299</v>
      </c>
      <c r="AX1171">
        <v>380.29062326993898</v>
      </c>
      <c r="AY1171">
        <v>397.69678938401802</v>
      </c>
      <c r="AZ1171">
        <v>380.68428147655402</v>
      </c>
      <c r="BA1171">
        <v>354.11066416886501</v>
      </c>
      <c r="BB1171">
        <v>401.27400327634598</v>
      </c>
      <c r="BC1171">
        <v>358.61613584287301</v>
      </c>
      <c r="BD1171">
        <v>362.98083569160099</v>
      </c>
      <c r="BE1171">
        <v>359.87552349482399</v>
      </c>
      <c r="BF1171">
        <v>349.55993060998799</v>
      </c>
      <c r="BG1171">
        <v>355.13500417191301</v>
      </c>
      <c r="BH1171">
        <v>357.78122141501598</v>
      </c>
      <c r="BI1171">
        <v>346.81310447871499</v>
      </c>
      <c r="BJ1171">
        <v>338.11471095891199</v>
      </c>
      <c r="BK1171">
        <v>343.08883109442701</v>
      </c>
      <c r="BL1171">
        <v>336.55741689134499</v>
      </c>
      <c r="BM1171">
        <v>339.43617346079498</v>
      </c>
      <c r="BN1171">
        <v>344.279639774565</v>
      </c>
      <c r="BO1171">
        <v>343.95092390231298</v>
      </c>
      <c r="BP1171">
        <v>343.31506673489599</v>
      </c>
      <c r="BQ1171">
        <v>332.32833472377598</v>
      </c>
      <c r="BR1171">
        <v>341.74754465694002</v>
      </c>
      <c r="BS1171">
        <v>341.70301171649498</v>
      </c>
      <c r="BT1171">
        <v>337.89229617386599</v>
      </c>
      <c r="BU1171">
        <v>349.38944681792299</v>
      </c>
      <c r="BV1171">
        <v>336.95965846511001</v>
      </c>
      <c r="BW1171">
        <v>332.94585415497698</v>
      </c>
      <c r="BX1171">
        <v>337.36746886253098</v>
      </c>
      <c r="BY1171">
        <v>341.858893269497</v>
      </c>
      <c r="BZ1171">
        <v>337.859855383119</v>
      </c>
      <c r="CA1171">
        <v>326.84852163156802</v>
      </c>
      <c r="CB1171">
        <v>353.26254249779799</v>
      </c>
      <c r="CC1171">
        <v>340.409284303476</v>
      </c>
      <c r="CD1171">
        <v>334.86667850562702</v>
      </c>
      <c r="CE1171">
        <v>330.19121350985699</v>
      </c>
      <c r="CF1171">
        <v>343.66861951986601</v>
      </c>
      <c r="CG1171">
        <v>337.85008065293903</v>
      </c>
      <c r="CH1171">
        <v>343.86812133042298</v>
      </c>
      <c r="CI1171">
        <v>340.66654452728602</v>
      </c>
      <c r="CJ1171">
        <v>334.79149109237602</v>
      </c>
      <c r="CK1171">
        <v>331.18350375492798</v>
      </c>
      <c r="CL1171">
        <v>338.03734418961898</v>
      </c>
      <c r="CM1171">
        <v>356.867737004893</v>
      </c>
      <c r="CN1171">
        <v>344.85337447346802</v>
      </c>
      <c r="CO1171">
        <v>341.89903424218397</v>
      </c>
      <c r="CP1171">
        <v>327.82176204231098</v>
      </c>
      <c r="CQ1171">
        <v>339.87311999296202</v>
      </c>
      <c r="CR1171">
        <v>347.30369161582399</v>
      </c>
      <c r="CS1171">
        <v>341.266159939852</v>
      </c>
      <c r="CT1171">
        <v>337.47658781366999</v>
      </c>
      <c r="CU1171">
        <v>349.03332226304701</v>
      </c>
      <c r="CV1171">
        <v>345.70723720325498</v>
      </c>
      <c r="CW1171">
        <v>341.052291184024</v>
      </c>
    </row>
    <row r="1172" spans="1:101" x14ac:dyDescent="0.25">
      <c r="A1172">
        <v>281.17489986648798</v>
      </c>
      <c r="B1172">
        <v>335.74651243151197</v>
      </c>
      <c r="C1172">
        <v>338.187134195059</v>
      </c>
      <c r="D1172">
        <v>347.169710573835</v>
      </c>
      <c r="E1172">
        <v>348.26937737534701</v>
      </c>
      <c r="F1172">
        <v>349.24630786398399</v>
      </c>
      <c r="G1172">
        <v>331.06830426006098</v>
      </c>
      <c r="H1172">
        <v>331.53414149907599</v>
      </c>
      <c r="I1172">
        <v>326.17407284317898</v>
      </c>
      <c r="J1172">
        <v>336.95540253329699</v>
      </c>
      <c r="K1172">
        <v>341.21256166438201</v>
      </c>
      <c r="L1172">
        <v>336.03565899690602</v>
      </c>
      <c r="M1172">
        <v>338.82459412224</v>
      </c>
      <c r="N1172">
        <v>345.60906417604701</v>
      </c>
      <c r="O1172">
        <v>338.94314845938197</v>
      </c>
      <c r="P1172">
        <v>336.88590361594601</v>
      </c>
      <c r="Q1172">
        <v>330.25949781878302</v>
      </c>
      <c r="R1172">
        <v>334.04987968773099</v>
      </c>
      <c r="S1172">
        <v>329.91544203351998</v>
      </c>
      <c r="T1172">
        <v>330.75417358374602</v>
      </c>
      <c r="U1172">
        <v>330.26061794431502</v>
      </c>
      <c r="V1172">
        <v>344.47483070252298</v>
      </c>
      <c r="W1172">
        <v>337.597613560963</v>
      </c>
      <c r="X1172">
        <v>332.73231877721599</v>
      </c>
      <c r="Y1172">
        <v>329.59346334197801</v>
      </c>
      <c r="Z1172">
        <v>339.24153380708401</v>
      </c>
      <c r="AA1172">
        <v>336.89973724098297</v>
      </c>
      <c r="AB1172">
        <v>345.74059772215702</v>
      </c>
      <c r="AC1172">
        <v>328.68261228102801</v>
      </c>
      <c r="AD1172">
        <v>337.74448160051401</v>
      </c>
      <c r="AE1172">
        <v>334.56124710948899</v>
      </c>
      <c r="AF1172">
        <v>338.46631685024198</v>
      </c>
      <c r="AG1172">
        <v>339.240703391995</v>
      </c>
      <c r="AH1172">
        <v>331.14330949470298</v>
      </c>
      <c r="AI1172">
        <v>353.05075820715399</v>
      </c>
      <c r="AJ1172">
        <v>338.77064877957702</v>
      </c>
      <c r="AK1172">
        <v>343.15615348444697</v>
      </c>
      <c r="AL1172">
        <v>342.40887423674502</v>
      </c>
      <c r="AM1172">
        <v>340.19181484518703</v>
      </c>
      <c r="AN1172">
        <v>365.38560557061601</v>
      </c>
      <c r="AO1172">
        <v>356.35925378377499</v>
      </c>
      <c r="AP1172">
        <v>373.34914218210599</v>
      </c>
      <c r="AQ1172">
        <v>370.11912282541402</v>
      </c>
      <c r="AR1172">
        <v>380.80880645714802</v>
      </c>
      <c r="AS1172">
        <v>396.39137950139798</v>
      </c>
      <c r="AT1172">
        <v>388.48872488895603</v>
      </c>
      <c r="AU1172">
        <v>381.161909390402</v>
      </c>
      <c r="AV1172">
        <v>351.72732047532702</v>
      </c>
      <c r="AW1172">
        <v>338.22993699133201</v>
      </c>
      <c r="AX1172">
        <v>377.66177080926798</v>
      </c>
      <c r="AY1172">
        <v>394.40131737246702</v>
      </c>
      <c r="AZ1172">
        <v>376.99415226610301</v>
      </c>
      <c r="BA1172">
        <v>353.0135445802</v>
      </c>
      <c r="BB1172">
        <v>405.753264215711</v>
      </c>
      <c r="BC1172">
        <v>356.36062587765298</v>
      </c>
      <c r="BD1172">
        <v>365.60484806767698</v>
      </c>
      <c r="BE1172">
        <v>359.10023509784003</v>
      </c>
      <c r="BF1172">
        <v>353.31682058840403</v>
      </c>
      <c r="BG1172">
        <v>358.03323151351998</v>
      </c>
      <c r="BH1172">
        <v>353.85451720689701</v>
      </c>
      <c r="BI1172">
        <v>347.96873956315801</v>
      </c>
      <c r="BJ1172">
        <v>338.46166558379701</v>
      </c>
      <c r="BK1172">
        <v>341.39991113508302</v>
      </c>
      <c r="BL1172">
        <v>330.51291889581501</v>
      </c>
      <c r="BM1172">
        <v>342.12285571919801</v>
      </c>
      <c r="BN1172">
        <v>341.478674767168</v>
      </c>
      <c r="BO1172">
        <v>343.09497753637402</v>
      </c>
      <c r="BP1172">
        <v>338.47784290665999</v>
      </c>
      <c r="BQ1172">
        <v>333.18705594574999</v>
      </c>
      <c r="BR1172">
        <v>338.42967947083702</v>
      </c>
      <c r="BS1172">
        <v>344.33258237908501</v>
      </c>
      <c r="BT1172">
        <v>331.51208750781802</v>
      </c>
      <c r="BU1172">
        <v>347.09335098099598</v>
      </c>
      <c r="BV1172">
        <v>340.45799743038799</v>
      </c>
      <c r="BW1172">
        <v>333.621656412844</v>
      </c>
      <c r="BX1172">
        <v>324.01485117146001</v>
      </c>
      <c r="BY1172">
        <v>342.389509200774</v>
      </c>
      <c r="BZ1172">
        <v>334.30118958258601</v>
      </c>
      <c r="CA1172">
        <v>324.43991190739399</v>
      </c>
      <c r="CB1172">
        <v>348.77069437295199</v>
      </c>
      <c r="CC1172">
        <v>340.67739136417202</v>
      </c>
      <c r="CD1172">
        <v>333.151178411015</v>
      </c>
      <c r="CE1172">
        <v>330.27112751747097</v>
      </c>
      <c r="CF1172">
        <v>341.01439107761303</v>
      </c>
      <c r="CG1172">
        <v>338.64177781913202</v>
      </c>
      <c r="CH1172">
        <v>338.23351621467202</v>
      </c>
      <c r="CI1172">
        <v>338.710702014969</v>
      </c>
      <c r="CJ1172">
        <v>334.075181495219</v>
      </c>
      <c r="CK1172">
        <v>328.31932717690802</v>
      </c>
      <c r="CL1172">
        <v>337.27419916000599</v>
      </c>
      <c r="CM1172">
        <v>357.33938537693302</v>
      </c>
      <c r="CN1172">
        <v>342.03023234869897</v>
      </c>
      <c r="CO1172">
        <v>340.00012748419903</v>
      </c>
      <c r="CP1172">
        <v>329.14593814538603</v>
      </c>
      <c r="CQ1172">
        <v>342.85279318017501</v>
      </c>
      <c r="CR1172">
        <v>347.20594413883299</v>
      </c>
      <c r="CS1172">
        <v>343.10738026573802</v>
      </c>
      <c r="CT1172">
        <v>335.05015094981201</v>
      </c>
      <c r="CU1172">
        <v>342.154737308074</v>
      </c>
      <c r="CV1172">
        <v>349.44291304792603</v>
      </c>
      <c r="CW1172">
        <v>343.88805813278401</v>
      </c>
    </row>
    <row r="1173" spans="1:101" x14ac:dyDescent="0.25">
      <c r="A1173">
        <v>281.41522029372499</v>
      </c>
      <c r="B1173">
        <v>331.200199455301</v>
      </c>
      <c r="C1173">
        <v>337.22236011962502</v>
      </c>
      <c r="D1173">
        <v>346.72935622036999</v>
      </c>
      <c r="E1173">
        <v>346.55955634285903</v>
      </c>
      <c r="F1173">
        <v>350.96748936449097</v>
      </c>
      <c r="G1173">
        <v>330.48405583533997</v>
      </c>
      <c r="H1173">
        <v>337.21721030376699</v>
      </c>
      <c r="I1173">
        <v>330.04514167311402</v>
      </c>
      <c r="J1173">
        <v>336.11904443667999</v>
      </c>
      <c r="K1173">
        <v>342.45361778498398</v>
      </c>
      <c r="L1173">
        <v>341.92464990161</v>
      </c>
      <c r="M1173">
        <v>338.94909530788402</v>
      </c>
      <c r="N1173">
        <v>341.831672537815</v>
      </c>
      <c r="O1173">
        <v>338.06660672006598</v>
      </c>
      <c r="P1173">
        <v>341.26850683650798</v>
      </c>
      <c r="Q1173">
        <v>332.79706954023402</v>
      </c>
      <c r="R1173">
        <v>331.36866499970802</v>
      </c>
      <c r="S1173">
        <v>328.00009045509199</v>
      </c>
      <c r="T1173">
        <v>330.91551876921397</v>
      </c>
      <c r="U1173">
        <v>332.68726390110402</v>
      </c>
      <c r="V1173">
        <v>345.16986976298301</v>
      </c>
      <c r="W1173">
        <v>337.64774325989299</v>
      </c>
      <c r="X1173">
        <v>329.27397215227103</v>
      </c>
      <c r="Y1173">
        <v>323.443625726324</v>
      </c>
      <c r="Z1173">
        <v>335.47463253168399</v>
      </c>
      <c r="AA1173">
        <v>340.10629768507602</v>
      </c>
      <c r="AB1173">
        <v>344.64786856859001</v>
      </c>
      <c r="AC1173">
        <v>329.63177698232801</v>
      </c>
      <c r="AD1173">
        <v>335.34504390727102</v>
      </c>
      <c r="AE1173">
        <v>329.62412281308798</v>
      </c>
      <c r="AF1173">
        <v>344.62135724646498</v>
      </c>
      <c r="AG1173">
        <v>343.13640424884801</v>
      </c>
      <c r="AH1173">
        <v>335.21654499499198</v>
      </c>
      <c r="AI1173">
        <v>350.06285124479399</v>
      </c>
      <c r="AJ1173">
        <v>339.80923875731702</v>
      </c>
      <c r="AK1173">
        <v>341.51061124741301</v>
      </c>
      <c r="AL1173">
        <v>338.79287273417299</v>
      </c>
      <c r="AM1173">
        <v>344.99456388965802</v>
      </c>
      <c r="AN1173">
        <v>365.06801768466198</v>
      </c>
      <c r="AO1173">
        <v>357.19632875244298</v>
      </c>
      <c r="AP1173">
        <v>372.50660579427301</v>
      </c>
      <c r="AQ1173">
        <v>378.06273367725498</v>
      </c>
      <c r="AR1173">
        <v>382.19315638602899</v>
      </c>
      <c r="AS1173">
        <v>396.88323498603899</v>
      </c>
      <c r="AT1173">
        <v>390.53852048448402</v>
      </c>
      <c r="AU1173">
        <v>380.45168892227503</v>
      </c>
      <c r="AV1173">
        <v>346.68748817144598</v>
      </c>
      <c r="AW1173">
        <v>340.11043054421901</v>
      </c>
      <c r="AX1173">
        <v>384.32388358903302</v>
      </c>
      <c r="AY1173">
        <v>395.69209485356402</v>
      </c>
      <c r="AZ1173">
        <v>380.48248317086899</v>
      </c>
      <c r="BA1173">
        <v>353.06015872099999</v>
      </c>
      <c r="BB1173">
        <v>422.86634154808002</v>
      </c>
      <c r="BC1173">
        <v>357.99297634000601</v>
      </c>
      <c r="BD1173">
        <v>368.14215760362299</v>
      </c>
      <c r="BE1173">
        <v>359.58614865151901</v>
      </c>
      <c r="BF1173">
        <v>359.11324185562302</v>
      </c>
      <c r="BG1173">
        <v>362.20594362357701</v>
      </c>
      <c r="BH1173">
        <v>356.39380771121301</v>
      </c>
      <c r="BI1173">
        <v>350.55431125274799</v>
      </c>
      <c r="BJ1173">
        <v>346.17311560598603</v>
      </c>
      <c r="BK1173">
        <v>341.800953561879</v>
      </c>
      <c r="BL1173">
        <v>331.78579678610902</v>
      </c>
      <c r="BM1173">
        <v>343.92596691285001</v>
      </c>
      <c r="BN1173">
        <v>342.71926160913</v>
      </c>
      <c r="BO1173">
        <v>339.46948748706501</v>
      </c>
      <c r="BP1173">
        <v>333.709304428179</v>
      </c>
      <c r="BQ1173">
        <v>340.97869177314499</v>
      </c>
      <c r="BR1173">
        <v>338.27309278004799</v>
      </c>
      <c r="BS1173">
        <v>344.71227816363501</v>
      </c>
      <c r="BT1173">
        <v>330.292310584571</v>
      </c>
      <c r="BU1173">
        <v>338.74262296314203</v>
      </c>
      <c r="BV1173">
        <v>346.358795726643</v>
      </c>
      <c r="BW1173">
        <v>329.97216309798398</v>
      </c>
      <c r="BX1173">
        <v>323.99554989335098</v>
      </c>
      <c r="BY1173">
        <v>341.85051580031399</v>
      </c>
      <c r="BZ1173">
        <v>333.084780268641</v>
      </c>
      <c r="CA1173">
        <v>325.84614762980601</v>
      </c>
      <c r="CB1173">
        <v>348.10228840000599</v>
      </c>
      <c r="CC1173">
        <v>338.57523886382</v>
      </c>
      <c r="CD1173">
        <v>335.14385606077599</v>
      </c>
      <c r="CE1173">
        <v>329.64856824207499</v>
      </c>
      <c r="CF1173">
        <v>339.10112367925302</v>
      </c>
      <c r="CG1173">
        <v>340.75625001260602</v>
      </c>
      <c r="CH1173">
        <v>336.29521610809797</v>
      </c>
      <c r="CI1173">
        <v>334.78916945185199</v>
      </c>
      <c r="CJ1173">
        <v>334.03426140412301</v>
      </c>
      <c r="CK1173">
        <v>331.544542775276</v>
      </c>
      <c r="CL1173">
        <v>335.96690181994802</v>
      </c>
      <c r="CM1173">
        <v>351.68774478216699</v>
      </c>
      <c r="CN1173">
        <v>340.371440626555</v>
      </c>
      <c r="CO1173">
        <v>340.00666383172899</v>
      </c>
      <c r="CP1173">
        <v>336.71375794653898</v>
      </c>
      <c r="CQ1173">
        <v>341.94757937625099</v>
      </c>
      <c r="CR1173">
        <v>348.10154478675599</v>
      </c>
      <c r="CS1173">
        <v>344.03937471990503</v>
      </c>
      <c r="CT1173">
        <v>334.62967572800602</v>
      </c>
      <c r="CU1173">
        <v>338.03979401186001</v>
      </c>
      <c r="CV1173">
        <v>345.553393462815</v>
      </c>
      <c r="CW1173">
        <v>344.84827478673202</v>
      </c>
    </row>
    <row r="1174" spans="1:101" x14ac:dyDescent="0.25">
      <c r="A1174">
        <v>281.65554072096103</v>
      </c>
      <c r="B1174">
        <v>332.30715151065903</v>
      </c>
      <c r="C1174">
        <v>338.75904023857498</v>
      </c>
      <c r="D1174">
        <v>343.249898176626</v>
      </c>
      <c r="E1174">
        <v>345.21116762620102</v>
      </c>
      <c r="F1174">
        <v>349.736724969357</v>
      </c>
      <c r="G1174">
        <v>328.42666430336698</v>
      </c>
      <c r="H1174">
        <v>338.25993544671297</v>
      </c>
      <c r="I1174">
        <v>332.44668774050302</v>
      </c>
      <c r="J1174">
        <v>335.45752142126901</v>
      </c>
      <c r="K1174">
        <v>344.41891420495</v>
      </c>
      <c r="L1174">
        <v>342.53013926313599</v>
      </c>
      <c r="M1174">
        <v>342.17428668516698</v>
      </c>
      <c r="N1174">
        <v>337.03381842102499</v>
      </c>
      <c r="O1174">
        <v>335.02203136549502</v>
      </c>
      <c r="P1174">
        <v>342.575311642771</v>
      </c>
      <c r="Q1174">
        <v>330.04239807436301</v>
      </c>
      <c r="R1174">
        <v>329.74898513436199</v>
      </c>
      <c r="S1174">
        <v>324.77443532512501</v>
      </c>
      <c r="T1174">
        <v>329.29100578742299</v>
      </c>
      <c r="U1174">
        <v>336.05635285960699</v>
      </c>
      <c r="V1174">
        <v>342.53957670268699</v>
      </c>
      <c r="W1174">
        <v>337.169134785246</v>
      </c>
      <c r="X1174">
        <v>329.64092148421003</v>
      </c>
      <c r="Y1174">
        <v>323.82294452682902</v>
      </c>
      <c r="Z1174">
        <v>337.83726541517899</v>
      </c>
      <c r="AA1174">
        <v>340.24931818433498</v>
      </c>
      <c r="AB1174">
        <v>345.35784820523401</v>
      </c>
      <c r="AC1174">
        <v>326.99105979190102</v>
      </c>
      <c r="AD1174">
        <v>336.78019502058203</v>
      </c>
      <c r="AE1174">
        <v>332.177833687891</v>
      </c>
      <c r="AF1174">
        <v>340.38881826188799</v>
      </c>
      <c r="AG1174">
        <v>344.86603460975999</v>
      </c>
      <c r="AH1174">
        <v>343.26834751636</v>
      </c>
      <c r="AI1174">
        <v>346.47023216954398</v>
      </c>
      <c r="AJ1174">
        <v>337.774720064402</v>
      </c>
      <c r="AK1174">
        <v>338.39842538742602</v>
      </c>
      <c r="AL1174">
        <v>331.70753941784898</v>
      </c>
      <c r="AM1174">
        <v>345.922819364171</v>
      </c>
      <c r="AN1174">
        <v>361.44858916843401</v>
      </c>
      <c r="AO1174">
        <v>360.191347980903</v>
      </c>
      <c r="AP1174">
        <v>376.82776926590901</v>
      </c>
      <c r="AQ1174">
        <v>383.24019718437899</v>
      </c>
      <c r="AR1174">
        <v>388.59741539626401</v>
      </c>
      <c r="AS1174">
        <v>398.53846262012001</v>
      </c>
      <c r="AT1174">
        <v>399.91265994720101</v>
      </c>
      <c r="AU1174">
        <v>384.38652543489002</v>
      </c>
      <c r="AV1174">
        <v>346.235818634179</v>
      </c>
      <c r="AW1174">
        <v>338.63916335618001</v>
      </c>
      <c r="AX1174">
        <v>387.54487989827601</v>
      </c>
      <c r="AY1174">
        <v>403.09816647699603</v>
      </c>
      <c r="AZ1174">
        <v>377.24058180310902</v>
      </c>
      <c r="BA1174">
        <v>356.62876014037499</v>
      </c>
      <c r="BB1174">
        <v>418.52855906694703</v>
      </c>
      <c r="BC1174">
        <v>363.18078877023697</v>
      </c>
      <c r="BD1174">
        <v>369.49369979457902</v>
      </c>
      <c r="BE1174">
        <v>359.726419192815</v>
      </c>
      <c r="BF1174">
        <v>360.48010640684498</v>
      </c>
      <c r="BG1174">
        <v>366.76772390951601</v>
      </c>
      <c r="BH1174">
        <v>355.528219611498</v>
      </c>
      <c r="BI1174">
        <v>352.19373871988103</v>
      </c>
      <c r="BJ1174">
        <v>350.86306379252397</v>
      </c>
      <c r="BK1174">
        <v>337.982557022577</v>
      </c>
      <c r="BL1174">
        <v>332.80892253418199</v>
      </c>
      <c r="BM1174">
        <v>347.46196142665701</v>
      </c>
      <c r="BN1174">
        <v>344.71973989629601</v>
      </c>
      <c r="BO1174">
        <v>340.60660159067203</v>
      </c>
      <c r="BP1174">
        <v>328.82976341752698</v>
      </c>
      <c r="BQ1174">
        <v>346.545388120143</v>
      </c>
      <c r="BR1174">
        <v>335.09117615639502</v>
      </c>
      <c r="BS1174">
        <v>342.44145645337602</v>
      </c>
      <c r="BT1174">
        <v>328.95831455313402</v>
      </c>
      <c r="BU1174">
        <v>340.71256670760999</v>
      </c>
      <c r="BV1174">
        <v>350.38883802784301</v>
      </c>
      <c r="BW1174">
        <v>330.87113807303899</v>
      </c>
      <c r="BX1174">
        <v>323.62801227874598</v>
      </c>
      <c r="BY1174">
        <v>340.20903657700501</v>
      </c>
      <c r="BZ1174">
        <v>335.47144658224101</v>
      </c>
      <c r="CA1174">
        <v>321.11325538209701</v>
      </c>
      <c r="CB1174">
        <v>345.20959719929601</v>
      </c>
      <c r="CC1174">
        <v>338.549845362307</v>
      </c>
      <c r="CD1174">
        <v>337.60196974372298</v>
      </c>
      <c r="CE1174">
        <v>335.758996696937</v>
      </c>
      <c r="CF1174">
        <v>335.99974496139703</v>
      </c>
      <c r="CG1174">
        <v>338.06487613180002</v>
      </c>
      <c r="CH1174">
        <v>338.50236161966399</v>
      </c>
      <c r="CI1174">
        <v>330.78600040637599</v>
      </c>
      <c r="CJ1174">
        <v>334.76076125253701</v>
      </c>
      <c r="CK1174">
        <v>328.17823462545601</v>
      </c>
      <c r="CL1174">
        <v>338.70522389446597</v>
      </c>
      <c r="CM1174">
        <v>342.36393320449002</v>
      </c>
      <c r="CN1174">
        <v>339.86558940195999</v>
      </c>
      <c r="CO1174">
        <v>342.51386871810797</v>
      </c>
      <c r="CP1174">
        <v>346.32204814365798</v>
      </c>
      <c r="CQ1174">
        <v>338.26555278650397</v>
      </c>
      <c r="CR1174">
        <v>345.847634540417</v>
      </c>
      <c r="CS1174">
        <v>342.81289817206499</v>
      </c>
      <c r="CT1174">
        <v>337.976872085872</v>
      </c>
      <c r="CU1174">
        <v>332.12656011341102</v>
      </c>
      <c r="CV1174">
        <v>345.779029856916</v>
      </c>
      <c r="CW1174">
        <v>338.67636086811399</v>
      </c>
    </row>
    <row r="1175" spans="1:101" x14ac:dyDescent="0.25">
      <c r="A1175">
        <v>281.89586114819701</v>
      </c>
      <c r="B1175">
        <v>340.675088103527</v>
      </c>
      <c r="C1175">
        <v>339.38711228043201</v>
      </c>
      <c r="D1175">
        <v>343.92313112059202</v>
      </c>
      <c r="E1175">
        <v>346.86196620888302</v>
      </c>
      <c r="F1175">
        <v>346.46856907809598</v>
      </c>
      <c r="G1175">
        <v>327.29186411823002</v>
      </c>
      <c r="H1175">
        <v>339.66852869702802</v>
      </c>
      <c r="I1175">
        <v>335.26958635717102</v>
      </c>
      <c r="J1175">
        <v>332.77108263152701</v>
      </c>
      <c r="K1175">
        <v>342.82109196720199</v>
      </c>
      <c r="L1175">
        <v>346.48321518862002</v>
      </c>
      <c r="M1175">
        <v>343.15059324116402</v>
      </c>
      <c r="N1175">
        <v>341.16090275113299</v>
      </c>
      <c r="O1175">
        <v>333.84478149961598</v>
      </c>
      <c r="P1175">
        <v>344.294808622907</v>
      </c>
      <c r="Q1175">
        <v>331.27548238680998</v>
      </c>
      <c r="R1175">
        <v>329.27677261633102</v>
      </c>
      <c r="S1175">
        <v>332.34172182263501</v>
      </c>
      <c r="T1175">
        <v>329.53013439176601</v>
      </c>
      <c r="U1175">
        <v>346.03320999565602</v>
      </c>
      <c r="V1175">
        <v>343.58350501782098</v>
      </c>
      <c r="W1175">
        <v>338.42210699535502</v>
      </c>
      <c r="X1175">
        <v>326.23096331526301</v>
      </c>
      <c r="Y1175">
        <v>326.14913391329799</v>
      </c>
      <c r="Z1175">
        <v>340.74890197410701</v>
      </c>
      <c r="AA1175">
        <v>341.36966687668399</v>
      </c>
      <c r="AB1175">
        <v>347.17343085995498</v>
      </c>
      <c r="AC1175">
        <v>332.00023636113798</v>
      </c>
      <c r="AD1175">
        <v>336.91778552196803</v>
      </c>
      <c r="AE1175">
        <v>333.21866503739199</v>
      </c>
      <c r="AF1175">
        <v>336.25890039261401</v>
      </c>
      <c r="AG1175">
        <v>342.21545188531098</v>
      </c>
      <c r="AH1175">
        <v>340.58356934768102</v>
      </c>
      <c r="AI1175">
        <v>349.03032542295199</v>
      </c>
      <c r="AJ1175">
        <v>337.34686296574699</v>
      </c>
      <c r="AK1175">
        <v>339.55800736712501</v>
      </c>
      <c r="AL1175">
        <v>329.25428952094597</v>
      </c>
      <c r="AM1175">
        <v>347.34020814420398</v>
      </c>
      <c r="AN1175">
        <v>357.18984359063597</v>
      </c>
      <c r="AO1175">
        <v>358.80890386997498</v>
      </c>
      <c r="AP1175">
        <v>376.22569942777801</v>
      </c>
      <c r="AQ1175">
        <v>388.72221760035501</v>
      </c>
      <c r="AR1175">
        <v>391.56507377273499</v>
      </c>
      <c r="AS1175">
        <v>402.37511043540599</v>
      </c>
      <c r="AT1175">
        <v>401.94759475524103</v>
      </c>
      <c r="AU1175">
        <v>382.29668085868002</v>
      </c>
      <c r="AV1175">
        <v>345.194088006637</v>
      </c>
      <c r="AW1175">
        <v>340.18408894433998</v>
      </c>
      <c r="AX1175">
        <v>384.45615174554803</v>
      </c>
      <c r="AY1175">
        <v>408.64093611446498</v>
      </c>
      <c r="AZ1175">
        <v>374.12533694914202</v>
      </c>
      <c r="BA1175">
        <v>360.38673697111801</v>
      </c>
      <c r="BB1175">
        <v>415.554175892297</v>
      </c>
      <c r="BC1175">
        <v>369.957916725676</v>
      </c>
      <c r="BD1175">
        <v>370.86704336281099</v>
      </c>
      <c r="BE1175">
        <v>365.186947654758</v>
      </c>
      <c r="BF1175">
        <v>361.531172611513</v>
      </c>
      <c r="BG1175">
        <v>366.97705387092998</v>
      </c>
      <c r="BH1175">
        <v>363.98684581720602</v>
      </c>
      <c r="BI1175">
        <v>352.33739450528799</v>
      </c>
      <c r="BJ1175">
        <v>351.92751311627597</v>
      </c>
      <c r="BK1175">
        <v>334.91534223890801</v>
      </c>
      <c r="BL1175">
        <v>335.82081991892301</v>
      </c>
      <c r="BM1175">
        <v>344.78842414704502</v>
      </c>
      <c r="BN1175">
        <v>344.01989732284</v>
      </c>
      <c r="BO1175">
        <v>338.72235214227197</v>
      </c>
      <c r="BP1175">
        <v>328.15543379287499</v>
      </c>
      <c r="BQ1175">
        <v>349.53948809697101</v>
      </c>
      <c r="BR1175">
        <v>333.926506034238</v>
      </c>
      <c r="BS1175">
        <v>344.837083028422</v>
      </c>
      <c r="BT1175">
        <v>332.37343026217798</v>
      </c>
      <c r="BU1175">
        <v>343.47458781097299</v>
      </c>
      <c r="BV1175">
        <v>353.79593932092303</v>
      </c>
      <c r="BW1175">
        <v>330.875477660576</v>
      </c>
      <c r="BX1175">
        <v>327.52050768454001</v>
      </c>
      <c r="BY1175">
        <v>336.44809988871202</v>
      </c>
      <c r="BZ1175">
        <v>337.287341959988</v>
      </c>
      <c r="CA1175">
        <v>323.188141983089</v>
      </c>
      <c r="CB1175">
        <v>340.95175124220401</v>
      </c>
      <c r="CC1175">
        <v>339.774785978838</v>
      </c>
      <c r="CD1175">
        <v>340.48175475478598</v>
      </c>
      <c r="CE1175">
        <v>343.08544197584899</v>
      </c>
      <c r="CF1175">
        <v>336.31982899479402</v>
      </c>
      <c r="CG1175">
        <v>338.50282972373299</v>
      </c>
      <c r="CH1175">
        <v>342.66517015194199</v>
      </c>
      <c r="CI1175">
        <v>329.05880016828701</v>
      </c>
      <c r="CJ1175">
        <v>340.70310076271602</v>
      </c>
      <c r="CK1175">
        <v>331.27872447424397</v>
      </c>
      <c r="CL1175">
        <v>345.36230495014303</v>
      </c>
      <c r="CM1175">
        <v>346.75186120572403</v>
      </c>
      <c r="CN1175">
        <v>338.55677387776097</v>
      </c>
      <c r="CO1175">
        <v>346.513315983685</v>
      </c>
      <c r="CP1175">
        <v>347.6592285429</v>
      </c>
      <c r="CQ1175">
        <v>341.48305080889799</v>
      </c>
      <c r="CR1175">
        <v>344.93854825263099</v>
      </c>
      <c r="CS1175">
        <v>343.28210645146498</v>
      </c>
      <c r="CT1175">
        <v>341.61236988672499</v>
      </c>
      <c r="CU1175">
        <v>334.178525858456</v>
      </c>
      <c r="CV1175">
        <v>347.48096298914101</v>
      </c>
      <c r="CW1175">
        <v>332.78301258822597</v>
      </c>
    </row>
    <row r="1176" spans="1:101" x14ac:dyDescent="0.25">
      <c r="A1176">
        <v>282.136181575433</v>
      </c>
      <c r="B1176">
        <v>337.71107148208398</v>
      </c>
      <c r="C1176">
        <v>342.10223362390701</v>
      </c>
      <c r="D1176">
        <v>343.80799855387102</v>
      </c>
      <c r="E1176">
        <v>343.07135067863101</v>
      </c>
      <c r="F1176">
        <v>341.92296661443203</v>
      </c>
      <c r="G1176">
        <v>328.52186798548701</v>
      </c>
      <c r="H1176">
        <v>331.95629710395502</v>
      </c>
      <c r="I1176">
        <v>336.55839499571402</v>
      </c>
      <c r="J1176">
        <v>339.94398464165101</v>
      </c>
      <c r="K1176">
        <v>342.96531496198003</v>
      </c>
      <c r="L1176">
        <v>344.71884981809399</v>
      </c>
      <c r="M1176">
        <v>339.82688642051397</v>
      </c>
      <c r="N1176">
        <v>337.05441458617503</v>
      </c>
      <c r="O1176">
        <v>334.49180709603598</v>
      </c>
      <c r="P1176">
        <v>341.007122959892</v>
      </c>
      <c r="Q1176">
        <v>337.16538372750398</v>
      </c>
      <c r="R1176">
        <v>335.69436694363401</v>
      </c>
      <c r="S1176">
        <v>332.641086356068</v>
      </c>
      <c r="T1176">
        <v>333.106038636356</v>
      </c>
      <c r="U1176">
        <v>344.83322047661602</v>
      </c>
      <c r="V1176">
        <v>341.35140860728802</v>
      </c>
      <c r="W1176">
        <v>341.26135607165003</v>
      </c>
      <c r="X1176">
        <v>329.32718967404998</v>
      </c>
      <c r="Y1176">
        <v>326.48974203820302</v>
      </c>
      <c r="Z1176">
        <v>339.40717640942302</v>
      </c>
      <c r="AA1176">
        <v>342.545681759231</v>
      </c>
      <c r="AB1176">
        <v>349.27848830451097</v>
      </c>
      <c r="AC1176">
        <v>330.28660868154299</v>
      </c>
      <c r="AD1176">
        <v>336.19209395905602</v>
      </c>
      <c r="AE1176">
        <v>335.6189020827</v>
      </c>
      <c r="AF1176">
        <v>335.16395399126299</v>
      </c>
      <c r="AG1176">
        <v>338.80830390138499</v>
      </c>
      <c r="AH1176">
        <v>340.92095066640599</v>
      </c>
      <c r="AI1176">
        <v>346.47622278022999</v>
      </c>
      <c r="AJ1176">
        <v>333.16908002064798</v>
      </c>
      <c r="AK1176">
        <v>338.55248846318699</v>
      </c>
      <c r="AL1176">
        <v>327.114057679653</v>
      </c>
      <c r="AM1176">
        <v>347.05439576639799</v>
      </c>
      <c r="AN1176">
        <v>355.05746178686098</v>
      </c>
      <c r="AO1176">
        <v>361.45399461525199</v>
      </c>
      <c r="AP1176">
        <v>376.17981955665601</v>
      </c>
      <c r="AQ1176">
        <v>382.20825851366499</v>
      </c>
      <c r="AR1176">
        <v>386.068297363422</v>
      </c>
      <c r="AS1176">
        <v>397.59307617884002</v>
      </c>
      <c r="AT1176">
        <v>397.04530215425399</v>
      </c>
      <c r="AU1176">
        <v>376.597211938128</v>
      </c>
      <c r="AV1176">
        <v>343.29927873938499</v>
      </c>
      <c r="AW1176">
        <v>343.08998469373199</v>
      </c>
      <c r="AX1176">
        <v>389.524598123168</v>
      </c>
      <c r="AY1176">
        <v>403.97852641102997</v>
      </c>
      <c r="AZ1176">
        <v>373.78533268114597</v>
      </c>
      <c r="BA1176">
        <v>363.37326006728</v>
      </c>
      <c r="BB1176">
        <v>409.035359511926</v>
      </c>
      <c r="BC1176">
        <v>373.32322473940502</v>
      </c>
      <c r="BD1176">
        <v>369.45042975253801</v>
      </c>
      <c r="BE1176">
        <v>366.93507405992398</v>
      </c>
      <c r="BF1176">
        <v>364.237657509423</v>
      </c>
      <c r="BG1176">
        <v>364.93803902803802</v>
      </c>
      <c r="BH1176">
        <v>360.16899816335899</v>
      </c>
      <c r="BI1176">
        <v>352.27861523376998</v>
      </c>
      <c r="BJ1176">
        <v>353.04440482585397</v>
      </c>
      <c r="BK1176">
        <v>333.74840971790297</v>
      </c>
      <c r="BL1176">
        <v>335.94270284513198</v>
      </c>
      <c r="BM1176">
        <v>346.198756905273</v>
      </c>
      <c r="BN1176">
        <v>337.95382717591099</v>
      </c>
      <c r="BO1176">
        <v>340.586129186422</v>
      </c>
      <c r="BP1176">
        <v>322.81047076026499</v>
      </c>
      <c r="BQ1176">
        <v>344.88270743209699</v>
      </c>
      <c r="BR1176">
        <v>328.34967117124103</v>
      </c>
      <c r="BS1176">
        <v>338.60578890697099</v>
      </c>
      <c r="BT1176">
        <v>330.81430907740599</v>
      </c>
      <c r="BU1176">
        <v>337.99999970770801</v>
      </c>
      <c r="BV1176">
        <v>350.85837132059601</v>
      </c>
      <c r="BW1176">
        <v>332.87303920555001</v>
      </c>
      <c r="BX1176">
        <v>324.80084846537898</v>
      </c>
      <c r="BY1176">
        <v>334.70973619199498</v>
      </c>
      <c r="BZ1176">
        <v>342.01293186839598</v>
      </c>
      <c r="CA1176">
        <v>325.64481434909499</v>
      </c>
      <c r="CB1176">
        <v>340.51732733159798</v>
      </c>
      <c r="CC1176">
        <v>337.00724892396698</v>
      </c>
      <c r="CD1176">
        <v>340.118554314753</v>
      </c>
      <c r="CE1176">
        <v>344.38772969855302</v>
      </c>
      <c r="CF1176">
        <v>340.28802263851998</v>
      </c>
      <c r="CG1176">
        <v>338.05664682544898</v>
      </c>
      <c r="CH1176">
        <v>345.78256125550303</v>
      </c>
      <c r="CI1176">
        <v>325.11654124804699</v>
      </c>
      <c r="CJ1176">
        <v>340.379450718302</v>
      </c>
      <c r="CK1176">
        <v>329.571650220636</v>
      </c>
      <c r="CL1176">
        <v>339.94851648935401</v>
      </c>
      <c r="CM1176">
        <v>343.36148406254898</v>
      </c>
      <c r="CN1176">
        <v>342.85884845360698</v>
      </c>
      <c r="CO1176">
        <v>350.85098774385199</v>
      </c>
      <c r="CP1176">
        <v>346.47995824897799</v>
      </c>
      <c r="CQ1176">
        <v>343.29312841336599</v>
      </c>
      <c r="CR1176">
        <v>350.84228558298202</v>
      </c>
      <c r="CS1176">
        <v>338.03369884640102</v>
      </c>
      <c r="CT1176">
        <v>341.68011768044602</v>
      </c>
      <c r="CU1176">
        <v>333.65893074819002</v>
      </c>
      <c r="CV1176">
        <v>345.66959404526898</v>
      </c>
      <c r="CW1176">
        <v>331.78889601741002</v>
      </c>
    </row>
    <row r="1177" spans="1:101" x14ac:dyDescent="0.25">
      <c r="A1177">
        <v>282.37650200267001</v>
      </c>
      <c r="B1177">
        <v>335.96635675893401</v>
      </c>
      <c r="C1177">
        <v>346.186161594059</v>
      </c>
      <c r="D1177">
        <v>344.97505426089299</v>
      </c>
      <c r="E1177">
        <v>335.87778345306702</v>
      </c>
      <c r="F1177">
        <v>336.30387139126401</v>
      </c>
      <c r="G1177">
        <v>330.27620027225299</v>
      </c>
      <c r="H1177">
        <v>333.76822542329103</v>
      </c>
      <c r="I1177">
        <v>338.08306614091799</v>
      </c>
      <c r="J1177">
        <v>338.99866753262398</v>
      </c>
      <c r="K1177">
        <v>336.08537540837199</v>
      </c>
      <c r="L1177">
        <v>342.34803720080703</v>
      </c>
      <c r="M1177">
        <v>340.81578369576903</v>
      </c>
      <c r="N1177">
        <v>336.36730876063302</v>
      </c>
      <c r="O1177">
        <v>332.42901614302002</v>
      </c>
      <c r="P1177">
        <v>337.41234982816798</v>
      </c>
      <c r="Q1177">
        <v>340.09257268811001</v>
      </c>
      <c r="R1177">
        <v>333.40820193544602</v>
      </c>
      <c r="S1177">
        <v>336.53694123371798</v>
      </c>
      <c r="T1177">
        <v>339.28382787624003</v>
      </c>
      <c r="U1177">
        <v>344.42442453156599</v>
      </c>
      <c r="V1177">
        <v>338.78053400647298</v>
      </c>
      <c r="W1177">
        <v>343.61048496368602</v>
      </c>
      <c r="X1177">
        <v>328.69311325302903</v>
      </c>
      <c r="Y1177">
        <v>330.02656055309899</v>
      </c>
      <c r="Z1177">
        <v>339.31677624883798</v>
      </c>
      <c r="AA1177">
        <v>337.10168597478298</v>
      </c>
      <c r="AB1177">
        <v>343.597896386304</v>
      </c>
      <c r="AC1177">
        <v>334.28539170413899</v>
      </c>
      <c r="AD1177">
        <v>336.77043468139499</v>
      </c>
      <c r="AE1177">
        <v>335.83556338260502</v>
      </c>
      <c r="AF1177">
        <v>336.64529757954</v>
      </c>
      <c r="AG1177">
        <v>330.92733765104799</v>
      </c>
      <c r="AH1177">
        <v>342.806726009469</v>
      </c>
      <c r="AI1177">
        <v>344.92608278782598</v>
      </c>
      <c r="AJ1177">
        <v>330.29803735636</v>
      </c>
      <c r="AK1177">
        <v>343.15347848041898</v>
      </c>
      <c r="AL1177">
        <v>330.79780722984202</v>
      </c>
      <c r="AM1177">
        <v>345.81112181927602</v>
      </c>
      <c r="AN1177">
        <v>350.97328369242098</v>
      </c>
      <c r="AO1177">
        <v>362.361406859304</v>
      </c>
      <c r="AP1177">
        <v>372.81492230654197</v>
      </c>
      <c r="AQ1177">
        <v>382.72540330171398</v>
      </c>
      <c r="AR1177">
        <v>383.70818621823798</v>
      </c>
      <c r="AS1177">
        <v>392.11852848101103</v>
      </c>
      <c r="AT1177">
        <v>394.36361046338601</v>
      </c>
      <c r="AU1177">
        <v>376.60017781361898</v>
      </c>
      <c r="AV1177">
        <v>342.46904330992197</v>
      </c>
      <c r="AW1177">
        <v>343.300841375885</v>
      </c>
      <c r="AX1177">
        <v>391.83238819727802</v>
      </c>
      <c r="AY1177">
        <v>401.26364697953102</v>
      </c>
      <c r="AZ1177">
        <v>376.81699658553401</v>
      </c>
      <c r="BA1177">
        <v>360.80731231782602</v>
      </c>
      <c r="BB1177">
        <v>408.86116633105001</v>
      </c>
      <c r="BC1177">
        <v>371.68703652362598</v>
      </c>
      <c r="BD1177">
        <v>369.56491854981999</v>
      </c>
      <c r="BE1177">
        <v>365.121146902242</v>
      </c>
      <c r="BF1177">
        <v>363.90337845604898</v>
      </c>
      <c r="BG1177">
        <v>365.33260423783298</v>
      </c>
      <c r="BH1177">
        <v>359.59402045811902</v>
      </c>
      <c r="BI1177">
        <v>346.17695743274197</v>
      </c>
      <c r="BJ1177">
        <v>351.37193665032498</v>
      </c>
      <c r="BK1177">
        <v>334.46022757334998</v>
      </c>
      <c r="BL1177">
        <v>336.81467732498697</v>
      </c>
      <c r="BM1177">
        <v>342.74858359651199</v>
      </c>
      <c r="BN1177">
        <v>335.90910618978302</v>
      </c>
      <c r="BO1177">
        <v>344.11089621893399</v>
      </c>
      <c r="BP1177">
        <v>322.45138417826502</v>
      </c>
      <c r="BQ1177">
        <v>341.442512310334</v>
      </c>
      <c r="BR1177">
        <v>332.58837864907701</v>
      </c>
      <c r="BS1177">
        <v>337.67835958420801</v>
      </c>
      <c r="BT1177">
        <v>333.83909070440399</v>
      </c>
      <c r="BU1177">
        <v>337.97771333548201</v>
      </c>
      <c r="BV1177">
        <v>344.47491358193298</v>
      </c>
      <c r="BW1177">
        <v>329.15903222374999</v>
      </c>
      <c r="BX1177">
        <v>330.17520370459101</v>
      </c>
      <c r="BY1177">
        <v>332.91185769491301</v>
      </c>
      <c r="BZ1177">
        <v>340.889358862694</v>
      </c>
      <c r="CA1177">
        <v>331.59831109395901</v>
      </c>
      <c r="CB1177">
        <v>341.40765684720901</v>
      </c>
      <c r="CC1177">
        <v>337.79597680701102</v>
      </c>
      <c r="CD1177">
        <v>342.13144569416602</v>
      </c>
      <c r="CE1177">
        <v>346.91975076923097</v>
      </c>
      <c r="CF1177">
        <v>339.98539072218898</v>
      </c>
      <c r="CG1177">
        <v>337.58420849419701</v>
      </c>
      <c r="CH1177">
        <v>351.62140814716599</v>
      </c>
      <c r="CI1177">
        <v>325.42415634792098</v>
      </c>
      <c r="CJ1177">
        <v>347.42290779251402</v>
      </c>
      <c r="CK1177">
        <v>335.98453778013197</v>
      </c>
      <c r="CL1177">
        <v>341.01021367987198</v>
      </c>
      <c r="CM1177">
        <v>339.072320288659</v>
      </c>
      <c r="CN1177">
        <v>344.07844480758303</v>
      </c>
      <c r="CO1177">
        <v>351.30089102511698</v>
      </c>
      <c r="CP1177">
        <v>344.10960510635999</v>
      </c>
      <c r="CQ1177">
        <v>348.68064183856501</v>
      </c>
      <c r="CR1177">
        <v>350.22555497268002</v>
      </c>
      <c r="CS1177">
        <v>341.964002002347</v>
      </c>
      <c r="CT1177">
        <v>342.87544636665598</v>
      </c>
      <c r="CU1177">
        <v>337.24129651138003</v>
      </c>
      <c r="CV1177">
        <v>339.60284914549499</v>
      </c>
      <c r="CW1177">
        <v>339.92300720888602</v>
      </c>
    </row>
    <row r="1178" spans="1:101" x14ac:dyDescent="0.25">
      <c r="A1178">
        <v>282.61682242990599</v>
      </c>
      <c r="B1178">
        <v>340.94752509097498</v>
      </c>
      <c r="C1178">
        <v>344.733763559875</v>
      </c>
      <c r="D1178">
        <v>346.14683985286001</v>
      </c>
      <c r="E1178">
        <v>332.73278488645502</v>
      </c>
      <c r="F1178">
        <v>329.46289818514202</v>
      </c>
      <c r="G1178">
        <v>335.10516509681298</v>
      </c>
      <c r="H1178">
        <v>332.34510954754302</v>
      </c>
      <c r="I1178">
        <v>340.922557274393</v>
      </c>
      <c r="J1178">
        <v>337.292433891889</v>
      </c>
      <c r="K1178">
        <v>332.29145307863303</v>
      </c>
      <c r="L1178">
        <v>341.10796434603401</v>
      </c>
      <c r="M1178">
        <v>339.87909223388698</v>
      </c>
      <c r="N1178">
        <v>335.04195357511799</v>
      </c>
      <c r="O1178">
        <v>334.93718064893898</v>
      </c>
      <c r="P1178">
        <v>334.28308611798502</v>
      </c>
      <c r="Q1178">
        <v>338.66700988891102</v>
      </c>
      <c r="R1178">
        <v>336.712212780355</v>
      </c>
      <c r="S1178">
        <v>342.64873218588099</v>
      </c>
      <c r="T1178">
        <v>341.95228505348598</v>
      </c>
      <c r="U1178">
        <v>340.00451755092899</v>
      </c>
      <c r="V1178">
        <v>332.42158163470498</v>
      </c>
      <c r="W1178">
        <v>344.18226631626499</v>
      </c>
      <c r="X1178">
        <v>330.153928540045</v>
      </c>
      <c r="Y1178">
        <v>335.24608786790299</v>
      </c>
      <c r="Z1178">
        <v>334.70612591106499</v>
      </c>
      <c r="AA1178">
        <v>330.89530016946998</v>
      </c>
      <c r="AB1178">
        <v>339.00151826368801</v>
      </c>
      <c r="AC1178">
        <v>334.06268021257</v>
      </c>
      <c r="AD1178">
        <v>335.99388265605597</v>
      </c>
      <c r="AE1178">
        <v>338.92929338624998</v>
      </c>
      <c r="AF1178">
        <v>332.33342100779902</v>
      </c>
      <c r="AG1178">
        <v>329.72625197411003</v>
      </c>
      <c r="AH1178">
        <v>338.12478764203502</v>
      </c>
      <c r="AI1178">
        <v>339.83833754649601</v>
      </c>
      <c r="AJ1178">
        <v>329.36145189084999</v>
      </c>
      <c r="AK1178">
        <v>346.010462841959</v>
      </c>
      <c r="AL1178">
        <v>340.14041487667902</v>
      </c>
      <c r="AM1178">
        <v>345.34452136354003</v>
      </c>
      <c r="AN1178">
        <v>357.37850339147298</v>
      </c>
      <c r="AO1178">
        <v>366.68750589291398</v>
      </c>
      <c r="AP1178">
        <v>373.76530899358102</v>
      </c>
      <c r="AQ1178">
        <v>381.75218646419802</v>
      </c>
      <c r="AR1178">
        <v>387.43930835016602</v>
      </c>
      <c r="AS1178">
        <v>393.34589502033401</v>
      </c>
      <c r="AT1178">
        <v>396.416987240938</v>
      </c>
      <c r="AU1178">
        <v>380.21984522417102</v>
      </c>
      <c r="AV1178">
        <v>345.72000435550598</v>
      </c>
      <c r="AW1178">
        <v>348.891751501687</v>
      </c>
      <c r="AX1178">
        <v>390.45270376717298</v>
      </c>
      <c r="AY1178">
        <v>395.01491913984802</v>
      </c>
      <c r="AZ1178">
        <v>379.52478470717602</v>
      </c>
      <c r="BA1178">
        <v>364.764253054736</v>
      </c>
      <c r="BB1178">
        <v>421.807454525531</v>
      </c>
      <c r="BC1178">
        <v>372.32346880461301</v>
      </c>
      <c r="BD1178">
        <v>370.78458811480499</v>
      </c>
      <c r="BE1178">
        <v>374.21809331701502</v>
      </c>
      <c r="BF1178">
        <v>368.95908705603398</v>
      </c>
      <c r="BG1178">
        <v>370.88574809911898</v>
      </c>
      <c r="BH1178">
        <v>362.323524078773</v>
      </c>
      <c r="BI1178">
        <v>346.67832350846498</v>
      </c>
      <c r="BJ1178">
        <v>344.98540090916703</v>
      </c>
      <c r="BK1178">
        <v>337.62113972995701</v>
      </c>
      <c r="BL1178">
        <v>337.12908796486499</v>
      </c>
      <c r="BM1178">
        <v>339.07659738248799</v>
      </c>
      <c r="BN1178">
        <v>338.67426071091398</v>
      </c>
      <c r="BO1178">
        <v>348.88683130724098</v>
      </c>
      <c r="BP1178">
        <v>321.037464169712</v>
      </c>
      <c r="BQ1178">
        <v>342.44342679200201</v>
      </c>
      <c r="BR1178">
        <v>338.14921500600502</v>
      </c>
      <c r="BS1178">
        <v>337.29638424236703</v>
      </c>
      <c r="BT1178">
        <v>337.92150411305801</v>
      </c>
      <c r="BU1178">
        <v>344.01418758067598</v>
      </c>
      <c r="BV1178">
        <v>343.39062522072601</v>
      </c>
      <c r="BW1178">
        <v>329.34654878007802</v>
      </c>
      <c r="BX1178">
        <v>329.57236747873401</v>
      </c>
      <c r="BY1178">
        <v>329.70838435913203</v>
      </c>
      <c r="BZ1178">
        <v>343.60547973097403</v>
      </c>
      <c r="CA1178">
        <v>333.10269997452298</v>
      </c>
      <c r="CB1178">
        <v>339.90120191101801</v>
      </c>
      <c r="CC1178">
        <v>332.38767847097802</v>
      </c>
      <c r="CD1178">
        <v>343.58680154784003</v>
      </c>
      <c r="CE1178">
        <v>345.93141179303501</v>
      </c>
      <c r="CF1178">
        <v>340.85153491053001</v>
      </c>
      <c r="CG1178">
        <v>335.73103515090099</v>
      </c>
      <c r="CH1178">
        <v>353.61590092907699</v>
      </c>
      <c r="CI1178">
        <v>325.41034258856899</v>
      </c>
      <c r="CJ1178">
        <v>345.138165738765</v>
      </c>
      <c r="CK1178">
        <v>339.03128327594999</v>
      </c>
      <c r="CL1178">
        <v>341.70983909599403</v>
      </c>
      <c r="CM1178">
        <v>341.600169930265</v>
      </c>
      <c r="CN1178">
        <v>343.1575393558</v>
      </c>
      <c r="CO1178">
        <v>346.58823586465502</v>
      </c>
      <c r="CP1178">
        <v>343.360815823341</v>
      </c>
      <c r="CQ1178">
        <v>351.09131221158799</v>
      </c>
      <c r="CR1178">
        <v>346.791270893888</v>
      </c>
      <c r="CS1178">
        <v>341.90413508948097</v>
      </c>
      <c r="CT1178">
        <v>343.228035335529</v>
      </c>
      <c r="CU1178">
        <v>342.56468944998699</v>
      </c>
      <c r="CV1178">
        <v>335.97263397813799</v>
      </c>
      <c r="CW1178">
        <v>338.219848950776</v>
      </c>
    </row>
    <row r="1179" spans="1:101" x14ac:dyDescent="0.25">
      <c r="A1179">
        <v>282.85714285714198</v>
      </c>
      <c r="B1179">
        <v>341.84319290727001</v>
      </c>
      <c r="C1179">
        <v>343.39687819499898</v>
      </c>
      <c r="D1179">
        <v>347.13822204793598</v>
      </c>
      <c r="E1179">
        <v>337.12593074498301</v>
      </c>
      <c r="F1179">
        <v>329.09325250349701</v>
      </c>
      <c r="G1179">
        <v>337.98041937672599</v>
      </c>
      <c r="H1179">
        <v>330.221638511528</v>
      </c>
      <c r="I1179">
        <v>338.34020092194402</v>
      </c>
      <c r="J1179">
        <v>337.93255304644799</v>
      </c>
      <c r="K1179">
        <v>335.58448508252798</v>
      </c>
      <c r="L1179">
        <v>341.775367702175</v>
      </c>
      <c r="M1179">
        <v>337.78894749776998</v>
      </c>
      <c r="N1179">
        <v>335.40340050473998</v>
      </c>
      <c r="O1179">
        <v>339.601573324274</v>
      </c>
      <c r="P1179">
        <v>336.199588149085</v>
      </c>
      <c r="Q1179">
        <v>338.02613709249903</v>
      </c>
      <c r="R1179">
        <v>339.93655160958599</v>
      </c>
      <c r="S1179">
        <v>345.74602089413702</v>
      </c>
      <c r="T1179">
        <v>343.56027884660898</v>
      </c>
      <c r="U1179">
        <v>338.83722680636203</v>
      </c>
      <c r="V1179">
        <v>330.99666155185599</v>
      </c>
      <c r="W1179">
        <v>343.75822679102498</v>
      </c>
      <c r="X1179">
        <v>324.53656109222402</v>
      </c>
      <c r="Y1179">
        <v>339.17984935721199</v>
      </c>
      <c r="Z1179">
        <v>338.90631416701899</v>
      </c>
      <c r="AA1179">
        <v>330.30511430905199</v>
      </c>
      <c r="AB1179">
        <v>335.38323970336103</v>
      </c>
      <c r="AC1179">
        <v>331.99018167380802</v>
      </c>
      <c r="AD1179">
        <v>335.38936334848302</v>
      </c>
      <c r="AE1179">
        <v>339.74599763715003</v>
      </c>
      <c r="AF1179">
        <v>332.65055382021802</v>
      </c>
      <c r="AG1179">
        <v>328.78893753929901</v>
      </c>
      <c r="AH1179">
        <v>334.73916092278301</v>
      </c>
      <c r="AI1179">
        <v>339.35839193598798</v>
      </c>
      <c r="AJ1179">
        <v>330.417122030082</v>
      </c>
      <c r="AK1179">
        <v>350.77699685946101</v>
      </c>
      <c r="AL1179">
        <v>342.94089639745101</v>
      </c>
      <c r="AM1179">
        <v>343.48640194899002</v>
      </c>
      <c r="AN1179">
        <v>355.46684436483702</v>
      </c>
      <c r="AO1179">
        <v>361.78773137492198</v>
      </c>
      <c r="AP1179">
        <v>375.99836380075197</v>
      </c>
      <c r="AQ1179">
        <v>383.41349084536</v>
      </c>
      <c r="AR1179">
        <v>388.53918475043002</v>
      </c>
      <c r="AS1179">
        <v>400.45394461562501</v>
      </c>
      <c r="AT1179">
        <v>403.29875419175897</v>
      </c>
      <c r="AU1179">
        <v>381.77367452903798</v>
      </c>
      <c r="AV1179">
        <v>341.85636690237197</v>
      </c>
      <c r="AW1179">
        <v>355.70790888667398</v>
      </c>
      <c r="AX1179">
        <v>391.21943319320201</v>
      </c>
      <c r="AY1179">
        <v>402.65305158764102</v>
      </c>
      <c r="AZ1179">
        <v>378.730575923701</v>
      </c>
      <c r="BA1179">
        <v>360.47632095778403</v>
      </c>
      <c r="BB1179">
        <v>413.74989836828098</v>
      </c>
      <c r="BC1179">
        <v>370.35113389327603</v>
      </c>
      <c r="BD1179">
        <v>371.00432721881299</v>
      </c>
      <c r="BE1179">
        <v>379.54484300464497</v>
      </c>
      <c r="BF1179">
        <v>368.65088850966202</v>
      </c>
      <c r="BG1179">
        <v>368.79644878514199</v>
      </c>
      <c r="BH1179">
        <v>362.84081052217999</v>
      </c>
      <c r="BI1179">
        <v>347.81659516559802</v>
      </c>
      <c r="BJ1179">
        <v>338.63110193859501</v>
      </c>
      <c r="BK1179">
        <v>339.17097251680099</v>
      </c>
      <c r="BL1179">
        <v>339.68824868639501</v>
      </c>
      <c r="BM1179">
        <v>337.97347323769498</v>
      </c>
      <c r="BN1179">
        <v>333.42985189791898</v>
      </c>
      <c r="BO1179">
        <v>346.21826730602601</v>
      </c>
      <c r="BP1179">
        <v>324.48606712525401</v>
      </c>
      <c r="BQ1179">
        <v>339.50774093418499</v>
      </c>
      <c r="BR1179">
        <v>340.40453480476299</v>
      </c>
      <c r="BS1179">
        <v>340.024973570447</v>
      </c>
      <c r="BT1179">
        <v>340.64194203026602</v>
      </c>
      <c r="BU1179">
        <v>347.05226504695798</v>
      </c>
      <c r="BV1179">
        <v>337.92648414292501</v>
      </c>
      <c r="BW1179">
        <v>334.26633300338602</v>
      </c>
      <c r="BX1179">
        <v>326.58507060632098</v>
      </c>
      <c r="BY1179">
        <v>330.83666804761799</v>
      </c>
      <c r="BZ1179">
        <v>341.14373604337402</v>
      </c>
      <c r="CA1179">
        <v>336.976188553572</v>
      </c>
      <c r="CB1179">
        <v>335.83462165575003</v>
      </c>
      <c r="CC1179">
        <v>332.83807209417</v>
      </c>
      <c r="CD1179">
        <v>340.35059901109503</v>
      </c>
      <c r="CE1179">
        <v>344.89303565656701</v>
      </c>
      <c r="CF1179">
        <v>341.032942766438</v>
      </c>
      <c r="CG1179">
        <v>339.02153457279798</v>
      </c>
      <c r="CH1179">
        <v>353.40037557250599</v>
      </c>
      <c r="CI1179">
        <v>329.74797441409498</v>
      </c>
      <c r="CJ1179">
        <v>347.85313344512002</v>
      </c>
      <c r="CK1179">
        <v>340.96022972874499</v>
      </c>
      <c r="CL1179">
        <v>340.82948548532698</v>
      </c>
      <c r="CM1179">
        <v>342.90995060510602</v>
      </c>
      <c r="CN1179">
        <v>342.44014437021002</v>
      </c>
      <c r="CO1179">
        <v>345.77130716091398</v>
      </c>
      <c r="CP1179">
        <v>338.93655855192401</v>
      </c>
      <c r="CQ1179">
        <v>353.49774693239499</v>
      </c>
      <c r="CR1179">
        <v>344.551529706461</v>
      </c>
      <c r="CS1179">
        <v>342.993101212922</v>
      </c>
      <c r="CT1179">
        <v>341.10595440921702</v>
      </c>
      <c r="CU1179">
        <v>348.26303739580101</v>
      </c>
      <c r="CV1179">
        <v>339.83035759942101</v>
      </c>
      <c r="CW1179">
        <v>342.00756725506102</v>
      </c>
    </row>
    <row r="1180" spans="1:101" x14ac:dyDescent="0.25">
      <c r="A1180">
        <v>283.09746328437899</v>
      </c>
      <c r="B1180">
        <v>339.26088905848297</v>
      </c>
      <c r="C1180">
        <v>340.388530989983</v>
      </c>
      <c r="D1180">
        <v>345.98688459578102</v>
      </c>
      <c r="E1180">
        <v>338.57927528589602</v>
      </c>
      <c r="F1180">
        <v>331.02448064209102</v>
      </c>
      <c r="G1180">
        <v>340.358646770566</v>
      </c>
      <c r="H1180">
        <v>328.97008601197399</v>
      </c>
      <c r="I1180">
        <v>337.28206136023999</v>
      </c>
      <c r="J1180">
        <v>337.54165394078302</v>
      </c>
      <c r="K1180">
        <v>336.54033887609302</v>
      </c>
      <c r="L1180">
        <v>341.98784494882199</v>
      </c>
      <c r="M1180">
        <v>336.56987432385301</v>
      </c>
      <c r="N1180">
        <v>334.396578240022</v>
      </c>
      <c r="O1180">
        <v>341.55721627357701</v>
      </c>
      <c r="P1180">
        <v>336.79955329677199</v>
      </c>
      <c r="Q1180">
        <v>338.11077391878501</v>
      </c>
      <c r="R1180">
        <v>338.495488633717</v>
      </c>
      <c r="S1180">
        <v>342.69769482343497</v>
      </c>
      <c r="T1180">
        <v>343.54683947302698</v>
      </c>
      <c r="U1180">
        <v>335.43833082636303</v>
      </c>
      <c r="V1180">
        <v>332.03999133589099</v>
      </c>
      <c r="W1180">
        <v>341.36471540774198</v>
      </c>
      <c r="X1180">
        <v>323.607742516413</v>
      </c>
      <c r="Y1180">
        <v>338.98851415062302</v>
      </c>
      <c r="Z1180">
        <v>337.83540792538599</v>
      </c>
      <c r="AA1180">
        <v>330.27337188988099</v>
      </c>
      <c r="AB1180">
        <v>334.25278109037902</v>
      </c>
      <c r="AC1180">
        <v>329.53266880206598</v>
      </c>
      <c r="AD1180">
        <v>338.71422596282002</v>
      </c>
      <c r="AE1180">
        <v>335.70151451372902</v>
      </c>
      <c r="AF1180">
        <v>335.432121719701</v>
      </c>
      <c r="AG1180">
        <v>328.18722241904499</v>
      </c>
      <c r="AH1180">
        <v>336.45270126905001</v>
      </c>
      <c r="AI1180">
        <v>339.61966497122</v>
      </c>
      <c r="AJ1180">
        <v>329.99344028889902</v>
      </c>
      <c r="AK1180">
        <v>350.28797065949698</v>
      </c>
      <c r="AL1180">
        <v>342.872544574919</v>
      </c>
      <c r="AM1180">
        <v>343.87961237131299</v>
      </c>
      <c r="AN1180">
        <v>353.20692151067101</v>
      </c>
      <c r="AO1180">
        <v>358.65927402750202</v>
      </c>
      <c r="AP1180">
        <v>374.91319334891102</v>
      </c>
      <c r="AQ1180">
        <v>383.21048469640101</v>
      </c>
      <c r="AR1180">
        <v>386.87578483750002</v>
      </c>
      <c r="AS1180">
        <v>400.48863624063603</v>
      </c>
      <c r="AT1180">
        <v>401.044363349945</v>
      </c>
      <c r="AU1180">
        <v>376.67866841309001</v>
      </c>
      <c r="AV1180">
        <v>340.13494505050897</v>
      </c>
      <c r="AW1180">
        <v>355.03348859613902</v>
      </c>
      <c r="AX1180">
        <v>392.47821234195902</v>
      </c>
      <c r="AY1180">
        <v>402.07901157906099</v>
      </c>
      <c r="AZ1180">
        <v>379.92722173739901</v>
      </c>
      <c r="BA1180">
        <v>352.767564870981</v>
      </c>
      <c r="BB1180">
        <v>403.56595699611398</v>
      </c>
      <c r="BC1180">
        <v>368.49598365332798</v>
      </c>
      <c r="BD1180">
        <v>368.48302342050698</v>
      </c>
      <c r="BE1180">
        <v>375.65005650559698</v>
      </c>
      <c r="BF1180">
        <v>364.26422083337798</v>
      </c>
      <c r="BG1180">
        <v>364.64751993425699</v>
      </c>
      <c r="BH1180">
        <v>357.30668401864102</v>
      </c>
      <c r="BI1180">
        <v>345.57519810529499</v>
      </c>
      <c r="BJ1180">
        <v>336.74909604743499</v>
      </c>
      <c r="BK1180">
        <v>341.731093823881</v>
      </c>
      <c r="BL1180">
        <v>340.92006225617899</v>
      </c>
      <c r="BM1180">
        <v>335.00126131311498</v>
      </c>
      <c r="BN1180">
        <v>331.06258318442099</v>
      </c>
      <c r="BO1180">
        <v>345.96882148104203</v>
      </c>
      <c r="BP1180">
        <v>326.95201879753898</v>
      </c>
      <c r="BQ1180">
        <v>338.66054936553701</v>
      </c>
      <c r="BR1180">
        <v>341.56893146046502</v>
      </c>
      <c r="BS1180">
        <v>337.12330479380199</v>
      </c>
      <c r="BT1180">
        <v>343.71353193902303</v>
      </c>
      <c r="BU1180">
        <v>344.85485169318201</v>
      </c>
      <c r="BV1180">
        <v>332.45462528344598</v>
      </c>
      <c r="BW1180">
        <v>336.08111203826201</v>
      </c>
      <c r="BX1180">
        <v>325.49319651140598</v>
      </c>
      <c r="BY1180">
        <v>333.42481808360401</v>
      </c>
      <c r="BZ1180">
        <v>341.46349570349798</v>
      </c>
      <c r="CA1180">
        <v>339.82244054377298</v>
      </c>
      <c r="CB1180">
        <v>333.83287688153001</v>
      </c>
      <c r="CC1180">
        <v>334.81934931588899</v>
      </c>
      <c r="CD1180">
        <v>339.32213393012597</v>
      </c>
      <c r="CE1180">
        <v>341.20083070987499</v>
      </c>
      <c r="CF1180">
        <v>340.32685223783801</v>
      </c>
      <c r="CG1180">
        <v>341.82716123589398</v>
      </c>
      <c r="CH1180">
        <v>348.52511299263602</v>
      </c>
      <c r="CI1180">
        <v>333.488265159614</v>
      </c>
      <c r="CJ1180">
        <v>342.55228937983497</v>
      </c>
      <c r="CK1180">
        <v>338.55711783914501</v>
      </c>
      <c r="CL1180">
        <v>336.26418958360898</v>
      </c>
      <c r="CM1180">
        <v>339.32833749172698</v>
      </c>
      <c r="CN1180">
        <v>342.66312460391902</v>
      </c>
      <c r="CO1180">
        <v>343.15657740747901</v>
      </c>
      <c r="CP1180">
        <v>340.57858956609101</v>
      </c>
      <c r="CQ1180">
        <v>350.24781822535698</v>
      </c>
      <c r="CR1180">
        <v>344.94613894039202</v>
      </c>
      <c r="CS1180">
        <v>342.86678018216901</v>
      </c>
      <c r="CT1180">
        <v>338.32590321008797</v>
      </c>
      <c r="CU1180">
        <v>349.53118482358002</v>
      </c>
      <c r="CV1180">
        <v>341.27325221784298</v>
      </c>
      <c r="CW1180">
        <v>346.232471603585</v>
      </c>
    </row>
    <row r="1181" spans="1:101" x14ac:dyDescent="0.25">
      <c r="A1181">
        <v>283.33778371161497</v>
      </c>
      <c r="B1181">
        <v>338.33938799857799</v>
      </c>
      <c r="C1181">
        <v>338.12297337111198</v>
      </c>
      <c r="D1181">
        <v>344.04074168043701</v>
      </c>
      <c r="E1181">
        <v>339.20694076072402</v>
      </c>
      <c r="F1181">
        <v>332.00346682334703</v>
      </c>
      <c r="G1181">
        <v>339.94904237177099</v>
      </c>
      <c r="H1181">
        <v>330.05611306662001</v>
      </c>
      <c r="I1181">
        <v>335.54176212539301</v>
      </c>
      <c r="J1181">
        <v>331.68044166829799</v>
      </c>
      <c r="K1181">
        <v>333.73683263404001</v>
      </c>
      <c r="L1181">
        <v>344.26811749676398</v>
      </c>
      <c r="M1181">
        <v>334.81223078300798</v>
      </c>
      <c r="N1181">
        <v>332.023533224414</v>
      </c>
      <c r="O1181">
        <v>342.129040029203</v>
      </c>
      <c r="P1181">
        <v>338.66479966424902</v>
      </c>
      <c r="Q1181">
        <v>337.31643823222697</v>
      </c>
      <c r="R1181">
        <v>335.12815936212098</v>
      </c>
      <c r="S1181">
        <v>341.08765435041698</v>
      </c>
      <c r="T1181">
        <v>339.48793647991198</v>
      </c>
      <c r="U1181">
        <v>333.04625013457502</v>
      </c>
      <c r="V1181">
        <v>333.59922662174301</v>
      </c>
      <c r="W1181">
        <v>339.28411187179103</v>
      </c>
      <c r="X1181">
        <v>326.88576405564299</v>
      </c>
      <c r="Y1181">
        <v>336.82353638944801</v>
      </c>
      <c r="Z1181">
        <v>337.90324587749802</v>
      </c>
      <c r="AA1181">
        <v>330.60407934873098</v>
      </c>
      <c r="AB1181">
        <v>333.01323211908999</v>
      </c>
      <c r="AC1181">
        <v>331.78694580067099</v>
      </c>
      <c r="AD1181">
        <v>341.342243311662</v>
      </c>
      <c r="AE1181">
        <v>332.67579269363898</v>
      </c>
      <c r="AF1181">
        <v>334.32422088487999</v>
      </c>
      <c r="AG1181">
        <v>329.58881389391502</v>
      </c>
      <c r="AH1181">
        <v>336.05551733220102</v>
      </c>
      <c r="AI1181">
        <v>337.41524822016999</v>
      </c>
      <c r="AJ1181">
        <v>331.05393927587698</v>
      </c>
      <c r="AK1181">
        <v>348.077881179173</v>
      </c>
      <c r="AL1181">
        <v>340.07365030701197</v>
      </c>
      <c r="AM1181">
        <v>344.85578123003802</v>
      </c>
      <c r="AN1181">
        <v>350.88022915838297</v>
      </c>
      <c r="AO1181">
        <v>354.188754634237</v>
      </c>
      <c r="AP1181">
        <v>371.37334432331397</v>
      </c>
      <c r="AQ1181">
        <v>380.06839921499</v>
      </c>
      <c r="AR1181">
        <v>384.68683334626098</v>
      </c>
      <c r="AS1181">
        <v>398.30475507996402</v>
      </c>
      <c r="AT1181">
        <v>399.04547440579603</v>
      </c>
      <c r="AU1181">
        <v>369.35547428706701</v>
      </c>
      <c r="AV1181">
        <v>342.27406771347</v>
      </c>
      <c r="AW1181">
        <v>351.05340933086802</v>
      </c>
      <c r="AX1181">
        <v>391.40872948121302</v>
      </c>
      <c r="AY1181">
        <v>400.12968150461802</v>
      </c>
      <c r="AZ1181">
        <v>379.93271638669302</v>
      </c>
      <c r="BA1181">
        <v>350.99523662051001</v>
      </c>
      <c r="BB1181">
        <v>401.64097209409402</v>
      </c>
      <c r="BC1181">
        <v>366.17438080345403</v>
      </c>
      <c r="BD1181">
        <v>365.29313171391402</v>
      </c>
      <c r="BE1181">
        <v>373.86900955915399</v>
      </c>
      <c r="BF1181">
        <v>362.23007825485001</v>
      </c>
      <c r="BG1181">
        <v>368.00396863623502</v>
      </c>
      <c r="BH1181">
        <v>353.80010516636997</v>
      </c>
      <c r="BI1181">
        <v>344.91691374310898</v>
      </c>
      <c r="BJ1181">
        <v>337.37747372140001</v>
      </c>
      <c r="BK1181">
        <v>340.88203331259098</v>
      </c>
      <c r="BL1181">
        <v>342.15414900452203</v>
      </c>
      <c r="BM1181">
        <v>335.18262876038199</v>
      </c>
      <c r="BN1181">
        <v>332.06735059578301</v>
      </c>
      <c r="BO1181">
        <v>343.687163033758</v>
      </c>
      <c r="BP1181">
        <v>328.34302745589702</v>
      </c>
      <c r="BQ1181">
        <v>339.888982223097</v>
      </c>
      <c r="BR1181">
        <v>342.84213808447299</v>
      </c>
      <c r="BS1181">
        <v>337.36533851472899</v>
      </c>
      <c r="BT1181">
        <v>341.77302414803899</v>
      </c>
      <c r="BU1181">
        <v>342.71346490166098</v>
      </c>
      <c r="BV1181">
        <v>329.48438352711798</v>
      </c>
      <c r="BW1181">
        <v>335.266969131461</v>
      </c>
      <c r="BX1181">
        <v>327.99072371465502</v>
      </c>
      <c r="BY1181">
        <v>335.636173193481</v>
      </c>
      <c r="BZ1181">
        <v>341.435803853067</v>
      </c>
      <c r="CA1181">
        <v>341.16931928238898</v>
      </c>
      <c r="CB1181">
        <v>332.27784585238101</v>
      </c>
      <c r="CC1181">
        <v>335.00586239642098</v>
      </c>
      <c r="CD1181">
        <v>340.09085077376801</v>
      </c>
      <c r="CE1181">
        <v>338.01373391469002</v>
      </c>
      <c r="CF1181">
        <v>339.80918056464202</v>
      </c>
      <c r="CG1181">
        <v>344.58660395483298</v>
      </c>
      <c r="CH1181">
        <v>340.88531719608199</v>
      </c>
      <c r="CI1181">
        <v>335.46053093365401</v>
      </c>
      <c r="CJ1181">
        <v>341.34599120175102</v>
      </c>
      <c r="CK1181">
        <v>338.41876557235298</v>
      </c>
      <c r="CL1181">
        <v>335.74032510341601</v>
      </c>
      <c r="CM1181">
        <v>338.11428645315402</v>
      </c>
      <c r="CN1181">
        <v>340.77437804169199</v>
      </c>
      <c r="CO1181">
        <v>339.36075273891299</v>
      </c>
      <c r="CP1181">
        <v>344.45107782341</v>
      </c>
      <c r="CQ1181">
        <v>348.56429237438101</v>
      </c>
      <c r="CR1181">
        <v>342.12513722258001</v>
      </c>
      <c r="CS1181">
        <v>339.59931992368701</v>
      </c>
      <c r="CT1181">
        <v>337.264611715196</v>
      </c>
      <c r="CU1181">
        <v>348.423110070321</v>
      </c>
      <c r="CV1181">
        <v>340.78456678328303</v>
      </c>
      <c r="CW1181">
        <v>349.22094034164701</v>
      </c>
    </row>
    <row r="1182" spans="1:101" x14ac:dyDescent="0.25">
      <c r="A1182">
        <v>283.57810413885102</v>
      </c>
      <c r="B1182">
        <v>340.32770556324499</v>
      </c>
      <c r="C1182">
        <v>334.84153427101597</v>
      </c>
      <c r="D1182">
        <v>344.748350114998</v>
      </c>
      <c r="E1182">
        <v>344.738691375489</v>
      </c>
      <c r="F1182">
        <v>335.26593990152998</v>
      </c>
      <c r="G1182">
        <v>337.904830938114</v>
      </c>
      <c r="H1182">
        <v>331.25361665275</v>
      </c>
      <c r="I1182">
        <v>338.98551409572798</v>
      </c>
      <c r="J1182">
        <v>326.36814588121598</v>
      </c>
      <c r="K1182">
        <v>331.53358020430102</v>
      </c>
      <c r="L1182">
        <v>349.18732646753</v>
      </c>
      <c r="M1182">
        <v>333.95566726725798</v>
      </c>
      <c r="N1182">
        <v>332.36164564145201</v>
      </c>
      <c r="O1182">
        <v>338.67836995247001</v>
      </c>
      <c r="P1182">
        <v>342.30009859885899</v>
      </c>
      <c r="Q1182">
        <v>336.26968200834801</v>
      </c>
      <c r="R1182">
        <v>334.20185139418999</v>
      </c>
      <c r="S1182">
        <v>343.625255298806</v>
      </c>
      <c r="T1182">
        <v>337.22678088353501</v>
      </c>
      <c r="U1182">
        <v>337.451210094445</v>
      </c>
      <c r="V1182">
        <v>335.91223983275898</v>
      </c>
      <c r="W1182">
        <v>340.16274293416598</v>
      </c>
      <c r="X1182">
        <v>329.71422800209001</v>
      </c>
      <c r="Y1182">
        <v>337.49053345756897</v>
      </c>
      <c r="Z1182">
        <v>339.61189568678799</v>
      </c>
      <c r="AA1182">
        <v>330.46798119694699</v>
      </c>
      <c r="AB1182">
        <v>331.42226557639702</v>
      </c>
      <c r="AC1182">
        <v>336.53873399880803</v>
      </c>
      <c r="AD1182">
        <v>340.73514176162701</v>
      </c>
      <c r="AE1182">
        <v>331.20082532198597</v>
      </c>
      <c r="AF1182">
        <v>330.09155220768798</v>
      </c>
      <c r="AG1182">
        <v>333.29580757829899</v>
      </c>
      <c r="AH1182">
        <v>332.84224590807497</v>
      </c>
      <c r="AI1182">
        <v>333.81274295510099</v>
      </c>
      <c r="AJ1182">
        <v>331.96254249409901</v>
      </c>
      <c r="AK1182">
        <v>346.88239575106502</v>
      </c>
      <c r="AL1182">
        <v>335.29581582540999</v>
      </c>
      <c r="AM1182">
        <v>349.24003217749703</v>
      </c>
      <c r="AN1182">
        <v>349.99100933898598</v>
      </c>
      <c r="AO1182">
        <v>349.77132746398098</v>
      </c>
      <c r="AP1182">
        <v>370.48653152024201</v>
      </c>
      <c r="AQ1182">
        <v>378.375424443106</v>
      </c>
      <c r="AR1182">
        <v>384.04913748996199</v>
      </c>
      <c r="AS1182">
        <v>400.82231818100303</v>
      </c>
      <c r="AT1182">
        <v>405.81817975225903</v>
      </c>
      <c r="AU1182">
        <v>364.22270248121902</v>
      </c>
      <c r="AV1182">
        <v>349.218361524177</v>
      </c>
      <c r="AW1182">
        <v>348.67724562813902</v>
      </c>
      <c r="AX1182">
        <v>389.13748329378598</v>
      </c>
      <c r="AY1182">
        <v>400.015173727312</v>
      </c>
      <c r="AZ1182">
        <v>383.05141623897799</v>
      </c>
      <c r="BA1182">
        <v>355.59660809589298</v>
      </c>
      <c r="BB1182">
        <v>409.90686914678702</v>
      </c>
      <c r="BC1182">
        <v>368.92571067058998</v>
      </c>
      <c r="BD1182">
        <v>362.60850781307101</v>
      </c>
      <c r="BE1182">
        <v>377.023682000169</v>
      </c>
      <c r="BF1182">
        <v>362.73410997230798</v>
      </c>
      <c r="BG1182">
        <v>373.06002364158002</v>
      </c>
      <c r="BH1182">
        <v>357.92546072243101</v>
      </c>
      <c r="BI1182">
        <v>347.01506693640403</v>
      </c>
      <c r="BJ1182">
        <v>342.35056388403302</v>
      </c>
      <c r="BK1182">
        <v>340.04262663413903</v>
      </c>
      <c r="BL1182">
        <v>343.23249831185802</v>
      </c>
      <c r="BM1182">
        <v>339.553827307669</v>
      </c>
      <c r="BN1182">
        <v>330.89053171029201</v>
      </c>
      <c r="BO1182">
        <v>342.86255164276099</v>
      </c>
      <c r="BP1182">
        <v>331.14454152037001</v>
      </c>
      <c r="BQ1182">
        <v>340.92767540354401</v>
      </c>
      <c r="BR1182">
        <v>343.21043897896698</v>
      </c>
      <c r="BS1182">
        <v>338.39638389879298</v>
      </c>
      <c r="BT1182">
        <v>342.629976279218</v>
      </c>
      <c r="BU1182">
        <v>344.16520706975501</v>
      </c>
      <c r="BV1182">
        <v>332.76479269527499</v>
      </c>
      <c r="BW1182">
        <v>334.73071945883299</v>
      </c>
      <c r="BX1182">
        <v>331.36918177600597</v>
      </c>
      <c r="BY1182">
        <v>338.66466242727898</v>
      </c>
      <c r="BZ1182">
        <v>341.96102444635699</v>
      </c>
      <c r="CA1182">
        <v>340.05045758626801</v>
      </c>
      <c r="CB1182">
        <v>331.12231000694999</v>
      </c>
      <c r="CC1182">
        <v>334.91058221562002</v>
      </c>
      <c r="CD1182">
        <v>342.53241671035101</v>
      </c>
      <c r="CE1182">
        <v>332.73747158859999</v>
      </c>
      <c r="CF1182">
        <v>338.13085713688702</v>
      </c>
      <c r="CG1182">
        <v>346.66990800559898</v>
      </c>
      <c r="CH1182">
        <v>338.204244830824</v>
      </c>
      <c r="CI1182">
        <v>335.27053397941899</v>
      </c>
      <c r="CJ1182">
        <v>340.60448057393199</v>
      </c>
      <c r="CK1182">
        <v>338.52227666908402</v>
      </c>
      <c r="CL1182">
        <v>337.85497391296502</v>
      </c>
      <c r="CM1182">
        <v>341.97555049584798</v>
      </c>
      <c r="CN1182">
        <v>338.56360505851899</v>
      </c>
      <c r="CO1182">
        <v>336.23119860719902</v>
      </c>
      <c r="CP1182">
        <v>348.94270777516198</v>
      </c>
      <c r="CQ1182">
        <v>345.73094546071502</v>
      </c>
      <c r="CR1182">
        <v>337.52947129030701</v>
      </c>
      <c r="CS1182">
        <v>335.50367471858402</v>
      </c>
      <c r="CT1182">
        <v>336.41548676559199</v>
      </c>
      <c r="CU1182">
        <v>350.71409491028101</v>
      </c>
      <c r="CV1182">
        <v>342.69305589392098</v>
      </c>
      <c r="CW1182">
        <v>349.07636000819201</v>
      </c>
    </row>
    <row r="1183" spans="1:101" x14ac:dyDescent="0.25">
      <c r="A1183">
        <v>283.81842456608803</v>
      </c>
      <c r="B1183">
        <v>339.56818279920702</v>
      </c>
      <c r="C1183">
        <v>330.12404481284398</v>
      </c>
      <c r="D1183">
        <v>345.64779624799201</v>
      </c>
      <c r="E1183">
        <v>350.89454435816401</v>
      </c>
      <c r="F1183">
        <v>337.38030894402402</v>
      </c>
      <c r="G1183">
        <v>338.34999510469902</v>
      </c>
      <c r="H1183">
        <v>328.508242626477</v>
      </c>
      <c r="I1183">
        <v>340.77741815366898</v>
      </c>
      <c r="J1183">
        <v>327.09962424066703</v>
      </c>
      <c r="K1183">
        <v>332.47207518182398</v>
      </c>
      <c r="L1183">
        <v>350.45316408281099</v>
      </c>
      <c r="M1183">
        <v>336.782354860265</v>
      </c>
      <c r="N1183">
        <v>333.08352509395201</v>
      </c>
      <c r="O1183">
        <v>335.09583139191898</v>
      </c>
      <c r="P1183">
        <v>344.70337460363697</v>
      </c>
      <c r="Q1183">
        <v>336.800979249352</v>
      </c>
      <c r="R1183">
        <v>334.19093887316802</v>
      </c>
      <c r="S1183">
        <v>343.50927709013399</v>
      </c>
      <c r="T1183">
        <v>336.56917101437102</v>
      </c>
      <c r="U1183">
        <v>343.329563699468</v>
      </c>
      <c r="V1183">
        <v>339.68490209294998</v>
      </c>
      <c r="W1183">
        <v>343.72636828506398</v>
      </c>
      <c r="X1183">
        <v>332.30526737939198</v>
      </c>
      <c r="Y1183">
        <v>333.600088357544</v>
      </c>
      <c r="Z1183">
        <v>342.16291069036799</v>
      </c>
      <c r="AA1183">
        <v>332.00162710807302</v>
      </c>
      <c r="AB1183">
        <v>331.93290660105998</v>
      </c>
      <c r="AC1183">
        <v>335.14612421734603</v>
      </c>
      <c r="AD1183">
        <v>337.66568726213302</v>
      </c>
      <c r="AE1183">
        <v>330.21341491603101</v>
      </c>
      <c r="AF1183">
        <v>329.49125173587299</v>
      </c>
      <c r="AG1183">
        <v>333.98368381397103</v>
      </c>
      <c r="AH1183">
        <v>333.93119221487399</v>
      </c>
      <c r="AI1183">
        <v>331.264160411972</v>
      </c>
      <c r="AJ1183">
        <v>332.690268479054</v>
      </c>
      <c r="AK1183">
        <v>345.68293973880498</v>
      </c>
      <c r="AL1183">
        <v>331.77651584182701</v>
      </c>
      <c r="AM1183">
        <v>356.37783299137902</v>
      </c>
      <c r="AN1183">
        <v>346.79144869539499</v>
      </c>
      <c r="AO1183">
        <v>346.414830588543</v>
      </c>
      <c r="AP1183">
        <v>370.82356514287198</v>
      </c>
      <c r="AQ1183">
        <v>378.73335313691001</v>
      </c>
      <c r="AR1183">
        <v>384.39124155253</v>
      </c>
      <c r="AS1183">
        <v>404.63289449693002</v>
      </c>
      <c r="AT1183">
        <v>406.34829817495</v>
      </c>
      <c r="AU1183">
        <v>361.02399599785002</v>
      </c>
      <c r="AV1183">
        <v>350.578627224645</v>
      </c>
      <c r="AW1183">
        <v>348.08941749447803</v>
      </c>
      <c r="AX1183">
        <v>388.25580249760998</v>
      </c>
      <c r="AY1183">
        <v>400.72636401697201</v>
      </c>
      <c r="AZ1183">
        <v>387.79855300535201</v>
      </c>
      <c r="BA1183">
        <v>363.509060743828</v>
      </c>
      <c r="BB1183">
        <v>419.12220652533</v>
      </c>
      <c r="BC1183">
        <v>377.545853544968</v>
      </c>
      <c r="BD1183">
        <v>362.16678260929899</v>
      </c>
      <c r="BE1183">
        <v>379.84656940789898</v>
      </c>
      <c r="BF1183">
        <v>364.39466112435099</v>
      </c>
      <c r="BG1183">
        <v>375.300090675874</v>
      </c>
      <c r="BH1183">
        <v>363.33004756460701</v>
      </c>
      <c r="BI1183">
        <v>349.665202302853</v>
      </c>
      <c r="BJ1183">
        <v>348.748176383432</v>
      </c>
      <c r="BK1183">
        <v>339.45945950801303</v>
      </c>
      <c r="BL1183">
        <v>343.288944888694</v>
      </c>
      <c r="BM1183">
        <v>342.76693478475801</v>
      </c>
      <c r="BN1183">
        <v>328.76412917635599</v>
      </c>
      <c r="BO1183">
        <v>341.282970089233</v>
      </c>
      <c r="BP1183">
        <v>334.84700517441098</v>
      </c>
      <c r="BQ1183">
        <v>338.411213422797</v>
      </c>
      <c r="BR1183">
        <v>339.37657772449501</v>
      </c>
      <c r="BS1183">
        <v>337.76201895294002</v>
      </c>
      <c r="BT1183">
        <v>345.31264333823998</v>
      </c>
      <c r="BU1183">
        <v>342.53596713079799</v>
      </c>
      <c r="BV1183">
        <v>335.35747996463698</v>
      </c>
      <c r="BW1183">
        <v>334.72292490624801</v>
      </c>
      <c r="BX1183">
        <v>333.231407804772</v>
      </c>
      <c r="BY1183">
        <v>337.94838316821</v>
      </c>
      <c r="BZ1183">
        <v>343.06548830779502</v>
      </c>
      <c r="CA1183">
        <v>340.250228715167</v>
      </c>
      <c r="CB1183">
        <v>330.35458648076701</v>
      </c>
      <c r="CC1183">
        <v>335.38758588701398</v>
      </c>
      <c r="CD1183">
        <v>343.92815996870399</v>
      </c>
      <c r="CE1183">
        <v>329.44231131790502</v>
      </c>
      <c r="CF1183">
        <v>337.48251589150198</v>
      </c>
      <c r="CG1183">
        <v>347.88544077876901</v>
      </c>
      <c r="CH1183">
        <v>336.31702248281698</v>
      </c>
      <c r="CI1183">
        <v>335.56074052423099</v>
      </c>
      <c r="CJ1183">
        <v>335.359777205385</v>
      </c>
      <c r="CK1183">
        <v>337.36521481753903</v>
      </c>
      <c r="CL1183">
        <v>335.156816458565</v>
      </c>
      <c r="CM1183">
        <v>343.17828156061103</v>
      </c>
      <c r="CN1183">
        <v>339.12551605788701</v>
      </c>
      <c r="CO1183">
        <v>335.57880907946799</v>
      </c>
      <c r="CP1183">
        <v>350.03661336905202</v>
      </c>
      <c r="CQ1183">
        <v>341.47666494558501</v>
      </c>
      <c r="CR1183">
        <v>334.83759980087598</v>
      </c>
      <c r="CS1183">
        <v>330.706432657199</v>
      </c>
      <c r="CT1183">
        <v>332.868767407522</v>
      </c>
      <c r="CU1183">
        <v>351.56360797886498</v>
      </c>
      <c r="CV1183">
        <v>343.60763531739298</v>
      </c>
      <c r="CW1183">
        <v>348.55052899768998</v>
      </c>
    </row>
    <row r="1184" spans="1:101" x14ac:dyDescent="0.25">
      <c r="A1184">
        <v>284.05874499332401</v>
      </c>
      <c r="B1184">
        <v>334.71139730297398</v>
      </c>
      <c r="C1184">
        <v>329.25418076801702</v>
      </c>
      <c r="D1184">
        <v>341.78582177621502</v>
      </c>
      <c r="E1184">
        <v>347.31186124145302</v>
      </c>
      <c r="F1184">
        <v>340.27235627625402</v>
      </c>
      <c r="G1184">
        <v>335.57900572756199</v>
      </c>
      <c r="H1184">
        <v>328.78722370023098</v>
      </c>
      <c r="I1184">
        <v>337.44868373877301</v>
      </c>
      <c r="J1184">
        <v>327.24487174787203</v>
      </c>
      <c r="K1184">
        <v>330.250935098936</v>
      </c>
      <c r="L1184">
        <v>351.61598755092803</v>
      </c>
      <c r="M1184">
        <v>337.98873890489699</v>
      </c>
      <c r="N1184">
        <v>332.40161606110303</v>
      </c>
      <c r="O1184">
        <v>332.50265716884201</v>
      </c>
      <c r="P1184">
        <v>342.67695596345499</v>
      </c>
      <c r="Q1184">
        <v>334.78302549287002</v>
      </c>
      <c r="R1184">
        <v>331.98192430467299</v>
      </c>
      <c r="S1184">
        <v>343.62868274309898</v>
      </c>
      <c r="T1184">
        <v>335.23134453039</v>
      </c>
      <c r="U1184">
        <v>345.84057501144702</v>
      </c>
      <c r="V1184">
        <v>339.37785191145298</v>
      </c>
      <c r="W1184">
        <v>346.21024835488601</v>
      </c>
      <c r="X1184">
        <v>332.38557793865903</v>
      </c>
      <c r="Y1184">
        <v>332.62922587892001</v>
      </c>
      <c r="Z1184">
        <v>346.911040284931</v>
      </c>
      <c r="AA1184">
        <v>333.24990805520099</v>
      </c>
      <c r="AB1184">
        <v>337.26147105292</v>
      </c>
      <c r="AC1184">
        <v>337.21392651973099</v>
      </c>
      <c r="AD1184">
        <v>339.59158731239802</v>
      </c>
      <c r="AE1184">
        <v>328.33595312185798</v>
      </c>
      <c r="AF1184">
        <v>329.77218045043901</v>
      </c>
      <c r="AG1184">
        <v>332.57780563545401</v>
      </c>
      <c r="AH1184">
        <v>335.24995698589498</v>
      </c>
      <c r="AI1184">
        <v>332.28297886304398</v>
      </c>
      <c r="AJ1184">
        <v>330.28018305113699</v>
      </c>
      <c r="AK1184">
        <v>344.70720218200398</v>
      </c>
      <c r="AL1184">
        <v>324.12503102907198</v>
      </c>
      <c r="AM1184">
        <v>359.35529282589903</v>
      </c>
      <c r="AN1184">
        <v>336.98842961849101</v>
      </c>
      <c r="AO1184">
        <v>342.13338681998999</v>
      </c>
      <c r="AP1184">
        <v>367.21030049387099</v>
      </c>
      <c r="AQ1184">
        <v>380.13786772437197</v>
      </c>
      <c r="AR1184">
        <v>384.93882871907698</v>
      </c>
      <c r="AS1184">
        <v>405.18307564866899</v>
      </c>
      <c r="AT1184">
        <v>407.42451012032399</v>
      </c>
      <c r="AU1184">
        <v>361.43218084854902</v>
      </c>
      <c r="AV1184">
        <v>350.112543811291</v>
      </c>
      <c r="AW1184">
        <v>347.17306497433299</v>
      </c>
      <c r="AX1184">
        <v>388.30779425604402</v>
      </c>
      <c r="AY1184">
        <v>408.583900129732</v>
      </c>
      <c r="AZ1184">
        <v>386.08362365516598</v>
      </c>
      <c r="BA1184">
        <v>364.87495848256799</v>
      </c>
      <c r="BB1184">
        <v>419.98228717892698</v>
      </c>
      <c r="BC1184">
        <v>382.087152244013</v>
      </c>
      <c r="BD1184">
        <v>362.09362749067202</v>
      </c>
      <c r="BE1184">
        <v>378.56467556215</v>
      </c>
      <c r="BF1184">
        <v>366.837218794683</v>
      </c>
      <c r="BG1184">
        <v>379.429893340045</v>
      </c>
      <c r="BH1184">
        <v>363.59433048765698</v>
      </c>
      <c r="BI1184">
        <v>348.98264889332501</v>
      </c>
      <c r="BJ1184">
        <v>350.77199519614499</v>
      </c>
      <c r="BK1184">
        <v>337.07167274863599</v>
      </c>
      <c r="BL1184">
        <v>343.17553124477598</v>
      </c>
      <c r="BM1184">
        <v>343.67761618792298</v>
      </c>
      <c r="BN1184">
        <v>328.31894259470499</v>
      </c>
      <c r="BO1184">
        <v>343.80169965075402</v>
      </c>
      <c r="BP1184">
        <v>337.54151971143199</v>
      </c>
      <c r="BQ1184">
        <v>341.71053095105702</v>
      </c>
      <c r="BR1184">
        <v>334.66403777652499</v>
      </c>
      <c r="BS1184">
        <v>335.84614624102301</v>
      </c>
      <c r="BT1184">
        <v>348.31856097629498</v>
      </c>
      <c r="BU1184">
        <v>338.704208225662</v>
      </c>
      <c r="BV1184">
        <v>332.639121808347</v>
      </c>
      <c r="BW1184">
        <v>333.98739796572198</v>
      </c>
      <c r="BX1184">
        <v>334.45941144796097</v>
      </c>
      <c r="BY1184">
        <v>337.869786788022</v>
      </c>
      <c r="BZ1184">
        <v>345.72710288471001</v>
      </c>
      <c r="CA1184">
        <v>342.54119545882099</v>
      </c>
      <c r="CB1184">
        <v>333.18703409758302</v>
      </c>
      <c r="CC1184">
        <v>337.46466607811902</v>
      </c>
      <c r="CD1184">
        <v>342.04233862425298</v>
      </c>
      <c r="CE1184">
        <v>328.17687082392098</v>
      </c>
      <c r="CF1184">
        <v>336.56513342240999</v>
      </c>
      <c r="CG1184">
        <v>347.66451088523701</v>
      </c>
      <c r="CH1184">
        <v>337.55752820398101</v>
      </c>
      <c r="CI1184">
        <v>338.131642043037</v>
      </c>
      <c r="CJ1184">
        <v>331.74624666541399</v>
      </c>
      <c r="CK1184">
        <v>331.66256309713498</v>
      </c>
      <c r="CL1184">
        <v>332.390005294611</v>
      </c>
      <c r="CM1184">
        <v>342.97600529784802</v>
      </c>
      <c r="CN1184">
        <v>341.098359388956</v>
      </c>
      <c r="CO1184">
        <v>336.74719074879602</v>
      </c>
      <c r="CP1184">
        <v>350.12003437910602</v>
      </c>
      <c r="CQ1184">
        <v>342.65460799229697</v>
      </c>
      <c r="CR1184">
        <v>335.216910688067</v>
      </c>
      <c r="CS1184">
        <v>330.30413552973999</v>
      </c>
      <c r="CT1184">
        <v>332.40361520191198</v>
      </c>
      <c r="CU1184">
        <v>350.35750968991101</v>
      </c>
      <c r="CV1184">
        <v>345.05432493737999</v>
      </c>
      <c r="CW1184">
        <v>346.51112908042899</v>
      </c>
    </row>
    <row r="1185" spans="1:101" x14ac:dyDescent="0.25">
      <c r="A1185">
        <v>284.29906542056</v>
      </c>
      <c r="B1185">
        <v>337.11811384494501</v>
      </c>
      <c r="C1185">
        <v>330.496237295443</v>
      </c>
      <c r="D1185">
        <v>339.27499157641398</v>
      </c>
      <c r="E1185">
        <v>342.42087139890799</v>
      </c>
      <c r="F1185">
        <v>339.48326525612998</v>
      </c>
      <c r="G1185">
        <v>335.61670304205097</v>
      </c>
      <c r="H1185">
        <v>326.12502269819998</v>
      </c>
      <c r="I1185">
        <v>342.54796739704301</v>
      </c>
      <c r="J1185">
        <v>325.51597695362801</v>
      </c>
      <c r="K1185">
        <v>330.03829944107798</v>
      </c>
      <c r="L1185">
        <v>348.67618302025102</v>
      </c>
      <c r="M1185">
        <v>336.970442189381</v>
      </c>
      <c r="N1185">
        <v>333.54707805196898</v>
      </c>
      <c r="O1185">
        <v>331.91723951584902</v>
      </c>
      <c r="P1185">
        <v>339.78824869372897</v>
      </c>
      <c r="Q1185">
        <v>334.312083077843</v>
      </c>
      <c r="R1185">
        <v>333.44272475115901</v>
      </c>
      <c r="S1185">
        <v>338.00514202777703</v>
      </c>
      <c r="T1185">
        <v>333.51796739331598</v>
      </c>
      <c r="U1185">
        <v>342.207473113861</v>
      </c>
      <c r="V1185">
        <v>336.80290923766199</v>
      </c>
      <c r="W1185">
        <v>348.61519096675602</v>
      </c>
      <c r="X1185">
        <v>332.71592643712</v>
      </c>
      <c r="Y1185">
        <v>330.827370416387</v>
      </c>
      <c r="Z1185">
        <v>340.41329504543597</v>
      </c>
      <c r="AA1185">
        <v>331.663551751287</v>
      </c>
      <c r="AB1185">
        <v>338.76115186802599</v>
      </c>
      <c r="AC1185">
        <v>341.55629786145801</v>
      </c>
      <c r="AD1185">
        <v>337.79708224651301</v>
      </c>
      <c r="AE1185">
        <v>326.29440787589903</v>
      </c>
      <c r="AF1185">
        <v>329.65457998742102</v>
      </c>
      <c r="AG1185">
        <v>331.06342947491299</v>
      </c>
      <c r="AH1185">
        <v>333.93534490546301</v>
      </c>
      <c r="AI1185">
        <v>328.80656378788501</v>
      </c>
      <c r="AJ1185">
        <v>326.99089867260199</v>
      </c>
      <c r="AK1185">
        <v>344.56085705470502</v>
      </c>
      <c r="AL1185">
        <v>325.01712685531697</v>
      </c>
      <c r="AM1185">
        <v>356.85045197120797</v>
      </c>
      <c r="AN1185">
        <v>333.853269949599</v>
      </c>
      <c r="AO1185">
        <v>340.77456383833601</v>
      </c>
      <c r="AP1185">
        <v>364.00991254443198</v>
      </c>
      <c r="AQ1185">
        <v>376.44138027664599</v>
      </c>
      <c r="AR1185">
        <v>385.23425024751498</v>
      </c>
      <c r="AS1185">
        <v>397.96996032287302</v>
      </c>
      <c r="AT1185">
        <v>403.98481643984701</v>
      </c>
      <c r="AU1185">
        <v>358.67624753975002</v>
      </c>
      <c r="AV1185">
        <v>349.25493057526597</v>
      </c>
      <c r="AW1185">
        <v>344.92521104065997</v>
      </c>
      <c r="AX1185">
        <v>386.27943756340397</v>
      </c>
      <c r="AY1185">
        <v>411.85032541579199</v>
      </c>
      <c r="AZ1185">
        <v>376.76319011815099</v>
      </c>
      <c r="BA1185">
        <v>361.17082072222502</v>
      </c>
      <c r="BB1185">
        <v>402.10130300071103</v>
      </c>
      <c r="BC1185">
        <v>375.36144639349601</v>
      </c>
      <c r="BD1185">
        <v>356.45981647802</v>
      </c>
      <c r="BE1185">
        <v>374.39446498191302</v>
      </c>
      <c r="BF1185">
        <v>356.95692679633402</v>
      </c>
      <c r="BG1185">
        <v>373.50488796212699</v>
      </c>
      <c r="BH1185">
        <v>355.94985113309002</v>
      </c>
      <c r="BI1185">
        <v>349.985673685373</v>
      </c>
      <c r="BJ1185">
        <v>350.74343500718902</v>
      </c>
      <c r="BK1185">
        <v>339.53271242054598</v>
      </c>
      <c r="BL1185">
        <v>342.33102008003499</v>
      </c>
      <c r="BM1185">
        <v>343.75196991686403</v>
      </c>
      <c r="BN1185">
        <v>330.94858702846102</v>
      </c>
      <c r="BO1185">
        <v>345.65398729864302</v>
      </c>
      <c r="BP1185">
        <v>338.07261333097199</v>
      </c>
      <c r="BQ1185">
        <v>344.48332350941001</v>
      </c>
      <c r="BR1185">
        <v>335.25718205974101</v>
      </c>
      <c r="BS1185">
        <v>334.82592135180602</v>
      </c>
      <c r="BT1185">
        <v>349.59492188144998</v>
      </c>
      <c r="BU1185">
        <v>334.56756251822702</v>
      </c>
      <c r="BV1185">
        <v>335.49309426794298</v>
      </c>
      <c r="BW1185">
        <v>330.67973778898698</v>
      </c>
      <c r="BX1185">
        <v>332.95184578276201</v>
      </c>
      <c r="BY1185">
        <v>341.39695371714998</v>
      </c>
      <c r="BZ1185">
        <v>344.06978850499502</v>
      </c>
      <c r="CA1185">
        <v>342.44786829283902</v>
      </c>
      <c r="CB1185">
        <v>332.25421919462798</v>
      </c>
      <c r="CC1185">
        <v>338.67297860222499</v>
      </c>
      <c r="CD1185">
        <v>342.54951966810597</v>
      </c>
      <c r="CE1185">
        <v>328.26970721951602</v>
      </c>
      <c r="CF1185">
        <v>340.60239777855401</v>
      </c>
      <c r="CG1185">
        <v>342.83590665073802</v>
      </c>
      <c r="CH1185">
        <v>336.79862402584899</v>
      </c>
      <c r="CI1185">
        <v>339.97784420399199</v>
      </c>
      <c r="CJ1185">
        <v>331.95601233113501</v>
      </c>
      <c r="CK1185">
        <v>332.35346970534198</v>
      </c>
      <c r="CL1185">
        <v>326.876377416379</v>
      </c>
      <c r="CM1185">
        <v>342.9300837367</v>
      </c>
      <c r="CN1185">
        <v>341.54913770515901</v>
      </c>
      <c r="CO1185">
        <v>332.94444763793899</v>
      </c>
      <c r="CP1185">
        <v>348.12277764718999</v>
      </c>
      <c r="CQ1185">
        <v>347.36976442780701</v>
      </c>
      <c r="CR1185">
        <v>333.66934710859198</v>
      </c>
      <c r="CS1185">
        <v>332.90818726160302</v>
      </c>
      <c r="CT1185">
        <v>333.73632998547203</v>
      </c>
      <c r="CU1185">
        <v>352.084361915226</v>
      </c>
      <c r="CV1185">
        <v>346.36161326538303</v>
      </c>
      <c r="CW1185">
        <v>342.278458802557</v>
      </c>
    </row>
    <row r="1186" spans="1:101" x14ac:dyDescent="0.25">
      <c r="A1186">
        <v>284.53938584779701</v>
      </c>
      <c r="B1186">
        <v>338.49957812542101</v>
      </c>
      <c r="C1186">
        <v>334.83317018850602</v>
      </c>
      <c r="D1186">
        <v>336.85603043080403</v>
      </c>
      <c r="E1186">
        <v>343.21799289573602</v>
      </c>
      <c r="F1186">
        <v>336.33214553341003</v>
      </c>
      <c r="G1186">
        <v>330.20212513793302</v>
      </c>
      <c r="H1186">
        <v>327.54839076514202</v>
      </c>
      <c r="I1186">
        <v>351.497986211838</v>
      </c>
      <c r="J1186">
        <v>325.71046376472901</v>
      </c>
      <c r="K1186">
        <v>333.817740224175</v>
      </c>
      <c r="L1186">
        <v>347.44718041413103</v>
      </c>
      <c r="M1186">
        <v>335.33722694576198</v>
      </c>
      <c r="N1186">
        <v>332.25172896026402</v>
      </c>
      <c r="O1186">
        <v>329.53169330374101</v>
      </c>
      <c r="P1186">
        <v>341.74012329206698</v>
      </c>
      <c r="Q1186">
        <v>333.10399832120299</v>
      </c>
      <c r="R1186">
        <v>335.59058280345403</v>
      </c>
      <c r="S1186">
        <v>337.13860608594501</v>
      </c>
      <c r="T1186">
        <v>337.777916888123</v>
      </c>
      <c r="U1186">
        <v>340.341539578442</v>
      </c>
      <c r="V1186">
        <v>336.18142127714299</v>
      </c>
      <c r="W1186">
        <v>349.405885616202</v>
      </c>
      <c r="X1186">
        <v>331.59489876317599</v>
      </c>
      <c r="Y1186">
        <v>335.10149687942197</v>
      </c>
      <c r="Z1186">
        <v>339.473545987747</v>
      </c>
      <c r="AA1186">
        <v>331.79834326408798</v>
      </c>
      <c r="AB1186">
        <v>341.277323567211</v>
      </c>
      <c r="AC1186">
        <v>343.146609468973</v>
      </c>
      <c r="AD1186">
        <v>336.012587375615</v>
      </c>
      <c r="AE1186">
        <v>331.27609846341102</v>
      </c>
      <c r="AF1186">
        <v>333.84618226370202</v>
      </c>
      <c r="AG1186">
        <v>332.57445939159697</v>
      </c>
      <c r="AH1186">
        <v>332.38002186982101</v>
      </c>
      <c r="AI1186">
        <v>326.16274528391801</v>
      </c>
      <c r="AJ1186">
        <v>321.64824079521497</v>
      </c>
      <c r="AK1186">
        <v>346.40953751074102</v>
      </c>
      <c r="AL1186">
        <v>330.320063116759</v>
      </c>
      <c r="AM1186">
        <v>356.62327089886702</v>
      </c>
      <c r="AN1186">
        <v>334.117025411329</v>
      </c>
      <c r="AO1186">
        <v>339.33875864632199</v>
      </c>
      <c r="AP1186">
        <v>365.50066815021802</v>
      </c>
      <c r="AQ1186">
        <v>373.68074014244598</v>
      </c>
      <c r="AR1186">
        <v>382.96042743503102</v>
      </c>
      <c r="AS1186">
        <v>396.511396489513</v>
      </c>
      <c r="AT1186">
        <v>403.94205296420802</v>
      </c>
      <c r="AU1186">
        <v>366.23889324682199</v>
      </c>
      <c r="AV1186">
        <v>347.15389507619898</v>
      </c>
      <c r="AW1186">
        <v>343.93515539066902</v>
      </c>
      <c r="AX1186">
        <v>388.21947247529698</v>
      </c>
      <c r="AY1186">
        <v>413.17744726970801</v>
      </c>
      <c r="AZ1186">
        <v>375.90336426966502</v>
      </c>
      <c r="BA1186">
        <v>364.86342019235002</v>
      </c>
      <c r="BB1186">
        <v>411.03874985010401</v>
      </c>
      <c r="BC1186">
        <v>372.236415863177</v>
      </c>
      <c r="BD1186">
        <v>357.39855586014801</v>
      </c>
      <c r="BE1186">
        <v>378.58103812423201</v>
      </c>
      <c r="BF1186">
        <v>356.07942286827102</v>
      </c>
      <c r="BG1186">
        <v>375.67923989572802</v>
      </c>
      <c r="BH1186">
        <v>363.92862654088702</v>
      </c>
      <c r="BI1186">
        <v>351.205383281845</v>
      </c>
      <c r="BJ1186">
        <v>354.65669365283401</v>
      </c>
      <c r="BK1186">
        <v>339.77700119480699</v>
      </c>
      <c r="BL1186">
        <v>338.44810086403601</v>
      </c>
      <c r="BM1186">
        <v>345.63671993806997</v>
      </c>
      <c r="BN1186">
        <v>332.78474402514001</v>
      </c>
      <c r="BO1186">
        <v>348.104681086185</v>
      </c>
      <c r="BP1186">
        <v>345.705483558683</v>
      </c>
      <c r="BQ1186">
        <v>344.61316078253299</v>
      </c>
      <c r="BR1186">
        <v>333.77759941577199</v>
      </c>
      <c r="BS1186">
        <v>335.487976261651</v>
      </c>
      <c r="BT1186">
        <v>345.03047833700202</v>
      </c>
      <c r="BU1186">
        <v>335.45354105167797</v>
      </c>
      <c r="BV1186">
        <v>336.88728208997998</v>
      </c>
      <c r="BW1186">
        <v>330.05618156438499</v>
      </c>
      <c r="BX1186">
        <v>329.19702945329402</v>
      </c>
      <c r="BY1186">
        <v>342.510542047662</v>
      </c>
      <c r="BZ1186">
        <v>343.718186434686</v>
      </c>
      <c r="CA1186">
        <v>342.28605843597802</v>
      </c>
      <c r="CB1186">
        <v>339.19709393908403</v>
      </c>
      <c r="CC1186">
        <v>342.17759331503203</v>
      </c>
      <c r="CD1186">
        <v>343.48807762598398</v>
      </c>
      <c r="CE1186">
        <v>328.75835117262699</v>
      </c>
      <c r="CF1186">
        <v>340.07158213476902</v>
      </c>
      <c r="CG1186">
        <v>338.162094749461</v>
      </c>
      <c r="CH1186">
        <v>340.97176371890998</v>
      </c>
      <c r="CI1186">
        <v>339.63778479427799</v>
      </c>
      <c r="CJ1186">
        <v>338.08162893548899</v>
      </c>
      <c r="CK1186">
        <v>333.355173582433</v>
      </c>
      <c r="CL1186">
        <v>335.92898472791398</v>
      </c>
      <c r="CM1186">
        <v>347.99497308391898</v>
      </c>
      <c r="CN1186">
        <v>344.93581588602501</v>
      </c>
      <c r="CO1186">
        <v>336.60443905077699</v>
      </c>
      <c r="CP1186">
        <v>351.06815423080099</v>
      </c>
      <c r="CQ1186">
        <v>340.89928998679898</v>
      </c>
      <c r="CR1186">
        <v>336.94018437228902</v>
      </c>
      <c r="CS1186">
        <v>340.62706649580201</v>
      </c>
      <c r="CT1186">
        <v>337.55778512462501</v>
      </c>
      <c r="CU1186">
        <v>358.69300808692998</v>
      </c>
      <c r="CV1186">
        <v>347.90396456080401</v>
      </c>
      <c r="CW1186">
        <v>342.89073588887697</v>
      </c>
    </row>
    <row r="1187" spans="1:101" x14ac:dyDescent="0.25">
      <c r="A1187">
        <v>284.77970627503299</v>
      </c>
      <c r="B1187">
        <v>342.16297827657399</v>
      </c>
      <c r="C1187">
        <v>332.55629470505102</v>
      </c>
      <c r="D1187">
        <v>336.64962917100502</v>
      </c>
      <c r="E1187">
        <v>344.30011467969302</v>
      </c>
      <c r="F1187">
        <v>331.02875835466</v>
      </c>
      <c r="G1187">
        <v>327.94633113686001</v>
      </c>
      <c r="H1187">
        <v>332.90778593386102</v>
      </c>
      <c r="I1187">
        <v>353.06563448346702</v>
      </c>
      <c r="J1187">
        <v>325.98236238294697</v>
      </c>
      <c r="K1187">
        <v>333.69673060971598</v>
      </c>
      <c r="L1187">
        <v>338.44258031414802</v>
      </c>
      <c r="M1187">
        <v>337.34632954491798</v>
      </c>
      <c r="N1187">
        <v>329.88605716164102</v>
      </c>
      <c r="O1187">
        <v>332.83671658820799</v>
      </c>
      <c r="P1187">
        <v>337.66325048359499</v>
      </c>
      <c r="Q1187">
        <v>332.90649537799902</v>
      </c>
      <c r="R1187">
        <v>336.47303746356903</v>
      </c>
      <c r="S1187">
        <v>331.44249994261202</v>
      </c>
      <c r="T1187">
        <v>342.21457566239098</v>
      </c>
      <c r="U1187">
        <v>340.58869719052802</v>
      </c>
      <c r="V1187">
        <v>339.52565243841099</v>
      </c>
      <c r="W1187">
        <v>348.563049788397</v>
      </c>
      <c r="X1187">
        <v>327.21494292691199</v>
      </c>
      <c r="Y1187">
        <v>338.19154483785798</v>
      </c>
      <c r="Z1187">
        <v>337.40811550241199</v>
      </c>
      <c r="AA1187">
        <v>334.81932614058599</v>
      </c>
      <c r="AB1187">
        <v>342.80841527445102</v>
      </c>
      <c r="AC1187">
        <v>339.11156168546</v>
      </c>
      <c r="AD1187">
        <v>335.26225995481002</v>
      </c>
      <c r="AE1187">
        <v>331.07354621752</v>
      </c>
      <c r="AF1187">
        <v>336.641894361482</v>
      </c>
      <c r="AG1187">
        <v>328.03755396867803</v>
      </c>
      <c r="AH1187">
        <v>336.76973855537199</v>
      </c>
      <c r="AI1187">
        <v>327.92343886172802</v>
      </c>
      <c r="AJ1187">
        <v>322.86083533623702</v>
      </c>
      <c r="AK1187">
        <v>344.03342451775501</v>
      </c>
      <c r="AL1187">
        <v>334.55951399454699</v>
      </c>
      <c r="AM1187">
        <v>352.357090656916</v>
      </c>
      <c r="AN1187">
        <v>333.40466457108101</v>
      </c>
      <c r="AO1187">
        <v>344.456306410656</v>
      </c>
      <c r="AP1187">
        <v>371.03909304288902</v>
      </c>
      <c r="AQ1187">
        <v>377.904888064163</v>
      </c>
      <c r="AR1187">
        <v>384.45617571877199</v>
      </c>
      <c r="AS1187">
        <v>399.62800200093199</v>
      </c>
      <c r="AT1187">
        <v>396.59590266992097</v>
      </c>
      <c r="AU1187">
        <v>368.40984925520598</v>
      </c>
      <c r="AV1187">
        <v>340.58562729389399</v>
      </c>
      <c r="AW1187">
        <v>349.830431397832</v>
      </c>
      <c r="AX1187">
        <v>386.33866727447599</v>
      </c>
      <c r="AY1187">
        <v>415.74368215332601</v>
      </c>
      <c r="AZ1187">
        <v>380.76056649753798</v>
      </c>
      <c r="BA1187">
        <v>372.06380926913999</v>
      </c>
      <c r="BB1187">
        <v>408.24344587363203</v>
      </c>
      <c r="BC1187">
        <v>377.08457070496399</v>
      </c>
      <c r="BD1187">
        <v>359.22989830665801</v>
      </c>
      <c r="BE1187">
        <v>378.52705352682801</v>
      </c>
      <c r="BF1187">
        <v>358.02561798969299</v>
      </c>
      <c r="BG1187">
        <v>377.08730238472299</v>
      </c>
      <c r="BH1187">
        <v>369.02144464617101</v>
      </c>
      <c r="BI1187">
        <v>354.07246636436099</v>
      </c>
      <c r="BJ1187">
        <v>352.60695046126398</v>
      </c>
      <c r="BK1187">
        <v>345.160762067522</v>
      </c>
      <c r="BL1187">
        <v>340.690019194022</v>
      </c>
      <c r="BM1187">
        <v>340.63701196724003</v>
      </c>
      <c r="BN1187">
        <v>333.09148965483803</v>
      </c>
      <c r="BO1187">
        <v>348.17884761985198</v>
      </c>
      <c r="BP1187">
        <v>350.700389852456</v>
      </c>
      <c r="BQ1187">
        <v>348.162614777013</v>
      </c>
      <c r="BR1187">
        <v>327.45003230622302</v>
      </c>
      <c r="BS1187">
        <v>332.96154302624302</v>
      </c>
      <c r="BT1187">
        <v>348.39829621372502</v>
      </c>
      <c r="BU1187">
        <v>339.77186477871498</v>
      </c>
      <c r="BV1187">
        <v>335.721670254184</v>
      </c>
      <c r="BW1187">
        <v>332.127582027149</v>
      </c>
      <c r="BX1187">
        <v>332.41270127479902</v>
      </c>
      <c r="BY1187">
        <v>339.827860252503</v>
      </c>
      <c r="BZ1187">
        <v>349.258896595012</v>
      </c>
      <c r="CA1187">
        <v>343.16584262485497</v>
      </c>
      <c r="CB1187">
        <v>339.90085331872501</v>
      </c>
      <c r="CC1187">
        <v>343.46295080078897</v>
      </c>
      <c r="CD1187">
        <v>345.978860119383</v>
      </c>
      <c r="CE1187">
        <v>332.91940400086401</v>
      </c>
      <c r="CF1187">
        <v>340.41196309017602</v>
      </c>
      <c r="CG1187">
        <v>341.725032424316</v>
      </c>
      <c r="CH1187">
        <v>344.36591270993</v>
      </c>
      <c r="CI1187">
        <v>342.29926839110698</v>
      </c>
      <c r="CJ1187">
        <v>337.21777040500501</v>
      </c>
      <c r="CK1187">
        <v>337.47059291952303</v>
      </c>
      <c r="CL1187">
        <v>338.39395589408298</v>
      </c>
      <c r="CM1187">
        <v>349.42494040770498</v>
      </c>
      <c r="CN1187">
        <v>345.84987297057899</v>
      </c>
      <c r="CO1187">
        <v>342.92603955029603</v>
      </c>
      <c r="CP1187">
        <v>345.84663332677002</v>
      </c>
      <c r="CQ1187">
        <v>344.09177799988402</v>
      </c>
      <c r="CR1187">
        <v>336.39907216357602</v>
      </c>
      <c r="CS1187">
        <v>345.45175561842598</v>
      </c>
      <c r="CT1187">
        <v>335.76482081568201</v>
      </c>
      <c r="CU1187">
        <v>354.13384621140398</v>
      </c>
      <c r="CV1187">
        <v>346.77485378066098</v>
      </c>
      <c r="CW1187">
        <v>342.16406063298399</v>
      </c>
    </row>
    <row r="1188" spans="1:101" x14ac:dyDescent="0.25">
      <c r="A1188">
        <v>285.02002670226898</v>
      </c>
      <c r="B1188">
        <v>341.21834942878701</v>
      </c>
      <c r="C1188">
        <v>338.41152304397701</v>
      </c>
      <c r="D1188">
        <v>334.11261187540799</v>
      </c>
      <c r="E1188">
        <v>344.29413635592198</v>
      </c>
      <c r="F1188">
        <v>332.50840105800103</v>
      </c>
      <c r="G1188">
        <v>330.161372777201</v>
      </c>
      <c r="H1188">
        <v>338.24720218218903</v>
      </c>
      <c r="I1188">
        <v>345.46069135198297</v>
      </c>
      <c r="J1188">
        <v>323.32489037569502</v>
      </c>
      <c r="K1188">
        <v>334.72209451853001</v>
      </c>
      <c r="L1188">
        <v>336.21440858884603</v>
      </c>
      <c r="M1188">
        <v>338.70101348448497</v>
      </c>
      <c r="N1188">
        <v>327.50537595576799</v>
      </c>
      <c r="O1188">
        <v>334.41015644054301</v>
      </c>
      <c r="P1188">
        <v>340.26073731141003</v>
      </c>
      <c r="Q1188">
        <v>329.14697179943801</v>
      </c>
      <c r="R1188">
        <v>335.90014420267198</v>
      </c>
      <c r="S1188">
        <v>328.29965567603199</v>
      </c>
      <c r="T1188">
        <v>342.81796613185702</v>
      </c>
      <c r="U1188">
        <v>336.25896763821203</v>
      </c>
      <c r="V1188">
        <v>335.74143915289199</v>
      </c>
      <c r="W1188">
        <v>343.67700625601299</v>
      </c>
      <c r="X1188">
        <v>325.36351706455002</v>
      </c>
      <c r="Y1188">
        <v>341.91707300535899</v>
      </c>
      <c r="Z1188">
        <v>333.13755686290301</v>
      </c>
      <c r="AA1188">
        <v>339.93771825286098</v>
      </c>
      <c r="AB1188">
        <v>345.772363992463</v>
      </c>
      <c r="AC1188">
        <v>336.11429481437102</v>
      </c>
      <c r="AD1188">
        <v>339.86183581166398</v>
      </c>
      <c r="AE1188">
        <v>336.00356631752697</v>
      </c>
      <c r="AF1188">
        <v>339.35487998526298</v>
      </c>
      <c r="AG1188">
        <v>330.152577260192</v>
      </c>
      <c r="AH1188">
        <v>337.07228570837998</v>
      </c>
      <c r="AI1188">
        <v>333.11565822222502</v>
      </c>
      <c r="AJ1188">
        <v>322.57649472203798</v>
      </c>
      <c r="AK1188">
        <v>342.33975794943302</v>
      </c>
      <c r="AL1188">
        <v>336.669114824031</v>
      </c>
      <c r="AM1188">
        <v>349.75469905420402</v>
      </c>
      <c r="AN1188">
        <v>333.13789826616602</v>
      </c>
      <c r="AO1188">
        <v>348.56625370863901</v>
      </c>
      <c r="AP1188">
        <v>369.56583112765202</v>
      </c>
      <c r="AQ1188">
        <v>376.93611156262801</v>
      </c>
      <c r="AR1188">
        <v>387.99116201092897</v>
      </c>
      <c r="AS1188">
        <v>397.52912983676401</v>
      </c>
      <c r="AT1188">
        <v>393.83635485843399</v>
      </c>
      <c r="AU1188">
        <v>373.87814779138199</v>
      </c>
      <c r="AV1188">
        <v>341.23631957851399</v>
      </c>
      <c r="AW1188">
        <v>355.32616595046801</v>
      </c>
      <c r="AX1188">
        <v>391.80967612690898</v>
      </c>
      <c r="AY1188">
        <v>428.05552761939401</v>
      </c>
      <c r="AZ1188">
        <v>380.38560802011801</v>
      </c>
      <c r="BA1188">
        <v>370.30618159085299</v>
      </c>
      <c r="BB1188">
        <v>410.03992828324903</v>
      </c>
      <c r="BC1188">
        <v>375.383174858149</v>
      </c>
      <c r="BD1188">
        <v>361.54964656061901</v>
      </c>
      <c r="BE1188">
        <v>383.83522326553299</v>
      </c>
      <c r="BF1188">
        <v>371.19016581634702</v>
      </c>
      <c r="BG1188">
        <v>382.28754896026101</v>
      </c>
      <c r="BH1188">
        <v>375.31558677071502</v>
      </c>
      <c r="BI1188">
        <v>361.65812475085499</v>
      </c>
      <c r="BJ1188">
        <v>351.10667745968499</v>
      </c>
      <c r="BK1188">
        <v>351.20792427246897</v>
      </c>
      <c r="BL1188">
        <v>340.16163635682898</v>
      </c>
      <c r="BM1188">
        <v>338.94458869366599</v>
      </c>
      <c r="BN1188">
        <v>334.77459374904203</v>
      </c>
      <c r="BO1188">
        <v>347.77766633854998</v>
      </c>
      <c r="BP1188">
        <v>346.23393779910703</v>
      </c>
      <c r="BQ1188">
        <v>349.29190152571698</v>
      </c>
      <c r="BR1188">
        <v>328.442453412573</v>
      </c>
      <c r="BS1188">
        <v>334.52101337448698</v>
      </c>
      <c r="BT1188">
        <v>347.80518680767102</v>
      </c>
      <c r="BU1188">
        <v>342.248150003224</v>
      </c>
      <c r="BV1188">
        <v>336.65210099826498</v>
      </c>
      <c r="BW1188">
        <v>336.91602756881701</v>
      </c>
      <c r="BX1188">
        <v>337.00557847729903</v>
      </c>
      <c r="BY1188">
        <v>340.80710728586899</v>
      </c>
      <c r="BZ1188">
        <v>348.91425052734598</v>
      </c>
      <c r="CA1188">
        <v>346.21691366416502</v>
      </c>
      <c r="CB1188">
        <v>346.455637458524</v>
      </c>
      <c r="CC1188">
        <v>346.31722284665699</v>
      </c>
      <c r="CD1188">
        <v>343.11903908911501</v>
      </c>
      <c r="CE1188">
        <v>338.50598654736098</v>
      </c>
      <c r="CF1188">
        <v>343.265636971714</v>
      </c>
      <c r="CG1188">
        <v>339.44079502013199</v>
      </c>
      <c r="CH1188">
        <v>343.39124632439098</v>
      </c>
      <c r="CI1188">
        <v>343.37432516211499</v>
      </c>
      <c r="CJ1188">
        <v>338.87518925836002</v>
      </c>
      <c r="CK1188">
        <v>335.201508776477</v>
      </c>
      <c r="CL1188">
        <v>339.74613368042202</v>
      </c>
      <c r="CM1188">
        <v>351.07995772068898</v>
      </c>
      <c r="CN1188">
        <v>351.00088051837599</v>
      </c>
      <c r="CO1188">
        <v>352.14055836456902</v>
      </c>
      <c r="CP1188">
        <v>343.28296536255999</v>
      </c>
      <c r="CQ1188">
        <v>350.60601701120498</v>
      </c>
      <c r="CR1188">
        <v>341.258465897576</v>
      </c>
      <c r="CS1188">
        <v>347.64249589987998</v>
      </c>
      <c r="CT1188">
        <v>341.12056658367902</v>
      </c>
      <c r="CU1188">
        <v>354.89011069656499</v>
      </c>
      <c r="CV1188">
        <v>348.65579924112802</v>
      </c>
      <c r="CW1188">
        <v>342.85855054185902</v>
      </c>
    </row>
    <row r="1189" spans="1:101" x14ac:dyDescent="0.25">
      <c r="A1189">
        <v>285.26034712950599</v>
      </c>
      <c r="B1189">
        <v>342.82147234712198</v>
      </c>
      <c r="C1189">
        <v>338.37603445334997</v>
      </c>
      <c r="D1189">
        <v>336.898965034453</v>
      </c>
      <c r="E1189">
        <v>345.40315226837401</v>
      </c>
      <c r="F1189">
        <v>332.296938644617</v>
      </c>
      <c r="G1189">
        <v>330.97157367894903</v>
      </c>
      <c r="H1189">
        <v>338.75593801651098</v>
      </c>
      <c r="I1189">
        <v>344.29389803209801</v>
      </c>
      <c r="J1189">
        <v>325.65781601283402</v>
      </c>
      <c r="K1189">
        <v>336.17290030668602</v>
      </c>
      <c r="L1189">
        <v>330.93752325743202</v>
      </c>
      <c r="M1189">
        <v>334.85541612283498</v>
      </c>
      <c r="N1189">
        <v>326.29001064732603</v>
      </c>
      <c r="O1189">
        <v>339.00883514970297</v>
      </c>
      <c r="P1189">
        <v>338.17418869654603</v>
      </c>
      <c r="Q1189">
        <v>328.87698302727603</v>
      </c>
      <c r="R1189">
        <v>334.610822618356</v>
      </c>
      <c r="S1189">
        <v>326.48754309399902</v>
      </c>
      <c r="T1189">
        <v>342.56386918960402</v>
      </c>
      <c r="U1189">
        <v>333.83061818130801</v>
      </c>
      <c r="V1189">
        <v>336.26395500675102</v>
      </c>
      <c r="W1189">
        <v>346.59213444072998</v>
      </c>
      <c r="X1189">
        <v>325.62602572224802</v>
      </c>
      <c r="Y1189">
        <v>342.22257206448501</v>
      </c>
      <c r="Z1189">
        <v>332.75503936227102</v>
      </c>
      <c r="AA1189">
        <v>343.806596386504</v>
      </c>
      <c r="AB1189">
        <v>340.13947760979801</v>
      </c>
      <c r="AC1189">
        <v>331.25370275689102</v>
      </c>
      <c r="AD1189">
        <v>338.90151042951902</v>
      </c>
      <c r="AE1189">
        <v>336.00995589038098</v>
      </c>
      <c r="AF1189">
        <v>343.50241247804502</v>
      </c>
      <c r="AG1189">
        <v>330.36079270647099</v>
      </c>
      <c r="AH1189">
        <v>338.14765903492798</v>
      </c>
      <c r="AI1189">
        <v>335.54577183957099</v>
      </c>
      <c r="AJ1189">
        <v>327.55200292593997</v>
      </c>
      <c r="AK1189">
        <v>338.93506192631997</v>
      </c>
      <c r="AL1189">
        <v>340.997672067731</v>
      </c>
      <c r="AM1189">
        <v>342.53832344543099</v>
      </c>
      <c r="AN1189">
        <v>336.28339945964001</v>
      </c>
      <c r="AO1189">
        <v>354.04683379425302</v>
      </c>
      <c r="AP1189">
        <v>367.432448334117</v>
      </c>
      <c r="AQ1189">
        <v>376.78420932049897</v>
      </c>
      <c r="AR1189">
        <v>386.06383473827202</v>
      </c>
      <c r="AS1189">
        <v>394.39633300409798</v>
      </c>
      <c r="AT1189">
        <v>393.34362634109101</v>
      </c>
      <c r="AU1189">
        <v>369.41790695752798</v>
      </c>
      <c r="AV1189">
        <v>338.66390011423698</v>
      </c>
      <c r="AW1189">
        <v>358.31976274173201</v>
      </c>
      <c r="AX1189">
        <v>391.10638203913101</v>
      </c>
      <c r="AY1189">
        <v>432.326185461357</v>
      </c>
      <c r="AZ1189">
        <v>375.79004916445302</v>
      </c>
      <c r="BA1189">
        <v>369.194811198124</v>
      </c>
      <c r="BB1189">
        <v>398.05498593892099</v>
      </c>
      <c r="BC1189">
        <v>367.71447353176302</v>
      </c>
      <c r="BD1189">
        <v>364.725454908328</v>
      </c>
      <c r="BE1189">
        <v>378.17516894121297</v>
      </c>
      <c r="BF1189">
        <v>369.17580415083597</v>
      </c>
      <c r="BG1189">
        <v>379.47845263830902</v>
      </c>
      <c r="BH1189">
        <v>372.50970358418601</v>
      </c>
      <c r="BI1189">
        <v>363.74284533864397</v>
      </c>
      <c r="BJ1189">
        <v>351.88091865554202</v>
      </c>
      <c r="BK1189">
        <v>352.86324072392199</v>
      </c>
      <c r="BL1189">
        <v>338.80009697159898</v>
      </c>
      <c r="BM1189">
        <v>335.44937671618601</v>
      </c>
      <c r="BN1189">
        <v>335.97116668918699</v>
      </c>
      <c r="BO1189">
        <v>345.14746151449202</v>
      </c>
      <c r="BP1189">
        <v>346.19078184786002</v>
      </c>
      <c r="BQ1189">
        <v>346.86701027827002</v>
      </c>
      <c r="BR1189">
        <v>327.78715515921999</v>
      </c>
      <c r="BS1189">
        <v>333.46362418549398</v>
      </c>
      <c r="BT1189">
        <v>345.81891074170397</v>
      </c>
      <c r="BU1189">
        <v>343.119658820116</v>
      </c>
      <c r="BV1189">
        <v>341.31811537959499</v>
      </c>
      <c r="BW1189">
        <v>339.60239401592003</v>
      </c>
      <c r="BX1189">
        <v>335.85937287752301</v>
      </c>
      <c r="BY1189">
        <v>344.578657658503</v>
      </c>
      <c r="BZ1189">
        <v>342.34109139566601</v>
      </c>
      <c r="CA1189">
        <v>349.30255939899803</v>
      </c>
      <c r="CB1189">
        <v>345.72972219970802</v>
      </c>
      <c r="CC1189">
        <v>348.74277472612698</v>
      </c>
      <c r="CD1189">
        <v>343.53016250513701</v>
      </c>
      <c r="CE1189">
        <v>342.53612430163997</v>
      </c>
      <c r="CF1189">
        <v>342.59350999958298</v>
      </c>
      <c r="CG1189">
        <v>343.27501214455202</v>
      </c>
      <c r="CH1189">
        <v>340.54979255077302</v>
      </c>
      <c r="CI1189">
        <v>341.59544117735999</v>
      </c>
      <c r="CJ1189">
        <v>338.76273969797001</v>
      </c>
      <c r="CK1189">
        <v>334.81666280452299</v>
      </c>
      <c r="CL1189">
        <v>345.00238435033202</v>
      </c>
      <c r="CM1189">
        <v>347.349751011286</v>
      </c>
      <c r="CN1189">
        <v>349.52244572754302</v>
      </c>
      <c r="CO1189">
        <v>356.94377702818002</v>
      </c>
      <c r="CP1189">
        <v>339.84200377204098</v>
      </c>
      <c r="CQ1189">
        <v>351.129023503263</v>
      </c>
      <c r="CR1189">
        <v>339.10113267207601</v>
      </c>
      <c r="CS1189">
        <v>352.57767557574601</v>
      </c>
      <c r="CT1189">
        <v>344.20014303780999</v>
      </c>
      <c r="CU1189">
        <v>355.67887788305802</v>
      </c>
      <c r="CV1189">
        <v>350.18466075900602</v>
      </c>
      <c r="CW1189">
        <v>345.91963937987799</v>
      </c>
    </row>
    <row r="1190" spans="1:101" x14ac:dyDescent="0.25">
      <c r="A1190">
        <v>285.50066755674197</v>
      </c>
      <c r="B1190">
        <v>340.77773553321498</v>
      </c>
      <c r="C1190">
        <v>339.74155450419801</v>
      </c>
      <c r="D1190">
        <v>342.27500315270902</v>
      </c>
      <c r="E1190">
        <v>343.43049657870802</v>
      </c>
      <c r="F1190">
        <v>332.859599789024</v>
      </c>
      <c r="G1190">
        <v>326.02289684559298</v>
      </c>
      <c r="H1190">
        <v>344.636519166661</v>
      </c>
      <c r="I1190">
        <v>341.366835008083</v>
      </c>
      <c r="J1190">
        <v>326.967634583586</v>
      </c>
      <c r="K1190">
        <v>334.00636625939597</v>
      </c>
      <c r="L1190">
        <v>324.05606447944001</v>
      </c>
      <c r="M1190">
        <v>338.584992839135</v>
      </c>
      <c r="N1190">
        <v>325.73652940286502</v>
      </c>
      <c r="O1190">
        <v>338.05456497953003</v>
      </c>
      <c r="P1190">
        <v>337.53740587738901</v>
      </c>
      <c r="Q1190">
        <v>331.282667669418</v>
      </c>
      <c r="R1190">
        <v>332.079627310832</v>
      </c>
      <c r="S1190">
        <v>326.95327480743401</v>
      </c>
      <c r="T1190">
        <v>347.453050106337</v>
      </c>
      <c r="U1190">
        <v>333.99437546235998</v>
      </c>
      <c r="V1190">
        <v>337.832212385302</v>
      </c>
      <c r="W1190">
        <v>347.53265539237901</v>
      </c>
      <c r="X1190">
        <v>323.71655297716802</v>
      </c>
      <c r="Y1190">
        <v>342.81944643243401</v>
      </c>
      <c r="Z1190">
        <v>331.259507688133</v>
      </c>
      <c r="AA1190">
        <v>344.29049309983401</v>
      </c>
      <c r="AB1190">
        <v>336.150054427653</v>
      </c>
      <c r="AC1190">
        <v>330.98826862715703</v>
      </c>
      <c r="AD1190">
        <v>336.82354649107401</v>
      </c>
      <c r="AE1190">
        <v>337.79260756387703</v>
      </c>
      <c r="AF1190">
        <v>339.92202738639202</v>
      </c>
      <c r="AG1190">
        <v>328.20412820290801</v>
      </c>
      <c r="AH1190">
        <v>340.85298703125801</v>
      </c>
      <c r="AI1190">
        <v>339.07210026111699</v>
      </c>
      <c r="AJ1190">
        <v>333.97796017832502</v>
      </c>
      <c r="AK1190">
        <v>337.65278248425898</v>
      </c>
      <c r="AL1190">
        <v>346.91552116443802</v>
      </c>
      <c r="AM1190">
        <v>342.50269237944201</v>
      </c>
      <c r="AN1190">
        <v>341.41168827011899</v>
      </c>
      <c r="AO1190">
        <v>356.52935091669201</v>
      </c>
      <c r="AP1190">
        <v>371.38988138151302</v>
      </c>
      <c r="AQ1190">
        <v>377.51748123260103</v>
      </c>
      <c r="AR1190">
        <v>382.23441785115898</v>
      </c>
      <c r="AS1190">
        <v>392.66939558716098</v>
      </c>
      <c r="AT1190">
        <v>386.183524387896</v>
      </c>
      <c r="AU1190">
        <v>366.77297701133602</v>
      </c>
      <c r="AV1190">
        <v>336.143345570777</v>
      </c>
      <c r="AW1190">
        <v>351.29125630938199</v>
      </c>
      <c r="AX1190">
        <v>385.33991666067902</v>
      </c>
      <c r="AY1190">
        <v>425.63838350388897</v>
      </c>
      <c r="AZ1190">
        <v>378.10402319878102</v>
      </c>
      <c r="BA1190">
        <v>367.99208473118699</v>
      </c>
      <c r="BB1190">
        <v>381.23368942143401</v>
      </c>
      <c r="BC1190">
        <v>362.33767889246201</v>
      </c>
      <c r="BD1190">
        <v>358.02078462068903</v>
      </c>
      <c r="BE1190">
        <v>365.27047100358902</v>
      </c>
      <c r="BF1190">
        <v>361.136347723472</v>
      </c>
      <c r="BG1190">
        <v>372.46270064121501</v>
      </c>
      <c r="BH1190">
        <v>365.74691319112901</v>
      </c>
      <c r="BI1190">
        <v>356.78762873702902</v>
      </c>
      <c r="BJ1190">
        <v>347.71898844065203</v>
      </c>
      <c r="BK1190">
        <v>350.09857213221198</v>
      </c>
      <c r="BL1190">
        <v>335.45467487592799</v>
      </c>
      <c r="BM1190">
        <v>336.328640505284</v>
      </c>
      <c r="BN1190">
        <v>340.48570405760199</v>
      </c>
      <c r="BO1190">
        <v>344.32601410684703</v>
      </c>
      <c r="BP1190">
        <v>349.36986646887402</v>
      </c>
      <c r="BQ1190">
        <v>341.93741701262798</v>
      </c>
      <c r="BR1190">
        <v>318.22678165916398</v>
      </c>
      <c r="BS1190">
        <v>333.70927877096301</v>
      </c>
      <c r="BT1190">
        <v>344.73542380980399</v>
      </c>
      <c r="BU1190">
        <v>345.20172840491699</v>
      </c>
      <c r="BV1190">
        <v>344.002030846857</v>
      </c>
      <c r="BW1190">
        <v>338.200301720212</v>
      </c>
      <c r="BX1190">
        <v>342.14030260834397</v>
      </c>
      <c r="BY1190">
        <v>345.77683583856799</v>
      </c>
      <c r="BZ1190">
        <v>340.84188708474397</v>
      </c>
      <c r="CA1190">
        <v>349.704694673669</v>
      </c>
      <c r="CB1190">
        <v>342.97790049765501</v>
      </c>
      <c r="CC1190">
        <v>345.44833353010199</v>
      </c>
      <c r="CD1190">
        <v>346.960191690155</v>
      </c>
      <c r="CE1190">
        <v>343.25098643498598</v>
      </c>
      <c r="CF1190">
        <v>340.08732833860898</v>
      </c>
      <c r="CG1190">
        <v>348.801950097261</v>
      </c>
      <c r="CH1190">
        <v>339.35138390910203</v>
      </c>
      <c r="CI1190">
        <v>339.38245300677403</v>
      </c>
      <c r="CJ1190">
        <v>340.82387041161098</v>
      </c>
      <c r="CK1190">
        <v>336.119794382328</v>
      </c>
      <c r="CL1190">
        <v>350.78344495071701</v>
      </c>
      <c r="CM1190">
        <v>343.63545237043598</v>
      </c>
      <c r="CN1190">
        <v>344.28721877036901</v>
      </c>
      <c r="CO1190">
        <v>362.31828564936097</v>
      </c>
      <c r="CP1190">
        <v>340.06379901672301</v>
      </c>
      <c r="CQ1190">
        <v>349.534855223394</v>
      </c>
      <c r="CR1190">
        <v>342.43549096074298</v>
      </c>
      <c r="CS1190">
        <v>355.97411419757901</v>
      </c>
      <c r="CT1190">
        <v>342.18443257676302</v>
      </c>
      <c r="CU1190">
        <v>352.02583239515502</v>
      </c>
      <c r="CV1190">
        <v>347.91843406299699</v>
      </c>
      <c r="CW1190">
        <v>341.56646389021302</v>
      </c>
    </row>
    <row r="1191" spans="1:101" x14ac:dyDescent="0.25">
      <c r="A1191">
        <v>285.74098798397802</v>
      </c>
      <c r="B1191">
        <v>338.30037238438598</v>
      </c>
      <c r="C1191">
        <v>343.94883394418002</v>
      </c>
      <c r="D1191">
        <v>346.35572076355601</v>
      </c>
      <c r="E1191">
        <v>340.68306088660898</v>
      </c>
      <c r="F1191">
        <v>336.88239792651501</v>
      </c>
      <c r="G1191">
        <v>328.245147230854</v>
      </c>
      <c r="H1191">
        <v>344.94053424365399</v>
      </c>
      <c r="I1191">
        <v>338.647114362683</v>
      </c>
      <c r="J1191">
        <v>329.08366621134002</v>
      </c>
      <c r="K1191">
        <v>331.80438904880998</v>
      </c>
      <c r="L1191">
        <v>323.73950396338302</v>
      </c>
      <c r="M1191">
        <v>339.25900040799598</v>
      </c>
      <c r="N1191">
        <v>329.98408196983502</v>
      </c>
      <c r="O1191">
        <v>335.46516000800898</v>
      </c>
      <c r="P1191">
        <v>340.30817413418202</v>
      </c>
      <c r="Q1191">
        <v>329.82867233148102</v>
      </c>
      <c r="R1191">
        <v>330.29555769034403</v>
      </c>
      <c r="S1191">
        <v>328.95728455151601</v>
      </c>
      <c r="T1191">
        <v>348.22152755043498</v>
      </c>
      <c r="U1191">
        <v>335.92246187491003</v>
      </c>
      <c r="V1191">
        <v>338.00394863585399</v>
      </c>
      <c r="W1191">
        <v>345.151217674181</v>
      </c>
      <c r="X1191">
        <v>325.424953581517</v>
      </c>
      <c r="Y1191">
        <v>343.06577294302502</v>
      </c>
      <c r="Z1191">
        <v>331.30937068419502</v>
      </c>
      <c r="AA1191">
        <v>344.47353451940899</v>
      </c>
      <c r="AB1191">
        <v>335.32594301947199</v>
      </c>
      <c r="AC1191">
        <v>327.90496131653299</v>
      </c>
      <c r="AD1191">
        <v>334.90872573840699</v>
      </c>
      <c r="AE1191">
        <v>336.26666259044202</v>
      </c>
      <c r="AF1191">
        <v>336.78184340408001</v>
      </c>
      <c r="AG1191">
        <v>330.981739802047</v>
      </c>
      <c r="AH1191">
        <v>344.61742573274199</v>
      </c>
      <c r="AI1191">
        <v>345.41278221603199</v>
      </c>
      <c r="AJ1191">
        <v>338.680799056414</v>
      </c>
      <c r="AK1191">
        <v>337.83307889403301</v>
      </c>
      <c r="AL1191">
        <v>345.64753271809599</v>
      </c>
      <c r="AM1191">
        <v>340.62147590361201</v>
      </c>
      <c r="AN1191">
        <v>343.59355545256602</v>
      </c>
      <c r="AO1191">
        <v>357.05282468443602</v>
      </c>
      <c r="AP1191">
        <v>370.84037386060697</v>
      </c>
      <c r="AQ1191">
        <v>379.62093400895299</v>
      </c>
      <c r="AR1191">
        <v>383.20418707995202</v>
      </c>
      <c r="AS1191">
        <v>394.72756961637702</v>
      </c>
      <c r="AT1191">
        <v>385.14785047809801</v>
      </c>
      <c r="AU1191">
        <v>366.44522703178302</v>
      </c>
      <c r="AV1191">
        <v>341.06989628871997</v>
      </c>
      <c r="AW1191">
        <v>354.49902551910202</v>
      </c>
      <c r="AX1191">
        <v>383.52040623158302</v>
      </c>
      <c r="AY1191">
        <v>422.84000180133597</v>
      </c>
      <c r="AZ1191">
        <v>380.54256796332601</v>
      </c>
      <c r="BA1191">
        <v>369.03398982270198</v>
      </c>
      <c r="BB1191">
        <v>382.97617102170602</v>
      </c>
      <c r="BC1191">
        <v>363.69104070364699</v>
      </c>
      <c r="BD1191">
        <v>360.41507425011099</v>
      </c>
      <c r="BE1191">
        <v>361.92576056623</v>
      </c>
      <c r="BF1191">
        <v>365.58472289730901</v>
      </c>
      <c r="BG1191">
        <v>375.47359055053602</v>
      </c>
      <c r="BH1191">
        <v>364.63399665484798</v>
      </c>
      <c r="BI1191">
        <v>357.361843264698</v>
      </c>
      <c r="BJ1191">
        <v>349.601478381454</v>
      </c>
      <c r="BK1191">
        <v>348.83691032060199</v>
      </c>
      <c r="BL1191">
        <v>332.16637648333699</v>
      </c>
      <c r="BM1191">
        <v>338.96825880293198</v>
      </c>
      <c r="BN1191">
        <v>340.22685620559201</v>
      </c>
      <c r="BO1191">
        <v>342.58363372474298</v>
      </c>
      <c r="BP1191">
        <v>348.444061356823</v>
      </c>
      <c r="BQ1191">
        <v>340.110652907987</v>
      </c>
      <c r="BR1191">
        <v>319.60804045845401</v>
      </c>
      <c r="BS1191">
        <v>336.69739936203899</v>
      </c>
      <c r="BT1191">
        <v>343.29937566150301</v>
      </c>
      <c r="BU1191">
        <v>345.63561269207099</v>
      </c>
      <c r="BV1191">
        <v>345.15386355298898</v>
      </c>
      <c r="BW1191">
        <v>336.95340808877</v>
      </c>
      <c r="BX1191">
        <v>348.81557960519802</v>
      </c>
      <c r="BY1191">
        <v>346.50950747425298</v>
      </c>
      <c r="BZ1191">
        <v>343.11809619075302</v>
      </c>
      <c r="CA1191">
        <v>346.69635358939303</v>
      </c>
      <c r="CB1191">
        <v>341.96678016361</v>
      </c>
      <c r="CC1191">
        <v>341.32177797649598</v>
      </c>
      <c r="CD1191">
        <v>344.291450857136</v>
      </c>
      <c r="CE1191">
        <v>346.160753464332</v>
      </c>
      <c r="CF1191">
        <v>338.61575363200501</v>
      </c>
      <c r="CG1191">
        <v>349.90833328453499</v>
      </c>
      <c r="CH1191">
        <v>341.10164115417302</v>
      </c>
      <c r="CI1191">
        <v>337.47509075244602</v>
      </c>
      <c r="CJ1191">
        <v>338.920778469075</v>
      </c>
      <c r="CK1191">
        <v>341.01021025404401</v>
      </c>
      <c r="CL1191">
        <v>355.65418138385098</v>
      </c>
      <c r="CM1191">
        <v>337.83614096898799</v>
      </c>
      <c r="CN1191">
        <v>340.88206161064801</v>
      </c>
      <c r="CO1191">
        <v>364.460937357386</v>
      </c>
      <c r="CP1191">
        <v>337.56292479960899</v>
      </c>
      <c r="CQ1191">
        <v>351.73432839053203</v>
      </c>
      <c r="CR1191">
        <v>346.54237585218698</v>
      </c>
      <c r="CS1191">
        <v>348.80842126164299</v>
      </c>
      <c r="CT1191">
        <v>338.31320624303402</v>
      </c>
      <c r="CU1191">
        <v>347.20255628745298</v>
      </c>
      <c r="CV1191">
        <v>346.984878235601</v>
      </c>
      <c r="CW1191">
        <v>340.83929983200898</v>
      </c>
    </row>
    <row r="1192" spans="1:101" x14ac:dyDescent="0.25">
      <c r="A1192">
        <v>285.981308411214</v>
      </c>
      <c r="B1192">
        <v>339.64587996953998</v>
      </c>
      <c r="C1192">
        <v>345.30988949994901</v>
      </c>
      <c r="D1192">
        <v>347.18983904604301</v>
      </c>
      <c r="E1192">
        <v>337.98183517446301</v>
      </c>
      <c r="F1192">
        <v>339.45802088189703</v>
      </c>
      <c r="G1192">
        <v>330.49438681508099</v>
      </c>
      <c r="H1192">
        <v>344.39829804984402</v>
      </c>
      <c r="I1192">
        <v>334.27977050504398</v>
      </c>
      <c r="J1192">
        <v>332.36440075676802</v>
      </c>
      <c r="K1192">
        <v>336.142182404153</v>
      </c>
      <c r="L1192">
        <v>325.78042448434599</v>
      </c>
      <c r="M1192">
        <v>339.28450038275298</v>
      </c>
      <c r="N1192">
        <v>330.91221267966398</v>
      </c>
      <c r="O1192">
        <v>337.43528244735899</v>
      </c>
      <c r="P1192">
        <v>343.15860066103897</v>
      </c>
      <c r="Q1192">
        <v>333.42277819203599</v>
      </c>
      <c r="R1192">
        <v>329.860750061982</v>
      </c>
      <c r="S1192">
        <v>329.72754248893801</v>
      </c>
      <c r="T1192">
        <v>347.77016339919601</v>
      </c>
      <c r="U1192">
        <v>339.04518944698702</v>
      </c>
      <c r="V1192">
        <v>334.78959094849603</v>
      </c>
      <c r="W1192">
        <v>342.651424204926</v>
      </c>
      <c r="X1192">
        <v>327.016589775846</v>
      </c>
      <c r="Y1192">
        <v>344.01553102744703</v>
      </c>
      <c r="Z1192">
        <v>330.59991164682498</v>
      </c>
      <c r="AA1192">
        <v>340.61085982634103</v>
      </c>
      <c r="AB1192">
        <v>329.41291097067301</v>
      </c>
      <c r="AC1192">
        <v>324.094469406342</v>
      </c>
      <c r="AD1192">
        <v>334.10498544191802</v>
      </c>
      <c r="AE1192">
        <v>335.33335446100898</v>
      </c>
      <c r="AF1192">
        <v>337.848114727785</v>
      </c>
      <c r="AG1192">
        <v>333.48699204653201</v>
      </c>
      <c r="AH1192">
        <v>345.67631297918302</v>
      </c>
      <c r="AI1192">
        <v>349.07732219387799</v>
      </c>
      <c r="AJ1192">
        <v>343.28975739241201</v>
      </c>
      <c r="AK1192">
        <v>338.66006224157798</v>
      </c>
      <c r="AL1192">
        <v>344.18760950079701</v>
      </c>
      <c r="AM1192">
        <v>343.114333003637</v>
      </c>
      <c r="AN1192">
        <v>344.205182872737</v>
      </c>
      <c r="AO1192">
        <v>357.17091008948898</v>
      </c>
      <c r="AP1192">
        <v>369.40367793945398</v>
      </c>
      <c r="AQ1192">
        <v>377.826779297793</v>
      </c>
      <c r="AR1192">
        <v>387.03722413428699</v>
      </c>
      <c r="AS1192">
        <v>387.993800863643</v>
      </c>
      <c r="AT1192">
        <v>385.90359876170697</v>
      </c>
      <c r="AU1192">
        <v>365.14522508694102</v>
      </c>
      <c r="AV1192">
        <v>343.665193861104</v>
      </c>
      <c r="AW1192">
        <v>354.17239174901198</v>
      </c>
      <c r="AX1192">
        <v>385.59249788578097</v>
      </c>
      <c r="AY1192">
        <v>423.234133911009</v>
      </c>
      <c r="AZ1192">
        <v>377.70185451140799</v>
      </c>
      <c r="BA1192">
        <v>369.84495335922298</v>
      </c>
      <c r="BB1192">
        <v>385.87135993435299</v>
      </c>
      <c r="BC1192">
        <v>361.83886818944001</v>
      </c>
      <c r="BD1192">
        <v>366.72747415902302</v>
      </c>
      <c r="BE1192">
        <v>360.80655773154899</v>
      </c>
      <c r="BF1192">
        <v>371.04688404755501</v>
      </c>
      <c r="BG1192">
        <v>376.51035061945799</v>
      </c>
      <c r="BH1192">
        <v>360.64414666986801</v>
      </c>
      <c r="BI1192">
        <v>358.14808495201203</v>
      </c>
      <c r="BJ1192">
        <v>351.29868776395602</v>
      </c>
      <c r="BK1192">
        <v>346.10694536942998</v>
      </c>
      <c r="BL1192">
        <v>334.68274641224502</v>
      </c>
      <c r="BM1192">
        <v>342.28722739209798</v>
      </c>
      <c r="BN1192">
        <v>342.12131905848997</v>
      </c>
      <c r="BO1192">
        <v>338.17061039925102</v>
      </c>
      <c r="BP1192">
        <v>345.207012449003</v>
      </c>
      <c r="BQ1192">
        <v>337.88842275818598</v>
      </c>
      <c r="BR1192">
        <v>324.72388137735902</v>
      </c>
      <c r="BS1192">
        <v>341.397308756011</v>
      </c>
      <c r="BT1192">
        <v>345.21553225299198</v>
      </c>
      <c r="BU1192">
        <v>344.54055846918402</v>
      </c>
      <c r="BV1192">
        <v>347.89534956102102</v>
      </c>
      <c r="BW1192">
        <v>336.78204415798501</v>
      </c>
      <c r="BX1192">
        <v>351.38641887040501</v>
      </c>
      <c r="BY1192">
        <v>344.96497534119698</v>
      </c>
      <c r="BZ1192">
        <v>339.95479960671202</v>
      </c>
      <c r="CA1192">
        <v>345.13100500982802</v>
      </c>
      <c r="CB1192">
        <v>336.61305864925401</v>
      </c>
      <c r="CC1192">
        <v>342.22146391259298</v>
      </c>
      <c r="CD1192">
        <v>341.50811195288202</v>
      </c>
      <c r="CE1192">
        <v>343.504012300515</v>
      </c>
      <c r="CF1192">
        <v>334.75040685529899</v>
      </c>
      <c r="CG1192">
        <v>353.00639107246201</v>
      </c>
      <c r="CH1192">
        <v>337.97990842829603</v>
      </c>
      <c r="CI1192">
        <v>334.28188580932198</v>
      </c>
      <c r="CJ1192">
        <v>333.91893483484699</v>
      </c>
      <c r="CK1192">
        <v>338.73140706860897</v>
      </c>
      <c r="CL1192">
        <v>355.13982919843102</v>
      </c>
      <c r="CM1192">
        <v>334.74063540312898</v>
      </c>
      <c r="CN1192">
        <v>340.43113512547598</v>
      </c>
      <c r="CO1192">
        <v>364.66029414178598</v>
      </c>
      <c r="CP1192">
        <v>336.32776488145299</v>
      </c>
      <c r="CQ1192">
        <v>353.07305939117498</v>
      </c>
      <c r="CR1192">
        <v>345.120580555115</v>
      </c>
      <c r="CS1192">
        <v>345.92308861770698</v>
      </c>
      <c r="CT1192">
        <v>335.52003801025</v>
      </c>
      <c r="CU1192">
        <v>350.10801342502498</v>
      </c>
      <c r="CV1192">
        <v>344.967842069185</v>
      </c>
      <c r="CW1192">
        <v>338.53902220611701</v>
      </c>
    </row>
    <row r="1193" spans="1:101" x14ac:dyDescent="0.25">
      <c r="A1193">
        <v>286.22162883845101</v>
      </c>
      <c r="B1193">
        <v>337.47033622924999</v>
      </c>
      <c r="C1193">
        <v>347.081399351887</v>
      </c>
      <c r="D1193">
        <v>348.23177855396602</v>
      </c>
      <c r="E1193">
        <v>336.30130938945399</v>
      </c>
      <c r="F1193">
        <v>339.31350383059402</v>
      </c>
      <c r="G1193">
        <v>338.56896445470602</v>
      </c>
      <c r="H1193">
        <v>342.50520409546101</v>
      </c>
      <c r="I1193">
        <v>332.88362773153699</v>
      </c>
      <c r="J1193">
        <v>338.01440067998601</v>
      </c>
      <c r="K1193">
        <v>338.6439486328</v>
      </c>
      <c r="L1193">
        <v>328.37194110246202</v>
      </c>
      <c r="M1193">
        <v>339.704827860205</v>
      </c>
      <c r="N1193">
        <v>333.23577924308898</v>
      </c>
      <c r="O1193">
        <v>336.340907197977</v>
      </c>
      <c r="P1193">
        <v>347.96502789736002</v>
      </c>
      <c r="Q1193">
        <v>331.247639379411</v>
      </c>
      <c r="R1193">
        <v>331.16916955141897</v>
      </c>
      <c r="S1193">
        <v>329.14432905821798</v>
      </c>
      <c r="T1193">
        <v>348.806715793595</v>
      </c>
      <c r="U1193">
        <v>337.14966557708198</v>
      </c>
      <c r="V1193">
        <v>332.38671091899101</v>
      </c>
      <c r="W1193">
        <v>342.57227957560502</v>
      </c>
      <c r="X1193">
        <v>327.55855891481599</v>
      </c>
      <c r="Y1193">
        <v>340.57176625027199</v>
      </c>
      <c r="Z1193">
        <v>329.93338523261201</v>
      </c>
      <c r="AA1193">
        <v>334.86171997791098</v>
      </c>
      <c r="AB1193">
        <v>328.00581696884399</v>
      </c>
      <c r="AC1193">
        <v>320.83606835341499</v>
      </c>
      <c r="AD1193">
        <v>332.66945538781903</v>
      </c>
      <c r="AE1193">
        <v>334.47944850570298</v>
      </c>
      <c r="AF1193">
        <v>339.82231635122201</v>
      </c>
      <c r="AG1193">
        <v>339.75905769991698</v>
      </c>
      <c r="AH1193">
        <v>339.44159570898302</v>
      </c>
      <c r="AI1193">
        <v>347.96780944961898</v>
      </c>
      <c r="AJ1193">
        <v>343.863939869543</v>
      </c>
      <c r="AK1193">
        <v>342.043882956245</v>
      </c>
      <c r="AL1193">
        <v>350.18445840881498</v>
      </c>
      <c r="AM1193">
        <v>342.60701180010102</v>
      </c>
      <c r="AN1193">
        <v>342.91851076570299</v>
      </c>
      <c r="AO1193">
        <v>348.53037696461701</v>
      </c>
      <c r="AP1193">
        <v>367.17548223221098</v>
      </c>
      <c r="AQ1193">
        <v>378.99118700446297</v>
      </c>
      <c r="AR1193">
        <v>383.23643095588398</v>
      </c>
      <c r="AS1193">
        <v>388.17324396744402</v>
      </c>
      <c r="AT1193">
        <v>392.21625723617399</v>
      </c>
      <c r="AU1193">
        <v>361.368321172175</v>
      </c>
      <c r="AV1193">
        <v>347.076855740307</v>
      </c>
      <c r="AW1193">
        <v>352.03224375686398</v>
      </c>
      <c r="AX1193">
        <v>388.579545830521</v>
      </c>
      <c r="AY1193">
        <v>422.659203340906</v>
      </c>
      <c r="AZ1193">
        <v>381.24242824439199</v>
      </c>
      <c r="BA1193">
        <v>367.15136705192998</v>
      </c>
      <c r="BB1193">
        <v>399.44176195099698</v>
      </c>
      <c r="BC1193">
        <v>363.876334334413</v>
      </c>
      <c r="BD1193">
        <v>367.73664211687702</v>
      </c>
      <c r="BE1193">
        <v>362.180606835513</v>
      </c>
      <c r="BF1193">
        <v>374.55326728545401</v>
      </c>
      <c r="BG1193">
        <v>380.82601155858202</v>
      </c>
      <c r="BH1193">
        <v>363.96772879247601</v>
      </c>
      <c r="BI1193">
        <v>358.737897993069</v>
      </c>
      <c r="BJ1193">
        <v>351.21332988789101</v>
      </c>
      <c r="BK1193">
        <v>347.41579605939802</v>
      </c>
      <c r="BL1193">
        <v>332.41894138651497</v>
      </c>
      <c r="BM1193">
        <v>345.75512904400802</v>
      </c>
      <c r="BN1193">
        <v>347.50519503523702</v>
      </c>
      <c r="BO1193">
        <v>336.65147693109202</v>
      </c>
      <c r="BP1193">
        <v>344.95603659159099</v>
      </c>
      <c r="BQ1193">
        <v>333.16101591351799</v>
      </c>
      <c r="BR1193">
        <v>326.67147331564701</v>
      </c>
      <c r="BS1193">
        <v>341.36001706968801</v>
      </c>
      <c r="BT1193">
        <v>343.89855694294101</v>
      </c>
      <c r="BU1193">
        <v>339.895029799474</v>
      </c>
      <c r="BV1193">
        <v>349.09674743065898</v>
      </c>
      <c r="BW1193">
        <v>336.98487796126102</v>
      </c>
      <c r="BX1193">
        <v>349.30625518588101</v>
      </c>
      <c r="BY1193">
        <v>348.77111622698902</v>
      </c>
      <c r="BZ1193">
        <v>336.71453830175199</v>
      </c>
      <c r="CA1193">
        <v>351.49854456048803</v>
      </c>
      <c r="CB1193">
        <v>331.46070721551001</v>
      </c>
      <c r="CC1193">
        <v>341.43107337990699</v>
      </c>
      <c r="CD1193">
        <v>337.84336311370203</v>
      </c>
      <c r="CE1193">
        <v>341.772210820846</v>
      </c>
      <c r="CF1193">
        <v>333.15451439851398</v>
      </c>
      <c r="CG1193">
        <v>351.36848811981099</v>
      </c>
      <c r="CH1193">
        <v>335.857489251814</v>
      </c>
      <c r="CI1193">
        <v>331.372218606677</v>
      </c>
      <c r="CJ1193">
        <v>334.95338985611198</v>
      </c>
      <c r="CK1193">
        <v>337.832019188022</v>
      </c>
      <c r="CL1193">
        <v>353.72173217301901</v>
      </c>
      <c r="CM1193">
        <v>328.33658237175899</v>
      </c>
      <c r="CN1193">
        <v>339.60551010880198</v>
      </c>
      <c r="CO1193">
        <v>355.08982203111998</v>
      </c>
      <c r="CP1193">
        <v>334.10601360613498</v>
      </c>
      <c r="CQ1193">
        <v>350.99003697259201</v>
      </c>
      <c r="CR1193">
        <v>347.74181340018902</v>
      </c>
      <c r="CS1193">
        <v>345.32018632664</v>
      </c>
      <c r="CT1193">
        <v>339.583794229354</v>
      </c>
      <c r="CU1193">
        <v>352.009668763207</v>
      </c>
      <c r="CV1193">
        <v>340.50866513299502</v>
      </c>
      <c r="CW1193">
        <v>331.040778607432</v>
      </c>
    </row>
    <row r="1194" spans="1:101" x14ac:dyDescent="0.25">
      <c r="A1194">
        <v>286.461949265687</v>
      </c>
      <c r="B1194">
        <v>337.59348868300202</v>
      </c>
      <c r="C1194">
        <v>345.17451657591198</v>
      </c>
      <c r="D1194">
        <v>347.994076902247</v>
      </c>
      <c r="E1194">
        <v>328.616857186537</v>
      </c>
      <c r="F1194">
        <v>335.489714529281</v>
      </c>
      <c r="G1194">
        <v>336.909479234868</v>
      </c>
      <c r="H1194">
        <v>337.87928410259599</v>
      </c>
      <c r="I1194">
        <v>334.48240696630302</v>
      </c>
      <c r="J1194">
        <v>341.95961445253198</v>
      </c>
      <c r="K1194">
        <v>338.96582153970002</v>
      </c>
      <c r="L1194">
        <v>331.88669940646798</v>
      </c>
      <c r="M1194">
        <v>339.37320928066799</v>
      </c>
      <c r="N1194">
        <v>332.005239934781</v>
      </c>
      <c r="O1194">
        <v>334.37565749859499</v>
      </c>
      <c r="P1194">
        <v>346.60683785883998</v>
      </c>
      <c r="Q1194">
        <v>336.34322299760902</v>
      </c>
      <c r="R1194">
        <v>337.78642857867101</v>
      </c>
      <c r="S1194">
        <v>332.11298087703699</v>
      </c>
      <c r="T1194">
        <v>349.36988084457403</v>
      </c>
      <c r="U1194">
        <v>334.56107920621901</v>
      </c>
      <c r="V1194">
        <v>334.800295350878</v>
      </c>
      <c r="W1194">
        <v>339.08710283543797</v>
      </c>
      <c r="X1194">
        <v>328.938752122273</v>
      </c>
      <c r="Y1194">
        <v>340.01805122293501</v>
      </c>
      <c r="Z1194">
        <v>325.85025615168502</v>
      </c>
      <c r="AA1194">
        <v>332.60121370826198</v>
      </c>
      <c r="AB1194">
        <v>330.061752257541</v>
      </c>
      <c r="AC1194">
        <v>321.97590650782502</v>
      </c>
      <c r="AD1194">
        <v>333.160718895505</v>
      </c>
      <c r="AE1194">
        <v>325.81361691324298</v>
      </c>
      <c r="AF1194">
        <v>339.07748349297702</v>
      </c>
      <c r="AG1194">
        <v>338.901394869032</v>
      </c>
      <c r="AH1194">
        <v>338.40814168713001</v>
      </c>
      <c r="AI1194">
        <v>347.26642402911398</v>
      </c>
      <c r="AJ1194">
        <v>343.62982653538501</v>
      </c>
      <c r="AK1194">
        <v>345.21896987744702</v>
      </c>
      <c r="AL1194">
        <v>347.61357413177802</v>
      </c>
      <c r="AM1194">
        <v>342.25337772813799</v>
      </c>
      <c r="AN1194">
        <v>341.46650571115902</v>
      </c>
      <c r="AO1194">
        <v>343.817153492736</v>
      </c>
      <c r="AP1194">
        <v>366.85668568483197</v>
      </c>
      <c r="AQ1194">
        <v>376.488417294339</v>
      </c>
      <c r="AR1194">
        <v>382.27834936310597</v>
      </c>
      <c r="AS1194">
        <v>390.40170544089199</v>
      </c>
      <c r="AT1194">
        <v>389.28349028887902</v>
      </c>
      <c r="AU1194">
        <v>353.104262356584</v>
      </c>
      <c r="AV1194">
        <v>346.887264632582</v>
      </c>
      <c r="AW1194">
        <v>350.58590794225898</v>
      </c>
      <c r="AX1194">
        <v>385.74167067279001</v>
      </c>
      <c r="AY1194">
        <v>421.26369602833398</v>
      </c>
      <c r="AZ1194">
        <v>378.96038344053699</v>
      </c>
      <c r="BA1194">
        <v>361.46320468399398</v>
      </c>
      <c r="BB1194">
        <v>392.77177651550602</v>
      </c>
      <c r="BC1194">
        <v>363.89561212196099</v>
      </c>
      <c r="BD1194">
        <v>364.33055356434102</v>
      </c>
      <c r="BE1194">
        <v>357.61778702130698</v>
      </c>
      <c r="BF1194">
        <v>370.31614452246998</v>
      </c>
      <c r="BG1194">
        <v>375.68500263838303</v>
      </c>
      <c r="BH1194">
        <v>359.16698316572399</v>
      </c>
      <c r="BI1194">
        <v>359.936868758598</v>
      </c>
      <c r="BJ1194">
        <v>352.11397611266301</v>
      </c>
      <c r="BK1194">
        <v>346.57130022261299</v>
      </c>
      <c r="BL1194">
        <v>333.42414322331001</v>
      </c>
      <c r="BM1194">
        <v>343.46753884565101</v>
      </c>
      <c r="BN1194">
        <v>350.21997966493802</v>
      </c>
      <c r="BO1194">
        <v>337.59633731722801</v>
      </c>
      <c r="BP1194">
        <v>346.565893389336</v>
      </c>
      <c r="BQ1194">
        <v>335.50084788395498</v>
      </c>
      <c r="BR1194">
        <v>324.87620518384603</v>
      </c>
      <c r="BS1194">
        <v>340.97571384890603</v>
      </c>
      <c r="BT1194">
        <v>344.60663628254702</v>
      </c>
      <c r="BU1194">
        <v>339.35800933279199</v>
      </c>
      <c r="BV1194">
        <v>345.345756968969</v>
      </c>
      <c r="BW1194">
        <v>334.14164932253902</v>
      </c>
      <c r="BX1194">
        <v>347.67290003881197</v>
      </c>
      <c r="BY1194">
        <v>347.21370752155798</v>
      </c>
      <c r="BZ1194">
        <v>336.80384430477602</v>
      </c>
      <c r="CA1194">
        <v>348.34403143236</v>
      </c>
      <c r="CB1194">
        <v>324.42890867169399</v>
      </c>
      <c r="CC1194">
        <v>341.21404344188198</v>
      </c>
      <c r="CD1194">
        <v>333.18856512590298</v>
      </c>
      <c r="CE1194">
        <v>342.37412974157002</v>
      </c>
      <c r="CF1194">
        <v>332.47318640872197</v>
      </c>
      <c r="CG1194">
        <v>351.10264051911201</v>
      </c>
      <c r="CH1194">
        <v>335.10035497732503</v>
      </c>
      <c r="CI1194">
        <v>330.07773831250398</v>
      </c>
      <c r="CJ1194">
        <v>335.77010080112501</v>
      </c>
      <c r="CK1194">
        <v>337.26315526029998</v>
      </c>
      <c r="CL1194">
        <v>350.920536011237</v>
      </c>
      <c r="CM1194">
        <v>330.78261441390202</v>
      </c>
      <c r="CN1194">
        <v>340.91586852402202</v>
      </c>
      <c r="CO1194">
        <v>349.293910400539</v>
      </c>
      <c r="CP1194">
        <v>334.61619396707198</v>
      </c>
      <c r="CQ1194">
        <v>349.81790391087799</v>
      </c>
      <c r="CR1194">
        <v>350.80022717641998</v>
      </c>
      <c r="CS1194">
        <v>342.22468615893001</v>
      </c>
      <c r="CT1194">
        <v>341.44176109147003</v>
      </c>
      <c r="CU1194">
        <v>350.52253803573399</v>
      </c>
      <c r="CV1194">
        <v>338.71224393060402</v>
      </c>
      <c r="CW1194">
        <v>327.594128952902</v>
      </c>
    </row>
    <row r="1195" spans="1:101" x14ac:dyDescent="0.25">
      <c r="A1195">
        <v>286.70226969292298</v>
      </c>
      <c r="B1195">
        <v>342.21774516264799</v>
      </c>
      <c r="C1195">
        <v>347.63964787946202</v>
      </c>
      <c r="D1195">
        <v>344.51719061426502</v>
      </c>
      <c r="E1195">
        <v>330.70147603653999</v>
      </c>
      <c r="F1195">
        <v>333.96819300019399</v>
      </c>
      <c r="G1195">
        <v>337.93931055527901</v>
      </c>
      <c r="H1195">
        <v>340.88186108092799</v>
      </c>
      <c r="I1195">
        <v>335.49444437575801</v>
      </c>
      <c r="J1195">
        <v>344.66155270478498</v>
      </c>
      <c r="K1195">
        <v>337.18071769792499</v>
      </c>
      <c r="L1195">
        <v>341.27649607203699</v>
      </c>
      <c r="M1195">
        <v>340.39646122862598</v>
      </c>
      <c r="N1195">
        <v>336.46436018547899</v>
      </c>
      <c r="O1195">
        <v>333.40664669176601</v>
      </c>
      <c r="P1195">
        <v>346.92933501188799</v>
      </c>
      <c r="Q1195">
        <v>338.944559182136</v>
      </c>
      <c r="R1195">
        <v>339.03234805556099</v>
      </c>
      <c r="S1195">
        <v>335.89433296493797</v>
      </c>
      <c r="T1195">
        <v>340.24509440768497</v>
      </c>
      <c r="U1195">
        <v>329.41845617839601</v>
      </c>
      <c r="V1195">
        <v>333.39971446978302</v>
      </c>
      <c r="W1195">
        <v>331.10945023084298</v>
      </c>
      <c r="X1195">
        <v>328.84108155751397</v>
      </c>
      <c r="Y1195">
        <v>344.26908750779103</v>
      </c>
      <c r="Z1195">
        <v>318.491537293281</v>
      </c>
      <c r="AA1195">
        <v>334.45925294585101</v>
      </c>
      <c r="AB1195">
        <v>329.59206349572298</v>
      </c>
      <c r="AC1195">
        <v>320.12450601452701</v>
      </c>
      <c r="AD1195">
        <v>333.36500224106601</v>
      </c>
      <c r="AE1195">
        <v>327.83587459052802</v>
      </c>
      <c r="AF1195">
        <v>338.26857857442502</v>
      </c>
      <c r="AG1195">
        <v>338.50880775014502</v>
      </c>
      <c r="AH1195">
        <v>338.48979532677902</v>
      </c>
      <c r="AI1195">
        <v>346.83083684360503</v>
      </c>
      <c r="AJ1195">
        <v>344.11806417263301</v>
      </c>
      <c r="AK1195">
        <v>346.12336773031302</v>
      </c>
      <c r="AL1195">
        <v>344.58320798212202</v>
      </c>
      <c r="AM1195">
        <v>345.64756023687801</v>
      </c>
      <c r="AN1195">
        <v>345.39422082214401</v>
      </c>
      <c r="AO1195">
        <v>337.71715386692</v>
      </c>
      <c r="AP1195">
        <v>361.48022197182399</v>
      </c>
      <c r="AQ1195">
        <v>370.619884117666</v>
      </c>
      <c r="AR1195">
        <v>385.99249570186203</v>
      </c>
      <c r="AS1195">
        <v>388.24195538805799</v>
      </c>
      <c r="AT1195">
        <v>387.782986667687</v>
      </c>
      <c r="AU1195">
        <v>351.27941289805699</v>
      </c>
      <c r="AV1195">
        <v>344.69729088940801</v>
      </c>
      <c r="AW1195">
        <v>351.70376520958001</v>
      </c>
      <c r="AX1195">
        <v>387.92264291269498</v>
      </c>
      <c r="AY1195">
        <v>418.61178330524598</v>
      </c>
      <c r="AZ1195">
        <v>371.86481556526098</v>
      </c>
      <c r="BA1195">
        <v>358.92974930881502</v>
      </c>
      <c r="BB1195">
        <v>390.39692282935403</v>
      </c>
      <c r="BC1195">
        <v>366.341092676946</v>
      </c>
      <c r="BD1195">
        <v>357.78312273444499</v>
      </c>
      <c r="BE1195">
        <v>363.08125779299797</v>
      </c>
      <c r="BF1195">
        <v>370.82558800096098</v>
      </c>
      <c r="BG1195">
        <v>379.50958342058402</v>
      </c>
      <c r="BH1195">
        <v>363.30903166849902</v>
      </c>
      <c r="BI1195">
        <v>364.16411058814998</v>
      </c>
      <c r="BJ1195">
        <v>352.46871383093998</v>
      </c>
      <c r="BK1195">
        <v>347.81915089713499</v>
      </c>
      <c r="BL1195">
        <v>336.22956694116999</v>
      </c>
      <c r="BM1195">
        <v>346.614692245404</v>
      </c>
      <c r="BN1195">
        <v>351.70152918817701</v>
      </c>
      <c r="BO1195">
        <v>336.736788276288</v>
      </c>
      <c r="BP1195">
        <v>342.69695934882299</v>
      </c>
      <c r="BQ1195">
        <v>338.37624874254499</v>
      </c>
      <c r="BR1195">
        <v>333.371841855517</v>
      </c>
      <c r="BS1195">
        <v>340.78344094629398</v>
      </c>
      <c r="BT1195">
        <v>345.16046645151698</v>
      </c>
      <c r="BU1195">
        <v>342.851614487951</v>
      </c>
      <c r="BV1195">
        <v>337.182454559429</v>
      </c>
      <c r="BW1195">
        <v>335.82589488230298</v>
      </c>
      <c r="BX1195">
        <v>346.85191411530798</v>
      </c>
      <c r="BY1195">
        <v>341.507214244137</v>
      </c>
      <c r="BZ1195">
        <v>344.83110041900397</v>
      </c>
      <c r="CA1195">
        <v>346.88205761187902</v>
      </c>
      <c r="CB1195">
        <v>326.72429949205298</v>
      </c>
      <c r="CC1195">
        <v>345.622618287693</v>
      </c>
      <c r="CD1195">
        <v>333.73771629605301</v>
      </c>
      <c r="CE1195">
        <v>340.05187574783201</v>
      </c>
      <c r="CF1195">
        <v>334.33595640600902</v>
      </c>
      <c r="CG1195">
        <v>343.00464920917602</v>
      </c>
      <c r="CH1195">
        <v>337.76451537820901</v>
      </c>
      <c r="CI1195">
        <v>329.48553412008698</v>
      </c>
      <c r="CJ1195">
        <v>341.12698186721701</v>
      </c>
      <c r="CK1195">
        <v>335.37294305393903</v>
      </c>
      <c r="CL1195">
        <v>348.79132219838601</v>
      </c>
      <c r="CM1195">
        <v>333.65298005492298</v>
      </c>
      <c r="CN1195">
        <v>340.41534717703701</v>
      </c>
      <c r="CO1195">
        <v>346.80752053143999</v>
      </c>
      <c r="CP1195">
        <v>339.80528631607802</v>
      </c>
      <c r="CQ1195">
        <v>347.393048503741</v>
      </c>
      <c r="CR1195">
        <v>352.20160887713399</v>
      </c>
      <c r="CS1195">
        <v>338.07771158976698</v>
      </c>
      <c r="CT1195">
        <v>345.81140174312799</v>
      </c>
      <c r="CU1195">
        <v>351.81905140946299</v>
      </c>
      <c r="CV1195">
        <v>337.95176643224897</v>
      </c>
      <c r="CW1195">
        <v>334.46989002152702</v>
      </c>
    </row>
    <row r="1196" spans="1:101" x14ac:dyDescent="0.25">
      <c r="A1196">
        <v>286.94259012015999</v>
      </c>
      <c r="B1196">
        <v>339.49052948697698</v>
      </c>
      <c r="C1196">
        <v>342.24298894410401</v>
      </c>
      <c r="D1196">
        <v>337.16566582336299</v>
      </c>
      <c r="E1196">
        <v>332.73612089155802</v>
      </c>
      <c r="F1196">
        <v>332.32813629742202</v>
      </c>
      <c r="G1196">
        <v>336.69220343254102</v>
      </c>
      <c r="H1196">
        <v>339.20043925850803</v>
      </c>
      <c r="I1196">
        <v>337.04506854056501</v>
      </c>
      <c r="J1196">
        <v>341.454404786579</v>
      </c>
      <c r="K1196">
        <v>340.209722765094</v>
      </c>
      <c r="L1196">
        <v>344.31840236211798</v>
      </c>
      <c r="M1196">
        <v>335.75868954086098</v>
      </c>
      <c r="N1196">
        <v>332.230136338531</v>
      </c>
      <c r="O1196">
        <v>337.61839086754702</v>
      </c>
      <c r="P1196">
        <v>344.31968751155802</v>
      </c>
      <c r="Q1196">
        <v>341.43148704136701</v>
      </c>
      <c r="R1196">
        <v>335.650745746501</v>
      </c>
      <c r="S1196">
        <v>337.145586428976</v>
      </c>
      <c r="T1196">
        <v>333.90864410847399</v>
      </c>
      <c r="U1196">
        <v>333.29658335201202</v>
      </c>
      <c r="V1196">
        <v>336.79671185298901</v>
      </c>
      <c r="W1196">
        <v>328.477061413672</v>
      </c>
      <c r="X1196">
        <v>327.54124816039302</v>
      </c>
      <c r="Y1196">
        <v>341.66717903898598</v>
      </c>
      <c r="Z1196">
        <v>323.15826278879501</v>
      </c>
      <c r="AA1196">
        <v>340.37321715429601</v>
      </c>
      <c r="AB1196">
        <v>329.044434994607</v>
      </c>
      <c r="AC1196">
        <v>323.16565891558298</v>
      </c>
      <c r="AD1196">
        <v>334.15525681245799</v>
      </c>
      <c r="AE1196">
        <v>328.39960377682002</v>
      </c>
      <c r="AF1196">
        <v>334.39600030831599</v>
      </c>
      <c r="AG1196">
        <v>344.20963742015601</v>
      </c>
      <c r="AH1196">
        <v>334.48941556898097</v>
      </c>
      <c r="AI1196">
        <v>343.97548105944998</v>
      </c>
      <c r="AJ1196">
        <v>339.38009690710601</v>
      </c>
      <c r="AK1196">
        <v>348.29889097111698</v>
      </c>
      <c r="AL1196">
        <v>339.31375868274699</v>
      </c>
      <c r="AM1196">
        <v>343.05648552935202</v>
      </c>
      <c r="AN1196">
        <v>345.392617865403</v>
      </c>
      <c r="AO1196">
        <v>338.97450588186098</v>
      </c>
      <c r="AP1196">
        <v>361.49210612926203</v>
      </c>
      <c r="AQ1196">
        <v>366.23585599445801</v>
      </c>
      <c r="AR1196">
        <v>388.74489755403198</v>
      </c>
      <c r="AS1196">
        <v>388.418452126381</v>
      </c>
      <c r="AT1196">
        <v>388.19733862401199</v>
      </c>
      <c r="AU1196">
        <v>347.64936446283002</v>
      </c>
      <c r="AV1196">
        <v>342.00674390453901</v>
      </c>
      <c r="AW1196">
        <v>352.93023197155401</v>
      </c>
      <c r="AX1196">
        <v>389.38223060877101</v>
      </c>
      <c r="AY1196">
        <v>417.81379684350401</v>
      </c>
      <c r="AZ1196">
        <v>368.03858777762002</v>
      </c>
      <c r="BA1196">
        <v>359.70372450003799</v>
      </c>
      <c r="BB1196">
        <v>396.44025603681899</v>
      </c>
      <c r="BC1196">
        <v>362.06206908506999</v>
      </c>
      <c r="BD1196">
        <v>361.85436999945102</v>
      </c>
      <c r="BE1196">
        <v>367.37745133853298</v>
      </c>
      <c r="BF1196">
        <v>376.95123095420701</v>
      </c>
      <c r="BG1196">
        <v>377.523391735377</v>
      </c>
      <c r="BH1196">
        <v>370.03787862704797</v>
      </c>
      <c r="BI1196">
        <v>367.70818129553402</v>
      </c>
      <c r="BJ1196">
        <v>348.99729725279298</v>
      </c>
      <c r="BK1196">
        <v>350.39491885579599</v>
      </c>
      <c r="BL1196">
        <v>343.21404590114997</v>
      </c>
      <c r="BM1196">
        <v>345.86105361746598</v>
      </c>
      <c r="BN1196">
        <v>349.45782036778098</v>
      </c>
      <c r="BO1196">
        <v>334.78207877014103</v>
      </c>
      <c r="BP1196">
        <v>338.95981531588399</v>
      </c>
      <c r="BQ1196">
        <v>337.010749424327</v>
      </c>
      <c r="BR1196">
        <v>342.18954468383998</v>
      </c>
      <c r="BS1196">
        <v>338.98289704423303</v>
      </c>
      <c r="BT1196">
        <v>345.73859377733601</v>
      </c>
      <c r="BU1196">
        <v>343.33307752514298</v>
      </c>
      <c r="BV1196">
        <v>333.83518255588501</v>
      </c>
      <c r="BW1196">
        <v>337.18230218774602</v>
      </c>
      <c r="BX1196">
        <v>348.108733028328</v>
      </c>
      <c r="BY1196">
        <v>337.94933358828803</v>
      </c>
      <c r="BZ1196">
        <v>348.00623805063202</v>
      </c>
      <c r="CA1196">
        <v>347.62695707671099</v>
      </c>
      <c r="CB1196">
        <v>331.17419019936</v>
      </c>
      <c r="CC1196">
        <v>349.27629044249898</v>
      </c>
      <c r="CD1196">
        <v>332.91891412743399</v>
      </c>
      <c r="CE1196">
        <v>340.38435286097501</v>
      </c>
      <c r="CF1196">
        <v>337.60619829584698</v>
      </c>
      <c r="CG1196">
        <v>345.99839602401102</v>
      </c>
      <c r="CH1196">
        <v>334.58449294304398</v>
      </c>
      <c r="CI1196">
        <v>333.89915917782298</v>
      </c>
      <c r="CJ1196">
        <v>341.11944255771698</v>
      </c>
      <c r="CK1196">
        <v>335.84937588519603</v>
      </c>
      <c r="CL1196">
        <v>345.93622284278001</v>
      </c>
      <c r="CM1196">
        <v>337.54046007232</v>
      </c>
      <c r="CN1196">
        <v>342.59034090808899</v>
      </c>
      <c r="CO1196">
        <v>347.01857524831001</v>
      </c>
      <c r="CP1196">
        <v>342.859312558211</v>
      </c>
      <c r="CQ1196">
        <v>348.32084367758</v>
      </c>
      <c r="CR1196">
        <v>348.94099352811003</v>
      </c>
      <c r="CS1196">
        <v>336.15950671522</v>
      </c>
      <c r="CT1196">
        <v>349.45784273619302</v>
      </c>
      <c r="CU1196">
        <v>351.31611288341497</v>
      </c>
      <c r="CV1196">
        <v>338.83156969765002</v>
      </c>
      <c r="CW1196">
        <v>338.42317727805499</v>
      </c>
    </row>
    <row r="1197" spans="1:101" x14ac:dyDescent="0.25">
      <c r="A1197">
        <v>287.18291054739598</v>
      </c>
      <c r="B1197">
        <v>337.14929951955003</v>
      </c>
      <c r="C1197">
        <v>337.89681937454799</v>
      </c>
      <c r="D1197">
        <v>334.72642484319903</v>
      </c>
      <c r="E1197">
        <v>334.86266356013999</v>
      </c>
      <c r="F1197">
        <v>330.18923422098499</v>
      </c>
      <c r="G1197">
        <v>334.33495439841698</v>
      </c>
      <c r="H1197">
        <v>338.90419250162103</v>
      </c>
      <c r="I1197">
        <v>337.85824515185197</v>
      </c>
      <c r="J1197">
        <v>339.41565637156401</v>
      </c>
      <c r="K1197">
        <v>339.86123534831898</v>
      </c>
      <c r="L1197">
        <v>343.52050375971697</v>
      </c>
      <c r="M1197">
        <v>336.172295252298</v>
      </c>
      <c r="N1197">
        <v>329.62367387184798</v>
      </c>
      <c r="O1197">
        <v>339.688033711824</v>
      </c>
      <c r="P1197">
        <v>340.67333219784098</v>
      </c>
      <c r="Q1197">
        <v>342.41738763455601</v>
      </c>
      <c r="R1197">
        <v>334.37691527371999</v>
      </c>
      <c r="S1197">
        <v>335.32584288765702</v>
      </c>
      <c r="T1197">
        <v>333.27825186778199</v>
      </c>
      <c r="U1197">
        <v>333.12153918845303</v>
      </c>
      <c r="V1197">
        <v>338.09186719647403</v>
      </c>
      <c r="W1197">
        <v>330.49921143779198</v>
      </c>
      <c r="X1197">
        <v>326.61642106845198</v>
      </c>
      <c r="Y1197">
        <v>340.58630966132898</v>
      </c>
      <c r="Z1197">
        <v>326.568510598915</v>
      </c>
      <c r="AA1197">
        <v>342.34996059665599</v>
      </c>
      <c r="AB1197">
        <v>329.79706087215999</v>
      </c>
      <c r="AC1197">
        <v>325.79826420357398</v>
      </c>
      <c r="AD1197">
        <v>337.33080963146301</v>
      </c>
      <c r="AE1197">
        <v>329.202246862018</v>
      </c>
      <c r="AF1197">
        <v>333.25198351141802</v>
      </c>
      <c r="AG1197">
        <v>343.95194085375101</v>
      </c>
      <c r="AH1197">
        <v>330.93073049325602</v>
      </c>
      <c r="AI1197">
        <v>337.78795080052498</v>
      </c>
      <c r="AJ1197">
        <v>335.82911984994001</v>
      </c>
      <c r="AK1197">
        <v>349.73905209947497</v>
      </c>
      <c r="AL1197">
        <v>340.21504563460201</v>
      </c>
      <c r="AM1197">
        <v>341.02994045083301</v>
      </c>
      <c r="AN1197">
        <v>342.00895884367901</v>
      </c>
      <c r="AO1197">
        <v>340.60437047248303</v>
      </c>
      <c r="AP1197">
        <v>361.99712418278602</v>
      </c>
      <c r="AQ1197">
        <v>362.95778820810398</v>
      </c>
      <c r="AR1197">
        <v>387.834159595458</v>
      </c>
      <c r="AS1197">
        <v>391.53857589931403</v>
      </c>
      <c r="AT1197">
        <v>387.40209710850201</v>
      </c>
      <c r="AU1197">
        <v>346.99483460873398</v>
      </c>
      <c r="AV1197">
        <v>337.78441398862299</v>
      </c>
      <c r="AW1197">
        <v>351.69741563651399</v>
      </c>
      <c r="AX1197">
        <v>389.27097050605602</v>
      </c>
      <c r="AY1197">
        <v>420.59692817202603</v>
      </c>
      <c r="AZ1197">
        <v>368.935129659349</v>
      </c>
      <c r="BA1197">
        <v>358.992662591596</v>
      </c>
      <c r="BB1197">
        <v>399.02987099285599</v>
      </c>
      <c r="BC1197">
        <v>362.30588684295901</v>
      </c>
      <c r="BD1197">
        <v>364.44477077378099</v>
      </c>
      <c r="BE1197">
        <v>369.91835575232</v>
      </c>
      <c r="BF1197">
        <v>380.555248196322</v>
      </c>
      <c r="BG1197">
        <v>381.65367643908701</v>
      </c>
      <c r="BH1197">
        <v>376.51789733301302</v>
      </c>
      <c r="BI1197">
        <v>368.96358068708201</v>
      </c>
      <c r="BJ1197">
        <v>347.983444668159</v>
      </c>
      <c r="BK1197">
        <v>350.41079423665298</v>
      </c>
      <c r="BL1197">
        <v>342.975986964924</v>
      </c>
      <c r="BM1197">
        <v>345.639056238558</v>
      </c>
      <c r="BN1197">
        <v>350.43206264664502</v>
      </c>
      <c r="BO1197">
        <v>334.41053366024198</v>
      </c>
      <c r="BP1197">
        <v>338.379502914196</v>
      </c>
      <c r="BQ1197">
        <v>335.56016527106499</v>
      </c>
      <c r="BR1197">
        <v>344.53144624218299</v>
      </c>
      <c r="BS1197">
        <v>339.20110137557202</v>
      </c>
      <c r="BT1197">
        <v>345.51887308904702</v>
      </c>
      <c r="BU1197">
        <v>342.57509995877598</v>
      </c>
      <c r="BV1197">
        <v>333.87632169971198</v>
      </c>
      <c r="BW1197">
        <v>338.70490617412099</v>
      </c>
      <c r="BX1197">
        <v>346.04222751494098</v>
      </c>
      <c r="BY1197">
        <v>337.05868869127801</v>
      </c>
      <c r="BZ1197">
        <v>349.25233926548901</v>
      </c>
      <c r="CA1197">
        <v>349.16167925926698</v>
      </c>
      <c r="CB1197">
        <v>334.25024769394201</v>
      </c>
      <c r="CC1197">
        <v>347.82317900233397</v>
      </c>
      <c r="CD1197">
        <v>335.79559398971099</v>
      </c>
      <c r="CE1197">
        <v>340.79830192152002</v>
      </c>
      <c r="CF1197">
        <v>341.87817944024602</v>
      </c>
      <c r="CG1197">
        <v>343.25919122633002</v>
      </c>
      <c r="CH1197">
        <v>333.63486063985999</v>
      </c>
      <c r="CI1197">
        <v>335.13647010689999</v>
      </c>
      <c r="CJ1197">
        <v>345.926183222757</v>
      </c>
      <c r="CK1197">
        <v>335.31020989232798</v>
      </c>
      <c r="CL1197">
        <v>340.95892231462301</v>
      </c>
      <c r="CM1197">
        <v>339.32381037088999</v>
      </c>
      <c r="CN1197">
        <v>341.44478503060401</v>
      </c>
      <c r="CO1197">
        <v>346.083459228528</v>
      </c>
      <c r="CP1197">
        <v>345.63102910530102</v>
      </c>
      <c r="CQ1197">
        <v>348.10462115123499</v>
      </c>
      <c r="CR1197">
        <v>346.64429814766697</v>
      </c>
      <c r="CS1197">
        <v>335.81054925959</v>
      </c>
      <c r="CT1197">
        <v>352.81598533078898</v>
      </c>
      <c r="CU1197">
        <v>348.88272650368799</v>
      </c>
      <c r="CV1197">
        <v>336.47129251402998</v>
      </c>
      <c r="CW1197">
        <v>342.33649730272299</v>
      </c>
    </row>
    <row r="1198" spans="1:101" x14ac:dyDescent="0.25">
      <c r="A1198">
        <v>287.42323097463202</v>
      </c>
      <c r="B1198">
        <v>335.93817121337298</v>
      </c>
      <c r="C1198">
        <v>336.05140445360797</v>
      </c>
      <c r="D1198">
        <v>339.655632573839</v>
      </c>
      <c r="E1198">
        <v>336.487631880707</v>
      </c>
      <c r="F1198">
        <v>327.231790455056</v>
      </c>
      <c r="G1198">
        <v>334.13213358097101</v>
      </c>
      <c r="H1198">
        <v>341.075996388205</v>
      </c>
      <c r="I1198">
        <v>336.40757720011499</v>
      </c>
      <c r="J1198">
        <v>332.19860128529501</v>
      </c>
      <c r="K1198">
        <v>334.13136983241299</v>
      </c>
      <c r="L1198">
        <v>343.13151167904101</v>
      </c>
      <c r="M1198">
        <v>336.81996557362902</v>
      </c>
      <c r="N1198">
        <v>328.37518170414899</v>
      </c>
      <c r="O1198">
        <v>338.53572078325499</v>
      </c>
      <c r="P1198">
        <v>337.03985029663698</v>
      </c>
      <c r="Q1198">
        <v>338.87021284713597</v>
      </c>
      <c r="R1198">
        <v>336.03552177599403</v>
      </c>
      <c r="S1198">
        <v>334.52214857981102</v>
      </c>
      <c r="T1198">
        <v>331.92876168210898</v>
      </c>
      <c r="U1198">
        <v>326.84018403200798</v>
      </c>
      <c r="V1198">
        <v>338.90116361777001</v>
      </c>
      <c r="W1198">
        <v>331.445257281458</v>
      </c>
      <c r="X1198">
        <v>328.48559174504499</v>
      </c>
      <c r="Y1198">
        <v>341.777231577007</v>
      </c>
      <c r="Z1198">
        <v>329.885453631193</v>
      </c>
      <c r="AA1198">
        <v>345.61527786509998</v>
      </c>
      <c r="AB1198">
        <v>334.22260091860198</v>
      </c>
      <c r="AC1198">
        <v>326.16067416246801</v>
      </c>
      <c r="AD1198">
        <v>342.27164304642997</v>
      </c>
      <c r="AE1198">
        <v>328.01484912903999</v>
      </c>
      <c r="AF1198">
        <v>330.97524278443598</v>
      </c>
      <c r="AG1198">
        <v>340.66424282635501</v>
      </c>
      <c r="AH1198">
        <v>330.75497208954903</v>
      </c>
      <c r="AI1198">
        <v>334.71066474126201</v>
      </c>
      <c r="AJ1198">
        <v>334.05317618067602</v>
      </c>
      <c r="AK1198">
        <v>351.04322710134198</v>
      </c>
      <c r="AL1198">
        <v>343.65052980278898</v>
      </c>
      <c r="AM1198">
        <v>337.56454143965499</v>
      </c>
      <c r="AN1198">
        <v>336.39718585744902</v>
      </c>
      <c r="AO1198">
        <v>338.67428658403401</v>
      </c>
      <c r="AP1198">
        <v>358.52218506628299</v>
      </c>
      <c r="AQ1198">
        <v>357.290675233917</v>
      </c>
      <c r="AR1198">
        <v>387.45346181431898</v>
      </c>
      <c r="AS1198">
        <v>394.02781401940001</v>
      </c>
      <c r="AT1198">
        <v>382.32103748403199</v>
      </c>
      <c r="AU1198">
        <v>348.29632172609797</v>
      </c>
      <c r="AV1198">
        <v>331.13585242234001</v>
      </c>
      <c r="AW1198">
        <v>352.62952591145</v>
      </c>
      <c r="AX1198">
        <v>388.80998762701</v>
      </c>
      <c r="AY1198">
        <v>416.76163948886398</v>
      </c>
      <c r="AZ1198">
        <v>367.39682903661799</v>
      </c>
      <c r="BA1198">
        <v>357.02819666540802</v>
      </c>
      <c r="BB1198">
        <v>395.57116654004</v>
      </c>
      <c r="BC1198">
        <v>367.03082510733799</v>
      </c>
      <c r="BD1198">
        <v>365.39184995599197</v>
      </c>
      <c r="BE1198">
        <v>373.93425307262902</v>
      </c>
      <c r="BF1198">
        <v>380.59003875387998</v>
      </c>
      <c r="BG1198">
        <v>387.75576557700401</v>
      </c>
      <c r="BH1198">
        <v>383.71980339732102</v>
      </c>
      <c r="BI1198">
        <v>369.30012170897197</v>
      </c>
      <c r="BJ1198">
        <v>349.64229289374299</v>
      </c>
      <c r="BK1198">
        <v>351.982348038721</v>
      </c>
      <c r="BL1198">
        <v>341.89169087156699</v>
      </c>
      <c r="BM1198">
        <v>342.98895456983001</v>
      </c>
      <c r="BN1198">
        <v>348.77362800805298</v>
      </c>
      <c r="BO1198">
        <v>339.22514017094102</v>
      </c>
      <c r="BP1198">
        <v>342.44110703901902</v>
      </c>
      <c r="BQ1198">
        <v>331.54239640883497</v>
      </c>
      <c r="BR1198">
        <v>345.26882193359802</v>
      </c>
      <c r="BS1198">
        <v>338.58384254543199</v>
      </c>
      <c r="BT1198">
        <v>346.32344580290999</v>
      </c>
      <c r="BU1198">
        <v>341.67723816036801</v>
      </c>
      <c r="BV1198">
        <v>333.22494433354399</v>
      </c>
      <c r="BW1198">
        <v>340.40459928883303</v>
      </c>
      <c r="BX1198">
        <v>345.48216482568199</v>
      </c>
      <c r="BY1198">
        <v>341.05900470582498</v>
      </c>
      <c r="BZ1198">
        <v>350.47230783318298</v>
      </c>
      <c r="CA1198">
        <v>347.67169126106597</v>
      </c>
      <c r="CB1198">
        <v>340.38252365880601</v>
      </c>
      <c r="CC1198">
        <v>342.76378917865702</v>
      </c>
      <c r="CD1198">
        <v>338.85527966782701</v>
      </c>
      <c r="CE1198">
        <v>342.05589981733601</v>
      </c>
      <c r="CF1198">
        <v>347.16450112309099</v>
      </c>
      <c r="CG1198">
        <v>334.91805347753899</v>
      </c>
      <c r="CH1198">
        <v>333.21678877089198</v>
      </c>
      <c r="CI1198">
        <v>338.38666991789</v>
      </c>
      <c r="CJ1198">
        <v>353.22322373622302</v>
      </c>
      <c r="CK1198">
        <v>337.08149695601099</v>
      </c>
      <c r="CL1198">
        <v>337.17011083294398</v>
      </c>
      <c r="CM1198">
        <v>341.66084674309502</v>
      </c>
      <c r="CN1198">
        <v>339.29633714290497</v>
      </c>
      <c r="CO1198">
        <v>347.35755643174502</v>
      </c>
      <c r="CP1198">
        <v>349.44375464625602</v>
      </c>
      <c r="CQ1198">
        <v>345.71563399899702</v>
      </c>
      <c r="CR1198">
        <v>344.56177055907699</v>
      </c>
      <c r="CS1198">
        <v>334.83722450704101</v>
      </c>
      <c r="CT1198">
        <v>356.61184971000802</v>
      </c>
      <c r="CU1198">
        <v>343.86562744877199</v>
      </c>
      <c r="CV1198">
        <v>335.92668295524197</v>
      </c>
      <c r="CW1198">
        <v>350.46444732643602</v>
      </c>
    </row>
    <row r="1199" spans="1:101" x14ac:dyDescent="0.25">
      <c r="A1199">
        <v>287.66355140186897</v>
      </c>
      <c r="B1199">
        <v>334.94414675591901</v>
      </c>
      <c r="C1199">
        <v>333.97840385166597</v>
      </c>
      <c r="D1199">
        <v>340.301663769144</v>
      </c>
      <c r="E1199">
        <v>341.60388906563497</v>
      </c>
      <c r="F1199">
        <v>330.41977497614999</v>
      </c>
      <c r="G1199">
        <v>327.222509266141</v>
      </c>
      <c r="H1199">
        <v>339.10333485823003</v>
      </c>
      <c r="I1199">
        <v>343.62248357439699</v>
      </c>
      <c r="J1199">
        <v>330.49454384425098</v>
      </c>
      <c r="K1199">
        <v>334.090411987881</v>
      </c>
      <c r="L1199">
        <v>339.19559035277399</v>
      </c>
      <c r="M1199">
        <v>335.23472255363902</v>
      </c>
      <c r="N1199">
        <v>330.015318877455</v>
      </c>
      <c r="O1199">
        <v>338.13134439336602</v>
      </c>
      <c r="P1199">
        <v>331.40407244763401</v>
      </c>
      <c r="Q1199">
        <v>341.60245663985802</v>
      </c>
      <c r="R1199">
        <v>334.372856515975</v>
      </c>
      <c r="S1199">
        <v>331.41463317889998</v>
      </c>
      <c r="T1199">
        <v>326.20570758520398</v>
      </c>
      <c r="U1199">
        <v>324.069319899454</v>
      </c>
      <c r="V1199">
        <v>338.078389385913</v>
      </c>
      <c r="W1199">
        <v>331.70567466463302</v>
      </c>
      <c r="X1199">
        <v>329.96265292955798</v>
      </c>
      <c r="Y1199">
        <v>340.29053268248799</v>
      </c>
      <c r="Z1199">
        <v>331.73320250059402</v>
      </c>
      <c r="AA1199">
        <v>349.12065949222301</v>
      </c>
      <c r="AB1199">
        <v>337.23640166361298</v>
      </c>
      <c r="AC1199">
        <v>333.24792249545902</v>
      </c>
      <c r="AD1199">
        <v>344.14014929525001</v>
      </c>
      <c r="AE1199">
        <v>332.96640246739298</v>
      </c>
      <c r="AF1199">
        <v>331.68765620148997</v>
      </c>
      <c r="AG1199">
        <v>335.09175614572501</v>
      </c>
      <c r="AH1199">
        <v>334.93667712689899</v>
      </c>
      <c r="AI1199">
        <v>334.35319512907103</v>
      </c>
      <c r="AJ1199">
        <v>336.13186025704402</v>
      </c>
      <c r="AK1199">
        <v>349.09534386512098</v>
      </c>
      <c r="AL1199">
        <v>341.451968086367</v>
      </c>
      <c r="AM1199">
        <v>336.55719872986498</v>
      </c>
      <c r="AN1199">
        <v>335.35756319679001</v>
      </c>
      <c r="AO1199">
        <v>340.47426672131201</v>
      </c>
      <c r="AP1199">
        <v>358.368019580122</v>
      </c>
      <c r="AQ1199">
        <v>358.03077362315798</v>
      </c>
      <c r="AR1199">
        <v>389.80114357397798</v>
      </c>
      <c r="AS1199">
        <v>389.65383998757397</v>
      </c>
      <c r="AT1199">
        <v>372.496072595253</v>
      </c>
      <c r="AU1199">
        <v>350.443072540343</v>
      </c>
      <c r="AV1199">
        <v>325.43753522756202</v>
      </c>
      <c r="AW1199">
        <v>358.10054727766402</v>
      </c>
      <c r="AX1199">
        <v>391.54566929868901</v>
      </c>
      <c r="AY1199">
        <v>412.40350955234902</v>
      </c>
      <c r="AZ1199">
        <v>368.935515521328</v>
      </c>
      <c r="BA1199">
        <v>354.30624693439103</v>
      </c>
      <c r="BB1199">
        <v>391.225464927659</v>
      </c>
      <c r="BC1199">
        <v>365.20783019368997</v>
      </c>
      <c r="BD1199">
        <v>366.63720082871703</v>
      </c>
      <c r="BE1199">
        <v>378.43616783188997</v>
      </c>
      <c r="BF1199">
        <v>381.66584205129698</v>
      </c>
      <c r="BG1199">
        <v>394.66395435706499</v>
      </c>
      <c r="BH1199">
        <v>387.23067870444601</v>
      </c>
      <c r="BI1199">
        <v>369.950364788488</v>
      </c>
      <c r="BJ1199">
        <v>355.72671041969397</v>
      </c>
      <c r="BK1199">
        <v>352.13680620196499</v>
      </c>
      <c r="BL1199">
        <v>345.43169755231298</v>
      </c>
      <c r="BM1199">
        <v>339.376844194059</v>
      </c>
      <c r="BN1199">
        <v>344.16189274599799</v>
      </c>
      <c r="BO1199">
        <v>341.00375519052898</v>
      </c>
      <c r="BP1199">
        <v>342.09883354509799</v>
      </c>
      <c r="BQ1199">
        <v>330.72669883398402</v>
      </c>
      <c r="BR1199">
        <v>344.96464413390402</v>
      </c>
      <c r="BS1199">
        <v>336.487274797672</v>
      </c>
      <c r="BT1199">
        <v>345.02674728940099</v>
      </c>
      <c r="BU1199">
        <v>341.78289805935799</v>
      </c>
      <c r="BV1199">
        <v>336.25704378016599</v>
      </c>
      <c r="BW1199">
        <v>339.46501619036201</v>
      </c>
      <c r="BX1199">
        <v>345.453730466769</v>
      </c>
      <c r="BY1199">
        <v>339.91517835096602</v>
      </c>
      <c r="BZ1199">
        <v>354.27591404869702</v>
      </c>
      <c r="CA1199">
        <v>342.14089377387597</v>
      </c>
      <c r="CB1199">
        <v>342.82626559005502</v>
      </c>
      <c r="CC1199">
        <v>347.94307384305301</v>
      </c>
      <c r="CD1199">
        <v>338.26624880534899</v>
      </c>
      <c r="CE1199">
        <v>340.33092226090503</v>
      </c>
      <c r="CF1199">
        <v>349.061195921212</v>
      </c>
      <c r="CG1199">
        <v>333.053993231216</v>
      </c>
      <c r="CH1199">
        <v>336.32175413142397</v>
      </c>
      <c r="CI1199">
        <v>341.860671707535</v>
      </c>
      <c r="CJ1199">
        <v>350.55602008006201</v>
      </c>
      <c r="CK1199">
        <v>340.09814562783902</v>
      </c>
      <c r="CL1199">
        <v>339.28701784288802</v>
      </c>
      <c r="CM1199">
        <v>340.95659881508999</v>
      </c>
      <c r="CN1199">
        <v>335.36510799991299</v>
      </c>
      <c r="CO1199">
        <v>353.154562058387</v>
      </c>
      <c r="CP1199">
        <v>353.65556623277399</v>
      </c>
      <c r="CQ1199">
        <v>337.51179325113299</v>
      </c>
      <c r="CR1199">
        <v>343.213604805209</v>
      </c>
      <c r="CS1199">
        <v>338.811531365463</v>
      </c>
      <c r="CT1199">
        <v>354.00346351265802</v>
      </c>
      <c r="CU1199">
        <v>344.82361431666999</v>
      </c>
      <c r="CV1199">
        <v>338.411002247716</v>
      </c>
      <c r="CW1199">
        <v>350.444080433593</v>
      </c>
    </row>
    <row r="1200" spans="1:101" x14ac:dyDescent="0.25">
      <c r="A1200">
        <v>287.90387182910501</v>
      </c>
      <c r="B1200">
        <v>333.75105124891701</v>
      </c>
      <c r="C1200">
        <v>335.00434259669601</v>
      </c>
      <c r="D1200">
        <v>341.49161113279001</v>
      </c>
      <c r="E1200">
        <v>343.814252962512</v>
      </c>
      <c r="F1200">
        <v>331.364018082038</v>
      </c>
      <c r="G1200">
        <v>325.65018727656297</v>
      </c>
      <c r="H1200">
        <v>335.91939437916602</v>
      </c>
      <c r="I1200">
        <v>344.55949459287802</v>
      </c>
      <c r="J1200">
        <v>329.05729142321502</v>
      </c>
      <c r="K1200">
        <v>334.81619392976501</v>
      </c>
      <c r="L1200">
        <v>334.14082417557898</v>
      </c>
      <c r="M1200">
        <v>334.64676665494198</v>
      </c>
      <c r="N1200">
        <v>329.68972011905902</v>
      </c>
      <c r="O1200">
        <v>340.41796344440797</v>
      </c>
      <c r="P1200">
        <v>330.92031296601903</v>
      </c>
      <c r="Q1200">
        <v>340.17261888788101</v>
      </c>
      <c r="R1200">
        <v>335.124551982524</v>
      </c>
      <c r="S1200">
        <v>328.77804435787402</v>
      </c>
      <c r="T1200">
        <v>326.47126219763499</v>
      </c>
      <c r="U1200">
        <v>328.20659216508199</v>
      </c>
      <c r="V1200">
        <v>337.76184796385797</v>
      </c>
      <c r="W1200">
        <v>333.42927895870503</v>
      </c>
      <c r="X1200">
        <v>333.408768302689</v>
      </c>
      <c r="Y1200">
        <v>338.05463599115899</v>
      </c>
      <c r="Z1200">
        <v>332.83735174237802</v>
      </c>
      <c r="AA1200">
        <v>348.92135216893598</v>
      </c>
      <c r="AB1200">
        <v>339.63789690694398</v>
      </c>
      <c r="AC1200">
        <v>335.31270606911801</v>
      </c>
      <c r="AD1200">
        <v>346.13364928422902</v>
      </c>
      <c r="AE1200">
        <v>337.78517881889098</v>
      </c>
      <c r="AF1200">
        <v>329.72984853381701</v>
      </c>
      <c r="AG1200">
        <v>334.006504848904</v>
      </c>
      <c r="AH1200">
        <v>334.12022814654699</v>
      </c>
      <c r="AI1200">
        <v>332.08047484785101</v>
      </c>
      <c r="AJ1200">
        <v>336.75782791981698</v>
      </c>
      <c r="AK1200">
        <v>347.59285383363101</v>
      </c>
      <c r="AL1200">
        <v>345.299442178768</v>
      </c>
      <c r="AM1200">
        <v>336.55345027378002</v>
      </c>
      <c r="AN1200">
        <v>334.43792462938302</v>
      </c>
      <c r="AO1200">
        <v>339.29685095111898</v>
      </c>
      <c r="AP1200">
        <v>361.92228813029197</v>
      </c>
      <c r="AQ1200">
        <v>360.79022475121297</v>
      </c>
      <c r="AR1200">
        <v>387.32814368339598</v>
      </c>
      <c r="AS1200">
        <v>391.49164067811898</v>
      </c>
      <c r="AT1200">
        <v>374.035123826367</v>
      </c>
      <c r="AU1200">
        <v>352.95762791786098</v>
      </c>
      <c r="AV1200">
        <v>324.90854624402499</v>
      </c>
      <c r="AW1200">
        <v>357.64487436545198</v>
      </c>
      <c r="AX1200">
        <v>395.01626748461302</v>
      </c>
      <c r="AY1200">
        <v>411.443721851372</v>
      </c>
      <c r="AZ1200">
        <v>369.15532233610702</v>
      </c>
      <c r="BA1200">
        <v>352.60140992532502</v>
      </c>
      <c r="BB1200">
        <v>386.47216447693899</v>
      </c>
      <c r="BC1200">
        <v>364.27580812874601</v>
      </c>
      <c r="BD1200">
        <v>366.41309393077597</v>
      </c>
      <c r="BE1200">
        <v>375.16286688244003</v>
      </c>
      <c r="BF1200">
        <v>377.29101233838901</v>
      </c>
      <c r="BG1200">
        <v>389.01209098149201</v>
      </c>
      <c r="BH1200">
        <v>382.23414227803602</v>
      </c>
      <c r="BI1200">
        <v>363.31544421577797</v>
      </c>
      <c r="BJ1200">
        <v>354.06528781165702</v>
      </c>
      <c r="BK1200">
        <v>348.94437809563101</v>
      </c>
      <c r="BL1200">
        <v>347.16431685524702</v>
      </c>
      <c r="BM1200">
        <v>337.28993725063998</v>
      </c>
      <c r="BN1200">
        <v>341.69626452204199</v>
      </c>
      <c r="BO1200">
        <v>340.89774236079302</v>
      </c>
      <c r="BP1200">
        <v>340.40010517678098</v>
      </c>
      <c r="BQ1200">
        <v>328.56710099906797</v>
      </c>
      <c r="BR1200">
        <v>342.958800793313</v>
      </c>
      <c r="BS1200">
        <v>337.069482447464</v>
      </c>
      <c r="BT1200">
        <v>345.19858528569699</v>
      </c>
      <c r="BU1200">
        <v>340.57818878784099</v>
      </c>
      <c r="BV1200">
        <v>340.22427900618499</v>
      </c>
      <c r="BW1200">
        <v>338.01535312525903</v>
      </c>
      <c r="BX1200">
        <v>346.12857425959402</v>
      </c>
      <c r="BY1200">
        <v>338.91001308132002</v>
      </c>
      <c r="BZ1200">
        <v>353.62374683864402</v>
      </c>
      <c r="CA1200">
        <v>342.29730903943101</v>
      </c>
      <c r="CB1200">
        <v>345.93138127147199</v>
      </c>
      <c r="CC1200">
        <v>347.67774610195897</v>
      </c>
      <c r="CD1200">
        <v>336.91928719851302</v>
      </c>
      <c r="CE1200">
        <v>342.560275125158</v>
      </c>
      <c r="CF1200">
        <v>349.38027514536799</v>
      </c>
      <c r="CG1200">
        <v>333.14079314735801</v>
      </c>
      <c r="CH1200">
        <v>339.17505314573202</v>
      </c>
      <c r="CI1200">
        <v>341.80197964654099</v>
      </c>
      <c r="CJ1200">
        <v>347.37532271254298</v>
      </c>
      <c r="CK1200">
        <v>343.286273607336</v>
      </c>
      <c r="CL1200">
        <v>340.54901524655497</v>
      </c>
      <c r="CM1200">
        <v>337.09209491875902</v>
      </c>
      <c r="CN1200">
        <v>337.26363410743301</v>
      </c>
      <c r="CO1200">
        <v>353.08937218971101</v>
      </c>
      <c r="CP1200">
        <v>353.725933514556</v>
      </c>
      <c r="CQ1200">
        <v>334.47742650112002</v>
      </c>
      <c r="CR1200">
        <v>342.05752651367499</v>
      </c>
      <c r="CS1200">
        <v>340.16535814170601</v>
      </c>
      <c r="CT1200">
        <v>353.62544708184799</v>
      </c>
      <c r="CU1200">
        <v>343.81338328183199</v>
      </c>
      <c r="CV1200">
        <v>336.90767007899501</v>
      </c>
      <c r="CW1200">
        <v>348.89732569490002</v>
      </c>
    </row>
    <row r="1201" spans="1:101" x14ac:dyDescent="0.25">
      <c r="A1201">
        <v>288.144192256341</v>
      </c>
      <c r="B1201">
        <v>331.362516503564</v>
      </c>
      <c r="C1201">
        <v>335.85990781157102</v>
      </c>
      <c r="D1201">
        <v>344.797647428792</v>
      </c>
      <c r="E1201">
        <v>341.36034566894699</v>
      </c>
      <c r="F1201">
        <v>329.83738226602702</v>
      </c>
      <c r="G1201">
        <v>324.23168822533</v>
      </c>
      <c r="H1201">
        <v>330.629515758178</v>
      </c>
      <c r="I1201">
        <v>345.60015910101902</v>
      </c>
      <c r="J1201">
        <v>326.05134049468501</v>
      </c>
      <c r="K1201">
        <v>336.43541628446599</v>
      </c>
      <c r="L1201">
        <v>325.10779709403897</v>
      </c>
      <c r="M1201">
        <v>333.89940266866898</v>
      </c>
      <c r="N1201">
        <v>327.63822365938</v>
      </c>
      <c r="O1201">
        <v>341.45519151377698</v>
      </c>
      <c r="P1201">
        <v>333.68995662715599</v>
      </c>
      <c r="Q1201">
        <v>337.75440697945697</v>
      </c>
      <c r="R1201">
        <v>337.067915575011</v>
      </c>
      <c r="S1201">
        <v>326.00113227406098</v>
      </c>
      <c r="T1201">
        <v>329.63546185025001</v>
      </c>
      <c r="U1201">
        <v>334.51698087252799</v>
      </c>
      <c r="V1201">
        <v>338.187888863598</v>
      </c>
      <c r="W1201">
        <v>335.20163195264598</v>
      </c>
      <c r="X1201">
        <v>339.404154210895</v>
      </c>
      <c r="Y1201">
        <v>335.56753645963198</v>
      </c>
      <c r="Z1201">
        <v>334.69645604405503</v>
      </c>
      <c r="AA1201">
        <v>346.19630581166001</v>
      </c>
      <c r="AB1201">
        <v>343.87373158353699</v>
      </c>
      <c r="AC1201">
        <v>336.60119124161599</v>
      </c>
      <c r="AD1201">
        <v>349.11649982837901</v>
      </c>
      <c r="AE1201">
        <v>340.97603313132498</v>
      </c>
      <c r="AF1201">
        <v>326.09283234572098</v>
      </c>
      <c r="AG1201">
        <v>334.84245102825503</v>
      </c>
      <c r="AH1201">
        <v>333.00591369638897</v>
      </c>
      <c r="AI1201">
        <v>329.06659268045598</v>
      </c>
      <c r="AJ1201">
        <v>335.43502966944499</v>
      </c>
      <c r="AK1201">
        <v>346.953910080811</v>
      </c>
      <c r="AL1201">
        <v>351.87357464164</v>
      </c>
      <c r="AM1201">
        <v>335.23824428467799</v>
      </c>
      <c r="AN1201">
        <v>331.49096359686502</v>
      </c>
      <c r="AO1201">
        <v>339.85957867809998</v>
      </c>
      <c r="AP1201">
        <v>366.46234273823802</v>
      </c>
      <c r="AQ1201">
        <v>364.900447295513</v>
      </c>
      <c r="AR1201">
        <v>383.60322884932202</v>
      </c>
      <c r="AS1201">
        <v>395.501668291859</v>
      </c>
      <c r="AT1201">
        <v>378.187683285898</v>
      </c>
      <c r="AU1201">
        <v>357.31725165178898</v>
      </c>
      <c r="AV1201">
        <v>327.10254225868999</v>
      </c>
      <c r="AW1201">
        <v>357.22846243428199</v>
      </c>
      <c r="AX1201">
        <v>401.60346905244398</v>
      </c>
      <c r="AY1201">
        <v>413.373715086988</v>
      </c>
      <c r="AZ1201">
        <v>372.06192837542699</v>
      </c>
      <c r="BA1201">
        <v>350.20647179807099</v>
      </c>
      <c r="BB1201">
        <v>383.31821579783798</v>
      </c>
      <c r="BC1201">
        <v>367.35822679980299</v>
      </c>
      <c r="BD1201">
        <v>369.84808935853698</v>
      </c>
      <c r="BE1201">
        <v>371.15947515222302</v>
      </c>
      <c r="BF1201">
        <v>373.07952399995298</v>
      </c>
      <c r="BG1201">
        <v>380.61261027302101</v>
      </c>
      <c r="BH1201">
        <v>375.62835587260997</v>
      </c>
      <c r="BI1201">
        <v>356.14609874082299</v>
      </c>
      <c r="BJ1201">
        <v>353.01210411015802</v>
      </c>
      <c r="BK1201">
        <v>344.089035158944</v>
      </c>
      <c r="BL1201">
        <v>347.25236514509902</v>
      </c>
      <c r="BM1201">
        <v>332.99463187037202</v>
      </c>
      <c r="BN1201">
        <v>338.73751964977401</v>
      </c>
      <c r="BO1201">
        <v>342.54443021762597</v>
      </c>
      <c r="BP1201">
        <v>337.26967460107198</v>
      </c>
      <c r="BQ1201">
        <v>327.34248375974198</v>
      </c>
      <c r="BR1201">
        <v>339.463084923118</v>
      </c>
      <c r="BS1201">
        <v>341.38667566596098</v>
      </c>
      <c r="BT1201">
        <v>346.43126366866602</v>
      </c>
      <c r="BU1201">
        <v>339.13751345490198</v>
      </c>
      <c r="BV1201">
        <v>345.25715748602403</v>
      </c>
      <c r="BW1201">
        <v>335.60623387652703</v>
      </c>
      <c r="BX1201">
        <v>348.50308281720203</v>
      </c>
      <c r="BY1201">
        <v>336.21578921169998</v>
      </c>
      <c r="BZ1201">
        <v>349.11846824643698</v>
      </c>
      <c r="CA1201">
        <v>342.66986044492</v>
      </c>
      <c r="CB1201">
        <v>348.84903554978598</v>
      </c>
      <c r="CC1201">
        <v>347.963422872938</v>
      </c>
      <c r="CD1201">
        <v>335.11069250518602</v>
      </c>
      <c r="CE1201">
        <v>346.909065325911</v>
      </c>
      <c r="CF1201">
        <v>349.41978683332201</v>
      </c>
      <c r="CG1201">
        <v>335.18094060969003</v>
      </c>
      <c r="CH1201">
        <v>340.641494910169</v>
      </c>
      <c r="CI1201">
        <v>341.16240606333002</v>
      </c>
      <c r="CJ1201">
        <v>343.536216309238</v>
      </c>
      <c r="CK1201">
        <v>346.042466517035</v>
      </c>
      <c r="CL1201">
        <v>340.09792050763599</v>
      </c>
      <c r="CM1201">
        <v>333.68254555857698</v>
      </c>
      <c r="CN1201">
        <v>343.59896654821802</v>
      </c>
      <c r="CO1201">
        <v>350.42438246026302</v>
      </c>
      <c r="CP1201">
        <v>352.62773700467602</v>
      </c>
      <c r="CQ1201">
        <v>332.973269775022</v>
      </c>
      <c r="CR1201">
        <v>340.93997916770002</v>
      </c>
      <c r="CS1201">
        <v>340.20487904516699</v>
      </c>
      <c r="CT1201">
        <v>355.09617385781797</v>
      </c>
      <c r="CU1201">
        <v>342.74702297244102</v>
      </c>
      <c r="CV1201">
        <v>333.79840768995501</v>
      </c>
      <c r="CW1201">
        <v>347.85557385058598</v>
      </c>
    </row>
    <row r="1202" spans="1:101" x14ac:dyDescent="0.25">
      <c r="A1202">
        <v>288.38451268357801</v>
      </c>
      <c r="B1202">
        <v>336.599248775825</v>
      </c>
      <c r="C1202">
        <v>340.44346296043</v>
      </c>
      <c r="D1202">
        <v>347.512142955841</v>
      </c>
      <c r="E1202">
        <v>339.80427542317301</v>
      </c>
      <c r="F1202">
        <v>334.648509725601</v>
      </c>
      <c r="G1202">
        <v>331.93784742743401</v>
      </c>
      <c r="H1202">
        <v>329.27546982377402</v>
      </c>
      <c r="I1202">
        <v>341.05561478482502</v>
      </c>
      <c r="J1202">
        <v>330.76215744679399</v>
      </c>
      <c r="K1202">
        <v>333.64836334815499</v>
      </c>
      <c r="L1202">
        <v>326.36256792829198</v>
      </c>
      <c r="M1202">
        <v>335.18016870271998</v>
      </c>
      <c r="N1202">
        <v>327.45171237496697</v>
      </c>
      <c r="O1202">
        <v>341.82676715838898</v>
      </c>
      <c r="P1202">
        <v>332.774718184466</v>
      </c>
      <c r="Q1202">
        <v>337.34717371316998</v>
      </c>
      <c r="R1202">
        <v>341.94607900353498</v>
      </c>
      <c r="S1202">
        <v>325.19043911339003</v>
      </c>
      <c r="T1202">
        <v>328.24123824101503</v>
      </c>
      <c r="U1202">
        <v>331.20795365700099</v>
      </c>
      <c r="V1202">
        <v>342.178552366757</v>
      </c>
      <c r="W1202">
        <v>337.82059839491302</v>
      </c>
      <c r="X1202">
        <v>343.57899778708401</v>
      </c>
      <c r="Y1202">
        <v>333.63524412347999</v>
      </c>
      <c r="Z1202">
        <v>331.76426355854801</v>
      </c>
      <c r="AA1202">
        <v>340.94779698989299</v>
      </c>
      <c r="AB1202">
        <v>339.47354001146402</v>
      </c>
      <c r="AC1202">
        <v>333.16315767894503</v>
      </c>
      <c r="AD1202">
        <v>345.72672951608303</v>
      </c>
      <c r="AE1202">
        <v>342.12176610769399</v>
      </c>
      <c r="AF1202">
        <v>331.34763004458102</v>
      </c>
      <c r="AG1202">
        <v>322.94375672246701</v>
      </c>
      <c r="AH1202">
        <v>330.53579799169302</v>
      </c>
      <c r="AI1202">
        <v>323.44205952049799</v>
      </c>
      <c r="AJ1202">
        <v>342.22224596654399</v>
      </c>
      <c r="AK1202">
        <v>348.76166812216502</v>
      </c>
      <c r="AL1202">
        <v>354.76654732172801</v>
      </c>
      <c r="AM1202">
        <v>340.34994547122602</v>
      </c>
      <c r="AN1202">
        <v>334.048008971218</v>
      </c>
      <c r="AO1202">
        <v>340.64499229797798</v>
      </c>
      <c r="AP1202">
        <v>356.41724075311402</v>
      </c>
      <c r="AQ1202">
        <v>363.70428559176298</v>
      </c>
      <c r="AR1202">
        <v>387.94925776006397</v>
      </c>
      <c r="AS1202">
        <v>387.849616636696</v>
      </c>
      <c r="AT1202">
        <v>371.09200098681703</v>
      </c>
      <c r="AU1202">
        <v>358.93597871572001</v>
      </c>
      <c r="AV1202">
        <v>329.005087918843</v>
      </c>
      <c r="AW1202">
        <v>360.54831338184101</v>
      </c>
      <c r="AX1202">
        <v>410.18981028003401</v>
      </c>
      <c r="AY1202">
        <v>419.10779067669</v>
      </c>
      <c r="AZ1202">
        <v>380.952739192575</v>
      </c>
      <c r="BA1202">
        <v>349.19801511707499</v>
      </c>
      <c r="BB1202">
        <v>375.97182067762998</v>
      </c>
      <c r="BC1202">
        <v>377.82252875495698</v>
      </c>
      <c r="BD1202">
        <v>370.94336077013202</v>
      </c>
      <c r="BE1202">
        <v>368.49150594111001</v>
      </c>
      <c r="BF1202">
        <v>374.24583364187998</v>
      </c>
      <c r="BG1202">
        <v>382.154572276686</v>
      </c>
      <c r="BH1202">
        <v>371.878928314924</v>
      </c>
      <c r="BI1202">
        <v>361.05320378415303</v>
      </c>
      <c r="BJ1202">
        <v>360.16563072769799</v>
      </c>
      <c r="BK1202">
        <v>339.971527179254</v>
      </c>
      <c r="BL1202">
        <v>345.72715270070699</v>
      </c>
      <c r="BM1202">
        <v>328.61182898318498</v>
      </c>
      <c r="BN1202">
        <v>333.32064968549503</v>
      </c>
      <c r="BO1202">
        <v>341.71984641831199</v>
      </c>
      <c r="BP1202">
        <v>336.67281916235299</v>
      </c>
      <c r="BQ1202">
        <v>329.17668255326998</v>
      </c>
      <c r="BR1202">
        <v>331.77511916618403</v>
      </c>
      <c r="BS1202">
        <v>342.56580577508402</v>
      </c>
      <c r="BT1202">
        <v>348.40927810202299</v>
      </c>
      <c r="BU1202">
        <v>339.05187243849502</v>
      </c>
      <c r="BV1202">
        <v>349.77552687522802</v>
      </c>
      <c r="BW1202">
        <v>337.80460990950002</v>
      </c>
      <c r="BX1202">
        <v>345.27733495620203</v>
      </c>
      <c r="BY1202">
        <v>341.27461884062598</v>
      </c>
      <c r="BZ1202">
        <v>347.21142604957902</v>
      </c>
      <c r="CA1202">
        <v>343.128262389756</v>
      </c>
      <c r="CB1202">
        <v>345.23715126179098</v>
      </c>
      <c r="CC1202">
        <v>345.85858071305699</v>
      </c>
      <c r="CD1202">
        <v>333.31871048783103</v>
      </c>
      <c r="CE1202">
        <v>348.01553973318198</v>
      </c>
      <c r="CF1202">
        <v>346.27021125127601</v>
      </c>
      <c r="CG1202">
        <v>328.43786320282402</v>
      </c>
      <c r="CH1202">
        <v>344.99891007956001</v>
      </c>
      <c r="CI1202">
        <v>337.35222209223002</v>
      </c>
      <c r="CJ1202">
        <v>341.83976336747003</v>
      </c>
      <c r="CK1202">
        <v>339.18256251848402</v>
      </c>
      <c r="CL1202">
        <v>338.06026556962303</v>
      </c>
      <c r="CM1202">
        <v>329.28133017251702</v>
      </c>
      <c r="CN1202">
        <v>345.154710921294</v>
      </c>
      <c r="CO1202">
        <v>347.56595484065798</v>
      </c>
      <c r="CP1202">
        <v>346.793038215916</v>
      </c>
      <c r="CQ1202">
        <v>334.57323878743603</v>
      </c>
      <c r="CR1202">
        <v>340.69806197958599</v>
      </c>
      <c r="CS1202">
        <v>339.14529089464003</v>
      </c>
      <c r="CT1202">
        <v>353.12645924033899</v>
      </c>
      <c r="CU1202">
        <v>345.07142636295202</v>
      </c>
      <c r="CV1202">
        <v>339.954077076744</v>
      </c>
      <c r="CW1202">
        <v>344.889333500509</v>
      </c>
    </row>
    <row r="1203" spans="1:101" x14ac:dyDescent="0.25">
      <c r="A1203">
        <v>288.624833110814</v>
      </c>
      <c r="B1203">
        <v>336.140285803989</v>
      </c>
      <c r="C1203">
        <v>341.76887188089597</v>
      </c>
      <c r="D1203">
        <v>342.32509952167902</v>
      </c>
      <c r="E1203">
        <v>339.64577643926702</v>
      </c>
      <c r="F1203">
        <v>333.98325654294098</v>
      </c>
      <c r="G1203">
        <v>334.23217568480698</v>
      </c>
      <c r="H1203">
        <v>327.43003220726803</v>
      </c>
      <c r="I1203">
        <v>342.15022585430899</v>
      </c>
      <c r="J1203">
        <v>332.67788220996198</v>
      </c>
      <c r="K1203">
        <v>334.505950354422</v>
      </c>
      <c r="L1203">
        <v>324.33330386510801</v>
      </c>
      <c r="M1203">
        <v>335.59350005353002</v>
      </c>
      <c r="N1203">
        <v>328.72368943850603</v>
      </c>
      <c r="O1203">
        <v>340.97947566538102</v>
      </c>
      <c r="P1203">
        <v>333.08272397737102</v>
      </c>
      <c r="Q1203">
        <v>339.714064056746</v>
      </c>
      <c r="R1203">
        <v>340.34225249954</v>
      </c>
      <c r="S1203">
        <v>325.08102249842398</v>
      </c>
      <c r="T1203">
        <v>325.05066897774799</v>
      </c>
      <c r="U1203">
        <v>335.76731646870201</v>
      </c>
      <c r="V1203">
        <v>342.908342518344</v>
      </c>
      <c r="W1203">
        <v>338.11958717297301</v>
      </c>
      <c r="X1203">
        <v>340.82378090765098</v>
      </c>
      <c r="Y1203">
        <v>332.482055988544</v>
      </c>
      <c r="Z1203">
        <v>329.016670845818</v>
      </c>
      <c r="AA1203">
        <v>338.99944786813103</v>
      </c>
      <c r="AB1203">
        <v>335.88861845154901</v>
      </c>
      <c r="AC1203">
        <v>334.667190517054</v>
      </c>
      <c r="AD1203">
        <v>346.10545835478399</v>
      </c>
      <c r="AE1203">
        <v>343.49684600249901</v>
      </c>
      <c r="AF1203">
        <v>330.73696864644199</v>
      </c>
      <c r="AG1203">
        <v>320.49684064697101</v>
      </c>
      <c r="AH1203">
        <v>333.12430753837299</v>
      </c>
      <c r="AI1203">
        <v>323.07842486952399</v>
      </c>
      <c r="AJ1203">
        <v>343.05330190832501</v>
      </c>
      <c r="AK1203">
        <v>349.74422885726199</v>
      </c>
      <c r="AL1203">
        <v>350.85588637816602</v>
      </c>
      <c r="AM1203">
        <v>341.67823680702702</v>
      </c>
      <c r="AN1203">
        <v>336.726028196046</v>
      </c>
      <c r="AO1203">
        <v>342.23789844135098</v>
      </c>
      <c r="AP1203">
        <v>361.68822634432502</v>
      </c>
      <c r="AQ1203">
        <v>367.68835094344701</v>
      </c>
      <c r="AR1203">
        <v>383.896565020906</v>
      </c>
      <c r="AS1203">
        <v>386.31142478847698</v>
      </c>
      <c r="AT1203">
        <v>369.07777941014001</v>
      </c>
      <c r="AU1203">
        <v>358.59219632894798</v>
      </c>
      <c r="AV1203">
        <v>331.88533725699398</v>
      </c>
      <c r="AW1203">
        <v>361.66635607751698</v>
      </c>
      <c r="AX1203">
        <v>407.96494321681598</v>
      </c>
      <c r="AY1203">
        <v>419.17573773539601</v>
      </c>
      <c r="AZ1203">
        <v>382.14246436297202</v>
      </c>
      <c r="BA1203">
        <v>349.93442350173001</v>
      </c>
      <c r="BB1203">
        <v>373.204315924502</v>
      </c>
      <c r="BC1203">
        <v>381.28311149309002</v>
      </c>
      <c r="BD1203">
        <v>370.61724119878699</v>
      </c>
      <c r="BE1203">
        <v>367.98598318855301</v>
      </c>
      <c r="BF1203">
        <v>375.71530916038802</v>
      </c>
      <c r="BG1203">
        <v>378.35432636463901</v>
      </c>
      <c r="BH1203">
        <v>370.645601128816</v>
      </c>
      <c r="BI1203">
        <v>360.749651354452</v>
      </c>
      <c r="BJ1203">
        <v>360.28066124762898</v>
      </c>
      <c r="BK1203">
        <v>341.13605690311999</v>
      </c>
      <c r="BL1203">
        <v>345.506274956651</v>
      </c>
      <c r="BM1203">
        <v>329.52854100754701</v>
      </c>
      <c r="BN1203">
        <v>334.63083001414498</v>
      </c>
      <c r="BO1203">
        <v>338.56095880309402</v>
      </c>
      <c r="BP1203">
        <v>334.50706484185901</v>
      </c>
      <c r="BQ1203">
        <v>331.384502488088</v>
      </c>
      <c r="BR1203">
        <v>331.84588931109499</v>
      </c>
      <c r="BS1203">
        <v>341.654113004973</v>
      </c>
      <c r="BT1203">
        <v>346.35203369978802</v>
      </c>
      <c r="BU1203">
        <v>338.66468705339599</v>
      </c>
      <c r="BV1203">
        <v>347.87191154311199</v>
      </c>
      <c r="BW1203">
        <v>336.24047469661099</v>
      </c>
      <c r="BX1203">
        <v>343.18657686100102</v>
      </c>
      <c r="BY1203">
        <v>338.60425747456497</v>
      </c>
      <c r="BZ1203">
        <v>345.568660650612</v>
      </c>
      <c r="CA1203">
        <v>344.389074682272</v>
      </c>
      <c r="CB1203">
        <v>343.80797668134198</v>
      </c>
      <c r="CC1203">
        <v>346.63500254754803</v>
      </c>
      <c r="CD1203">
        <v>331.69724642324599</v>
      </c>
      <c r="CE1203">
        <v>350.08423811466503</v>
      </c>
      <c r="CF1203">
        <v>346.12614937267102</v>
      </c>
      <c r="CG1203">
        <v>331.90145112219</v>
      </c>
      <c r="CH1203">
        <v>346.597436584641</v>
      </c>
      <c r="CI1203">
        <v>336.83686732574699</v>
      </c>
      <c r="CJ1203">
        <v>337.68244972025002</v>
      </c>
      <c r="CK1203">
        <v>337.09925476979402</v>
      </c>
      <c r="CL1203">
        <v>337.24992679578401</v>
      </c>
      <c r="CM1203">
        <v>329.90655725671098</v>
      </c>
      <c r="CN1203">
        <v>346.03227311912798</v>
      </c>
      <c r="CO1203">
        <v>345.01355393365998</v>
      </c>
      <c r="CP1203">
        <v>344.72059432747199</v>
      </c>
      <c r="CQ1203">
        <v>336.64734130032002</v>
      </c>
      <c r="CR1203">
        <v>343.11818885127201</v>
      </c>
      <c r="CS1203">
        <v>344.546162944613</v>
      </c>
      <c r="CT1203">
        <v>350.93058558437201</v>
      </c>
      <c r="CU1203">
        <v>348.96704647759799</v>
      </c>
      <c r="CV1203">
        <v>342.24633314464597</v>
      </c>
      <c r="CW1203">
        <v>340.23699470914602</v>
      </c>
    </row>
    <row r="1204" spans="1:101" x14ac:dyDescent="0.25">
      <c r="A1204">
        <v>288.86515353804998</v>
      </c>
      <c r="B1204">
        <v>335.62485893253699</v>
      </c>
      <c r="C1204">
        <v>343.29706373478803</v>
      </c>
      <c r="D1204">
        <v>337.04881940716501</v>
      </c>
      <c r="E1204">
        <v>339.41474567186401</v>
      </c>
      <c r="F1204">
        <v>333.46691893390101</v>
      </c>
      <c r="G1204">
        <v>336.45272955449099</v>
      </c>
      <c r="H1204">
        <v>326.09873107151401</v>
      </c>
      <c r="I1204">
        <v>343.21394447200402</v>
      </c>
      <c r="J1204">
        <v>333.57567899790899</v>
      </c>
      <c r="K1204">
        <v>336.06927389793901</v>
      </c>
      <c r="L1204">
        <v>322.05575485146198</v>
      </c>
      <c r="M1204">
        <v>335.78396835581901</v>
      </c>
      <c r="N1204">
        <v>330.00179405441901</v>
      </c>
      <c r="O1204">
        <v>339.77610664757202</v>
      </c>
      <c r="P1204">
        <v>333.87403637196002</v>
      </c>
      <c r="Q1204">
        <v>342.59805572388302</v>
      </c>
      <c r="R1204">
        <v>338.83006234160098</v>
      </c>
      <c r="S1204">
        <v>325.46969645690501</v>
      </c>
      <c r="T1204">
        <v>322.20163424064998</v>
      </c>
      <c r="U1204">
        <v>340.10285869510199</v>
      </c>
      <c r="V1204">
        <v>343.652822346714</v>
      </c>
      <c r="W1204">
        <v>337.83660615055999</v>
      </c>
      <c r="X1204">
        <v>336.61693186238199</v>
      </c>
      <c r="Y1204">
        <v>331.48279045986402</v>
      </c>
      <c r="Z1204">
        <v>326.78386603341801</v>
      </c>
      <c r="AA1204">
        <v>336.47730070209502</v>
      </c>
      <c r="AB1204">
        <v>332.81235473440699</v>
      </c>
      <c r="AC1204">
        <v>335.44636015086098</v>
      </c>
      <c r="AD1204">
        <v>345.36129550925301</v>
      </c>
      <c r="AE1204">
        <v>345.11770847164502</v>
      </c>
      <c r="AF1204">
        <v>329.59733577054902</v>
      </c>
      <c r="AG1204">
        <v>319.27489943245303</v>
      </c>
      <c r="AH1204">
        <v>334.46797295869999</v>
      </c>
      <c r="AI1204">
        <v>322.64825477311302</v>
      </c>
      <c r="AJ1204">
        <v>343.31047699905298</v>
      </c>
      <c r="AK1204">
        <v>350.04574992579199</v>
      </c>
      <c r="AL1204">
        <v>346.754979880429</v>
      </c>
      <c r="AM1204">
        <v>342.73766652593099</v>
      </c>
      <c r="AN1204">
        <v>339.32174459820402</v>
      </c>
      <c r="AO1204">
        <v>343.57991445225002</v>
      </c>
      <c r="AP1204">
        <v>366.700988867582</v>
      </c>
      <c r="AQ1204">
        <v>371.52191640609101</v>
      </c>
      <c r="AR1204">
        <v>379.64750370725102</v>
      </c>
      <c r="AS1204">
        <v>384.92030902107899</v>
      </c>
      <c r="AT1204">
        <v>368.428984904826</v>
      </c>
      <c r="AU1204">
        <v>358.19740654145102</v>
      </c>
      <c r="AV1204">
        <v>334.27022102108498</v>
      </c>
      <c r="AW1204">
        <v>363.457252017413</v>
      </c>
      <c r="AX1204">
        <v>405.86772393737698</v>
      </c>
      <c r="AY1204">
        <v>419.52412437902501</v>
      </c>
      <c r="AZ1204">
        <v>382.51018992911202</v>
      </c>
      <c r="BA1204">
        <v>350.39829709585501</v>
      </c>
      <c r="BB1204">
        <v>371.92259976245202</v>
      </c>
      <c r="BC1204">
        <v>385.01413064865199</v>
      </c>
      <c r="BD1204">
        <v>370.38942243901698</v>
      </c>
      <c r="BE1204">
        <v>367.92241005102898</v>
      </c>
      <c r="BF1204">
        <v>376.93389076818102</v>
      </c>
      <c r="BG1204">
        <v>374.86562067397301</v>
      </c>
      <c r="BH1204">
        <v>370.62401659727402</v>
      </c>
      <c r="BI1204">
        <v>360.67164106834298</v>
      </c>
      <c r="BJ1204">
        <v>360.08700277580999</v>
      </c>
      <c r="BK1204">
        <v>342.46686276449299</v>
      </c>
      <c r="BL1204">
        <v>344.99426203232298</v>
      </c>
      <c r="BM1204">
        <v>330.99373038778299</v>
      </c>
      <c r="BN1204">
        <v>336.06823864600898</v>
      </c>
      <c r="BO1204">
        <v>335.28192631646698</v>
      </c>
      <c r="BP1204">
        <v>332.10450223692698</v>
      </c>
      <c r="BQ1204">
        <v>333.66921896882002</v>
      </c>
      <c r="BR1204">
        <v>332.373797680292</v>
      </c>
      <c r="BS1204">
        <v>340.01311949301402</v>
      </c>
      <c r="BT1204">
        <v>343.31174735947798</v>
      </c>
      <c r="BU1204">
        <v>338.84525486974002</v>
      </c>
      <c r="BV1204">
        <v>345.36947460073401</v>
      </c>
      <c r="BW1204">
        <v>334.05401234607803</v>
      </c>
      <c r="BX1204">
        <v>341.41692353917301</v>
      </c>
      <c r="BY1204">
        <v>334.97229840306102</v>
      </c>
      <c r="BZ1204">
        <v>343.73287334657198</v>
      </c>
      <c r="CA1204">
        <v>345.817131389091</v>
      </c>
      <c r="CB1204">
        <v>342.52389768980402</v>
      </c>
      <c r="CC1204">
        <v>347.25006089541102</v>
      </c>
      <c r="CD1204">
        <v>330.12467466665203</v>
      </c>
      <c r="CE1204">
        <v>352.35801742513797</v>
      </c>
      <c r="CF1204">
        <v>345.70991515814001</v>
      </c>
      <c r="CG1204">
        <v>335.70269155714999</v>
      </c>
      <c r="CH1204">
        <v>347.94673494891703</v>
      </c>
      <c r="CI1204">
        <v>336.43434701585801</v>
      </c>
      <c r="CJ1204">
        <v>333.46628533868397</v>
      </c>
      <c r="CK1204">
        <v>334.61745197898301</v>
      </c>
      <c r="CL1204">
        <v>336.64066068123799</v>
      </c>
      <c r="CM1204">
        <v>331.09232709972002</v>
      </c>
      <c r="CN1204">
        <v>347.390427916394</v>
      </c>
      <c r="CO1204">
        <v>342.42192073669702</v>
      </c>
      <c r="CP1204">
        <v>343.43170413669998</v>
      </c>
      <c r="CQ1204">
        <v>338.77005697821301</v>
      </c>
      <c r="CR1204">
        <v>345.30651368193702</v>
      </c>
      <c r="CS1204">
        <v>349.45871427844099</v>
      </c>
      <c r="CT1204">
        <v>348.959490375732</v>
      </c>
      <c r="CU1204">
        <v>351.85069754192102</v>
      </c>
      <c r="CV1204">
        <v>344.20049371059099</v>
      </c>
      <c r="CW1204">
        <v>336.13733092869501</v>
      </c>
    </row>
    <row r="1205" spans="1:101" x14ac:dyDescent="0.25">
      <c r="A1205">
        <v>289.10547396528699</v>
      </c>
      <c r="B1205">
        <v>333.973751237388</v>
      </c>
      <c r="C1205">
        <v>343.292693973101</v>
      </c>
      <c r="D1205">
        <v>333.09447833727802</v>
      </c>
      <c r="E1205">
        <v>335.888828950885</v>
      </c>
      <c r="F1205">
        <v>334.82661314303903</v>
      </c>
      <c r="G1205">
        <v>340.25907517941602</v>
      </c>
      <c r="H1205">
        <v>324.53388264612101</v>
      </c>
      <c r="I1205">
        <v>335.46893265185997</v>
      </c>
      <c r="J1205">
        <v>331.83646904933801</v>
      </c>
      <c r="K1205">
        <v>337.213444814534</v>
      </c>
      <c r="L1205">
        <v>317.235792423475</v>
      </c>
      <c r="M1205">
        <v>333.41000657913099</v>
      </c>
      <c r="N1205">
        <v>328.94041844039299</v>
      </c>
      <c r="O1205">
        <v>341.540752381174</v>
      </c>
      <c r="P1205">
        <v>337.57384914891799</v>
      </c>
      <c r="Q1205">
        <v>343.29065985634799</v>
      </c>
      <c r="R1205">
        <v>339.504280266254</v>
      </c>
      <c r="S1205">
        <v>327.79882729284998</v>
      </c>
      <c r="T1205">
        <v>326.39687430714599</v>
      </c>
      <c r="U1205">
        <v>342.56003889266998</v>
      </c>
      <c r="V1205">
        <v>343.09184190708402</v>
      </c>
      <c r="W1205">
        <v>336.54953513560997</v>
      </c>
      <c r="X1205">
        <v>332.70479147771698</v>
      </c>
      <c r="Y1205">
        <v>331.11236869610599</v>
      </c>
      <c r="Z1205">
        <v>325.52706237783599</v>
      </c>
      <c r="AA1205">
        <v>332.80404558924999</v>
      </c>
      <c r="AB1205">
        <v>330.174291670662</v>
      </c>
      <c r="AC1205">
        <v>329.489674304787</v>
      </c>
      <c r="AD1205">
        <v>342.43033349801402</v>
      </c>
      <c r="AE1205">
        <v>346.19095728893598</v>
      </c>
      <c r="AF1205">
        <v>329.76129907904198</v>
      </c>
      <c r="AG1205">
        <v>321.52439184806201</v>
      </c>
      <c r="AH1205">
        <v>330.45972589346502</v>
      </c>
      <c r="AI1205">
        <v>321.16141654995101</v>
      </c>
      <c r="AJ1205">
        <v>344.26244839862301</v>
      </c>
      <c r="AK1205">
        <v>347.927593755293</v>
      </c>
      <c r="AL1205">
        <v>343.194507352968</v>
      </c>
      <c r="AM1205">
        <v>342.76532529198602</v>
      </c>
      <c r="AN1205">
        <v>342.85782632198197</v>
      </c>
      <c r="AO1205">
        <v>354.33500700282099</v>
      </c>
      <c r="AP1205">
        <v>357.81178942274897</v>
      </c>
      <c r="AQ1205">
        <v>370.63253007978602</v>
      </c>
      <c r="AR1205">
        <v>380.48412776337301</v>
      </c>
      <c r="AS1205">
        <v>385.04193139301498</v>
      </c>
      <c r="AT1205">
        <v>376.15516645726098</v>
      </c>
      <c r="AU1205">
        <v>355.978185078129</v>
      </c>
      <c r="AV1205">
        <v>330.93791156468598</v>
      </c>
      <c r="AW1205">
        <v>365.83657997312298</v>
      </c>
      <c r="AX1205">
        <v>404.819033079132</v>
      </c>
      <c r="AY1205">
        <v>428.52225174468902</v>
      </c>
      <c r="AZ1205">
        <v>372.27553990774902</v>
      </c>
      <c r="BA1205">
        <v>348.77129272122397</v>
      </c>
      <c r="BB1205">
        <v>364.45054333724403</v>
      </c>
      <c r="BC1205">
        <v>384.31977077745</v>
      </c>
      <c r="BD1205">
        <v>368.82411654559201</v>
      </c>
      <c r="BE1205">
        <v>361.46623691386299</v>
      </c>
      <c r="BF1205">
        <v>369.57047330071299</v>
      </c>
      <c r="BG1205">
        <v>360.39894299404699</v>
      </c>
      <c r="BH1205">
        <v>362.94169090263199</v>
      </c>
      <c r="BI1205">
        <v>350.437110064975</v>
      </c>
      <c r="BJ1205">
        <v>354.27071914561901</v>
      </c>
      <c r="BK1205">
        <v>341.88809127251301</v>
      </c>
      <c r="BL1205">
        <v>342.86670963700101</v>
      </c>
      <c r="BM1205">
        <v>334.21522808318701</v>
      </c>
      <c r="BN1205">
        <v>336.77930497468799</v>
      </c>
      <c r="BO1205">
        <v>330.33474750373898</v>
      </c>
      <c r="BP1205">
        <v>330.75134793067599</v>
      </c>
      <c r="BQ1205">
        <v>331.96314283342798</v>
      </c>
      <c r="BR1205">
        <v>332.26737184575097</v>
      </c>
      <c r="BS1205">
        <v>340.69136838227001</v>
      </c>
      <c r="BT1205">
        <v>339.78346520093299</v>
      </c>
      <c r="BU1205">
        <v>339.36308441979997</v>
      </c>
      <c r="BV1205">
        <v>340.662145166014</v>
      </c>
      <c r="BW1205">
        <v>332.92037222995401</v>
      </c>
      <c r="BX1205">
        <v>337.75275833150101</v>
      </c>
      <c r="BY1205">
        <v>334.14280543537598</v>
      </c>
      <c r="BZ1205">
        <v>339.88697572029702</v>
      </c>
      <c r="CA1205">
        <v>346.44400417558802</v>
      </c>
      <c r="CB1205">
        <v>343.59746942544899</v>
      </c>
      <c r="CC1205">
        <v>342.082911314022</v>
      </c>
      <c r="CD1205">
        <v>337.07933692074198</v>
      </c>
      <c r="CE1205">
        <v>355.64767107842601</v>
      </c>
      <c r="CF1205">
        <v>339.86794267859398</v>
      </c>
      <c r="CG1205">
        <v>335.39870266950498</v>
      </c>
      <c r="CH1205">
        <v>347.51895243740603</v>
      </c>
      <c r="CI1205">
        <v>332.49798514394797</v>
      </c>
      <c r="CJ1205">
        <v>334.89594173782001</v>
      </c>
      <c r="CK1205">
        <v>328.58078725270099</v>
      </c>
      <c r="CL1205">
        <v>335.10786863618102</v>
      </c>
      <c r="CM1205">
        <v>331.305814466024</v>
      </c>
      <c r="CN1205">
        <v>349.22078702168898</v>
      </c>
      <c r="CO1205">
        <v>342.11917740914703</v>
      </c>
      <c r="CP1205">
        <v>344.560153278972</v>
      </c>
      <c r="CQ1205">
        <v>346.33007903807299</v>
      </c>
      <c r="CR1205">
        <v>342.17195377970302</v>
      </c>
      <c r="CS1205">
        <v>346.48388210575598</v>
      </c>
      <c r="CT1205">
        <v>345.124159555451</v>
      </c>
      <c r="CU1205">
        <v>347.20304040265597</v>
      </c>
      <c r="CV1205">
        <v>350.61013260553398</v>
      </c>
      <c r="CW1205">
        <v>342.64697464116801</v>
      </c>
    </row>
    <row r="1206" spans="1:101" x14ac:dyDescent="0.25">
      <c r="A1206">
        <v>289.34579439252298</v>
      </c>
      <c r="B1206">
        <v>332.15496352018698</v>
      </c>
      <c r="C1206">
        <v>340.830352986729</v>
      </c>
      <c r="D1206">
        <v>335.90157633062</v>
      </c>
      <c r="E1206">
        <v>339.88775407186802</v>
      </c>
      <c r="F1206">
        <v>333.43233726464803</v>
      </c>
      <c r="G1206">
        <v>341.32108287184099</v>
      </c>
      <c r="H1206">
        <v>329.28144754983703</v>
      </c>
      <c r="I1206">
        <v>333.377418566953</v>
      </c>
      <c r="J1206">
        <v>331.37639457637601</v>
      </c>
      <c r="K1206">
        <v>340.88392412842802</v>
      </c>
      <c r="L1206">
        <v>322.49769604974699</v>
      </c>
      <c r="M1206">
        <v>333.613396502981</v>
      </c>
      <c r="N1206">
        <v>329.87597761000598</v>
      </c>
      <c r="O1206">
        <v>339.47814844726798</v>
      </c>
      <c r="P1206">
        <v>339.22814253071999</v>
      </c>
      <c r="Q1206">
        <v>342.04802143625199</v>
      </c>
      <c r="R1206">
        <v>338.07010705132399</v>
      </c>
      <c r="S1206">
        <v>329.66228773012602</v>
      </c>
      <c r="T1206">
        <v>329.48285448406699</v>
      </c>
      <c r="U1206">
        <v>337.59271075821698</v>
      </c>
      <c r="V1206">
        <v>341.628455497424</v>
      </c>
      <c r="W1206">
        <v>340.5767617189</v>
      </c>
      <c r="X1206">
        <v>329.04174941255297</v>
      </c>
      <c r="Y1206">
        <v>331.75409487196299</v>
      </c>
      <c r="Z1206">
        <v>322.77947435981798</v>
      </c>
      <c r="AA1206">
        <v>332.47762727458797</v>
      </c>
      <c r="AB1206">
        <v>325.72032787785798</v>
      </c>
      <c r="AC1206">
        <v>331.685366121031</v>
      </c>
      <c r="AD1206">
        <v>339.28348636053897</v>
      </c>
      <c r="AE1206">
        <v>345.27245184312102</v>
      </c>
      <c r="AF1206">
        <v>332.58847691562602</v>
      </c>
      <c r="AG1206">
        <v>324.03747081236202</v>
      </c>
      <c r="AH1206">
        <v>331.85726902981901</v>
      </c>
      <c r="AI1206">
        <v>323.64584647930099</v>
      </c>
      <c r="AJ1206">
        <v>343.49539169315801</v>
      </c>
      <c r="AK1206">
        <v>350.063480120262</v>
      </c>
      <c r="AL1206">
        <v>334.58671479674098</v>
      </c>
      <c r="AM1206">
        <v>339.96724053833799</v>
      </c>
      <c r="AN1206">
        <v>342.85804822486301</v>
      </c>
      <c r="AO1206">
        <v>355.58942908499</v>
      </c>
      <c r="AP1206">
        <v>356.404787646172</v>
      </c>
      <c r="AQ1206">
        <v>368.88580737707201</v>
      </c>
      <c r="AR1206">
        <v>381.15894242072699</v>
      </c>
      <c r="AS1206">
        <v>382.403322422065</v>
      </c>
      <c r="AT1206">
        <v>375.65497979465999</v>
      </c>
      <c r="AU1206">
        <v>352.49540836355999</v>
      </c>
      <c r="AV1206">
        <v>331.16123220881002</v>
      </c>
      <c r="AW1206">
        <v>368.21226166845901</v>
      </c>
      <c r="AX1206">
        <v>406.05542287095398</v>
      </c>
      <c r="AY1206">
        <v>431.41586305830202</v>
      </c>
      <c r="AZ1206">
        <v>371.58223298704701</v>
      </c>
      <c r="BA1206">
        <v>354.541044721932</v>
      </c>
      <c r="BB1206">
        <v>365.72858438063099</v>
      </c>
      <c r="BC1206">
        <v>382.19211979081803</v>
      </c>
      <c r="BD1206">
        <v>369.162983331041</v>
      </c>
      <c r="BE1206">
        <v>364.11765662899199</v>
      </c>
      <c r="BF1206">
        <v>369.56978183259901</v>
      </c>
      <c r="BG1206">
        <v>360.11915916380099</v>
      </c>
      <c r="BH1206">
        <v>365.298339139539</v>
      </c>
      <c r="BI1206">
        <v>355.46499216856398</v>
      </c>
      <c r="BJ1206">
        <v>358.56215506861702</v>
      </c>
      <c r="BK1206">
        <v>345.94655801487602</v>
      </c>
      <c r="BL1206">
        <v>337.61817619763798</v>
      </c>
      <c r="BM1206">
        <v>333.969091012788</v>
      </c>
      <c r="BN1206">
        <v>338.32763656774802</v>
      </c>
      <c r="BO1206">
        <v>329.96151131165902</v>
      </c>
      <c r="BP1206">
        <v>333.07423928058699</v>
      </c>
      <c r="BQ1206">
        <v>330.99362392482197</v>
      </c>
      <c r="BR1206">
        <v>333.84403079949698</v>
      </c>
      <c r="BS1206">
        <v>340.312218401096</v>
      </c>
      <c r="BT1206">
        <v>337.48586348821999</v>
      </c>
      <c r="BU1206">
        <v>339.48745674966398</v>
      </c>
      <c r="BV1206">
        <v>341.85612583343402</v>
      </c>
      <c r="BW1206">
        <v>331.19811961177101</v>
      </c>
      <c r="BX1206">
        <v>336.034790716511</v>
      </c>
      <c r="BY1206">
        <v>337.09720705949701</v>
      </c>
      <c r="BZ1206">
        <v>337.466214112003</v>
      </c>
      <c r="CA1206">
        <v>343.26348935054199</v>
      </c>
      <c r="CB1206">
        <v>340.23460205892701</v>
      </c>
      <c r="CC1206">
        <v>337.236460492275</v>
      </c>
      <c r="CD1206">
        <v>335.952883260058</v>
      </c>
      <c r="CE1206">
        <v>355.99583995114199</v>
      </c>
      <c r="CF1206">
        <v>340.08797806870803</v>
      </c>
      <c r="CG1206">
        <v>333.87749198599801</v>
      </c>
      <c r="CH1206">
        <v>344.244137182874</v>
      </c>
      <c r="CI1206">
        <v>331.22767970922598</v>
      </c>
      <c r="CJ1206">
        <v>336.42039202093298</v>
      </c>
      <c r="CK1206">
        <v>326.56607200257298</v>
      </c>
      <c r="CL1206">
        <v>336.87465740770602</v>
      </c>
      <c r="CM1206">
        <v>333.77826407948999</v>
      </c>
      <c r="CN1206">
        <v>344.24609869474</v>
      </c>
      <c r="CO1206">
        <v>342.49938191460399</v>
      </c>
      <c r="CP1206">
        <v>340.52841218669499</v>
      </c>
      <c r="CQ1206">
        <v>345.67698274149802</v>
      </c>
      <c r="CR1206">
        <v>343.04433795159798</v>
      </c>
      <c r="CS1206">
        <v>350.08674359303001</v>
      </c>
      <c r="CT1206">
        <v>344.168355445484</v>
      </c>
      <c r="CU1206">
        <v>345.31506453785499</v>
      </c>
      <c r="CV1206">
        <v>352.148213955372</v>
      </c>
      <c r="CW1206">
        <v>343.53977379664201</v>
      </c>
    </row>
    <row r="1207" spans="1:101" x14ac:dyDescent="0.25">
      <c r="A1207">
        <v>289.58611481975902</v>
      </c>
      <c r="B1207">
        <v>334.435938442706</v>
      </c>
      <c r="C1207">
        <v>338.92422770065201</v>
      </c>
      <c r="D1207">
        <v>336.795276934502</v>
      </c>
      <c r="E1207">
        <v>340.704328405355</v>
      </c>
      <c r="F1207">
        <v>334.37556623987001</v>
      </c>
      <c r="G1207">
        <v>340.89923775672901</v>
      </c>
      <c r="H1207">
        <v>333.25643213933898</v>
      </c>
      <c r="I1207">
        <v>334.485550192012</v>
      </c>
      <c r="J1207">
        <v>332.22237429747798</v>
      </c>
      <c r="K1207">
        <v>344.63985788484302</v>
      </c>
      <c r="L1207">
        <v>324.87958946762001</v>
      </c>
      <c r="M1207">
        <v>333.99229767036701</v>
      </c>
      <c r="N1207">
        <v>331.73357474302298</v>
      </c>
      <c r="O1207">
        <v>336.18938731422401</v>
      </c>
      <c r="P1207">
        <v>338.99871450261901</v>
      </c>
      <c r="Q1207">
        <v>341.91901071508602</v>
      </c>
      <c r="R1207">
        <v>336.81632501063302</v>
      </c>
      <c r="S1207">
        <v>331.38796056685999</v>
      </c>
      <c r="T1207">
        <v>331.05365255839899</v>
      </c>
      <c r="U1207">
        <v>336.30117773509801</v>
      </c>
      <c r="V1207">
        <v>340.576982112444</v>
      </c>
      <c r="W1207">
        <v>345.25485186664002</v>
      </c>
      <c r="X1207">
        <v>328.69201805890401</v>
      </c>
      <c r="Y1207">
        <v>333.07778459322202</v>
      </c>
      <c r="Z1207">
        <v>318.96039785759598</v>
      </c>
      <c r="AA1207">
        <v>332.37477307556497</v>
      </c>
      <c r="AB1207">
        <v>321.885272902054</v>
      </c>
      <c r="AC1207">
        <v>333.76026486971699</v>
      </c>
      <c r="AD1207">
        <v>338.63247018665498</v>
      </c>
      <c r="AE1207">
        <v>343.83633297200998</v>
      </c>
      <c r="AF1207">
        <v>333.996739959666</v>
      </c>
      <c r="AG1207">
        <v>327.71080387566298</v>
      </c>
      <c r="AH1207">
        <v>333.31072901638498</v>
      </c>
      <c r="AI1207">
        <v>326.24485208640698</v>
      </c>
      <c r="AJ1207">
        <v>342.55223563242401</v>
      </c>
      <c r="AK1207">
        <v>350.90886583037002</v>
      </c>
      <c r="AL1207">
        <v>331.69005728853898</v>
      </c>
      <c r="AM1207">
        <v>338.35921169722599</v>
      </c>
      <c r="AN1207">
        <v>343.02043451366399</v>
      </c>
      <c r="AO1207">
        <v>355.92248703783002</v>
      </c>
      <c r="AP1207">
        <v>355.41382473640999</v>
      </c>
      <c r="AQ1207">
        <v>369.44700080292603</v>
      </c>
      <c r="AR1207">
        <v>380.88565371191902</v>
      </c>
      <c r="AS1207">
        <v>380.79053220182499</v>
      </c>
      <c r="AT1207">
        <v>375.40694924367699</v>
      </c>
      <c r="AU1207">
        <v>349.45086406621999</v>
      </c>
      <c r="AV1207">
        <v>334.17160272459398</v>
      </c>
      <c r="AW1207">
        <v>367.16408727464398</v>
      </c>
      <c r="AX1207">
        <v>404.73236337775597</v>
      </c>
      <c r="AY1207">
        <v>430.74101718612098</v>
      </c>
      <c r="AZ1207">
        <v>371.22104520615301</v>
      </c>
      <c r="BA1207">
        <v>358.35221413114402</v>
      </c>
      <c r="BB1207">
        <v>368.32214200925603</v>
      </c>
      <c r="BC1207">
        <v>382.04678077820301</v>
      </c>
      <c r="BD1207">
        <v>369.18972790555898</v>
      </c>
      <c r="BE1207">
        <v>367.04517675211099</v>
      </c>
      <c r="BF1207">
        <v>369.02558841179001</v>
      </c>
      <c r="BG1207">
        <v>360.19864298113401</v>
      </c>
      <c r="BH1207">
        <v>367.84808852443598</v>
      </c>
      <c r="BI1207">
        <v>359.24275430539302</v>
      </c>
      <c r="BJ1207">
        <v>361.49440298143003</v>
      </c>
      <c r="BK1207">
        <v>349.64745950392802</v>
      </c>
      <c r="BL1207">
        <v>333.04857050620899</v>
      </c>
      <c r="BM1207">
        <v>335.31390908244401</v>
      </c>
      <c r="BN1207">
        <v>339.51772077202401</v>
      </c>
      <c r="BO1207">
        <v>329.63154668962898</v>
      </c>
      <c r="BP1207">
        <v>337.25564819629801</v>
      </c>
      <c r="BQ1207">
        <v>328.57676765957501</v>
      </c>
      <c r="BR1207">
        <v>335.90430645504199</v>
      </c>
      <c r="BS1207">
        <v>339.57331031054599</v>
      </c>
      <c r="BT1207">
        <v>335.15508196236601</v>
      </c>
      <c r="BU1207">
        <v>339.79200124773098</v>
      </c>
      <c r="BV1207">
        <v>340.47418637126299</v>
      </c>
      <c r="BW1207">
        <v>329.09593132406599</v>
      </c>
      <c r="BX1207">
        <v>335.47044216888298</v>
      </c>
      <c r="BY1207">
        <v>339.98272055032697</v>
      </c>
      <c r="BZ1207">
        <v>336.52806456363697</v>
      </c>
      <c r="CA1207">
        <v>340.66036346541898</v>
      </c>
      <c r="CB1207">
        <v>336.83729313991</v>
      </c>
      <c r="CC1207">
        <v>336.80826212436699</v>
      </c>
      <c r="CD1207">
        <v>334.69489695767197</v>
      </c>
      <c r="CE1207">
        <v>354.01000424682297</v>
      </c>
      <c r="CF1207">
        <v>339.32087110229497</v>
      </c>
      <c r="CG1207">
        <v>334.20403534134903</v>
      </c>
      <c r="CH1207">
        <v>340.88104948775998</v>
      </c>
      <c r="CI1207">
        <v>331.46435619477103</v>
      </c>
      <c r="CJ1207">
        <v>339.25713425326597</v>
      </c>
      <c r="CK1207">
        <v>326.36939769372702</v>
      </c>
      <c r="CL1207">
        <v>340.41973735093097</v>
      </c>
      <c r="CM1207">
        <v>337.29464778614999</v>
      </c>
      <c r="CN1207">
        <v>340.552174470907</v>
      </c>
      <c r="CO1207">
        <v>343.08100593007703</v>
      </c>
      <c r="CP1207">
        <v>337.56206294806401</v>
      </c>
      <c r="CQ1207">
        <v>345.839760615035</v>
      </c>
      <c r="CR1207">
        <v>342.85674197261602</v>
      </c>
      <c r="CS1207">
        <v>352.13649989388398</v>
      </c>
      <c r="CT1207">
        <v>343.12000767166103</v>
      </c>
      <c r="CU1207">
        <v>341.66780377440801</v>
      </c>
      <c r="CV1207">
        <v>354.34072008854002</v>
      </c>
      <c r="CW1207">
        <v>342.81420905004501</v>
      </c>
    </row>
    <row r="1208" spans="1:101" x14ac:dyDescent="0.25">
      <c r="A1208">
        <v>289.826435246995</v>
      </c>
      <c r="B1208">
        <v>338.01403964609102</v>
      </c>
      <c r="C1208">
        <v>336.94715103024299</v>
      </c>
      <c r="D1208">
        <v>333.20836341677398</v>
      </c>
      <c r="E1208">
        <v>340.69848887715301</v>
      </c>
      <c r="F1208">
        <v>334.26081962268802</v>
      </c>
      <c r="G1208">
        <v>336.731319850528</v>
      </c>
      <c r="H1208">
        <v>334.48986733677901</v>
      </c>
      <c r="I1208">
        <v>332.60694240804202</v>
      </c>
      <c r="J1208">
        <v>339.72223863914701</v>
      </c>
      <c r="K1208">
        <v>345.78293325456099</v>
      </c>
      <c r="L1208">
        <v>326.124984129094</v>
      </c>
      <c r="M1208">
        <v>331.46295253827998</v>
      </c>
      <c r="N1208">
        <v>333.25193474206702</v>
      </c>
      <c r="O1208">
        <v>331.23252543384501</v>
      </c>
      <c r="P1208">
        <v>337.85511115371798</v>
      </c>
      <c r="Q1208">
        <v>342.83524157472698</v>
      </c>
      <c r="R1208">
        <v>335.88153290929603</v>
      </c>
      <c r="S1208">
        <v>335.48847416903402</v>
      </c>
      <c r="T1208">
        <v>336.74472681394798</v>
      </c>
      <c r="U1208">
        <v>337.43844955450402</v>
      </c>
      <c r="V1208">
        <v>337.50309224981999</v>
      </c>
      <c r="W1208">
        <v>344.954806557415</v>
      </c>
      <c r="X1208">
        <v>330.06365627082198</v>
      </c>
      <c r="Y1208">
        <v>335.29526135605403</v>
      </c>
      <c r="Z1208">
        <v>315.55225403833299</v>
      </c>
      <c r="AA1208">
        <v>334.96726077779402</v>
      </c>
      <c r="AB1208">
        <v>325.53163898530602</v>
      </c>
      <c r="AC1208">
        <v>332.08527732751202</v>
      </c>
      <c r="AD1208">
        <v>335.15153529248403</v>
      </c>
      <c r="AE1208">
        <v>342.229778773541</v>
      </c>
      <c r="AF1208">
        <v>329.52793360621399</v>
      </c>
      <c r="AG1208">
        <v>336.414894686727</v>
      </c>
      <c r="AH1208">
        <v>334.96954480790998</v>
      </c>
      <c r="AI1208">
        <v>327.36293182347703</v>
      </c>
      <c r="AJ1208">
        <v>346.12121128695202</v>
      </c>
      <c r="AK1208">
        <v>342.24074919273602</v>
      </c>
      <c r="AL1208">
        <v>334.59783048491499</v>
      </c>
      <c r="AM1208">
        <v>338.46247637478803</v>
      </c>
      <c r="AN1208">
        <v>340.05013949262002</v>
      </c>
      <c r="AO1208">
        <v>352.11820087526797</v>
      </c>
      <c r="AP1208">
        <v>355.81438215615299</v>
      </c>
      <c r="AQ1208">
        <v>379.70160368888497</v>
      </c>
      <c r="AR1208">
        <v>374.48575497191598</v>
      </c>
      <c r="AS1208">
        <v>379.112315475343</v>
      </c>
      <c r="AT1208">
        <v>373.06717862444401</v>
      </c>
      <c r="AU1208">
        <v>347.20009463949498</v>
      </c>
      <c r="AV1208">
        <v>340.45628313846998</v>
      </c>
      <c r="AW1208">
        <v>370.573284885769</v>
      </c>
      <c r="AX1208">
        <v>398.41380545468098</v>
      </c>
      <c r="AY1208">
        <v>427.68487878340801</v>
      </c>
      <c r="AZ1208">
        <v>365.85763148430601</v>
      </c>
      <c r="BA1208">
        <v>359.92015914040297</v>
      </c>
      <c r="BB1208">
        <v>371.059164359394</v>
      </c>
      <c r="BC1208">
        <v>381.14392434014701</v>
      </c>
      <c r="BD1208">
        <v>370.75145451658398</v>
      </c>
      <c r="BE1208">
        <v>372.93563263037998</v>
      </c>
      <c r="BF1208">
        <v>367.709262709097</v>
      </c>
      <c r="BG1208">
        <v>364.44773155910002</v>
      </c>
      <c r="BH1208">
        <v>374.371795372213</v>
      </c>
      <c r="BI1208">
        <v>361.16509571267699</v>
      </c>
      <c r="BJ1208">
        <v>363.03000131184098</v>
      </c>
      <c r="BK1208">
        <v>356.88409857651601</v>
      </c>
      <c r="BL1208">
        <v>331.55909894321297</v>
      </c>
      <c r="BM1208">
        <v>337.86662509384001</v>
      </c>
      <c r="BN1208">
        <v>342.62772858277299</v>
      </c>
      <c r="BO1208">
        <v>333.524159458773</v>
      </c>
      <c r="BP1208">
        <v>342.18639561259698</v>
      </c>
      <c r="BQ1208">
        <v>326.70675322239799</v>
      </c>
      <c r="BR1208">
        <v>338.43962132586802</v>
      </c>
      <c r="BS1208">
        <v>336.85821483676102</v>
      </c>
      <c r="BT1208">
        <v>336.76262348923501</v>
      </c>
      <c r="BU1208">
        <v>342.882335906425</v>
      </c>
      <c r="BV1208">
        <v>338.19853676408098</v>
      </c>
      <c r="BW1208">
        <v>327.55200575425602</v>
      </c>
      <c r="BX1208">
        <v>337.34381453803201</v>
      </c>
      <c r="BY1208">
        <v>341.241764999292</v>
      </c>
      <c r="BZ1208">
        <v>336.09692763602999</v>
      </c>
      <c r="CA1208">
        <v>339.66626395249102</v>
      </c>
      <c r="CB1208">
        <v>338.01572632716301</v>
      </c>
      <c r="CC1208">
        <v>336.91403694808201</v>
      </c>
      <c r="CD1208">
        <v>332.26237731743299</v>
      </c>
      <c r="CE1208">
        <v>351.541165042844</v>
      </c>
      <c r="CF1208">
        <v>338.47950212106701</v>
      </c>
      <c r="CG1208">
        <v>336.45417477436899</v>
      </c>
      <c r="CH1208">
        <v>335.81868258877699</v>
      </c>
      <c r="CI1208">
        <v>334.34550482739598</v>
      </c>
      <c r="CJ1208">
        <v>339.46797854928002</v>
      </c>
      <c r="CK1208">
        <v>333.19292806416303</v>
      </c>
      <c r="CL1208">
        <v>341.56932451057202</v>
      </c>
      <c r="CM1208">
        <v>348.960096769095</v>
      </c>
      <c r="CN1208">
        <v>341.404644930198</v>
      </c>
      <c r="CO1208">
        <v>345.23696446728502</v>
      </c>
      <c r="CP1208">
        <v>340.61863130135703</v>
      </c>
      <c r="CQ1208">
        <v>346.330418417511</v>
      </c>
      <c r="CR1208">
        <v>343.47429890587802</v>
      </c>
      <c r="CS1208">
        <v>354.19123278472102</v>
      </c>
      <c r="CT1208">
        <v>340.906447471967</v>
      </c>
      <c r="CU1208">
        <v>340.61953117593902</v>
      </c>
      <c r="CV1208">
        <v>353.87326455895601</v>
      </c>
      <c r="CW1208">
        <v>347.06001389254197</v>
      </c>
    </row>
    <row r="1209" spans="1:101" x14ac:dyDescent="0.25">
      <c r="A1209">
        <v>290.06675567423201</v>
      </c>
      <c r="B1209">
        <v>342.77382848284498</v>
      </c>
      <c r="C1209">
        <v>337.42891674059399</v>
      </c>
      <c r="D1209">
        <v>337.01235755317401</v>
      </c>
      <c r="E1209">
        <v>341.14923581767499</v>
      </c>
      <c r="F1209">
        <v>335.55797908426098</v>
      </c>
      <c r="G1209">
        <v>336.09485328014398</v>
      </c>
      <c r="H1209">
        <v>337.63550268857</v>
      </c>
      <c r="I1209">
        <v>330.07517398675299</v>
      </c>
      <c r="J1209">
        <v>343.41912994251197</v>
      </c>
      <c r="K1209">
        <v>343.18489970113501</v>
      </c>
      <c r="L1209">
        <v>329.30187679145899</v>
      </c>
      <c r="M1209">
        <v>328.92968942002898</v>
      </c>
      <c r="N1209">
        <v>336.54043359413799</v>
      </c>
      <c r="O1209">
        <v>327.01641481514503</v>
      </c>
      <c r="P1209">
        <v>337.741340487456</v>
      </c>
      <c r="Q1209">
        <v>340.71483331572801</v>
      </c>
      <c r="R1209">
        <v>343.15839425689001</v>
      </c>
      <c r="S1209">
        <v>337.04485641156498</v>
      </c>
      <c r="T1209">
        <v>344.98132756142098</v>
      </c>
      <c r="U1209">
        <v>335.67982368721198</v>
      </c>
      <c r="V1209">
        <v>339.12297192348501</v>
      </c>
      <c r="W1209">
        <v>340.92648237816701</v>
      </c>
      <c r="X1209">
        <v>328.17109202634902</v>
      </c>
      <c r="Y1209">
        <v>336.94899958907598</v>
      </c>
      <c r="Z1209">
        <v>316.01020734656998</v>
      </c>
      <c r="AA1209">
        <v>332.95797460016701</v>
      </c>
      <c r="AB1209">
        <v>326.29504198673698</v>
      </c>
      <c r="AC1209">
        <v>329.77164517840299</v>
      </c>
      <c r="AD1209">
        <v>332.55504562417701</v>
      </c>
      <c r="AE1209">
        <v>338.36507302820502</v>
      </c>
      <c r="AF1209">
        <v>327.15805306393497</v>
      </c>
      <c r="AG1209">
        <v>342.82132803142798</v>
      </c>
      <c r="AH1209">
        <v>330.898111566051</v>
      </c>
      <c r="AI1209">
        <v>328.06032946533497</v>
      </c>
      <c r="AJ1209">
        <v>350.41207258205799</v>
      </c>
      <c r="AK1209">
        <v>340.04784900412898</v>
      </c>
      <c r="AL1209">
        <v>337.66069529460702</v>
      </c>
      <c r="AM1209">
        <v>337.98305131706798</v>
      </c>
      <c r="AN1209">
        <v>341.60385136164899</v>
      </c>
      <c r="AO1209">
        <v>352.508960886664</v>
      </c>
      <c r="AP1209">
        <v>342.185734511806</v>
      </c>
      <c r="AQ1209">
        <v>376.27994197006899</v>
      </c>
      <c r="AR1209">
        <v>374.45438461744197</v>
      </c>
      <c r="AS1209">
        <v>373.93693863252003</v>
      </c>
      <c r="AT1209">
        <v>375.47669114562899</v>
      </c>
      <c r="AU1209">
        <v>341.78811912282799</v>
      </c>
      <c r="AV1209">
        <v>339.62979908313002</v>
      </c>
      <c r="AW1209">
        <v>371.13835609492702</v>
      </c>
      <c r="AX1209">
        <v>407.70820943486399</v>
      </c>
      <c r="AY1209">
        <v>430.02258281239</v>
      </c>
      <c r="AZ1209">
        <v>365.61662303084898</v>
      </c>
      <c r="BA1209">
        <v>359.00933014594</v>
      </c>
      <c r="BB1209">
        <v>371.056115061752</v>
      </c>
      <c r="BC1209">
        <v>375.68328710132897</v>
      </c>
      <c r="BD1209">
        <v>370.50526831919302</v>
      </c>
      <c r="BE1209">
        <v>371.45552257892899</v>
      </c>
      <c r="BF1209">
        <v>358.89962948872102</v>
      </c>
      <c r="BG1209">
        <v>364.94657582304802</v>
      </c>
      <c r="BH1209">
        <v>373.735930728234</v>
      </c>
      <c r="BI1209">
        <v>365.35839419718297</v>
      </c>
      <c r="BJ1209">
        <v>361.03451552381199</v>
      </c>
      <c r="BK1209">
        <v>351.36570615352798</v>
      </c>
      <c r="BL1209">
        <v>333.27058956978499</v>
      </c>
      <c r="BM1209">
        <v>336.18080637650098</v>
      </c>
      <c r="BN1209">
        <v>340.26310073185601</v>
      </c>
      <c r="BO1209">
        <v>333.37070291920901</v>
      </c>
      <c r="BP1209">
        <v>344.852121051079</v>
      </c>
      <c r="BQ1209">
        <v>322.39574164834301</v>
      </c>
      <c r="BR1209">
        <v>342.27980965037199</v>
      </c>
      <c r="BS1209">
        <v>334.31115356040499</v>
      </c>
      <c r="BT1209">
        <v>337.31422495692101</v>
      </c>
      <c r="BU1209">
        <v>350.16003819758902</v>
      </c>
      <c r="BV1209">
        <v>341.27508083746898</v>
      </c>
      <c r="BW1209">
        <v>330.97954069849999</v>
      </c>
      <c r="BX1209">
        <v>338.33264165935998</v>
      </c>
      <c r="BY1209">
        <v>340.47512665873398</v>
      </c>
      <c r="BZ1209">
        <v>335.535696896091</v>
      </c>
      <c r="CA1209">
        <v>337.53958020326098</v>
      </c>
      <c r="CB1209">
        <v>340.76904489646</v>
      </c>
      <c r="CC1209">
        <v>333.51132602758798</v>
      </c>
      <c r="CD1209">
        <v>328.19053293593601</v>
      </c>
      <c r="CE1209">
        <v>349.44148732987298</v>
      </c>
      <c r="CF1209">
        <v>337.75692544079999</v>
      </c>
      <c r="CG1209">
        <v>334.34384864716901</v>
      </c>
      <c r="CH1209">
        <v>333.66259678903799</v>
      </c>
      <c r="CI1209">
        <v>338.125867511916</v>
      </c>
      <c r="CJ1209">
        <v>338.726360988485</v>
      </c>
      <c r="CK1209">
        <v>336.03199750256402</v>
      </c>
      <c r="CL1209">
        <v>347.448682062513</v>
      </c>
      <c r="CM1209">
        <v>349.09551731553802</v>
      </c>
      <c r="CN1209">
        <v>343.253849460016</v>
      </c>
      <c r="CO1209">
        <v>346.83331582139698</v>
      </c>
      <c r="CP1209">
        <v>336.63925983519403</v>
      </c>
      <c r="CQ1209">
        <v>343.16788146712997</v>
      </c>
      <c r="CR1209">
        <v>337.56421696815698</v>
      </c>
      <c r="CS1209">
        <v>347.83602343792501</v>
      </c>
      <c r="CT1209">
        <v>341.54987112794902</v>
      </c>
      <c r="CU1209">
        <v>337.53442238008398</v>
      </c>
      <c r="CV1209">
        <v>356.53173085678401</v>
      </c>
      <c r="CW1209">
        <v>352.89320075834399</v>
      </c>
    </row>
    <row r="1210" spans="1:101" x14ac:dyDescent="0.25">
      <c r="A1210">
        <v>290.307076101468</v>
      </c>
      <c r="B1210">
        <v>342.66711862723901</v>
      </c>
      <c r="C1210">
        <v>336.08057915487501</v>
      </c>
      <c r="D1210">
        <v>339.40037648700201</v>
      </c>
      <c r="E1210">
        <v>340.649137765722</v>
      </c>
      <c r="F1210">
        <v>332.33140632034099</v>
      </c>
      <c r="G1210">
        <v>332.696692643017</v>
      </c>
      <c r="H1210">
        <v>339.46814615841402</v>
      </c>
      <c r="I1210">
        <v>329.93206607581698</v>
      </c>
      <c r="J1210">
        <v>342.12008275768</v>
      </c>
      <c r="K1210">
        <v>342.24715335411997</v>
      </c>
      <c r="L1210">
        <v>331.00887185633798</v>
      </c>
      <c r="M1210">
        <v>327.42800609992702</v>
      </c>
      <c r="N1210">
        <v>336.17541082637098</v>
      </c>
      <c r="O1210">
        <v>327.60109580138197</v>
      </c>
      <c r="P1210">
        <v>336.32522091779401</v>
      </c>
      <c r="Q1210">
        <v>336.12143128052799</v>
      </c>
      <c r="R1210">
        <v>344.008916521826</v>
      </c>
      <c r="S1210">
        <v>338.507557726914</v>
      </c>
      <c r="T1210">
        <v>348.527383372136</v>
      </c>
      <c r="U1210">
        <v>337.96790140707998</v>
      </c>
      <c r="V1210">
        <v>335.71272857442</v>
      </c>
      <c r="W1210">
        <v>340.012914413327</v>
      </c>
      <c r="X1210">
        <v>332.33310048984703</v>
      </c>
      <c r="Y1210">
        <v>336.96556027252899</v>
      </c>
      <c r="Z1210">
        <v>315.33050356574699</v>
      </c>
      <c r="AA1210">
        <v>333.21878612955402</v>
      </c>
      <c r="AB1210">
        <v>327.100928112644</v>
      </c>
      <c r="AC1210">
        <v>334.078642264</v>
      </c>
      <c r="AD1210">
        <v>335.71829364953197</v>
      </c>
      <c r="AE1210">
        <v>334.16562253778699</v>
      </c>
      <c r="AF1210">
        <v>323.07355596531897</v>
      </c>
      <c r="AG1210">
        <v>341.31516488018701</v>
      </c>
      <c r="AH1210">
        <v>330.55836692458098</v>
      </c>
      <c r="AI1210">
        <v>332.19271480069199</v>
      </c>
      <c r="AJ1210">
        <v>351.34756079722501</v>
      </c>
      <c r="AK1210">
        <v>341.30275089561297</v>
      </c>
      <c r="AL1210">
        <v>336.33691189113802</v>
      </c>
      <c r="AM1210">
        <v>337.46057408893103</v>
      </c>
      <c r="AN1210">
        <v>345.961953081101</v>
      </c>
      <c r="AO1210">
        <v>352.57464019484598</v>
      </c>
      <c r="AP1210">
        <v>341.03173482109901</v>
      </c>
      <c r="AQ1210">
        <v>375.753168985282</v>
      </c>
      <c r="AR1210">
        <v>377.79441324951398</v>
      </c>
      <c r="AS1210">
        <v>375.11163654043702</v>
      </c>
      <c r="AT1210">
        <v>373.18733264711801</v>
      </c>
      <c r="AU1210">
        <v>342.13107115720902</v>
      </c>
      <c r="AV1210">
        <v>342.28046815281198</v>
      </c>
      <c r="AW1210">
        <v>371.615936478663</v>
      </c>
      <c r="AX1210">
        <v>413.71730531310999</v>
      </c>
      <c r="AY1210">
        <v>431.934811622935</v>
      </c>
      <c r="AZ1210">
        <v>367.44302311703399</v>
      </c>
      <c r="BA1210">
        <v>360.94341881549502</v>
      </c>
      <c r="BB1210">
        <v>367.91367367291701</v>
      </c>
      <c r="BC1210">
        <v>373.24488030658</v>
      </c>
      <c r="BD1210">
        <v>368.84337084396702</v>
      </c>
      <c r="BE1210">
        <v>371.12547419901199</v>
      </c>
      <c r="BF1210">
        <v>354.66177130544099</v>
      </c>
      <c r="BG1210">
        <v>362.02063843335702</v>
      </c>
      <c r="BH1210">
        <v>373.889552822197</v>
      </c>
      <c r="BI1210">
        <v>366.25632000751301</v>
      </c>
      <c r="BJ1210">
        <v>361.00613561906499</v>
      </c>
      <c r="BK1210">
        <v>350.97938394055501</v>
      </c>
      <c r="BL1210">
        <v>332.18140877358599</v>
      </c>
      <c r="BM1210">
        <v>335.70797354050598</v>
      </c>
      <c r="BN1210">
        <v>338.21865084079701</v>
      </c>
      <c r="BO1210">
        <v>332.85998548444701</v>
      </c>
      <c r="BP1210">
        <v>345.89801345666802</v>
      </c>
      <c r="BQ1210">
        <v>319.29311673113602</v>
      </c>
      <c r="BR1210">
        <v>345.74334822859998</v>
      </c>
      <c r="BS1210">
        <v>336.71551328182699</v>
      </c>
      <c r="BT1210">
        <v>338.272831474675</v>
      </c>
      <c r="BU1210">
        <v>349.17200333705199</v>
      </c>
      <c r="BV1210">
        <v>343.18166886357801</v>
      </c>
      <c r="BW1210">
        <v>333.128042275214</v>
      </c>
      <c r="BX1210">
        <v>340.320662610471</v>
      </c>
      <c r="BY1210">
        <v>342.03566165961797</v>
      </c>
      <c r="BZ1210">
        <v>332.64903787093601</v>
      </c>
      <c r="CA1210">
        <v>334.01415044505097</v>
      </c>
      <c r="CB1210">
        <v>340.72409273812502</v>
      </c>
      <c r="CC1210">
        <v>332.727860351733</v>
      </c>
      <c r="CD1210">
        <v>330.34679112215798</v>
      </c>
      <c r="CE1210">
        <v>345.15565612550603</v>
      </c>
      <c r="CF1210">
        <v>335.45494707837997</v>
      </c>
      <c r="CG1210">
        <v>336.93270383169403</v>
      </c>
      <c r="CH1210">
        <v>333.699360521335</v>
      </c>
      <c r="CI1210">
        <v>341.775246477194</v>
      </c>
      <c r="CJ1210">
        <v>336.03147960329102</v>
      </c>
      <c r="CK1210">
        <v>337.219636960527</v>
      </c>
      <c r="CL1210">
        <v>347.13382001512599</v>
      </c>
      <c r="CM1210">
        <v>347.25011483219902</v>
      </c>
      <c r="CN1210">
        <v>342.18571926073599</v>
      </c>
      <c r="CO1210">
        <v>347.53145521185297</v>
      </c>
      <c r="CP1210">
        <v>333.746931443498</v>
      </c>
      <c r="CQ1210">
        <v>343.49803439861</v>
      </c>
      <c r="CR1210">
        <v>336.47682726830499</v>
      </c>
      <c r="CS1210">
        <v>347.37539243443803</v>
      </c>
      <c r="CT1210">
        <v>339.929304856427</v>
      </c>
      <c r="CU1210">
        <v>339.55523221373699</v>
      </c>
      <c r="CV1210">
        <v>356.236693628203</v>
      </c>
      <c r="CW1210">
        <v>353.05086764744101</v>
      </c>
    </row>
    <row r="1211" spans="1:101" x14ac:dyDescent="0.25">
      <c r="A1211">
        <v>290.54739652870398</v>
      </c>
      <c r="B1211">
        <v>342.57700553031799</v>
      </c>
      <c r="C1211">
        <v>334.68535904526101</v>
      </c>
      <c r="D1211">
        <v>338.12740658844598</v>
      </c>
      <c r="E1211">
        <v>338.835349185334</v>
      </c>
      <c r="F1211">
        <v>329.95441259775203</v>
      </c>
      <c r="G1211">
        <v>332.155359487314</v>
      </c>
      <c r="H1211">
        <v>342.72855847819</v>
      </c>
      <c r="I1211">
        <v>334.38716051982499</v>
      </c>
      <c r="J1211">
        <v>344.60670167489201</v>
      </c>
      <c r="K1211">
        <v>341.85655764273503</v>
      </c>
      <c r="L1211">
        <v>333.37282572386499</v>
      </c>
      <c r="M1211">
        <v>328.65635120853199</v>
      </c>
      <c r="N1211">
        <v>334.217782658582</v>
      </c>
      <c r="O1211">
        <v>326.023643488527</v>
      </c>
      <c r="P1211">
        <v>337.03427619166899</v>
      </c>
      <c r="Q1211">
        <v>331.04772182459402</v>
      </c>
      <c r="R1211">
        <v>338.13194754262202</v>
      </c>
      <c r="S1211">
        <v>337.61944339845701</v>
      </c>
      <c r="T1211">
        <v>350.79262900656698</v>
      </c>
      <c r="U1211">
        <v>342.27281437570798</v>
      </c>
      <c r="V1211">
        <v>335.319210809965</v>
      </c>
      <c r="W1211">
        <v>337.85616765469598</v>
      </c>
      <c r="X1211">
        <v>331.414044327282</v>
      </c>
      <c r="Y1211">
        <v>335.45904537780598</v>
      </c>
      <c r="Z1211">
        <v>318.50565684811301</v>
      </c>
      <c r="AA1211">
        <v>334.780294595035</v>
      </c>
      <c r="AB1211">
        <v>329.66771874474</v>
      </c>
      <c r="AC1211">
        <v>340.68611946284102</v>
      </c>
      <c r="AD1211">
        <v>337.58743735837902</v>
      </c>
      <c r="AE1211">
        <v>329.89961148279099</v>
      </c>
      <c r="AF1211">
        <v>320.43922086037202</v>
      </c>
      <c r="AG1211">
        <v>337.50473592733198</v>
      </c>
      <c r="AH1211">
        <v>333.18589427933802</v>
      </c>
      <c r="AI1211">
        <v>332.59617869796699</v>
      </c>
      <c r="AJ1211">
        <v>349.41895447400702</v>
      </c>
      <c r="AK1211">
        <v>346.68929239732302</v>
      </c>
      <c r="AL1211">
        <v>338.69204064426202</v>
      </c>
      <c r="AM1211">
        <v>338.00413405544901</v>
      </c>
      <c r="AN1211">
        <v>344.63111819764799</v>
      </c>
      <c r="AO1211">
        <v>345.89659053973901</v>
      </c>
      <c r="AP1211">
        <v>348.298043090161</v>
      </c>
      <c r="AQ1211">
        <v>370.241790277365</v>
      </c>
      <c r="AR1211">
        <v>377.72672067857201</v>
      </c>
      <c r="AS1211">
        <v>377.92323744624503</v>
      </c>
      <c r="AT1211">
        <v>364.910016838442</v>
      </c>
      <c r="AU1211">
        <v>341.49541809684803</v>
      </c>
      <c r="AV1211">
        <v>345.90366263937801</v>
      </c>
      <c r="AW1211">
        <v>369.56269789568302</v>
      </c>
      <c r="AX1211">
        <v>416.50414173903903</v>
      </c>
      <c r="AY1211">
        <v>421.78190586173798</v>
      </c>
      <c r="AZ1211">
        <v>368.78308065172001</v>
      </c>
      <c r="BA1211">
        <v>359.82626566763901</v>
      </c>
      <c r="BB1211">
        <v>366.84419437310498</v>
      </c>
      <c r="BC1211">
        <v>377.981362094617</v>
      </c>
      <c r="BD1211">
        <v>372.15070858466601</v>
      </c>
      <c r="BE1211">
        <v>366.86672583382898</v>
      </c>
      <c r="BF1211">
        <v>350.40947143626897</v>
      </c>
      <c r="BG1211">
        <v>365.61010372836398</v>
      </c>
      <c r="BH1211">
        <v>373.953325795392</v>
      </c>
      <c r="BI1211">
        <v>363.89329598120401</v>
      </c>
      <c r="BJ1211">
        <v>362.03120740010399</v>
      </c>
      <c r="BK1211">
        <v>351.58884435929701</v>
      </c>
      <c r="BL1211">
        <v>332.87327836809999</v>
      </c>
      <c r="BM1211">
        <v>334.46832545036301</v>
      </c>
      <c r="BN1211">
        <v>336.84663196187699</v>
      </c>
      <c r="BO1211">
        <v>332.06828402557397</v>
      </c>
      <c r="BP1211">
        <v>344.70014956465201</v>
      </c>
      <c r="BQ1211">
        <v>323.66030124816803</v>
      </c>
      <c r="BR1211">
        <v>347.57924471344</v>
      </c>
      <c r="BS1211">
        <v>337.829930419687</v>
      </c>
      <c r="BT1211">
        <v>336.05949003172901</v>
      </c>
      <c r="BU1211">
        <v>347.76012070385502</v>
      </c>
      <c r="BV1211">
        <v>343.537412372971</v>
      </c>
      <c r="BW1211">
        <v>335.46175273312099</v>
      </c>
      <c r="BX1211">
        <v>343.319429173478</v>
      </c>
      <c r="BY1211">
        <v>346.70102692652802</v>
      </c>
      <c r="BZ1211">
        <v>333.20958051718401</v>
      </c>
      <c r="CA1211">
        <v>333.01117913966101</v>
      </c>
      <c r="CB1211">
        <v>341.83137455026298</v>
      </c>
      <c r="CC1211">
        <v>333.181703881641</v>
      </c>
      <c r="CD1211">
        <v>330.93140496871399</v>
      </c>
      <c r="CE1211">
        <v>337.358246191891</v>
      </c>
      <c r="CF1211">
        <v>333.550978066357</v>
      </c>
      <c r="CG1211">
        <v>341.64348575692901</v>
      </c>
      <c r="CH1211">
        <v>330.26590942199999</v>
      </c>
      <c r="CI1211">
        <v>346.68994601136097</v>
      </c>
      <c r="CJ1211">
        <v>331.733924568482</v>
      </c>
      <c r="CK1211">
        <v>342.71166121079699</v>
      </c>
      <c r="CL1211">
        <v>346.22357516388001</v>
      </c>
      <c r="CM1211">
        <v>345.05754256813401</v>
      </c>
      <c r="CN1211">
        <v>339.785077118603</v>
      </c>
      <c r="CO1211">
        <v>343.34241103801099</v>
      </c>
      <c r="CP1211">
        <v>335.11722435173101</v>
      </c>
      <c r="CQ1211">
        <v>342.61836184723597</v>
      </c>
      <c r="CR1211">
        <v>338.083524821634</v>
      </c>
      <c r="CS1211">
        <v>343.69562188541801</v>
      </c>
      <c r="CT1211">
        <v>340.56289847366003</v>
      </c>
      <c r="CU1211">
        <v>342.24402874033098</v>
      </c>
      <c r="CV1211">
        <v>349.46520664453499</v>
      </c>
      <c r="CW1211">
        <v>347.89067070989898</v>
      </c>
    </row>
    <row r="1212" spans="1:101" x14ac:dyDescent="0.25">
      <c r="A1212">
        <v>290.78771695594099</v>
      </c>
      <c r="B1212">
        <v>344.723801750917</v>
      </c>
      <c r="C1212">
        <v>336.73486187974498</v>
      </c>
      <c r="D1212">
        <v>333.38194289013501</v>
      </c>
      <c r="E1212">
        <v>336.583437041651</v>
      </c>
      <c r="F1212">
        <v>331.75428796162498</v>
      </c>
      <c r="G1212">
        <v>330.25164728310398</v>
      </c>
      <c r="H1212">
        <v>336.060178816818</v>
      </c>
      <c r="I1212">
        <v>336.132647042982</v>
      </c>
      <c r="J1212">
        <v>345.97242266712198</v>
      </c>
      <c r="K1212">
        <v>333.78634221325399</v>
      </c>
      <c r="L1212">
        <v>332.03844115917201</v>
      </c>
      <c r="M1212">
        <v>333.69970158571101</v>
      </c>
      <c r="N1212">
        <v>336.01076390877603</v>
      </c>
      <c r="O1212">
        <v>330.63080088024901</v>
      </c>
      <c r="P1212">
        <v>335.28396458666498</v>
      </c>
      <c r="Q1212">
        <v>332.45856658432598</v>
      </c>
      <c r="R1212">
        <v>342.57259712236799</v>
      </c>
      <c r="S1212">
        <v>333.35808709372401</v>
      </c>
      <c r="T1212">
        <v>346.91434877737498</v>
      </c>
      <c r="U1212">
        <v>346.64000029356203</v>
      </c>
      <c r="V1212">
        <v>340.493266774414</v>
      </c>
      <c r="W1212">
        <v>335.312854068641</v>
      </c>
      <c r="X1212">
        <v>335.93228993512099</v>
      </c>
      <c r="Y1212">
        <v>334.36154255327801</v>
      </c>
      <c r="Z1212">
        <v>321.329232456949</v>
      </c>
      <c r="AA1212">
        <v>331.89687958122602</v>
      </c>
      <c r="AB1212">
        <v>334.21904332465402</v>
      </c>
      <c r="AC1212">
        <v>339.16392001100002</v>
      </c>
      <c r="AD1212">
        <v>337.60462963887102</v>
      </c>
      <c r="AE1212">
        <v>328.64133099189701</v>
      </c>
      <c r="AF1212">
        <v>324.88272772014301</v>
      </c>
      <c r="AG1212">
        <v>331.65715846902202</v>
      </c>
      <c r="AH1212">
        <v>330.85210039582398</v>
      </c>
      <c r="AI1212">
        <v>331.50516429370401</v>
      </c>
      <c r="AJ1212">
        <v>348.72437443374298</v>
      </c>
      <c r="AK1212">
        <v>346.988083937667</v>
      </c>
      <c r="AL1212">
        <v>345.18932191972198</v>
      </c>
      <c r="AM1212">
        <v>344.19381549327301</v>
      </c>
      <c r="AN1212">
        <v>346.30875881246197</v>
      </c>
      <c r="AO1212">
        <v>342.81058006062398</v>
      </c>
      <c r="AP1212">
        <v>348.030014529798</v>
      </c>
      <c r="AQ1212">
        <v>367.59900467308699</v>
      </c>
      <c r="AR1212">
        <v>377.73159378875101</v>
      </c>
      <c r="AS1212">
        <v>378.61171382690702</v>
      </c>
      <c r="AT1212">
        <v>363.05060783848103</v>
      </c>
      <c r="AU1212">
        <v>343.96274882847803</v>
      </c>
      <c r="AV1212">
        <v>343.67969122264498</v>
      </c>
      <c r="AW1212">
        <v>370.02063208217999</v>
      </c>
      <c r="AX1212">
        <v>419.88062156177699</v>
      </c>
      <c r="AY1212">
        <v>419.71806044387699</v>
      </c>
      <c r="AZ1212">
        <v>368.85322058751098</v>
      </c>
      <c r="BA1212">
        <v>352.34194199288902</v>
      </c>
      <c r="BB1212">
        <v>369.80536233611002</v>
      </c>
      <c r="BC1212">
        <v>380.42887086096101</v>
      </c>
      <c r="BD1212">
        <v>373.90990053530197</v>
      </c>
      <c r="BE1212">
        <v>365.88909493309598</v>
      </c>
      <c r="BF1212">
        <v>348.87392474719798</v>
      </c>
      <c r="BG1212">
        <v>367.00687072543502</v>
      </c>
      <c r="BH1212">
        <v>371.969935740339</v>
      </c>
      <c r="BI1212">
        <v>360.15990595984903</v>
      </c>
      <c r="BJ1212">
        <v>358.40364694698297</v>
      </c>
      <c r="BK1212">
        <v>351.90978476963301</v>
      </c>
      <c r="BL1212">
        <v>337.08521751351498</v>
      </c>
      <c r="BM1212">
        <v>334.93003808022399</v>
      </c>
      <c r="BN1212">
        <v>338.66094212428698</v>
      </c>
      <c r="BO1212">
        <v>332.08685187734301</v>
      </c>
      <c r="BP1212">
        <v>344.89751475030403</v>
      </c>
      <c r="BQ1212">
        <v>326.44162413291502</v>
      </c>
      <c r="BR1212">
        <v>345.54521948251198</v>
      </c>
      <c r="BS1212">
        <v>336.325433526761</v>
      </c>
      <c r="BT1212">
        <v>333.892802305175</v>
      </c>
      <c r="BU1212">
        <v>346.30661578673897</v>
      </c>
      <c r="BV1212">
        <v>344.72316845784798</v>
      </c>
      <c r="BW1212">
        <v>337.95054626867602</v>
      </c>
      <c r="BX1212">
        <v>343.92812146471903</v>
      </c>
      <c r="BY1212">
        <v>346.52622959423201</v>
      </c>
      <c r="BZ1212">
        <v>340.387474245644</v>
      </c>
      <c r="CA1212">
        <v>336.33054007356498</v>
      </c>
      <c r="CB1212">
        <v>339.12922390960898</v>
      </c>
      <c r="CC1212">
        <v>339.026884644728</v>
      </c>
      <c r="CD1212">
        <v>333.34719690663002</v>
      </c>
      <c r="CE1212">
        <v>332.25386843286202</v>
      </c>
      <c r="CF1212">
        <v>333.27491649513701</v>
      </c>
      <c r="CG1212">
        <v>342.23040482971498</v>
      </c>
      <c r="CH1212">
        <v>331.32614665678102</v>
      </c>
      <c r="CI1212">
        <v>344.49176737310802</v>
      </c>
      <c r="CJ1212">
        <v>329.24491453605498</v>
      </c>
      <c r="CK1212">
        <v>342.63788281471398</v>
      </c>
      <c r="CL1212">
        <v>347.679562882553</v>
      </c>
      <c r="CM1212">
        <v>345.84656612430899</v>
      </c>
      <c r="CN1212">
        <v>336.860434378685</v>
      </c>
      <c r="CO1212">
        <v>342.60265310352702</v>
      </c>
      <c r="CP1212">
        <v>342.58107041660497</v>
      </c>
      <c r="CQ1212">
        <v>345.83420430713102</v>
      </c>
      <c r="CR1212">
        <v>338.525262134039</v>
      </c>
      <c r="CS1212">
        <v>338.97420773201299</v>
      </c>
      <c r="CT1212">
        <v>338.729677263464</v>
      </c>
      <c r="CU1212">
        <v>342.66284532041402</v>
      </c>
      <c r="CV1212">
        <v>347.76285484830902</v>
      </c>
      <c r="CW1212">
        <v>344.60203467588002</v>
      </c>
    </row>
    <row r="1213" spans="1:101" x14ac:dyDescent="0.25">
      <c r="A1213">
        <v>291.02803738317698</v>
      </c>
      <c r="B1213">
        <v>341.61033393287403</v>
      </c>
      <c r="C1213">
        <v>338.93501637570603</v>
      </c>
      <c r="D1213">
        <v>337.77192572735498</v>
      </c>
      <c r="E1213">
        <v>337.676569104132</v>
      </c>
      <c r="F1213">
        <v>327.85997403424301</v>
      </c>
      <c r="G1213">
        <v>330.47158531888601</v>
      </c>
      <c r="H1213">
        <v>334.54475942526102</v>
      </c>
      <c r="I1213">
        <v>336.67690278118999</v>
      </c>
      <c r="J1213">
        <v>345.61448922757802</v>
      </c>
      <c r="K1213">
        <v>329.03915364353702</v>
      </c>
      <c r="L1213">
        <v>335.06902175658098</v>
      </c>
      <c r="M1213">
        <v>339.26615584493697</v>
      </c>
      <c r="N1213">
        <v>334.28828652359601</v>
      </c>
      <c r="O1213">
        <v>335.72947567529599</v>
      </c>
      <c r="P1213">
        <v>336.191649862661</v>
      </c>
      <c r="Q1213">
        <v>331.29329022008699</v>
      </c>
      <c r="R1213">
        <v>344.60926240909998</v>
      </c>
      <c r="S1213">
        <v>331.28804892604001</v>
      </c>
      <c r="T1213">
        <v>344.54194173292399</v>
      </c>
      <c r="U1213">
        <v>345.723547192642</v>
      </c>
      <c r="V1213">
        <v>342.50563939827401</v>
      </c>
      <c r="W1213">
        <v>330.92702154289401</v>
      </c>
      <c r="X1213">
        <v>332.093410407004</v>
      </c>
      <c r="Y1213">
        <v>332.24398616157299</v>
      </c>
      <c r="Z1213">
        <v>322.10986713154898</v>
      </c>
      <c r="AA1213">
        <v>332.44351981262901</v>
      </c>
      <c r="AB1213">
        <v>336.02006273994198</v>
      </c>
      <c r="AC1213">
        <v>342.89276005048401</v>
      </c>
      <c r="AD1213">
        <v>331.81199031285701</v>
      </c>
      <c r="AE1213">
        <v>329.34129019444299</v>
      </c>
      <c r="AF1213">
        <v>328.48507812974901</v>
      </c>
      <c r="AG1213">
        <v>327.28034463019901</v>
      </c>
      <c r="AH1213">
        <v>327.91034409886799</v>
      </c>
      <c r="AI1213">
        <v>332.39579115537299</v>
      </c>
      <c r="AJ1213">
        <v>347.87059864517897</v>
      </c>
      <c r="AK1213">
        <v>347.31859586794099</v>
      </c>
      <c r="AL1213">
        <v>345.24618475309899</v>
      </c>
      <c r="AM1213">
        <v>343.98588111842002</v>
      </c>
      <c r="AN1213">
        <v>350.01543271239001</v>
      </c>
      <c r="AO1213">
        <v>344.93023814366802</v>
      </c>
      <c r="AP1213">
        <v>348.013245532317</v>
      </c>
      <c r="AQ1213">
        <v>359.91901260479</v>
      </c>
      <c r="AR1213">
        <v>373.94099976458801</v>
      </c>
      <c r="AS1213">
        <v>374.75375705145501</v>
      </c>
      <c r="AT1213">
        <v>358.34530038402499</v>
      </c>
      <c r="AU1213">
        <v>346.83543075538699</v>
      </c>
      <c r="AV1213">
        <v>338.476550742867</v>
      </c>
      <c r="AW1213">
        <v>371.90263453000398</v>
      </c>
      <c r="AX1213">
        <v>420.229908532558</v>
      </c>
      <c r="AY1213">
        <v>414.41929915004903</v>
      </c>
      <c r="AZ1213">
        <v>366.15816245905501</v>
      </c>
      <c r="BA1213">
        <v>353.501576534099</v>
      </c>
      <c r="BB1213">
        <v>370.78874395154202</v>
      </c>
      <c r="BC1213">
        <v>381.33407280149203</v>
      </c>
      <c r="BD1213">
        <v>374.48545904751802</v>
      </c>
      <c r="BE1213">
        <v>367.83467403046399</v>
      </c>
      <c r="BF1213">
        <v>346.21384983862799</v>
      </c>
      <c r="BG1213">
        <v>368.234674034352</v>
      </c>
      <c r="BH1213">
        <v>372.32652955419502</v>
      </c>
      <c r="BI1213">
        <v>361.56347083955598</v>
      </c>
      <c r="BJ1213">
        <v>359.33935139524198</v>
      </c>
      <c r="BK1213">
        <v>354.23087839448999</v>
      </c>
      <c r="BL1213">
        <v>340.842820622403</v>
      </c>
      <c r="BM1213">
        <v>336.541707807058</v>
      </c>
      <c r="BN1213">
        <v>340.229741762598</v>
      </c>
      <c r="BO1213">
        <v>331.43686548291799</v>
      </c>
      <c r="BP1213">
        <v>341.51595119503799</v>
      </c>
      <c r="BQ1213">
        <v>332.28422595150602</v>
      </c>
      <c r="BR1213">
        <v>340.97030561798698</v>
      </c>
      <c r="BS1213">
        <v>342.72011788124098</v>
      </c>
      <c r="BT1213">
        <v>333.00810893670899</v>
      </c>
      <c r="BU1213">
        <v>340.20921454358103</v>
      </c>
      <c r="BV1213">
        <v>347.963561789479</v>
      </c>
      <c r="BW1213">
        <v>341.87652450786601</v>
      </c>
      <c r="BX1213">
        <v>345.949332557655</v>
      </c>
      <c r="BY1213">
        <v>343.55122968101898</v>
      </c>
      <c r="BZ1213">
        <v>339.90752791404401</v>
      </c>
      <c r="CA1213">
        <v>335.78101470867102</v>
      </c>
      <c r="CB1213">
        <v>342.562111839024</v>
      </c>
      <c r="CC1213">
        <v>340.95963972090402</v>
      </c>
      <c r="CD1213">
        <v>334.95600687575597</v>
      </c>
      <c r="CE1213">
        <v>329.21555540434099</v>
      </c>
      <c r="CF1213">
        <v>333.91997383563501</v>
      </c>
      <c r="CG1213">
        <v>338.222717110144</v>
      </c>
      <c r="CH1213">
        <v>336.28570553454</v>
      </c>
      <c r="CI1213">
        <v>345.20265824175698</v>
      </c>
      <c r="CJ1213">
        <v>326.95817564251001</v>
      </c>
      <c r="CK1213">
        <v>343.49959038148899</v>
      </c>
      <c r="CL1213">
        <v>346.17431595795699</v>
      </c>
      <c r="CM1213">
        <v>345.75739181802402</v>
      </c>
      <c r="CN1213">
        <v>333.08419107188502</v>
      </c>
      <c r="CO1213">
        <v>342.23261181586599</v>
      </c>
      <c r="CP1213">
        <v>346.87541069607698</v>
      </c>
      <c r="CQ1213">
        <v>348.76390847144597</v>
      </c>
      <c r="CR1213">
        <v>340.91923675243402</v>
      </c>
      <c r="CS1213">
        <v>342.53173470357399</v>
      </c>
      <c r="CT1213">
        <v>338.97517531683599</v>
      </c>
      <c r="CU1213">
        <v>352.63652057960701</v>
      </c>
      <c r="CV1213">
        <v>342.033294637322</v>
      </c>
      <c r="CW1213">
        <v>339.82649920533601</v>
      </c>
    </row>
    <row r="1214" spans="1:101" x14ac:dyDescent="0.25">
      <c r="A1214">
        <v>291.26835781041302</v>
      </c>
      <c r="B1214">
        <v>339.178749547922</v>
      </c>
      <c r="C1214">
        <v>340.90835909984202</v>
      </c>
      <c r="D1214">
        <v>344.80109329579199</v>
      </c>
      <c r="E1214">
        <v>338.36153264408603</v>
      </c>
      <c r="F1214">
        <v>323.95197498656199</v>
      </c>
      <c r="G1214">
        <v>329.70875434458497</v>
      </c>
      <c r="H1214">
        <v>332.858967463265</v>
      </c>
      <c r="I1214">
        <v>339.140592489222</v>
      </c>
      <c r="J1214">
        <v>337.76987630251699</v>
      </c>
      <c r="K1214">
        <v>330.45779985276602</v>
      </c>
      <c r="L1214">
        <v>337.18853188643402</v>
      </c>
      <c r="M1214">
        <v>340.53343240678703</v>
      </c>
      <c r="N1214">
        <v>335.01141334321397</v>
      </c>
      <c r="O1214">
        <v>339.31155316032402</v>
      </c>
      <c r="P1214">
        <v>334.11891634589699</v>
      </c>
      <c r="Q1214">
        <v>332.692277891777</v>
      </c>
      <c r="R1214">
        <v>343.33235484211002</v>
      </c>
      <c r="S1214">
        <v>329.879048328159</v>
      </c>
      <c r="T1214">
        <v>343.09879587239197</v>
      </c>
      <c r="U1214">
        <v>345.74883464273103</v>
      </c>
      <c r="V1214">
        <v>341.58361850942401</v>
      </c>
      <c r="W1214">
        <v>331.13675706282299</v>
      </c>
      <c r="X1214">
        <v>334.34414813202699</v>
      </c>
      <c r="Y1214">
        <v>329.731080781674</v>
      </c>
      <c r="Z1214">
        <v>325.93917993978602</v>
      </c>
      <c r="AA1214">
        <v>330.20270980996099</v>
      </c>
      <c r="AB1214">
        <v>336.59167524201899</v>
      </c>
      <c r="AC1214">
        <v>344.333997034726</v>
      </c>
      <c r="AD1214">
        <v>337.66947929892899</v>
      </c>
      <c r="AE1214">
        <v>328.33973206684499</v>
      </c>
      <c r="AF1214">
        <v>330.84583721216899</v>
      </c>
      <c r="AG1214">
        <v>324.69084263992403</v>
      </c>
      <c r="AH1214">
        <v>328.63661605683399</v>
      </c>
      <c r="AI1214">
        <v>336.41616684264801</v>
      </c>
      <c r="AJ1214">
        <v>342.68003401589698</v>
      </c>
      <c r="AK1214">
        <v>350.90865753685199</v>
      </c>
      <c r="AL1214">
        <v>348.47273597973901</v>
      </c>
      <c r="AM1214">
        <v>344.11974185112399</v>
      </c>
      <c r="AN1214">
        <v>351.61339616039101</v>
      </c>
      <c r="AO1214">
        <v>346.71930145306402</v>
      </c>
      <c r="AP1214">
        <v>350.28205929167501</v>
      </c>
      <c r="AQ1214">
        <v>352.356080665158</v>
      </c>
      <c r="AR1214">
        <v>378.61030781830698</v>
      </c>
      <c r="AS1214">
        <v>379.59898181867698</v>
      </c>
      <c r="AT1214">
        <v>359.46707777858398</v>
      </c>
      <c r="AU1214">
        <v>351.99298716134803</v>
      </c>
      <c r="AV1214">
        <v>335.27929904701301</v>
      </c>
      <c r="AW1214">
        <v>372.99080683965599</v>
      </c>
      <c r="AX1214">
        <v>429.17046817136497</v>
      </c>
      <c r="AY1214">
        <v>415.13159526983799</v>
      </c>
      <c r="AZ1214">
        <v>370.26517964562697</v>
      </c>
      <c r="BA1214">
        <v>353.011391755624</v>
      </c>
      <c r="BB1214">
        <v>371.96157378986197</v>
      </c>
      <c r="BC1214">
        <v>384.584715698536</v>
      </c>
      <c r="BD1214">
        <v>374.10167374551702</v>
      </c>
      <c r="BE1214">
        <v>366.24210476398201</v>
      </c>
      <c r="BF1214">
        <v>345.95435531195898</v>
      </c>
      <c r="BG1214">
        <v>370.43866852646102</v>
      </c>
      <c r="BH1214">
        <v>371.84844126875402</v>
      </c>
      <c r="BI1214">
        <v>364.13132636038699</v>
      </c>
      <c r="BJ1214">
        <v>358.53267067569902</v>
      </c>
      <c r="BK1214">
        <v>355.84504066504599</v>
      </c>
      <c r="BL1214">
        <v>339.32191984875197</v>
      </c>
      <c r="BM1214">
        <v>337.67742406466402</v>
      </c>
      <c r="BN1214">
        <v>343.65331162636897</v>
      </c>
      <c r="BO1214">
        <v>326.11117848207198</v>
      </c>
      <c r="BP1214">
        <v>339.26358723448902</v>
      </c>
      <c r="BQ1214">
        <v>335.459770449529</v>
      </c>
      <c r="BR1214">
        <v>336.75844366775601</v>
      </c>
      <c r="BS1214">
        <v>344.53425738244999</v>
      </c>
      <c r="BT1214">
        <v>328.92831126544002</v>
      </c>
      <c r="BU1214">
        <v>337.43887636763401</v>
      </c>
      <c r="BV1214">
        <v>350.61534246901198</v>
      </c>
      <c r="BW1214">
        <v>344.26805514959398</v>
      </c>
      <c r="BX1214">
        <v>342.81966633696197</v>
      </c>
      <c r="BY1214">
        <v>340.39366631672198</v>
      </c>
      <c r="BZ1214">
        <v>336.778768244677</v>
      </c>
      <c r="CA1214">
        <v>333.28399317713399</v>
      </c>
      <c r="CB1214">
        <v>338.323714992536</v>
      </c>
      <c r="CC1214">
        <v>341.35548655674398</v>
      </c>
      <c r="CD1214">
        <v>335.93403211991199</v>
      </c>
      <c r="CE1214">
        <v>325.55399143767698</v>
      </c>
      <c r="CF1214">
        <v>330.985792769368</v>
      </c>
      <c r="CG1214">
        <v>338.625429773387</v>
      </c>
      <c r="CH1214">
        <v>341.69303988365903</v>
      </c>
      <c r="CI1214">
        <v>343.03449503188398</v>
      </c>
      <c r="CJ1214">
        <v>324.84853032778898</v>
      </c>
      <c r="CK1214">
        <v>342.16012896619799</v>
      </c>
      <c r="CL1214">
        <v>345.78509586985001</v>
      </c>
      <c r="CM1214">
        <v>342.01610030199402</v>
      </c>
      <c r="CN1214">
        <v>330.37246447676398</v>
      </c>
      <c r="CO1214">
        <v>340.68094423706498</v>
      </c>
      <c r="CP1214">
        <v>345.58647886979702</v>
      </c>
      <c r="CQ1214">
        <v>346.60498013437399</v>
      </c>
      <c r="CR1214">
        <v>339.28575405231697</v>
      </c>
      <c r="CS1214">
        <v>343.43507144407101</v>
      </c>
      <c r="CT1214">
        <v>337.62621957163498</v>
      </c>
      <c r="CU1214">
        <v>352.52479931583798</v>
      </c>
      <c r="CV1214">
        <v>337.37946765333601</v>
      </c>
      <c r="CW1214">
        <v>335.04650083087699</v>
      </c>
    </row>
    <row r="1215" spans="1:101" x14ac:dyDescent="0.25">
      <c r="A1215">
        <v>291.50867823764997</v>
      </c>
      <c r="B1215">
        <v>337.74087426030098</v>
      </c>
      <c r="C1215">
        <v>341.83527662303601</v>
      </c>
      <c r="D1215">
        <v>349.77543175373501</v>
      </c>
      <c r="E1215">
        <v>338.22778820807901</v>
      </c>
      <c r="F1215">
        <v>321.83248965625501</v>
      </c>
      <c r="G1215">
        <v>327.56614300555299</v>
      </c>
      <c r="H1215">
        <v>325.68036279759701</v>
      </c>
      <c r="I1215">
        <v>340.12818688535202</v>
      </c>
      <c r="J1215">
        <v>332.84403616206902</v>
      </c>
      <c r="K1215">
        <v>333.18814417216998</v>
      </c>
      <c r="L1215">
        <v>338.74039333181702</v>
      </c>
      <c r="M1215">
        <v>342.39949969765598</v>
      </c>
      <c r="N1215">
        <v>335.77461559861001</v>
      </c>
      <c r="O1215">
        <v>339.34615083796098</v>
      </c>
      <c r="P1215">
        <v>332.83877869332599</v>
      </c>
      <c r="Q1215">
        <v>332.12615423920602</v>
      </c>
      <c r="R1215">
        <v>341.03400761471198</v>
      </c>
      <c r="S1215">
        <v>329.430058159319</v>
      </c>
      <c r="T1215">
        <v>344.72583331144602</v>
      </c>
      <c r="U1215">
        <v>343.07679348772098</v>
      </c>
      <c r="V1215">
        <v>341.32080459647602</v>
      </c>
      <c r="W1215">
        <v>332.07638735862901</v>
      </c>
      <c r="X1215">
        <v>336.31956420128199</v>
      </c>
      <c r="Y1215">
        <v>326.47215075352699</v>
      </c>
      <c r="Z1215">
        <v>330.17781038320499</v>
      </c>
      <c r="AA1215">
        <v>329.971713622408</v>
      </c>
      <c r="AB1215">
        <v>338.44196003803302</v>
      </c>
      <c r="AC1215">
        <v>344.259816955286</v>
      </c>
      <c r="AD1215">
        <v>338.50862290913398</v>
      </c>
      <c r="AE1215">
        <v>329.37034744265497</v>
      </c>
      <c r="AF1215">
        <v>332.53636311264802</v>
      </c>
      <c r="AG1215">
        <v>324.49814522973799</v>
      </c>
      <c r="AH1215">
        <v>330.38704192750902</v>
      </c>
      <c r="AI1215">
        <v>335.67555602330901</v>
      </c>
      <c r="AJ1215">
        <v>341.07523553131199</v>
      </c>
      <c r="AK1215">
        <v>352.16323542503102</v>
      </c>
      <c r="AL1215">
        <v>349.04043679397802</v>
      </c>
      <c r="AM1215">
        <v>344.94718759708297</v>
      </c>
      <c r="AN1215">
        <v>352.55619958433601</v>
      </c>
      <c r="AO1215">
        <v>345.64239696827701</v>
      </c>
      <c r="AP1215">
        <v>354.56065652285997</v>
      </c>
      <c r="AQ1215">
        <v>348.13613574989699</v>
      </c>
      <c r="AR1215">
        <v>381.34494307687299</v>
      </c>
      <c r="AS1215">
        <v>380.82112982260497</v>
      </c>
      <c r="AT1215">
        <v>362.40384402001303</v>
      </c>
      <c r="AU1215">
        <v>353.554079306267</v>
      </c>
      <c r="AV1215">
        <v>335.70850968476799</v>
      </c>
      <c r="AW1215">
        <v>376.94388768790702</v>
      </c>
      <c r="AX1215">
        <v>425.441086143608</v>
      </c>
      <c r="AY1215">
        <v>408.21948585330102</v>
      </c>
      <c r="AZ1215">
        <v>368.758239746828</v>
      </c>
      <c r="BA1215">
        <v>349.88444128442302</v>
      </c>
      <c r="BB1215">
        <v>372.04928126960698</v>
      </c>
      <c r="BC1215">
        <v>385.11440649345099</v>
      </c>
      <c r="BD1215">
        <v>372.78094023290799</v>
      </c>
      <c r="BE1215">
        <v>364.75274664423199</v>
      </c>
      <c r="BF1215">
        <v>347.98762334760602</v>
      </c>
      <c r="BG1215">
        <v>371.795193528097</v>
      </c>
      <c r="BH1215">
        <v>369.53457470575501</v>
      </c>
      <c r="BI1215">
        <v>363.051363333295</v>
      </c>
      <c r="BJ1215">
        <v>358.38745188374003</v>
      </c>
      <c r="BK1215">
        <v>356.29784026243198</v>
      </c>
      <c r="BL1215">
        <v>338.274219682666</v>
      </c>
      <c r="BM1215">
        <v>338.98182720311098</v>
      </c>
      <c r="BN1215">
        <v>344.84062553599199</v>
      </c>
      <c r="BO1215">
        <v>327.14820733908402</v>
      </c>
      <c r="BP1215">
        <v>337.161287050873</v>
      </c>
      <c r="BQ1215">
        <v>338.44111044112401</v>
      </c>
      <c r="BR1215">
        <v>335.75175592241999</v>
      </c>
      <c r="BS1215">
        <v>345.167644702963</v>
      </c>
      <c r="BT1215">
        <v>328.653730798715</v>
      </c>
      <c r="BU1215">
        <v>333.43581759548198</v>
      </c>
      <c r="BV1215">
        <v>349.97673528235799</v>
      </c>
      <c r="BW1215">
        <v>344.46281111610199</v>
      </c>
      <c r="BX1215">
        <v>343.52702008521402</v>
      </c>
      <c r="BY1215">
        <v>338.965891123532</v>
      </c>
      <c r="BZ1215">
        <v>335.59814159477702</v>
      </c>
      <c r="CA1215">
        <v>330.64881981975401</v>
      </c>
      <c r="CB1215">
        <v>334.05496103438702</v>
      </c>
      <c r="CC1215">
        <v>345.06354137267999</v>
      </c>
      <c r="CD1215">
        <v>337.99400528287998</v>
      </c>
      <c r="CE1215">
        <v>322.38331928234402</v>
      </c>
      <c r="CF1215">
        <v>329.20276257481902</v>
      </c>
      <c r="CG1215">
        <v>338.041628356888</v>
      </c>
      <c r="CH1215">
        <v>345.850158367451</v>
      </c>
      <c r="CI1215">
        <v>339.73745839146898</v>
      </c>
      <c r="CJ1215">
        <v>326.558997807818</v>
      </c>
      <c r="CK1215">
        <v>338.77744849855998</v>
      </c>
      <c r="CL1215">
        <v>342.92663398811601</v>
      </c>
      <c r="CM1215">
        <v>343.80640838164999</v>
      </c>
      <c r="CN1215">
        <v>330.86044080784802</v>
      </c>
      <c r="CO1215">
        <v>338.77246810160898</v>
      </c>
      <c r="CP1215">
        <v>345.36146376921198</v>
      </c>
      <c r="CQ1215">
        <v>346.49459930878697</v>
      </c>
      <c r="CR1215">
        <v>342.64555748184301</v>
      </c>
      <c r="CS1215">
        <v>341.38419935316898</v>
      </c>
      <c r="CT1215">
        <v>338.118574186518</v>
      </c>
      <c r="CU1215">
        <v>350.19454399964297</v>
      </c>
      <c r="CV1215">
        <v>332.24449892541702</v>
      </c>
      <c r="CW1215">
        <v>330.02677671590101</v>
      </c>
    </row>
    <row r="1216" spans="1:101" x14ac:dyDescent="0.25">
      <c r="A1216">
        <v>291.74899866488602</v>
      </c>
      <c r="B1216">
        <v>338.68768642407099</v>
      </c>
      <c r="C1216">
        <v>342.75079450433901</v>
      </c>
      <c r="D1216">
        <v>349.84031243777503</v>
      </c>
      <c r="E1216">
        <v>336.28133965212402</v>
      </c>
      <c r="F1216">
        <v>323.10337241448599</v>
      </c>
      <c r="G1216">
        <v>330.41451090686598</v>
      </c>
      <c r="H1216">
        <v>324.13675695768001</v>
      </c>
      <c r="I1216">
        <v>343.28619836545801</v>
      </c>
      <c r="J1216">
        <v>335.26644368882501</v>
      </c>
      <c r="K1216">
        <v>331.24280543297999</v>
      </c>
      <c r="L1216">
        <v>337.05826527444901</v>
      </c>
      <c r="M1216">
        <v>344.75308244898599</v>
      </c>
      <c r="N1216">
        <v>337.398148891397</v>
      </c>
      <c r="O1216">
        <v>338.109998146495</v>
      </c>
      <c r="P1216">
        <v>332.10517745395799</v>
      </c>
      <c r="Q1216">
        <v>331.36596244343298</v>
      </c>
      <c r="R1216">
        <v>337.31373086723198</v>
      </c>
      <c r="S1216">
        <v>328.608593900892</v>
      </c>
      <c r="T1216">
        <v>341.16259446710501</v>
      </c>
      <c r="U1216">
        <v>340.67350524613499</v>
      </c>
      <c r="V1216">
        <v>342.70849135449998</v>
      </c>
      <c r="W1216">
        <v>330.46579379275198</v>
      </c>
      <c r="X1216">
        <v>336.634816762198</v>
      </c>
      <c r="Y1216">
        <v>329.61164802050899</v>
      </c>
      <c r="Z1216">
        <v>332.39495565171001</v>
      </c>
      <c r="AA1216">
        <v>329.19021931507501</v>
      </c>
      <c r="AB1216">
        <v>340.88111926454098</v>
      </c>
      <c r="AC1216">
        <v>345.70843021648602</v>
      </c>
      <c r="AD1216">
        <v>335.23985584328898</v>
      </c>
      <c r="AE1216">
        <v>332.81425615709901</v>
      </c>
      <c r="AF1216">
        <v>334.690739012302</v>
      </c>
      <c r="AG1216">
        <v>328.26256795665699</v>
      </c>
      <c r="AH1216">
        <v>336.14623170397198</v>
      </c>
      <c r="AI1216">
        <v>330.14499628995401</v>
      </c>
      <c r="AJ1216">
        <v>341.17744302817999</v>
      </c>
      <c r="AK1216">
        <v>352.64770997701902</v>
      </c>
      <c r="AL1216">
        <v>346.474591468266</v>
      </c>
      <c r="AM1216">
        <v>345.79357476630702</v>
      </c>
      <c r="AN1216">
        <v>347.99318900066601</v>
      </c>
      <c r="AO1216">
        <v>346.14345520859098</v>
      </c>
      <c r="AP1216">
        <v>352.08451219567303</v>
      </c>
      <c r="AQ1216">
        <v>342.42067704892298</v>
      </c>
      <c r="AR1216">
        <v>379.64319272684298</v>
      </c>
      <c r="AS1216">
        <v>380.16912143054299</v>
      </c>
      <c r="AT1216">
        <v>361.98139731134</v>
      </c>
      <c r="AU1216">
        <v>349.27764182426603</v>
      </c>
      <c r="AV1216">
        <v>330.99423737027502</v>
      </c>
      <c r="AW1216">
        <v>376.81192777641701</v>
      </c>
      <c r="AX1216">
        <v>432.32872014697898</v>
      </c>
      <c r="AY1216">
        <v>410.67730004577999</v>
      </c>
      <c r="AZ1216">
        <v>359.61716801754102</v>
      </c>
      <c r="BA1216">
        <v>350.39673127284999</v>
      </c>
      <c r="BB1216">
        <v>365.72060543300603</v>
      </c>
      <c r="BC1216">
        <v>384.58952173835002</v>
      </c>
      <c r="BD1216">
        <v>371.31436066938102</v>
      </c>
      <c r="BE1216">
        <v>359.57489865501702</v>
      </c>
      <c r="BF1216">
        <v>344.438727231575</v>
      </c>
      <c r="BG1216">
        <v>364.91357921012099</v>
      </c>
      <c r="BH1216">
        <v>359.35471947902403</v>
      </c>
      <c r="BI1216">
        <v>358.66881062854401</v>
      </c>
      <c r="BJ1216">
        <v>351.634198486098</v>
      </c>
      <c r="BK1216">
        <v>355.279681213321</v>
      </c>
      <c r="BL1216">
        <v>338.98824158635801</v>
      </c>
      <c r="BM1216">
        <v>339.89094151344199</v>
      </c>
      <c r="BN1216">
        <v>346.525163651512</v>
      </c>
      <c r="BO1216">
        <v>331.835099883878</v>
      </c>
      <c r="BP1216">
        <v>337.91155036070103</v>
      </c>
      <c r="BQ1216">
        <v>343.16466197071497</v>
      </c>
      <c r="BR1216">
        <v>336.56682915474101</v>
      </c>
      <c r="BS1216">
        <v>346.49783326433902</v>
      </c>
      <c r="BT1216">
        <v>328.50202981259201</v>
      </c>
      <c r="BU1216">
        <v>337.21667865691001</v>
      </c>
      <c r="BV1216">
        <v>350.58391770589299</v>
      </c>
      <c r="BW1216">
        <v>346.07245882661198</v>
      </c>
      <c r="BX1216">
        <v>342.55634485860998</v>
      </c>
      <c r="BY1216">
        <v>338.547335670618</v>
      </c>
      <c r="BZ1216">
        <v>337.80182465974502</v>
      </c>
      <c r="CA1216">
        <v>332.47911385084598</v>
      </c>
      <c r="CB1216">
        <v>334.81991614283999</v>
      </c>
      <c r="CC1216">
        <v>347.76926566421099</v>
      </c>
      <c r="CD1216">
        <v>336.76418711646301</v>
      </c>
      <c r="CE1216">
        <v>320.131944409406</v>
      </c>
      <c r="CF1216">
        <v>331.06518283346702</v>
      </c>
      <c r="CG1216">
        <v>333.99712502845398</v>
      </c>
      <c r="CH1216">
        <v>344.91798794248399</v>
      </c>
      <c r="CI1216">
        <v>336.55314592098</v>
      </c>
      <c r="CJ1216">
        <v>326.85550088461002</v>
      </c>
      <c r="CK1216">
        <v>339.266271586686</v>
      </c>
      <c r="CL1216">
        <v>347.90163454590402</v>
      </c>
      <c r="CM1216">
        <v>348.24258122310403</v>
      </c>
      <c r="CN1216">
        <v>336.22499564147699</v>
      </c>
      <c r="CO1216">
        <v>337.95111725005</v>
      </c>
      <c r="CP1216">
        <v>343.65140426401899</v>
      </c>
      <c r="CQ1216">
        <v>344.16822756365701</v>
      </c>
      <c r="CR1216">
        <v>342.84011415310403</v>
      </c>
      <c r="CS1216">
        <v>340.62409057318501</v>
      </c>
      <c r="CT1216">
        <v>339.15961176008102</v>
      </c>
      <c r="CU1216">
        <v>349.85360925281299</v>
      </c>
      <c r="CV1216">
        <v>330.07069536639699</v>
      </c>
      <c r="CW1216">
        <v>332.24702283608298</v>
      </c>
    </row>
    <row r="1217" spans="1:101" x14ac:dyDescent="0.25">
      <c r="A1217">
        <v>291.989319092122</v>
      </c>
      <c r="B1217">
        <v>344.30063861993602</v>
      </c>
      <c r="C1217">
        <v>346.33508477843202</v>
      </c>
      <c r="D1217">
        <v>356.628472505714</v>
      </c>
      <c r="E1217">
        <v>339.75705791092503</v>
      </c>
      <c r="F1217">
        <v>321.835559028874</v>
      </c>
      <c r="G1217">
        <v>333.79960973943798</v>
      </c>
      <c r="H1217">
        <v>325.68468459399497</v>
      </c>
      <c r="I1217">
        <v>336.926113574483</v>
      </c>
      <c r="J1217">
        <v>331.60354524560699</v>
      </c>
      <c r="K1217">
        <v>330.17137960257901</v>
      </c>
      <c r="L1217">
        <v>338.59890627867401</v>
      </c>
      <c r="M1217">
        <v>346.99132543879398</v>
      </c>
      <c r="N1217">
        <v>339.04287109876901</v>
      </c>
      <c r="O1217">
        <v>338.896667983025</v>
      </c>
      <c r="P1217">
        <v>327.58778413822398</v>
      </c>
      <c r="Q1217">
        <v>334.445641290212</v>
      </c>
      <c r="R1217">
        <v>335.13590749834498</v>
      </c>
      <c r="S1217">
        <v>330.61449615901603</v>
      </c>
      <c r="T1217">
        <v>334.03286297660702</v>
      </c>
      <c r="U1217">
        <v>336.81770488081003</v>
      </c>
      <c r="V1217">
        <v>340.19239475135703</v>
      </c>
      <c r="W1217">
        <v>333.21900461058999</v>
      </c>
      <c r="X1217">
        <v>334.51374113129799</v>
      </c>
      <c r="Y1217">
        <v>331.70210712927297</v>
      </c>
      <c r="Z1217">
        <v>335.24899973626299</v>
      </c>
      <c r="AA1217">
        <v>327.73907162936098</v>
      </c>
      <c r="AB1217">
        <v>337.93503086865201</v>
      </c>
      <c r="AC1217">
        <v>342.796153087947</v>
      </c>
      <c r="AD1217">
        <v>332.86287108449102</v>
      </c>
      <c r="AE1217">
        <v>339.88754408099499</v>
      </c>
      <c r="AF1217">
        <v>335.92202727335302</v>
      </c>
      <c r="AG1217">
        <v>332.331101036934</v>
      </c>
      <c r="AH1217">
        <v>333.314537070764</v>
      </c>
      <c r="AI1217">
        <v>330.59411779635002</v>
      </c>
      <c r="AJ1217">
        <v>344.55848367533702</v>
      </c>
      <c r="AK1217">
        <v>350.632473713558</v>
      </c>
      <c r="AL1217">
        <v>346.71615716214399</v>
      </c>
      <c r="AM1217">
        <v>345.62978155710198</v>
      </c>
      <c r="AN1217">
        <v>353.01944358618402</v>
      </c>
      <c r="AO1217">
        <v>349.58779781888899</v>
      </c>
      <c r="AP1217">
        <v>353.33457610010998</v>
      </c>
      <c r="AQ1217">
        <v>347.66396071838699</v>
      </c>
      <c r="AR1217">
        <v>375.34791411982599</v>
      </c>
      <c r="AS1217">
        <v>373.69232553842198</v>
      </c>
      <c r="AT1217">
        <v>363.94244872697698</v>
      </c>
      <c r="AU1217">
        <v>350.85238152949699</v>
      </c>
      <c r="AV1217">
        <v>333.81431164218998</v>
      </c>
      <c r="AW1217">
        <v>374.44278929039302</v>
      </c>
      <c r="AX1217">
        <v>435.44990230239</v>
      </c>
      <c r="AY1217">
        <v>405.899973806064</v>
      </c>
      <c r="AZ1217">
        <v>356.70593573154201</v>
      </c>
      <c r="BA1217">
        <v>353.76269769776098</v>
      </c>
      <c r="BB1217">
        <v>361.99366415110802</v>
      </c>
      <c r="BC1217">
        <v>381.14544488284503</v>
      </c>
      <c r="BD1217">
        <v>368.97774357017198</v>
      </c>
      <c r="BE1217">
        <v>363.05231854722899</v>
      </c>
      <c r="BF1217">
        <v>347.04072499087601</v>
      </c>
      <c r="BG1217">
        <v>360.69937097626303</v>
      </c>
      <c r="BH1217">
        <v>362.56269339385602</v>
      </c>
      <c r="BI1217">
        <v>362.41663410058499</v>
      </c>
      <c r="BJ1217">
        <v>353.59852080271202</v>
      </c>
      <c r="BK1217">
        <v>355.51445194772401</v>
      </c>
      <c r="BL1217">
        <v>342.08503682807299</v>
      </c>
      <c r="BM1217">
        <v>343.12518741650501</v>
      </c>
      <c r="BN1217">
        <v>344.934792802581</v>
      </c>
      <c r="BO1217">
        <v>330.56533404908498</v>
      </c>
      <c r="BP1217">
        <v>343.72859352033498</v>
      </c>
      <c r="BQ1217">
        <v>339.74443408287499</v>
      </c>
      <c r="BR1217">
        <v>338.38548354982998</v>
      </c>
      <c r="BS1217">
        <v>349.12162849711001</v>
      </c>
      <c r="BT1217">
        <v>336.80905137913999</v>
      </c>
      <c r="BU1217">
        <v>342.13724163639603</v>
      </c>
      <c r="BV1217">
        <v>348.88625257506499</v>
      </c>
      <c r="BW1217">
        <v>347.58266882951699</v>
      </c>
      <c r="BX1217">
        <v>343.45020369589599</v>
      </c>
      <c r="BY1217">
        <v>331.47041173325499</v>
      </c>
      <c r="BZ1217">
        <v>337.86636607764399</v>
      </c>
      <c r="CA1217">
        <v>328.74666831650399</v>
      </c>
      <c r="CB1217">
        <v>333.50303189074401</v>
      </c>
      <c r="CC1217">
        <v>351.155382536226</v>
      </c>
      <c r="CD1217">
        <v>340.61687993990802</v>
      </c>
      <c r="CE1217">
        <v>329.51106363942603</v>
      </c>
      <c r="CF1217">
        <v>337.34270169771099</v>
      </c>
      <c r="CG1217">
        <v>331.623983679395</v>
      </c>
      <c r="CH1217">
        <v>346.22881619267599</v>
      </c>
      <c r="CI1217">
        <v>329.781186858328</v>
      </c>
      <c r="CJ1217">
        <v>330.01945671269601</v>
      </c>
      <c r="CK1217">
        <v>334.20873677087701</v>
      </c>
      <c r="CL1217">
        <v>342.67278405359502</v>
      </c>
      <c r="CM1217">
        <v>347.29347045969598</v>
      </c>
      <c r="CN1217">
        <v>336.96717806665703</v>
      </c>
      <c r="CO1217">
        <v>341.95553401924599</v>
      </c>
      <c r="CP1217">
        <v>339.78795100991499</v>
      </c>
      <c r="CQ1217">
        <v>344.39658843889401</v>
      </c>
      <c r="CR1217">
        <v>341.25172021625002</v>
      </c>
      <c r="CS1217">
        <v>346.14222483923902</v>
      </c>
      <c r="CT1217">
        <v>338.91314618051098</v>
      </c>
      <c r="CU1217">
        <v>351.92297271271502</v>
      </c>
      <c r="CV1217">
        <v>329.181478237205</v>
      </c>
      <c r="CW1217">
        <v>336.62127669905402</v>
      </c>
    </row>
    <row r="1218" spans="1:101" x14ac:dyDescent="0.25">
      <c r="A1218">
        <v>292.22963951935901</v>
      </c>
      <c r="B1218">
        <v>344.42409992956198</v>
      </c>
      <c r="C1218">
        <v>345.85567517731999</v>
      </c>
      <c r="D1218">
        <v>357.91026998734702</v>
      </c>
      <c r="E1218">
        <v>341.66437839620102</v>
      </c>
      <c r="F1218">
        <v>320.67801459568602</v>
      </c>
      <c r="G1218">
        <v>338.35709690260302</v>
      </c>
      <c r="H1218">
        <v>326.159293869968</v>
      </c>
      <c r="I1218">
        <v>336.07895648730101</v>
      </c>
      <c r="J1218">
        <v>327.42776992700101</v>
      </c>
      <c r="K1218">
        <v>332.99245677872699</v>
      </c>
      <c r="L1218">
        <v>338.40587224017702</v>
      </c>
      <c r="M1218">
        <v>342.64769150218399</v>
      </c>
      <c r="N1218">
        <v>338.03545204087499</v>
      </c>
      <c r="O1218">
        <v>336.437817941155</v>
      </c>
      <c r="P1218">
        <v>326.83439829251603</v>
      </c>
      <c r="Q1218">
        <v>333.37520119564698</v>
      </c>
      <c r="R1218">
        <v>330.89029520268099</v>
      </c>
      <c r="S1218">
        <v>331.48764083382099</v>
      </c>
      <c r="T1218">
        <v>331.97279472019198</v>
      </c>
      <c r="U1218">
        <v>335.87175345712302</v>
      </c>
      <c r="V1218">
        <v>340.04451140087201</v>
      </c>
      <c r="W1218">
        <v>333.13523418055399</v>
      </c>
      <c r="X1218">
        <v>332.71850558565802</v>
      </c>
      <c r="Y1218">
        <v>332.896978447386</v>
      </c>
      <c r="Z1218">
        <v>341.12686284399001</v>
      </c>
      <c r="AA1218">
        <v>328.08694044439301</v>
      </c>
      <c r="AB1218">
        <v>338.66115936419499</v>
      </c>
      <c r="AC1218">
        <v>341.77964716316802</v>
      </c>
      <c r="AD1218">
        <v>332.94909083624702</v>
      </c>
      <c r="AE1218">
        <v>337.673802959738</v>
      </c>
      <c r="AF1218">
        <v>336.20575598775503</v>
      </c>
      <c r="AG1218">
        <v>334.81188434772201</v>
      </c>
      <c r="AH1218">
        <v>336.73325386980599</v>
      </c>
      <c r="AI1218">
        <v>331.425521866059</v>
      </c>
      <c r="AJ1218">
        <v>346.25624916159097</v>
      </c>
      <c r="AK1218">
        <v>350.80957967798099</v>
      </c>
      <c r="AL1218">
        <v>350.72147228999199</v>
      </c>
      <c r="AM1218">
        <v>345.85508716009099</v>
      </c>
      <c r="AN1218">
        <v>350.12547235126698</v>
      </c>
      <c r="AO1218">
        <v>347.38703528006801</v>
      </c>
      <c r="AP1218">
        <v>354.20888252895202</v>
      </c>
      <c r="AQ1218">
        <v>352.487764897489</v>
      </c>
      <c r="AR1218">
        <v>376.30329765873603</v>
      </c>
      <c r="AS1218">
        <v>374.45082972426002</v>
      </c>
      <c r="AT1218">
        <v>363.10310662468902</v>
      </c>
      <c r="AU1218">
        <v>350.33269778628198</v>
      </c>
      <c r="AV1218">
        <v>334.55343151221399</v>
      </c>
      <c r="AW1218">
        <v>382.67906651191203</v>
      </c>
      <c r="AX1218">
        <v>439.42559849281201</v>
      </c>
      <c r="AY1218">
        <v>406.87584655083703</v>
      </c>
      <c r="AZ1218">
        <v>355.04696770843299</v>
      </c>
      <c r="BA1218">
        <v>356.68809778594903</v>
      </c>
      <c r="BB1218">
        <v>358.55729590349898</v>
      </c>
      <c r="BC1218">
        <v>381.930761849428</v>
      </c>
      <c r="BD1218">
        <v>372.30925932858901</v>
      </c>
      <c r="BE1218">
        <v>358.67101698460601</v>
      </c>
      <c r="BF1218">
        <v>350.49923550864901</v>
      </c>
      <c r="BG1218">
        <v>359.887411361597</v>
      </c>
      <c r="BH1218">
        <v>364.341040551611</v>
      </c>
      <c r="BI1218">
        <v>363.80699453432402</v>
      </c>
      <c r="BJ1218">
        <v>353.96408376937899</v>
      </c>
      <c r="BK1218">
        <v>352.91809465422199</v>
      </c>
      <c r="BL1218">
        <v>345.12241199238099</v>
      </c>
      <c r="BM1218">
        <v>342.19191897675</v>
      </c>
      <c r="BN1218">
        <v>342.066616638911</v>
      </c>
      <c r="BO1218">
        <v>333.04580123185099</v>
      </c>
      <c r="BP1218">
        <v>345.61533964350701</v>
      </c>
      <c r="BQ1218">
        <v>338.215711778409</v>
      </c>
      <c r="BR1218">
        <v>343.94401076238898</v>
      </c>
      <c r="BS1218">
        <v>349.21193411327698</v>
      </c>
      <c r="BT1218">
        <v>339.43646292431401</v>
      </c>
      <c r="BU1218">
        <v>344.31310907127602</v>
      </c>
      <c r="BV1218">
        <v>342.58949981917903</v>
      </c>
      <c r="BW1218">
        <v>348.402354823064</v>
      </c>
      <c r="BX1218">
        <v>340.91800674598198</v>
      </c>
      <c r="BY1218">
        <v>331.227702298981</v>
      </c>
      <c r="BZ1218">
        <v>335.545511342569</v>
      </c>
      <c r="CA1218">
        <v>326.84950165125201</v>
      </c>
      <c r="CB1218">
        <v>334.98843790538399</v>
      </c>
      <c r="CC1218">
        <v>349.80688710435197</v>
      </c>
      <c r="CD1218">
        <v>338.62234723351901</v>
      </c>
      <c r="CE1218">
        <v>333.44327142811801</v>
      </c>
      <c r="CF1218">
        <v>335.93600449654798</v>
      </c>
      <c r="CG1218">
        <v>333.00153227065101</v>
      </c>
      <c r="CH1218">
        <v>344.40688790145401</v>
      </c>
      <c r="CI1218">
        <v>333.965175479979</v>
      </c>
      <c r="CJ1218">
        <v>328.65893438910501</v>
      </c>
      <c r="CK1218">
        <v>336.91344622518199</v>
      </c>
      <c r="CL1218">
        <v>341.39220543847398</v>
      </c>
      <c r="CM1218">
        <v>342.00720347360902</v>
      </c>
      <c r="CN1218">
        <v>340.61868585856502</v>
      </c>
      <c r="CO1218">
        <v>343.48386370683897</v>
      </c>
      <c r="CP1218">
        <v>337.24151110276301</v>
      </c>
      <c r="CQ1218">
        <v>341.02177342070001</v>
      </c>
      <c r="CR1218">
        <v>340.27952294884301</v>
      </c>
      <c r="CS1218">
        <v>348.11658121002603</v>
      </c>
      <c r="CT1218">
        <v>338.51070263293099</v>
      </c>
      <c r="CU1218">
        <v>353.32577906774998</v>
      </c>
      <c r="CV1218">
        <v>330.94392598499797</v>
      </c>
      <c r="CW1218">
        <v>339.237883904027</v>
      </c>
    </row>
    <row r="1219" spans="1:101" x14ac:dyDescent="0.25">
      <c r="A1219">
        <v>292.469959946595</v>
      </c>
      <c r="B1219">
        <v>343.48187336269501</v>
      </c>
      <c r="C1219">
        <v>342.33847521228398</v>
      </c>
      <c r="D1219">
        <v>356.115692210502</v>
      </c>
      <c r="E1219">
        <v>342.656109733687</v>
      </c>
      <c r="F1219">
        <v>321.03329933704998</v>
      </c>
      <c r="G1219">
        <v>339.65219001896202</v>
      </c>
      <c r="H1219">
        <v>325.62896062670899</v>
      </c>
      <c r="I1219">
        <v>338.33439702983901</v>
      </c>
      <c r="J1219">
        <v>325.01486162828002</v>
      </c>
      <c r="K1219">
        <v>335.4663916385</v>
      </c>
      <c r="L1219">
        <v>338.60495164719998</v>
      </c>
      <c r="M1219">
        <v>339.27266289501</v>
      </c>
      <c r="N1219">
        <v>337.88640605127898</v>
      </c>
      <c r="O1219">
        <v>334.94831201156097</v>
      </c>
      <c r="P1219">
        <v>327.22408519796602</v>
      </c>
      <c r="Q1219">
        <v>329.67967450516397</v>
      </c>
      <c r="R1219">
        <v>327.081521810504</v>
      </c>
      <c r="S1219">
        <v>333.63002937919202</v>
      </c>
      <c r="T1219">
        <v>336.08296645317199</v>
      </c>
      <c r="U1219">
        <v>333.64080136264698</v>
      </c>
      <c r="V1219">
        <v>341.54282229325599</v>
      </c>
      <c r="W1219">
        <v>331.94874712662602</v>
      </c>
      <c r="X1219">
        <v>329.38191770659603</v>
      </c>
      <c r="Y1219">
        <v>335.62225016925203</v>
      </c>
      <c r="Z1219">
        <v>347.57990719669101</v>
      </c>
      <c r="AA1219">
        <v>328.24273281004798</v>
      </c>
      <c r="AB1219">
        <v>338.15943519656503</v>
      </c>
      <c r="AC1219">
        <v>338.43343349077298</v>
      </c>
      <c r="AD1219">
        <v>335.13300901995001</v>
      </c>
      <c r="AE1219">
        <v>339.08123641557597</v>
      </c>
      <c r="AF1219">
        <v>331.57393507708701</v>
      </c>
      <c r="AG1219">
        <v>337.32979270661099</v>
      </c>
      <c r="AH1219">
        <v>340.239829391093</v>
      </c>
      <c r="AI1219">
        <v>330.07728610247699</v>
      </c>
      <c r="AJ1219">
        <v>345.82352712213998</v>
      </c>
      <c r="AK1219">
        <v>355.016714832449</v>
      </c>
      <c r="AL1219">
        <v>355.18435744340701</v>
      </c>
      <c r="AM1219">
        <v>347.928008139631</v>
      </c>
      <c r="AN1219">
        <v>349.75443777675702</v>
      </c>
      <c r="AO1219">
        <v>346.13449054021402</v>
      </c>
      <c r="AP1219">
        <v>352.64287797640202</v>
      </c>
      <c r="AQ1219">
        <v>353.79503884745998</v>
      </c>
      <c r="AR1219">
        <v>375.46761217077102</v>
      </c>
      <c r="AS1219">
        <v>377.31773554307199</v>
      </c>
      <c r="AT1219">
        <v>359.81321951265602</v>
      </c>
      <c r="AU1219">
        <v>350.03075556089999</v>
      </c>
      <c r="AV1219">
        <v>337.708211504872</v>
      </c>
      <c r="AW1219">
        <v>386.37284117431301</v>
      </c>
      <c r="AX1219">
        <v>441.00700707256499</v>
      </c>
      <c r="AY1219">
        <v>406.605832480858</v>
      </c>
      <c r="AZ1219">
        <v>354.08855688471198</v>
      </c>
      <c r="BA1219">
        <v>353.91119950083601</v>
      </c>
      <c r="BB1219">
        <v>361.28037337681099</v>
      </c>
      <c r="BC1219">
        <v>382.49958731555802</v>
      </c>
      <c r="BD1219">
        <v>371.53197356846903</v>
      </c>
      <c r="BE1219">
        <v>353.67087305364799</v>
      </c>
      <c r="BF1219">
        <v>356.45083498339801</v>
      </c>
      <c r="BG1219">
        <v>361.57726260792998</v>
      </c>
      <c r="BH1219">
        <v>364.43011458684401</v>
      </c>
      <c r="BI1219">
        <v>366.67061364824599</v>
      </c>
      <c r="BJ1219">
        <v>358.30432910938202</v>
      </c>
      <c r="BK1219">
        <v>348.95545790475001</v>
      </c>
      <c r="BL1219">
        <v>346.77640320035903</v>
      </c>
      <c r="BM1219">
        <v>343.546088672623</v>
      </c>
      <c r="BN1219">
        <v>340.83615553148098</v>
      </c>
      <c r="BO1219">
        <v>339.39845220825401</v>
      </c>
      <c r="BP1219">
        <v>345.27336084027002</v>
      </c>
      <c r="BQ1219">
        <v>332.92099833582</v>
      </c>
      <c r="BR1219">
        <v>345.09532691583303</v>
      </c>
      <c r="BS1219">
        <v>347.52411700929201</v>
      </c>
      <c r="BT1219">
        <v>339.75747678587999</v>
      </c>
      <c r="BU1219">
        <v>348.89340887949299</v>
      </c>
      <c r="BV1219">
        <v>340.76976969705902</v>
      </c>
      <c r="BW1219">
        <v>345.88058369938301</v>
      </c>
      <c r="BX1219">
        <v>338.96204067338101</v>
      </c>
      <c r="BY1219">
        <v>331.76557671280898</v>
      </c>
      <c r="BZ1219">
        <v>335.75743771574002</v>
      </c>
      <c r="CA1219">
        <v>328.193945866381</v>
      </c>
      <c r="CB1219">
        <v>332.62914602463201</v>
      </c>
      <c r="CC1219">
        <v>346.62128098730199</v>
      </c>
      <c r="CD1219">
        <v>337.385535067104</v>
      </c>
      <c r="CE1219">
        <v>336.46848986683699</v>
      </c>
      <c r="CF1219">
        <v>333.88415894138399</v>
      </c>
      <c r="CG1219">
        <v>336.13302205034501</v>
      </c>
      <c r="CH1219">
        <v>342.27497658919998</v>
      </c>
      <c r="CI1219">
        <v>336.04270804981701</v>
      </c>
      <c r="CJ1219">
        <v>327.06778871091097</v>
      </c>
      <c r="CK1219">
        <v>333.53350404018198</v>
      </c>
      <c r="CL1219">
        <v>338.82424448143502</v>
      </c>
      <c r="CM1219">
        <v>340.23618302724498</v>
      </c>
      <c r="CN1219">
        <v>347.117697836395</v>
      </c>
      <c r="CO1219">
        <v>343.25386795905303</v>
      </c>
      <c r="CP1219">
        <v>336.867807458068</v>
      </c>
      <c r="CQ1219">
        <v>335.21910700854698</v>
      </c>
      <c r="CR1219">
        <v>341.76979098215901</v>
      </c>
      <c r="CS1219">
        <v>346.30224986248402</v>
      </c>
      <c r="CT1219">
        <v>339.321943424018</v>
      </c>
      <c r="CU1219">
        <v>350.21732972059999</v>
      </c>
      <c r="CV1219">
        <v>333.16109945065699</v>
      </c>
      <c r="CW1219">
        <v>344.34202550666498</v>
      </c>
    </row>
    <row r="1220" spans="1:101" x14ac:dyDescent="0.25">
      <c r="A1220">
        <v>292.71028037383098</v>
      </c>
      <c r="B1220">
        <v>345.17349618689599</v>
      </c>
      <c r="C1220">
        <v>342.26145358434502</v>
      </c>
      <c r="D1220">
        <v>352.135537502803</v>
      </c>
      <c r="E1220">
        <v>341.804010343691</v>
      </c>
      <c r="F1220">
        <v>324.85351304264799</v>
      </c>
      <c r="G1220">
        <v>344.414770074839</v>
      </c>
      <c r="H1220">
        <v>325.99986904165598</v>
      </c>
      <c r="I1220">
        <v>339.867489073098</v>
      </c>
      <c r="J1220">
        <v>326.77671268387701</v>
      </c>
      <c r="K1220">
        <v>329.12218109701701</v>
      </c>
      <c r="L1220">
        <v>335.24811283230298</v>
      </c>
      <c r="M1220">
        <v>341.93263514955402</v>
      </c>
      <c r="N1220">
        <v>338.42499915672698</v>
      </c>
      <c r="O1220">
        <v>338.07185662069298</v>
      </c>
      <c r="P1220">
        <v>325.91986308763802</v>
      </c>
      <c r="Q1220">
        <v>328.82777126907803</v>
      </c>
      <c r="R1220">
        <v>327.73578867109597</v>
      </c>
      <c r="S1220">
        <v>334.57561381681398</v>
      </c>
      <c r="T1220">
        <v>336.462152605923</v>
      </c>
      <c r="U1220">
        <v>332.80770916297797</v>
      </c>
      <c r="V1220">
        <v>342.86865533615401</v>
      </c>
      <c r="W1220">
        <v>331.38692110355498</v>
      </c>
      <c r="X1220">
        <v>328.93135576989698</v>
      </c>
      <c r="Y1220">
        <v>338.371256536413</v>
      </c>
      <c r="Z1220">
        <v>348.39883374629198</v>
      </c>
      <c r="AA1220">
        <v>328.21622917990999</v>
      </c>
      <c r="AB1220">
        <v>333.99158750622502</v>
      </c>
      <c r="AC1220">
        <v>340.29131155202901</v>
      </c>
      <c r="AD1220">
        <v>336.01141092249298</v>
      </c>
      <c r="AE1220">
        <v>338.74285588966001</v>
      </c>
      <c r="AF1220">
        <v>333.281202150571</v>
      </c>
      <c r="AG1220">
        <v>338.27830579205198</v>
      </c>
      <c r="AH1220">
        <v>338.284334213215</v>
      </c>
      <c r="AI1220">
        <v>328.32553871724201</v>
      </c>
      <c r="AJ1220">
        <v>344.71409760646497</v>
      </c>
      <c r="AK1220">
        <v>355.90855071711297</v>
      </c>
      <c r="AL1220">
        <v>353.201467746025</v>
      </c>
      <c r="AM1220">
        <v>350.89284064029698</v>
      </c>
      <c r="AN1220">
        <v>353.02937149601001</v>
      </c>
      <c r="AO1220">
        <v>343.18837952668099</v>
      </c>
      <c r="AP1220">
        <v>351.08114747347997</v>
      </c>
      <c r="AQ1220">
        <v>356.04432734619598</v>
      </c>
      <c r="AR1220">
        <v>373.89214951385401</v>
      </c>
      <c r="AS1220">
        <v>375.89994840268201</v>
      </c>
      <c r="AT1220">
        <v>359.97724297482699</v>
      </c>
      <c r="AU1220">
        <v>348.385592642169</v>
      </c>
      <c r="AV1220">
        <v>339.92359143176498</v>
      </c>
      <c r="AW1220">
        <v>387.78996310368302</v>
      </c>
      <c r="AX1220">
        <v>443.92725011050999</v>
      </c>
      <c r="AY1220">
        <v>405.61394851279101</v>
      </c>
      <c r="AZ1220">
        <v>353.58371203293399</v>
      </c>
      <c r="BA1220">
        <v>351.27213112505802</v>
      </c>
      <c r="BB1220">
        <v>365.02357347493398</v>
      </c>
      <c r="BC1220">
        <v>382.77714236168202</v>
      </c>
      <c r="BD1220">
        <v>372.031926041948</v>
      </c>
      <c r="BE1220">
        <v>349.56156005067101</v>
      </c>
      <c r="BF1220">
        <v>357.60944807379201</v>
      </c>
      <c r="BG1220">
        <v>359.60588361292099</v>
      </c>
      <c r="BH1220">
        <v>366.30587276285598</v>
      </c>
      <c r="BI1220">
        <v>359.576133497135</v>
      </c>
      <c r="BJ1220">
        <v>356.35321335242298</v>
      </c>
      <c r="BK1220">
        <v>347.95272367314101</v>
      </c>
      <c r="BL1220">
        <v>345.76024728163799</v>
      </c>
      <c r="BM1220">
        <v>343.135762793727</v>
      </c>
      <c r="BN1220">
        <v>335.14996473292501</v>
      </c>
      <c r="BO1220">
        <v>343.73980383223198</v>
      </c>
      <c r="BP1220">
        <v>343.78731524857898</v>
      </c>
      <c r="BQ1220">
        <v>333.58096678749598</v>
      </c>
      <c r="BR1220">
        <v>345.68295238264</v>
      </c>
      <c r="BS1220">
        <v>352.73581096795499</v>
      </c>
      <c r="BT1220">
        <v>339.53542877728103</v>
      </c>
      <c r="BU1220">
        <v>349.96492927297601</v>
      </c>
      <c r="BV1220">
        <v>337.92895042381798</v>
      </c>
      <c r="BW1220">
        <v>342.13245124460502</v>
      </c>
      <c r="BX1220">
        <v>338.64145459048302</v>
      </c>
      <c r="BY1220">
        <v>331.940854693993</v>
      </c>
      <c r="BZ1220">
        <v>339.24246456124098</v>
      </c>
      <c r="CA1220">
        <v>330.23728219160603</v>
      </c>
      <c r="CB1220">
        <v>333.69245657573299</v>
      </c>
      <c r="CC1220">
        <v>349.99152539353798</v>
      </c>
      <c r="CD1220">
        <v>338.14924084301401</v>
      </c>
      <c r="CE1220">
        <v>335.37072171925399</v>
      </c>
      <c r="CF1220">
        <v>333.04786315849498</v>
      </c>
      <c r="CG1220">
        <v>334.81307838266702</v>
      </c>
      <c r="CH1220">
        <v>344.09151547416701</v>
      </c>
      <c r="CI1220">
        <v>333.68077957511798</v>
      </c>
      <c r="CJ1220">
        <v>329.60060038513501</v>
      </c>
      <c r="CK1220">
        <v>335.99813950529801</v>
      </c>
      <c r="CL1220">
        <v>339.92132167149299</v>
      </c>
      <c r="CM1220">
        <v>337.23699051430498</v>
      </c>
      <c r="CN1220">
        <v>348.591826891099</v>
      </c>
      <c r="CO1220">
        <v>342.81452661471798</v>
      </c>
      <c r="CP1220">
        <v>338.10231148117498</v>
      </c>
      <c r="CQ1220">
        <v>335.16887292008698</v>
      </c>
      <c r="CR1220">
        <v>345.31733722293399</v>
      </c>
      <c r="CS1220">
        <v>346.806712545604</v>
      </c>
      <c r="CT1220">
        <v>344.07103739603201</v>
      </c>
      <c r="CU1220">
        <v>349.145625568958</v>
      </c>
      <c r="CV1220">
        <v>333.60969012901802</v>
      </c>
      <c r="CW1220">
        <v>346.66502312296399</v>
      </c>
    </row>
    <row r="1221" spans="1:101" x14ac:dyDescent="0.25">
      <c r="A1221">
        <v>292.95060080106799</v>
      </c>
      <c r="B1221">
        <v>348.39142223274303</v>
      </c>
      <c r="C1221">
        <v>342.59368841847697</v>
      </c>
      <c r="D1221">
        <v>347.32296217683898</v>
      </c>
      <c r="E1221">
        <v>342.36146810804502</v>
      </c>
      <c r="F1221">
        <v>328.29917202160902</v>
      </c>
      <c r="G1221">
        <v>342.01218863442602</v>
      </c>
      <c r="H1221">
        <v>329.97377701187003</v>
      </c>
      <c r="I1221">
        <v>338.95460058955598</v>
      </c>
      <c r="J1221">
        <v>326.934980211967</v>
      </c>
      <c r="K1221">
        <v>329.827942212766</v>
      </c>
      <c r="L1221">
        <v>335.258144400086</v>
      </c>
      <c r="M1221">
        <v>342.48330677883399</v>
      </c>
      <c r="N1221">
        <v>336.27957264851102</v>
      </c>
      <c r="O1221">
        <v>339.93795538127398</v>
      </c>
      <c r="P1221">
        <v>325.44990735020298</v>
      </c>
      <c r="Q1221">
        <v>329.97295630129702</v>
      </c>
      <c r="R1221">
        <v>327.38684157838702</v>
      </c>
      <c r="S1221">
        <v>333.90435926933901</v>
      </c>
      <c r="T1221">
        <v>333.02417709188597</v>
      </c>
      <c r="U1221">
        <v>333.153137190302</v>
      </c>
      <c r="V1221">
        <v>341.66168292934799</v>
      </c>
      <c r="W1221">
        <v>330.23628298604802</v>
      </c>
      <c r="X1221">
        <v>329.75905545511102</v>
      </c>
      <c r="Y1221">
        <v>339.00906846232499</v>
      </c>
      <c r="Z1221">
        <v>347.99378240468798</v>
      </c>
      <c r="AA1221">
        <v>327.10606671050101</v>
      </c>
      <c r="AB1221">
        <v>334.819905480834</v>
      </c>
      <c r="AC1221">
        <v>340.70136524321998</v>
      </c>
      <c r="AD1221">
        <v>334.336558958154</v>
      </c>
      <c r="AE1221">
        <v>336.67421675906797</v>
      </c>
      <c r="AF1221">
        <v>334.06067500998802</v>
      </c>
      <c r="AG1221">
        <v>336.33091021714802</v>
      </c>
      <c r="AH1221">
        <v>336.32145384333398</v>
      </c>
      <c r="AI1221">
        <v>325.62509088097403</v>
      </c>
      <c r="AJ1221">
        <v>344.89891789050199</v>
      </c>
      <c r="AK1221">
        <v>353.59120858119002</v>
      </c>
      <c r="AL1221">
        <v>352.83686141038697</v>
      </c>
      <c r="AM1221">
        <v>353.53722020717601</v>
      </c>
      <c r="AN1221">
        <v>350.53870083563697</v>
      </c>
      <c r="AO1221">
        <v>340.97031399933701</v>
      </c>
      <c r="AP1221">
        <v>349.00042268038902</v>
      </c>
      <c r="AQ1221">
        <v>356.95286783106201</v>
      </c>
      <c r="AR1221">
        <v>369.65322447633997</v>
      </c>
      <c r="AS1221">
        <v>373.35898094722103</v>
      </c>
      <c r="AT1221">
        <v>353.27390502432399</v>
      </c>
      <c r="AU1221">
        <v>350.95691964072898</v>
      </c>
      <c r="AV1221">
        <v>339.402476382006</v>
      </c>
      <c r="AW1221">
        <v>384.75906739722097</v>
      </c>
      <c r="AX1221">
        <v>445.63809710430502</v>
      </c>
      <c r="AY1221">
        <v>406.03618547129702</v>
      </c>
      <c r="AZ1221">
        <v>352.05770503628003</v>
      </c>
      <c r="BA1221">
        <v>354.39392847842998</v>
      </c>
      <c r="BB1221">
        <v>364.57593358698603</v>
      </c>
      <c r="BC1221">
        <v>383.96876925079101</v>
      </c>
      <c r="BD1221">
        <v>373.329962124107</v>
      </c>
      <c r="BE1221">
        <v>347.13608273917299</v>
      </c>
      <c r="BF1221">
        <v>357.15851228211301</v>
      </c>
      <c r="BG1221">
        <v>356.91272461957698</v>
      </c>
      <c r="BH1221">
        <v>367.32985631918501</v>
      </c>
      <c r="BI1221">
        <v>355.60004216782499</v>
      </c>
      <c r="BJ1221">
        <v>351.61987990146901</v>
      </c>
      <c r="BK1221">
        <v>347.40032706243898</v>
      </c>
      <c r="BL1221">
        <v>344.09130195824599</v>
      </c>
      <c r="BM1221">
        <v>344.82535886772598</v>
      </c>
      <c r="BN1221">
        <v>332.32311391703303</v>
      </c>
      <c r="BO1221">
        <v>343.76780630174198</v>
      </c>
      <c r="BP1221">
        <v>344.44263659732002</v>
      </c>
      <c r="BQ1221">
        <v>333.100294044637</v>
      </c>
      <c r="BR1221">
        <v>344.02252044492798</v>
      </c>
      <c r="BS1221">
        <v>352.86028159519401</v>
      </c>
      <c r="BT1221">
        <v>341.51815821874902</v>
      </c>
      <c r="BU1221">
        <v>348.21489020016497</v>
      </c>
      <c r="BV1221">
        <v>338.36012824369698</v>
      </c>
      <c r="BW1221">
        <v>333.50843884863298</v>
      </c>
      <c r="BX1221">
        <v>338.73215364581199</v>
      </c>
      <c r="BY1221">
        <v>333.69870513843603</v>
      </c>
      <c r="BZ1221">
        <v>341.26205607312198</v>
      </c>
      <c r="CA1221">
        <v>333.03608033881898</v>
      </c>
      <c r="CB1221">
        <v>334.64064068990001</v>
      </c>
      <c r="CC1221">
        <v>345.622810099839</v>
      </c>
      <c r="CD1221">
        <v>336.28106193715098</v>
      </c>
      <c r="CE1221">
        <v>339.188320165096</v>
      </c>
      <c r="CF1221">
        <v>333.20958425479898</v>
      </c>
      <c r="CG1221">
        <v>333.54483352610401</v>
      </c>
      <c r="CH1221">
        <v>340.79723620184501</v>
      </c>
      <c r="CI1221">
        <v>332.71742915284199</v>
      </c>
      <c r="CJ1221">
        <v>331.06136256952101</v>
      </c>
      <c r="CK1221">
        <v>337.87842431082601</v>
      </c>
      <c r="CL1221">
        <v>338.54992304928498</v>
      </c>
      <c r="CM1221">
        <v>332.08133858845201</v>
      </c>
      <c r="CN1221">
        <v>347.97181943963699</v>
      </c>
      <c r="CO1221">
        <v>341.906725817118</v>
      </c>
      <c r="CP1221">
        <v>341.13682428434902</v>
      </c>
      <c r="CQ1221">
        <v>334.275897970063</v>
      </c>
      <c r="CR1221">
        <v>347.69643741558502</v>
      </c>
      <c r="CS1221">
        <v>349.38890479889801</v>
      </c>
      <c r="CT1221">
        <v>343.48017983014199</v>
      </c>
      <c r="CU1221">
        <v>347.489615510742</v>
      </c>
      <c r="CV1221">
        <v>335.06397007746898</v>
      </c>
      <c r="CW1221">
        <v>346.53515189621601</v>
      </c>
    </row>
    <row r="1222" spans="1:101" x14ac:dyDescent="0.25">
      <c r="A1222">
        <v>293.19092122830398</v>
      </c>
      <c r="B1222">
        <v>344.31068094562897</v>
      </c>
      <c r="C1222">
        <v>341.62877407829598</v>
      </c>
      <c r="D1222">
        <v>346.30208212679599</v>
      </c>
      <c r="E1222">
        <v>345.43244747148998</v>
      </c>
      <c r="F1222">
        <v>328.510139953882</v>
      </c>
      <c r="G1222">
        <v>346.06981852858303</v>
      </c>
      <c r="H1222">
        <v>336.195296093857</v>
      </c>
      <c r="I1222">
        <v>338.82935365127997</v>
      </c>
      <c r="J1222">
        <v>325.60493820192499</v>
      </c>
      <c r="K1222">
        <v>333.26985991487697</v>
      </c>
      <c r="L1222">
        <v>337.23413514368798</v>
      </c>
      <c r="M1222">
        <v>342.80776605508697</v>
      </c>
      <c r="N1222">
        <v>338.251230092887</v>
      </c>
      <c r="O1222">
        <v>339.72101171320901</v>
      </c>
      <c r="P1222">
        <v>326.45440375134399</v>
      </c>
      <c r="Q1222">
        <v>333.19644951932401</v>
      </c>
      <c r="R1222">
        <v>330.27268824570803</v>
      </c>
      <c r="S1222">
        <v>332.988769803492</v>
      </c>
      <c r="T1222">
        <v>328.14392982319799</v>
      </c>
      <c r="U1222">
        <v>331.187637926452</v>
      </c>
      <c r="V1222">
        <v>340.04547577867299</v>
      </c>
      <c r="W1222">
        <v>335.72914162505998</v>
      </c>
      <c r="X1222">
        <v>327.30794386209999</v>
      </c>
      <c r="Y1222">
        <v>333.29334380063</v>
      </c>
      <c r="Z1222">
        <v>344.30955203405603</v>
      </c>
      <c r="AA1222">
        <v>327.51770537209501</v>
      </c>
      <c r="AB1222">
        <v>336.46915774125699</v>
      </c>
      <c r="AC1222">
        <v>334.73286416563502</v>
      </c>
      <c r="AD1222">
        <v>335.95163637941101</v>
      </c>
      <c r="AE1222">
        <v>337.51671266262099</v>
      </c>
      <c r="AF1222">
        <v>333.18484514792902</v>
      </c>
      <c r="AG1222">
        <v>337.97109567447598</v>
      </c>
      <c r="AH1222">
        <v>335.14484443148098</v>
      </c>
      <c r="AI1222">
        <v>328.19118791197798</v>
      </c>
      <c r="AJ1222">
        <v>338.16282461658301</v>
      </c>
      <c r="AK1222">
        <v>353.42392827431303</v>
      </c>
      <c r="AL1222">
        <v>354.66293336155002</v>
      </c>
      <c r="AM1222">
        <v>358.310127237389</v>
      </c>
      <c r="AN1222">
        <v>351.041260631113</v>
      </c>
      <c r="AO1222">
        <v>339.42509654083898</v>
      </c>
      <c r="AP1222">
        <v>345.97135424976199</v>
      </c>
      <c r="AQ1222">
        <v>361.28233054196397</v>
      </c>
      <c r="AR1222">
        <v>370.68938976486402</v>
      </c>
      <c r="AS1222">
        <v>376.63030502808198</v>
      </c>
      <c r="AT1222">
        <v>349.61337833357697</v>
      </c>
      <c r="AU1222">
        <v>356.07460285334798</v>
      </c>
      <c r="AV1222">
        <v>343.63351498227797</v>
      </c>
      <c r="AW1222">
        <v>386.72288148206297</v>
      </c>
      <c r="AX1222">
        <v>452.44300366222399</v>
      </c>
      <c r="AY1222">
        <v>411.770305209132</v>
      </c>
      <c r="AZ1222">
        <v>357.38577969842697</v>
      </c>
      <c r="BA1222">
        <v>355.675250236968</v>
      </c>
      <c r="BB1222">
        <v>366.12435517945698</v>
      </c>
      <c r="BC1222">
        <v>388.05290752754701</v>
      </c>
      <c r="BD1222">
        <v>378.11069733950598</v>
      </c>
      <c r="BE1222">
        <v>343.22121788464</v>
      </c>
      <c r="BF1222">
        <v>358.33353423515598</v>
      </c>
      <c r="BG1222">
        <v>355.41647706236</v>
      </c>
      <c r="BH1222">
        <v>366.59650811608401</v>
      </c>
      <c r="BI1222">
        <v>356.12050314969099</v>
      </c>
      <c r="BJ1222">
        <v>351.80426512433502</v>
      </c>
      <c r="BK1222">
        <v>349.79953475171999</v>
      </c>
      <c r="BL1222">
        <v>342.561155422534</v>
      </c>
      <c r="BM1222">
        <v>342.94797580707097</v>
      </c>
      <c r="BN1222">
        <v>330.36177603401399</v>
      </c>
      <c r="BO1222">
        <v>341.17278424333199</v>
      </c>
      <c r="BP1222">
        <v>345.17194702560403</v>
      </c>
      <c r="BQ1222">
        <v>334.23937000193001</v>
      </c>
      <c r="BR1222">
        <v>345.01785179975798</v>
      </c>
      <c r="BS1222">
        <v>351.036790829783</v>
      </c>
      <c r="BT1222">
        <v>339.51200791215501</v>
      </c>
      <c r="BU1222">
        <v>345.89016382091802</v>
      </c>
      <c r="BV1222">
        <v>337.28961380902899</v>
      </c>
      <c r="BW1222">
        <v>330.67204301803201</v>
      </c>
      <c r="BX1222">
        <v>336.75202239108103</v>
      </c>
      <c r="BY1222">
        <v>334.01200378408498</v>
      </c>
      <c r="BZ1222">
        <v>341.74395050802701</v>
      </c>
      <c r="CA1222">
        <v>336.37477327258</v>
      </c>
      <c r="CB1222">
        <v>333.66800100380698</v>
      </c>
      <c r="CC1222">
        <v>345.27619541612103</v>
      </c>
      <c r="CD1222">
        <v>331.28764125461998</v>
      </c>
      <c r="CE1222">
        <v>342.64427571890599</v>
      </c>
      <c r="CF1222">
        <v>331.71549653688601</v>
      </c>
      <c r="CG1222">
        <v>338.19456857763902</v>
      </c>
      <c r="CH1222">
        <v>339.658942379221</v>
      </c>
      <c r="CI1222">
        <v>332.765627398211</v>
      </c>
      <c r="CJ1222">
        <v>330.34588948336398</v>
      </c>
      <c r="CK1222">
        <v>341.610644345862</v>
      </c>
      <c r="CL1222">
        <v>336.84103758759699</v>
      </c>
      <c r="CM1222">
        <v>331.917261300951</v>
      </c>
      <c r="CN1222">
        <v>344.73754125616699</v>
      </c>
      <c r="CO1222">
        <v>340.78080288908097</v>
      </c>
      <c r="CP1222">
        <v>347.09254382522198</v>
      </c>
      <c r="CQ1222">
        <v>331.92434413149903</v>
      </c>
      <c r="CR1222">
        <v>352.48320169864502</v>
      </c>
      <c r="CS1222">
        <v>352.51391977720198</v>
      </c>
      <c r="CT1222">
        <v>342.79917999053498</v>
      </c>
      <c r="CU1222">
        <v>347.51401231477701</v>
      </c>
      <c r="CV1222">
        <v>341.06801029465498</v>
      </c>
      <c r="CW1222">
        <v>342.47999740265499</v>
      </c>
    </row>
    <row r="1223" spans="1:101" x14ac:dyDescent="0.25">
      <c r="A1223">
        <v>293.43124165554002</v>
      </c>
      <c r="B1223">
        <v>341.22767229235001</v>
      </c>
      <c r="C1223">
        <v>343.92215727955698</v>
      </c>
      <c r="D1223">
        <v>341.52681221974598</v>
      </c>
      <c r="E1223">
        <v>341.80060861017301</v>
      </c>
      <c r="F1223">
        <v>329.77998969793498</v>
      </c>
      <c r="G1223">
        <v>345.652247848505</v>
      </c>
      <c r="H1223">
        <v>334.18065162477899</v>
      </c>
      <c r="I1223">
        <v>338.47231742389101</v>
      </c>
      <c r="J1223">
        <v>328.585083782217</v>
      </c>
      <c r="K1223">
        <v>330.66799014273101</v>
      </c>
      <c r="L1223">
        <v>336.956205162647</v>
      </c>
      <c r="M1223">
        <v>337.17094702556801</v>
      </c>
      <c r="N1223">
        <v>340.01680317877702</v>
      </c>
      <c r="O1223">
        <v>338.99854604137499</v>
      </c>
      <c r="P1223">
        <v>324.77654793245102</v>
      </c>
      <c r="Q1223">
        <v>334.061056416018</v>
      </c>
      <c r="R1223">
        <v>334.35410613785302</v>
      </c>
      <c r="S1223">
        <v>335.64280573592299</v>
      </c>
      <c r="T1223">
        <v>329.76062375234801</v>
      </c>
      <c r="U1223">
        <v>330.67973509075802</v>
      </c>
      <c r="V1223">
        <v>339.642486215953</v>
      </c>
      <c r="W1223">
        <v>336.52617942117399</v>
      </c>
      <c r="X1223">
        <v>329.04863330358103</v>
      </c>
      <c r="Y1223">
        <v>336.81988430896502</v>
      </c>
      <c r="Z1223">
        <v>343.429978326617</v>
      </c>
      <c r="AA1223">
        <v>328.15289456392497</v>
      </c>
      <c r="AB1223">
        <v>337.146967868312</v>
      </c>
      <c r="AC1223">
        <v>334.689396129388</v>
      </c>
      <c r="AD1223">
        <v>339.82982957764</v>
      </c>
      <c r="AE1223">
        <v>331.69961583652002</v>
      </c>
      <c r="AF1223">
        <v>330.94757106527902</v>
      </c>
      <c r="AG1223">
        <v>335.69340639193501</v>
      </c>
      <c r="AH1223">
        <v>333.690572457109</v>
      </c>
      <c r="AI1223">
        <v>331.29565670161799</v>
      </c>
      <c r="AJ1223">
        <v>339.129860767835</v>
      </c>
      <c r="AK1223">
        <v>355.92639578163403</v>
      </c>
      <c r="AL1223">
        <v>354.06155818346502</v>
      </c>
      <c r="AM1223">
        <v>363.43405649623799</v>
      </c>
      <c r="AN1223">
        <v>349.110685750909</v>
      </c>
      <c r="AO1223">
        <v>340.70007358437402</v>
      </c>
      <c r="AP1223">
        <v>340.31725680334898</v>
      </c>
      <c r="AQ1223">
        <v>361.85861380344897</v>
      </c>
      <c r="AR1223">
        <v>373.83335876288299</v>
      </c>
      <c r="AS1223">
        <v>373.31135692043398</v>
      </c>
      <c r="AT1223">
        <v>347.06577706357001</v>
      </c>
      <c r="AU1223">
        <v>351.05427459884902</v>
      </c>
      <c r="AV1223">
        <v>342.14353985354501</v>
      </c>
      <c r="AW1223">
        <v>385.74600080655102</v>
      </c>
      <c r="AX1223">
        <v>446.997908342725</v>
      </c>
      <c r="AY1223">
        <v>414.12396302194702</v>
      </c>
      <c r="AZ1223">
        <v>358.37980961655302</v>
      </c>
      <c r="BA1223">
        <v>349.02678495836602</v>
      </c>
      <c r="BB1223">
        <v>371.05699649841699</v>
      </c>
      <c r="BC1223">
        <v>390.30429999274099</v>
      </c>
      <c r="BD1223">
        <v>378.736575897828</v>
      </c>
      <c r="BE1223">
        <v>342.11116784086499</v>
      </c>
      <c r="BF1223">
        <v>363.05417452227903</v>
      </c>
      <c r="BG1223">
        <v>359.80045136384098</v>
      </c>
      <c r="BH1223">
        <v>362.85808179798499</v>
      </c>
      <c r="BI1223">
        <v>358.10146041520397</v>
      </c>
      <c r="BJ1223">
        <v>352.69625331396099</v>
      </c>
      <c r="BK1223">
        <v>351.611200933774</v>
      </c>
      <c r="BL1223">
        <v>338.77187542298998</v>
      </c>
      <c r="BM1223">
        <v>341.93491225767002</v>
      </c>
      <c r="BN1223">
        <v>331.31083756011998</v>
      </c>
      <c r="BO1223">
        <v>343.47024456613298</v>
      </c>
      <c r="BP1223">
        <v>341.52936514476897</v>
      </c>
      <c r="BQ1223">
        <v>335.59829656712998</v>
      </c>
      <c r="BR1223">
        <v>346.59475101201298</v>
      </c>
      <c r="BS1223">
        <v>350.87488221043401</v>
      </c>
      <c r="BT1223">
        <v>335.44064554412699</v>
      </c>
      <c r="BU1223">
        <v>342.54951809023601</v>
      </c>
      <c r="BV1223">
        <v>336.12839896208601</v>
      </c>
      <c r="BW1223">
        <v>325.61596446528699</v>
      </c>
      <c r="BX1223">
        <v>337.88865511181803</v>
      </c>
      <c r="BY1223">
        <v>333.734876621475</v>
      </c>
      <c r="BZ1223">
        <v>341.66378351279297</v>
      </c>
      <c r="CA1223">
        <v>341.68923521707302</v>
      </c>
      <c r="CB1223">
        <v>333.741929395537</v>
      </c>
      <c r="CC1223">
        <v>346.14393611648899</v>
      </c>
      <c r="CD1223">
        <v>323.53713564836301</v>
      </c>
      <c r="CE1223">
        <v>339.49727965684701</v>
      </c>
      <c r="CF1223">
        <v>327.42175344378597</v>
      </c>
      <c r="CG1223">
        <v>336.32460524919702</v>
      </c>
      <c r="CH1223">
        <v>337.92460014534902</v>
      </c>
      <c r="CI1223">
        <v>338.33734745771898</v>
      </c>
      <c r="CJ1223">
        <v>335.59226953723697</v>
      </c>
      <c r="CK1223">
        <v>345.17144000562303</v>
      </c>
      <c r="CL1223">
        <v>339.009596036441</v>
      </c>
      <c r="CM1223">
        <v>335.32453244685399</v>
      </c>
      <c r="CN1223">
        <v>347.408482378526</v>
      </c>
      <c r="CO1223">
        <v>338.03803257647098</v>
      </c>
      <c r="CP1223">
        <v>349.16945920480299</v>
      </c>
      <c r="CQ1223">
        <v>333.24221182969097</v>
      </c>
      <c r="CR1223">
        <v>352.46068115685603</v>
      </c>
      <c r="CS1223">
        <v>352.35309875348003</v>
      </c>
      <c r="CT1223">
        <v>340.276579372296</v>
      </c>
      <c r="CU1223">
        <v>344.20206800427502</v>
      </c>
      <c r="CV1223">
        <v>345.02368012804197</v>
      </c>
      <c r="CW1223">
        <v>343.78413637147497</v>
      </c>
    </row>
    <row r="1224" spans="1:101" x14ac:dyDescent="0.25">
      <c r="A1224">
        <v>293.67156208277697</v>
      </c>
      <c r="B1224">
        <v>341.82860486490699</v>
      </c>
      <c r="C1224">
        <v>344.73754394193401</v>
      </c>
      <c r="D1224">
        <v>336.80297493850099</v>
      </c>
      <c r="E1224">
        <v>336.50105865258598</v>
      </c>
      <c r="F1224">
        <v>327.878566254514</v>
      </c>
      <c r="G1224">
        <v>342.77068143614503</v>
      </c>
      <c r="H1224">
        <v>336.97636291561099</v>
      </c>
      <c r="I1224">
        <v>338.08727947908301</v>
      </c>
      <c r="J1224">
        <v>335.14654576757999</v>
      </c>
      <c r="K1224">
        <v>329.80019618764402</v>
      </c>
      <c r="L1224">
        <v>337.33948677030901</v>
      </c>
      <c r="M1224">
        <v>341.07840709994503</v>
      </c>
      <c r="N1224">
        <v>341.98997539870101</v>
      </c>
      <c r="O1224">
        <v>337.43032920678701</v>
      </c>
      <c r="P1224">
        <v>325.15963466249298</v>
      </c>
      <c r="Q1224">
        <v>333.15932376053001</v>
      </c>
      <c r="R1224">
        <v>337.47094105371298</v>
      </c>
      <c r="S1224">
        <v>340.26440018811098</v>
      </c>
      <c r="T1224">
        <v>333.51009311906301</v>
      </c>
      <c r="U1224">
        <v>332.37158017650199</v>
      </c>
      <c r="V1224">
        <v>337.12984681725601</v>
      </c>
      <c r="W1224">
        <v>333.80342433748098</v>
      </c>
      <c r="X1224">
        <v>332.77453733940803</v>
      </c>
      <c r="Y1224">
        <v>335.384520220144</v>
      </c>
      <c r="Z1224">
        <v>339.90066518487498</v>
      </c>
      <c r="AA1224">
        <v>329.07875784690998</v>
      </c>
      <c r="AB1224">
        <v>338.398348132953</v>
      </c>
      <c r="AC1224">
        <v>335.77401780187</v>
      </c>
      <c r="AD1224">
        <v>342.85139643881803</v>
      </c>
      <c r="AE1224">
        <v>329.45093928435199</v>
      </c>
      <c r="AF1224">
        <v>329.78958836669398</v>
      </c>
      <c r="AG1224">
        <v>334.247798017555</v>
      </c>
      <c r="AH1224">
        <v>330.684464009907</v>
      </c>
      <c r="AI1224">
        <v>334.545545862464</v>
      </c>
      <c r="AJ1224">
        <v>337.21630309556002</v>
      </c>
      <c r="AK1224">
        <v>358.525113674252</v>
      </c>
      <c r="AL1224">
        <v>353.80387090346898</v>
      </c>
      <c r="AM1224">
        <v>363.05784327710899</v>
      </c>
      <c r="AN1224">
        <v>349.52076311597398</v>
      </c>
      <c r="AO1224">
        <v>343.360709323484</v>
      </c>
      <c r="AP1224">
        <v>341.799806076859</v>
      </c>
      <c r="AQ1224">
        <v>360.43913158710501</v>
      </c>
      <c r="AR1224">
        <v>376.57264314840398</v>
      </c>
      <c r="AS1224">
        <v>369.781901188804</v>
      </c>
      <c r="AT1224">
        <v>347.95018636950402</v>
      </c>
      <c r="AU1224">
        <v>346.24070737253197</v>
      </c>
      <c r="AV1224">
        <v>342.308367436298</v>
      </c>
      <c r="AW1224">
        <v>380.86325557718402</v>
      </c>
      <c r="AX1224">
        <v>453.24371755210399</v>
      </c>
      <c r="AY1224">
        <v>415.44593541575102</v>
      </c>
      <c r="AZ1224">
        <v>360.36949393635899</v>
      </c>
      <c r="BA1224">
        <v>350.63869014316901</v>
      </c>
      <c r="BB1224">
        <v>371.66172061320702</v>
      </c>
      <c r="BC1224">
        <v>392.62644649325898</v>
      </c>
      <c r="BD1224">
        <v>376.96950531453302</v>
      </c>
      <c r="BE1224">
        <v>344.53770126332603</v>
      </c>
      <c r="BF1224">
        <v>365.436308896848</v>
      </c>
      <c r="BG1224">
        <v>364.03005014017998</v>
      </c>
      <c r="BH1224">
        <v>365.01007463157799</v>
      </c>
      <c r="BI1224">
        <v>360.15860103175402</v>
      </c>
      <c r="BJ1224">
        <v>351.844669055944</v>
      </c>
      <c r="BK1224">
        <v>355.79272460199201</v>
      </c>
      <c r="BL1224">
        <v>337.53179989388798</v>
      </c>
      <c r="BM1224">
        <v>340.70090562200699</v>
      </c>
      <c r="BN1224">
        <v>331.15319727150501</v>
      </c>
      <c r="BO1224">
        <v>337.48437940802597</v>
      </c>
      <c r="BP1224">
        <v>337.06474684881499</v>
      </c>
      <c r="BQ1224">
        <v>341.49610673118201</v>
      </c>
      <c r="BR1224">
        <v>344.07216078222001</v>
      </c>
      <c r="BS1224">
        <v>349.01025049641402</v>
      </c>
      <c r="BT1224">
        <v>338.407358945417</v>
      </c>
      <c r="BU1224">
        <v>338.59748402739598</v>
      </c>
      <c r="BV1224">
        <v>338.52990007452701</v>
      </c>
      <c r="BW1224">
        <v>322.85863847056902</v>
      </c>
      <c r="BX1224">
        <v>337.92426008799902</v>
      </c>
      <c r="BY1224">
        <v>331.39800204951501</v>
      </c>
      <c r="BZ1224">
        <v>343.27355223228102</v>
      </c>
      <c r="CA1224">
        <v>346.374529045526</v>
      </c>
      <c r="CB1224">
        <v>334.54325404983001</v>
      </c>
      <c r="CC1224">
        <v>343.44159254256101</v>
      </c>
      <c r="CD1224">
        <v>323.12233831585303</v>
      </c>
      <c r="CE1224">
        <v>341.46165431058603</v>
      </c>
      <c r="CF1224">
        <v>331.11922359418497</v>
      </c>
      <c r="CG1224">
        <v>333.92970626649998</v>
      </c>
      <c r="CH1224">
        <v>341.16912713216198</v>
      </c>
      <c r="CI1224">
        <v>340.041457729238</v>
      </c>
      <c r="CJ1224">
        <v>337.21155403781501</v>
      </c>
      <c r="CK1224">
        <v>343.74837861148501</v>
      </c>
      <c r="CL1224">
        <v>336.49408984170498</v>
      </c>
      <c r="CM1224">
        <v>341.326244775242</v>
      </c>
      <c r="CN1224">
        <v>347.65412912792902</v>
      </c>
      <c r="CO1224">
        <v>337.19776883358901</v>
      </c>
      <c r="CP1224">
        <v>349.89343988981</v>
      </c>
      <c r="CQ1224">
        <v>336.83753277480503</v>
      </c>
      <c r="CR1224">
        <v>347.62181465591198</v>
      </c>
      <c r="CS1224">
        <v>349.574227106656</v>
      </c>
      <c r="CT1224">
        <v>339.67986864204897</v>
      </c>
      <c r="CU1224">
        <v>342.12269521274698</v>
      </c>
      <c r="CV1224">
        <v>349.39781095622999</v>
      </c>
      <c r="CW1224">
        <v>343.30964000837599</v>
      </c>
    </row>
    <row r="1225" spans="1:101" x14ac:dyDescent="0.25">
      <c r="A1225">
        <v>293.91188251001302</v>
      </c>
      <c r="B1225">
        <v>342.14054846021401</v>
      </c>
      <c r="C1225">
        <v>347.16602381317</v>
      </c>
      <c r="D1225">
        <v>334.40342156811602</v>
      </c>
      <c r="E1225">
        <v>336.50269321594402</v>
      </c>
      <c r="F1225">
        <v>329.11567594293899</v>
      </c>
      <c r="G1225">
        <v>342.71992793156102</v>
      </c>
      <c r="H1225">
        <v>336.904263616202</v>
      </c>
      <c r="I1225">
        <v>337.45855281997001</v>
      </c>
      <c r="J1225">
        <v>338.036623329912</v>
      </c>
      <c r="K1225">
        <v>328.19147917252798</v>
      </c>
      <c r="L1225">
        <v>332.95413221353101</v>
      </c>
      <c r="M1225">
        <v>339.75946049133597</v>
      </c>
      <c r="N1225">
        <v>343.26529483838902</v>
      </c>
      <c r="O1225">
        <v>336.255387604953</v>
      </c>
      <c r="P1225">
        <v>324.45459395604399</v>
      </c>
      <c r="Q1225">
        <v>334.4753895632</v>
      </c>
      <c r="R1225">
        <v>338.874055682993</v>
      </c>
      <c r="S1225">
        <v>339.25977966763003</v>
      </c>
      <c r="T1225">
        <v>331.53633797190702</v>
      </c>
      <c r="U1225">
        <v>333.42820963515101</v>
      </c>
      <c r="V1225">
        <v>334.55513075968997</v>
      </c>
      <c r="W1225">
        <v>330.94123693335098</v>
      </c>
      <c r="X1225">
        <v>337.01788993725501</v>
      </c>
      <c r="Y1225">
        <v>333.91206941104798</v>
      </c>
      <c r="Z1225">
        <v>338.49616212709299</v>
      </c>
      <c r="AA1225">
        <v>326.56036058328999</v>
      </c>
      <c r="AB1225">
        <v>338.088035870993</v>
      </c>
      <c r="AC1225">
        <v>337.279302537722</v>
      </c>
      <c r="AD1225">
        <v>341.93248237207501</v>
      </c>
      <c r="AE1225">
        <v>328.62549710507898</v>
      </c>
      <c r="AF1225">
        <v>333.40561242977401</v>
      </c>
      <c r="AG1225">
        <v>332.82767407983999</v>
      </c>
      <c r="AH1225">
        <v>330.266865681897</v>
      </c>
      <c r="AI1225">
        <v>335.38842456738701</v>
      </c>
      <c r="AJ1225">
        <v>337.17399208868801</v>
      </c>
      <c r="AK1225">
        <v>357.633039515512</v>
      </c>
      <c r="AL1225">
        <v>353.757406494431</v>
      </c>
      <c r="AM1225">
        <v>365.20566068993702</v>
      </c>
      <c r="AN1225">
        <v>347.51291172183801</v>
      </c>
      <c r="AO1225">
        <v>344.69981650367401</v>
      </c>
      <c r="AP1225">
        <v>345.59500863856101</v>
      </c>
      <c r="AQ1225">
        <v>360.38324246290398</v>
      </c>
      <c r="AR1225">
        <v>378.95888598358999</v>
      </c>
      <c r="AS1225">
        <v>366.657406713054</v>
      </c>
      <c r="AT1225">
        <v>351.72668332861599</v>
      </c>
      <c r="AU1225">
        <v>343.81194268449502</v>
      </c>
      <c r="AV1225">
        <v>341.96109104756101</v>
      </c>
      <c r="AW1225">
        <v>380.375142466201</v>
      </c>
      <c r="AX1225">
        <v>451.11709220771098</v>
      </c>
      <c r="AY1225">
        <v>417.65631199843199</v>
      </c>
      <c r="AZ1225">
        <v>357.369305195957</v>
      </c>
      <c r="BA1225">
        <v>348.932073963542</v>
      </c>
      <c r="BB1225">
        <v>367.65315378402698</v>
      </c>
      <c r="BC1225">
        <v>391.261807266571</v>
      </c>
      <c r="BD1225">
        <v>377.30057780976</v>
      </c>
      <c r="BE1225">
        <v>345.03320068319903</v>
      </c>
      <c r="BF1225">
        <v>361.99413828029498</v>
      </c>
      <c r="BG1225">
        <v>362.29374025961101</v>
      </c>
      <c r="BH1225">
        <v>362.66153589511998</v>
      </c>
      <c r="BI1225">
        <v>356.78209360360898</v>
      </c>
      <c r="BJ1225">
        <v>347.92235679996099</v>
      </c>
      <c r="BK1225">
        <v>356.46594814944098</v>
      </c>
      <c r="BL1225">
        <v>336.92181345086402</v>
      </c>
      <c r="BM1225">
        <v>338.15102486350099</v>
      </c>
      <c r="BN1225">
        <v>330.22376484003502</v>
      </c>
      <c r="BO1225">
        <v>332.23456803670803</v>
      </c>
      <c r="BP1225">
        <v>335.43200401058499</v>
      </c>
      <c r="BQ1225">
        <v>343.994726481545</v>
      </c>
      <c r="BR1225">
        <v>343.45757411193398</v>
      </c>
      <c r="BS1225">
        <v>347.185753504476</v>
      </c>
      <c r="BT1225">
        <v>337.30186978513302</v>
      </c>
      <c r="BU1225">
        <v>337.18795614969298</v>
      </c>
      <c r="BV1225">
        <v>339.71567805830898</v>
      </c>
      <c r="BW1225">
        <v>326.30417991663501</v>
      </c>
      <c r="BX1225">
        <v>336.411175552023</v>
      </c>
      <c r="BY1225">
        <v>329.14258937839003</v>
      </c>
      <c r="BZ1225">
        <v>344.13754951546002</v>
      </c>
      <c r="CA1225">
        <v>344.11969910443401</v>
      </c>
      <c r="CB1225">
        <v>333.03908239376102</v>
      </c>
      <c r="CC1225">
        <v>342.57259791554702</v>
      </c>
      <c r="CD1225">
        <v>325.91168156839399</v>
      </c>
      <c r="CE1225">
        <v>340.35893854085799</v>
      </c>
      <c r="CF1225">
        <v>332.81701049243702</v>
      </c>
      <c r="CG1225">
        <v>333.235412974121</v>
      </c>
      <c r="CH1225">
        <v>337.15517035420299</v>
      </c>
      <c r="CI1225">
        <v>336.39239383954401</v>
      </c>
      <c r="CJ1225">
        <v>338.33449096679902</v>
      </c>
      <c r="CK1225">
        <v>346.34604298788997</v>
      </c>
      <c r="CL1225">
        <v>336.07443290738001</v>
      </c>
      <c r="CM1225">
        <v>341.65008591828001</v>
      </c>
      <c r="CN1225">
        <v>341.82049834907502</v>
      </c>
      <c r="CO1225">
        <v>338.57245381864999</v>
      </c>
      <c r="CP1225">
        <v>351.25338222112799</v>
      </c>
      <c r="CQ1225">
        <v>339.90100619723103</v>
      </c>
      <c r="CR1225">
        <v>344.88349347706799</v>
      </c>
      <c r="CS1225">
        <v>350.102819801946</v>
      </c>
      <c r="CT1225">
        <v>338.12909040543002</v>
      </c>
      <c r="CU1225">
        <v>340.81684369157102</v>
      </c>
      <c r="CV1225">
        <v>350.42456324865702</v>
      </c>
      <c r="CW1225">
        <v>342.95652880607099</v>
      </c>
    </row>
    <row r="1226" spans="1:101" x14ac:dyDescent="0.25">
      <c r="A1226">
        <v>294.152202937249</v>
      </c>
      <c r="B1226">
        <v>333.73086114833399</v>
      </c>
      <c r="C1226">
        <v>347.73328413641701</v>
      </c>
      <c r="D1226">
        <v>333.47816880658701</v>
      </c>
      <c r="E1226">
        <v>336.82504535587299</v>
      </c>
      <c r="F1226">
        <v>332.75245374445501</v>
      </c>
      <c r="G1226">
        <v>340.958937487848</v>
      </c>
      <c r="H1226">
        <v>340.93647068718798</v>
      </c>
      <c r="I1226">
        <v>334.87299920532303</v>
      </c>
      <c r="J1226">
        <v>342.42004159369998</v>
      </c>
      <c r="K1226">
        <v>331.54060007959498</v>
      </c>
      <c r="L1226">
        <v>330.98797928100902</v>
      </c>
      <c r="M1226">
        <v>336.42843272155898</v>
      </c>
      <c r="N1226">
        <v>347.24312009792499</v>
      </c>
      <c r="O1226">
        <v>332.52215191955901</v>
      </c>
      <c r="P1226">
        <v>330.64058530132201</v>
      </c>
      <c r="Q1226">
        <v>338.006081413424</v>
      </c>
      <c r="R1226">
        <v>332.13385820435701</v>
      </c>
      <c r="S1226">
        <v>336.66987001990901</v>
      </c>
      <c r="T1226">
        <v>334.03971118913802</v>
      </c>
      <c r="U1226">
        <v>337.05070094664302</v>
      </c>
      <c r="V1226">
        <v>330.78810283500701</v>
      </c>
      <c r="W1226">
        <v>329.35272547476399</v>
      </c>
      <c r="X1226">
        <v>334.92937589959399</v>
      </c>
      <c r="Y1226">
        <v>334.56367327218101</v>
      </c>
      <c r="Z1226">
        <v>334.37773930265899</v>
      </c>
      <c r="AA1226">
        <v>326.95122993509801</v>
      </c>
      <c r="AB1226">
        <v>342.78600798994199</v>
      </c>
      <c r="AC1226">
        <v>338.81772736777401</v>
      </c>
      <c r="AD1226">
        <v>336.547901189051</v>
      </c>
      <c r="AE1226">
        <v>321.64982116961801</v>
      </c>
      <c r="AF1226">
        <v>333.78728290956599</v>
      </c>
      <c r="AG1226">
        <v>329.98637631591498</v>
      </c>
      <c r="AH1226">
        <v>331.295410210402</v>
      </c>
      <c r="AI1226">
        <v>336.78524996020201</v>
      </c>
      <c r="AJ1226">
        <v>344.58761180428797</v>
      </c>
      <c r="AK1226">
        <v>354.69225434354701</v>
      </c>
      <c r="AL1226">
        <v>351.46523609726302</v>
      </c>
      <c r="AM1226">
        <v>357.74927451102297</v>
      </c>
      <c r="AN1226">
        <v>351.721362600112</v>
      </c>
      <c r="AO1226">
        <v>347.011321972416</v>
      </c>
      <c r="AP1226">
        <v>344.85589292530699</v>
      </c>
      <c r="AQ1226">
        <v>362.85984998280401</v>
      </c>
      <c r="AR1226">
        <v>377.91869686890197</v>
      </c>
      <c r="AS1226">
        <v>365.24495016141202</v>
      </c>
      <c r="AT1226">
        <v>356.11689776600099</v>
      </c>
      <c r="AU1226">
        <v>339.918775780825</v>
      </c>
      <c r="AV1226">
        <v>339.77009116826099</v>
      </c>
      <c r="AW1226">
        <v>381.02355425950498</v>
      </c>
      <c r="AX1226">
        <v>457.122846590579</v>
      </c>
      <c r="AY1226">
        <v>421.39612707288597</v>
      </c>
      <c r="AZ1226">
        <v>353.26639178390701</v>
      </c>
      <c r="BA1226">
        <v>357.55010598674602</v>
      </c>
      <c r="BB1226">
        <v>360.80510348810498</v>
      </c>
      <c r="BC1226">
        <v>392.51143614370898</v>
      </c>
      <c r="BD1226">
        <v>373.63996371702001</v>
      </c>
      <c r="BE1226">
        <v>348.26372984535601</v>
      </c>
      <c r="BF1226">
        <v>358.55718490166601</v>
      </c>
      <c r="BG1226">
        <v>363.48683724538802</v>
      </c>
      <c r="BH1226">
        <v>359.847615147998</v>
      </c>
      <c r="BI1226">
        <v>362.04967663596898</v>
      </c>
      <c r="BJ1226">
        <v>348.82707738300599</v>
      </c>
      <c r="BK1226">
        <v>356.434819678194</v>
      </c>
      <c r="BL1226">
        <v>337.99166793242102</v>
      </c>
      <c r="BM1226">
        <v>335.55897697579701</v>
      </c>
      <c r="BN1226">
        <v>330.79929776672799</v>
      </c>
      <c r="BO1226">
        <v>329.56396304806401</v>
      </c>
      <c r="BP1226">
        <v>336.43196777217298</v>
      </c>
      <c r="BQ1226">
        <v>343.78531061668701</v>
      </c>
      <c r="BR1226">
        <v>348.62243288301897</v>
      </c>
      <c r="BS1226">
        <v>339.58353234046803</v>
      </c>
      <c r="BT1226">
        <v>334.23218573037701</v>
      </c>
      <c r="BU1226">
        <v>341.483602476724</v>
      </c>
      <c r="BV1226">
        <v>340.74491487596299</v>
      </c>
      <c r="BW1226">
        <v>333.13940562936699</v>
      </c>
      <c r="BX1226">
        <v>330.050330423334</v>
      </c>
      <c r="BY1226">
        <v>332.82584373959099</v>
      </c>
      <c r="BZ1226">
        <v>344.02255617933503</v>
      </c>
      <c r="CA1226">
        <v>338.36646490354298</v>
      </c>
      <c r="CB1226">
        <v>332.17672539250299</v>
      </c>
      <c r="CC1226">
        <v>341.31433162099199</v>
      </c>
      <c r="CD1226">
        <v>327.74952877312501</v>
      </c>
      <c r="CE1226">
        <v>344.52252171473498</v>
      </c>
      <c r="CF1226">
        <v>330.88641268754702</v>
      </c>
      <c r="CG1226">
        <v>336.456750237959</v>
      </c>
      <c r="CH1226">
        <v>329.46919604066102</v>
      </c>
      <c r="CI1226">
        <v>338.08727358474903</v>
      </c>
      <c r="CJ1226">
        <v>337.74865020469599</v>
      </c>
      <c r="CK1226">
        <v>341.22445516902798</v>
      </c>
      <c r="CL1226">
        <v>336.41277436536501</v>
      </c>
      <c r="CM1226">
        <v>339.72399405906702</v>
      </c>
      <c r="CN1226">
        <v>338.52155746437501</v>
      </c>
      <c r="CO1226">
        <v>337.792118042379</v>
      </c>
      <c r="CP1226">
        <v>351.25011451017599</v>
      </c>
      <c r="CQ1226">
        <v>340.57362174307002</v>
      </c>
      <c r="CR1226">
        <v>344.86301374430201</v>
      </c>
      <c r="CS1226">
        <v>352.55411132366999</v>
      </c>
      <c r="CT1226">
        <v>335.50422190288901</v>
      </c>
      <c r="CU1226">
        <v>340.86246464315002</v>
      </c>
      <c r="CV1226">
        <v>353.989417585448</v>
      </c>
      <c r="CW1226">
        <v>338.73624505317201</v>
      </c>
    </row>
    <row r="1227" spans="1:101" x14ac:dyDescent="0.25">
      <c r="A1227">
        <v>294.39252336448499</v>
      </c>
      <c r="B1227">
        <v>331.044709011527</v>
      </c>
      <c r="C1227">
        <v>346.683794880113</v>
      </c>
      <c r="D1227">
        <v>333.360081823283</v>
      </c>
      <c r="E1227">
        <v>336.42719666750202</v>
      </c>
      <c r="F1227">
        <v>334.04293889323202</v>
      </c>
      <c r="G1227">
        <v>343.16431459346302</v>
      </c>
      <c r="H1227">
        <v>339.27688348940501</v>
      </c>
      <c r="I1227">
        <v>334.74468083749298</v>
      </c>
      <c r="J1227">
        <v>344.50372738670899</v>
      </c>
      <c r="K1227">
        <v>329.00207413070501</v>
      </c>
      <c r="L1227">
        <v>331.02366127486601</v>
      </c>
      <c r="M1227">
        <v>332.90603211934501</v>
      </c>
      <c r="N1227">
        <v>348.92788930511102</v>
      </c>
      <c r="O1227">
        <v>332.78811736752198</v>
      </c>
      <c r="P1227">
        <v>331.61970987401799</v>
      </c>
      <c r="Q1227">
        <v>339.98838206484299</v>
      </c>
      <c r="R1227">
        <v>331.45978759849697</v>
      </c>
      <c r="S1227">
        <v>337.30853896070698</v>
      </c>
      <c r="T1227">
        <v>337.40032838456699</v>
      </c>
      <c r="U1227">
        <v>337.016506965269</v>
      </c>
      <c r="V1227">
        <v>330.75205415970999</v>
      </c>
      <c r="W1227">
        <v>328.63089860090201</v>
      </c>
      <c r="X1227">
        <v>336.20528397892002</v>
      </c>
      <c r="Y1227">
        <v>335.41878082426899</v>
      </c>
      <c r="Z1227">
        <v>332.88723487402802</v>
      </c>
      <c r="AA1227">
        <v>328.04160068253299</v>
      </c>
      <c r="AB1227">
        <v>341.760540252211</v>
      </c>
      <c r="AC1227">
        <v>338.94646108319802</v>
      </c>
      <c r="AD1227">
        <v>336.19246062648699</v>
      </c>
      <c r="AE1227">
        <v>322.69918210641703</v>
      </c>
      <c r="AF1227">
        <v>333.95963342863899</v>
      </c>
      <c r="AG1227">
        <v>330.14516157932798</v>
      </c>
      <c r="AH1227">
        <v>332.11749912544002</v>
      </c>
      <c r="AI1227">
        <v>337.31391826978302</v>
      </c>
      <c r="AJ1227">
        <v>344.62560901484301</v>
      </c>
      <c r="AK1227">
        <v>352.93146409067901</v>
      </c>
      <c r="AL1227">
        <v>352.11816724939803</v>
      </c>
      <c r="AM1227">
        <v>352.35575805747999</v>
      </c>
      <c r="AN1227">
        <v>353.187599699288</v>
      </c>
      <c r="AO1227">
        <v>348.53218962155</v>
      </c>
      <c r="AP1227">
        <v>347.67048118748801</v>
      </c>
      <c r="AQ1227">
        <v>362.13617211472098</v>
      </c>
      <c r="AR1227">
        <v>375.659586478091</v>
      </c>
      <c r="AS1227">
        <v>364.26939170073399</v>
      </c>
      <c r="AT1227">
        <v>357.98870070061503</v>
      </c>
      <c r="AU1227">
        <v>336.383672666915</v>
      </c>
      <c r="AV1227">
        <v>337.98964044625899</v>
      </c>
      <c r="AW1227">
        <v>381.67329778425699</v>
      </c>
      <c r="AX1227">
        <v>455.53324540238498</v>
      </c>
      <c r="AY1227">
        <v>419.40623296951799</v>
      </c>
      <c r="AZ1227">
        <v>352.26598586556901</v>
      </c>
      <c r="BA1227">
        <v>355.801792068471</v>
      </c>
      <c r="BB1227">
        <v>361.72348579362398</v>
      </c>
      <c r="BC1227">
        <v>391.33353217553901</v>
      </c>
      <c r="BD1227">
        <v>370.89688808635401</v>
      </c>
      <c r="BE1227">
        <v>344.70190776086599</v>
      </c>
      <c r="BF1227">
        <v>358.105647213552</v>
      </c>
      <c r="BG1227">
        <v>363.785572823226</v>
      </c>
      <c r="BH1227">
        <v>354.98640516773997</v>
      </c>
      <c r="BI1227">
        <v>361.21289357646901</v>
      </c>
      <c r="BJ1227">
        <v>348.65004781678698</v>
      </c>
      <c r="BK1227">
        <v>354.38801022183401</v>
      </c>
      <c r="BL1227">
        <v>339.64567150828401</v>
      </c>
      <c r="BM1227">
        <v>333.26944547852003</v>
      </c>
      <c r="BN1227">
        <v>332.77183062679399</v>
      </c>
      <c r="BO1227">
        <v>331.53908285919601</v>
      </c>
      <c r="BP1227">
        <v>334.37830049592498</v>
      </c>
      <c r="BQ1227">
        <v>342.970306376081</v>
      </c>
      <c r="BR1227">
        <v>347.765363334494</v>
      </c>
      <c r="BS1227">
        <v>340.15998306353998</v>
      </c>
      <c r="BT1227">
        <v>333.246997035297</v>
      </c>
      <c r="BU1227">
        <v>344.39262922264197</v>
      </c>
      <c r="BV1227">
        <v>340.55253940303498</v>
      </c>
      <c r="BW1227">
        <v>338.63509285589998</v>
      </c>
      <c r="BX1227">
        <v>328.91669465750198</v>
      </c>
      <c r="BY1227">
        <v>334.56995222247798</v>
      </c>
      <c r="BZ1227">
        <v>343.89926042725898</v>
      </c>
      <c r="CA1227">
        <v>337.03453189384902</v>
      </c>
      <c r="CB1227">
        <v>330.25933488588402</v>
      </c>
      <c r="CC1227">
        <v>342.32228655345602</v>
      </c>
      <c r="CD1227">
        <v>328.51507862576102</v>
      </c>
      <c r="CE1227">
        <v>342.503435152968</v>
      </c>
      <c r="CF1227">
        <v>328.965695903849</v>
      </c>
      <c r="CG1227">
        <v>337.81177628237498</v>
      </c>
      <c r="CH1227">
        <v>329.86025532166701</v>
      </c>
      <c r="CI1227">
        <v>340.70497538747099</v>
      </c>
      <c r="CJ1227">
        <v>340.26374215880003</v>
      </c>
      <c r="CK1227">
        <v>338.282911107443</v>
      </c>
      <c r="CL1227">
        <v>337.31496847142301</v>
      </c>
      <c r="CM1227">
        <v>341.32525550428801</v>
      </c>
      <c r="CN1227">
        <v>338.21686211275301</v>
      </c>
      <c r="CO1227">
        <v>340.81745399840798</v>
      </c>
      <c r="CP1227">
        <v>350.09064628089902</v>
      </c>
      <c r="CQ1227">
        <v>342.74454417568597</v>
      </c>
      <c r="CR1227">
        <v>344.89655847256802</v>
      </c>
      <c r="CS1227">
        <v>349.64157056223303</v>
      </c>
      <c r="CT1227">
        <v>334.91453374345298</v>
      </c>
      <c r="CU1227">
        <v>338.24794142811697</v>
      </c>
      <c r="CV1227">
        <v>353.81779757760597</v>
      </c>
      <c r="CW1227">
        <v>339.84205234787402</v>
      </c>
    </row>
    <row r="1228" spans="1:101" x14ac:dyDescent="0.25">
      <c r="A1228">
        <v>294.632843791722</v>
      </c>
      <c r="B1228">
        <v>336.13816851402902</v>
      </c>
      <c r="C1228">
        <v>346.50479424113598</v>
      </c>
      <c r="D1228">
        <v>334.69716107610901</v>
      </c>
      <c r="E1228">
        <v>336.56491973902098</v>
      </c>
      <c r="F1228">
        <v>336.49357749382602</v>
      </c>
      <c r="G1228">
        <v>340.61570362460998</v>
      </c>
      <c r="H1228">
        <v>331.25084929285498</v>
      </c>
      <c r="I1228">
        <v>335.316894172616</v>
      </c>
      <c r="J1228">
        <v>345.48058596790997</v>
      </c>
      <c r="K1228">
        <v>326.84592591003099</v>
      </c>
      <c r="L1228">
        <v>328.737571755592</v>
      </c>
      <c r="M1228">
        <v>333.00288018311602</v>
      </c>
      <c r="N1228">
        <v>342.66621334535301</v>
      </c>
      <c r="O1228">
        <v>334.61481517112298</v>
      </c>
      <c r="P1228">
        <v>332.54760264577601</v>
      </c>
      <c r="Q1228">
        <v>338.51400707104301</v>
      </c>
      <c r="R1228">
        <v>331.63500254472001</v>
      </c>
      <c r="S1228">
        <v>337.68650493195901</v>
      </c>
      <c r="T1228">
        <v>339.63634970151901</v>
      </c>
      <c r="U1228">
        <v>338.07195339956002</v>
      </c>
      <c r="V1228">
        <v>333.05351766517799</v>
      </c>
      <c r="W1228">
        <v>325.93278291332803</v>
      </c>
      <c r="X1228">
        <v>336.93983183445101</v>
      </c>
      <c r="Y1228">
        <v>336.94613048706998</v>
      </c>
      <c r="Z1228">
        <v>335.11364407017101</v>
      </c>
      <c r="AA1228">
        <v>331.91371110263401</v>
      </c>
      <c r="AB1228">
        <v>339.56145362346803</v>
      </c>
      <c r="AC1228">
        <v>344.63749060617101</v>
      </c>
      <c r="AD1228">
        <v>332.53168206589299</v>
      </c>
      <c r="AE1228">
        <v>326.15097338468502</v>
      </c>
      <c r="AF1228">
        <v>333.00428090476697</v>
      </c>
      <c r="AG1228">
        <v>326.27084036280303</v>
      </c>
      <c r="AH1228">
        <v>336.20993477894399</v>
      </c>
      <c r="AI1228">
        <v>337.68917461850202</v>
      </c>
      <c r="AJ1228">
        <v>349.93386218758297</v>
      </c>
      <c r="AK1228">
        <v>353.47914473932701</v>
      </c>
      <c r="AL1228">
        <v>357.28846843853398</v>
      </c>
      <c r="AM1228">
        <v>349.03524789389201</v>
      </c>
      <c r="AN1228">
        <v>357.31011324142702</v>
      </c>
      <c r="AO1228">
        <v>349.82797636529699</v>
      </c>
      <c r="AP1228">
        <v>352.39145840434099</v>
      </c>
      <c r="AQ1228">
        <v>359.89964470296002</v>
      </c>
      <c r="AR1228">
        <v>373.61510370044402</v>
      </c>
      <c r="AS1228">
        <v>360.72513003057202</v>
      </c>
      <c r="AT1228">
        <v>365.36605632687298</v>
      </c>
      <c r="AU1228">
        <v>334.51463291492701</v>
      </c>
      <c r="AV1228">
        <v>338.47191049423498</v>
      </c>
      <c r="AW1228">
        <v>386.37572316333802</v>
      </c>
      <c r="AX1228">
        <v>460.172759366506</v>
      </c>
      <c r="AY1228">
        <v>415.09701174363897</v>
      </c>
      <c r="AZ1228">
        <v>352.69357898609297</v>
      </c>
      <c r="BA1228">
        <v>355.75260342455198</v>
      </c>
      <c r="BB1228">
        <v>371.04597257447199</v>
      </c>
      <c r="BC1228">
        <v>395.109845518246</v>
      </c>
      <c r="BD1228">
        <v>370.319112248934</v>
      </c>
      <c r="BE1228">
        <v>350.74111102391601</v>
      </c>
      <c r="BF1228">
        <v>361.96974662111597</v>
      </c>
      <c r="BG1228">
        <v>363.39729537852003</v>
      </c>
      <c r="BH1228">
        <v>352.432143379769</v>
      </c>
      <c r="BI1228">
        <v>362.155223231082</v>
      </c>
      <c r="BJ1228">
        <v>348.16846540586198</v>
      </c>
      <c r="BK1228">
        <v>354.627451996633</v>
      </c>
      <c r="BL1228">
        <v>341.88583127226298</v>
      </c>
      <c r="BM1228">
        <v>332.09426966628303</v>
      </c>
      <c r="BN1228">
        <v>332.93480608865502</v>
      </c>
      <c r="BO1228">
        <v>333.22754175136703</v>
      </c>
      <c r="BP1228">
        <v>328.67695307066998</v>
      </c>
      <c r="BQ1228">
        <v>337.171346857137</v>
      </c>
      <c r="BR1228">
        <v>346.032562594956</v>
      </c>
      <c r="BS1228">
        <v>339.28301901522701</v>
      </c>
      <c r="BT1228">
        <v>333.673844525417</v>
      </c>
      <c r="BU1228">
        <v>349.08004070390803</v>
      </c>
      <c r="BV1228">
        <v>341.98108747522298</v>
      </c>
      <c r="BW1228">
        <v>341.69629057630698</v>
      </c>
      <c r="BX1228">
        <v>334.52200308794397</v>
      </c>
      <c r="BY1228">
        <v>337.51451214676501</v>
      </c>
      <c r="BZ1228">
        <v>342.39861843531202</v>
      </c>
      <c r="CA1228">
        <v>334.07650316215398</v>
      </c>
      <c r="CB1228">
        <v>327.49118638295198</v>
      </c>
      <c r="CC1228">
        <v>339.239470885017</v>
      </c>
      <c r="CD1228">
        <v>334.28300658692098</v>
      </c>
      <c r="CE1228">
        <v>341.78313905961301</v>
      </c>
      <c r="CF1228">
        <v>335.17842453436901</v>
      </c>
      <c r="CG1228">
        <v>336.61000177092399</v>
      </c>
      <c r="CH1228">
        <v>332.49907389940898</v>
      </c>
      <c r="CI1228">
        <v>338.58574045490599</v>
      </c>
      <c r="CJ1228">
        <v>347.36544242535899</v>
      </c>
      <c r="CK1228">
        <v>333.32119456816997</v>
      </c>
      <c r="CL1228">
        <v>339.41753702269801</v>
      </c>
      <c r="CM1228">
        <v>338.25403694027398</v>
      </c>
      <c r="CN1228">
        <v>336.16875098362698</v>
      </c>
      <c r="CO1228">
        <v>343.19539137002101</v>
      </c>
      <c r="CP1228">
        <v>345.53044672642102</v>
      </c>
      <c r="CQ1228">
        <v>345.40903218035498</v>
      </c>
      <c r="CR1228">
        <v>340.019404444879</v>
      </c>
      <c r="CS1228">
        <v>344.12517898487698</v>
      </c>
      <c r="CT1228">
        <v>337.06875733047599</v>
      </c>
      <c r="CU1228">
        <v>338.47768031452199</v>
      </c>
      <c r="CV1228">
        <v>353.257820991833</v>
      </c>
      <c r="CW1228">
        <v>341.44419567328202</v>
      </c>
    </row>
    <row r="1229" spans="1:101" x14ac:dyDescent="0.25">
      <c r="A1229">
        <v>294.87316421895798</v>
      </c>
      <c r="B1229">
        <v>336.96344011534399</v>
      </c>
      <c r="C1229">
        <v>345.933620380364</v>
      </c>
      <c r="D1229">
        <v>336.50220833601099</v>
      </c>
      <c r="E1229">
        <v>338.535748744599</v>
      </c>
      <c r="F1229">
        <v>336.36614828917499</v>
      </c>
      <c r="G1229">
        <v>339.43292133315703</v>
      </c>
      <c r="H1229">
        <v>330.67207011618598</v>
      </c>
      <c r="I1229">
        <v>337.02487739112701</v>
      </c>
      <c r="J1229">
        <v>344.59339057643899</v>
      </c>
      <c r="K1229">
        <v>329.867088353116</v>
      </c>
      <c r="L1229">
        <v>328.56269631970702</v>
      </c>
      <c r="M1229">
        <v>333.72391270042999</v>
      </c>
      <c r="N1229">
        <v>339.66504090937599</v>
      </c>
      <c r="O1229">
        <v>334.83737984386801</v>
      </c>
      <c r="P1229">
        <v>334.64025004120299</v>
      </c>
      <c r="Q1229">
        <v>339.73841640203301</v>
      </c>
      <c r="R1229">
        <v>329.387611806694</v>
      </c>
      <c r="S1229">
        <v>336.81300526426401</v>
      </c>
      <c r="T1229">
        <v>341.75658828352601</v>
      </c>
      <c r="U1229">
        <v>337.36603263612801</v>
      </c>
      <c r="V1229">
        <v>334.12466987148503</v>
      </c>
      <c r="W1229">
        <v>325.24501206280399</v>
      </c>
      <c r="X1229">
        <v>336.53288412750697</v>
      </c>
      <c r="Y1229">
        <v>334.49501127654003</v>
      </c>
      <c r="Z1229">
        <v>337.00014740090199</v>
      </c>
      <c r="AA1229">
        <v>333.88814710135802</v>
      </c>
      <c r="AB1229">
        <v>338.37988865524699</v>
      </c>
      <c r="AC1229">
        <v>344.05827310526598</v>
      </c>
      <c r="AD1229">
        <v>328.83463352568202</v>
      </c>
      <c r="AE1229">
        <v>326.65205106276301</v>
      </c>
      <c r="AF1229">
        <v>334.16565446869203</v>
      </c>
      <c r="AG1229">
        <v>326.84579288321203</v>
      </c>
      <c r="AH1229">
        <v>338.93460516104898</v>
      </c>
      <c r="AI1229">
        <v>335.54485926166097</v>
      </c>
      <c r="AJ1229">
        <v>350.38791700501201</v>
      </c>
      <c r="AK1229">
        <v>352.28068589391302</v>
      </c>
      <c r="AL1229">
        <v>358.77177245906898</v>
      </c>
      <c r="AM1229">
        <v>347.863919611114</v>
      </c>
      <c r="AN1229">
        <v>359.262129302522</v>
      </c>
      <c r="AO1229">
        <v>349.68465629930603</v>
      </c>
      <c r="AP1229">
        <v>353.54120465890497</v>
      </c>
      <c r="AQ1229">
        <v>360.167373987198</v>
      </c>
      <c r="AR1229">
        <v>372.79987120952302</v>
      </c>
      <c r="AS1229">
        <v>360.36518684986999</v>
      </c>
      <c r="AT1229">
        <v>365.15745959599502</v>
      </c>
      <c r="AU1229">
        <v>335.984704589785</v>
      </c>
      <c r="AV1229">
        <v>340.75786320009001</v>
      </c>
      <c r="AW1229">
        <v>387.98831971313001</v>
      </c>
      <c r="AX1229">
        <v>461.58261118913703</v>
      </c>
      <c r="AY1229">
        <v>412.743450357315</v>
      </c>
      <c r="AZ1229">
        <v>351.98383827105602</v>
      </c>
      <c r="BA1229">
        <v>360.274898878263</v>
      </c>
      <c r="BB1229">
        <v>371.42947542462798</v>
      </c>
      <c r="BC1229">
        <v>394.63439495512301</v>
      </c>
      <c r="BD1229">
        <v>369.30765135272702</v>
      </c>
      <c r="BE1229">
        <v>352.393479390175</v>
      </c>
      <c r="BF1229">
        <v>358.37760583086299</v>
      </c>
      <c r="BG1229">
        <v>360.98689079755297</v>
      </c>
      <c r="BH1229">
        <v>354.18277394138403</v>
      </c>
      <c r="BI1229">
        <v>359.90310280727903</v>
      </c>
      <c r="BJ1229">
        <v>347.627828549431</v>
      </c>
      <c r="BK1229">
        <v>353.78573910166</v>
      </c>
      <c r="BL1229">
        <v>342.25009975841198</v>
      </c>
      <c r="BM1229">
        <v>332.58579216214099</v>
      </c>
      <c r="BN1229">
        <v>332.67482960419898</v>
      </c>
      <c r="BO1229">
        <v>334.37384654040102</v>
      </c>
      <c r="BP1229">
        <v>328.33669190127603</v>
      </c>
      <c r="BQ1229">
        <v>336.80253126920002</v>
      </c>
      <c r="BR1229">
        <v>345.42711805484498</v>
      </c>
      <c r="BS1229">
        <v>338.31645439589801</v>
      </c>
      <c r="BT1229">
        <v>335.10111768456801</v>
      </c>
      <c r="BU1229">
        <v>349.483499565437</v>
      </c>
      <c r="BV1229">
        <v>342.58466648880398</v>
      </c>
      <c r="BW1229">
        <v>341.92207874979101</v>
      </c>
      <c r="BX1229">
        <v>334.55469758583598</v>
      </c>
      <c r="BY1229">
        <v>338.08457739361802</v>
      </c>
      <c r="BZ1229">
        <v>342.02976940413498</v>
      </c>
      <c r="CA1229">
        <v>333.89473385561001</v>
      </c>
      <c r="CB1229">
        <v>327.535094226198</v>
      </c>
      <c r="CC1229">
        <v>335.98937057201601</v>
      </c>
      <c r="CD1229">
        <v>336.58493897636703</v>
      </c>
      <c r="CE1229">
        <v>343.83206176538698</v>
      </c>
      <c r="CF1229">
        <v>335.37599238050302</v>
      </c>
      <c r="CG1229">
        <v>336.48058901643498</v>
      </c>
      <c r="CH1229">
        <v>334.253563900703</v>
      </c>
      <c r="CI1229">
        <v>337.232263482115</v>
      </c>
      <c r="CJ1229">
        <v>345.92062618596998</v>
      </c>
      <c r="CK1229">
        <v>332.88787286329801</v>
      </c>
      <c r="CL1229">
        <v>339.32330013905101</v>
      </c>
      <c r="CM1229">
        <v>337.56997839038598</v>
      </c>
      <c r="CN1229">
        <v>334.471799840823</v>
      </c>
      <c r="CO1229">
        <v>345.88186882355302</v>
      </c>
      <c r="CP1229">
        <v>343.74058322508898</v>
      </c>
      <c r="CQ1229">
        <v>342.55148632189002</v>
      </c>
      <c r="CR1229">
        <v>339.20447186255501</v>
      </c>
      <c r="CS1229">
        <v>343.06637879305498</v>
      </c>
      <c r="CT1229">
        <v>337.74288882819502</v>
      </c>
      <c r="CU1229">
        <v>339.20863264340397</v>
      </c>
      <c r="CV1229">
        <v>353.88322284026299</v>
      </c>
      <c r="CW1229">
        <v>341.88566490608702</v>
      </c>
    </row>
    <row r="1230" spans="1:101" x14ac:dyDescent="0.25">
      <c r="A1230">
        <v>295.11348464619402</v>
      </c>
      <c r="B1230">
        <v>335.40763270998002</v>
      </c>
      <c r="C1230">
        <v>351.46712281638003</v>
      </c>
      <c r="D1230">
        <v>344.87773256395002</v>
      </c>
      <c r="E1230">
        <v>338.83780875548302</v>
      </c>
      <c r="F1230">
        <v>338.21565643150899</v>
      </c>
      <c r="G1230">
        <v>342.19625433425</v>
      </c>
      <c r="H1230">
        <v>326.51018047764302</v>
      </c>
      <c r="I1230">
        <v>336.98531899830698</v>
      </c>
      <c r="J1230">
        <v>341.36553413931898</v>
      </c>
      <c r="K1230">
        <v>334.81932299802901</v>
      </c>
      <c r="L1230">
        <v>325.22702629683403</v>
      </c>
      <c r="M1230">
        <v>334.552649264298</v>
      </c>
      <c r="N1230">
        <v>335.73464379677102</v>
      </c>
      <c r="O1230">
        <v>336.15510644715602</v>
      </c>
      <c r="P1230">
        <v>335.805553277039</v>
      </c>
      <c r="Q1230">
        <v>346.34836181951601</v>
      </c>
      <c r="R1230">
        <v>326.90136536607599</v>
      </c>
      <c r="S1230">
        <v>333.20812338374702</v>
      </c>
      <c r="T1230">
        <v>342.28181364815902</v>
      </c>
      <c r="U1230">
        <v>333.67436245188799</v>
      </c>
      <c r="V1230">
        <v>332.76735514405198</v>
      </c>
      <c r="W1230">
        <v>327.59224227873102</v>
      </c>
      <c r="X1230">
        <v>330.11605250862499</v>
      </c>
      <c r="Y1230">
        <v>336.27342296933898</v>
      </c>
      <c r="Z1230">
        <v>341.69452424522399</v>
      </c>
      <c r="AA1230">
        <v>330.24285392608999</v>
      </c>
      <c r="AB1230">
        <v>332.26589971345498</v>
      </c>
      <c r="AC1230">
        <v>341.971818604828</v>
      </c>
      <c r="AD1230">
        <v>324.35763593869399</v>
      </c>
      <c r="AE1230">
        <v>326.68510554828799</v>
      </c>
      <c r="AF1230">
        <v>335.11637160650298</v>
      </c>
      <c r="AG1230">
        <v>332.26722312185001</v>
      </c>
      <c r="AH1230">
        <v>345.76101163719102</v>
      </c>
      <c r="AI1230">
        <v>331.87346544522097</v>
      </c>
      <c r="AJ1230">
        <v>348.90885204996101</v>
      </c>
      <c r="AK1230">
        <v>348.99339262428998</v>
      </c>
      <c r="AL1230">
        <v>357.07466096820798</v>
      </c>
      <c r="AM1230">
        <v>346.00828283098099</v>
      </c>
      <c r="AN1230">
        <v>357.23823244681802</v>
      </c>
      <c r="AO1230">
        <v>348.17924002213198</v>
      </c>
      <c r="AP1230">
        <v>354.85206650235699</v>
      </c>
      <c r="AQ1230">
        <v>357.34653390000801</v>
      </c>
      <c r="AR1230">
        <v>367.859446319624</v>
      </c>
      <c r="AS1230">
        <v>364.11179094253703</v>
      </c>
      <c r="AT1230">
        <v>354.950598363616</v>
      </c>
      <c r="AU1230">
        <v>342.71221248164699</v>
      </c>
      <c r="AV1230">
        <v>342.92564334851897</v>
      </c>
      <c r="AW1230">
        <v>392.16605263795401</v>
      </c>
      <c r="AX1230">
        <v>459.94643914857102</v>
      </c>
      <c r="AY1230">
        <v>409.974494412122</v>
      </c>
      <c r="AZ1230">
        <v>351.67683620380598</v>
      </c>
      <c r="BA1230">
        <v>363.46331813163602</v>
      </c>
      <c r="BB1230">
        <v>372.79666597272302</v>
      </c>
      <c r="BC1230">
        <v>393.78123693571399</v>
      </c>
      <c r="BD1230">
        <v>369.259220067451</v>
      </c>
      <c r="BE1230">
        <v>353.27173745056598</v>
      </c>
      <c r="BF1230">
        <v>353.64468490069299</v>
      </c>
      <c r="BG1230">
        <v>358.55987834292699</v>
      </c>
      <c r="BH1230">
        <v>353.43469159350701</v>
      </c>
      <c r="BI1230">
        <v>354.33030752586899</v>
      </c>
      <c r="BJ1230">
        <v>351.841402025945</v>
      </c>
      <c r="BK1230">
        <v>348.61602171303798</v>
      </c>
      <c r="BL1230">
        <v>341.88996604151203</v>
      </c>
      <c r="BM1230">
        <v>335.11531130972202</v>
      </c>
      <c r="BN1230">
        <v>334.65065172791401</v>
      </c>
      <c r="BO1230">
        <v>338.858989013788</v>
      </c>
      <c r="BP1230">
        <v>329.326395747736</v>
      </c>
      <c r="BQ1230">
        <v>331.71638421647702</v>
      </c>
      <c r="BR1230">
        <v>342.54960967353497</v>
      </c>
      <c r="BS1230">
        <v>336.79296018859799</v>
      </c>
      <c r="BT1230">
        <v>336.754708733489</v>
      </c>
      <c r="BU1230">
        <v>349.21546633033302</v>
      </c>
      <c r="BV1230">
        <v>344.74036331968199</v>
      </c>
      <c r="BW1230">
        <v>341.851331389449</v>
      </c>
      <c r="BX1230">
        <v>333.32798465359002</v>
      </c>
      <c r="BY1230">
        <v>344.97477078822999</v>
      </c>
      <c r="BZ1230">
        <v>346.93430474928101</v>
      </c>
      <c r="CA1230">
        <v>336.00473187837702</v>
      </c>
      <c r="CB1230">
        <v>330.469893863793</v>
      </c>
      <c r="CC1230">
        <v>332.00624655192098</v>
      </c>
      <c r="CD1230">
        <v>337.75572716211701</v>
      </c>
      <c r="CE1230">
        <v>339.21801438240402</v>
      </c>
      <c r="CF1230">
        <v>330.46729069434502</v>
      </c>
      <c r="CG1230">
        <v>333.84604054963597</v>
      </c>
      <c r="CH1230">
        <v>333.19064688148001</v>
      </c>
      <c r="CI1230">
        <v>336.61683491728201</v>
      </c>
      <c r="CJ1230">
        <v>347.769330742384</v>
      </c>
      <c r="CK1230">
        <v>334.77226248307102</v>
      </c>
      <c r="CL1230">
        <v>338.40310014083099</v>
      </c>
      <c r="CM1230">
        <v>331.87544143891199</v>
      </c>
      <c r="CN1230">
        <v>333.29166880749801</v>
      </c>
      <c r="CO1230">
        <v>345.15289651701801</v>
      </c>
      <c r="CP1230">
        <v>347.28278173397899</v>
      </c>
      <c r="CQ1230">
        <v>334.40895744673202</v>
      </c>
      <c r="CR1230">
        <v>340.52926053621701</v>
      </c>
      <c r="CS1230">
        <v>345.02686659567001</v>
      </c>
      <c r="CT1230">
        <v>336.69348275444003</v>
      </c>
      <c r="CU1230">
        <v>339.38652558568998</v>
      </c>
      <c r="CV1230">
        <v>351.45066858944</v>
      </c>
      <c r="CW1230">
        <v>343.26415526478797</v>
      </c>
    </row>
    <row r="1231" spans="1:101" x14ac:dyDescent="0.25">
      <c r="A1231">
        <v>295.35380507343098</v>
      </c>
      <c r="B1231">
        <v>336.25268975839401</v>
      </c>
      <c r="C1231">
        <v>351.49665244915201</v>
      </c>
      <c r="D1231">
        <v>345.34679473475501</v>
      </c>
      <c r="E1231">
        <v>338.12524887286298</v>
      </c>
      <c r="F1231">
        <v>336.54475187308901</v>
      </c>
      <c r="G1231">
        <v>342.713333959257</v>
      </c>
      <c r="H1231">
        <v>326.81273094494497</v>
      </c>
      <c r="I1231">
        <v>336.68578448807801</v>
      </c>
      <c r="J1231">
        <v>341.13791392371002</v>
      </c>
      <c r="K1231">
        <v>334.67055758475198</v>
      </c>
      <c r="L1231">
        <v>325.032070202515</v>
      </c>
      <c r="M1231">
        <v>334.88626442872697</v>
      </c>
      <c r="N1231">
        <v>335.159123360965</v>
      </c>
      <c r="O1231">
        <v>336.14624849789499</v>
      </c>
      <c r="P1231">
        <v>335.54107405874998</v>
      </c>
      <c r="Q1231">
        <v>346.46765301296603</v>
      </c>
      <c r="R1231">
        <v>326.963415038699</v>
      </c>
      <c r="S1231">
        <v>332.713901993305</v>
      </c>
      <c r="T1231">
        <v>341.60027444189399</v>
      </c>
      <c r="U1231">
        <v>333.71820727240902</v>
      </c>
      <c r="V1231">
        <v>332.04946578525301</v>
      </c>
      <c r="W1231">
        <v>328.04284061196199</v>
      </c>
      <c r="X1231">
        <v>330.77238006081399</v>
      </c>
      <c r="Y1231">
        <v>337.12166753984599</v>
      </c>
      <c r="Z1231">
        <v>341.45366345127002</v>
      </c>
      <c r="AA1231">
        <v>329.69910755546698</v>
      </c>
      <c r="AB1231">
        <v>331.52621747659998</v>
      </c>
      <c r="AC1231">
        <v>340.66135524488499</v>
      </c>
      <c r="AD1231">
        <v>325.637581913009</v>
      </c>
      <c r="AE1231">
        <v>327.540378045235</v>
      </c>
      <c r="AF1231">
        <v>333.52449049836099</v>
      </c>
      <c r="AG1231">
        <v>333.42114085061502</v>
      </c>
      <c r="AH1231">
        <v>345.66602140820498</v>
      </c>
      <c r="AI1231">
        <v>331.45898652662402</v>
      </c>
      <c r="AJ1231">
        <v>348.52852803552599</v>
      </c>
      <c r="AK1231">
        <v>346.83603851645898</v>
      </c>
      <c r="AL1231">
        <v>354.67056410059701</v>
      </c>
      <c r="AM1231">
        <v>345.28960461860999</v>
      </c>
      <c r="AN1231">
        <v>354.65325849843299</v>
      </c>
      <c r="AO1231">
        <v>346.67354084404701</v>
      </c>
      <c r="AP1231">
        <v>353.73939469299501</v>
      </c>
      <c r="AQ1231">
        <v>355.030056888621</v>
      </c>
      <c r="AR1231">
        <v>366.38908592487502</v>
      </c>
      <c r="AS1231">
        <v>362.53715322347</v>
      </c>
      <c r="AT1231">
        <v>353.35910625974202</v>
      </c>
      <c r="AU1231">
        <v>342.67804892427699</v>
      </c>
      <c r="AV1231">
        <v>341.60930320298098</v>
      </c>
      <c r="AW1231">
        <v>391.815256870513</v>
      </c>
      <c r="AX1231">
        <v>459.45972752533601</v>
      </c>
      <c r="AY1231">
        <v>407.48098010199197</v>
      </c>
      <c r="AZ1231">
        <v>350.050086819591</v>
      </c>
      <c r="BA1231">
        <v>363.450026899298</v>
      </c>
      <c r="BB1231">
        <v>371.958160906204</v>
      </c>
      <c r="BC1231">
        <v>393.59416785387202</v>
      </c>
      <c r="BD1231">
        <v>368.80141588640402</v>
      </c>
      <c r="BE1231">
        <v>353.43358963380501</v>
      </c>
      <c r="BF1231">
        <v>352.53503024833998</v>
      </c>
      <c r="BG1231">
        <v>355.98051124508601</v>
      </c>
      <c r="BH1231">
        <v>351.21249337483698</v>
      </c>
      <c r="BI1231">
        <v>351.78612446412802</v>
      </c>
      <c r="BJ1231">
        <v>350.09469308356302</v>
      </c>
      <c r="BK1231">
        <v>347.20939249247402</v>
      </c>
      <c r="BL1231">
        <v>341.02468777019999</v>
      </c>
      <c r="BM1231">
        <v>335.15625232294502</v>
      </c>
      <c r="BN1231">
        <v>333.67013402215201</v>
      </c>
      <c r="BO1231">
        <v>337.36805493690701</v>
      </c>
      <c r="BP1231">
        <v>329.6021819014</v>
      </c>
      <c r="BQ1231">
        <v>330.37436252670199</v>
      </c>
      <c r="BR1231">
        <v>343.13090144997602</v>
      </c>
      <c r="BS1231">
        <v>337.16080153241001</v>
      </c>
      <c r="BT1231">
        <v>337.88955058092199</v>
      </c>
      <c r="BU1231">
        <v>347.676314208468</v>
      </c>
      <c r="BV1231">
        <v>343.90371659917201</v>
      </c>
      <c r="BW1231">
        <v>341.013809316704</v>
      </c>
      <c r="BX1231">
        <v>333.74129187761997</v>
      </c>
      <c r="BY1231">
        <v>346.144747360493</v>
      </c>
      <c r="BZ1231">
        <v>346.49793801758699</v>
      </c>
      <c r="CA1231">
        <v>336.24695006524303</v>
      </c>
      <c r="CB1231">
        <v>331.19334957266898</v>
      </c>
      <c r="CC1231">
        <v>332.42267022938199</v>
      </c>
      <c r="CD1231">
        <v>336.49256622891198</v>
      </c>
      <c r="CE1231">
        <v>338.88098278771997</v>
      </c>
      <c r="CF1231">
        <v>329.82078067924999</v>
      </c>
      <c r="CG1231">
        <v>333.53534581931302</v>
      </c>
      <c r="CH1231">
        <v>333.1786964936</v>
      </c>
      <c r="CI1231">
        <v>337.30109779221499</v>
      </c>
      <c r="CJ1231">
        <v>348.29764913421701</v>
      </c>
      <c r="CK1231">
        <v>335.53714708900901</v>
      </c>
      <c r="CL1231">
        <v>336.61685470665901</v>
      </c>
      <c r="CM1231">
        <v>332.01239537541102</v>
      </c>
      <c r="CN1231">
        <v>334.70372127955397</v>
      </c>
      <c r="CO1231">
        <v>345.26915004167103</v>
      </c>
      <c r="CP1231">
        <v>346.35550503781599</v>
      </c>
      <c r="CQ1231">
        <v>334.32368179269702</v>
      </c>
      <c r="CR1231">
        <v>340.47041957266902</v>
      </c>
      <c r="CS1231">
        <v>343.40391108889099</v>
      </c>
      <c r="CT1231">
        <v>336.12009331671999</v>
      </c>
      <c r="CU1231">
        <v>339.47099428831501</v>
      </c>
      <c r="CV1231">
        <v>351.63828761927601</v>
      </c>
      <c r="CW1231">
        <v>344.48963268505798</v>
      </c>
    </row>
    <row r="1232" spans="1:101" x14ac:dyDescent="0.25">
      <c r="A1232">
        <v>295.59412550066702</v>
      </c>
      <c r="B1232">
        <v>340.58370823553298</v>
      </c>
      <c r="C1232">
        <v>346.70867053734401</v>
      </c>
      <c r="D1232">
        <v>348.25117300424699</v>
      </c>
      <c r="E1232">
        <v>332.91141871833003</v>
      </c>
      <c r="F1232">
        <v>331.09338384104302</v>
      </c>
      <c r="G1232">
        <v>342.98590487300999</v>
      </c>
      <c r="H1232">
        <v>321.594000029543</v>
      </c>
      <c r="I1232">
        <v>337.78150486922902</v>
      </c>
      <c r="J1232">
        <v>334.70773884392599</v>
      </c>
      <c r="K1232">
        <v>340.70647944014797</v>
      </c>
      <c r="L1232">
        <v>326.38040544425297</v>
      </c>
      <c r="M1232">
        <v>338.77123285690402</v>
      </c>
      <c r="N1232">
        <v>329.79517691953203</v>
      </c>
      <c r="O1232">
        <v>338.01797687428001</v>
      </c>
      <c r="P1232">
        <v>325.42731266277298</v>
      </c>
      <c r="Q1232">
        <v>339.823079638011</v>
      </c>
      <c r="R1232">
        <v>331.56125829094799</v>
      </c>
      <c r="S1232">
        <v>340.58661307280499</v>
      </c>
      <c r="T1232">
        <v>336.42808196861603</v>
      </c>
      <c r="U1232">
        <v>331.43099798810601</v>
      </c>
      <c r="V1232">
        <v>326.86908864174001</v>
      </c>
      <c r="W1232">
        <v>332.72941493986798</v>
      </c>
      <c r="X1232">
        <v>333.27107053099002</v>
      </c>
      <c r="Y1232">
        <v>339.82256349625999</v>
      </c>
      <c r="Z1232">
        <v>342.02985163815998</v>
      </c>
      <c r="AA1232">
        <v>335.64577339213002</v>
      </c>
      <c r="AB1232">
        <v>329.09180269179399</v>
      </c>
      <c r="AC1232">
        <v>340.852433287346</v>
      </c>
      <c r="AD1232">
        <v>333.92294986013701</v>
      </c>
      <c r="AE1232">
        <v>337.72151379120203</v>
      </c>
      <c r="AF1232">
        <v>331.02980114053003</v>
      </c>
      <c r="AG1232">
        <v>337.40977249119902</v>
      </c>
      <c r="AH1232">
        <v>340.780317957063</v>
      </c>
      <c r="AI1232">
        <v>335.25414643729903</v>
      </c>
      <c r="AJ1232">
        <v>342.31211440802201</v>
      </c>
      <c r="AK1232">
        <v>345.891316323166</v>
      </c>
      <c r="AL1232">
        <v>358.13419629843003</v>
      </c>
      <c r="AM1232">
        <v>349.52755793637499</v>
      </c>
      <c r="AN1232">
        <v>348.92978396349503</v>
      </c>
      <c r="AO1232">
        <v>341.850574320774</v>
      </c>
      <c r="AP1232">
        <v>352.14264850389799</v>
      </c>
      <c r="AQ1232">
        <v>351.04544401549401</v>
      </c>
      <c r="AR1232">
        <v>369.20564190340002</v>
      </c>
      <c r="AS1232">
        <v>360.14741943861799</v>
      </c>
      <c r="AT1232">
        <v>356.20843596825699</v>
      </c>
      <c r="AU1232">
        <v>349.01236577199103</v>
      </c>
      <c r="AV1232">
        <v>338.58654170442099</v>
      </c>
      <c r="AW1232">
        <v>401.45480338502301</v>
      </c>
      <c r="AX1232">
        <v>467.505267947682</v>
      </c>
      <c r="AY1232">
        <v>399.198991889063</v>
      </c>
      <c r="AZ1232">
        <v>350.850488290187</v>
      </c>
      <c r="BA1232">
        <v>357.10786158514901</v>
      </c>
      <c r="BB1232">
        <v>370.92618861604899</v>
      </c>
      <c r="BC1232">
        <v>401.72306718688498</v>
      </c>
      <c r="BD1232">
        <v>377.622530231111</v>
      </c>
      <c r="BE1232">
        <v>359.07188266366597</v>
      </c>
      <c r="BF1232">
        <v>351.88382133441002</v>
      </c>
      <c r="BG1232">
        <v>349.86796237187798</v>
      </c>
      <c r="BH1232">
        <v>352.81642754840402</v>
      </c>
      <c r="BI1232">
        <v>349.91756579013901</v>
      </c>
      <c r="BJ1232">
        <v>347.01511425917897</v>
      </c>
      <c r="BK1232">
        <v>344.86734826095898</v>
      </c>
      <c r="BL1232">
        <v>339.05571501326699</v>
      </c>
      <c r="BM1232">
        <v>335.98122449937603</v>
      </c>
      <c r="BN1232">
        <v>332.21671685687801</v>
      </c>
      <c r="BO1232">
        <v>334.32542815541302</v>
      </c>
      <c r="BP1232">
        <v>332.148756369642</v>
      </c>
      <c r="BQ1232">
        <v>333.43851977320702</v>
      </c>
      <c r="BR1232">
        <v>342.11560741812099</v>
      </c>
      <c r="BS1232">
        <v>338.920873074876</v>
      </c>
      <c r="BT1232">
        <v>346.29294358096701</v>
      </c>
      <c r="BU1232">
        <v>343.344301230751</v>
      </c>
      <c r="BV1232">
        <v>343.81234763660302</v>
      </c>
      <c r="BW1232">
        <v>338.62742539721597</v>
      </c>
      <c r="BX1232">
        <v>338.17654185448299</v>
      </c>
      <c r="BY1232">
        <v>350.461236779111</v>
      </c>
      <c r="BZ1232">
        <v>347.66298927763597</v>
      </c>
      <c r="CA1232">
        <v>338.18583753375998</v>
      </c>
      <c r="CB1232">
        <v>337.26916001136101</v>
      </c>
      <c r="CC1232">
        <v>334.85163211965698</v>
      </c>
      <c r="CD1232">
        <v>335.51744158846702</v>
      </c>
      <c r="CE1232">
        <v>335.940113879291</v>
      </c>
      <c r="CF1232">
        <v>337.39316708891698</v>
      </c>
      <c r="CG1232">
        <v>328.64097834571902</v>
      </c>
      <c r="CH1232">
        <v>335.043385188</v>
      </c>
      <c r="CI1232">
        <v>337.43406412478703</v>
      </c>
      <c r="CJ1232">
        <v>350.25431573897299</v>
      </c>
      <c r="CK1232">
        <v>342.803654508796</v>
      </c>
      <c r="CL1232">
        <v>333.59433294672999</v>
      </c>
      <c r="CM1232">
        <v>334.95461436837002</v>
      </c>
      <c r="CN1232">
        <v>338.915875399649</v>
      </c>
      <c r="CO1232">
        <v>348.42515763135202</v>
      </c>
      <c r="CP1232">
        <v>346.93476149915898</v>
      </c>
      <c r="CQ1232">
        <v>334.81029879354298</v>
      </c>
      <c r="CR1232">
        <v>336.79971108877697</v>
      </c>
      <c r="CS1232">
        <v>334.24552827518698</v>
      </c>
      <c r="CT1232">
        <v>332.693662716294</v>
      </c>
      <c r="CU1232">
        <v>341.22362015257198</v>
      </c>
      <c r="CV1232">
        <v>341.95380320117903</v>
      </c>
      <c r="CW1232">
        <v>349.309937169237</v>
      </c>
    </row>
    <row r="1233" spans="1:101" x14ac:dyDescent="0.25">
      <c r="A1233">
        <v>295.834445927903</v>
      </c>
      <c r="B1233">
        <v>340.12613975439302</v>
      </c>
      <c r="C1233">
        <v>346.94533803714398</v>
      </c>
      <c r="D1233">
        <v>349.84607683154798</v>
      </c>
      <c r="E1233">
        <v>332.81699411194398</v>
      </c>
      <c r="F1233">
        <v>330.475362613399</v>
      </c>
      <c r="G1233">
        <v>343.266120817304</v>
      </c>
      <c r="H1233">
        <v>321.72240140630498</v>
      </c>
      <c r="I1233">
        <v>337.30717975511902</v>
      </c>
      <c r="J1233">
        <v>334.72255951469401</v>
      </c>
      <c r="K1233">
        <v>341.59788523508001</v>
      </c>
      <c r="L1233">
        <v>326.15554923123699</v>
      </c>
      <c r="M1233">
        <v>340.026451773715</v>
      </c>
      <c r="N1233">
        <v>329.40738950885299</v>
      </c>
      <c r="O1233">
        <v>338.95356754287297</v>
      </c>
      <c r="P1233">
        <v>324.25233948498601</v>
      </c>
      <c r="Q1233">
        <v>339.41451910200198</v>
      </c>
      <c r="R1233">
        <v>332.78522976946402</v>
      </c>
      <c r="S1233">
        <v>340.99477461881997</v>
      </c>
      <c r="T1233">
        <v>335.585876163401</v>
      </c>
      <c r="U1233">
        <v>331.68846347871897</v>
      </c>
      <c r="V1233">
        <v>325.87738382198199</v>
      </c>
      <c r="W1233">
        <v>334.19521122491102</v>
      </c>
      <c r="X1233">
        <v>333.40762590849903</v>
      </c>
      <c r="Y1233">
        <v>339.86302370310898</v>
      </c>
      <c r="Z1233">
        <v>341.34551185874301</v>
      </c>
      <c r="AA1233">
        <v>336.33816419879503</v>
      </c>
      <c r="AB1233">
        <v>329.51632385358801</v>
      </c>
      <c r="AC1233">
        <v>341.21291882750398</v>
      </c>
      <c r="AD1233">
        <v>334.03240128863001</v>
      </c>
      <c r="AE1233">
        <v>338.32349466646701</v>
      </c>
      <c r="AF1233">
        <v>330.63084932537203</v>
      </c>
      <c r="AG1233">
        <v>337.80558971053</v>
      </c>
      <c r="AH1233">
        <v>340.57105261960299</v>
      </c>
      <c r="AI1233">
        <v>335.50221800834203</v>
      </c>
      <c r="AJ1233">
        <v>342.21971510821402</v>
      </c>
      <c r="AK1233">
        <v>346.89556431457697</v>
      </c>
      <c r="AL1233">
        <v>358.53353292444302</v>
      </c>
      <c r="AM1233">
        <v>350.38698378381298</v>
      </c>
      <c r="AN1233">
        <v>347.99745973332602</v>
      </c>
      <c r="AO1233">
        <v>341.171240633732</v>
      </c>
      <c r="AP1233">
        <v>352.82309554906902</v>
      </c>
      <c r="AQ1233">
        <v>351.09444632716901</v>
      </c>
      <c r="AR1233">
        <v>370.120631099354</v>
      </c>
      <c r="AS1233">
        <v>359.04965364995098</v>
      </c>
      <c r="AT1233">
        <v>355.66670714385799</v>
      </c>
      <c r="AU1233">
        <v>349.86708259951803</v>
      </c>
      <c r="AV1233">
        <v>339.66167639461702</v>
      </c>
      <c r="AW1233">
        <v>403.41415172711203</v>
      </c>
      <c r="AX1233">
        <v>469.14371538167501</v>
      </c>
      <c r="AY1233">
        <v>398.23102484867201</v>
      </c>
      <c r="AZ1233">
        <v>351.72757156111498</v>
      </c>
      <c r="BA1233">
        <v>356.791175574639</v>
      </c>
      <c r="BB1233">
        <v>370.96715648899902</v>
      </c>
      <c r="BC1233">
        <v>402.21089988891299</v>
      </c>
      <c r="BD1233">
        <v>379.68974130342701</v>
      </c>
      <c r="BE1233">
        <v>359.90290234637303</v>
      </c>
      <c r="BF1233">
        <v>350.95993061352601</v>
      </c>
      <c r="BG1233">
        <v>350.14651643900697</v>
      </c>
      <c r="BH1233">
        <v>353.98083940834999</v>
      </c>
      <c r="BI1233">
        <v>349.85230638631703</v>
      </c>
      <c r="BJ1233">
        <v>347.83401888817599</v>
      </c>
      <c r="BK1233">
        <v>345.15869606549199</v>
      </c>
      <c r="BL1233">
        <v>338.53019637003302</v>
      </c>
      <c r="BM1233">
        <v>335.60116609177902</v>
      </c>
      <c r="BN1233">
        <v>332.19878543631597</v>
      </c>
      <c r="BO1233">
        <v>334.25332151762001</v>
      </c>
      <c r="BP1233">
        <v>333.27901761251701</v>
      </c>
      <c r="BQ1233">
        <v>334.31459921157199</v>
      </c>
      <c r="BR1233">
        <v>342.519794308641</v>
      </c>
      <c r="BS1233">
        <v>338.64901859702798</v>
      </c>
      <c r="BT1233">
        <v>347.21730251858497</v>
      </c>
      <c r="BU1233">
        <v>342.56374961404401</v>
      </c>
      <c r="BV1233">
        <v>344.66857019329001</v>
      </c>
      <c r="BW1233">
        <v>337.738813076018</v>
      </c>
      <c r="BX1233">
        <v>338.53455160418503</v>
      </c>
      <c r="BY1233">
        <v>350.48297902192701</v>
      </c>
      <c r="BZ1233">
        <v>347.68093846459698</v>
      </c>
      <c r="CA1233">
        <v>338.22605649660198</v>
      </c>
      <c r="CB1233">
        <v>338.39021655293902</v>
      </c>
      <c r="CC1233">
        <v>334.719658598188</v>
      </c>
      <c r="CD1233">
        <v>335.39127666410599</v>
      </c>
      <c r="CE1233">
        <v>335.60874592435101</v>
      </c>
      <c r="CF1233">
        <v>338.05364102976699</v>
      </c>
      <c r="CG1233">
        <v>328.12636853611599</v>
      </c>
      <c r="CH1233">
        <v>334.485378040917</v>
      </c>
      <c r="CI1233">
        <v>336.97403404746001</v>
      </c>
      <c r="CJ1233">
        <v>348.85002642842198</v>
      </c>
      <c r="CK1233">
        <v>343.14993584859297</v>
      </c>
      <c r="CL1233">
        <v>333.368847879996</v>
      </c>
      <c r="CM1233">
        <v>335.333082392363</v>
      </c>
      <c r="CN1233">
        <v>338.69188165016499</v>
      </c>
      <c r="CO1233">
        <v>348.11240751804098</v>
      </c>
      <c r="CP1233">
        <v>346.43451975075698</v>
      </c>
      <c r="CQ1233">
        <v>334.54449113385999</v>
      </c>
      <c r="CR1233">
        <v>336.80357051458401</v>
      </c>
      <c r="CS1233">
        <v>335.01130965265298</v>
      </c>
      <c r="CT1233">
        <v>333.30397097041799</v>
      </c>
      <c r="CU1233">
        <v>342.70550299429698</v>
      </c>
      <c r="CV1233">
        <v>340.95028980918102</v>
      </c>
      <c r="CW1233">
        <v>349.33301813579101</v>
      </c>
    </row>
    <row r="1234" spans="1:101" x14ac:dyDescent="0.25">
      <c r="A1234">
        <v>296.07476635514001</v>
      </c>
      <c r="B1234">
        <v>339.382119387481</v>
      </c>
      <c r="C1234">
        <v>343.70751854065998</v>
      </c>
      <c r="D1234">
        <v>353.72259642581798</v>
      </c>
      <c r="E1234">
        <v>328.36353087135802</v>
      </c>
      <c r="F1234">
        <v>327.550546356197</v>
      </c>
      <c r="G1234">
        <v>348.31209074386402</v>
      </c>
      <c r="H1234">
        <v>328.75315080615502</v>
      </c>
      <c r="I1234">
        <v>335.90760714148502</v>
      </c>
      <c r="J1234">
        <v>341.92062953717402</v>
      </c>
      <c r="K1234">
        <v>339.47300198481298</v>
      </c>
      <c r="L1234">
        <v>329.956346286707</v>
      </c>
      <c r="M1234">
        <v>336.26130519779701</v>
      </c>
      <c r="N1234">
        <v>337.71265434966301</v>
      </c>
      <c r="O1234">
        <v>338.594234676437</v>
      </c>
      <c r="P1234">
        <v>323.57683001597502</v>
      </c>
      <c r="Q1234">
        <v>336.88586959016601</v>
      </c>
      <c r="R1234">
        <v>340.28611769371702</v>
      </c>
      <c r="S1234">
        <v>340.37555480256702</v>
      </c>
      <c r="T1234">
        <v>334.122183884538</v>
      </c>
      <c r="U1234">
        <v>334.02260173604299</v>
      </c>
      <c r="V1234">
        <v>325.31518246191899</v>
      </c>
      <c r="W1234">
        <v>340.06970845696299</v>
      </c>
      <c r="X1234">
        <v>336.96266711947499</v>
      </c>
      <c r="Y1234">
        <v>338.32194176833502</v>
      </c>
      <c r="Z1234">
        <v>339.09801690331398</v>
      </c>
      <c r="AA1234">
        <v>339.05664609105202</v>
      </c>
      <c r="AB1234">
        <v>330.68277644677602</v>
      </c>
      <c r="AC1234">
        <v>336.884335010163</v>
      </c>
      <c r="AD1234">
        <v>334.581306828903</v>
      </c>
      <c r="AE1234">
        <v>336.63974429864197</v>
      </c>
      <c r="AF1234">
        <v>330.87649479465603</v>
      </c>
      <c r="AG1234">
        <v>341.47402352019998</v>
      </c>
      <c r="AH1234">
        <v>335.77782961349698</v>
      </c>
      <c r="AI1234">
        <v>335.28371958679799</v>
      </c>
      <c r="AJ1234">
        <v>338.76179537883701</v>
      </c>
      <c r="AK1234">
        <v>351.74340516201198</v>
      </c>
      <c r="AL1234">
        <v>356.60424655148</v>
      </c>
      <c r="AM1234">
        <v>351.17868161337299</v>
      </c>
      <c r="AN1234">
        <v>338.84988761211901</v>
      </c>
      <c r="AO1234">
        <v>340.042305903103</v>
      </c>
      <c r="AP1234">
        <v>356.62594194291398</v>
      </c>
      <c r="AQ1234">
        <v>356.04855371544602</v>
      </c>
      <c r="AR1234">
        <v>366.80059482635102</v>
      </c>
      <c r="AS1234">
        <v>357.65006956368899</v>
      </c>
      <c r="AT1234">
        <v>348.00790129222497</v>
      </c>
      <c r="AU1234">
        <v>351.31824463008297</v>
      </c>
      <c r="AV1234">
        <v>339.93877558825301</v>
      </c>
      <c r="AW1234">
        <v>411.76184121387502</v>
      </c>
      <c r="AX1234">
        <v>476.04845806236</v>
      </c>
      <c r="AY1234">
        <v>391.86257345725602</v>
      </c>
      <c r="AZ1234">
        <v>353.07397125124601</v>
      </c>
      <c r="BA1234">
        <v>356.06923053002902</v>
      </c>
      <c r="BB1234">
        <v>368.44043236647701</v>
      </c>
      <c r="BC1234">
        <v>404.61162771011197</v>
      </c>
      <c r="BD1234">
        <v>386.18721917912399</v>
      </c>
      <c r="BE1234">
        <v>357.38808510795297</v>
      </c>
      <c r="BF1234">
        <v>343.10552694039802</v>
      </c>
      <c r="BG1234">
        <v>354.97436380573498</v>
      </c>
      <c r="BH1234">
        <v>360.08467381542499</v>
      </c>
      <c r="BI1234">
        <v>345.665288734368</v>
      </c>
      <c r="BJ1234">
        <v>355.81027794304998</v>
      </c>
      <c r="BK1234">
        <v>345.36172017481903</v>
      </c>
      <c r="BL1234">
        <v>340.85049775178601</v>
      </c>
      <c r="BM1234">
        <v>335.65504786889397</v>
      </c>
      <c r="BN1234">
        <v>334.33483776919701</v>
      </c>
      <c r="BO1234">
        <v>339.30636668155501</v>
      </c>
      <c r="BP1234">
        <v>342.17659024305198</v>
      </c>
      <c r="BQ1234">
        <v>340.435189719052</v>
      </c>
      <c r="BR1234">
        <v>339.87793725669599</v>
      </c>
      <c r="BS1234">
        <v>338.569039437328</v>
      </c>
      <c r="BT1234">
        <v>349.33048550321899</v>
      </c>
      <c r="BU1234">
        <v>338.14066603654697</v>
      </c>
      <c r="BV1234">
        <v>341.27012737342301</v>
      </c>
      <c r="BW1234">
        <v>332.47623339115802</v>
      </c>
      <c r="BX1234">
        <v>333.98671275405002</v>
      </c>
      <c r="BY1234">
        <v>348.41100165989701</v>
      </c>
      <c r="BZ1234">
        <v>349.99178553501298</v>
      </c>
      <c r="CA1234">
        <v>339.54097233497902</v>
      </c>
      <c r="CB1234">
        <v>341.18169547986201</v>
      </c>
      <c r="CC1234">
        <v>336.79724092333697</v>
      </c>
      <c r="CD1234">
        <v>335.04006453614397</v>
      </c>
      <c r="CE1234">
        <v>330.611199424311</v>
      </c>
      <c r="CF1234">
        <v>335.96545834033202</v>
      </c>
      <c r="CG1234">
        <v>327.99900715810099</v>
      </c>
      <c r="CH1234">
        <v>329.788793346869</v>
      </c>
      <c r="CI1234">
        <v>338.434939690227</v>
      </c>
      <c r="CJ1234">
        <v>345.44870114643101</v>
      </c>
      <c r="CK1234">
        <v>341.90257577217398</v>
      </c>
      <c r="CL1234">
        <v>327.32406290133798</v>
      </c>
      <c r="CM1234">
        <v>342.43416306655598</v>
      </c>
      <c r="CN1234">
        <v>346.632582925593</v>
      </c>
      <c r="CO1234">
        <v>345.36826253873301</v>
      </c>
      <c r="CP1234">
        <v>341.80295621176703</v>
      </c>
      <c r="CQ1234">
        <v>334.92425111284001</v>
      </c>
      <c r="CR1234">
        <v>341.537419493382</v>
      </c>
      <c r="CS1234">
        <v>340.07575166139299</v>
      </c>
      <c r="CT1234">
        <v>338.73490140447097</v>
      </c>
      <c r="CU1234">
        <v>346.31111996059002</v>
      </c>
      <c r="CV1234">
        <v>336.32767189199598</v>
      </c>
      <c r="CW1234">
        <v>349.48934618938603</v>
      </c>
    </row>
    <row r="1235" spans="1:101" x14ac:dyDescent="0.25">
      <c r="A1235">
        <v>296.315086782376</v>
      </c>
      <c r="B1235">
        <v>339.46875816718602</v>
      </c>
      <c r="C1235">
        <v>343.34744802757501</v>
      </c>
      <c r="D1235">
        <v>353.48013426269802</v>
      </c>
      <c r="E1235">
        <v>328.39050441120099</v>
      </c>
      <c r="F1235">
        <v>327.527148305183</v>
      </c>
      <c r="G1235">
        <v>348.47942764242902</v>
      </c>
      <c r="H1235">
        <v>328.83806655603098</v>
      </c>
      <c r="I1235">
        <v>335.91049915146903</v>
      </c>
      <c r="J1235">
        <v>341.85445143448698</v>
      </c>
      <c r="K1235">
        <v>338.85408212632098</v>
      </c>
      <c r="L1235">
        <v>330.12988452118202</v>
      </c>
      <c r="M1235">
        <v>336.01457600295203</v>
      </c>
      <c r="N1235">
        <v>337.928977873127</v>
      </c>
      <c r="O1235">
        <v>338.60516658325599</v>
      </c>
      <c r="P1235">
        <v>323.64534186191798</v>
      </c>
      <c r="Q1235">
        <v>336.52925123619599</v>
      </c>
      <c r="R1235">
        <v>340.36082314331202</v>
      </c>
      <c r="S1235">
        <v>340.22634588570901</v>
      </c>
      <c r="T1235">
        <v>333.981243955038</v>
      </c>
      <c r="U1235">
        <v>334.11130535501599</v>
      </c>
      <c r="V1235">
        <v>325.29205115717298</v>
      </c>
      <c r="W1235">
        <v>340.09765074740397</v>
      </c>
      <c r="X1235">
        <v>336.76355932703302</v>
      </c>
      <c r="Y1235">
        <v>338.36955170072798</v>
      </c>
      <c r="Z1235">
        <v>338.78886247739098</v>
      </c>
      <c r="AA1235">
        <v>338.79354645389799</v>
      </c>
      <c r="AB1235">
        <v>330.856114957199</v>
      </c>
      <c r="AC1235">
        <v>336.85849281840598</v>
      </c>
      <c r="AD1235">
        <v>334.81235827518799</v>
      </c>
      <c r="AE1235">
        <v>336.42838984882201</v>
      </c>
      <c r="AF1235">
        <v>330.72805111722198</v>
      </c>
      <c r="AG1235">
        <v>341.358484228458</v>
      </c>
      <c r="AH1235">
        <v>335.25463890923697</v>
      </c>
      <c r="AI1235">
        <v>335.39069703692502</v>
      </c>
      <c r="AJ1235">
        <v>338.59184641173402</v>
      </c>
      <c r="AK1235">
        <v>352.04389516936999</v>
      </c>
      <c r="AL1235">
        <v>356.44055498115603</v>
      </c>
      <c r="AM1235">
        <v>351.26588563883899</v>
      </c>
      <c r="AN1235">
        <v>338.96979967957901</v>
      </c>
      <c r="AO1235">
        <v>340.31421944708597</v>
      </c>
      <c r="AP1235">
        <v>356.46775777703198</v>
      </c>
      <c r="AQ1235">
        <v>355.945590800334</v>
      </c>
      <c r="AR1235">
        <v>366.52893313971799</v>
      </c>
      <c r="AS1235">
        <v>357.98838401494299</v>
      </c>
      <c r="AT1235">
        <v>347.98122004798603</v>
      </c>
      <c r="AU1235">
        <v>351.32265533472702</v>
      </c>
      <c r="AV1235">
        <v>339.43672350870099</v>
      </c>
      <c r="AW1235">
        <v>411.61955027904798</v>
      </c>
      <c r="AX1235">
        <v>475.97414784264498</v>
      </c>
      <c r="AY1235">
        <v>391.57742318896697</v>
      </c>
      <c r="AZ1235">
        <v>352.94819205168398</v>
      </c>
      <c r="BA1235">
        <v>355.92835566279803</v>
      </c>
      <c r="BB1235">
        <v>368.13214149803798</v>
      </c>
      <c r="BC1235">
        <v>404.44751686271502</v>
      </c>
      <c r="BD1235">
        <v>386.453877083593</v>
      </c>
      <c r="BE1235">
        <v>357.01874771099398</v>
      </c>
      <c r="BF1235">
        <v>343.06359709954302</v>
      </c>
      <c r="BG1235">
        <v>354.96193150864099</v>
      </c>
      <c r="BH1235">
        <v>359.82172180082802</v>
      </c>
      <c r="BI1235">
        <v>345.44359073344401</v>
      </c>
      <c r="BJ1235">
        <v>355.93842497933599</v>
      </c>
      <c r="BK1235">
        <v>345.52517028695502</v>
      </c>
      <c r="BL1235">
        <v>340.89779296802402</v>
      </c>
      <c r="BM1235">
        <v>335.74799391142301</v>
      </c>
      <c r="BN1235">
        <v>334.17684237327001</v>
      </c>
      <c r="BO1235">
        <v>338.89737344847401</v>
      </c>
      <c r="BP1235">
        <v>342.07248671414499</v>
      </c>
      <c r="BQ1235">
        <v>340.29621682539403</v>
      </c>
      <c r="BR1235">
        <v>339.52348421046202</v>
      </c>
      <c r="BS1235">
        <v>338.58242612943798</v>
      </c>
      <c r="BT1235">
        <v>349.23874761240597</v>
      </c>
      <c r="BU1235">
        <v>338.26135265246302</v>
      </c>
      <c r="BV1235">
        <v>341.01880254823902</v>
      </c>
      <c r="BW1235">
        <v>332.46956633535598</v>
      </c>
      <c r="BX1235">
        <v>333.825115298642</v>
      </c>
      <c r="BY1235">
        <v>348.176547660437</v>
      </c>
      <c r="BZ1235">
        <v>349.46779671414902</v>
      </c>
      <c r="CA1235">
        <v>339.23814009735702</v>
      </c>
      <c r="CB1235">
        <v>341.23299383026199</v>
      </c>
      <c r="CC1235">
        <v>336.81353091279698</v>
      </c>
      <c r="CD1235">
        <v>335.01418484844498</v>
      </c>
      <c r="CE1235">
        <v>330.37043407124702</v>
      </c>
      <c r="CF1235">
        <v>336.06284387744199</v>
      </c>
      <c r="CG1235">
        <v>327.96340864171998</v>
      </c>
      <c r="CH1235">
        <v>329.81711877403899</v>
      </c>
      <c r="CI1235">
        <v>338.42150049355502</v>
      </c>
      <c r="CJ1235">
        <v>345.45495443170898</v>
      </c>
      <c r="CK1235">
        <v>341.83056054512201</v>
      </c>
      <c r="CL1235">
        <v>327.07947988049301</v>
      </c>
      <c r="CM1235">
        <v>342.70391930355601</v>
      </c>
      <c r="CN1235">
        <v>347.22843861023603</v>
      </c>
      <c r="CO1235">
        <v>344.99549878209001</v>
      </c>
      <c r="CP1235">
        <v>341.75556941032102</v>
      </c>
      <c r="CQ1235">
        <v>335.29207216258999</v>
      </c>
      <c r="CR1235">
        <v>341.94694853905003</v>
      </c>
      <c r="CS1235">
        <v>340.16177535874903</v>
      </c>
      <c r="CT1235">
        <v>338.90883634599697</v>
      </c>
      <c r="CU1235">
        <v>346.334768527265</v>
      </c>
      <c r="CV1235">
        <v>335.85746525561001</v>
      </c>
      <c r="CW1235">
        <v>349.29359053173602</v>
      </c>
    </row>
    <row r="1236" spans="1:101" x14ac:dyDescent="0.25">
      <c r="A1236">
        <v>296.55540720961199</v>
      </c>
      <c r="B1236">
        <v>336.953204458941</v>
      </c>
      <c r="C1236">
        <v>334.80626335542797</v>
      </c>
      <c r="D1236">
        <v>349.479401190641</v>
      </c>
      <c r="E1236">
        <v>336.27237374449498</v>
      </c>
      <c r="F1236">
        <v>328.322589466659</v>
      </c>
      <c r="G1236">
        <v>350.123228023808</v>
      </c>
      <c r="H1236">
        <v>326.83741179723</v>
      </c>
      <c r="I1236">
        <v>338.197095174293</v>
      </c>
      <c r="J1236">
        <v>334.61104108649999</v>
      </c>
      <c r="K1236">
        <v>336.32504564390501</v>
      </c>
      <c r="L1236">
        <v>333.58736665790502</v>
      </c>
      <c r="M1236">
        <v>329.13348667715297</v>
      </c>
      <c r="N1236">
        <v>341.19676096560698</v>
      </c>
      <c r="O1236">
        <v>344.50870679629901</v>
      </c>
      <c r="P1236">
        <v>323.910446016366</v>
      </c>
      <c r="Q1236">
        <v>332.628832943085</v>
      </c>
      <c r="R1236">
        <v>340.59687825319901</v>
      </c>
      <c r="S1236">
        <v>341.21341798069398</v>
      </c>
      <c r="T1236">
        <v>333.74679361333</v>
      </c>
      <c r="U1236">
        <v>342.46944625340302</v>
      </c>
      <c r="V1236">
        <v>318.567378600567</v>
      </c>
      <c r="W1236">
        <v>338.926028083978</v>
      </c>
      <c r="X1236">
        <v>328.59997172788201</v>
      </c>
      <c r="Y1236">
        <v>335.049145743054</v>
      </c>
      <c r="Z1236">
        <v>329.02956206833602</v>
      </c>
      <c r="AA1236">
        <v>336.39061153075301</v>
      </c>
      <c r="AB1236">
        <v>338.68339806235201</v>
      </c>
      <c r="AC1236">
        <v>336.29151035153001</v>
      </c>
      <c r="AD1236">
        <v>337.91394558290699</v>
      </c>
      <c r="AE1236">
        <v>336.314181208977</v>
      </c>
      <c r="AF1236">
        <v>333.84882254375901</v>
      </c>
      <c r="AG1236">
        <v>336.662960713063</v>
      </c>
      <c r="AH1236">
        <v>324.80649073781802</v>
      </c>
      <c r="AI1236">
        <v>334.70929847907701</v>
      </c>
      <c r="AJ1236">
        <v>338.70077700082498</v>
      </c>
      <c r="AK1236">
        <v>353.61594100920098</v>
      </c>
      <c r="AL1236">
        <v>359.67951739320199</v>
      </c>
      <c r="AM1236">
        <v>351.53709773118601</v>
      </c>
      <c r="AN1236">
        <v>350.68792627647599</v>
      </c>
      <c r="AO1236">
        <v>344.977275853501</v>
      </c>
      <c r="AP1236">
        <v>350.18659235174903</v>
      </c>
      <c r="AQ1236">
        <v>359.442569580694</v>
      </c>
      <c r="AR1236">
        <v>366.47769161785698</v>
      </c>
      <c r="AS1236">
        <v>360.96173268597101</v>
      </c>
      <c r="AT1236">
        <v>358.662920163313</v>
      </c>
      <c r="AU1236">
        <v>354.44224221023399</v>
      </c>
      <c r="AV1236">
        <v>331.99861163559399</v>
      </c>
      <c r="AW1236">
        <v>414.16000078237897</v>
      </c>
      <c r="AX1236">
        <v>485.16061015732998</v>
      </c>
      <c r="AY1236">
        <v>390.10176762398999</v>
      </c>
      <c r="AZ1236">
        <v>350.73157427808599</v>
      </c>
      <c r="BA1236">
        <v>350.93341728202103</v>
      </c>
      <c r="BB1236">
        <v>362.97414991530798</v>
      </c>
      <c r="BC1236">
        <v>406.96184642291797</v>
      </c>
      <c r="BD1236">
        <v>389.16302092300998</v>
      </c>
      <c r="BE1236">
        <v>351.72400420979199</v>
      </c>
      <c r="BF1236">
        <v>343.31909404396202</v>
      </c>
      <c r="BG1236">
        <v>356.50631432174902</v>
      </c>
      <c r="BH1236">
        <v>354.55345137483999</v>
      </c>
      <c r="BI1236">
        <v>346.19520035368703</v>
      </c>
      <c r="BJ1236">
        <v>353.88275960344299</v>
      </c>
      <c r="BK1236">
        <v>348.92945522967301</v>
      </c>
      <c r="BL1236">
        <v>335.97154226363102</v>
      </c>
      <c r="BM1236">
        <v>333.492667923108</v>
      </c>
      <c r="BN1236">
        <v>336.50060114385701</v>
      </c>
      <c r="BO1236">
        <v>335.887676174788</v>
      </c>
      <c r="BP1236">
        <v>342.77237139503001</v>
      </c>
      <c r="BQ1236">
        <v>340.52100405524101</v>
      </c>
      <c r="BR1236">
        <v>337.72243634992998</v>
      </c>
      <c r="BS1236">
        <v>338.91746043935899</v>
      </c>
      <c r="BT1236">
        <v>339.91097212256102</v>
      </c>
      <c r="BU1236">
        <v>336.68260457203201</v>
      </c>
      <c r="BV1236">
        <v>336.66336490127202</v>
      </c>
      <c r="BW1236">
        <v>335.38133984278699</v>
      </c>
      <c r="BX1236">
        <v>334.25004947688399</v>
      </c>
      <c r="BY1236">
        <v>345.86946634257703</v>
      </c>
      <c r="BZ1236">
        <v>340.12931000653498</v>
      </c>
      <c r="CA1236">
        <v>328.84516545415897</v>
      </c>
      <c r="CB1236">
        <v>338.29504249969</v>
      </c>
      <c r="CC1236">
        <v>337.95687631420202</v>
      </c>
      <c r="CD1236">
        <v>334.14020008516002</v>
      </c>
      <c r="CE1236">
        <v>329.06649796761502</v>
      </c>
      <c r="CF1236">
        <v>332.94354348679298</v>
      </c>
      <c r="CG1236">
        <v>330.40351312904397</v>
      </c>
      <c r="CH1236">
        <v>327.65524580229402</v>
      </c>
      <c r="CI1236">
        <v>338.356475849513</v>
      </c>
      <c r="CJ1236">
        <v>341.13279116941902</v>
      </c>
      <c r="CK1236">
        <v>334.93031764176601</v>
      </c>
      <c r="CL1236">
        <v>329.15862876363701</v>
      </c>
      <c r="CM1236">
        <v>347.051585849567</v>
      </c>
      <c r="CN1236">
        <v>356.64732615006301</v>
      </c>
      <c r="CO1236">
        <v>343.71080543483203</v>
      </c>
      <c r="CP1236">
        <v>333.70125362980201</v>
      </c>
      <c r="CQ1236">
        <v>344.12805987462599</v>
      </c>
      <c r="CR1236">
        <v>350.44283663989597</v>
      </c>
      <c r="CS1236">
        <v>337.18206080291799</v>
      </c>
      <c r="CT1236">
        <v>344.11469855622499</v>
      </c>
      <c r="CU1236">
        <v>344.04661433690501</v>
      </c>
      <c r="CV1236">
        <v>325.25635150001199</v>
      </c>
      <c r="CW1236">
        <v>343.95511354127802</v>
      </c>
    </row>
    <row r="1237" spans="1:101" x14ac:dyDescent="0.25">
      <c r="A1237">
        <v>296.79572763684899</v>
      </c>
      <c r="B1237">
        <v>337.26758623253801</v>
      </c>
      <c r="C1237">
        <v>334.666911610765</v>
      </c>
      <c r="D1237">
        <v>349.15995499354801</v>
      </c>
      <c r="E1237">
        <v>336.37226227094402</v>
      </c>
      <c r="F1237">
        <v>328.32538044250998</v>
      </c>
      <c r="G1237">
        <v>350.10578899425798</v>
      </c>
      <c r="H1237">
        <v>326.781166946913</v>
      </c>
      <c r="I1237">
        <v>338.47509655866099</v>
      </c>
      <c r="J1237">
        <v>334.57097724841401</v>
      </c>
      <c r="K1237">
        <v>336.20404914979201</v>
      </c>
      <c r="L1237">
        <v>333.55202048688398</v>
      </c>
      <c r="M1237">
        <v>329.04838981406698</v>
      </c>
      <c r="N1237">
        <v>340.977954192308</v>
      </c>
      <c r="O1237">
        <v>344.610207667623</v>
      </c>
      <c r="P1237">
        <v>324.15896816685199</v>
      </c>
      <c r="Q1237">
        <v>332.69468950312699</v>
      </c>
      <c r="R1237">
        <v>340.74709947026503</v>
      </c>
      <c r="S1237">
        <v>341.14452258455998</v>
      </c>
      <c r="T1237">
        <v>333.83016824415603</v>
      </c>
      <c r="U1237">
        <v>342.67373609241002</v>
      </c>
      <c r="V1237">
        <v>318.84050603886197</v>
      </c>
      <c r="W1237">
        <v>338.738196276243</v>
      </c>
      <c r="X1237">
        <v>328.42781126078501</v>
      </c>
      <c r="Y1237">
        <v>334.97981883259001</v>
      </c>
      <c r="Z1237">
        <v>328.91390676202099</v>
      </c>
      <c r="AA1237">
        <v>336.35262272819398</v>
      </c>
      <c r="AB1237">
        <v>338.73760160045299</v>
      </c>
      <c r="AC1237">
        <v>336.06973840630502</v>
      </c>
      <c r="AD1237">
        <v>338.060355767896</v>
      </c>
      <c r="AE1237">
        <v>336.24705618334298</v>
      </c>
      <c r="AF1237">
        <v>333.82407175042101</v>
      </c>
      <c r="AG1237">
        <v>336.75420181679698</v>
      </c>
      <c r="AH1237">
        <v>324.75194113629601</v>
      </c>
      <c r="AI1237">
        <v>334.90992568166502</v>
      </c>
      <c r="AJ1237">
        <v>338.77041777219199</v>
      </c>
      <c r="AK1237">
        <v>353.62449397340401</v>
      </c>
      <c r="AL1237">
        <v>359.63215333055501</v>
      </c>
      <c r="AM1237">
        <v>351.51604198923297</v>
      </c>
      <c r="AN1237">
        <v>350.65812737786899</v>
      </c>
      <c r="AO1237">
        <v>345.10707377030002</v>
      </c>
      <c r="AP1237">
        <v>350.01826704960001</v>
      </c>
      <c r="AQ1237">
        <v>359.60443106948497</v>
      </c>
      <c r="AR1237">
        <v>366.50121083584901</v>
      </c>
      <c r="AS1237">
        <v>360.97824543611898</v>
      </c>
      <c r="AT1237">
        <v>358.471989691376</v>
      </c>
      <c r="AU1237">
        <v>354.48955554385998</v>
      </c>
      <c r="AV1237">
        <v>332.30733150366899</v>
      </c>
      <c r="AW1237">
        <v>413.760540436778</v>
      </c>
      <c r="AX1237">
        <v>485.09219371580502</v>
      </c>
      <c r="AY1237">
        <v>390.15173585329399</v>
      </c>
      <c r="AZ1237">
        <v>350.59841784634801</v>
      </c>
      <c r="BA1237">
        <v>350.98853410713298</v>
      </c>
      <c r="BB1237">
        <v>363.140834099713</v>
      </c>
      <c r="BC1237">
        <v>406.85055586906702</v>
      </c>
      <c r="BD1237">
        <v>388.89294844686299</v>
      </c>
      <c r="BE1237">
        <v>351.88325650323299</v>
      </c>
      <c r="BF1237">
        <v>343.27475517375501</v>
      </c>
      <c r="BG1237">
        <v>356.34033646393402</v>
      </c>
      <c r="BH1237">
        <v>354.33111730941602</v>
      </c>
      <c r="BI1237">
        <v>346.11312759787802</v>
      </c>
      <c r="BJ1237">
        <v>353.83667426077199</v>
      </c>
      <c r="BK1237">
        <v>348.94929712514897</v>
      </c>
      <c r="BL1237">
        <v>335.996737044479</v>
      </c>
      <c r="BM1237">
        <v>333.643113797262</v>
      </c>
      <c r="BN1237">
        <v>336.509936027268</v>
      </c>
      <c r="BO1237">
        <v>335.85458501415098</v>
      </c>
      <c r="BP1237">
        <v>342.85957951373598</v>
      </c>
      <c r="BQ1237">
        <v>340.46136453656101</v>
      </c>
      <c r="BR1237">
        <v>337.62088501732802</v>
      </c>
      <c r="BS1237">
        <v>338.89083326701399</v>
      </c>
      <c r="BT1237">
        <v>339.585390918511</v>
      </c>
      <c r="BU1237">
        <v>336.71167265731299</v>
      </c>
      <c r="BV1237">
        <v>336.315616957011</v>
      </c>
      <c r="BW1237">
        <v>335.37234676304098</v>
      </c>
      <c r="BX1237">
        <v>334.19770954822098</v>
      </c>
      <c r="BY1237">
        <v>345.71867195169602</v>
      </c>
      <c r="BZ1237">
        <v>339.89250673643897</v>
      </c>
      <c r="CA1237">
        <v>328.86829421589198</v>
      </c>
      <c r="CB1237">
        <v>337.88642850357502</v>
      </c>
      <c r="CC1237">
        <v>338.01081520500099</v>
      </c>
      <c r="CD1237">
        <v>334.049015414135</v>
      </c>
      <c r="CE1237">
        <v>329.19422405341498</v>
      </c>
      <c r="CF1237">
        <v>332.86506153044297</v>
      </c>
      <c r="CG1237">
        <v>330.59517961634401</v>
      </c>
      <c r="CH1237">
        <v>327.611695509463</v>
      </c>
      <c r="CI1237">
        <v>338.22059876074502</v>
      </c>
      <c r="CJ1237">
        <v>341.41231679232499</v>
      </c>
      <c r="CK1237">
        <v>335.11405642586999</v>
      </c>
      <c r="CL1237">
        <v>329.05393433291601</v>
      </c>
      <c r="CM1237">
        <v>347.03186117705098</v>
      </c>
      <c r="CN1237">
        <v>356.751557035198</v>
      </c>
      <c r="CO1237">
        <v>343.57151760651101</v>
      </c>
      <c r="CP1237">
        <v>333.54817696020802</v>
      </c>
      <c r="CQ1237">
        <v>344.069278418191</v>
      </c>
      <c r="CR1237">
        <v>350.52286077985099</v>
      </c>
      <c r="CS1237">
        <v>337.27119080948501</v>
      </c>
      <c r="CT1237">
        <v>344.24417465775099</v>
      </c>
      <c r="CU1237">
        <v>343.89219185142201</v>
      </c>
      <c r="CV1237">
        <v>325.85023905988999</v>
      </c>
      <c r="CW1237">
        <v>343.90834604573399</v>
      </c>
    </row>
    <row r="1238" spans="1:101" x14ac:dyDescent="0.25">
      <c r="A1238">
        <v>297.03604806408498</v>
      </c>
      <c r="B1238">
        <v>338.45231839597898</v>
      </c>
      <c r="C1238">
        <v>333.06171877223198</v>
      </c>
      <c r="D1238">
        <v>344.939785733912</v>
      </c>
      <c r="E1238">
        <v>341.30708811255801</v>
      </c>
      <c r="F1238">
        <v>328.75494950545999</v>
      </c>
      <c r="G1238">
        <v>346.443534894165</v>
      </c>
      <c r="H1238">
        <v>326.35443176647698</v>
      </c>
      <c r="I1238">
        <v>345.96501702288901</v>
      </c>
      <c r="J1238">
        <v>336.73935379903901</v>
      </c>
      <c r="K1238">
        <v>333.57017251851403</v>
      </c>
      <c r="L1238">
        <v>332.29759586642803</v>
      </c>
      <c r="M1238">
        <v>325.71291142357001</v>
      </c>
      <c r="N1238">
        <v>339.29707986553899</v>
      </c>
      <c r="O1238">
        <v>343.37845947802703</v>
      </c>
      <c r="P1238">
        <v>334.63581681692199</v>
      </c>
      <c r="Q1238">
        <v>338.63753610781902</v>
      </c>
      <c r="R1238">
        <v>350.60203911326698</v>
      </c>
      <c r="S1238">
        <v>337.43028541445898</v>
      </c>
      <c r="T1238">
        <v>337.46193612465601</v>
      </c>
      <c r="U1238">
        <v>343.22377038189802</v>
      </c>
      <c r="V1238">
        <v>325.503662447164</v>
      </c>
      <c r="W1238">
        <v>340.47878803684802</v>
      </c>
      <c r="X1238">
        <v>323.10058604315702</v>
      </c>
      <c r="Y1238">
        <v>329.53493803815297</v>
      </c>
      <c r="Z1238">
        <v>327.399211081484</v>
      </c>
      <c r="AA1238">
        <v>332.43778890711201</v>
      </c>
      <c r="AB1238">
        <v>346.57095573591198</v>
      </c>
      <c r="AC1238">
        <v>330.51036314648098</v>
      </c>
      <c r="AD1238">
        <v>334.11176213657399</v>
      </c>
      <c r="AE1238">
        <v>336.47968480563497</v>
      </c>
      <c r="AF1238">
        <v>337.39548619186598</v>
      </c>
      <c r="AG1238">
        <v>339.46550089306203</v>
      </c>
      <c r="AH1238">
        <v>326.812016518544</v>
      </c>
      <c r="AI1238">
        <v>334.200134932678</v>
      </c>
      <c r="AJ1238">
        <v>340.37869661246799</v>
      </c>
      <c r="AK1238">
        <v>361.77428265777399</v>
      </c>
      <c r="AL1238">
        <v>361.204352964831</v>
      </c>
      <c r="AM1238">
        <v>349.45964612390702</v>
      </c>
      <c r="AN1238">
        <v>354.03627312611798</v>
      </c>
      <c r="AO1238">
        <v>355.593704263782</v>
      </c>
      <c r="AP1238">
        <v>351.86409761807698</v>
      </c>
      <c r="AQ1238">
        <v>360.572390429346</v>
      </c>
      <c r="AR1238">
        <v>365.89147190093399</v>
      </c>
      <c r="AS1238">
        <v>358.74392743498498</v>
      </c>
      <c r="AT1238">
        <v>348.29180844939498</v>
      </c>
      <c r="AU1238">
        <v>354.23370558465899</v>
      </c>
      <c r="AV1238">
        <v>337.98306866315102</v>
      </c>
      <c r="AW1238">
        <v>413.89859530340999</v>
      </c>
      <c r="AX1238">
        <v>485.78719834101003</v>
      </c>
      <c r="AY1238">
        <v>390.94187219957701</v>
      </c>
      <c r="AZ1238">
        <v>350.60058183442402</v>
      </c>
      <c r="BA1238">
        <v>349.471696273335</v>
      </c>
      <c r="BB1238">
        <v>369.45597030900802</v>
      </c>
      <c r="BC1238">
        <v>401.813913178409</v>
      </c>
      <c r="BD1238">
        <v>389.11978205281002</v>
      </c>
      <c r="BE1238">
        <v>353.39320547601699</v>
      </c>
      <c r="BF1238">
        <v>340.97238072483498</v>
      </c>
      <c r="BG1238">
        <v>357.015018056614</v>
      </c>
      <c r="BH1238">
        <v>352.95135837865001</v>
      </c>
      <c r="BI1238">
        <v>347.22419419759899</v>
      </c>
      <c r="BJ1238">
        <v>357.38508256283399</v>
      </c>
      <c r="BK1238">
        <v>347.71374473302302</v>
      </c>
      <c r="BL1238">
        <v>339.34303189507102</v>
      </c>
      <c r="BM1238">
        <v>336.565572144204</v>
      </c>
      <c r="BN1238">
        <v>340.23693783131699</v>
      </c>
      <c r="BO1238">
        <v>341.74108535365298</v>
      </c>
      <c r="BP1238">
        <v>339.219402013908</v>
      </c>
      <c r="BQ1238">
        <v>338.42289598311299</v>
      </c>
      <c r="BR1238">
        <v>340.35617832403199</v>
      </c>
      <c r="BS1238">
        <v>342.52174493414799</v>
      </c>
      <c r="BT1238">
        <v>332.58690972705602</v>
      </c>
      <c r="BU1238">
        <v>338.54498637295501</v>
      </c>
      <c r="BV1238">
        <v>333.47763250492397</v>
      </c>
      <c r="BW1238">
        <v>329.95977874787002</v>
      </c>
      <c r="BX1238">
        <v>333.68000476302899</v>
      </c>
      <c r="BY1238">
        <v>344.64485332958998</v>
      </c>
      <c r="BZ1238">
        <v>335.00686370461801</v>
      </c>
      <c r="CA1238">
        <v>337.29064457466802</v>
      </c>
      <c r="CB1238">
        <v>334.32905016970602</v>
      </c>
      <c r="CC1238">
        <v>337.54930954065401</v>
      </c>
      <c r="CD1238">
        <v>337.30645667967798</v>
      </c>
      <c r="CE1238">
        <v>331.14653768620002</v>
      </c>
      <c r="CF1238">
        <v>338.06750920836902</v>
      </c>
      <c r="CG1238">
        <v>333.17708651292497</v>
      </c>
      <c r="CH1238">
        <v>326.54301100370998</v>
      </c>
      <c r="CI1238">
        <v>341.772390454066</v>
      </c>
      <c r="CJ1238">
        <v>343.67409152884898</v>
      </c>
      <c r="CK1238">
        <v>335.21954801486203</v>
      </c>
      <c r="CL1238">
        <v>330.35951001811998</v>
      </c>
      <c r="CM1238">
        <v>346.242427800955</v>
      </c>
      <c r="CN1238">
        <v>354.64025923859703</v>
      </c>
      <c r="CO1238">
        <v>342.466762745305</v>
      </c>
      <c r="CP1238">
        <v>331.60044827653599</v>
      </c>
      <c r="CQ1238">
        <v>344.33291934128601</v>
      </c>
      <c r="CR1238">
        <v>360.36527538434001</v>
      </c>
      <c r="CS1238">
        <v>341.62329977494102</v>
      </c>
      <c r="CT1238">
        <v>347.135170886862</v>
      </c>
      <c r="CU1238">
        <v>346.39166652257097</v>
      </c>
      <c r="CV1238">
        <v>336.72252029069102</v>
      </c>
      <c r="CW1238">
        <v>342.929870416423</v>
      </c>
    </row>
    <row r="1239" spans="1:101" x14ac:dyDescent="0.25">
      <c r="A1239">
        <v>297.27636849132102</v>
      </c>
      <c r="B1239">
        <v>338.11151632001099</v>
      </c>
      <c r="C1239">
        <v>332.92065164457199</v>
      </c>
      <c r="D1239">
        <v>344.31493759733598</v>
      </c>
      <c r="E1239">
        <v>341.96581235977698</v>
      </c>
      <c r="F1239">
        <v>328.78505439614997</v>
      </c>
      <c r="G1239">
        <v>345.84932703296403</v>
      </c>
      <c r="H1239">
        <v>325.934965528421</v>
      </c>
      <c r="I1239">
        <v>346.21754486301597</v>
      </c>
      <c r="J1239">
        <v>336.37146547520302</v>
      </c>
      <c r="K1239">
        <v>334.08099208207898</v>
      </c>
      <c r="L1239">
        <v>332.45958577555598</v>
      </c>
      <c r="M1239">
        <v>326.07051375102901</v>
      </c>
      <c r="N1239">
        <v>339.54769763388202</v>
      </c>
      <c r="O1239">
        <v>343.42061570864797</v>
      </c>
      <c r="P1239">
        <v>334.64314280338198</v>
      </c>
      <c r="Q1239">
        <v>338.89433110551897</v>
      </c>
      <c r="R1239">
        <v>351.42018855031603</v>
      </c>
      <c r="S1239">
        <v>337.52130049733302</v>
      </c>
      <c r="T1239">
        <v>337.55932093996</v>
      </c>
      <c r="U1239">
        <v>343.10939866629201</v>
      </c>
      <c r="V1239">
        <v>325.72825889071402</v>
      </c>
      <c r="W1239">
        <v>340.64057601563502</v>
      </c>
      <c r="X1239">
        <v>323.35923543619498</v>
      </c>
      <c r="Y1239">
        <v>329.768040749823</v>
      </c>
      <c r="Z1239">
        <v>327.90328928667498</v>
      </c>
      <c r="AA1239">
        <v>332.21998915863298</v>
      </c>
      <c r="AB1239">
        <v>346.738250727908</v>
      </c>
      <c r="AC1239">
        <v>330.17004733888598</v>
      </c>
      <c r="AD1239">
        <v>333.88971551797101</v>
      </c>
      <c r="AE1239">
        <v>337.023382152328</v>
      </c>
      <c r="AF1239">
        <v>337.66551572554698</v>
      </c>
      <c r="AG1239">
        <v>339.50429858570402</v>
      </c>
      <c r="AH1239">
        <v>327.93486606041103</v>
      </c>
      <c r="AI1239">
        <v>333.819435032412</v>
      </c>
      <c r="AJ1239">
        <v>339.54261243335901</v>
      </c>
      <c r="AK1239">
        <v>361.63991648806802</v>
      </c>
      <c r="AL1239">
        <v>360.83353532534198</v>
      </c>
      <c r="AM1239">
        <v>348.95858863282899</v>
      </c>
      <c r="AN1239">
        <v>354.07097331806398</v>
      </c>
      <c r="AO1239">
        <v>355.47748110490699</v>
      </c>
      <c r="AP1239">
        <v>351.64824388497198</v>
      </c>
      <c r="AQ1239">
        <v>360.55655268685501</v>
      </c>
      <c r="AR1239">
        <v>366.084811741039</v>
      </c>
      <c r="AS1239">
        <v>358.53430292028298</v>
      </c>
      <c r="AT1239">
        <v>348.29275444102802</v>
      </c>
      <c r="AU1239">
        <v>353.91970878572198</v>
      </c>
      <c r="AV1239">
        <v>338.07031191554898</v>
      </c>
      <c r="AW1239">
        <v>413.97647383456399</v>
      </c>
      <c r="AX1239">
        <v>484.79204655532999</v>
      </c>
      <c r="AY1239">
        <v>390.83080854111603</v>
      </c>
      <c r="AZ1239">
        <v>351.24521705196702</v>
      </c>
      <c r="BA1239">
        <v>348.88962904864502</v>
      </c>
      <c r="BB1239">
        <v>369.23672767930702</v>
      </c>
      <c r="BC1239">
        <v>400.72162956424501</v>
      </c>
      <c r="BD1239">
        <v>387.84119443881798</v>
      </c>
      <c r="BE1239">
        <v>353.594699897037</v>
      </c>
      <c r="BF1239">
        <v>340.08125517594101</v>
      </c>
      <c r="BG1239">
        <v>356.77890888665701</v>
      </c>
      <c r="BH1239">
        <v>352.30603255863099</v>
      </c>
      <c r="BI1239">
        <v>347.73013143677002</v>
      </c>
      <c r="BJ1239">
        <v>356.68752716940497</v>
      </c>
      <c r="BK1239">
        <v>347.30569107745703</v>
      </c>
      <c r="BL1239">
        <v>339.37312689546297</v>
      </c>
      <c r="BM1239">
        <v>336.49346569131501</v>
      </c>
      <c r="BN1239">
        <v>340.29188467349502</v>
      </c>
      <c r="BO1239">
        <v>342.16183027467798</v>
      </c>
      <c r="BP1239">
        <v>338.59052788274499</v>
      </c>
      <c r="BQ1239">
        <v>338.67435145121198</v>
      </c>
      <c r="BR1239">
        <v>340.95677238603503</v>
      </c>
      <c r="BS1239">
        <v>342.19081471369401</v>
      </c>
      <c r="BT1239">
        <v>332.17263182669097</v>
      </c>
      <c r="BU1239">
        <v>337.76794738577001</v>
      </c>
      <c r="BV1239">
        <v>333.34251885287898</v>
      </c>
      <c r="BW1239">
        <v>329.724871376691</v>
      </c>
      <c r="BX1239">
        <v>333.94279299306999</v>
      </c>
      <c r="BY1239">
        <v>344.86106019112401</v>
      </c>
      <c r="BZ1239">
        <v>335.60812390078399</v>
      </c>
      <c r="CA1239">
        <v>337.03981811109702</v>
      </c>
      <c r="CB1239">
        <v>334.52278483817798</v>
      </c>
      <c r="CC1239">
        <v>337.44033340320499</v>
      </c>
      <c r="CD1239">
        <v>337.59450041273101</v>
      </c>
      <c r="CE1239">
        <v>331.11415587434902</v>
      </c>
      <c r="CF1239">
        <v>337.70856353595298</v>
      </c>
      <c r="CG1239">
        <v>333.05965318341703</v>
      </c>
      <c r="CH1239">
        <v>326.29435378801702</v>
      </c>
      <c r="CI1239">
        <v>341.58851113911197</v>
      </c>
      <c r="CJ1239">
        <v>342.76837323121202</v>
      </c>
      <c r="CK1239">
        <v>335.14956937342902</v>
      </c>
      <c r="CL1239">
        <v>330.587766209015</v>
      </c>
      <c r="CM1239">
        <v>345.363003496815</v>
      </c>
      <c r="CN1239">
        <v>354.08357781728898</v>
      </c>
      <c r="CO1239">
        <v>343.31690478694702</v>
      </c>
      <c r="CP1239">
        <v>331.267590809252</v>
      </c>
      <c r="CQ1239">
        <v>344.604218814224</v>
      </c>
      <c r="CR1239">
        <v>360.18392925878197</v>
      </c>
      <c r="CS1239">
        <v>341.694510443985</v>
      </c>
      <c r="CT1239">
        <v>346.57178040392301</v>
      </c>
      <c r="CU1239">
        <v>346.689174316189</v>
      </c>
      <c r="CV1239">
        <v>336.38453665345997</v>
      </c>
      <c r="CW1239">
        <v>342.49057830360999</v>
      </c>
    </row>
    <row r="1240" spans="1:101" x14ac:dyDescent="0.25">
      <c r="A1240">
        <v>297.51668891855797</v>
      </c>
      <c r="B1240">
        <v>336.74652514805803</v>
      </c>
      <c r="C1240">
        <v>335.50098799734297</v>
      </c>
      <c r="D1240">
        <v>334.200150614292</v>
      </c>
      <c r="E1240">
        <v>343.78238110862901</v>
      </c>
      <c r="F1240">
        <v>333.17768779644399</v>
      </c>
      <c r="G1240">
        <v>335.055284020969</v>
      </c>
      <c r="H1240">
        <v>325.325442769223</v>
      </c>
      <c r="I1240">
        <v>347.80636316463699</v>
      </c>
      <c r="J1240">
        <v>326.84597603343701</v>
      </c>
      <c r="K1240">
        <v>338.56615388878203</v>
      </c>
      <c r="L1240">
        <v>334.88133150995498</v>
      </c>
      <c r="M1240">
        <v>336.94562111598799</v>
      </c>
      <c r="N1240">
        <v>337.444625070661</v>
      </c>
      <c r="O1240">
        <v>341.54653434995203</v>
      </c>
      <c r="P1240">
        <v>338.73768946941601</v>
      </c>
      <c r="Q1240">
        <v>335.248477229797</v>
      </c>
      <c r="R1240">
        <v>350.845086302016</v>
      </c>
      <c r="S1240">
        <v>336.21186820995001</v>
      </c>
      <c r="T1240">
        <v>339.57698483660698</v>
      </c>
      <c r="U1240">
        <v>339.201613048924</v>
      </c>
      <c r="V1240">
        <v>328.91598703957698</v>
      </c>
      <c r="W1240">
        <v>341.25063639185998</v>
      </c>
      <c r="X1240">
        <v>324.23294799741802</v>
      </c>
      <c r="Y1240">
        <v>334.70878752411602</v>
      </c>
      <c r="Z1240">
        <v>334.04903229554702</v>
      </c>
      <c r="AA1240">
        <v>328.51735918292701</v>
      </c>
      <c r="AB1240">
        <v>341.63412287607702</v>
      </c>
      <c r="AC1240">
        <v>327.547548054299</v>
      </c>
      <c r="AD1240">
        <v>330.10836065525001</v>
      </c>
      <c r="AE1240">
        <v>338.95462875398101</v>
      </c>
      <c r="AF1240">
        <v>339.36770849080102</v>
      </c>
      <c r="AG1240">
        <v>339.604505133727</v>
      </c>
      <c r="AH1240">
        <v>334.99122672697598</v>
      </c>
      <c r="AI1240">
        <v>332.57572951497201</v>
      </c>
      <c r="AJ1240">
        <v>335.43618717493302</v>
      </c>
      <c r="AK1240">
        <v>354.826416631641</v>
      </c>
      <c r="AL1240">
        <v>357.81774495677399</v>
      </c>
      <c r="AM1240">
        <v>346.49132208369599</v>
      </c>
      <c r="AN1240">
        <v>356.36964087969397</v>
      </c>
      <c r="AO1240">
        <v>352.641487294314</v>
      </c>
      <c r="AP1240">
        <v>345.12689750570399</v>
      </c>
      <c r="AQ1240">
        <v>355.99816598547898</v>
      </c>
      <c r="AR1240">
        <v>369.56791204779199</v>
      </c>
      <c r="AS1240">
        <v>359.85918482502001</v>
      </c>
      <c r="AT1240">
        <v>353.17274686948099</v>
      </c>
      <c r="AU1240">
        <v>351.65801642680998</v>
      </c>
      <c r="AV1240">
        <v>336.882699544763</v>
      </c>
      <c r="AW1240">
        <v>411.16415930434499</v>
      </c>
      <c r="AX1240">
        <v>482.89626423919202</v>
      </c>
      <c r="AY1240">
        <v>390.53363467771698</v>
      </c>
      <c r="AZ1240">
        <v>355.36613482439498</v>
      </c>
      <c r="BA1240">
        <v>349.41895303082498</v>
      </c>
      <c r="BB1240">
        <v>367.52431486899798</v>
      </c>
      <c r="BC1240">
        <v>397.04068262524999</v>
      </c>
      <c r="BD1240">
        <v>381.54520144076201</v>
      </c>
      <c r="BE1240">
        <v>357.28289708633298</v>
      </c>
      <c r="BF1240">
        <v>336.66120520193198</v>
      </c>
      <c r="BG1240">
        <v>347.77885849740397</v>
      </c>
      <c r="BH1240">
        <v>348.68870023348398</v>
      </c>
      <c r="BI1240">
        <v>348.18780642818803</v>
      </c>
      <c r="BJ1240">
        <v>351.467849456556</v>
      </c>
      <c r="BK1240">
        <v>342.05762125858001</v>
      </c>
      <c r="BL1240">
        <v>336.758249874135</v>
      </c>
      <c r="BM1240">
        <v>338.24156755227398</v>
      </c>
      <c r="BN1240">
        <v>341.14558013492302</v>
      </c>
      <c r="BO1240">
        <v>335.69437406640401</v>
      </c>
      <c r="BP1240">
        <v>334.03498179350498</v>
      </c>
      <c r="BQ1240">
        <v>338.42336962897002</v>
      </c>
      <c r="BR1240">
        <v>342.532140016558</v>
      </c>
      <c r="BS1240">
        <v>341.647974913935</v>
      </c>
      <c r="BT1240">
        <v>331.455762677721</v>
      </c>
      <c r="BU1240">
        <v>339.27615066373198</v>
      </c>
      <c r="BV1240">
        <v>333.72329320280102</v>
      </c>
      <c r="BW1240">
        <v>329.96098579799099</v>
      </c>
      <c r="BX1240">
        <v>334.82328979261803</v>
      </c>
      <c r="BY1240">
        <v>345.22256432362002</v>
      </c>
      <c r="BZ1240">
        <v>335.51159524860498</v>
      </c>
      <c r="CA1240">
        <v>334.98813278205301</v>
      </c>
      <c r="CB1240">
        <v>333.970072164285</v>
      </c>
      <c r="CC1240">
        <v>337.01074218735403</v>
      </c>
      <c r="CD1240">
        <v>334.64655929881701</v>
      </c>
      <c r="CE1240">
        <v>334.71351019441602</v>
      </c>
      <c r="CF1240">
        <v>329.55556818560899</v>
      </c>
      <c r="CG1240">
        <v>328.999980146403</v>
      </c>
      <c r="CH1240">
        <v>328.12876900216202</v>
      </c>
      <c r="CI1240">
        <v>337.92435129249702</v>
      </c>
      <c r="CJ1240">
        <v>339.03489086443898</v>
      </c>
      <c r="CK1240">
        <v>334.95554921285299</v>
      </c>
      <c r="CL1240">
        <v>333.55320328878003</v>
      </c>
      <c r="CM1240">
        <v>336.57723054284099</v>
      </c>
      <c r="CN1240">
        <v>344.83845745480102</v>
      </c>
      <c r="CO1240">
        <v>347.77377036004702</v>
      </c>
      <c r="CP1240">
        <v>330.92423349129803</v>
      </c>
      <c r="CQ1240">
        <v>340.99257355145801</v>
      </c>
      <c r="CR1240">
        <v>355.519418164971</v>
      </c>
      <c r="CS1240">
        <v>342.022763993632</v>
      </c>
      <c r="CT1240">
        <v>341.09714062082099</v>
      </c>
      <c r="CU1240">
        <v>343.70515470088702</v>
      </c>
      <c r="CV1240">
        <v>331.175412094465</v>
      </c>
      <c r="CW1240">
        <v>337.698967398533</v>
      </c>
    </row>
    <row r="1241" spans="1:101" x14ac:dyDescent="0.25">
      <c r="A1241">
        <v>297.75700934579402</v>
      </c>
      <c r="B1241">
        <v>337.92508053753198</v>
      </c>
      <c r="C1241">
        <v>335.128196271077</v>
      </c>
      <c r="D1241">
        <v>332.38340147004601</v>
      </c>
      <c r="E1241">
        <v>343.23910343146599</v>
      </c>
      <c r="F1241">
        <v>333.659669278227</v>
      </c>
      <c r="G1241">
        <v>334.54188662844803</v>
      </c>
      <c r="H1241">
        <v>326.64850038508098</v>
      </c>
      <c r="I1241">
        <v>347.57137513921998</v>
      </c>
      <c r="J1241">
        <v>327.26260577496402</v>
      </c>
      <c r="K1241">
        <v>337.69839856328701</v>
      </c>
      <c r="L1241">
        <v>333.874927817566</v>
      </c>
      <c r="M1241">
        <v>339.09855319322003</v>
      </c>
      <c r="N1241">
        <v>336.87628064968197</v>
      </c>
      <c r="O1241">
        <v>339.77040144019202</v>
      </c>
      <c r="P1241">
        <v>338.861302531653</v>
      </c>
      <c r="Q1241">
        <v>335.18336086019002</v>
      </c>
      <c r="R1241">
        <v>350.53024331179199</v>
      </c>
      <c r="S1241">
        <v>336.28609903774702</v>
      </c>
      <c r="T1241">
        <v>340.26540228899199</v>
      </c>
      <c r="U1241">
        <v>337.76514865039701</v>
      </c>
      <c r="V1241">
        <v>329.73354099832602</v>
      </c>
      <c r="W1241">
        <v>340.73895297206201</v>
      </c>
      <c r="X1241">
        <v>325.04033273326201</v>
      </c>
      <c r="Y1241">
        <v>334.630847721419</v>
      </c>
      <c r="Z1241">
        <v>334.90950185000798</v>
      </c>
      <c r="AA1241">
        <v>328.180524361089</v>
      </c>
      <c r="AB1241">
        <v>341.106781942071</v>
      </c>
      <c r="AC1241">
        <v>328.09942627199399</v>
      </c>
      <c r="AD1241">
        <v>330.47041641605699</v>
      </c>
      <c r="AE1241">
        <v>338.85408960577797</v>
      </c>
      <c r="AF1241">
        <v>339.82103650859398</v>
      </c>
      <c r="AG1241">
        <v>339.01363396874598</v>
      </c>
      <c r="AH1241">
        <v>335.91322424365899</v>
      </c>
      <c r="AI1241">
        <v>332.43057198618499</v>
      </c>
      <c r="AJ1241">
        <v>336.45989005256399</v>
      </c>
      <c r="AK1241">
        <v>355.15317331704301</v>
      </c>
      <c r="AL1241">
        <v>357.66732618263097</v>
      </c>
      <c r="AM1241">
        <v>347.04125177312301</v>
      </c>
      <c r="AN1241">
        <v>358.02762698010503</v>
      </c>
      <c r="AO1241">
        <v>352.732487172503</v>
      </c>
      <c r="AP1241">
        <v>344.95391990592901</v>
      </c>
      <c r="AQ1241">
        <v>356.70193161814001</v>
      </c>
      <c r="AR1241">
        <v>370.34674775998599</v>
      </c>
      <c r="AS1241">
        <v>360.55312103077398</v>
      </c>
      <c r="AT1241">
        <v>354.22026597649398</v>
      </c>
      <c r="AU1241">
        <v>350.91753891643299</v>
      </c>
      <c r="AV1241">
        <v>337.336409532201</v>
      </c>
      <c r="AW1241">
        <v>411.29373765598302</v>
      </c>
      <c r="AX1241">
        <v>481.28764487275299</v>
      </c>
      <c r="AY1241">
        <v>390.78292988234199</v>
      </c>
      <c r="AZ1241">
        <v>354.77814267280502</v>
      </c>
      <c r="BA1241">
        <v>350.55001206816598</v>
      </c>
      <c r="BB1241">
        <v>367.49739644216601</v>
      </c>
      <c r="BC1241">
        <v>397.74052044283098</v>
      </c>
      <c r="BD1241">
        <v>381.75280413384002</v>
      </c>
      <c r="BE1241">
        <v>358.12313642566198</v>
      </c>
      <c r="BF1241">
        <v>336.18129336992001</v>
      </c>
      <c r="BG1241">
        <v>346.255997016148</v>
      </c>
      <c r="BH1241">
        <v>349.25421915315201</v>
      </c>
      <c r="BI1241">
        <v>349.23840155702601</v>
      </c>
      <c r="BJ1241">
        <v>350.86355818814798</v>
      </c>
      <c r="BK1241">
        <v>341.958628966719</v>
      </c>
      <c r="BL1241">
        <v>337.667346244729</v>
      </c>
      <c r="BM1241">
        <v>339.64888903908098</v>
      </c>
      <c r="BN1241">
        <v>340.93851197429598</v>
      </c>
      <c r="BO1241">
        <v>335.82835167287698</v>
      </c>
      <c r="BP1241">
        <v>333.61173319655398</v>
      </c>
      <c r="BQ1241">
        <v>338.47910646469097</v>
      </c>
      <c r="BR1241">
        <v>342.24827966553198</v>
      </c>
      <c r="BS1241">
        <v>342.63721339625698</v>
      </c>
      <c r="BT1241">
        <v>332.15790688643699</v>
      </c>
      <c r="BU1241">
        <v>339.37995524719901</v>
      </c>
      <c r="BV1241">
        <v>333.22217602505202</v>
      </c>
      <c r="BW1241">
        <v>329.419491317378</v>
      </c>
      <c r="BX1241">
        <v>335.24321036209898</v>
      </c>
      <c r="BY1241">
        <v>345.16816859951899</v>
      </c>
      <c r="BZ1241">
        <v>334.41654428363</v>
      </c>
      <c r="CA1241">
        <v>335.10726636000499</v>
      </c>
      <c r="CB1241">
        <v>333.58378675368999</v>
      </c>
      <c r="CC1241">
        <v>337.60091168395797</v>
      </c>
      <c r="CD1241">
        <v>333.908949836354</v>
      </c>
      <c r="CE1241">
        <v>334.794440083067</v>
      </c>
      <c r="CF1241">
        <v>329.94041209102102</v>
      </c>
      <c r="CG1241">
        <v>328.04312546329999</v>
      </c>
      <c r="CH1241">
        <v>329.09448370220798</v>
      </c>
      <c r="CI1241">
        <v>336.957368192324</v>
      </c>
      <c r="CJ1241">
        <v>340.51360981361199</v>
      </c>
      <c r="CK1241">
        <v>335.60299440649101</v>
      </c>
      <c r="CL1241">
        <v>334.05376336339498</v>
      </c>
      <c r="CM1241">
        <v>335.88371617744599</v>
      </c>
      <c r="CN1241">
        <v>344.02925987824699</v>
      </c>
      <c r="CO1241">
        <v>348.54949481514598</v>
      </c>
      <c r="CP1241">
        <v>332.96516536981102</v>
      </c>
      <c r="CQ1241">
        <v>339.87792934586901</v>
      </c>
      <c r="CR1241">
        <v>354.90642232782102</v>
      </c>
      <c r="CS1241">
        <v>342.22889883912302</v>
      </c>
      <c r="CT1241">
        <v>339.356953810199</v>
      </c>
      <c r="CU1241">
        <v>343.199844426195</v>
      </c>
      <c r="CV1241">
        <v>331.52037464680802</v>
      </c>
      <c r="CW1241">
        <v>337.792588561049</v>
      </c>
    </row>
    <row r="1242" spans="1:101" x14ac:dyDescent="0.25">
      <c r="A1242">
        <v>297.99732977303</v>
      </c>
      <c r="B1242">
        <v>346.59349196018201</v>
      </c>
      <c r="C1242">
        <v>332.94599818247298</v>
      </c>
      <c r="D1242">
        <v>330.12630541803202</v>
      </c>
      <c r="E1242">
        <v>334.089742873565</v>
      </c>
      <c r="F1242">
        <v>335.65100251960598</v>
      </c>
      <c r="G1242">
        <v>333.99820123768399</v>
      </c>
      <c r="H1242">
        <v>328.290225937407</v>
      </c>
      <c r="I1242">
        <v>344.19702734410299</v>
      </c>
      <c r="J1242">
        <v>332.458135194953</v>
      </c>
      <c r="K1242">
        <v>339.04206402667103</v>
      </c>
      <c r="L1242">
        <v>331.90202074333899</v>
      </c>
      <c r="M1242">
        <v>346.86378913119302</v>
      </c>
      <c r="N1242">
        <v>336.25383291027998</v>
      </c>
      <c r="O1242">
        <v>335.44574484292298</v>
      </c>
      <c r="P1242">
        <v>340.35700755370198</v>
      </c>
      <c r="Q1242">
        <v>336.872431408007</v>
      </c>
      <c r="R1242">
        <v>357.72838672586698</v>
      </c>
      <c r="S1242">
        <v>333.82420250270002</v>
      </c>
      <c r="T1242">
        <v>339.43880931737698</v>
      </c>
      <c r="U1242">
        <v>328.26739810717299</v>
      </c>
      <c r="V1242">
        <v>336.83965626164002</v>
      </c>
      <c r="W1242">
        <v>343.70636321534897</v>
      </c>
      <c r="X1242">
        <v>336.26244066692101</v>
      </c>
      <c r="Y1242">
        <v>335.04566987248398</v>
      </c>
      <c r="Z1242">
        <v>331.81356049460101</v>
      </c>
      <c r="AA1242">
        <v>334.18297647335999</v>
      </c>
      <c r="AB1242">
        <v>338.59911246768797</v>
      </c>
      <c r="AC1242">
        <v>328.41393681021498</v>
      </c>
      <c r="AD1242">
        <v>330.00095316521703</v>
      </c>
      <c r="AE1242">
        <v>343.99807069725802</v>
      </c>
      <c r="AF1242">
        <v>331.64564489183601</v>
      </c>
      <c r="AG1242">
        <v>339.65886391304099</v>
      </c>
      <c r="AH1242">
        <v>341.75721248483501</v>
      </c>
      <c r="AI1242">
        <v>333.09379853248703</v>
      </c>
      <c r="AJ1242">
        <v>341.191915388685</v>
      </c>
      <c r="AK1242">
        <v>355.01057779956398</v>
      </c>
      <c r="AL1242">
        <v>352.91479694186802</v>
      </c>
      <c r="AM1242">
        <v>347.18253434912202</v>
      </c>
      <c r="AN1242">
        <v>352.90997596337797</v>
      </c>
      <c r="AO1242">
        <v>345.26541578888498</v>
      </c>
      <c r="AP1242">
        <v>353.11584195418902</v>
      </c>
      <c r="AQ1242">
        <v>356.60507139779497</v>
      </c>
      <c r="AR1242">
        <v>370.75492284338702</v>
      </c>
      <c r="AS1242">
        <v>356.59348568717297</v>
      </c>
      <c r="AT1242">
        <v>352.17030896726698</v>
      </c>
      <c r="AU1242">
        <v>345.86566050840997</v>
      </c>
      <c r="AV1242">
        <v>345.18884782224399</v>
      </c>
      <c r="AW1242">
        <v>427.38052898703501</v>
      </c>
      <c r="AX1242">
        <v>497.16339027693903</v>
      </c>
      <c r="AY1242">
        <v>389.66917467021398</v>
      </c>
      <c r="AZ1242">
        <v>361.73034639684403</v>
      </c>
      <c r="BA1242">
        <v>354.88297150478002</v>
      </c>
      <c r="BB1242">
        <v>371.88310096591101</v>
      </c>
      <c r="BC1242">
        <v>406.59996542535498</v>
      </c>
      <c r="BD1242">
        <v>378.97545379350697</v>
      </c>
      <c r="BE1242">
        <v>362.88656216300399</v>
      </c>
      <c r="BF1242">
        <v>338.55835148351201</v>
      </c>
      <c r="BG1242">
        <v>340.6464722673</v>
      </c>
      <c r="BH1242">
        <v>351.96348988662498</v>
      </c>
      <c r="BI1242">
        <v>353.26945256618598</v>
      </c>
      <c r="BJ1242">
        <v>348.860522403186</v>
      </c>
      <c r="BK1242">
        <v>341.02875093780801</v>
      </c>
      <c r="BL1242">
        <v>342.88674271385202</v>
      </c>
      <c r="BM1242">
        <v>348.50010715155503</v>
      </c>
      <c r="BN1242">
        <v>337.934326404167</v>
      </c>
      <c r="BO1242">
        <v>336.915597050158</v>
      </c>
      <c r="BP1242">
        <v>340.32616910319399</v>
      </c>
      <c r="BQ1242">
        <v>343.39870993596099</v>
      </c>
      <c r="BR1242">
        <v>343.264289915951</v>
      </c>
      <c r="BS1242">
        <v>342.24153821866099</v>
      </c>
      <c r="BT1242">
        <v>335.59880205892301</v>
      </c>
      <c r="BU1242">
        <v>342.04255550852702</v>
      </c>
      <c r="BV1242">
        <v>334.82093872958598</v>
      </c>
      <c r="BW1242">
        <v>334.40312846159401</v>
      </c>
      <c r="BX1242">
        <v>337.53396520355102</v>
      </c>
      <c r="BY1242">
        <v>347.28998194905</v>
      </c>
      <c r="BZ1242">
        <v>331.60149777724598</v>
      </c>
      <c r="CA1242">
        <v>337.39947697541601</v>
      </c>
      <c r="CB1242">
        <v>337.276486905821</v>
      </c>
      <c r="CC1242">
        <v>343.25917789668398</v>
      </c>
      <c r="CD1242">
        <v>339.40788587649303</v>
      </c>
      <c r="CE1242">
        <v>336.73488268437501</v>
      </c>
      <c r="CF1242">
        <v>332.730767393576</v>
      </c>
      <c r="CG1242">
        <v>327.19368526179301</v>
      </c>
      <c r="CH1242">
        <v>331.923083450901</v>
      </c>
      <c r="CI1242">
        <v>334.35120203988401</v>
      </c>
      <c r="CJ1242">
        <v>341.255474315394</v>
      </c>
      <c r="CK1242">
        <v>342.67374287538598</v>
      </c>
      <c r="CL1242">
        <v>331.45240173991198</v>
      </c>
      <c r="CM1242">
        <v>332.19222070378902</v>
      </c>
      <c r="CN1242">
        <v>339.54894586916402</v>
      </c>
      <c r="CO1242">
        <v>351.405376861881</v>
      </c>
      <c r="CP1242">
        <v>338.95915311901501</v>
      </c>
      <c r="CQ1242">
        <v>336.431784747618</v>
      </c>
      <c r="CR1242">
        <v>355.43944340421501</v>
      </c>
      <c r="CS1242">
        <v>346.84568407091302</v>
      </c>
      <c r="CT1242">
        <v>333.59628822468301</v>
      </c>
      <c r="CU1242">
        <v>349.86646847440699</v>
      </c>
      <c r="CV1242">
        <v>335.70044425811301</v>
      </c>
      <c r="CW1242">
        <v>342.1978521405</v>
      </c>
    </row>
    <row r="1243" spans="1:101" x14ac:dyDescent="0.25">
      <c r="A1243">
        <v>298.23765020026701</v>
      </c>
      <c r="B1243">
        <v>348.033681316024</v>
      </c>
      <c r="C1243">
        <v>333.40748828102699</v>
      </c>
      <c r="D1243">
        <v>330.98401597795402</v>
      </c>
      <c r="E1243">
        <v>332.47776834140302</v>
      </c>
      <c r="F1243">
        <v>334.58884862814301</v>
      </c>
      <c r="G1243">
        <v>334.573628793529</v>
      </c>
      <c r="H1243">
        <v>328.51936796668298</v>
      </c>
      <c r="I1243">
        <v>342.52889546168302</v>
      </c>
      <c r="J1243">
        <v>333.31828044943097</v>
      </c>
      <c r="K1243">
        <v>340.05609229869702</v>
      </c>
      <c r="L1243">
        <v>332.90154747587098</v>
      </c>
      <c r="M1243">
        <v>346.93741354199699</v>
      </c>
      <c r="N1243">
        <v>337.11015642996898</v>
      </c>
      <c r="O1243">
        <v>335.03315359603801</v>
      </c>
      <c r="P1243">
        <v>341.00022539442199</v>
      </c>
      <c r="Q1243">
        <v>336.65309024678999</v>
      </c>
      <c r="R1243">
        <v>357.13915064669101</v>
      </c>
      <c r="S1243">
        <v>332.83360953554302</v>
      </c>
      <c r="T1243">
        <v>338.469666183166</v>
      </c>
      <c r="U1243">
        <v>326.26320151775298</v>
      </c>
      <c r="V1243">
        <v>336.68935597701397</v>
      </c>
      <c r="W1243">
        <v>344.37991987390899</v>
      </c>
      <c r="X1243">
        <v>337.91903196603101</v>
      </c>
      <c r="Y1243">
        <v>333.32601490599899</v>
      </c>
      <c r="Z1243">
        <v>332.01281458615199</v>
      </c>
      <c r="AA1243">
        <v>334.925708853478</v>
      </c>
      <c r="AB1243">
        <v>337.46998391070599</v>
      </c>
      <c r="AC1243">
        <v>329.12445834490001</v>
      </c>
      <c r="AD1243">
        <v>329.09357646377703</v>
      </c>
      <c r="AE1243">
        <v>345.51749529597998</v>
      </c>
      <c r="AF1243">
        <v>332.47260118401903</v>
      </c>
      <c r="AG1243">
        <v>339.73894352577099</v>
      </c>
      <c r="AH1243">
        <v>342.04028404207702</v>
      </c>
      <c r="AI1243">
        <v>333.51697101223499</v>
      </c>
      <c r="AJ1243">
        <v>341.13823541707302</v>
      </c>
      <c r="AK1243">
        <v>352.41275165519897</v>
      </c>
      <c r="AL1243">
        <v>350.98199622178998</v>
      </c>
      <c r="AM1243">
        <v>346.45356172458497</v>
      </c>
      <c r="AN1243">
        <v>350.22056556719099</v>
      </c>
      <c r="AO1243">
        <v>342.61706925510401</v>
      </c>
      <c r="AP1243">
        <v>353.65277032215999</v>
      </c>
      <c r="AQ1243">
        <v>354.78892357074602</v>
      </c>
      <c r="AR1243">
        <v>369.32402767497001</v>
      </c>
      <c r="AS1243">
        <v>355.61360967443801</v>
      </c>
      <c r="AT1243">
        <v>351.44644688614602</v>
      </c>
      <c r="AU1243">
        <v>345.50624055228798</v>
      </c>
      <c r="AV1243">
        <v>342.75134600439202</v>
      </c>
      <c r="AW1243">
        <v>427.75680133926102</v>
      </c>
      <c r="AX1243">
        <v>496.12749036535502</v>
      </c>
      <c r="AY1243">
        <v>388.46228516877102</v>
      </c>
      <c r="AZ1243">
        <v>362.372980126333</v>
      </c>
      <c r="BA1243">
        <v>354.78435849472902</v>
      </c>
      <c r="BB1243">
        <v>370.84633778738998</v>
      </c>
      <c r="BC1243">
        <v>406.30800003420302</v>
      </c>
      <c r="BD1243">
        <v>376.287394916116</v>
      </c>
      <c r="BE1243">
        <v>361.951610294533</v>
      </c>
      <c r="BF1243">
        <v>339.82751367787301</v>
      </c>
      <c r="BG1243">
        <v>340.40951251910201</v>
      </c>
      <c r="BH1243">
        <v>351.613977640477</v>
      </c>
      <c r="BI1243">
        <v>352.16281546322602</v>
      </c>
      <c r="BJ1243">
        <v>347.16403092191899</v>
      </c>
      <c r="BK1243">
        <v>340.13369479194603</v>
      </c>
      <c r="BL1243">
        <v>343.77245369701802</v>
      </c>
      <c r="BM1243">
        <v>348.60437490948198</v>
      </c>
      <c r="BN1243">
        <v>337.50217460914098</v>
      </c>
      <c r="BO1243">
        <v>337.77126070038503</v>
      </c>
      <c r="BP1243">
        <v>340.66479222693101</v>
      </c>
      <c r="BQ1243">
        <v>344.37851387115899</v>
      </c>
      <c r="BR1243">
        <v>344.70511132928999</v>
      </c>
      <c r="BS1243">
        <v>341.397877300733</v>
      </c>
      <c r="BT1243">
        <v>335.40047527403698</v>
      </c>
      <c r="BU1243">
        <v>342.35985241706402</v>
      </c>
      <c r="BV1243">
        <v>334.90960230183902</v>
      </c>
      <c r="BW1243">
        <v>334.22867441079802</v>
      </c>
      <c r="BX1243">
        <v>338.23430148520902</v>
      </c>
      <c r="BY1243">
        <v>347.25525146372598</v>
      </c>
      <c r="BZ1243">
        <v>332.22869366324699</v>
      </c>
      <c r="CA1243">
        <v>337.58136953127303</v>
      </c>
      <c r="CB1243">
        <v>338.32605574066997</v>
      </c>
      <c r="CC1243">
        <v>342.78736690076499</v>
      </c>
      <c r="CD1243">
        <v>340.11270326462898</v>
      </c>
      <c r="CE1243">
        <v>336.90284017089499</v>
      </c>
      <c r="CF1243">
        <v>332.84353060496397</v>
      </c>
      <c r="CG1243">
        <v>327.64446266123599</v>
      </c>
      <c r="CH1243">
        <v>331.33848505170198</v>
      </c>
      <c r="CI1243">
        <v>334.32819829977598</v>
      </c>
      <c r="CJ1243">
        <v>339.32121103255503</v>
      </c>
      <c r="CK1243">
        <v>342.04045048290197</v>
      </c>
      <c r="CL1243">
        <v>331.43845302308699</v>
      </c>
      <c r="CM1243">
        <v>332.26726050339801</v>
      </c>
      <c r="CN1243">
        <v>337.36509247670602</v>
      </c>
      <c r="CO1243">
        <v>351.724998067</v>
      </c>
      <c r="CP1243">
        <v>339.34301323383397</v>
      </c>
      <c r="CQ1243">
        <v>336.955275804439</v>
      </c>
      <c r="CR1243">
        <v>354.91544492968001</v>
      </c>
      <c r="CS1243">
        <v>348.60465512036399</v>
      </c>
      <c r="CT1243">
        <v>333.28622170323302</v>
      </c>
      <c r="CU1243">
        <v>350.221164563603</v>
      </c>
      <c r="CV1243">
        <v>335.79609216781301</v>
      </c>
      <c r="CW1243">
        <v>344.59574826801202</v>
      </c>
    </row>
    <row r="1244" spans="1:101" x14ac:dyDescent="0.25">
      <c r="A1244">
        <v>298.477970627503</v>
      </c>
      <c r="B1244">
        <v>352.852744250147</v>
      </c>
      <c r="C1244">
        <v>336.03404724527599</v>
      </c>
      <c r="D1244">
        <v>325.71614038304602</v>
      </c>
      <c r="E1244">
        <v>329.28323413711502</v>
      </c>
      <c r="F1244">
        <v>337.30848920026801</v>
      </c>
      <c r="G1244">
        <v>335.14259202185599</v>
      </c>
      <c r="H1244">
        <v>331.91859061911902</v>
      </c>
      <c r="I1244">
        <v>334.62890217082901</v>
      </c>
      <c r="J1244">
        <v>335.99601419372999</v>
      </c>
      <c r="K1244">
        <v>339.993574075808</v>
      </c>
      <c r="L1244">
        <v>330.70308937522299</v>
      </c>
      <c r="M1244">
        <v>345.11259103895497</v>
      </c>
      <c r="N1244">
        <v>340.52145407978003</v>
      </c>
      <c r="O1244">
        <v>326.90178060566399</v>
      </c>
      <c r="P1244">
        <v>341.33260297224501</v>
      </c>
      <c r="Q1244">
        <v>334.53014572766102</v>
      </c>
      <c r="R1244">
        <v>350.91635335574199</v>
      </c>
      <c r="S1244">
        <v>328.07658708951402</v>
      </c>
      <c r="T1244">
        <v>335.13841089596798</v>
      </c>
      <c r="U1244">
        <v>325.15773978996299</v>
      </c>
      <c r="V1244">
        <v>342.35593489945501</v>
      </c>
      <c r="W1244">
        <v>339.61190873260301</v>
      </c>
      <c r="X1244">
        <v>343.848526477235</v>
      </c>
      <c r="Y1244">
        <v>332.708043034544</v>
      </c>
      <c r="Z1244">
        <v>333.24765616901999</v>
      </c>
      <c r="AA1244">
        <v>337.54549475965899</v>
      </c>
      <c r="AB1244">
        <v>330.90200187412103</v>
      </c>
      <c r="AC1244">
        <v>332.425687285658</v>
      </c>
      <c r="AD1244">
        <v>330.705348450038</v>
      </c>
      <c r="AE1244">
        <v>343.94591862616301</v>
      </c>
      <c r="AF1244">
        <v>333.988630367638</v>
      </c>
      <c r="AG1244">
        <v>340.112418413054</v>
      </c>
      <c r="AH1244">
        <v>339.13942900813299</v>
      </c>
      <c r="AI1244">
        <v>333.61018984864199</v>
      </c>
      <c r="AJ1244">
        <v>339.69159950744802</v>
      </c>
      <c r="AK1244">
        <v>344.74470627087402</v>
      </c>
      <c r="AL1244">
        <v>349.145332345724</v>
      </c>
      <c r="AM1244">
        <v>353.663584008241</v>
      </c>
      <c r="AN1244">
        <v>347.48805238238498</v>
      </c>
      <c r="AO1244">
        <v>339.44543935804501</v>
      </c>
      <c r="AP1244">
        <v>352.47905168016803</v>
      </c>
      <c r="AQ1244">
        <v>349.99446496355699</v>
      </c>
      <c r="AR1244">
        <v>364.40946688878603</v>
      </c>
      <c r="AS1244">
        <v>356.81282232856501</v>
      </c>
      <c r="AT1244">
        <v>358.60278958539499</v>
      </c>
      <c r="AU1244">
        <v>347.13898171548198</v>
      </c>
      <c r="AV1244">
        <v>338.34342944084199</v>
      </c>
      <c r="AW1244">
        <v>430.58512581960599</v>
      </c>
      <c r="AX1244">
        <v>500.05443767389397</v>
      </c>
      <c r="AY1244">
        <v>387.51711512594102</v>
      </c>
      <c r="AZ1244">
        <v>361.56264590859399</v>
      </c>
      <c r="BA1244">
        <v>359.78876817695902</v>
      </c>
      <c r="BB1244">
        <v>369.92166126056298</v>
      </c>
      <c r="BC1244">
        <v>412.85029491538597</v>
      </c>
      <c r="BD1244">
        <v>376.85447784012501</v>
      </c>
      <c r="BE1244">
        <v>357.70119205796198</v>
      </c>
      <c r="BF1244">
        <v>347.18174017996301</v>
      </c>
      <c r="BG1244">
        <v>339.81761540961901</v>
      </c>
      <c r="BH1244">
        <v>351.17941393769797</v>
      </c>
      <c r="BI1244">
        <v>350.704651362687</v>
      </c>
      <c r="BJ1244">
        <v>348.05169074245998</v>
      </c>
      <c r="BK1244">
        <v>342.07995607779799</v>
      </c>
      <c r="BL1244">
        <v>341.94805032555303</v>
      </c>
      <c r="BM1244">
        <v>345.084769780155</v>
      </c>
      <c r="BN1244">
        <v>335.08082489906599</v>
      </c>
      <c r="BO1244">
        <v>340.336128915323</v>
      </c>
      <c r="BP1244">
        <v>338.700123257315</v>
      </c>
      <c r="BQ1244">
        <v>340.920838436937</v>
      </c>
      <c r="BR1244">
        <v>339.97614712226698</v>
      </c>
      <c r="BS1244">
        <v>340.34408324122501</v>
      </c>
      <c r="BT1244">
        <v>336.06002945306</v>
      </c>
      <c r="BU1244">
        <v>336.18626894426501</v>
      </c>
      <c r="BV1244">
        <v>339.59961236532303</v>
      </c>
      <c r="BW1244">
        <v>334.101903320063</v>
      </c>
      <c r="BX1244">
        <v>341.35488121058899</v>
      </c>
      <c r="BY1244">
        <v>344.28949140779099</v>
      </c>
      <c r="BZ1244">
        <v>331.41981002901099</v>
      </c>
      <c r="CA1244">
        <v>334.10716625013703</v>
      </c>
      <c r="CB1244">
        <v>337.61067986374798</v>
      </c>
      <c r="CC1244">
        <v>339.36861770469699</v>
      </c>
      <c r="CD1244">
        <v>335.24976034139598</v>
      </c>
      <c r="CE1244">
        <v>335.61391981545398</v>
      </c>
      <c r="CF1244">
        <v>330.24777652609401</v>
      </c>
      <c r="CG1244">
        <v>327.46607321502597</v>
      </c>
      <c r="CH1244">
        <v>332.045647489972</v>
      </c>
      <c r="CI1244">
        <v>333.854856275337</v>
      </c>
      <c r="CJ1244">
        <v>334.91040082749902</v>
      </c>
      <c r="CK1244">
        <v>338.14092781950899</v>
      </c>
      <c r="CL1244">
        <v>329.29169794725999</v>
      </c>
      <c r="CM1244">
        <v>334.79048264497698</v>
      </c>
      <c r="CN1244">
        <v>339.160257589975</v>
      </c>
      <c r="CO1244">
        <v>349.09886058591798</v>
      </c>
      <c r="CP1244">
        <v>338.83715081054402</v>
      </c>
      <c r="CQ1244">
        <v>338.41578073904702</v>
      </c>
      <c r="CR1244">
        <v>345.17026973527697</v>
      </c>
      <c r="CS1244">
        <v>352.527563537996</v>
      </c>
      <c r="CT1244">
        <v>329.96913136395301</v>
      </c>
      <c r="CU1244">
        <v>349.35644682930598</v>
      </c>
      <c r="CV1244">
        <v>329.53607468167701</v>
      </c>
      <c r="CW1244">
        <v>348.35186738866798</v>
      </c>
    </row>
    <row r="1245" spans="1:101" x14ac:dyDescent="0.25">
      <c r="A1245">
        <v>298.71829105473898</v>
      </c>
      <c r="B1245">
        <v>351.86377458397999</v>
      </c>
      <c r="C1245">
        <v>338.00827027160801</v>
      </c>
      <c r="D1245">
        <v>325.62029470470401</v>
      </c>
      <c r="E1245">
        <v>328.77970438307301</v>
      </c>
      <c r="F1245">
        <v>337.90077514074898</v>
      </c>
      <c r="G1245">
        <v>332.87414081592698</v>
      </c>
      <c r="H1245">
        <v>332.63876056812302</v>
      </c>
      <c r="I1245">
        <v>330.430600570666</v>
      </c>
      <c r="J1245">
        <v>335.7968802172</v>
      </c>
      <c r="K1245">
        <v>339.22073469660501</v>
      </c>
      <c r="L1245">
        <v>329.51682295730399</v>
      </c>
      <c r="M1245">
        <v>343.82827845217099</v>
      </c>
      <c r="N1245">
        <v>339.43019513075097</v>
      </c>
      <c r="O1245">
        <v>326.71505257052303</v>
      </c>
      <c r="P1245">
        <v>339.59259189089499</v>
      </c>
      <c r="Q1245">
        <v>335.071158140519</v>
      </c>
      <c r="R1245">
        <v>348.15735814058399</v>
      </c>
      <c r="S1245">
        <v>327.33173345280397</v>
      </c>
      <c r="T1245">
        <v>332.968464985347</v>
      </c>
      <c r="U1245">
        <v>325.04965763261998</v>
      </c>
      <c r="V1245">
        <v>344.94418612514698</v>
      </c>
      <c r="W1245">
        <v>338.39443734685699</v>
      </c>
      <c r="X1245">
        <v>346.13602768385198</v>
      </c>
      <c r="Y1245">
        <v>333.80225991101599</v>
      </c>
      <c r="Z1245">
        <v>329.43725750794198</v>
      </c>
      <c r="AA1245">
        <v>340.50879543871298</v>
      </c>
      <c r="AB1245">
        <v>327.763813282282</v>
      </c>
      <c r="AC1245">
        <v>334.40118992439602</v>
      </c>
      <c r="AD1245">
        <v>330.41716993858398</v>
      </c>
      <c r="AE1245">
        <v>341.28498001335203</v>
      </c>
      <c r="AF1245">
        <v>331.83789786490001</v>
      </c>
      <c r="AG1245">
        <v>339.98050284166902</v>
      </c>
      <c r="AH1245">
        <v>337.34126729732498</v>
      </c>
      <c r="AI1245">
        <v>333.55963109221602</v>
      </c>
      <c r="AJ1245">
        <v>341.30697575047498</v>
      </c>
      <c r="AK1245">
        <v>344.30090072138302</v>
      </c>
      <c r="AL1245">
        <v>350.47705457898701</v>
      </c>
      <c r="AM1245">
        <v>353.57628229490302</v>
      </c>
      <c r="AN1245">
        <v>347.389407300659</v>
      </c>
      <c r="AO1245">
        <v>338.293189968543</v>
      </c>
      <c r="AP1245">
        <v>351.99555432439502</v>
      </c>
      <c r="AQ1245">
        <v>348.10419576522401</v>
      </c>
      <c r="AR1245">
        <v>362.316286791214</v>
      </c>
      <c r="AS1245">
        <v>357.01571402013201</v>
      </c>
      <c r="AT1245">
        <v>359.97196620013699</v>
      </c>
      <c r="AU1245">
        <v>348.191653260365</v>
      </c>
      <c r="AV1245">
        <v>337.28375724892902</v>
      </c>
      <c r="AW1245">
        <v>428.65495396074198</v>
      </c>
      <c r="AX1245">
        <v>498.75261628152799</v>
      </c>
      <c r="AY1245">
        <v>387.818562532611</v>
      </c>
      <c r="AZ1245">
        <v>358.927661293055</v>
      </c>
      <c r="BA1245">
        <v>365.83612014374199</v>
      </c>
      <c r="BB1245">
        <v>371.19713475683602</v>
      </c>
      <c r="BC1245">
        <v>413.40582356572202</v>
      </c>
      <c r="BD1245">
        <v>377.01150408597499</v>
      </c>
      <c r="BE1245">
        <v>354.909493394783</v>
      </c>
      <c r="BF1245">
        <v>351.30707335801799</v>
      </c>
      <c r="BG1245">
        <v>339.449111404993</v>
      </c>
      <c r="BH1245">
        <v>354.19189667565797</v>
      </c>
      <c r="BI1245">
        <v>350.705096654898</v>
      </c>
      <c r="BJ1245">
        <v>349.07464083568698</v>
      </c>
      <c r="BK1245">
        <v>340.87464452060601</v>
      </c>
      <c r="BL1245">
        <v>341.19563203540901</v>
      </c>
      <c r="BM1245">
        <v>344.64361325108001</v>
      </c>
      <c r="BN1245">
        <v>334.76175639330597</v>
      </c>
      <c r="BO1245">
        <v>342.00695037274397</v>
      </c>
      <c r="BP1245">
        <v>339.311772588591</v>
      </c>
      <c r="BQ1245">
        <v>340.28864182251999</v>
      </c>
      <c r="BR1245">
        <v>337.47897519367399</v>
      </c>
      <c r="BS1245">
        <v>338.67246674615097</v>
      </c>
      <c r="BT1245">
        <v>334.576582408707</v>
      </c>
      <c r="BU1245">
        <v>338.06433355863697</v>
      </c>
      <c r="BV1245">
        <v>339.80126401402902</v>
      </c>
      <c r="BW1245">
        <v>334.05255112135802</v>
      </c>
      <c r="BX1245">
        <v>339.40186533688598</v>
      </c>
      <c r="BY1245">
        <v>341.05244140668799</v>
      </c>
      <c r="BZ1245">
        <v>328.22550570565801</v>
      </c>
      <c r="CA1245">
        <v>332.259148875481</v>
      </c>
      <c r="CB1245">
        <v>335.05719275080298</v>
      </c>
      <c r="CC1245">
        <v>339.34993653371799</v>
      </c>
      <c r="CD1245">
        <v>334.44392101647998</v>
      </c>
      <c r="CE1245">
        <v>334.82556504900202</v>
      </c>
      <c r="CF1245">
        <v>329.65183439174098</v>
      </c>
      <c r="CG1245">
        <v>329.01425338217598</v>
      </c>
      <c r="CH1245">
        <v>333.74956383783098</v>
      </c>
      <c r="CI1245">
        <v>332.15963890220502</v>
      </c>
      <c r="CJ1245">
        <v>334.88621508434301</v>
      </c>
      <c r="CK1245">
        <v>337.96933840664099</v>
      </c>
      <c r="CL1245">
        <v>330.66532677492899</v>
      </c>
      <c r="CM1245">
        <v>334.93774317744902</v>
      </c>
      <c r="CN1245">
        <v>340.11951441354699</v>
      </c>
      <c r="CO1245">
        <v>344.10374563094399</v>
      </c>
      <c r="CP1245">
        <v>341.25669542196903</v>
      </c>
      <c r="CQ1245">
        <v>335.88317832167701</v>
      </c>
      <c r="CR1245">
        <v>342.26643108349299</v>
      </c>
      <c r="CS1245">
        <v>355.27841402336799</v>
      </c>
      <c r="CT1245">
        <v>330.34659456052401</v>
      </c>
      <c r="CU1245">
        <v>347.18017218908699</v>
      </c>
      <c r="CV1245">
        <v>331.65659078478399</v>
      </c>
      <c r="CW1245">
        <v>351.57390513835298</v>
      </c>
    </row>
    <row r="1246" spans="1:101" x14ac:dyDescent="0.25">
      <c r="A1246">
        <v>298.95861148197599</v>
      </c>
      <c r="B1246">
        <v>353.82857458507902</v>
      </c>
      <c r="C1246">
        <v>343.657505431299</v>
      </c>
      <c r="D1246">
        <v>327.58691858336698</v>
      </c>
      <c r="E1246">
        <v>330.06744921337003</v>
      </c>
      <c r="F1246">
        <v>339.153953373702</v>
      </c>
      <c r="G1246">
        <v>332.65157153160698</v>
      </c>
      <c r="H1246">
        <v>333.99419843190998</v>
      </c>
      <c r="I1246">
        <v>326.12612562612998</v>
      </c>
      <c r="J1246">
        <v>335.83589411713399</v>
      </c>
      <c r="K1246">
        <v>336.93874232759498</v>
      </c>
      <c r="L1246">
        <v>326.852956852874</v>
      </c>
      <c r="M1246">
        <v>335.15737411505398</v>
      </c>
      <c r="N1246">
        <v>339.60460549829202</v>
      </c>
      <c r="O1246">
        <v>326.16358217324699</v>
      </c>
      <c r="P1246">
        <v>337.90603922687802</v>
      </c>
      <c r="Q1246">
        <v>337.41669629252999</v>
      </c>
      <c r="R1246">
        <v>344.519070429034</v>
      </c>
      <c r="S1246">
        <v>329.57031124113502</v>
      </c>
      <c r="T1246">
        <v>329.39979753406601</v>
      </c>
      <c r="U1246">
        <v>327.83699087948298</v>
      </c>
      <c r="V1246">
        <v>350.28032538184198</v>
      </c>
      <c r="W1246">
        <v>338.86899406183898</v>
      </c>
      <c r="X1246">
        <v>347.93387483871498</v>
      </c>
      <c r="Y1246">
        <v>334.53881009435003</v>
      </c>
      <c r="Z1246">
        <v>324.40172191013801</v>
      </c>
      <c r="AA1246">
        <v>338.57069845106798</v>
      </c>
      <c r="AB1246">
        <v>323.87919687639999</v>
      </c>
      <c r="AC1246">
        <v>337.72731239664199</v>
      </c>
      <c r="AD1246">
        <v>336.69091865348702</v>
      </c>
      <c r="AE1246">
        <v>333.42421044077201</v>
      </c>
      <c r="AF1246">
        <v>337.163931023251</v>
      </c>
      <c r="AG1246">
        <v>341.086036982059</v>
      </c>
      <c r="AH1246">
        <v>330.38228129205999</v>
      </c>
      <c r="AI1246">
        <v>337.29424102548597</v>
      </c>
      <c r="AJ1246">
        <v>351.454326238737</v>
      </c>
      <c r="AK1246">
        <v>349.78467493139198</v>
      </c>
      <c r="AL1246">
        <v>357.13104442047398</v>
      </c>
      <c r="AM1246">
        <v>357.73265094397902</v>
      </c>
      <c r="AN1246">
        <v>351.93939053449799</v>
      </c>
      <c r="AO1246">
        <v>344.11330557078401</v>
      </c>
      <c r="AP1246">
        <v>357.26899278154002</v>
      </c>
      <c r="AQ1246">
        <v>346.014103331461</v>
      </c>
      <c r="AR1246">
        <v>358.07346962221197</v>
      </c>
      <c r="AS1246">
        <v>352.65245880976602</v>
      </c>
      <c r="AT1246">
        <v>359.17656669855597</v>
      </c>
      <c r="AU1246">
        <v>351.548474733295</v>
      </c>
      <c r="AV1246">
        <v>339.22063299714</v>
      </c>
      <c r="AW1246">
        <v>431.53883210536702</v>
      </c>
      <c r="AX1246">
        <v>500.09435760538503</v>
      </c>
      <c r="AY1246">
        <v>389.32156204027302</v>
      </c>
      <c r="AZ1246">
        <v>356.22385288991097</v>
      </c>
      <c r="BA1246">
        <v>368.97504150657198</v>
      </c>
      <c r="BB1246">
        <v>379.563819512343</v>
      </c>
      <c r="BC1246">
        <v>415.577397219663</v>
      </c>
      <c r="BD1246">
        <v>380.91544499181299</v>
      </c>
      <c r="BE1246">
        <v>355.025963094914</v>
      </c>
      <c r="BF1246">
        <v>353.11116321441398</v>
      </c>
      <c r="BG1246">
        <v>341.16708669394302</v>
      </c>
      <c r="BH1246">
        <v>363.23224686201797</v>
      </c>
      <c r="BI1246">
        <v>358.10997255652302</v>
      </c>
      <c r="BJ1246">
        <v>350.868369292674</v>
      </c>
      <c r="BK1246">
        <v>343.01281877937203</v>
      </c>
      <c r="BL1246">
        <v>342.59977117756</v>
      </c>
      <c r="BM1246">
        <v>342.29345636271398</v>
      </c>
      <c r="BN1246">
        <v>330.12546649522602</v>
      </c>
      <c r="BO1246">
        <v>345.90347763439598</v>
      </c>
      <c r="BP1246">
        <v>339.19456199986001</v>
      </c>
      <c r="BQ1246">
        <v>337.55226092608399</v>
      </c>
      <c r="BR1246">
        <v>335.48983408086298</v>
      </c>
      <c r="BS1246">
        <v>338.14610822029198</v>
      </c>
      <c r="BT1246">
        <v>336.71328233675501</v>
      </c>
      <c r="BU1246">
        <v>331.56185565368099</v>
      </c>
      <c r="BV1246">
        <v>341.02866928874101</v>
      </c>
      <c r="BW1246">
        <v>335.04407129776001</v>
      </c>
      <c r="BX1246">
        <v>337.85632467583298</v>
      </c>
      <c r="BY1246">
        <v>336.48326424208301</v>
      </c>
      <c r="BZ1246">
        <v>324.882001266278</v>
      </c>
      <c r="CA1246">
        <v>334.13144074345502</v>
      </c>
      <c r="CB1246">
        <v>331.90325189824398</v>
      </c>
      <c r="CC1246">
        <v>341.31527835323902</v>
      </c>
      <c r="CD1246">
        <v>338.29875081439599</v>
      </c>
      <c r="CE1246">
        <v>339.75899310022299</v>
      </c>
      <c r="CF1246">
        <v>331.957486518834</v>
      </c>
      <c r="CG1246">
        <v>337.58907597162101</v>
      </c>
      <c r="CH1246">
        <v>332.65756846270398</v>
      </c>
      <c r="CI1246">
        <v>335.80940932809199</v>
      </c>
      <c r="CJ1246">
        <v>335.75255218927202</v>
      </c>
      <c r="CK1246">
        <v>341.75480426922297</v>
      </c>
      <c r="CL1246">
        <v>331.29520774409298</v>
      </c>
      <c r="CM1246">
        <v>339.25440977211798</v>
      </c>
      <c r="CN1246">
        <v>346.270289368801</v>
      </c>
      <c r="CO1246">
        <v>341.46613642702602</v>
      </c>
      <c r="CP1246">
        <v>346.12986764384499</v>
      </c>
      <c r="CQ1246">
        <v>338.28598666008202</v>
      </c>
      <c r="CR1246">
        <v>345.92898765962002</v>
      </c>
      <c r="CS1246">
        <v>356.430278363924</v>
      </c>
      <c r="CT1246">
        <v>333.22561510618101</v>
      </c>
      <c r="CU1246">
        <v>344.85741979553802</v>
      </c>
      <c r="CV1246">
        <v>340.13375708050597</v>
      </c>
      <c r="CW1246">
        <v>354.79449662541703</v>
      </c>
    </row>
    <row r="1247" spans="1:101" x14ac:dyDescent="0.25">
      <c r="A1247">
        <v>299.19893190921198</v>
      </c>
      <c r="B1247">
        <v>352.69723987395002</v>
      </c>
      <c r="C1247">
        <v>343.76091180695198</v>
      </c>
      <c r="D1247">
        <v>328.283832241781</v>
      </c>
      <c r="E1247">
        <v>331.196261459494</v>
      </c>
      <c r="F1247">
        <v>339.785396780886</v>
      </c>
      <c r="G1247">
        <v>332.28518773280098</v>
      </c>
      <c r="H1247">
        <v>332.63543265795499</v>
      </c>
      <c r="I1247">
        <v>325.57736951894702</v>
      </c>
      <c r="J1247">
        <v>337.94816949249201</v>
      </c>
      <c r="K1247">
        <v>333.80248491894002</v>
      </c>
      <c r="L1247">
        <v>327.44676176677802</v>
      </c>
      <c r="M1247">
        <v>329.575738504995</v>
      </c>
      <c r="N1247">
        <v>336.75347507969502</v>
      </c>
      <c r="O1247">
        <v>326.380456354785</v>
      </c>
      <c r="P1247">
        <v>337.70337107433897</v>
      </c>
      <c r="Q1247">
        <v>337.52273144816797</v>
      </c>
      <c r="R1247">
        <v>344.37304549216901</v>
      </c>
      <c r="S1247">
        <v>330.37106442957997</v>
      </c>
      <c r="T1247">
        <v>328.79551543140599</v>
      </c>
      <c r="U1247">
        <v>327.47307325488202</v>
      </c>
      <c r="V1247">
        <v>351.05762644186501</v>
      </c>
      <c r="W1247">
        <v>337.70375989101501</v>
      </c>
      <c r="X1247">
        <v>346.93658603283501</v>
      </c>
      <c r="Y1247">
        <v>333.29443556904602</v>
      </c>
      <c r="Z1247">
        <v>324.08877086422302</v>
      </c>
      <c r="AA1247">
        <v>339.51521067188003</v>
      </c>
      <c r="AB1247">
        <v>326.157968639133</v>
      </c>
      <c r="AC1247">
        <v>336.52723791770597</v>
      </c>
      <c r="AD1247">
        <v>336.320426586368</v>
      </c>
      <c r="AE1247">
        <v>332.09641688542001</v>
      </c>
      <c r="AF1247">
        <v>338.14654249669201</v>
      </c>
      <c r="AG1247">
        <v>342.664866313603</v>
      </c>
      <c r="AH1247">
        <v>330.92932892078198</v>
      </c>
      <c r="AI1247">
        <v>339.26878756271498</v>
      </c>
      <c r="AJ1247">
        <v>352.58984096916299</v>
      </c>
      <c r="AK1247">
        <v>352.44870492468903</v>
      </c>
      <c r="AL1247">
        <v>356.41593364463802</v>
      </c>
      <c r="AM1247">
        <v>363.48772621774998</v>
      </c>
      <c r="AN1247">
        <v>351.98481624915098</v>
      </c>
      <c r="AO1247">
        <v>348.01408546575902</v>
      </c>
      <c r="AP1247">
        <v>359.12452737313902</v>
      </c>
      <c r="AQ1247">
        <v>344.85664512044099</v>
      </c>
      <c r="AR1247">
        <v>356.83135281883102</v>
      </c>
      <c r="AS1247">
        <v>351.30901201921898</v>
      </c>
      <c r="AT1247">
        <v>358.96739204169</v>
      </c>
      <c r="AU1247">
        <v>351.05963981408303</v>
      </c>
      <c r="AV1247">
        <v>339.81355451646601</v>
      </c>
      <c r="AW1247">
        <v>432.82304681073703</v>
      </c>
      <c r="AX1247">
        <v>501.34573097576299</v>
      </c>
      <c r="AY1247">
        <v>387.51052817484498</v>
      </c>
      <c r="AZ1247">
        <v>356.72573028924</v>
      </c>
      <c r="BA1247">
        <v>371.596983750292</v>
      </c>
      <c r="BB1247">
        <v>382.03395080818598</v>
      </c>
      <c r="BC1247">
        <v>414.21834405097599</v>
      </c>
      <c r="BD1247">
        <v>378.64858893486701</v>
      </c>
      <c r="BE1247">
        <v>355.80263265553401</v>
      </c>
      <c r="BF1247">
        <v>353.87322208465599</v>
      </c>
      <c r="BG1247">
        <v>341.97392506843102</v>
      </c>
      <c r="BH1247">
        <v>361.97323863512798</v>
      </c>
      <c r="BI1247">
        <v>356.336677095092</v>
      </c>
      <c r="BJ1247">
        <v>350.68351380861799</v>
      </c>
      <c r="BK1247">
        <v>342.52857646728398</v>
      </c>
      <c r="BL1247">
        <v>341.33834317075002</v>
      </c>
      <c r="BM1247">
        <v>338.792759777789</v>
      </c>
      <c r="BN1247">
        <v>329.19466798364999</v>
      </c>
      <c r="BO1247">
        <v>344.85070457248599</v>
      </c>
      <c r="BP1247">
        <v>338.94444833316601</v>
      </c>
      <c r="BQ1247">
        <v>337.96852236921501</v>
      </c>
      <c r="BR1247">
        <v>338.60430066355502</v>
      </c>
      <c r="BS1247">
        <v>335.29874016494</v>
      </c>
      <c r="BT1247">
        <v>337.03267047062297</v>
      </c>
      <c r="BU1247">
        <v>333.00702367204502</v>
      </c>
      <c r="BV1247">
        <v>339.57563003655702</v>
      </c>
      <c r="BW1247">
        <v>335.23982890184601</v>
      </c>
      <c r="BX1247">
        <v>335.964964304023</v>
      </c>
      <c r="BY1247">
        <v>334.81467813350997</v>
      </c>
      <c r="BZ1247">
        <v>324.74836790018702</v>
      </c>
      <c r="CA1247">
        <v>333.92442043975001</v>
      </c>
      <c r="CB1247">
        <v>331.12805165176599</v>
      </c>
      <c r="CC1247">
        <v>338.23887984637201</v>
      </c>
      <c r="CD1247">
        <v>340.80046959871203</v>
      </c>
      <c r="CE1247">
        <v>342.84768493151603</v>
      </c>
      <c r="CF1247">
        <v>332.32072344443401</v>
      </c>
      <c r="CG1247">
        <v>338.67909287543199</v>
      </c>
      <c r="CH1247">
        <v>330.23675042414101</v>
      </c>
      <c r="CI1247">
        <v>338.68071704527603</v>
      </c>
      <c r="CJ1247">
        <v>335.76207069430399</v>
      </c>
      <c r="CK1247">
        <v>341.19656401017602</v>
      </c>
      <c r="CL1247">
        <v>328.60962494168598</v>
      </c>
      <c r="CM1247">
        <v>337.50179002074202</v>
      </c>
      <c r="CN1247">
        <v>346.38828853418403</v>
      </c>
      <c r="CO1247">
        <v>341.61781663515598</v>
      </c>
      <c r="CP1247">
        <v>343.29910828764798</v>
      </c>
      <c r="CQ1247">
        <v>340.05809102304499</v>
      </c>
      <c r="CR1247">
        <v>344.96425291086098</v>
      </c>
      <c r="CS1247">
        <v>357.81933631012402</v>
      </c>
      <c r="CT1247">
        <v>336.15627217322299</v>
      </c>
      <c r="CU1247">
        <v>346.18507025238802</v>
      </c>
      <c r="CV1247">
        <v>342.00787709213699</v>
      </c>
      <c r="CW1247">
        <v>353.730283572129</v>
      </c>
    </row>
    <row r="1248" spans="1:101" x14ac:dyDescent="0.25">
      <c r="A1248">
        <v>299.43925233644802</v>
      </c>
      <c r="B1248">
        <v>346.84148120423902</v>
      </c>
      <c r="C1248">
        <v>350.54775529155</v>
      </c>
      <c r="D1248">
        <v>329.85307805790501</v>
      </c>
      <c r="E1248">
        <v>333.84083498530998</v>
      </c>
      <c r="F1248">
        <v>338.60586330247003</v>
      </c>
      <c r="G1248">
        <v>328.94751415483699</v>
      </c>
      <c r="H1248">
        <v>331.21664602900199</v>
      </c>
      <c r="I1248">
        <v>325.526353737428</v>
      </c>
      <c r="J1248">
        <v>340.28197319095602</v>
      </c>
      <c r="K1248">
        <v>329.82284232758599</v>
      </c>
      <c r="L1248">
        <v>329.23057712460201</v>
      </c>
      <c r="M1248">
        <v>327.09220890160901</v>
      </c>
      <c r="N1248">
        <v>330.21457763879101</v>
      </c>
      <c r="O1248">
        <v>326.200641970699</v>
      </c>
      <c r="P1248">
        <v>334.27835966508798</v>
      </c>
      <c r="Q1248">
        <v>336.17647486212798</v>
      </c>
      <c r="R1248">
        <v>337.060950284135</v>
      </c>
      <c r="S1248">
        <v>332.263439010372</v>
      </c>
      <c r="T1248">
        <v>329.47265972196999</v>
      </c>
      <c r="U1248">
        <v>326.53221918295202</v>
      </c>
      <c r="V1248">
        <v>349.28941607659999</v>
      </c>
      <c r="W1248">
        <v>333.57919902095</v>
      </c>
      <c r="X1248">
        <v>345.058312042382</v>
      </c>
      <c r="Y1248">
        <v>331.76266701774699</v>
      </c>
      <c r="Z1248">
        <v>328.81321009635798</v>
      </c>
      <c r="AA1248">
        <v>337.32232819808303</v>
      </c>
      <c r="AB1248">
        <v>330.67093852494099</v>
      </c>
      <c r="AC1248">
        <v>339.324272286064</v>
      </c>
      <c r="AD1248">
        <v>335.82082163177802</v>
      </c>
      <c r="AE1248">
        <v>332.64415611147302</v>
      </c>
      <c r="AF1248">
        <v>338.67115850843902</v>
      </c>
      <c r="AG1248">
        <v>348.459878322588</v>
      </c>
      <c r="AH1248">
        <v>327.88267944138897</v>
      </c>
      <c r="AI1248">
        <v>342.34756405773999</v>
      </c>
      <c r="AJ1248">
        <v>348.78830803237099</v>
      </c>
      <c r="AK1248">
        <v>356.79287762732201</v>
      </c>
      <c r="AL1248">
        <v>353.69358476978101</v>
      </c>
      <c r="AM1248">
        <v>364.30794974593903</v>
      </c>
      <c r="AN1248">
        <v>351.42864967238398</v>
      </c>
      <c r="AO1248">
        <v>349.71602888450298</v>
      </c>
      <c r="AP1248">
        <v>356.07023176592998</v>
      </c>
      <c r="AQ1248">
        <v>346.09080230453299</v>
      </c>
      <c r="AR1248">
        <v>357.91890141551801</v>
      </c>
      <c r="AS1248">
        <v>351.94699191343801</v>
      </c>
      <c r="AT1248">
        <v>357.1640356332</v>
      </c>
      <c r="AU1248">
        <v>355.24854174990497</v>
      </c>
      <c r="AV1248">
        <v>338.677682838198</v>
      </c>
      <c r="AW1248">
        <v>433.28799619396699</v>
      </c>
      <c r="AX1248">
        <v>496.13464203983602</v>
      </c>
      <c r="AY1248">
        <v>385.47914736566798</v>
      </c>
      <c r="AZ1248">
        <v>358.20705359034201</v>
      </c>
      <c r="BA1248">
        <v>375.45762469023299</v>
      </c>
      <c r="BB1248">
        <v>389.371109978883</v>
      </c>
      <c r="BC1248">
        <v>416.04053105425299</v>
      </c>
      <c r="BD1248">
        <v>383.592678990607</v>
      </c>
      <c r="BE1248">
        <v>357.76156080968201</v>
      </c>
      <c r="BF1248">
        <v>350.80603629237902</v>
      </c>
      <c r="BG1248">
        <v>342.47919871625101</v>
      </c>
      <c r="BH1248">
        <v>362.44904401368598</v>
      </c>
      <c r="BI1248">
        <v>350.40211073243199</v>
      </c>
      <c r="BJ1248">
        <v>353.01283764505803</v>
      </c>
      <c r="BK1248">
        <v>344.99481014267201</v>
      </c>
      <c r="BL1248">
        <v>344.68750040594898</v>
      </c>
      <c r="BM1248">
        <v>332.28848868966497</v>
      </c>
      <c r="BN1248">
        <v>330.13062994215801</v>
      </c>
      <c r="BO1248">
        <v>344.65005264266199</v>
      </c>
      <c r="BP1248">
        <v>333.58267401975399</v>
      </c>
      <c r="BQ1248">
        <v>333.98022693263403</v>
      </c>
      <c r="BR1248">
        <v>342.95144445158002</v>
      </c>
      <c r="BS1248">
        <v>330.39534112303301</v>
      </c>
      <c r="BT1248">
        <v>336.17110873235799</v>
      </c>
      <c r="BU1248">
        <v>333.50167598637199</v>
      </c>
      <c r="BV1248">
        <v>336.85362574712798</v>
      </c>
      <c r="BW1248">
        <v>329.62981455798598</v>
      </c>
      <c r="BX1248">
        <v>335.31713832156902</v>
      </c>
      <c r="BY1248">
        <v>333.84735893401802</v>
      </c>
      <c r="BZ1248">
        <v>325.708229678088</v>
      </c>
      <c r="CA1248">
        <v>336.85005538104298</v>
      </c>
      <c r="CB1248">
        <v>330.34726790079202</v>
      </c>
      <c r="CC1248">
        <v>336.22266993809899</v>
      </c>
      <c r="CD1248">
        <v>338.72276166449802</v>
      </c>
      <c r="CE1248">
        <v>343.974583849976</v>
      </c>
      <c r="CF1248">
        <v>332.070224774601</v>
      </c>
      <c r="CG1248">
        <v>337.45398706788501</v>
      </c>
      <c r="CH1248">
        <v>327.62761662916103</v>
      </c>
      <c r="CI1248">
        <v>338.46796372743302</v>
      </c>
      <c r="CJ1248">
        <v>336.79073585004102</v>
      </c>
      <c r="CK1248">
        <v>339.87585950135701</v>
      </c>
      <c r="CL1248">
        <v>332.203580851178</v>
      </c>
      <c r="CM1248">
        <v>335.79741466737102</v>
      </c>
      <c r="CN1248">
        <v>340.48914483779799</v>
      </c>
      <c r="CO1248">
        <v>338.61744581282602</v>
      </c>
      <c r="CP1248">
        <v>344.80234032047201</v>
      </c>
      <c r="CQ1248">
        <v>343.03641679911601</v>
      </c>
      <c r="CR1248">
        <v>338.78313758380398</v>
      </c>
      <c r="CS1248">
        <v>358.93431896127299</v>
      </c>
      <c r="CT1248">
        <v>341.83951472143701</v>
      </c>
      <c r="CU1248">
        <v>346.19585251606298</v>
      </c>
      <c r="CV1248">
        <v>343.55381483674103</v>
      </c>
      <c r="CW1248">
        <v>353.06662154844503</v>
      </c>
    </row>
    <row r="1249" spans="1:101" x14ac:dyDescent="0.25">
      <c r="A1249">
        <v>299.67957276368401</v>
      </c>
      <c r="B1249">
        <v>344.995987655531</v>
      </c>
      <c r="C1249">
        <v>355.093994756808</v>
      </c>
      <c r="D1249">
        <v>330.08222654783799</v>
      </c>
      <c r="E1249">
        <v>335.56853431409598</v>
      </c>
      <c r="F1249">
        <v>340.39154803886697</v>
      </c>
      <c r="G1249">
        <v>323.44938574446701</v>
      </c>
      <c r="H1249">
        <v>331.98317921176402</v>
      </c>
      <c r="I1249">
        <v>328.30203021295301</v>
      </c>
      <c r="J1249">
        <v>338.05132383285201</v>
      </c>
      <c r="K1249">
        <v>331.68912248506501</v>
      </c>
      <c r="L1249">
        <v>329.76217027393102</v>
      </c>
      <c r="M1249">
        <v>328.86611207955298</v>
      </c>
      <c r="N1249">
        <v>329.00784305839198</v>
      </c>
      <c r="O1249">
        <v>326.61656867656001</v>
      </c>
      <c r="P1249">
        <v>332.117553640376</v>
      </c>
      <c r="Q1249">
        <v>336.03819270339301</v>
      </c>
      <c r="R1249">
        <v>335.46482324671501</v>
      </c>
      <c r="S1249">
        <v>331.57228165444201</v>
      </c>
      <c r="T1249">
        <v>332.11668951170202</v>
      </c>
      <c r="U1249">
        <v>329.69608729825001</v>
      </c>
      <c r="V1249">
        <v>350.17019470199699</v>
      </c>
      <c r="W1249">
        <v>332.21189359253799</v>
      </c>
      <c r="X1249">
        <v>348.66516502186198</v>
      </c>
      <c r="Y1249">
        <v>333.33853393206402</v>
      </c>
      <c r="Z1249">
        <v>328.50487477272998</v>
      </c>
      <c r="AA1249">
        <v>335.99174996527597</v>
      </c>
      <c r="AB1249">
        <v>331.36207679826799</v>
      </c>
      <c r="AC1249">
        <v>340.17230086896001</v>
      </c>
      <c r="AD1249">
        <v>335.80305127552401</v>
      </c>
      <c r="AE1249">
        <v>328.40339849646</v>
      </c>
      <c r="AF1249">
        <v>338.14782870617103</v>
      </c>
      <c r="AG1249">
        <v>349.70727900468501</v>
      </c>
      <c r="AH1249">
        <v>329.58517104519899</v>
      </c>
      <c r="AI1249">
        <v>341.22581895401902</v>
      </c>
      <c r="AJ1249">
        <v>343.992310460743</v>
      </c>
      <c r="AK1249">
        <v>354.46939262560699</v>
      </c>
      <c r="AL1249">
        <v>351.29858728173599</v>
      </c>
      <c r="AM1249">
        <v>360.31982340801198</v>
      </c>
      <c r="AN1249">
        <v>352.91037452273599</v>
      </c>
      <c r="AO1249">
        <v>349.97121875711002</v>
      </c>
      <c r="AP1249">
        <v>357.45107206826799</v>
      </c>
      <c r="AQ1249">
        <v>347.18727380583999</v>
      </c>
      <c r="AR1249">
        <v>357.86495408093799</v>
      </c>
      <c r="AS1249">
        <v>353.248862372524</v>
      </c>
      <c r="AT1249">
        <v>356.76563001232699</v>
      </c>
      <c r="AU1249">
        <v>354.07467436793303</v>
      </c>
      <c r="AV1249">
        <v>339.28683150663699</v>
      </c>
      <c r="AW1249">
        <v>432.63603663169198</v>
      </c>
      <c r="AX1249">
        <v>486.09298131258703</v>
      </c>
      <c r="AY1249">
        <v>381.45603598608801</v>
      </c>
      <c r="AZ1249">
        <v>357.729079118188</v>
      </c>
      <c r="BA1249">
        <v>372.38834012699903</v>
      </c>
      <c r="BB1249">
        <v>390.78345883469598</v>
      </c>
      <c r="BC1249">
        <v>417.33844554516298</v>
      </c>
      <c r="BD1249">
        <v>386.23674898945302</v>
      </c>
      <c r="BE1249">
        <v>354.21923105368398</v>
      </c>
      <c r="BF1249">
        <v>350.71635731879502</v>
      </c>
      <c r="BG1249">
        <v>341.69543552210303</v>
      </c>
      <c r="BH1249">
        <v>361.58809345042602</v>
      </c>
      <c r="BI1249">
        <v>350.69374726235702</v>
      </c>
      <c r="BJ1249">
        <v>351.69382265434598</v>
      </c>
      <c r="BK1249">
        <v>344.08574851419303</v>
      </c>
      <c r="BL1249">
        <v>344.64373811944301</v>
      </c>
      <c r="BM1249">
        <v>330.07874086743197</v>
      </c>
      <c r="BN1249">
        <v>330.04768222370802</v>
      </c>
      <c r="BO1249">
        <v>346.56815550613601</v>
      </c>
      <c r="BP1249">
        <v>333.01912439485397</v>
      </c>
      <c r="BQ1249">
        <v>332.40320247679102</v>
      </c>
      <c r="BR1249">
        <v>341.51109094985702</v>
      </c>
      <c r="BS1249">
        <v>330.01395332035798</v>
      </c>
      <c r="BT1249">
        <v>334.39770781431798</v>
      </c>
      <c r="BU1249">
        <v>333.54725570586402</v>
      </c>
      <c r="BV1249">
        <v>336.54760452001898</v>
      </c>
      <c r="BW1249">
        <v>330.70862514647399</v>
      </c>
      <c r="BX1249">
        <v>334.42626924800197</v>
      </c>
      <c r="BY1249">
        <v>330.67495788473099</v>
      </c>
      <c r="BZ1249">
        <v>326.98871563904402</v>
      </c>
      <c r="CA1249">
        <v>337.57975559922801</v>
      </c>
      <c r="CB1249">
        <v>331.03782880518099</v>
      </c>
      <c r="CC1249">
        <v>336.032248111689</v>
      </c>
      <c r="CD1249">
        <v>338.84686901594398</v>
      </c>
      <c r="CE1249">
        <v>345.17929790869499</v>
      </c>
      <c r="CF1249">
        <v>331.83852247232301</v>
      </c>
      <c r="CG1249">
        <v>340.05226410474199</v>
      </c>
      <c r="CH1249">
        <v>328.86251674941298</v>
      </c>
      <c r="CI1249">
        <v>337.90663758246899</v>
      </c>
      <c r="CJ1249">
        <v>339.24601787095202</v>
      </c>
      <c r="CK1249">
        <v>338.00571073233601</v>
      </c>
      <c r="CL1249">
        <v>334.38199535125398</v>
      </c>
      <c r="CM1249">
        <v>339.49597970692099</v>
      </c>
      <c r="CN1249">
        <v>338.72968887776</v>
      </c>
      <c r="CO1249">
        <v>336.03568423765802</v>
      </c>
      <c r="CP1249">
        <v>346.28887606725999</v>
      </c>
      <c r="CQ1249">
        <v>345.10970895396503</v>
      </c>
      <c r="CR1249">
        <v>335.77844654013398</v>
      </c>
      <c r="CS1249">
        <v>359.12050891994301</v>
      </c>
      <c r="CT1249">
        <v>344.92473935938301</v>
      </c>
      <c r="CU1249">
        <v>346.66317627567003</v>
      </c>
      <c r="CV1249">
        <v>344.11891131138702</v>
      </c>
      <c r="CW1249">
        <v>351.47835812737799</v>
      </c>
    </row>
    <row r="1250" spans="1:101" x14ac:dyDescent="0.25">
      <c r="A1250">
        <v>299.91989319092102</v>
      </c>
      <c r="B1250">
        <v>338.288168047064</v>
      </c>
      <c r="C1250">
        <v>356.02562292822302</v>
      </c>
      <c r="D1250">
        <v>334.51339234207597</v>
      </c>
      <c r="E1250">
        <v>338.42476664920002</v>
      </c>
      <c r="F1250">
        <v>339.00187063545798</v>
      </c>
      <c r="G1250">
        <v>321.20190025940502</v>
      </c>
      <c r="H1250">
        <v>331.635108037603</v>
      </c>
      <c r="I1250">
        <v>328.40666809835199</v>
      </c>
      <c r="J1250">
        <v>335.00672556165802</v>
      </c>
      <c r="K1250">
        <v>330.11384667085503</v>
      </c>
      <c r="L1250">
        <v>332.94632535973699</v>
      </c>
      <c r="M1250">
        <v>328.63430907654703</v>
      </c>
      <c r="N1250">
        <v>328.05831256858301</v>
      </c>
      <c r="O1250">
        <v>332.15894959730798</v>
      </c>
      <c r="P1250">
        <v>333.08630739211702</v>
      </c>
      <c r="Q1250">
        <v>334.43607891173599</v>
      </c>
      <c r="R1250">
        <v>334.10040714716001</v>
      </c>
      <c r="S1250">
        <v>334.072573574258</v>
      </c>
      <c r="T1250">
        <v>331.51042576602799</v>
      </c>
      <c r="U1250">
        <v>330.10378786426998</v>
      </c>
      <c r="V1250">
        <v>345.96644910805202</v>
      </c>
      <c r="W1250">
        <v>334.40141743089401</v>
      </c>
      <c r="X1250">
        <v>348.66054476954503</v>
      </c>
      <c r="Y1250">
        <v>333.259276151091</v>
      </c>
      <c r="Z1250">
        <v>329.72424366143002</v>
      </c>
      <c r="AA1250">
        <v>332.79092187831401</v>
      </c>
      <c r="AB1250">
        <v>331.532226665454</v>
      </c>
      <c r="AC1250">
        <v>339.056633299569</v>
      </c>
      <c r="AD1250">
        <v>335.37610356651697</v>
      </c>
      <c r="AE1250">
        <v>328.50985058300802</v>
      </c>
      <c r="AF1250">
        <v>336.75159021432103</v>
      </c>
      <c r="AG1250">
        <v>345.93034769524201</v>
      </c>
      <c r="AH1250">
        <v>334.23041478084201</v>
      </c>
      <c r="AI1250">
        <v>339.23732999770903</v>
      </c>
      <c r="AJ1250">
        <v>342.769753256679</v>
      </c>
      <c r="AK1250">
        <v>359.51814562516898</v>
      </c>
      <c r="AL1250">
        <v>351.41871698138499</v>
      </c>
      <c r="AM1250">
        <v>356.87215347633497</v>
      </c>
      <c r="AN1250">
        <v>355.30055046039098</v>
      </c>
      <c r="AO1250">
        <v>350.958777523565</v>
      </c>
      <c r="AP1250">
        <v>358.81149345348098</v>
      </c>
      <c r="AQ1250">
        <v>350.90484138119302</v>
      </c>
      <c r="AR1250">
        <v>362.59840495227502</v>
      </c>
      <c r="AS1250">
        <v>354.95992822693398</v>
      </c>
      <c r="AT1250">
        <v>350.93310827812002</v>
      </c>
      <c r="AU1250">
        <v>349.54878510027999</v>
      </c>
      <c r="AV1250">
        <v>344.23934439467502</v>
      </c>
      <c r="AW1250">
        <v>437.02641794717101</v>
      </c>
      <c r="AX1250">
        <v>489.24771557072597</v>
      </c>
      <c r="AY1250">
        <v>378.22973429888498</v>
      </c>
      <c r="AZ1250">
        <v>359.02593026547697</v>
      </c>
      <c r="BA1250">
        <v>372.85114771495603</v>
      </c>
      <c r="BB1250">
        <v>396.40293030334698</v>
      </c>
      <c r="BC1250">
        <v>423.09857282055202</v>
      </c>
      <c r="BD1250">
        <v>385.175618629609</v>
      </c>
      <c r="BE1250">
        <v>359.89719207619299</v>
      </c>
      <c r="BF1250">
        <v>351.39643667782502</v>
      </c>
      <c r="BG1250">
        <v>339.88861050242201</v>
      </c>
      <c r="BH1250">
        <v>357.69679623347798</v>
      </c>
      <c r="BI1250">
        <v>353.00879040290698</v>
      </c>
      <c r="BJ1250">
        <v>354.72329115599001</v>
      </c>
      <c r="BK1250">
        <v>340.67028324087602</v>
      </c>
      <c r="BL1250">
        <v>345.60840516102797</v>
      </c>
      <c r="BM1250">
        <v>332.515333546835</v>
      </c>
      <c r="BN1250">
        <v>331.78231830119302</v>
      </c>
      <c r="BO1250">
        <v>344.78606889510002</v>
      </c>
      <c r="BP1250">
        <v>338.60750644119997</v>
      </c>
      <c r="BQ1250">
        <v>336.94691197116202</v>
      </c>
      <c r="BR1250">
        <v>341.72012499210399</v>
      </c>
      <c r="BS1250">
        <v>330.04432644289801</v>
      </c>
      <c r="BT1250">
        <v>332.97053794834301</v>
      </c>
      <c r="BU1250">
        <v>336.85381564217499</v>
      </c>
      <c r="BV1250">
        <v>330.76581798539002</v>
      </c>
      <c r="BW1250">
        <v>334.57447740626702</v>
      </c>
      <c r="BX1250">
        <v>334.290774359794</v>
      </c>
      <c r="BY1250">
        <v>327.76499054235501</v>
      </c>
      <c r="BZ1250">
        <v>325.22202754504298</v>
      </c>
      <c r="CA1250">
        <v>334.55721094188198</v>
      </c>
      <c r="CB1250">
        <v>334.50951108882902</v>
      </c>
      <c r="CC1250">
        <v>336.47531853011901</v>
      </c>
      <c r="CD1250">
        <v>341.95414763625303</v>
      </c>
      <c r="CE1250">
        <v>346.508730302147</v>
      </c>
      <c r="CF1250">
        <v>329.17285645135399</v>
      </c>
      <c r="CG1250">
        <v>339.19604541785702</v>
      </c>
      <c r="CH1250">
        <v>329.79878645189598</v>
      </c>
      <c r="CI1250">
        <v>340.04931046064399</v>
      </c>
      <c r="CJ1250">
        <v>339.46953226371301</v>
      </c>
      <c r="CK1250">
        <v>334.62185368764398</v>
      </c>
      <c r="CL1250">
        <v>337.80217537054602</v>
      </c>
      <c r="CM1250">
        <v>343.28185714418203</v>
      </c>
      <c r="CN1250">
        <v>341.43933607818002</v>
      </c>
      <c r="CO1250">
        <v>335.75575426641097</v>
      </c>
      <c r="CP1250">
        <v>353.67079065143298</v>
      </c>
      <c r="CQ1250">
        <v>343.18758258191701</v>
      </c>
      <c r="CR1250">
        <v>335.20422884757198</v>
      </c>
      <c r="CS1250">
        <v>355.11626478356698</v>
      </c>
      <c r="CT1250">
        <v>346.41243934249701</v>
      </c>
      <c r="CU1250">
        <v>350.05935127148098</v>
      </c>
      <c r="CV1250">
        <v>348.02034042638797</v>
      </c>
      <c r="CW1250">
        <v>353.09162775087702</v>
      </c>
    </row>
    <row r="1251" spans="1:101" x14ac:dyDescent="0.25">
      <c r="A1251">
        <v>300.160213618157</v>
      </c>
      <c r="B1251">
        <v>336.64041911690498</v>
      </c>
      <c r="C1251">
        <v>354.91573708609599</v>
      </c>
      <c r="D1251">
        <v>338.99067267145199</v>
      </c>
      <c r="E1251">
        <v>340.38091791550301</v>
      </c>
      <c r="F1251">
        <v>339.09326413835498</v>
      </c>
      <c r="G1251">
        <v>325.39757174003699</v>
      </c>
      <c r="H1251">
        <v>333.23258030299598</v>
      </c>
      <c r="I1251">
        <v>331.39485109485503</v>
      </c>
      <c r="J1251">
        <v>334.69257298312903</v>
      </c>
      <c r="K1251">
        <v>329.8640371756</v>
      </c>
      <c r="L1251">
        <v>332.37076258327897</v>
      </c>
      <c r="M1251">
        <v>327.11268521250503</v>
      </c>
      <c r="N1251">
        <v>326.879182623644</v>
      </c>
      <c r="O1251">
        <v>335.89997606480301</v>
      </c>
      <c r="P1251">
        <v>332.58797310320199</v>
      </c>
      <c r="Q1251">
        <v>329.52295405010699</v>
      </c>
      <c r="R1251">
        <v>338.44615803022901</v>
      </c>
      <c r="S1251">
        <v>337.86051519650499</v>
      </c>
      <c r="T1251">
        <v>333.76840485521501</v>
      </c>
      <c r="U1251">
        <v>330.03578894560798</v>
      </c>
      <c r="V1251">
        <v>339.68737278941398</v>
      </c>
      <c r="W1251">
        <v>334.21928113783798</v>
      </c>
      <c r="X1251">
        <v>345.126003966528</v>
      </c>
      <c r="Y1251">
        <v>334.89166698519603</v>
      </c>
      <c r="Z1251">
        <v>334.36577222959801</v>
      </c>
      <c r="AA1251">
        <v>328.77434219017402</v>
      </c>
      <c r="AB1251">
        <v>334.05924615347499</v>
      </c>
      <c r="AC1251">
        <v>338.19209978461998</v>
      </c>
      <c r="AD1251">
        <v>339.60047292413498</v>
      </c>
      <c r="AE1251">
        <v>330.35280990538303</v>
      </c>
      <c r="AF1251">
        <v>336.73952778606201</v>
      </c>
      <c r="AG1251">
        <v>336.94082049456301</v>
      </c>
      <c r="AH1251">
        <v>333.74784581319</v>
      </c>
      <c r="AI1251">
        <v>340.98755159981698</v>
      </c>
      <c r="AJ1251">
        <v>343.45840181081201</v>
      </c>
      <c r="AK1251">
        <v>359.71106815444</v>
      </c>
      <c r="AL1251">
        <v>350.48852339140899</v>
      </c>
      <c r="AM1251">
        <v>361.89008983841899</v>
      </c>
      <c r="AN1251">
        <v>357.07089864732598</v>
      </c>
      <c r="AO1251">
        <v>351.44392930285102</v>
      </c>
      <c r="AP1251">
        <v>362.13517555780197</v>
      </c>
      <c r="AQ1251">
        <v>356.41581244405899</v>
      </c>
      <c r="AR1251">
        <v>364.07260885151101</v>
      </c>
      <c r="AS1251">
        <v>355.76024508731501</v>
      </c>
      <c r="AT1251">
        <v>348.49033249000797</v>
      </c>
      <c r="AU1251">
        <v>346.58292650410903</v>
      </c>
      <c r="AV1251">
        <v>352.55782021775599</v>
      </c>
      <c r="AW1251">
        <v>437.65295679003299</v>
      </c>
      <c r="AX1251">
        <v>490.78755213062198</v>
      </c>
      <c r="AY1251">
        <v>372.21734839186598</v>
      </c>
      <c r="AZ1251">
        <v>357.51442311505599</v>
      </c>
      <c r="BA1251">
        <v>371.071334406662</v>
      </c>
      <c r="BB1251">
        <v>397.15150081184902</v>
      </c>
      <c r="BC1251">
        <v>431.04184676069502</v>
      </c>
      <c r="BD1251">
        <v>386.173380062776</v>
      </c>
      <c r="BE1251">
        <v>364.58299827168503</v>
      </c>
      <c r="BF1251">
        <v>349.00274649162998</v>
      </c>
      <c r="BG1251">
        <v>337.826524555216</v>
      </c>
      <c r="BH1251">
        <v>355.04462844569599</v>
      </c>
      <c r="BI1251">
        <v>352.81695708705797</v>
      </c>
      <c r="BJ1251">
        <v>356.58271877116903</v>
      </c>
      <c r="BK1251">
        <v>340.21894490428298</v>
      </c>
      <c r="BL1251">
        <v>341.93709955684102</v>
      </c>
      <c r="BM1251">
        <v>332.43687359211998</v>
      </c>
      <c r="BN1251">
        <v>330.22406508741199</v>
      </c>
      <c r="BO1251">
        <v>340.00202889499002</v>
      </c>
      <c r="BP1251">
        <v>340.01158474585799</v>
      </c>
      <c r="BQ1251">
        <v>340.70991626559999</v>
      </c>
      <c r="BR1251">
        <v>342.12016146630998</v>
      </c>
      <c r="BS1251">
        <v>332.35269424273901</v>
      </c>
      <c r="BT1251">
        <v>336.11898233121701</v>
      </c>
      <c r="BU1251">
        <v>333.04603989714701</v>
      </c>
      <c r="BV1251">
        <v>329.16056444708602</v>
      </c>
      <c r="BW1251">
        <v>334.68200551712602</v>
      </c>
      <c r="BX1251">
        <v>335.37815398660803</v>
      </c>
      <c r="BY1251">
        <v>328.74963412912399</v>
      </c>
      <c r="BZ1251">
        <v>326.45887003058601</v>
      </c>
      <c r="CA1251">
        <v>336.35626266387499</v>
      </c>
      <c r="CB1251">
        <v>340.507707368936</v>
      </c>
      <c r="CC1251">
        <v>331.10019560017298</v>
      </c>
      <c r="CD1251">
        <v>341.67788512658501</v>
      </c>
      <c r="CE1251">
        <v>349.02957659672597</v>
      </c>
      <c r="CF1251">
        <v>326.755472543949</v>
      </c>
      <c r="CG1251">
        <v>338.01277405143799</v>
      </c>
      <c r="CH1251">
        <v>328.818430271544</v>
      </c>
      <c r="CI1251">
        <v>345.30738475913898</v>
      </c>
      <c r="CJ1251">
        <v>344.68119990856002</v>
      </c>
      <c r="CK1251">
        <v>330.92432487950703</v>
      </c>
      <c r="CL1251">
        <v>332.50856756627599</v>
      </c>
      <c r="CM1251">
        <v>346.413485068076</v>
      </c>
      <c r="CN1251">
        <v>341.114205505325</v>
      </c>
      <c r="CO1251">
        <v>340.92661865790501</v>
      </c>
      <c r="CP1251">
        <v>353.635631519973</v>
      </c>
      <c r="CQ1251">
        <v>343.91551940215601</v>
      </c>
      <c r="CR1251">
        <v>337.41736996232402</v>
      </c>
      <c r="CS1251">
        <v>351.533856683252</v>
      </c>
      <c r="CT1251">
        <v>346.75445100559602</v>
      </c>
      <c r="CU1251">
        <v>348.20645019386501</v>
      </c>
      <c r="CV1251">
        <v>346.38663782535201</v>
      </c>
      <c r="CW1251">
        <v>349.10638160077099</v>
      </c>
    </row>
    <row r="1252" spans="1:101" x14ac:dyDescent="0.25">
      <c r="A1252">
        <v>300.40053404539299</v>
      </c>
      <c r="B1252">
        <v>332.83918018001702</v>
      </c>
      <c r="C1252">
        <v>352.15780836463301</v>
      </c>
      <c r="D1252">
        <v>343.61274903114003</v>
      </c>
      <c r="E1252">
        <v>338.77373302738903</v>
      </c>
      <c r="F1252">
        <v>333.91008381625102</v>
      </c>
      <c r="G1252">
        <v>325.68973685915603</v>
      </c>
      <c r="H1252">
        <v>334.15247239206701</v>
      </c>
      <c r="I1252">
        <v>331.20432195074801</v>
      </c>
      <c r="J1252">
        <v>334.106820971388</v>
      </c>
      <c r="K1252">
        <v>329.173882233119</v>
      </c>
      <c r="L1252">
        <v>334.43772800565898</v>
      </c>
      <c r="M1252">
        <v>326.49581034661401</v>
      </c>
      <c r="N1252">
        <v>322.14337038477998</v>
      </c>
      <c r="O1252">
        <v>335.066807155974</v>
      </c>
      <c r="P1252">
        <v>333.75272733084103</v>
      </c>
      <c r="Q1252">
        <v>328.45789864883801</v>
      </c>
      <c r="R1252">
        <v>338.33075855398698</v>
      </c>
      <c r="S1252">
        <v>334.18377871598898</v>
      </c>
      <c r="T1252">
        <v>337.55197789440001</v>
      </c>
      <c r="U1252">
        <v>332.415069172382</v>
      </c>
      <c r="V1252">
        <v>335.42664786919102</v>
      </c>
      <c r="W1252">
        <v>327.77736687478199</v>
      </c>
      <c r="X1252">
        <v>342.99039226884599</v>
      </c>
      <c r="Y1252">
        <v>331.09231452922</v>
      </c>
      <c r="Z1252">
        <v>340.94622226948201</v>
      </c>
      <c r="AA1252">
        <v>331.15555371890503</v>
      </c>
      <c r="AB1252">
        <v>339.86449589657099</v>
      </c>
      <c r="AC1252">
        <v>338.47510707845402</v>
      </c>
      <c r="AD1252">
        <v>339.68641134268103</v>
      </c>
      <c r="AE1252">
        <v>334.710322485456</v>
      </c>
      <c r="AF1252">
        <v>333.180175141321</v>
      </c>
      <c r="AG1252">
        <v>334.13430551821301</v>
      </c>
      <c r="AH1252">
        <v>337.150784542282</v>
      </c>
      <c r="AI1252">
        <v>342.11869865229698</v>
      </c>
      <c r="AJ1252">
        <v>337.82957893770202</v>
      </c>
      <c r="AK1252">
        <v>355.86488108215701</v>
      </c>
      <c r="AL1252">
        <v>346.91655618120302</v>
      </c>
      <c r="AM1252">
        <v>362.48076961650099</v>
      </c>
      <c r="AN1252">
        <v>352.901709760622</v>
      </c>
      <c r="AO1252">
        <v>347.28213049964501</v>
      </c>
      <c r="AP1252">
        <v>360.13635121924102</v>
      </c>
      <c r="AQ1252">
        <v>361.85574363066502</v>
      </c>
      <c r="AR1252">
        <v>363.731963713504</v>
      </c>
      <c r="AS1252">
        <v>359.10729971468902</v>
      </c>
      <c r="AT1252">
        <v>350.53219332684301</v>
      </c>
      <c r="AU1252">
        <v>344.30993297839302</v>
      </c>
      <c r="AV1252">
        <v>359.42929032944699</v>
      </c>
      <c r="AW1252">
        <v>440.86331331283702</v>
      </c>
      <c r="AX1252">
        <v>493.33330679422198</v>
      </c>
      <c r="AY1252">
        <v>369.825412398217</v>
      </c>
      <c r="AZ1252">
        <v>356.58728855766401</v>
      </c>
      <c r="BA1252">
        <v>375.49992292690001</v>
      </c>
      <c r="BB1252">
        <v>402.40912664231098</v>
      </c>
      <c r="BC1252">
        <v>436.96994200703801</v>
      </c>
      <c r="BD1252">
        <v>387.45882239108101</v>
      </c>
      <c r="BE1252">
        <v>365.705272126522</v>
      </c>
      <c r="BF1252">
        <v>353.455694545207</v>
      </c>
      <c r="BG1252">
        <v>340.616512565319</v>
      </c>
      <c r="BH1252">
        <v>349.475555698905</v>
      </c>
      <c r="BI1252">
        <v>346.27370143875299</v>
      </c>
      <c r="BJ1252">
        <v>354.83904552029799</v>
      </c>
      <c r="BK1252">
        <v>339.25092360123699</v>
      </c>
      <c r="BL1252">
        <v>342.48230978819299</v>
      </c>
      <c r="BM1252">
        <v>334.50815814831998</v>
      </c>
      <c r="BN1252">
        <v>333.44189770457001</v>
      </c>
      <c r="BO1252">
        <v>337.60074365634398</v>
      </c>
      <c r="BP1252">
        <v>340.02157769817501</v>
      </c>
      <c r="BQ1252">
        <v>338.92171883394099</v>
      </c>
      <c r="BR1252">
        <v>344.20593409823198</v>
      </c>
      <c r="BS1252">
        <v>334.55131044390703</v>
      </c>
      <c r="BT1252">
        <v>335.07297590705201</v>
      </c>
      <c r="BU1252">
        <v>334.66659934116501</v>
      </c>
      <c r="BV1252">
        <v>327.18859434958898</v>
      </c>
      <c r="BW1252">
        <v>340.38842907298499</v>
      </c>
      <c r="BX1252">
        <v>337.29902030724702</v>
      </c>
      <c r="BY1252">
        <v>333.99655143823401</v>
      </c>
      <c r="BZ1252">
        <v>328.85968499901998</v>
      </c>
      <c r="CA1252">
        <v>337.50826528181602</v>
      </c>
      <c r="CB1252">
        <v>344.462195868778</v>
      </c>
      <c r="CC1252">
        <v>329.22073445868699</v>
      </c>
      <c r="CD1252">
        <v>340.101726904766</v>
      </c>
      <c r="CE1252">
        <v>348.83092260632702</v>
      </c>
      <c r="CF1252">
        <v>326.28011179001498</v>
      </c>
      <c r="CG1252">
        <v>337.42472196597703</v>
      </c>
      <c r="CH1252">
        <v>325.22582212012401</v>
      </c>
      <c r="CI1252">
        <v>346.587646552303</v>
      </c>
      <c r="CJ1252">
        <v>344.40976850165902</v>
      </c>
      <c r="CK1252">
        <v>326.35227437244203</v>
      </c>
      <c r="CL1252">
        <v>335.510746712556</v>
      </c>
      <c r="CM1252">
        <v>345.76481325082898</v>
      </c>
      <c r="CN1252">
        <v>339.18574555894497</v>
      </c>
      <c r="CO1252">
        <v>338.44827092198102</v>
      </c>
      <c r="CP1252">
        <v>352.03106521955698</v>
      </c>
      <c r="CQ1252">
        <v>344.73897966182</v>
      </c>
      <c r="CR1252">
        <v>338.08674897096699</v>
      </c>
      <c r="CS1252">
        <v>351.28086280295702</v>
      </c>
      <c r="CT1252">
        <v>340.52831267696399</v>
      </c>
      <c r="CU1252">
        <v>350.13130547703702</v>
      </c>
      <c r="CV1252">
        <v>347.05795501810002</v>
      </c>
      <c r="CW1252">
        <v>349.080654494702</v>
      </c>
    </row>
    <row r="1253" spans="1:101" x14ac:dyDescent="0.25">
      <c r="A1253">
        <v>300.64085447263</v>
      </c>
      <c r="B1253">
        <v>334.874410513881</v>
      </c>
      <c r="C1253">
        <v>351.00032095820097</v>
      </c>
      <c r="D1253">
        <v>346.58809529363498</v>
      </c>
      <c r="E1253">
        <v>338.46562342643301</v>
      </c>
      <c r="F1253">
        <v>333.41235569821998</v>
      </c>
      <c r="G1253">
        <v>326.729245874865</v>
      </c>
      <c r="H1253">
        <v>331.538727670539</v>
      </c>
      <c r="I1253">
        <v>331.35426155219602</v>
      </c>
      <c r="J1253">
        <v>329.99837797268202</v>
      </c>
      <c r="K1253">
        <v>331.66614382011699</v>
      </c>
      <c r="L1253">
        <v>333.09593912429699</v>
      </c>
      <c r="M1253">
        <v>328.51632614436602</v>
      </c>
      <c r="N1253">
        <v>322.26259237117802</v>
      </c>
      <c r="O1253">
        <v>334.90672210501498</v>
      </c>
      <c r="P1253">
        <v>333.02722210503998</v>
      </c>
      <c r="Q1253">
        <v>328.86302769630402</v>
      </c>
      <c r="R1253">
        <v>337.51990139800398</v>
      </c>
      <c r="S1253">
        <v>335.521864848272</v>
      </c>
      <c r="T1253">
        <v>336.34710546386998</v>
      </c>
      <c r="U1253">
        <v>333.02452133122102</v>
      </c>
      <c r="V1253">
        <v>332.55336331642502</v>
      </c>
      <c r="W1253">
        <v>325.686113929513</v>
      </c>
      <c r="X1253">
        <v>340.833385759387</v>
      </c>
      <c r="Y1253">
        <v>331.94297187554099</v>
      </c>
      <c r="Z1253">
        <v>341.38164931285701</v>
      </c>
      <c r="AA1253">
        <v>332.50031295295202</v>
      </c>
      <c r="AB1253">
        <v>336.135904485808</v>
      </c>
      <c r="AC1253">
        <v>338.42305459161003</v>
      </c>
      <c r="AD1253">
        <v>337.58823648656698</v>
      </c>
      <c r="AE1253">
        <v>331.891982692196</v>
      </c>
      <c r="AF1253">
        <v>330.690131830138</v>
      </c>
      <c r="AG1253">
        <v>329.95976250610602</v>
      </c>
      <c r="AH1253">
        <v>338.69867339218598</v>
      </c>
      <c r="AI1253">
        <v>338.55426812923599</v>
      </c>
      <c r="AJ1253">
        <v>336.883138510751</v>
      </c>
      <c r="AK1253">
        <v>351.85104091458902</v>
      </c>
      <c r="AL1253">
        <v>344.71406793535601</v>
      </c>
      <c r="AM1253">
        <v>355.24494577586103</v>
      </c>
      <c r="AN1253">
        <v>349.99990245154203</v>
      </c>
      <c r="AO1253">
        <v>347.444914305613</v>
      </c>
      <c r="AP1253">
        <v>356.56349439357098</v>
      </c>
      <c r="AQ1253">
        <v>361.005196996677</v>
      </c>
      <c r="AR1253">
        <v>360.19260000224</v>
      </c>
      <c r="AS1253">
        <v>361.78250212961501</v>
      </c>
      <c r="AT1253">
        <v>353.14962603410999</v>
      </c>
      <c r="AU1253">
        <v>342.691048312536</v>
      </c>
      <c r="AV1253">
        <v>362.96577086790103</v>
      </c>
      <c r="AW1253">
        <v>440.01734708773103</v>
      </c>
      <c r="AX1253">
        <v>491.84971819354001</v>
      </c>
      <c r="AY1253">
        <v>368.64782604011799</v>
      </c>
      <c r="AZ1253">
        <v>353.39980138069501</v>
      </c>
      <c r="BA1253">
        <v>375.19229499736002</v>
      </c>
      <c r="BB1253">
        <v>401.67330160593099</v>
      </c>
      <c r="BC1253">
        <v>436.48028434250898</v>
      </c>
      <c r="BD1253">
        <v>385.48831025734199</v>
      </c>
      <c r="BE1253">
        <v>364.79090278641002</v>
      </c>
      <c r="BF1253">
        <v>359.23755291600799</v>
      </c>
      <c r="BG1253">
        <v>342.48698359533</v>
      </c>
      <c r="BH1253">
        <v>347.06279248217299</v>
      </c>
      <c r="BI1253">
        <v>344.24473274158203</v>
      </c>
      <c r="BJ1253">
        <v>353.94283194648</v>
      </c>
      <c r="BK1253">
        <v>339.46840765961599</v>
      </c>
      <c r="BL1253">
        <v>342.234120687092</v>
      </c>
      <c r="BM1253">
        <v>336.06696969248497</v>
      </c>
      <c r="BN1253">
        <v>333.143713453381</v>
      </c>
      <c r="BO1253">
        <v>338.591058496242</v>
      </c>
      <c r="BP1253">
        <v>340.69340875638801</v>
      </c>
      <c r="BQ1253">
        <v>338.98495028632402</v>
      </c>
      <c r="BR1253">
        <v>342.490761788893</v>
      </c>
      <c r="BS1253">
        <v>336.41997428401203</v>
      </c>
      <c r="BT1253">
        <v>332.78352366622801</v>
      </c>
      <c r="BU1253">
        <v>332.72228532666298</v>
      </c>
      <c r="BV1253">
        <v>326.63823476256198</v>
      </c>
      <c r="BW1253">
        <v>345.40161276451403</v>
      </c>
      <c r="BX1253">
        <v>338.412745129879</v>
      </c>
      <c r="BY1253">
        <v>334.81229001296299</v>
      </c>
      <c r="BZ1253">
        <v>330.90736974089998</v>
      </c>
      <c r="CA1253">
        <v>337.771509662173</v>
      </c>
      <c r="CB1253">
        <v>345.95857820492</v>
      </c>
      <c r="CC1253">
        <v>330.929110908979</v>
      </c>
      <c r="CD1253">
        <v>340.52833109455202</v>
      </c>
      <c r="CE1253">
        <v>346.77399897450402</v>
      </c>
      <c r="CF1253">
        <v>324.72270151831702</v>
      </c>
      <c r="CG1253">
        <v>335.13631173751099</v>
      </c>
      <c r="CH1253">
        <v>328.30328671085903</v>
      </c>
      <c r="CI1253">
        <v>344.511771491677</v>
      </c>
      <c r="CJ1253">
        <v>344.665859062641</v>
      </c>
      <c r="CK1253">
        <v>329.43453496685402</v>
      </c>
      <c r="CL1253">
        <v>339.41658455564499</v>
      </c>
      <c r="CM1253">
        <v>347.45684436418099</v>
      </c>
      <c r="CN1253">
        <v>343.39857264708002</v>
      </c>
      <c r="CO1253">
        <v>337.69523776631598</v>
      </c>
      <c r="CP1253">
        <v>353.72375251366901</v>
      </c>
      <c r="CQ1253">
        <v>343.48405361215498</v>
      </c>
      <c r="CR1253">
        <v>338.02681654321799</v>
      </c>
      <c r="CS1253">
        <v>350.30806231555903</v>
      </c>
      <c r="CT1253">
        <v>337.839787884712</v>
      </c>
      <c r="CU1253">
        <v>349.98998976423002</v>
      </c>
      <c r="CV1253">
        <v>348.87081748260499</v>
      </c>
      <c r="CW1253">
        <v>346.401073880723</v>
      </c>
    </row>
    <row r="1254" spans="1:101" x14ac:dyDescent="0.25">
      <c r="A1254">
        <v>300.88117489986598</v>
      </c>
      <c r="B1254">
        <v>334.84064885033303</v>
      </c>
      <c r="C1254">
        <v>352.75761941815699</v>
      </c>
      <c r="D1254">
        <v>346.59050352129998</v>
      </c>
      <c r="E1254">
        <v>338.90110253777402</v>
      </c>
      <c r="F1254">
        <v>335.652586762331</v>
      </c>
      <c r="G1254">
        <v>327.79305961594702</v>
      </c>
      <c r="H1254">
        <v>333.069235325428</v>
      </c>
      <c r="I1254">
        <v>335.42769765738302</v>
      </c>
      <c r="J1254">
        <v>325.18764862887002</v>
      </c>
      <c r="K1254">
        <v>335.79619825487202</v>
      </c>
      <c r="L1254">
        <v>333.602923840009</v>
      </c>
      <c r="M1254">
        <v>332.75567928061298</v>
      </c>
      <c r="N1254">
        <v>324.01092652486</v>
      </c>
      <c r="O1254">
        <v>335.63013289544801</v>
      </c>
      <c r="P1254">
        <v>332.46408969153299</v>
      </c>
      <c r="Q1254">
        <v>328.65750805342202</v>
      </c>
      <c r="R1254">
        <v>338.67811528680897</v>
      </c>
      <c r="S1254">
        <v>335.24727171879198</v>
      </c>
      <c r="T1254">
        <v>333.67728242784199</v>
      </c>
      <c r="U1254">
        <v>336.65402170997902</v>
      </c>
      <c r="V1254">
        <v>332.46256975104302</v>
      </c>
      <c r="W1254">
        <v>326.31890055453198</v>
      </c>
      <c r="X1254">
        <v>337.85768742328497</v>
      </c>
      <c r="Y1254">
        <v>333.41675002292402</v>
      </c>
      <c r="Z1254">
        <v>339.76364943328701</v>
      </c>
      <c r="AA1254">
        <v>334.48679762582299</v>
      </c>
      <c r="AB1254">
        <v>330.05722502070199</v>
      </c>
      <c r="AC1254">
        <v>335.995364833351</v>
      </c>
      <c r="AD1254">
        <v>337.64634883999003</v>
      </c>
      <c r="AE1254">
        <v>328.59686112003698</v>
      </c>
      <c r="AF1254">
        <v>332.69268150356299</v>
      </c>
      <c r="AG1254">
        <v>322.90547913451297</v>
      </c>
      <c r="AH1254">
        <v>341.02663484675799</v>
      </c>
      <c r="AI1254">
        <v>337.53032380281002</v>
      </c>
      <c r="AJ1254">
        <v>338.23515302452898</v>
      </c>
      <c r="AK1254">
        <v>345.33014494116799</v>
      </c>
      <c r="AL1254">
        <v>347.66157085784602</v>
      </c>
      <c r="AM1254">
        <v>351.849729409242</v>
      </c>
      <c r="AN1254">
        <v>350.45198256088901</v>
      </c>
      <c r="AO1254">
        <v>345.69350514316397</v>
      </c>
      <c r="AP1254">
        <v>353.25821054511601</v>
      </c>
      <c r="AQ1254">
        <v>359.08954248447202</v>
      </c>
      <c r="AR1254">
        <v>355.268909659786</v>
      </c>
      <c r="AS1254">
        <v>364.64634917618298</v>
      </c>
      <c r="AT1254">
        <v>353.17092854568398</v>
      </c>
      <c r="AU1254">
        <v>337.56101443504502</v>
      </c>
      <c r="AV1254">
        <v>370.59643350919998</v>
      </c>
      <c r="AW1254">
        <v>444.55338472877901</v>
      </c>
      <c r="AX1254">
        <v>495.180912450074</v>
      </c>
      <c r="AY1254">
        <v>369.41596224511198</v>
      </c>
      <c r="AZ1254">
        <v>351.365331054313</v>
      </c>
      <c r="BA1254">
        <v>375.64355367219298</v>
      </c>
      <c r="BB1254">
        <v>403.99973710664199</v>
      </c>
      <c r="BC1254">
        <v>436.22421201118198</v>
      </c>
      <c r="BD1254">
        <v>388.91003287781001</v>
      </c>
      <c r="BE1254">
        <v>366.12123591734297</v>
      </c>
      <c r="BF1254">
        <v>363.158861347548</v>
      </c>
      <c r="BG1254">
        <v>345.51109466648398</v>
      </c>
      <c r="BH1254">
        <v>347.61597551328799</v>
      </c>
      <c r="BI1254">
        <v>344.847053679944</v>
      </c>
      <c r="BJ1254">
        <v>350.106090544827</v>
      </c>
      <c r="BK1254">
        <v>337.06096994079002</v>
      </c>
      <c r="BL1254">
        <v>338.779738240776</v>
      </c>
      <c r="BM1254">
        <v>340.840142607833</v>
      </c>
      <c r="BN1254">
        <v>330.35665245945899</v>
      </c>
      <c r="BO1254">
        <v>339.59180577011603</v>
      </c>
      <c r="BP1254">
        <v>346.20576011017801</v>
      </c>
      <c r="BQ1254">
        <v>336.93445676661401</v>
      </c>
      <c r="BR1254">
        <v>342.21439420459302</v>
      </c>
      <c r="BS1254">
        <v>340.33726633994502</v>
      </c>
      <c r="BT1254">
        <v>333.39202623664301</v>
      </c>
      <c r="BU1254">
        <v>332.47546435374102</v>
      </c>
      <c r="BV1254">
        <v>330.251276127751</v>
      </c>
      <c r="BW1254">
        <v>347.78023224355297</v>
      </c>
      <c r="BX1254">
        <v>338.67621535495402</v>
      </c>
      <c r="BY1254">
        <v>334.66366116079303</v>
      </c>
      <c r="BZ1254">
        <v>332.18597979102299</v>
      </c>
      <c r="CA1254">
        <v>335.20562246504397</v>
      </c>
      <c r="CB1254">
        <v>346.73621167148002</v>
      </c>
      <c r="CC1254">
        <v>328.047767511833</v>
      </c>
      <c r="CD1254">
        <v>338.52943293618199</v>
      </c>
      <c r="CE1254">
        <v>348.43435275717098</v>
      </c>
      <c r="CF1254">
        <v>328.09557150523</v>
      </c>
      <c r="CG1254">
        <v>340.861478275308</v>
      </c>
      <c r="CH1254">
        <v>330.768376779883</v>
      </c>
      <c r="CI1254">
        <v>345.057085687496</v>
      </c>
      <c r="CJ1254">
        <v>346.69936319373198</v>
      </c>
      <c r="CK1254">
        <v>332.64476356972102</v>
      </c>
      <c r="CL1254">
        <v>337.49280990205898</v>
      </c>
      <c r="CM1254">
        <v>350.023939060114</v>
      </c>
      <c r="CN1254">
        <v>346.30220404844499</v>
      </c>
      <c r="CO1254">
        <v>336.77118816407</v>
      </c>
      <c r="CP1254">
        <v>349.490023336555</v>
      </c>
      <c r="CQ1254">
        <v>340.876062839773</v>
      </c>
      <c r="CR1254">
        <v>343.55398727762201</v>
      </c>
      <c r="CS1254">
        <v>349.75847363284203</v>
      </c>
      <c r="CT1254">
        <v>334.38176295123401</v>
      </c>
      <c r="CU1254">
        <v>348.14341282665401</v>
      </c>
      <c r="CV1254">
        <v>347.35517758671</v>
      </c>
      <c r="CW1254">
        <v>346.65012524664701</v>
      </c>
    </row>
    <row r="1255" spans="1:101" x14ac:dyDescent="0.25">
      <c r="A1255">
        <v>301.12149532710202</v>
      </c>
      <c r="B1255">
        <v>334.25922082513699</v>
      </c>
      <c r="C1255">
        <v>348.18378065847901</v>
      </c>
      <c r="D1255">
        <v>343.365315005784</v>
      </c>
      <c r="E1255">
        <v>340.505783842276</v>
      </c>
      <c r="F1255">
        <v>336.88868028961298</v>
      </c>
      <c r="G1255">
        <v>335.822323367747</v>
      </c>
      <c r="H1255">
        <v>334.05572338003901</v>
      </c>
      <c r="I1255">
        <v>333.11539068540498</v>
      </c>
      <c r="J1255">
        <v>327.52878738768601</v>
      </c>
      <c r="K1255">
        <v>332.55876769017601</v>
      </c>
      <c r="L1255">
        <v>330.23077706149502</v>
      </c>
      <c r="M1255">
        <v>329.51803206908698</v>
      </c>
      <c r="N1255">
        <v>325.293697227564</v>
      </c>
      <c r="O1255">
        <v>337.435256855906</v>
      </c>
      <c r="P1255">
        <v>336.337193313885</v>
      </c>
      <c r="Q1255">
        <v>328.18857713876798</v>
      </c>
      <c r="R1255">
        <v>339.36135131455899</v>
      </c>
      <c r="S1255">
        <v>338.82874644695403</v>
      </c>
      <c r="T1255">
        <v>334.67589289501802</v>
      </c>
      <c r="U1255">
        <v>336.86211703611002</v>
      </c>
      <c r="V1255">
        <v>332.21884522967599</v>
      </c>
      <c r="W1255">
        <v>326.33559835021703</v>
      </c>
      <c r="X1255">
        <v>334.97297117870897</v>
      </c>
      <c r="Y1255">
        <v>333.51648185714703</v>
      </c>
      <c r="Z1255">
        <v>339.596527796982</v>
      </c>
      <c r="AA1255">
        <v>337.86630575444201</v>
      </c>
      <c r="AB1255">
        <v>331.95190745058102</v>
      </c>
      <c r="AC1255">
        <v>335.24474511534902</v>
      </c>
      <c r="AD1255">
        <v>337.636339099645</v>
      </c>
      <c r="AE1255">
        <v>331.97309934269299</v>
      </c>
      <c r="AF1255">
        <v>331.79725222653701</v>
      </c>
      <c r="AG1255">
        <v>317.32985109167498</v>
      </c>
      <c r="AH1255">
        <v>340.76337207228499</v>
      </c>
      <c r="AI1255">
        <v>336.68943604850398</v>
      </c>
      <c r="AJ1255">
        <v>346.42148680338602</v>
      </c>
      <c r="AK1255">
        <v>343.50025547601001</v>
      </c>
      <c r="AL1255">
        <v>346.71699901173599</v>
      </c>
      <c r="AM1255">
        <v>351.77641410052399</v>
      </c>
      <c r="AN1255">
        <v>352.75823220857899</v>
      </c>
      <c r="AO1255">
        <v>349.54655915160299</v>
      </c>
      <c r="AP1255">
        <v>349.76699738181298</v>
      </c>
      <c r="AQ1255">
        <v>360.00062993726499</v>
      </c>
      <c r="AR1255">
        <v>352.862915418829</v>
      </c>
      <c r="AS1255">
        <v>360.933328692918</v>
      </c>
      <c r="AT1255">
        <v>357.58669692878499</v>
      </c>
      <c r="AU1255">
        <v>335.136106676574</v>
      </c>
      <c r="AV1255">
        <v>374.636025735418</v>
      </c>
      <c r="AW1255">
        <v>443.37574695375798</v>
      </c>
      <c r="AX1255">
        <v>494.86567576757602</v>
      </c>
      <c r="AY1255">
        <v>370.35668026423599</v>
      </c>
      <c r="AZ1255">
        <v>351.39339656678698</v>
      </c>
      <c r="BA1255">
        <v>382.34508758577999</v>
      </c>
      <c r="BB1255">
        <v>406.093059927897</v>
      </c>
      <c r="BC1255">
        <v>436.62741279869601</v>
      </c>
      <c r="BD1255">
        <v>393.00545338341902</v>
      </c>
      <c r="BE1255">
        <v>370.88340521025401</v>
      </c>
      <c r="BF1255">
        <v>360.07858799624103</v>
      </c>
      <c r="BG1255">
        <v>345.24605251246101</v>
      </c>
      <c r="BH1255">
        <v>346.48135927285699</v>
      </c>
      <c r="BI1255">
        <v>341.49607910330297</v>
      </c>
      <c r="BJ1255">
        <v>353.24406259430401</v>
      </c>
      <c r="BK1255">
        <v>332.09504355184202</v>
      </c>
      <c r="BL1255">
        <v>333.274679462905</v>
      </c>
      <c r="BM1255">
        <v>342.28297008690203</v>
      </c>
      <c r="BN1255">
        <v>333.70511284572302</v>
      </c>
      <c r="BO1255">
        <v>337.392656327005</v>
      </c>
      <c r="BP1255">
        <v>346.01812582802802</v>
      </c>
      <c r="BQ1255">
        <v>335.86591808576202</v>
      </c>
      <c r="BR1255">
        <v>340.93658817903003</v>
      </c>
      <c r="BS1255">
        <v>342.38202005803799</v>
      </c>
      <c r="BT1255">
        <v>335.784581138362</v>
      </c>
      <c r="BU1255">
        <v>333.62283680827102</v>
      </c>
      <c r="BV1255">
        <v>335.369795991187</v>
      </c>
      <c r="BW1255">
        <v>344.78452667600499</v>
      </c>
      <c r="BX1255">
        <v>340.88571899256601</v>
      </c>
      <c r="BY1255">
        <v>337.20742937569099</v>
      </c>
      <c r="BZ1255">
        <v>336.20275298404403</v>
      </c>
      <c r="CA1255">
        <v>330.84336753243798</v>
      </c>
      <c r="CB1255">
        <v>346.047373275013</v>
      </c>
      <c r="CC1255">
        <v>326.78061915059197</v>
      </c>
      <c r="CD1255">
        <v>340.03161563320299</v>
      </c>
      <c r="CE1255">
        <v>344.17644929332198</v>
      </c>
      <c r="CF1255">
        <v>334.07340546109401</v>
      </c>
      <c r="CG1255">
        <v>342.94017408078503</v>
      </c>
      <c r="CH1255">
        <v>332.83127727091897</v>
      </c>
      <c r="CI1255">
        <v>343.94975941400799</v>
      </c>
      <c r="CJ1255">
        <v>342.76923597788101</v>
      </c>
      <c r="CK1255">
        <v>335.86792673355399</v>
      </c>
      <c r="CL1255">
        <v>334.30487311420097</v>
      </c>
      <c r="CM1255">
        <v>350.77603081735202</v>
      </c>
      <c r="CN1255">
        <v>351.71508904233002</v>
      </c>
      <c r="CO1255">
        <v>337.80283569647497</v>
      </c>
      <c r="CP1255">
        <v>345.38996829402402</v>
      </c>
      <c r="CQ1255">
        <v>342.15807664961898</v>
      </c>
      <c r="CR1255">
        <v>348.34001448113003</v>
      </c>
      <c r="CS1255">
        <v>346.14167805350303</v>
      </c>
      <c r="CT1255">
        <v>332.69268232048199</v>
      </c>
      <c r="CU1255">
        <v>349.43641393446899</v>
      </c>
      <c r="CV1255">
        <v>349.38259980984498</v>
      </c>
      <c r="CW1255">
        <v>342.181597970967</v>
      </c>
    </row>
    <row r="1256" spans="1:101" x14ac:dyDescent="0.25">
      <c r="A1256">
        <v>301.36181575433898</v>
      </c>
      <c r="B1256">
        <v>335.15932436231202</v>
      </c>
      <c r="C1256">
        <v>349.14114016846901</v>
      </c>
      <c r="D1256">
        <v>343.52139614676901</v>
      </c>
      <c r="E1256">
        <v>343.63537600459699</v>
      </c>
      <c r="F1256">
        <v>334.07864203006898</v>
      </c>
      <c r="G1256">
        <v>339.346716743017</v>
      </c>
      <c r="H1256">
        <v>334.58007408925101</v>
      </c>
      <c r="I1256">
        <v>333.11297028719201</v>
      </c>
      <c r="J1256">
        <v>329.18287834881698</v>
      </c>
      <c r="K1256">
        <v>332.502534283552</v>
      </c>
      <c r="L1256">
        <v>329.57437958226598</v>
      </c>
      <c r="M1256">
        <v>331.26058290373999</v>
      </c>
      <c r="N1256">
        <v>322.08413979790402</v>
      </c>
      <c r="O1256">
        <v>336.51334022031898</v>
      </c>
      <c r="P1256">
        <v>332.98954146831801</v>
      </c>
      <c r="Q1256">
        <v>330.51512710905899</v>
      </c>
      <c r="R1256">
        <v>337.28916751673802</v>
      </c>
      <c r="S1256">
        <v>338.94982499515999</v>
      </c>
      <c r="T1256">
        <v>335.68538304386402</v>
      </c>
      <c r="U1256">
        <v>338.60756293745902</v>
      </c>
      <c r="V1256">
        <v>335.18816892863902</v>
      </c>
      <c r="W1256">
        <v>328.09896328776603</v>
      </c>
      <c r="X1256">
        <v>336.789269239097</v>
      </c>
      <c r="Y1256">
        <v>333.843950170043</v>
      </c>
      <c r="Z1256">
        <v>338.923258140776</v>
      </c>
      <c r="AA1256">
        <v>340.633619365843</v>
      </c>
      <c r="AB1256">
        <v>333.52754183799499</v>
      </c>
      <c r="AC1256">
        <v>335.09650813629497</v>
      </c>
      <c r="AD1256">
        <v>334.56907427100901</v>
      </c>
      <c r="AE1256">
        <v>332.28989610063098</v>
      </c>
      <c r="AF1256">
        <v>328.58261721941602</v>
      </c>
      <c r="AG1256">
        <v>317.82290666253198</v>
      </c>
      <c r="AH1256">
        <v>336.25880642692903</v>
      </c>
      <c r="AI1256">
        <v>337.77877938079001</v>
      </c>
      <c r="AJ1256">
        <v>349.52160048016498</v>
      </c>
      <c r="AK1256">
        <v>338.509988453863</v>
      </c>
      <c r="AL1256">
        <v>347.69613377609602</v>
      </c>
      <c r="AM1256">
        <v>351.10113017358998</v>
      </c>
      <c r="AN1256">
        <v>354.519813937121</v>
      </c>
      <c r="AO1256">
        <v>349.25177981657998</v>
      </c>
      <c r="AP1256">
        <v>348.66013008792498</v>
      </c>
      <c r="AQ1256">
        <v>360.48869135893199</v>
      </c>
      <c r="AR1256">
        <v>350.90554568558298</v>
      </c>
      <c r="AS1256">
        <v>362.53506416585901</v>
      </c>
      <c r="AT1256">
        <v>360.11930316496398</v>
      </c>
      <c r="AU1256">
        <v>338.97279578561199</v>
      </c>
      <c r="AV1256">
        <v>374.93579303387901</v>
      </c>
      <c r="AW1256">
        <v>446.91176158193298</v>
      </c>
      <c r="AX1256">
        <v>494.64575200435502</v>
      </c>
      <c r="AY1256">
        <v>369.556281736225</v>
      </c>
      <c r="AZ1256">
        <v>353.11175011450501</v>
      </c>
      <c r="BA1256">
        <v>389.41347970236399</v>
      </c>
      <c r="BB1256">
        <v>407.41843374648698</v>
      </c>
      <c r="BC1256">
        <v>441.42753285697597</v>
      </c>
      <c r="BD1256">
        <v>396.56650480304597</v>
      </c>
      <c r="BE1256">
        <v>367.79167574589002</v>
      </c>
      <c r="BF1256">
        <v>361.66223758650699</v>
      </c>
      <c r="BG1256">
        <v>348.60298024426999</v>
      </c>
      <c r="BH1256">
        <v>348.59282521071498</v>
      </c>
      <c r="BI1256">
        <v>338.96791361909101</v>
      </c>
      <c r="BJ1256">
        <v>351.71523096292299</v>
      </c>
      <c r="BK1256">
        <v>334.484699457815</v>
      </c>
      <c r="BL1256">
        <v>331.07254787913399</v>
      </c>
      <c r="BM1256">
        <v>341.33894775173701</v>
      </c>
      <c r="BN1256">
        <v>336.545010642813</v>
      </c>
      <c r="BO1256">
        <v>335.65827071454402</v>
      </c>
      <c r="BP1256">
        <v>345.57570770650801</v>
      </c>
      <c r="BQ1256">
        <v>334.24711582265201</v>
      </c>
      <c r="BR1256">
        <v>341.90671560514897</v>
      </c>
      <c r="BS1256">
        <v>341.52785307281403</v>
      </c>
      <c r="BT1256">
        <v>334.92442715611202</v>
      </c>
      <c r="BU1256">
        <v>331.52604939409002</v>
      </c>
      <c r="BV1256">
        <v>338.67375219220702</v>
      </c>
      <c r="BW1256">
        <v>341.60875953325598</v>
      </c>
      <c r="BX1256">
        <v>341.26464822394303</v>
      </c>
      <c r="BY1256">
        <v>339.43624624694002</v>
      </c>
      <c r="BZ1256">
        <v>340.34165957966701</v>
      </c>
      <c r="CA1256">
        <v>329.33309529921098</v>
      </c>
      <c r="CB1256">
        <v>346.15870271181802</v>
      </c>
      <c r="CC1256">
        <v>324.85427965102002</v>
      </c>
      <c r="CD1256">
        <v>342.098273242826</v>
      </c>
      <c r="CE1256">
        <v>344.49036821614499</v>
      </c>
      <c r="CF1256">
        <v>335.25020098358999</v>
      </c>
      <c r="CG1256">
        <v>342.13384101158903</v>
      </c>
      <c r="CH1256">
        <v>335.38768517288202</v>
      </c>
      <c r="CI1256">
        <v>344.10421655367497</v>
      </c>
      <c r="CJ1256">
        <v>339.52303969803398</v>
      </c>
      <c r="CK1256">
        <v>337.91682250847202</v>
      </c>
      <c r="CL1256">
        <v>338.62107180193499</v>
      </c>
      <c r="CM1256">
        <v>351.363722350177</v>
      </c>
      <c r="CN1256">
        <v>350.61912564881902</v>
      </c>
      <c r="CO1256">
        <v>337.44289104569702</v>
      </c>
      <c r="CP1256">
        <v>339.29409231584799</v>
      </c>
      <c r="CQ1256">
        <v>344.53110840588403</v>
      </c>
      <c r="CR1256">
        <v>351.205940016135</v>
      </c>
      <c r="CS1256">
        <v>347.61101383729903</v>
      </c>
      <c r="CT1256">
        <v>333.573707100626</v>
      </c>
      <c r="CU1256">
        <v>348.32661180538003</v>
      </c>
      <c r="CV1256">
        <v>347.30385873427502</v>
      </c>
      <c r="CW1256">
        <v>339.88242831514401</v>
      </c>
    </row>
    <row r="1257" spans="1:101" x14ac:dyDescent="0.25">
      <c r="A1257">
        <v>301.60213618157502</v>
      </c>
      <c r="B1257">
        <v>338.29633561544102</v>
      </c>
      <c r="C1257">
        <v>348.85691148638699</v>
      </c>
      <c r="D1257">
        <v>348.46802025337098</v>
      </c>
      <c r="E1257">
        <v>341.76755341755</v>
      </c>
      <c r="F1257">
        <v>332.69111398410098</v>
      </c>
      <c r="G1257">
        <v>338.50229218706801</v>
      </c>
      <c r="H1257">
        <v>337.33773530180599</v>
      </c>
      <c r="I1257">
        <v>335.56245134292601</v>
      </c>
      <c r="J1257">
        <v>332.81039024494902</v>
      </c>
      <c r="K1257">
        <v>330.915462986698</v>
      </c>
      <c r="L1257">
        <v>332.57050995399499</v>
      </c>
      <c r="M1257">
        <v>332.617258228141</v>
      </c>
      <c r="N1257">
        <v>320.70566012134799</v>
      </c>
      <c r="O1257">
        <v>336.90254385683397</v>
      </c>
      <c r="P1257">
        <v>330.86478991776801</v>
      </c>
      <c r="Q1257">
        <v>331.91534158312197</v>
      </c>
      <c r="R1257">
        <v>331.90329680789802</v>
      </c>
      <c r="S1257">
        <v>335.44768534870002</v>
      </c>
      <c r="T1257">
        <v>334.52979088254301</v>
      </c>
      <c r="U1257">
        <v>337.274352633869</v>
      </c>
      <c r="V1257">
        <v>337.07762432730698</v>
      </c>
      <c r="W1257">
        <v>328.27114746885297</v>
      </c>
      <c r="X1257">
        <v>337.44103444145202</v>
      </c>
      <c r="Y1257">
        <v>332.45239097984103</v>
      </c>
      <c r="Z1257">
        <v>337.60713674302701</v>
      </c>
      <c r="AA1257">
        <v>341.80750234777599</v>
      </c>
      <c r="AB1257">
        <v>332.48287350124599</v>
      </c>
      <c r="AC1257">
        <v>330.18779605320799</v>
      </c>
      <c r="AD1257">
        <v>328.35501876689801</v>
      </c>
      <c r="AE1257">
        <v>331.15422131673898</v>
      </c>
      <c r="AF1257">
        <v>326.80588637822399</v>
      </c>
      <c r="AG1257">
        <v>325.519425996579</v>
      </c>
      <c r="AH1257">
        <v>335.53825692909402</v>
      </c>
      <c r="AI1257">
        <v>333.87702231725098</v>
      </c>
      <c r="AJ1257">
        <v>353.270897698851</v>
      </c>
      <c r="AK1257">
        <v>337.30160959474</v>
      </c>
      <c r="AL1257">
        <v>347.54619158836601</v>
      </c>
      <c r="AM1257">
        <v>349.15416610328498</v>
      </c>
      <c r="AN1257">
        <v>352.89436655783101</v>
      </c>
      <c r="AO1257">
        <v>351.97274408592398</v>
      </c>
      <c r="AP1257">
        <v>346.46478729516002</v>
      </c>
      <c r="AQ1257">
        <v>360.96795624847402</v>
      </c>
      <c r="AR1257">
        <v>347.00565223878499</v>
      </c>
      <c r="AS1257">
        <v>361.68830986611601</v>
      </c>
      <c r="AT1257">
        <v>359.14215493545299</v>
      </c>
      <c r="AU1257">
        <v>340.92902883873103</v>
      </c>
      <c r="AV1257">
        <v>374.36729585810502</v>
      </c>
      <c r="AW1257">
        <v>451.02390806184599</v>
      </c>
      <c r="AX1257">
        <v>490.48395538459999</v>
      </c>
      <c r="AY1257">
        <v>367.54904252673998</v>
      </c>
      <c r="AZ1257">
        <v>355.51996241853402</v>
      </c>
      <c r="BA1257">
        <v>391.32482682375002</v>
      </c>
      <c r="BB1257">
        <v>414.74620424965798</v>
      </c>
      <c r="BC1257">
        <v>444.23322962883901</v>
      </c>
      <c r="BD1257">
        <v>400.27687043620398</v>
      </c>
      <c r="BE1257">
        <v>368.03814277546701</v>
      </c>
      <c r="BF1257">
        <v>364.003248976679</v>
      </c>
      <c r="BG1257">
        <v>356.26032757202398</v>
      </c>
      <c r="BH1257">
        <v>349.55543002220003</v>
      </c>
      <c r="BI1257">
        <v>340.99863380628898</v>
      </c>
      <c r="BJ1257">
        <v>351.21946652727098</v>
      </c>
      <c r="BK1257">
        <v>336.90392606269899</v>
      </c>
      <c r="BL1257">
        <v>334.38764074960397</v>
      </c>
      <c r="BM1257">
        <v>339.08420397920702</v>
      </c>
      <c r="BN1257">
        <v>339.66664366798398</v>
      </c>
      <c r="BO1257">
        <v>335.71356391008101</v>
      </c>
      <c r="BP1257">
        <v>345.82307711336603</v>
      </c>
      <c r="BQ1257">
        <v>331.90463673967201</v>
      </c>
      <c r="BR1257">
        <v>343.70474026744301</v>
      </c>
      <c r="BS1257">
        <v>339.82935040944898</v>
      </c>
      <c r="BT1257">
        <v>336.85748568033699</v>
      </c>
      <c r="BU1257">
        <v>335.54615438387702</v>
      </c>
      <c r="BV1257">
        <v>343.61933230902002</v>
      </c>
      <c r="BW1257">
        <v>341.35904080739101</v>
      </c>
      <c r="BX1257">
        <v>341.64209610265999</v>
      </c>
      <c r="BY1257">
        <v>343.340044926865</v>
      </c>
      <c r="BZ1257">
        <v>344.73464352952698</v>
      </c>
      <c r="CA1257">
        <v>328.62168965682503</v>
      </c>
      <c r="CB1257">
        <v>346.40023551998399</v>
      </c>
      <c r="CC1257">
        <v>328.30733737524997</v>
      </c>
      <c r="CD1257">
        <v>345.247095030244</v>
      </c>
      <c r="CE1257">
        <v>343.71307949483497</v>
      </c>
      <c r="CF1257">
        <v>335.95733502754302</v>
      </c>
      <c r="CG1257">
        <v>339.63568900317802</v>
      </c>
      <c r="CH1257">
        <v>336.007527222232</v>
      </c>
      <c r="CI1257">
        <v>341.93500645333398</v>
      </c>
      <c r="CJ1257">
        <v>335.70639268433501</v>
      </c>
      <c r="CK1257">
        <v>341.89700322457202</v>
      </c>
      <c r="CL1257">
        <v>336.69380201568998</v>
      </c>
      <c r="CM1257">
        <v>349.68823635146401</v>
      </c>
      <c r="CN1257">
        <v>352.274066072084</v>
      </c>
      <c r="CO1257">
        <v>336.66744191933202</v>
      </c>
      <c r="CP1257">
        <v>335.44238653215899</v>
      </c>
      <c r="CQ1257">
        <v>345.41005011138498</v>
      </c>
      <c r="CR1257">
        <v>355.02605932291601</v>
      </c>
      <c r="CS1257">
        <v>349.844348475206</v>
      </c>
      <c r="CT1257">
        <v>338.05034184810302</v>
      </c>
      <c r="CU1257">
        <v>349.56381129813798</v>
      </c>
      <c r="CV1257">
        <v>348.167295851191</v>
      </c>
      <c r="CW1257">
        <v>340.49916374335498</v>
      </c>
    </row>
    <row r="1258" spans="1:101" x14ac:dyDescent="0.25">
      <c r="A1258">
        <v>301.84245660881101</v>
      </c>
      <c r="B1258">
        <v>340.84185829469197</v>
      </c>
      <c r="C1258">
        <v>351.041670316161</v>
      </c>
      <c r="D1258">
        <v>348.84915924589899</v>
      </c>
      <c r="E1258">
        <v>343.56496334226</v>
      </c>
      <c r="F1258">
        <v>335.80725460105998</v>
      </c>
      <c r="G1258">
        <v>343.03432227796202</v>
      </c>
      <c r="H1258">
        <v>335.62153937465001</v>
      </c>
      <c r="I1258">
        <v>337.10560007130601</v>
      </c>
      <c r="J1258">
        <v>334.86421680045601</v>
      </c>
      <c r="K1258">
        <v>331.646595201156</v>
      </c>
      <c r="L1258">
        <v>329.81493913204702</v>
      </c>
      <c r="M1258">
        <v>331.81248996464001</v>
      </c>
      <c r="N1258">
        <v>325.29046433292399</v>
      </c>
      <c r="O1258">
        <v>334.49359269349901</v>
      </c>
      <c r="P1258">
        <v>328.301102935264</v>
      </c>
      <c r="Q1258">
        <v>334.34753578018399</v>
      </c>
      <c r="R1258">
        <v>329.75342155045303</v>
      </c>
      <c r="S1258">
        <v>337.60587886164501</v>
      </c>
      <c r="T1258">
        <v>334.49830644044903</v>
      </c>
      <c r="U1258">
        <v>333.13161586791699</v>
      </c>
      <c r="V1258">
        <v>336.76661864453803</v>
      </c>
      <c r="W1258">
        <v>331.65803692880598</v>
      </c>
      <c r="X1258">
        <v>335.17752625146397</v>
      </c>
      <c r="Y1258">
        <v>334.00494334886503</v>
      </c>
      <c r="Z1258">
        <v>335.58888898254997</v>
      </c>
      <c r="AA1258">
        <v>343.50878854154502</v>
      </c>
      <c r="AB1258">
        <v>334.89711544363797</v>
      </c>
      <c r="AC1258">
        <v>328.54747354150197</v>
      </c>
      <c r="AD1258">
        <v>328.96534335533403</v>
      </c>
      <c r="AE1258">
        <v>330.15837420675899</v>
      </c>
      <c r="AF1258">
        <v>326.841497171046</v>
      </c>
      <c r="AG1258">
        <v>328.64466084746601</v>
      </c>
      <c r="AH1258">
        <v>337.07236647707401</v>
      </c>
      <c r="AI1258">
        <v>330.876413540599</v>
      </c>
      <c r="AJ1258">
        <v>353.77210948208898</v>
      </c>
      <c r="AK1258">
        <v>338.48147032158801</v>
      </c>
      <c r="AL1258">
        <v>348.853157960548</v>
      </c>
      <c r="AM1258">
        <v>353.84077368938603</v>
      </c>
      <c r="AN1258">
        <v>354.70769173383002</v>
      </c>
      <c r="AO1258">
        <v>353.05888935394597</v>
      </c>
      <c r="AP1258">
        <v>345.03955183415098</v>
      </c>
      <c r="AQ1258">
        <v>358.95990837913803</v>
      </c>
      <c r="AR1258">
        <v>347.47262608443202</v>
      </c>
      <c r="AS1258">
        <v>360.80005730260802</v>
      </c>
      <c r="AT1258">
        <v>360.44475521209603</v>
      </c>
      <c r="AU1258">
        <v>339.39119459647799</v>
      </c>
      <c r="AV1258">
        <v>378.030184094172</v>
      </c>
      <c r="AW1258">
        <v>454.35750596890898</v>
      </c>
      <c r="AX1258">
        <v>492.80003699330899</v>
      </c>
      <c r="AY1258">
        <v>367.11303296256301</v>
      </c>
      <c r="AZ1258">
        <v>356.86820818591798</v>
      </c>
      <c r="BA1258">
        <v>392.81360790720998</v>
      </c>
      <c r="BB1258">
        <v>417.41845882558101</v>
      </c>
      <c r="BC1258">
        <v>444.851224236799</v>
      </c>
      <c r="BD1258">
        <v>401.41257744947097</v>
      </c>
      <c r="BE1258">
        <v>369.09521720731601</v>
      </c>
      <c r="BF1258">
        <v>361.876115994808</v>
      </c>
      <c r="BG1258">
        <v>356.487681351525</v>
      </c>
      <c r="BH1258">
        <v>344.96660313447597</v>
      </c>
      <c r="BI1258">
        <v>342.335628234664</v>
      </c>
      <c r="BJ1258">
        <v>349.91790212693098</v>
      </c>
      <c r="BK1258">
        <v>335.92241384206602</v>
      </c>
      <c r="BL1258">
        <v>335.13904686404402</v>
      </c>
      <c r="BM1258">
        <v>338.013958751654</v>
      </c>
      <c r="BN1258">
        <v>341.18787877085703</v>
      </c>
      <c r="BO1258">
        <v>337.04469021755199</v>
      </c>
      <c r="BP1258">
        <v>344.86239656411999</v>
      </c>
      <c r="BQ1258">
        <v>332.96378373664299</v>
      </c>
      <c r="BR1258">
        <v>345.41988529538702</v>
      </c>
      <c r="BS1258">
        <v>336.90663306706</v>
      </c>
      <c r="BT1258">
        <v>337.64066290978798</v>
      </c>
      <c r="BU1258">
        <v>338.773604201502</v>
      </c>
      <c r="BV1258">
        <v>350.792553952905</v>
      </c>
      <c r="BW1258">
        <v>337.84294595930999</v>
      </c>
      <c r="BX1258">
        <v>339.05394341034798</v>
      </c>
      <c r="BY1258">
        <v>342.29056718399198</v>
      </c>
      <c r="BZ1258">
        <v>346.239289849915</v>
      </c>
      <c r="CA1258">
        <v>327.66919375232902</v>
      </c>
      <c r="CB1258">
        <v>347.34910678208502</v>
      </c>
      <c r="CC1258">
        <v>331.95764751624102</v>
      </c>
      <c r="CD1258">
        <v>344.90827010131801</v>
      </c>
      <c r="CE1258">
        <v>343.83012898913398</v>
      </c>
      <c r="CF1258">
        <v>337.31849910029302</v>
      </c>
      <c r="CG1258">
        <v>335.15286211459301</v>
      </c>
      <c r="CH1258">
        <v>339.27960457410302</v>
      </c>
      <c r="CI1258">
        <v>339.350266357772</v>
      </c>
      <c r="CJ1258">
        <v>337.29358680047199</v>
      </c>
      <c r="CK1258">
        <v>345.288402920333</v>
      </c>
      <c r="CL1258">
        <v>333.90345185083697</v>
      </c>
      <c r="CM1258">
        <v>345.76416493383101</v>
      </c>
      <c r="CN1258">
        <v>351.538731399943</v>
      </c>
      <c r="CO1258">
        <v>340.46260927130101</v>
      </c>
      <c r="CP1258">
        <v>332.15440622168001</v>
      </c>
      <c r="CQ1258">
        <v>345.81946404824401</v>
      </c>
      <c r="CR1258">
        <v>353.90663100733002</v>
      </c>
      <c r="CS1258">
        <v>350.723701098726</v>
      </c>
      <c r="CT1258">
        <v>340.74740853643902</v>
      </c>
      <c r="CU1258">
        <v>351.12662630661498</v>
      </c>
      <c r="CV1258">
        <v>348.59476143427702</v>
      </c>
      <c r="CW1258">
        <v>339.204252152278</v>
      </c>
    </row>
    <row r="1259" spans="1:101" x14ac:dyDescent="0.25">
      <c r="A1259">
        <v>302.08277703604801</v>
      </c>
      <c r="B1259">
        <v>339.44606796716698</v>
      </c>
      <c r="C1259">
        <v>348.55104067011098</v>
      </c>
      <c r="D1259">
        <v>345.62112810565998</v>
      </c>
      <c r="E1259">
        <v>340.68492901571102</v>
      </c>
      <c r="F1259">
        <v>334.84762203184101</v>
      </c>
      <c r="G1259">
        <v>342.50434773326202</v>
      </c>
      <c r="H1259">
        <v>339.24960545464302</v>
      </c>
      <c r="I1259">
        <v>337.06391518749399</v>
      </c>
      <c r="J1259">
        <v>336.71364594814298</v>
      </c>
      <c r="K1259">
        <v>331.79769983883102</v>
      </c>
      <c r="L1259">
        <v>332.31205313498401</v>
      </c>
      <c r="M1259">
        <v>329.423252591253</v>
      </c>
      <c r="N1259">
        <v>328.50266063508298</v>
      </c>
      <c r="O1259">
        <v>335.95937554344198</v>
      </c>
      <c r="P1259">
        <v>329.87864328669502</v>
      </c>
      <c r="Q1259">
        <v>334.97678786991003</v>
      </c>
      <c r="R1259">
        <v>327.84036144577198</v>
      </c>
      <c r="S1259">
        <v>338.28804648070002</v>
      </c>
      <c r="T1259">
        <v>334.59215396059801</v>
      </c>
      <c r="U1259">
        <v>334.926766811645</v>
      </c>
      <c r="V1259">
        <v>334.94107264606203</v>
      </c>
      <c r="W1259">
        <v>332.99339755808302</v>
      </c>
      <c r="X1259">
        <v>334.34057601631702</v>
      </c>
      <c r="Y1259">
        <v>335.33063360546703</v>
      </c>
      <c r="Z1259">
        <v>332.57654455976302</v>
      </c>
      <c r="AA1259">
        <v>342.498455869304</v>
      </c>
      <c r="AB1259">
        <v>335.60028935505198</v>
      </c>
      <c r="AC1259">
        <v>329.03678274394099</v>
      </c>
      <c r="AD1259">
        <v>330.64012893898501</v>
      </c>
      <c r="AE1259">
        <v>328.93624524645998</v>
      </c>
      <c r="AF1259">
        <v>324.994780324918</v>
      </c>
      <c r="AG1259">
        <v>329.21861980578097</v>
      </c>
      <c r="AH1259">
        <v>335.25917019919598</v>
      </c>
      <c r="AI1259">
        <v>329.69405172470198</v>
      </c>
      <c r="AJ1259">
        <v>351.20656986981999</v>
      </c>
      <c r="AK1259">
        <v>338.95378346604701</v>
      </c>
      <c r="AL1259">
        <v>349.73349567877602</v>
      </c>
      <c r="AM1259">
        <v>357.610082721541</v>
      </c>
      <c r="AN1259">
        <v>354.64396739805898</v>
      </c>
      <c r="AO1259">
        <v>351.12133275782901</v>
      </c>
      <c r="AP1259">
        <v>345.98853379790597</v>
      </c>
      <c r="AQ1259">
        <v>360.24529843871102</v>
      </c>
      <c r="AR1259">
        <v>345.36262187867101</v>
      </c>
      <c r="AS1259">
        <v>359.705012528579</v>
      </c>
      <c r="AT1259">
        <v>358.99289318613</v>
      </c>
      <c r="AU1259">
        <v>338.46181696599899</v>
      </c>
      <c r="AV1259">
        <v>380.15966223986698</v>
      </c>
      <c r="AW1259">
        <v>452.725692415597</v>
      </c>
      <c r="AX1259">
        <v>485.49367901853202</v>
      </c>
      <c r="AY1259">
        <v>365.76605989731701</v>
      </c>
      <c r="AZ1259">
        <v>356.547015146766</v>
      </c>
      <c r="BA1259">
        <v>394.99282356017602</v>
      </c>
      <c r="BB1259">
        <v>419.86789687912699</v>
      </c>
      <c r="BC1259">
        <v>446.45733904551599</v>
      </c>
      <c r="BD1259">
        <v>405.08582799049702</v>
      </c>
      <c r="BE1259">
        <v>368.067564194748</v>
      </c>
      <c r="BF1259">
        <v>356.13509269832099</v>
      </c>
      <c r="BG1259">
        <v>354.40513242684801</v>
      </c>
      <c r="BH1259">
        <v>349.54847056156001</v>
      </c>
      <c r="BI1259">
        <v>343.83939054348002</v>
      </c>
      <c r="BJ1259">
        <v>349.18193498218</v>
      </c>
      <c r="BK1259">
        <v>335.240963674618</v>
      </c>
      <c r="BL1259">
        <v>335.17767707298202</v>
      </c>
      <c r="BM1259">
        <v>339.746796766702</v>
      </c>
      <c r="BN1259">
        <v>344.38332346558599</v>
      </c>
      <c r="BO1259">
        <v>337.11236629126302</v>
      </c>
      <c r="BP1259">
        <v>346.50359752444098</v>
      </c>
      <c r="BQ1259">
        <v>333.36719033774102</v>
      </c>
      <c r="BR1259">
        <v>344.76339896837698</v>
      </c>
      <c r="BS1259">
        <v>337.29199538155302</v>
      </c>
      <c r="BT1259">
        <v>338.80448351596402</v>
      </c>
      <c r="BU1259">
        <v>344.756450117626</v>
      </c>
      <c r="BV1259">
        <v>351.07970349713298</v>
      </c>
      <c r="BW1259">
        <v>331.56674068671401</v>
      </c>
      <c r="BX1259">
        <v>341.529970278382</v>
      </c>
      <c r="BY1259">
        <v>340.35559585478501</v>
      </c>
      <c r="BZ1259">
        <v>343.87413529301199</v>
      </c>
      <c r="CA1259">
        <v>327.30745707015001</v>
      </c>
      <c r="CB1259">
        <v>346.96621198456597</v>
      </c>
      <c r="CC1259">
        <v>333.24836593658603</v>
      </c>
      <c r="CD1259">
        <v>342.46632933172702</v>
      </c>
      <c r="CE1259">
        <v>341.253352632982</v>
      </c>
      <c r="CF1259">
        <v>341.10585574698899</v>
      </c>
      <c r="CG1259">
        <v>337.17094608197601</v>
      </c>
      <c r="CH1259">
        <v>343.914370556123</v>
      </c>
      <c r="CI1259">
        <v>336.688220376473</v>
      </c>
      <c r="CJ1259">
        <v>338.85476832589399</v>
      </c>
      <c r="CK1259">
        <v>344.63818641057401</v>
      </c>
      <c r="CL1259">
        <v>332.42598626601699</v>
      </c>
      <c r="CM1259">
        <v>347.13374971687699</v>
      </c>
      <c r="CN1259">
        <v>346.42941994346802</v>
      </c>
      <c r="CO1259">
        <v>342.80474795075799</v>
      </c>
      <c r="CP1259">
        <v>330.24153654041402</v>
      </c>
      <c r="CQ1259">
        <v>344.17615025395099</v>
      </c>
      <c r="CR1259">
        <v>353.76503923929698</v>
      </c>
      <c r="CS1259">
        <v>351.747551498137</v>
      </c>
      <c r="CT1259">
        <v>345.57567028953298</v>
      </c>
      <c r="CU1259">
        <v>349.405777622215</v>
      </c>
      <c r="CV1259">
        <v>347.30072878491802</v>
      </c>
      <c r="CW1259">
        <v>340.02750811812899</v>
      </c>
    </row>
    <row r="1260" spans="1:101" x14ac:dyDescent="0.25">
      <c r="A1260">
        <v>302.323097463284</v>
      </c>
      <c r="B1260">
        <v>336.47105941241699</v>
      </c>
      <c r="C1260">
        <v>346.20197001057301</v>
      </c>
      <c r="D1260">
        <v>344.21299243879702</v>
      </c>
      <c r="E1260">
        <v>336.04384124031202</v>
      </c>
      <c r="F1260">
        <v>334.47587319141297</v>
      </c>
      <c r="G1260">
        <v>340.14454797170902</v>
      </c>
      <c r="H1260">
        <v>341.83945374542901</v>
      </c>
      <c r="I1260">
        <v>336.77723960502601</v>
      </c>
      <c r="J1260">
        <v>336.46451839013201</v>
      </c>
      <c r="K1260">
        <v>329.80726898984301</v>
      </c>
      <c r="L1260">
        <v>333.13156714848299</v>
      </c>
      <c r="M1260">
        <v>326.12549994057201</v>
      </c>
      <c r="N1260">
        <v>329.77867263576798</v>
      </c>
      <c r="O1260">
        <v>337.52657789149799</v>
      </c>
      <c r="P1260">
        <v>335.11648384535198</v>
      </c>
      <c r="Q1260">
        <v>334.65628926680301</v>
      </c>
      <c r="R1260">
        <v>329.41386791862499</v>
      </c>
      <c r="S1260">
        <v>337.21766253937301</v>
      </c>
      <c r="T1260">
        <v>336.22627307341099</v>
      </c>
      <c r="U1260">
        <v>333.74736913813001</v>
      </c>
      <c r="V1260">
        <v>333.96179721293203</v>
      </c>
      <c r="W1260">
        <v>334.458034985457</v>
      </c>
      <c r="X1260">
        <v>334.97686599761101</v>
      </c>
      <c r="Y1260">
        <v>335.29219070955202</v>
      </c>
      <c r="Z1260">
        <v>332.26508347156999</v>
      </c>
      <c r="AA1260">
        <v>341.47519606847698</v>
      </c>
      <c r="AB1260">
        <v>336.87415309656598</v>
      </c>
      <c r="AC1260">
        <v>329.10714335492901</v>
      </c>
      <c r="AD1260">
        <v>331.17732843530302</v>
      </c>
      <c r="AE1260">
        <v>328.88526326774598</v>
      </c>
      <c r="AF1260">
        <v>323.77208374786602</v>
      </c>
      <c r="AG1260">
        <v>331.26433458563298</v>
      </c>
      <c r="AH1260">
        <v>332.961655898353</v>
      </c>
      <c r="AI1260">
        <v>329.557687737994</v>
      </c>
      <c r="AJ1260">
        <v>350.433380497999</v>
      </c>
      <c r="AK1260">
        <v>338.99091543199302</v>
      </c>
      <c r="AL1260">
        <v>346.77820447030803</v>
      </c>
      <c r="AM1260">
        <v>354.76534982330998</v>
      </c>
      <c r="AN1260">
        <v>351.13763529889701</v>
      </c>
      <c r="AO1260">
        <v>347.20729530865998</v>
      </c>
      <c r="AP1260">
        <v>343.96270098669498</v>
      </c>
      <c r="AQ1260">
        <v>361.816700530422</v>
      </c>
      <c r="AR1260">
        <v>344.672379200965</v>
      </c>
      <c r="AS1260">
        <v>357.95057460218402</v>
      </c>
      <c r="AT1260">
        <v>357.37441824670998</v>
      </c>
      <c r="AU1260">
        <v>338.41236946653601</v>
      </c>
      <c r="AV1260">
        <v>379.51591878075101</v>
      </c>
      <c r="AW1260">
        <v>450.32513842482501</v>
      </c>
      <c r="AX1260">
        <v>485.814921747531</v>
      </c>
      <c r="AY1260">
        <v>363.22567471628901</v>
      </c>
      <c r="AZ1260">
        <v>354.29054850575699</v>
      </c>
      <c r="BA1260">
        <v>395.83741096536102</v>
      </c>
      <c r="BB1260">
        <v>424.69056961076302</v>
      </c>
      <c r="BC1260">
        <v>454.64869591808701</v>
      </c>
      <c r="BD1260">
        <v>409.35714784596598</v>
      </c>
      <c r="BE1260">
        <v>367.39304536646603</v>
      </c>
      <c r="BF1260">
        <v>352.91602530972102</v>
      </c>
      <c r="BG1260">
        <v>352.97663984659903</v>
      </c>
      <c r="BH1260">
        <v>352.277989718257</v>
      </c>
      <c r="BI1260">
        <v>344.70898343597798</v>
      </c>
      <c r="BJ1260">
        <v>347.79197839240999</v>
      </c>
      <c r="BK1260">
        <v>334.54811926612399</v>
      </c>
      <c r="BL1260">
        <v>336.182973471286</v>
      </c>
      <c r="BM1260">
        <v>337.34772364293201</v>
      </c>
      <c r="BN1260">
        <v>346.75659509212198</v>
      </c>
      <c r="BO1260">
        <v>334.76528406690198</v>
      </c>
      <c r="BP1260">
        <v>346.100620388322</v>
      </c>
      <c r="BQ1260">
        <v>335.01081371976801</v>
      </c>
      <c r="BR1260">
        <v>342.86859395724503</v>
      </c>
      <c r="BS1260">
        <v>338.09494859628597</v>
      </c>
      <c r="BT1260">
        <v>339.67544504404401</v>
      </c>
      <c r="BU1260">
        <v>347.87465260031399</v>
      </c>
      <c r="BV1260">
        <v>349.021566680197</v>
      </c>
      <c r="BW1260">
        <v>330.06155642849097</v>
      </c>
      <c r="BX1260">
        <v>339.97551671946098</v>
      </c>
      <c r="BY1260">
        <v>339.365724421957</v>
      </c>
      <c r="BZ1260">
        <v>342.36756125791499</v>
      </c>
      <c r="CA1260">
        <v>326.21716577273003</v>
      </c>
      <c r="CB1260">
        <v>346.341825570759</v>
      </c>
      <c r="CC1260">
        <v>335.36994046498199</v>
      </c>
      <c r="CD1260">
        <v>343.62622749210499</v>
      </c>
      <c r="CE1260">
        <v>337.67203011079999</v>
      </c>
      <c r="CF1260">
        <v>339.79358514416401</v>
      </c>
      <c r="CG1260">
        <v>333.770030194323</v>
      </c>
      <c r="CH1260">
        <v>344.28079039477097</v>
      </c>
      <c r="CI1260">
        <v>336.69096632614799</v>
      </c>
      <c r="CJ1260">
        <v>337.24254740592301</v>
      </c>
      <c r="CK1260">
        <v>340.348488308291</v>
      </c>
      <c r="CL1260">
        <v>332.44560096320902</v>
      </c>
      <c r="CM1260">
        <v>347.13658242198102</v>
      </c>
      <c r="CN1260">
        <v>343.14342840305801</v>
      </c>
      <c r="CO1260">
        <v>343.965174567855</v>
      </c>
      <c r="CP1260">
        <v>331.362254207143</v>
      </c>
      <c r="CQ1260">
        <v>344.17665693725098</v>
      </c>
      <c r="CR1260">
        <v>350.56410973705101</v>
      </c>
      <c r="CS1260">
        <v>352.95884292984903</v>
      </c>
      <c r="CT1260">
        <v>348.42002014881001</v>
      </c>
      <c r="CU1260">
        <v>348.22547307785402</v>
      </c>
      <c r="CV1260">
        <v>348.009308264899</v>
      </c>
      <c r="CW1260">
        <v>340.84081179106602</v>
      </c>
    </row>
    <row r="1261" spans="1:101" x14ac:dyDescent="0.25">
      <c r="A1261">
        <v>302.56341789051999</v>
      </c>
      <c r="B1261">
        <v>337.53103512838101</v>
      </c>
      <c r="C1261">
        <v>344.19649905341498</v>
      </c>
      <c r="D1261">
        <v>346.908644820527</v>
      </c>
      <c r="E1261">
        <v>332.71588559000202</v>
      </c>
      <c r="F1261">
        <v>334.84629651706399</v>
      </c>
      <c r="G1261">
        <v>333.69303901627302</v>
      </c>
      <c r="H1261">
        <v>344.43285086869201</v>
      </c>
      <c r="I1261">
        <v>335.43785150563002</v>
      </c>
      <c r="J1261">
        <v>338.60651986702101</v>
      </c>
      <c r="K1261">
        <v>327.45758921292003</v>
      </c>
      <c r="L1261">
        <v>336.821596203914</v>
      </c>
      <c r="M1261">
        <v>325.03135421895303</v>
      </c>
      <c r="N1261">
        <v>328.82815807408099</v>
      </c>
      <c r="O1261">
        <v>336.73300165621299</v>
      </c>
      <c r="P1261">
        <v>336.28500475807999</v>
      </c>
      <c r="Q1261">
        <v>336.05360039132302</v>
      </c>
      <c r="R1261">
        <v>329.12935657737597</v>
      </c>
      <c r="S1261">
        <v>339.49898181021302</v>
      </c>
      <c r="T1261">
        <v>333.157584432612</v>
      </c>
      <c r="U1261">
        <v>330.140925136514</v>
      </c>
      <c r="V1261">
        <v>335.47842591839299</v>
      </c>
      <c r="W1261">
        <v>339.197130736313</v>
      </c>
      <c r="X1261">
        <v>332.411991865338</v>
      </c>
      <c r="Y1261">
        <v>331.11053887707999</v>
      </c>
      <c r="Z1261">
        <v>334.13904281254298</v>
      </c>
      <c r="AA1261">
        <v>341.994997573776</v>
      </c>
      <c r="AB1261">
        <v>337.63699797392201</v>
      </c>
      <c r="AC1261">
        <v>331.65023181498498</v>
      </c>
      <c r="AD1261">
        <v>333.97508119459599</v>
      </c>
      <c r="AE1261">
        <v>328.64694300935503</v>
      </c>
      <c r="AF1261">
        <v>326.94046339346897</v>
      </c>
      <c r="AG1261">
        <v>333.84911638315901</v>
      </c>
      <c r="AH1261">
        <v>333.33152457766499</v>
      </c>
      <c r="AI1261">
        <v>330.21298232303599</v>
      </c>
      <c r="AJ1261">
        <v>346.80335711910402</v>
      </c>
      <c r="AK1261">
        <v>340.557401589969</v>
      </c>
      <c r="AL1261">
        <v>350.53110090813101</v>
      </c>
      <c r="AM1261">
        <v>358.472659853013</v>
      </c>
      <c r="AN1261">
        <v>348.580149387951</v>
      </c>
      <c r="AO1261">
        <v>347.52544316725198</v>
      </c>
      <c r="AP1261">
        <v>346.155381072784</v>
      </c>
      <c r="AQ1261">
        <v>361.54068266363799</v>
      </c>
      <c r="AR1261">
        <v>348.29577317149898</v>
      </c>
      <c r="AS1261">
        <v>360.512050339246</v>
      </c>
      <c r="AT1261">
        <v>354.66775013862099</v>
      </c>
      <c r="AU1261">
        <v>336.58514053416599</v>
      </c>
      <c r="AV1261">
        <v>381.64659208349298</v>
      </c>
      <c r="AW1261">
        <v>447.72846571832503</v>
      </c>
      <c r="AX1261">
        <v>484.477382298306</v>
      </c>
      <c r="AY1261">
        <v>361.84151331202997</v>
      </c>
      <c r="AZ1261">
        <v>348.98905349851401</v>
      </c>
      <c r="BA1261">
        <v>394.411108327259</v>
      </c>
      <c r="BB1261">
        <v>430.36444479635799</v>
      </c>
      <c r="BC1261">
        <v>464.77205309424198</v>
      </c>
      <c r="BD1261">
        <v>403.84904266569401</v>
      </c>
      <c r="BE1261">
        <v>363.58925099116198</v>
      </c>
      <c r="BF1261">
        <v>354.50598835955998</v>
      </c>
      <c r="BG1261">
        <v>354.76226827288701</v>
      </c>
      <c r="BH1261">
        <v>354.39258206780403</v>
      </c>
      <c r="BI1261">
        <v>349.256199532442</v>
      </c>
      <c r="BJ1261">
        <v>342.26258251683203</v>
      </c>
      <c r="BK1261">
        <v>335.62327522396498</v>
      </c>
      <c r="BL1261">
        <v>338.39575113186498</v>
      </c>
      <c r="BM1261">
        <v>338.36264828012003</v>
      </c>
      <c r="BN1261">
        <v>349.55613719148198</v>
      </c>
      <c r="BO1261">
        <v>329.79026856201398</v>
      </c>
      <c r="BP1261">
        <v>348.39715819733698</v>
      </c>
      <c r="BQ1261">
        <v>335.79119957951502</v>
      </c>
      <c r="BR1261">
        <v>336.54090397476699</v>
      </c>
      <c r="BS1261">
        <v>340.45941211702899</v>
      </c>
      <c r="BT1261">
        <v>339.88253550587598</v>
      </c>
      <c r="BU1261">
        <v>346.28343908639403</v>
      </c>
      <c r="BV1261">
        <v>339.28833257553202</v>
      </c>
      <c r="BW1261">
        <v>329.39188536798298</v>
      </c>
      <c r="BX1261">
        <v>339.56860072867801</v>
      </c>
      <c r="BY1261">
        <v>337.984371776123</v>
      </c>
      <c r="BZ1261">
        <v>340.88059175596197</v>
      </c>
      <c r="CA1261">
        <v>326.55376953854602</v>
      </c>
      <c r="CB1261">
        <v>342.210324909988</v>
      </c>
      <c r="CC1261">
        <v>340.89645951918101</v>
      </c>
      <c r="CD1261">
        <v>345.09002348297997</v>
      </c>
      <c r="CE1261">
        <v>334.133712789176</v>
      </c>
      <c r="CF1261">
        <v>336.590994394684</v>
      </c>
      <c r="CG1261">
        <v>330.52404093147601</v>
      </c>
      <c r="CH1261">
        <v>342.13289360308301</v>
      </c>
      <c r="CI1261">
        <v>339.32109423938198</v>
      </c>
      <c r="CJ1261">
        <v>337.93129972918501</v>
      </c>
      <c r="CK1261">
        <v>335.64305296046399</v>
      </c>
      <c r="CL1261">
        <v>335.18376933650899</v>
      </c>
      <c r="CM1261">
        <v>349.361236201797</v>
      </c>
      <c r="CN1261">
        <v>338.86601578490001</v>
      </c>
      <c r="CO1261">
        <v>347.978460905676</v>
      </c>
      <c r="CP1261">
        <v>332.36859673751701</v>
      </c>
      <c r="CQ1261">
        <v>342.55110561042301</v>
      </c>
      <c r="CR1261">
        <v>350.48444565964297</v>
      </c>
      <c r="CS1261">
        <v>352.86482945194899</v>
      </c>
      <c r="CT1261">
        <v>349.85410390056899</v>
      </c>
      <c r="CU1261">
        <v>347.02917938314403</v>
      </c>
      <c r="CV1261">
        <v>348.73673070259503</v>
      </c>
      <c r="CW1261">
        <v>343.31858419145101</v>
      </c>
    </row>
    <row r="1262" spans="1:101" x14ac:dyDescent="0.25">
      <c r="A1262">
        <v>302.803738317757</v>
      </c>
      <c r="B1262">
        <v>338.36279554460401</v>
      </c>
      <c r="C1262">
        <v>345.71684241234601</v>
      </c>
      <c r="D1262">
        <v>344.66662418595803</v>
      </c>
      <c r="E1262">
        <v>327.584106586318</v>
      </c>
      <c r="F1262">
        <v>337.80173154476103</v>
      </c>
      <c r="G1262">
        <v>335.89593400463701</v>
      </c>
      <c r="H1262">
        <v>343.609951054389</v>
      </c>
      <c r="I1262">
        <v>339.44501403177901</v>
      </c>
      <c r="J1262">
        <v>338.711817176647</v>
      </c>
      <c r="K1262">
        <v>325.45319380572801</v>
      </c>
      <c r="L1262">
        <v>337.714063318775</v>
      </c>
      <c r="M1262">
        <v>323.785786794236</v>
      </c>
      <c r="N1262">
        <v>332.49347642128902</v>
      </c>
      <c r="O1262">
        <v>340.33208283078699</v>
      </c>
      <c r="P1262">
        <v>336.90081814755399</v>
      </c>
      <c r="Q1262">
        <v>337.143662191472</v>
      </c>
      <c r="R1262">
        <v>328.26167448630298</v>
      </c>
      <c r="S1262">
        <v>338.23674412099899</v>
      </c>
      <c r="T1262">
        <v>333.73896567754599</v>
      </c>
      <c r="U1262">
        <v>327.36500785582302</v>
      </c>
      <c r="V1262">
        <v>332.75940166290701</v>
      </c>
      <c r="W1262">
        <v>340.52200933820802</v>
      </c>
      <c r="X1262">
        <v>327.46791905168197</v>
      </c>
      <c r="Y1262">
        <v>332.64496788701899</v>
      </c>
      <c r="Z1262">
        <v>335.94557466367399</v>
      </c>
      <c r="AA1262">
        <v>337.52167397911597</v>
      </c>
      <c r="AB1262">
        <v>339.06049715159497</v>
      </c>
      <c r="AC1262">
        <v>333.64951039057598</v>
      </c>
      <c r="AD1262">
        <v>339.60492741262902</v>
      </c>
      <c r="AE1262">
        <v>329.51593877332101</v>
      </c>
      <c r="AF1262">
        <v>329.156611298759</v>
      </c>
      <c r="AG1262">
        <v>337.59574777211202</v>
      </c>
      <c r="AH1262">
        <v>337.70280425711201</v>
      </c>
      <c r="AI1262">
        <v>329.62270127991502</v>
      </c>
      <c r="AJ1262">
        <v>341.45105124936799</v>
      </c>
      <c r="AK1262">
        <v>345.546039277511</v>
      </c>
      <c r="AL1262">
        <v>346.23053187951598</v>
      </c>
      <c r="AM1262">
        <v>360.05488955033201</v>
      </c>
      <c r="AN1262">
        <v>345.65237357661499</v>
      </c>
      <c r="AO1262">
        <v>348.12176395153398</v>
      </c>
      <c r="AP1262">
        <v>350.55186197688801</v>
      </c>
      <c r="AQ1262">
        <v>361.41957599245802</v>
      </c>
      <c r="AR1262">
        <v>344.49165478159301</v>
      </c>
      <c r="AS1262">
        <v>362.07829229998401</v>
      </c>
      <c r="AT1262">
        <v>352.40445311059</v>
      </c>
      <c r="AU1262">
        <v>338.467756032549</v>
      </c>
      <c r="AV1262">
        <v>389.55441180734101</v>
      </c>
      <c r="AW1262">
        <v>447.23310237802002</v>
      </c>
      <c r="AX1262">
        <v>482.42239205411698</v>
      </c>
      <c r="AY1262">
        <v>365.98055040580101</v>
      </c>
      <c r="AZ1262">
        <v>351.67493612605699</v>
      </c>
      <c r="BA1262">
        <v>394.18268873075698</v>
      </c>
      <c r="BB1262">
        <v>437.91531069406801</v>
      </c>
      <c r="BC1262">
        <v>461.96349596931799</v>
      </c>
      <c r="BD1262">
        <v>406.711481177412</v>
      </c>
      <c r="BE1262">
        <v>360.63699073959401</v>
      </c>
      <c r="BF1262">
        <v>354.56206621459302</v>
      </c>
      <c r="BG1262">
        <v>355.99484174582102</v>
      </c>
      <c r="BH1262">
        <v>353.630635274631</v>
      </c>
      <c r="BI1262">
        <v>352.79539943272999</v>
      </c>
      <c r="BJ1262">
        <v>343.15559133710002</v>
      </c>
      <c r="BK1262">
        <v>333.712699019436</v>
      </c>
      <c r="BL1262">
        <v>335.30786626069698</v>
      </c>
      <c r="BM1262">
        <v>336.28827150622402</v>
      </c>
      <c r="BN1262">
        <v>350.04872403077297</v>
      </c>
      <c r="BO1262">
        <v>333.34544033195999</v>
      </c>
      <c r="BP1262">
        <v>348.14476039270301</v>
      </c>
      <c r="BQ1262">
        <v>336.53364141111302</v>
      </c>
      <c r="BR1262">
        <v>335.68481896977198</v>
      </c>
      <c r="BS1262">
        <v>339.26937040632401</v>
      </c>
      <c r="BT1262">
        <v>344.14290771983099</v>
      </c>
      <c r="BU1262">
        <v>350.58026148027301</v>
      </c>
      <c r="BV1262">
        <v>338.31277323363503</v>
      </c>
      <c r="BW1262">
        <v>332.204514388044</v>
      </c>
      <c r="BX1262">
        <v>340.15505165749403</v>
      </c>
      <c r="BY1262">
        <v>336.79552672514802</v>
      </c>
      <c r="BZ1262">
        <v>338.76580579555002</v>
      </c>
      <c r="CA1262">
        <v>329.81315646377402</v>
      </c>
      <c r="CB1262">
        <v>341.98448054457498</v>
      </c>
      <c r="CC1262">
        <v>342.61379592329001</v>
      </c>
      <c r="CD1262">
        <v>339.80078346929099</v>
      </c>
      <c r="CE1262">
        <v>334.14427015011199</v>
      </c>
      <c r="CF1262">
        <v>336.252345392942</v>
      </c>
      <c r="CG1262">
        <v>332.03601353929503</v>
      </c>
      <c r="CH1262">
        <v>338.36557032287902</v>
      </c>
      <c r="CI1262">
        <v>338.436137438093</v>
      </c>
      <c r="CJ1262">
        <v>336.72220744786301</v>
      </c>
      <c r="CK1262">
        <v>338.44640689571298</v>
      </c>
      <c r="CL1262">
        <v>329.45427260601701</v>
      </c>
      <c r="CM1262">
        <v>349.83438883575599</v>
      </c>
      <c r="CN1262">
        <v>343.24053978729398</v>
      </c>
      <c r="CO1262">
        <v>350.67164310524902</v>
      </c>
      <c r="CP1262">
        <v>333.20160595951398</v>
      </c>
      <c r="CQ1262">
        <v>337.46197100715301</v>
      </c>
      <c r="CR1262">
        <v>347.038536502471</v>
      </c>
      <c r="CS1262">
        <v>354.13516600503402</v>
      </c>
      <c r="CT1262">
        <v>355.95082867588297</v>
      </c>
      <c r="CU1262">
        <v>348.60927759260602</v>
      </c>
      <c r="CV1262">
        <v>349.35741367322203</v>
      </c>
      <c r="CW1262">
        <v>339.59602075081</v>
      </c>
    </row>
    <row r="1263" spans="1:101" x14ac:dyDescent="0.25">
      <c r="A1263">
        <v>303.04405874499298</v>
      </c>
      <c r="B1263">
        <v>338.68406081558498</v>
      </c>
      <c r="C1263">
        <v>344.70486961100102</v>
      </c>
      <c r="D1263">
        <v>341.258424487333</v>
      </c>
      <c r="E1263">
        <v>328.47732024914598</v>
      </c>
      <c r="F1263">
        <v>339.79728634762603</v>
      </c>
      <c r="G1263">
        <v>339.00380215873503</v>
      </c>
      <c r="H1263">
        <v>341.07772482430602</v>
      </c>
      <c r="I1263">
        <v>338.22210458355198</v>
      </c>
      <c r="J1263">
        <v>337.71584304634899</v>
      </c>
      <c r="K1263">
        <v>326.562889731025</v>
      </c>
      <c r="L1263">
        <v>339.36664822762901</v>
      </c>
      <c r="M1263">
        <v>325.08146584144799</v>
      </c>
      <c r="N1263">
        <v>336.18718189359703</v>
      </c>
      <c r="O1263">
        <v>340.22421919989802</v>
      </c>
      <c r="P1263">
        <v>339.13071601667201</v>
      </c>
      <c r="Q1263">
        <v>338.61764479741601</v>
      </c>
      <c r="R1263">
        <v>332.29978914218998</v>
      </c>
      <c r="S1263">
        <v>337.87572572130603</v>
      </c>
      <c r="T1263">
        <v>333.23023359831399</v>
      </c>
      <c r="U1263">
        <v>329.63463323350902</v>
      </c>
      <c r="V1263">
        <v>330.380963004899</v>
      </c>
      <c r="W1263">
        <v>345.36128358644402</v>
      </c>
      <c r="X1263">
        <v>326.07409656260199</v>
      </c>
      <c r="Y1263">
        <v>333.81551752300601</v>
      </c>
      <c r="Z1263">
        <v>337.42467709865002</v>
      </c>
      <c r="AA1263">
        <v>338.11405551821201</v>
      </c>
      <c r="AB1263">
        <v>340.03778850946901</v>
      </c>
      <c r="AC1263">
        <v>339.17132734477298</v>
      </c>
      <c r="AD1263">
        <v>344.245385500851</v>
      </c>
      <c r="AE1263">
        <v>332.89575239431298</v>
      </c>
      <c r="AF1263">
        <v>329.59472777966403</v>
      </c>
      <c r="AG1263">
        <v>335.07870987943897</v>
      </c>
      <c r="AH1263">
        <v>338.665167399555</v>
      </c>
      <c r="AI1263">
        <v>329.33210289034798</v>
      </c>
      <c r="AJ1263">
        <v>335.38754271242402</v>
      </c>
      <c r="AK1263">
        <v>343.81109383086402</v>
      </c>
      <c r="AL1263">
        <v>348.24713409005699</v>
      </c>
      <c r="AM1263">
        <v>362.58753780371399</v>
      </c>
      <c r="AN1263">
        <v>349.26115894264802</v>
      </c>
      <c r="AO1263">
        <v>348.29475103188997</v>
      </c>
      <c r="AP1263">
        <v>346.53042874961</v>
      </c>
      <c r="AQ1263">
        <v>362.418528848704</v>
      </c>
      <c r="AR1263">
        <v>348.09079518226901</v>
      </c>
      <c r="AS1263">
        <v>361.67628617773403</v>
      </c>
      <c r="AT1263">
        <v>354.69420257316199</v>
      </c>
      <c r="AU1263">
        <v>337.88385381003297</v>
      </c>
      <c r="AV1263">
        <v>398.79765417594098</v>
      </c>
      <c r="AW1263">
        <v>449.277260093807</v>
      </c>
      <c r="AX1263">
        <v>479.68828946373299</v>
      </c>
      <c r="AY1263">
        <v>368.04389030616602</v>
      </c>
      <c r="AZ1263">
        <v>354.29273746199601</v>
      </c>
      <c r="BA1263">
        <v>400.15150755748903</v>
      </c>
      <c r="BB1263">
        <v>438.29022140799799</v>
      </c>
      <c r="BC1263">
        <v>466.79344652990102</v>
      </c>
      <c r="BD1263">
        <v>412.73245484476899</v>
      </c>
      <c r="BE1263">
        <v>361.62483623402102</v>
      </c>
      <c r="BF1263">
        <v>349.48503406601702</v>
      </c>
      <c r="BG1263">
        <v>348.06564589003</v>
      </c>
      <c r="BH1263">
        <v>353.77082916469698</v>
      </c>
      <c r="BI1263">
        <v>349.56559392941398</v>
      </c>
      <c r="BJ1263">
        <v>344.10675546618802</v>
      </c>
      <c r="BK1263">
        <v>335.62815151780802</v>
      </c>
      <c r="BL1263">
        <v>332.904665200848</v>
      </c>
      <c r="BM1263">
        <v>339.59710713230999</v>
      </c>
      <c r="BN1263">
        <v>348.53508887219402</v>
      </c>
      <c r="BO1263">
        <v>334.84454014853702</v>
      </c>
      <c r="BP1263">
        <v>349.62273437579199</v>
      </c>
      <c r="BQ1263">
        <v>333.66841518715103</v>
      </c>
      <c r="BR1263">
        <v>334.15190640863</v>
      </c>
      <c r="BS1263">
        <v>340.11302250838997</v>
      </c>
      <c r="BT1263">
        <v>342.32837138346599</v>
      </c>
      <c r="BU1263">
        <v>346.53860742916999</v>
      </c>
      <c r="BV1263">
        <v>334.57687875117801</v>
      </c>
      <c r="BW1263">
        <v>332.00809355534</v>
      </c>
      <c r="BX1263">
        <v>342.20159511824698</v>
      </c>
      <c r="BY1263">
        <v>332.07144838155</v>
      </c>
      <c r="BZ1263">
        <v>341.91831816721998</v>
      </c>
      <c r="CA1263">
        <v>329.48022600188102</v>
      </c>
      <c r="CB1263">
        <v>340.49649240723897</v>
      </c>
      <c r="CC1263">
        <v>345.24182702649398</v>
      </c>
      <c r="CD1263">
        <v>342.13057189616302</v>
      </c>
      <c r="CE1263">
        <v>332.29314176424401</v>
      </c>
      <c r="CF1263">
        <v>340.82066896361403</v>
      </c>
      <c r="CG1263">
        <v>335.79233760633201</v>
      </c>
      <c r="CH1263">
        <v>337.33160701895901</v>
      </c>
      <c r="CI1263">
        <v>339.652263913909</v>
      </c>
      <c r="CJ1263">
        <v>334.42396052652299</v>
      </c>
      <c r="CK1263">
        <v>336.669639949035</v>
      </c>
      <c r="CL1263">
        <v>332.37796656896899</v>
      </c>
      <c r="CM1263">
        <v>348.15248751901999</v>
      </c>
      <c r="CN1263">
        <v>341.40007448493702</v>
      </c>
      <c r="CO1263">
        <v>349.555426705613</v>
      </c>
      <c r="CP1263">
        <v>335.18724365627003</v>
      </c>
      <c r="CQ1263">
        <v>336.83168156983697</v>
      </c>
      <c r="CR1263">
        <v>346.33488649303899</v>
      </c>
      <c r="CS1263">
        <v>354.59073892514402</v>
      </c>
      <c r="CT1263">
        <v>352.20310161208698</v>
      </c>
      <c r="CU1263">
        <v>351.40021403333998</v>
      </c>
      <c r="CV1263">
        <v>347.96005618889097</v>
      </c>
      <c r="CW1263">
        <v>336.75349238276902</v>
      </c>
    </row>
    <row r="1264" spans="1:101" x14ac:dyDescent="0.25">
      <c r="A1264">
        <v>303.28437917222902</v>
      </c>
      <c r="B1264">
        <v>340.4543130399</v>
      </c>
      <c r="C1264">
        <v>343.411567692174</v>
      </c>
      <c r="D1264">
        <v>342.628486883373</v>
      </c>
      <c r="E1264">
        <v>329.34463235934902</v>
      </c>
      <c r="F1264">
        <v>339.19074174620101</v>
      </c>
      <c r="G1264">
        <v>337.98683759617398</v>
      </c>
      <c r="H1264">
        <v>339.70149182182399</v>
      </c>
      <c r="I1264">
        <v>339.17482259705503</v>
      </c>
      <c r="J1264">
        <v>335.790960280452</v>
      </c>
      <c r="K1264">
        <v>328.52984341675199</v>
      </c>
      <c r="L1264">
        <v>340.37364428333501</v>
      </c>
      <c r="M1264">
        <v>326.19879667718197</v>
      </c>
      <c r="N1264">
        <v>335.48563603850403</v>
      </c>
      <c r="O1264">
        <v>341.09932523584803</v>
      </c>
      <c r="P1264">
        <v>342.35509571261298</v>
      </c>
      <c r="Q1264">
        <v>339.46873796077102</v>
      </c>
      <c r="R1264">
        <v>333.13420972793898</v>
      </c>
      <c r="S1264">
        <v>336.98901566732098</v>
      </c>
      <c r="T1264">
        <v>332.98088786112402</v>
      </c>
      <c r="U1264">
        <v>330.74965450119601</v>
      </c>
      <c r="V1264">
        <v>330.11288066741599</v>
      </c>
      <c r="W1264">
        <v>348.906751086957</v>
      </c>
      <c r="X1264">
        <v>329.98787927568202</v>
      </c>
      <c r="Y1264">
        <v>333.15973157276397</v>
      </c>
      <c r="Z1264">
        <v>339.14392795351199</v>
      </c>
      <c r="AA1264">
        <v>336.72793019943401</v>
      </c>
      <c r="AB1264">
        <v>340.50831017176603</v>
      </c>
      <c r="AC1264">
        <v>341.95477856577799</v>
      </c>
      <c r="AD1264">
        <v>343.47041138597899</v>
      </c>
      <c r="AE1264">
        <v>330.63650218790798</v>
      </c>
      <c r="AF1264">
        <v>329.34011787713001</v>
      </c>
      <c r="AG1264">
        <v>334.04234196011799</v>
      </c>
      <c r="AH1264">
        <v>336.85257140431702</v>
      </c>
      <c r="AI1264">
        <v>329.40875646404999</v>
      </c>
      <c r="AJ1264">
        <v>332.06540083168102</v>
      </c>
      <c r="AK1264">
        <v>346.58113741559902</v>
      </c>
      <c r="AL1264">
        <v>344.75105130595398</v>
      </c>
      <c r="AM1264">
        <v>360.37898912266598</v>
      </c>
      <c r="AN1264">
        <v>349.15854275982298</v>
      </c>
      <c r="AO1264">
        <v>346.11927973348202</v>
      </c>
      <c r="AP1264">
        <v>343.46390902248402</v>
      </c>
      <c r="AQ1264">
        <v>361.705782193598</v>
      </c>
      <c r="AR1264">
        <v>351.78529202231903</v>
      </c>
      <c r="AS1264">
        <v>360.88261643054102</v>
      </c>
      <c r="AT1264">
        <v>349.60435751859598</v>
      </c>
      <c r="AU1264">
        <v>338.00119140488698</v>
      </c>
      <c r="AV1264">
        <v>399.86896825643998</v>
      </c>
      <c r="AW1264">
        <v>449.06564643711198</v>
      </c>
      <c r="AX1264">
        <v>476.36306878039198</v>
      </c>
      <c r="AY1264">
        <v>365.18017790870198</v>
      </c>
      <c r="AZ1264">
        <v>355.06939284161001</v>
      </c>
      <c r="BA1264">
        <v>402.94995251347899</v>
      </c>
      <c r="BB1264">
        <v>441.97059151820298</v>
      </c>
      <c r="BC1264">
        <v>469.69742729746599</v>
      </c>
      <c r="BD1264">
        <v>416.64460540847102</v>
      </c>
      <c r="BE1264">
        <v>359.42755361017799</v>
      </c>
      <c r="BF1264">
        <v>351.13136437386402</v>
      </c>
      <c r="BG1264">
        <v>347.33710468022002</v>
      </c>
      <c r="BH1264">
        <v>354.23563542484197</v>
      </c>
      <c r="BI1264">
        <v>346.619229111626</v>
      </c>
      <c r="BJ1264">
        <v>345.78414815422099</v>
      </c>
      <c r="BK1264">
        <v>337.63406638011401</v>
      </c>
      <c r="BL1264">
        <v>327.97211536399698</v>
      </c>
      <c r="BM1264">
        <v>338.86829746024802</v>
      </c>
      <c r="BN1264">
        <v>349.75858560292301</v>
      </c>
      <c r="BO1264">
        <v>336.29065538824699</v>
      </c>
      <c r="BP1264">
        <v>350.28678912503199</v>
      </c>
      <c r="BQ1264">
        <v>332.26064036561399</v>
      </c>
      <c r="BR1264">
        <v>332.81983856660901</v>
      </c>
      <c r="BS1264">
        <v>340.94988446460297</v>
      </c>
      <c r="BT1264">
        <v>344.07020782468601</v>
      </c>
      <c r="BU1264">
        <v>344.05896566303602</v>
      </c>
      <c r="BV1264">
        <v>331.23105787224398</v>
      </c>
      <c r="BW1264">
        <v>334.97611315984199</v>
      </c>
      <c r="BX1264">
        <v>342.98275631725397</v>
      </c>
      <c r="BY1264">
        <v>332.50513145048399</v>
      </c>
      <c r="BZ1264">
        <v>341.45216943477698</v>
      </c>
      <c r="CA1264">
        <v>328.18743186922802</v>
      </c>
      <c r="CB1264">
        <v>340.14421833405299</v>
      </c>
      <c r="CC1264">
        <v>344.02375822414803</v>
      </c>
      <c r="CD1264">
        <v>343.77693040431802</v>
      </c>
      <c r="CE1264">
        <v>331.220350345329</v>
      </c>
      <c r="CF1264">
        <v>340.43322625071198</v>
      </c>
      <c r="CG1264">
        <v>334.60576647400597</v>
      </c>
      <c r="CH1264">
        <v>334.31394457628897</v>
      </c>
      <c r="CI1264">
        <v>341.28766922776202</v>
      </c>
      <c r="CJ1264">
        <v>329.03329764486199</v>
      </c>
      <c r="CK1264">
        <v>335.51439556728002</v>
      </c>
      <c r="CL1264">
        <v>332.46583267832398</v>
      </c>
      <c r="CM1264">
        <v>349.55857459661502</v>
      </c>
      <c r="CN1264">
        <v>342.16481712701602</v>
      </c>
      <c r="CO1264">
        <v>347.94496507801801</v>
      </c>
      <c r="CP1264">
        <v>337.346749318447</v>
      </c>
      <c r="CQ1264">
        <v>335.99646229256001</v>
      </c>
      <c r="CR1264">
        <v>344.48958693922799</v>
      </c>
      <c r="CS1264">
        <v>353.95698797394198</v>
      </c>
      <c r="CT1264">
        <v>352.184340600393</v>
      </c>
      <c r="CU1264">
        <v>352.14595533069098</v>
      </c>
      <c r="CV1264">
        <v>347.18406445474602</v>
      </c>
      <c r="CW1264">
        <v>336.321767316163</v>
      </c>
    </row>
    <row r="1265" spans="1:101" x14ac:dyDescent="0.25">
      <c r="A1265">
        <v>303.52469959946598</v>
      </c>
      <c r="B1265">
        <v>342.07015217410299</v>
      </c>
      <c r="C1265">
        <v>342.70961652711799</v>
      </c>
      <c r="D1265">
        <v>346.36955105833903</v>
      </c>
      <c r="E1265">
        <v>332.077645276005</v>
      </c>
      <c r="F1265">
        <v>339.14416734719902</v>
      </c>
      <c r="G1265">
        <v>337.51921419981397</v>
      </c>
      <c r="H1265">
        <v>336.93605636944102</v>
      </c>
      <c r="I1265">
        <v>339.872698396386</v>
      </c>
      <c r="J1265">
        <v>334.13221234934502</v>
      </c>
      <c r="K1265">
        <v>330.82812444212601</v>
      </c>
      <c r="L1265">
        <v>340.56395732406298</v>
      </c>
      <c r="M1265">
        <v>327.26450583377903</v>
      </c>
      <c r="N1265">
        <v>334.86531000926101</v>
      </c>
      <c r="O1265">
        <v>340.85265515047701</v>
      </c>
      <c r="P1265">
        <v>344.006094360308</v>
      </c>
      <c r="Q1265">
        <v>339.97396037832601</v>
      </c>
      <c r="R1265">
        <v>332.86735310217</v>
      </c>
      <c r="S1265">
        <v>335.72769482783599</v>
      </c>
      <c r="T1265">
        <v>333.56914226117101</v>
      </c>
      <c r="U1265">
        <v>330.13295659604</v>
      </c>
      <c r="V1265">
        <v>334.367080000307</v>
      </c>
      <c r="W1265">
        <v>351.01525772718497</v>
      </c>
      <c r="X1265">
        <v>332.70784756709099</v>
      </c>
      <c r="Y1265">
        <v>333.07712206623501</v>
      </c>
      <c r="Z1265">
        <v>339.92900751870599</v>
      </c>
      <c r="AA1265">
        <v>335.81422138990399</v>
      </c>
      <c r="AB1265">
        <v>341.13298184545903</v>
      </c>
      <c r="AC1265">
        <v>342.68671957977898</v>
      </c>
      <c r="AD1265">
        <v>342.31509530779101</v>
      </c>
      <c r="AE1265">
        <v>329.38701581468501</v>
      </c>
      <c r="AF1265">
        <v>330.132463858476</v>
      </c>
      <c r="AG1265">
        <v>334.40699262789298</v>
      </c>
      <c r="AH1265">
        <v>336.834296807746</v>
      </c>
      <c r="AI1265">
        <v>329.38698675725101</v>
      </c>
      <c r="AJ1265">
        <v>329.88354193534298</v>
      </c>
      <c r="AK1265">
        <v>349.13325306006902</v>
      </c>
      <c r="AL1265">
        <v>342.09954415080603</v>
      </c>
      <c r="AM1265">
        <v>359.32720470928001</v>
      </c>
      <c r="AN1265">
        <v>349.32581672522201</v>
      </c>
      <c r="AO1265">
        <v>343.864743015849</v>
      </c>
      <c r="AP1265">
        <v>342.52361272761402</v>
      </c>
      <c r="AQ1265">
        <v>359.52258381524399</v>
      </c>
      <c r="AR1265">
        <v>355.56828161676998</v>
      </c>
      <c r="AS1265">
        <v>360.20838903892502</v>
      </c>
      <c r="AT1265">
        <v>345.073605812918</v>
      </c>
      <c r="AU1265">
        <v>338.423352697925</v>
      </c>
      <c r="AV1265">
        <v>400.48623671219599</v>
      </c>
      <c r="AW1265">
        <v>449.52189803922602</v>
      </c>
      <c r="AX1265">
        <v>474.82256772415502</v>
      </c>
      <c r="AY1265">
        <v>360.54921792773399</v>
      </c>
      <c r="AZ1265">
        <v>357.88548494367302</v>
      </c>
      <c r="BA1265">
        <v>406.61629249434998</v>
      </c>
      <c r="BB1265">
        <v>444.913418674475</v>
      </c>
      <c r="BC1265">
        <v>472.529315246191</v>
      </c>
      <c r="BD1265">
        <v>419.046350643008</v>
      </c>
      <c r="BE1265">
        <v>357.80701167573</v>
      </c>
      <c r="BF1265">
        <v>353.46108774123798</v>
      </c>
      <c r="BG1265">
        <v>349.11671674354699</v>
      </c>
      <c r="BH1265">
        <v>352.51657524817801</v>
      </c>
      <c r="BI1265">
        <v>344.004606560284</v>
      </c>
      <c r="BJ1265">
        <v>347.884048475371</v>
      </c>
      <c r="BK1265">
        <v>338.75419526161102</v>
      </c>
      <c r="BL1265">
        <v>323.65319161844599</v>
      </c>
      <c r="BM1265">
        <v>338.34621847829499</v>
      </c>
      <c r="BN1265">
        <v>349.39661886866401</v>
      </c>
      <c r="BO1265">
        <v>336.92328043423902</v>
      </c>
      <c r="BP1265">
        <v>350.25854326561199</v>
      </c>
      <c r="BQ1265">
        <v>332.293557848109</v>
      </c>
      <c r="BR1265">
        <v>331.08732974056397</v>
      </c>
      <c r="BS1265">
        <v>341.71381138812302</v>
      </c>
      <c r="BT1265">
        <v>345.01310262710899</v>
      </c>
      <c r="BU1265">
        <v>340.67378923148698</v>
      </c>
      <c r="BV1265">
        <v>330.26970217483102</v>
      </c>
      <c r="BW1265">
        <v>338.78476551096901</v>
      </c>
      <c r="BX1265">
        <v>341.30073619253301</v>
      </c>
      <c r="BY1265">
        <v>333.86030104930899</v>
      </c>
      <c r="BZ1265">
        <v>341.83574183921098</v>
      </c>
      <c r="CA1265">
        <v>327.59032517835902</v>
      </c>
      <c r="CB1265">
        <v>339.18450612215599</v>
      </c>
      <c r="CC1265">
        <v>340.73091730733802</v>
      </c>
      <c r="CD1265">
        <v>345.49656576123101</v>
      </c>
      <c r="CE1265">
        <v>331.377174829083</v>
      </c>
      <c r="CF1265">
        <v>339.07553519297301</v>
      </c>
      <c r="CG1265">
        <v>333.42626884790002</v>
      </c>
      <c r="CH1265">
        <v>330.65392045318902</v>
      </c>
      <c r="CI1265">
        <v>343.459597972545</v>
      </c>
      <c r="CJ1265">
        <v>322.92909843815102</v>
      </c>
      <c r="CK1265">
        <v>335.58060464301002</v>
      </c>
      <c r="CL1265">
        <v>332.47403559691702</v>
      </c>
      <c r="CM1265">
        <v>349.74228310774203</v>
      </c>
      <c r="CN1265">
        <v>344.19208170439703</v>
      </c>
      <c r="CO1265">
        <v>346.713293530508</v>
      </c>
      <c r="CP1265">
        <v>338.26972113651601</v>
      </c>
      <c r="CQ1265">
        <v>337.080388996176</v>
      </c>
      <c r="CR1265">
        <v>343.44077948133503</v>
      </c>
      <c r="CS1265">
        <v>352.99463450276301</v>
      </c>
      <c r="CT1265">
        <v>350.14581745612202</v>
      </c>
      <c r="CU1265">
        <v>351.12763534585201</v>
      </c>
      <c r="CV1265">
        <v>346.69947356265902</v>
      </c>
      <c r="CW1265">
        <v>338.51215520989302</v>
      </c>
    </row>
    <row r="1266" spans="1:101" x14ac:dyDescent="0.25">
      <c r="A1266">
        <v>303.76502002670202</v>
      </c>
      <c r="B1266">
        <v>343.99192229436602</v>
      </c>
      <c r="C1266">
        <v>343.57057247943499</v>
      </c>
      <c r="D1266">
        <v>350.13649771647101</v>
      </c>
      <c r="E1266">
        <v>339.48801304199498</v>
      </c>
      <c r="F1266">
        <v>339.99452325793902</v>
      </c>
      <c r="G1266">
        <v>339.634050336683</v>
      </c>
      <c r="H1266">
        <v>334.48746598064901</v>
      </c>
      <c r="I1266">
        <v>338.93813905098398</v>
      </c>
      <c r="J1266">
        <v>332.59733396460399</v>
      </c>
      <c r="K1266">
        <v>332.55487110841699</v>
      </c>
      <c r="L1266">
        <v>341.91308872943102</v>
      </c>
      <c r="M1266">
        <v>329.62620922137501</v>
      </c>
      <c r="N1266">
        <v>336.827649366934</v>
      </c>
      <c r="O1266">
        <v>340.06215032769001</v>
      </c>
      <c r="P1266">
        <v>342.39320467406998</v>
      </c>
      <c r="Q1266">
        <v>340.95728724503999</v>
      </c>
      <c r="R1266">
        <v>332.21055763662201</v>
      </c>
      <c r="S1266">
        <v>334.89662846891298</v>
      </c>
      <c r="T1266">
        <v>336.18459278584203</v>
      </c>
      <c r="U1266">
        <v>329.092559329452</v>
      </c>
      <c r="V1266">
        <v>342.40910935518298</v>
      </c>
      <c r="W1266">
        <v>351.360824718321</v>
      </c>
      <c r="X1266">
        <v>331.360482459624</v>
      </c>
      <c r="Y1266">
        <v>335.84900020215798</v>
      </c>
      <c r="Z1266">
        <v>339.301894467843</v>
      </c>
      <c r="AA1266">
        <v>336.33290617582298</v>
      </c>
      <c r="AB1266">
        <v>342.77826917975801</v>
      </c>
      <c r="AC1266">
        <v>341.51995331192398</v>
      </c>
      <c r="AD1266">
        <v>343.350761218542</v>
      </c>
      <c r="AE1266">
        <v>331.59498263550103</v>
      </c>
      <c r="AF1266">
        <v>332.65499975463899</v>
      </c>
      <c r="AG1266">
        <v>335.70408118066598</v>
      </c>
      <c r="AH1266">
        <v>338.27731135696303</v>
      </c>
      <c r="AI1266">
        <v>328.07037846063702</v>
      </c>
      <c r="AJ1266">
        <v>329.51275316789503</v>
      </c>
      <c r="AK1266">
        <v>348.42730761267399</v>
      </c>
      <c r="AL1266">
        <v>343.24033947034599</v>
      </c>
      <c r="AM1266">
        <v>359.913003797101</v>
      </c>
      <c r="AN1266">
        <v>350.306751807637</v>
      </c>
      <c r="AO1266">
        <v>343.43660778228099</v>
      </c>
      <c r="AP1266">
        <v>344.99284953604001</v>
      </c>
      <c r="AQ1266">
        <v>358.61740286683101</v>
      </c>
      <c r="AR1266">
        <v>359.64287681100802</v>
      </c>
      <c r="AS1266">
        <v>358.33451800854999</v>
      </c>
      <c r="AT1266">
        <v>345.03238828975998</v>
      </c>
      <c r="AU1266">
        <v>339.01031228342799</v>
      </c>
      <c r="AV1266">
        <v>403.92203387550802</v>
      </c>
      <c r="AW1266">
        <v>452.18631881435402</v>
      </c>
      <c r="AX1266">
        <v>476.80884490203999</v>
      </c>
      <c r="AY1266">
        <v>356.13394012154799</v>
      </c>
      <c r="AZ1266">
        <v>363.65313178348401</v>
      </c>
      <c r="BA1266">
        <v>412.11517181026801</v>
      </c>
      <c r="BB1266">
        <v>447.52756655203098</v>
      </c>
      <c r="BC1266">
        <v>476.35447921932803</v>
      </c>
      <c r="BD1266">
        <v>420.17064763821298</v>
      </c>
      <c r="BE1266">
        <v>358.84695555836697</v>
      </c>
      <c r="BF1266">
        <v>353.40454694268698</v>
      </c>
      <c r="BG1266">
        <v>349.00478410576301</v>
      </c>
      <c r="BH1266">
        <v>349.29133555242203</v>
      </c>
      <c r="BI1266">
        <v>343.58553552917601</v>
      </c>
      <c r="BJ1266">
        <v>348.85366333045101</v>
      </c>
      <c r="BK1266">
        <v>337.90220882014199</v>
      </c>
      <c r="BL1266">
        <v>321.551998728196</v>
      </c>
      <c r="BM1266">
        <v>340.39228243138302</v>
      </c>
      <c r="BN1266">
        <v>347.40983990844802</v>
      </c>
      <c r="BO1266">
        <v>336.92643347586301</v>
      </c>
      <c r="BP1266">
        <v>348.63896942143901</v>
      </c>
      <c r="BQ1266">
        <v>332.07323895112802</v>
      </c>
      <c r="BR1266">
        <v>328.909455585937</v>
      </c>
      <c r="BS1266">
        <v>341.36118231790903</v>
      </c>
      <c r="BT1266">
        <v>344.69051145937601</v>
      </c>
      <c r="BU1266">
        <v>335.95910120168799</v>
      </c>
      <c r="BV1266">
        <v>332.77100409485098</v>
      </c>
      <c r="BW1266">
        <v>341.52878605956801</v>
      </c>
      <c r="BX1266">
        <v>339.82903323481202</v>
      </c>
      <c r="BY1266">
        <v>334.96514358568697</v>
      </c>
      <c r="BZ1266">
        <v>344.60805912665001</v>
      </c>
      <c r="CA1266">
        <v>328.79269949467101</v>
      </c>
      <c r="CB1266">
        <v>339.14803867312901</v>
      </c>
      <c r="CC1266">
        <v>336.50015885243602</v>
      </c>
      <c r="CD1266">
        <v>346.61385557896301</v>
      </c>
      <c r="CE1266">
        <v>334.26049161411299</v>
      </c>
      <c r="CF1266">
        <v>339.62616606581003</v>
      </c>
      <c r="CG1266">
        <v>334.43485497731098</v>
      </c>
      <c r="CH1266">
        <v>328.09900901834902</v>
      </c>
      <c r="CI1266">
        <v>344.59103429641101</v>
      </c>
      <c r="CJ1266">
        <v>318.92001606859401</v>
      </c>
      <c r="CK1266">
        <v>337.232062478518</v>
      </c>
      <c r="CL1266">
        <v>332.48319566224001</v>
      </c>
      <c r="CM1266">
        <v>348.34717427365098</v>
      </c>
      <c r="CN1266">
        <v>346.552403068145</v>
      </c>
      <c r="CO1266">
        <v>346.40362724289503</v>
      </c>
      <c r="CP1266">
        <v>337.59650879017801</v>
      </c>
      <c r="CQ1266">
        <v>340.93183362513702</v>
      </c>
      <c r="CR1266">
        <v>344.34096897561898</v>
      </c>
      <c r="CS1266">
        <v>351.38777940010402</v>
      </c>
      <c r="CT1266">
        <v>344.33859910064001</v>
      </c>
      <c r="CU1266">
        <v>349.58858126215802</v>
      </c>
      <c r="CV1266">
        <v>345.73445823905399</v>
      </c>
      <c r="CW1266">
        <v>340.87362402730997</v>
      </c>
    </row>
    <row r="1267" spans="1:101" x14ac:dyDescent="0.25">
      <c r="A1267">
        <v>304.005340453938</v>
      </c>
      <c r="B1267">
        <v>349.08473844885299</v>
      </c>
      <c r="C1267">
        <v>339.20562444510301</v>
      </c>
      <c r="D1267">
        <v>347.86300471236098</v>
      </c>
      <c r="E1267">
        <v>345.45522362373401</v>
      </c>
      <c r="F1267">
        <v>337.493315893047</v>
      </c>
      <c r="G1267">
        <v>342.06719725311899</v>
      </c>
      <c r="H1267">
        <v>328.86059317785299</v>
      </c>
      <c r="I1267">
        <v>335.95024734310499</v>
      </c>
      <c r="J1267">
        <v>332.82814230214899</v>
      </c>
      <c r="K1267">
        <v>332.83683829480799</v>
      </c>
      <c r="L1267">
        <v>342.296294686512</v>
      </c>
      <c r="M1267">
        <v>330.95053691092801</v>
      </c>
      <c r="N1267">
        <v>337.80685732538802</v>
      </c>
      <c r="O1267">
        <v>339.66189527033799</v>
      </c>
      <c r="P1267">
        <v>341.725139167105</v>
      </c>
      <c r="Q1267">
        <v>340.67005464948102</v>
      </c>
      <c r="R1267">
        <v>333.82544732812403</v>
      </c>
      <c r="S1267">
        <v>335.532338932784</v>
      </c>
      <c r="T1267">
        <v>339.83478338727298</v>
      </c>
      <c r="U1267">
        <v>332.815199796326</v>
      </c>
      <c r="V1267">
        <v>340.07026748273103</v>
      </c>
      <c r="W1267">
        <v>348.89450157379503</v>
      </c>
      <c r="X1267">
        <v>333.91072119759502</v>
      </c>
      <c r="Y1267">
        <v>342.53932118474802</v>
      </c>
      <c r="Z1267">
        <v>340.48506877933698</v>
      </c>
      <c r="AA1267">
        <v>336.14156249338203</v>
      </c>
      <c r="AB1267">
        <v>340.50102841993402</v>
      </c>
      <c r="AC1267">
        <v>342.00469718186901</v>
      </c>
      <c r="AD1267">
        <v>344.64192391970698</v>
      </c>
      <c r="AE1267">
        <v>329.73619635189198</v>
      </c>
      <c r="AF1267">
        <v>328.48420363454198</v>
      </c>
      <c r="AG1267">
        <v>337.12869743081899</v>
      </c>
      <c r="AH1267">
        <v>337.13736769767701</v>
      </c>
      <c r="AI1267">
        <v>328.89847696852001</v>
      </c>
      <c r="AJ1267">
        <v>328.84196646428001</v>
      </c>
      <c r="AK1267">
        <v>347.95991887366699</v>
      </c>
      <c r="AL1267">
        <v>340.919604551031</v>
      </c>
      <c r="AM1267">
        <v>358.95764435271298</v>
      </c>
      <c r="AN1267">
        <v>349.753592751572</v>
      </c>
      <c r="AO1267">
        <v>348.15732618757198</v>
      </c>
      <c r="AP1267">
        <v>344.70380681498102</v>
      </c>
      <c r="AQ1267">
        <v>355.89909963070698</v>
      </c>
      <c r="AR1267">
        <v>356.822951866366</v>
      </c>
      <c r="AS1267">
        <v>355.09197914576998</v>
      </c>
      <c r="AT1267">
        <v>352.04935792599002</v>
      </c>
      <c r="AU1267">
        <v>345.24032965929001</v>
      </c>
      <c r="AV1267">
        <v>412.40159283062297</v>
      </c>
      <c r="AW1267">
        <v>459.66442933251398</v>
      </c>
      <c r="AX1267">
        <v>478.81596663435499</v>
      </c>
      <c r="AY1267">
        <v>353.84672221602602</v>
      </c>
      <c r="AZ1267">
        <v>368.345222892322</v>
      </c>
      <c r="BA1267">
        <v>420.23434264834799</v>
      </c>
      <c r="BB1267">
        <v>447.97621959338102</v>
      </c>
      <c r="BC1267">
        <v>478.83576526280501</v>
      </c>
      <c r="BD1267">
        <v>422.00844361080101</v>
      </c>
      <c r="BE1267">
        <v>363.04430943012301</v>
      </c>
      <c r="BF1267">
        <v>357.25092479603899</v>
      </c>
      <c r="BG1267">
        <v>350.98547813444799</v>
      </c>
      <c r="BH1267">
        <v>349.76867566825302</v>
      </c>
      <c r="BI1267">
        <v>344.04696958075499</v>
      </c>
      <c r="BJ1267">
        <v>353.10315211705398</v>
      </c>
      <c r="BK1267">
        <v>341.13631796296198</v>
      </c>
      <c r="BL1267">
        <v>320.83687207846702</v>
      </c>
      <c r="BM1267">
        <v>343.26518323632598</v>
      </c>
      <c r="BN1267">
        <v>347.76717414072698</v>
      </c>
      <c r="BO1267">
        <v>343.483903191011</v>
      </c>
      <c r="BP1267">
        <v>348.63836328751103</v>
      </c>
      <c r="BQ1267">
        <v>330.734788667457</v>
      </c>
      <c r="BR1267">
        <v>332.45930418639</v>
      </c>
      <c r="BS1267">
        <v>341.90400296233702</v>
      </c>
      <c r="BT1267">
        <v>347.23958653955401</v>
      </c>
      <c r="BU1267">
        <v>335.70162456194902</v>
      </c>
      <c r="BV1267">
        <v>338.97766581639399</v>
      </c>
      <c r="BW1267">
        <v>347.710231789359</v>
      </c>
      <c r="BX1267">
        <v>339.64931395567902</v>
      </c>
      <c r="BY1267">
        <v>334.40605918474301</v>
      </c>
      <c r="BZ1267">
        <v>343.49959846012803</v>
      </c>
      <c r="CA1267">
        <v>331.62316370093703</v>
      </c>
      <c r="CB1267">
        <v>342.21763290778301</v>
      </c>
      <c r="CC1267">
        <v>333.82769868319502</v>
      </c>
      <c r="CD1267">
        <v>340.19615733579701</v>
      </c>
      <c r="CE1267">
        <v>338.274336899285</v>
      </c>
      <c r="CF1267">
        <v>340.49852567474301</v>
      </c>
      <c r="CG1267">
        <v>334.52744827055898</v>
      </c>
      <c r="CH1267">
        <v>334.63306658612902</v>
      </c>
      <c r="CI1267">
        <v>344.31991983100397</v>
      </c>
      <c r="CJ1267">
        <v>316.99526457540901</v>
      </c>
      <c r="CK1267">
        <v>338.20792381187999</v>
      </c>
      <c r="CL1267">
        <v>332.28164947542501</v>
      </c>
      <c r="CM1267">
        <v>346.04653642858102</v>
      </c>
      <c r="CN1267">
        <v>348.93921056047901</v>
      </c>
      <c r="CO1267">
        <v>347.34769944405099</v>
      </c>
      <c r="CP1267">
        <v>342.142845484715</v>
      </c>
      <c r="CQ1267">
        <v>340.16181523080598</v>
      </c>
      <c r="CR1267">
        <v>341.63362208272201</v>
      </c>
      <c r="CS1267">
        <v>351.30520063710202</v>
      </c>
      <c r="CT1267">
        <v>344.826444442612</v>
      </c>
      <c r="CU1267">
        <v>347.70839078237498</v>
      </c>
      <c r="CV1267">
        <v>341.83905287719898</v>
      </c>
      <c r="CW1267">
        <v>340.57110440868797</v>
      </c>
    </row>
    <row r="1268" spans="1:101" x14ac:dyDescent="0.25">
      <c r="A1268">
        <v>304.24566088117399</v>
      </c>
      <c r="B1268">
        <v>346.68115784719498</v>
      </c>
      <c r="C1268">
        <v>339.73735368714802</v>
      </c>
      <c r="D1268">
        <v>353.24703371409998</v>
      </c>
      <c r="E1268">
        <v>347.03689461265799</v>
      </c>
      <c r="F1268">
        <v>332.83535748965198</v>
      </c>
      <c r="G1268">
        <v>339.66914249324299</v>
      </c>
      <c r="H1268">
        <v>328.93228413502101</v>
      </c>
      <c r="I1268">
        <v>334.24384317711002</v>
      </c>
      <c r="J1268">
        <v>333.35276984017599</v>
      </c>
      <c r="K1268">
        <v>334.920870881486</v>
      </c>
      <c r="L1268">
        <v>341.360311653709</v>
      </c>
      <c r="M1268">
        <v>332.10885924330199</v>
      </c>
      <c r="N1268">
        <v>336.58514058926301</v>
      </c>
      <c r="O1268">
        <v>337.38475588774702</v>
      </c>
      <c r="P1268">
        <v>341.20415663455799</v>
      </c>
      <c r="Q1268">
        <v>340.71589835758402</v>
      </c>
      <c r="R1268">
        <v>331.81686143565798</v>
      </c>
      <c r="S1268">
        <v>336.23117503678702</v>
      </c>
      <c r="T1268">
        <v>334.42947276215898</v>
      </c>
      <c r="U1268">
        <v>332.65072671317398</v>
      </c>
      <c r="V1268">
        <v>341.91133827585202</v>
      </c>
      <c r="W1268">
        <v>347.36453032478403</v>
      </c>
      <c r="X1268">
        <v>332.703154008963</v>
      </c>
      <c r="Y1268">
        <v>342.70719375770898</v>
      </c>
      <c r="Z1268">
        <v>338.03894903584001</v>
      </c>
      <c r="AA1268">
        <v>338.27755693755898</v>
      </c>
      <c r="AB1268">
        <v>341.63634522684401</v>
      </c>
      <c r="AC1268">
        <v>341.72409249202798</v>
      </c>
      <c r="AD1268">
        <v>341.150197916129</v>
      </c>
      <c r="AE1268">
        <v>330.71497336010799</v>
      </c>
      <c r="AF1268">
        <v>326.98076722476401</v>
      </c>
      <c r="AG1268">
        <v>335.845828552537</v>
      </c>
      <c r="AH1268">
        <v>337.69651516336802</v>
      </c>
      <c r="AI1268">
        <v>330.11735469696498</v>
      </c>
      <c r="AJ1268">
        <v>332.523994408352</v>
      </c>
      <c r="AK1268">
        <v>343.39606303532599</v>
      </c>
      <c r="AL1268">
        <v>337.20622688861903</v>
      </c>
      <c r="AM1268">
        <v>353.48011177972597</v>
      </c>
      <c r="AN1268">
        <v>349.47545811320299</v>
      </c>
      <c r="AO1268">
        <v>344.800314128102</v>
      </c>
      <c r="AP1268">
        <v>337.72312064754902</v>
      </c>
      <c r="AQ1268">
        <v>353.96051329516598</v>
      </c>
      <c r="AR1268">
        <v>357.37208410772399</v>
      </c>
      <c r="AS1268">
        <v>353.23506001865201</v>
      </c>
      <c r="AT1268">
        <v>351.90135406469898</v>
      </c>
      <c r="AU1268">
        <v>343.49405118100702</v>
      </c>
      <c r="AV1268">
        <v>413.49148696763302</v>
      </c>
      <c r="AW1268">
        <v>460.05618449994</v>
      </c>
      <c r="AX1268">
        <v>479.08436575022898</v>
      </c>
      <c r="AY1268">
        <v>349.80552739308098</v>
      </c>
      <c r="AZ1268">
        <v>364.366353465695</v>
      </c>
      <c r="BA1268">
        <v>426.58826567388701</v>
      </c>
      <c r="BB1268">
        <v>450.31921613518</v>
      </c>
      <c r="BC1268">
        <v>481.876691767804</v>
      </c>
      <c r="BD1268">
        <v>422.46346242579102</v>
      </c>
      <c r="BE1268">
        <v>366.63682382523098</v>
      </c>
      <c r="BF1268">
        <v>356.01895873360797</v>
      </c>
      <c r="BG1268">
        <v>350.34801778068601</v>
      </c>
      <c r="BH1268">
        <v>348.01566573207998</v>
      </c>
      <c r="BI1268">
        <v>342.39686987250002</v>
      </c>
      <c r="BJ1268">
        <v>352.29086976542999</v>
      </c>
      <c r="BK1268">
        <v>341.32887107579199</v>
      </c>
      <c r="BL1268">
        <v>324.67741395802699</v>
      </c>
      <c r="BM1268">
        <v>344.82427453921298</v>
      </c>
      <c r="BN1268">
        <v>346.107018686679</v>
      </c>
      <c r="BO1268">
        <v>342.847537623942</v>
      </c>
      <c r="BP1268">
        <v>344.90061960710102</v>
      </c>
      <c r="BQ1268">
        <v>325.90701698811199</v>
      </c>
      <c r="BR1268">
        <v>331.5595029035</v>
      </c>
      <c r="BS1268">
        <v>339.49764891880699</v>
      </c>
      <c r="BT1268">
        <v>344.42315424829002</v>
      </c>
      <c r="BU1268">
        <v>332.535526645662</v>
      </c>
      <c r="BV1268">
        <v>337.04252449266397</v>
      </c>
      <c r="BW1268">
        <v>345.943081937182</v>
      </c>
      <c r="BX1268">
        <v>336.15509158387198</v>
      </c>
      <c r="BY1268">
        <v>336.10535091032898</v>
      </c>
      <c r="BZ1268">
        <v>341.32282017361098</v>
      </c>
      <c r="CA1268">
        <v>330.45040038105299</v>
      </c>
      <c r="CB1268">
        <v>341.21535451053097</v>
      </c>
      <c r="CC1268">
        <v>333.07038088613098</v>
      </c>
      <c r="CD1268">
        <v>338.23505712504999</v>
      </c>
      <c r="CE1268">
        <v>337.80665943017698</v>
      </c>
      <c r="CF1268">
        <v>339.24200580631202</v>
      </c>
      <c r="CG1268">
        <v>331.12474828504497</v>
      </c>
      <c r="CH1268">
        <v>337.09762820896998</v>
      </c>
      <c r="CI1268">
        <v>346.00925808343999</v>
      </c>
      <c r="CJ1268">
        <v>317.67656878920099</v>
      </c>
      <c r="CK1268">
        <v>339.728160715147</v>
      </c>
      <c r="CL1268">
        <v>333.20570957947302</v>
      </c>
      <c r="CM1268">
        <v>342.30633480764197</v>
      </c>
      <c r="CN1268">
        <v>346.24476502311302</v>
      </c>
      <c r="CO1268">
        <v>345.93866023179601</v>
      </c>
      <c r="CP1268">
        <v>344.24017330184699</v>
      </c>
      <c r="CQ1268">
        <v>340.585535176306</v>
      </c>
      <c r="CR1268">
        <v>343.10797328901401</v>
      </c>
      <c r="CS1268">
        <v>348.43258512562198</v>
      </c>
      <c r="CT1268">
        <v>340.55554001901402</v>
      </c>
      <c r="CU1268">
        <v>345.97743831954199</v>
      </c>
      <c r="CV1268">
        <v>339.81545302911798</v>
      </c>
      <c r="CW1268">
        <v>342.16355646077602</v>
      </c>
    </row>
    <row r="1269" spans="1:101" x14ac:dyDescent="0.25">
      <c r="A1269">
        <v>304.485981308411</v>
      </c>
      <c r="B1269">
        <v>346.14188248432703</v>
      </c>
      <c r="C1269">
        <v>335.57022018417803</v>
      </c>
      <c r="D1269">
        <v>354.37449089671202</v>
      </c>
      <c r="E1269">
        <v>345.12530526679399</v>
      </c>
      <c r="F1269">
        <v>332.07045254037098</v>
      </c>
      <c r="G1269">
        <v>336.64172918336101</v>
      </c>
      <c r="H1269">
        <v>327.79912044615202</v>
      </c>
      <c r="I1269">
        <v>331.96228351489498</v>
      </c>
      <c r="J1269">
        <v>335.67228449619898</v>
      </c>
      <c r="K1269">
        <v>335.23674418842899</v>
      </c>
      <c r="L1269">
        <v>338.69528667278098</v>
      </c>
      <c r="M1269">
        <v>331.69761044670503</v>
      </c>
      <c r="N1269">
        <v>333.72460859656002</v>
      </c>
      <c r="O1269">
        <v>336.28315713174197</v>
      </c>
      <c r="P1269">
        <v>341.986702954691</v>
      </c>
      <c r="Q1269">
        <v>338.04343795525801</v>
      </c>
      <c r="R1269">
        <v>331.39522590572199</v>
      </c>
      <c r="S1269">
        <v>337.83063346345699</v>
      </c>
      <c r="T1269">
        <v>334.12885048536901</v>
      </c>
      <c r="U1269">
        <v>331.23765806146997</v>
      </c>
      <c r="V1269">
        <v>342.49149393639198</v>
      </c>
      <c r="W1269">
        <v>344.20669411633202</v>
      </c>
      <c r="X1269">
        <v>335.11903876053202</v>
      </c>
      <c r="Y1269">
        <v>342.582474804725</v>
      </c>
      <c r="Z1269">
        <v>334.63642029184001</v>
      </c>
      <c r="AA1269">
        <v>336.83664199311397</v>
      </c>
      <c r="AB1269">
        <v>338.66317586347299</v>
      </c>
      <c r="AC1269">
        <v>341.161275558439</v>
      </c>
      <c r="AD1269">
        <v>339.65366555646898</v>
      </c>
      <c r="AE1269">
        <v>331.57894128563203</v>
      </c>
      <c r="AF1269">
        <v>327.03149660147602</v>
      </c>
      <c r="AG1269">
        <v>337.77758041818601</v>
      </c>
      <c r="AH1269">
        <v>337.168323843417</v>
      </c>
      <c r="AI1269">
        <v>331.93194965097598</v>
      </c>
      <c r="AJ1269">
        <v>333.93829072226498</v>
      </c>
      <c r="AK1269">
        <v>342.67585385824299</v>
      </c>
      <c r="AL1269">
        <v>336.81895546642897</v>
      </c>
      <c r="AM1269">
        <v>351.48842769939398</v>
      </c>
      <c r="AN1269">
        <v>347.67974507373498</v>
      </c>
      <c r="AO1269">
        <v>343.486517411271</v>
      </c>
      <c r="AP1269">
        <v>339.09393055238598</v>
      </c>
      <c r="AQ1269">
        <v>349.12064005359701</v>
      </c>
      <c r="AR1269">
        <v>356.94391037793298</v>
      </c>
      <c r="AS1269">
        <v>352.149510415652</v>
      </c>
      <c r="AT1269">
        <v>352.35381500367703</v>
      </c>
      <c r="AU1269">
        <v>342.58298409494398</v>
      </c>
      <c r="AV1269">
        <v>410.998031512377</v>
      </c>
      <c r="AW1269">
        <v>461.44720278079802</v>
      </c>
      <c r="AX1269">
        <v>480.74802525294899</v>
      </c>
      <c r="AY1269">
        <v>349.82098797679203</v>
      </c>
      <c r="AZ1269">
        <v>361.42297504074702</v>
      </c>
      <c r="BA1269">
        <v>429.93688821222401</v>
      </c>
      <c r="BB1269">
        <v>455.02146725645599</v>
      </c>
      <c r="BC1269">
        <v>485.53727984570003</v>
      </c>
      <c r="BD1269">
        <v>418.57136227725698</v>
      </c>
      <c r="BE1269">
        <v>368.917372043542</v>
      </c>
      <c r="BF1269">
        <v>359.06894160644799</v>
      </c>
      <c r="BG1269">
        <v>352.832415178487</v>
      </c>
      <c r="BH1269">
        <v>344.96684341869701</v>
      </c>
      <c r="BI1269">
        <v>342.825243077256</v>
      </c>
      <c r="BJ1269">
        <v>351.13867315644899</v>
      </c>
      <c r="BK1269">
        <v>341.16694614449699</v>
      </c>
      <c r="BL1269">
        <v>326.184778618704</v>
      </c>
      <c r="BM1269">
        <v>344.643905955695</v>
      </c>
      <c r="BN1269">
        <v>345.72835564600899</v>
      </c>
      <c r="BO1269">
        <v>343.24492745094301</v>
      </c>
      <c r="BP1269">
        <v>342.59965446217399</v>
      </c>
      <c r="BQ1269">
        <v>326.97025737585398</v>
      </c>
      <c r="BR1269">
        <v>333.86970542521198</v>
      </c>
      <c r="BS1269">
        <v>341.91607773208398</v>
      </c>
      <c r="BT1269">
        <v>345.89926454144501</v>
      </c>
      <c r="BU1269">
        <v>334.26588293740798</v>
      </c>
      <c r="BV1269">
        <v>339.35263267469497</v>
      </c>
      <c r="BW1269">
        <v>346.134282436609</v>
      </c>
      <c r="BX1269">
        <v>332.12357032884699</v>
      </c>
      <c r="BY1269">
        <v>337.26616256691</v>
      </c>
      <c r="BZ1269">
        <v>342.35453078368801</v>
      </c>
      <c r="CA1269">
        <v>330.839318822873</v>
      </c>
      <c r="CB1269">
        <v>340.49182549069002</v>
      </c>
      <c r="CC1269">
        <v>332.716170668438</v>
      </c>
      <c r="CD1269">
        <v>331.44892340019499</v>
      </c>
      <c r="CE1269">
        <v>336.58843400572903</v>
      </c>
      <c r="CF1269">
        <v>335.63692755421198</v>
      </c>
      <c r="CG1269">
        <v>328.91067542147903</v>
      </c>
      <c r="CH1269">
        <v>338.95905844952199</v>
      </c>
      <c r="CI1269">
        <v>343.958344806627</v>
      </c>
      <c r="CJ1269">
        <v>319.47187602228598</v>
      </c>
      <c r="CK1269">
        <v>340.64617481264497</v>
      </c>
      <c r="CL1269">
        <v>335.982762728056</v>
      </c>
      <c r="CM1269">
        <v>342.90491145759898</v>
      </c>
      <c r="CN1269">
        <v>346.14183087672899</v>
      </c>
      <c r="CO1269">
        <v>344.92222966806901</v>
      </c>
      <c r="CP1269">
        <v>343.47776470623501</v>
      </c>
      <c r="CQ1269">
        <v>340.519442800018</v>
      </c>
      <c r="CR1269">
        <v>342.856693941093</v>
      </c>
      <c r="CS1269">
        <v>346.55305906839101</v>
      </c>
      <c r="CT1269">
        <v>338.93346388772198</v>
      </c>
      <c r="CU1269">
        <v>342.23812463870701</v>
      </c>
      <c r="CV1269">
        <v>339.45663283414399</v>
      </c>
      <c r="CW1269">
        <v>344.79712306451302</v>
      </c>
    </row>
    <row r="1270" spans="1:101" x14ac:dyDescent="0.25">
      <c r="A1270">
        <v>304.72630173564698</v>
      </c>
      <c r="B1270">
        <v>347.06723821715002</v>
      </c>
      <c r="C1270">
        <v>334.56014304901402</v>
      </c>
      <c r="D1270">
        <v>352.87541080616597</v>
      </c>
      <c r="E1270">
        <v>343.24528176098403</v>
      </c>
      <c r="F1270">
        <v>331.10826176796002</v>
      </c>
      <c r="G1270">
        <v>334.48023575676001</v>
      </c>
      <c r="H1270">
        <v>329.33395973148203</v>
      </c>
      <c r="I1270">
        <v>331.64384720709802</v>
      </c>
      <c r="J1270">
        <v>337.91085023868698</v>
      </c>
      <c r="K1270">
        <v>333.64757607558499</v>
      </c>
      <c r="L1270">
        <v>338.28675341954198</v>
      </c>
      <c r="M1270">
        <v>332.81628823136703</v>
      </c>
      <c r="N1270">
        <v>333.273752614469</v>
      </c>
      <c r="O1270">
        <v>337.26451247963399</v>
      </c>
      <c r="P1270">
        <v>343.17064472493502</v>
      </c>
      <c r="Q1270">
        <v>336.66367934173201</v>
      </c>
      <c r="R1270">
        <v>331.02489400919501</v>
      </c>
      <c r="S1270">
        <v>341.01978967973503</v>
      </c>
      <c r="T1270">
        <v>335.21966428816398</v>
      </c>
      <c r="U1270">
        <v>330.90749038209998</v>
      </c>
      <c r="V1270">
        <v>338.606132965999</v>
      </c>
      <c r="W1270">
        <v>341.657096898416</v>
      </c>
      <c r="X1270">
        <v>335.72644334212401</v>
      </c>
      <c r="Y1270">
        <v>340.58138360374898</v>
      </c>
      <c r="Z1270">
        <v>331.52882362024599</v>
      </c>
      <c r="AA1270">
        <v>336.215601465161</v>
      </c>
      <c r="AB1270">
        <v>334.01414179506003</v>
      </c>
      <c r="AC1270">
        <v>337.959305760505</v>
      </c>
      <c r="AD1270">
        <v>339.02491640644502</v>
      </c>
      <c r="AE1270">
        <v>332.99339452405297</v>
      </c>
      <c r="AF1270">
        <v>326.13554443659501</v>
      </c>
      <c r="AG1270">
        <v>340.53273408004202</v>
      </c>
      <c r="AH1270">
        <v>335.10336502762499</v>
      </c>
      <c r="AI1270">
        <v>334.23587308292798</v>
      </c>
      <c r="AJ1270">
        <v>337.93274429811999</v>
      </c>
      <c r="AK1270">
        <v>341.24675592197201</v>
      </c>
      <c r="AL1270">
        <v>339.00286683223698</v>
      </c>
      <c r="AM1270">
        <v>348.57059493504102</v>
      </c>
      <c r="AN1270">
        <v>346.80576097659201</v>
      </c>
      <c r="AO1270">
        <v>346.827880178513</v>
      </c>
      <c r="AP1270">
        <v>344.94556899873601</v>
      </c>
      <c r="AQ1270">
        <v>347.20802036994502</v>
      </c>
      <c r="AR1270">
        <v>355.74550734078599</v>
      </c>
      <c r="AS1270">
        <v>352.61820279970198</v>
      </c>
      <c r="AT1270">
        <v>351.26282644196198</v>
      </c>
      <c r="AU1270">
        <v>343.73515334340902</v>
      </c>
      <c r="AV1270">
        <v>408.82311819425701</v>
      </c>
      <c r="AW1270">
        <v>461.42197416669001</v>
      </c>
      <c r="AX1270">
        <v>480.38722761401601</v>
      </c>
      <c r="AY1270">
        <v>350.38861407409098</v>
      </c>
      <c r="AZ1270">
        <v>361.11940667882101</v>
      </c>
      <c r="BA1270">
        <v>433.204552335117</v>
      </c>
      <c r="BB1270">
        <v>458.047112051422</v>
      </c>
      <c r="BC1270">
        <v>488.11214139018801</v>
      </c>
      <c r="BD1270">
        <v>415.09821402520203</v>
      </c>
      <c r="BE1270">
        <v>373.34912419374001</v>
      </c>
      <c r="BF1270">
        <v>362.58965014928202</v>
      </c>
      <c r="BG1270">
        <v>354.15559746243798</v>
      </c>
      <c r="BH1270">
        <v>347.72571984850902</v>
      </c>
      <c r="BI1270">
        <v>344.429861953939</v>
      </c>
      <c r="BJ1270">
        <v>349.53859614686098</v>
      </c>
      <c r="BK1270">
        <v>338.23392062296102</v>
      </c>
      <c r="BL1270">
        <v>328.76950959941598</v>
      </c>
      <c r="BM1270">
        <v>343.241605233038</v>
      </c>
      <c r="BN1270">
        <v>344.63419360437098</v>
      </c>
      <c r="BO1270">
        <v>342.92038477704199</v>
      </c>
      <c r="BP1270">
        <v>339.11589729781298</v>
      </c>
      <c r="BQ1270">
        <v>327.63326584741299</v>
      </c>
      <c r="BR1270">
        <v>332.58971204380202</v>
      </c>
      <c r="BS1270">
        <v>345.58332580482698</v>
      </c>
      <c r="BT1270">
        <v>348.69914868047499</v>
      </c>
      <c r="BU1270">
        <v>334.99240410142602</v>
      </c>
      <c r="BV1270">
        <v>340.55476782496697</v>
      </c>
      <c r="BW1270">
        <v>344.91941410023998</v>
      </c>
      <c r="BX1270">
        <v>330.747877125017</v>
      </c>
      <c r="BY1270">
        <v>336.82087200741898</v>
      </c>
      <c r="BZ1270">
        <v>341.69948263237399</v>
      </c>
      <c r="CA1270">
        <v>333.77468787042898</v>
      </c>
      <c r="CB1270">
        <v>339.18680437134299</v>
      </c>
      <c r="CC1270">
        <v>334.068984020107</v>
      </c>
      <c r="CD1270">
        <v>326.00010485997899</v>
      </c>
      <c r="CE1270">
        <v>334.51067452611602</v>
      </c>
      <c r="CF1270">
        <v>332.091948778838</v>
      </c>
      <c r="CG1270">
        <v>327.95308850116902</v>
      </c>
      <c r="CH1270">
        <v>340.78882179126703</v>
      </c>
      <c r="CI1270">
        <v>339.85840859025399</v>
      </c>
      <c r="CJ1270">
        <v>324.18871825864198</v>
      </c>
      <c r="CK1270">
        <v>338.31513338497001</v>
      </c>
      <c r="CL1270">
        <v>338.24681585432899</v>
      </c>
      <c r="CM1270">
        <v>345.14801914961402</v>
      </c>
      <c r="CN1270">
        <v>346.52931666142598</v>
      </c>
      <c r="CO1270">
        <v>345.36773186132899</v>
      </c>
      <c r="CP1270">
        <v>343.22942100349701</v>
      </c>
      <c r="CQ1270">
        <v>341.34645989995897</v>
      </c>
      <c r="CR1270">
        <v>344.75205822022599</v>
      </c>
      <c r="CS1270">
        <v>346.25451316408697</v>
      </c>
      <c r="CT1270">
        <v>340.98528467862002</v>
      </c>
      <c r="CU1270">
        <v>338.01439632613398</v>
      </c>
      <c r="CV1270">
        <v>341.83110278773802</v>
      </c>
      <c r="CW1270">
        <v>346.16404994010998</v>
      </c>
    </row>
    <row r="1271" spans="1:101" x14ac:dyDescent="0.25">
      <c r="A1271">
        <v>304.96662216288303</v>
      </c>
      <c r="B1271">
        <v>344.839748356744</v>
      </c>
      <c r="C1271">
        <v>337.261586555279</v>
      </c>
      <c r="D1271">
        <v>350.18337561341298</v>
      </c>
      <c r="E1271">
        <v>343.456937918302</v>
      </c>
      <c r="F1271">
        <v>327.259490841282</v>
      </c>
      <c r="G1271">
        <v>334.33551658047799</v>
      </c>
      <c r="H1271">
        <v>329.18776701538002</v>
      </c>
      <c r="I1271">
        <v>329.36922292055903</v>
      </c>
      <c r="J1271">
        <v>342.03383077485898</v>
      </c>
      <c r="K1271">
        <v>331.64353556326199</v>
      </c>
      <c r="L1271">
        <v>341.00147102323302</v>
      </c>
      <c r="M1271">
        <v>334.45996997211603</v>
      </c>
      <c r="N1271">
        <v>333.70149401509701</v>
      </c>
      <c r="O1271">
        <v>338.72530511562502</v>
      </c>
      <c r="P1271">
        <v>342.177687028984</v>
      </c>
      <c r="Q1271">
        <v>335.65294676503697</v>
      </c>
      <c r="R1271">
        <v>330.46380051435301</v>
      </c>
      <c r="S1271">
        <v>342.39228692339401</v>
      </c>
      <c r="T1271">
        <v>332.99409240561903</v>
      </c>
      <c r="U1271">
        <v>331.45770111240199</v>
      </c>
      <c r="V1271">
        <v>334.04306983005603</v>
      </c>
      <c r="W1271">
        <v>342.947192230719</v>
      </c>
      <c r="X1271">
        <v>331.50301326696098</v>
      </c>
      <c r="Y1271">
        <v>339.01198276894598</v>
      </c>
      <c r="Z1271">
        <v>328.07711967368499</v>
      </c>
      <c r="AA1271">
        <v>334.74791645307499</v>
      </c>
      <c r="AB1271">
        <v>328.44794382884498</v>
      </c>
      <c r="AC1271">
        <v>333.650858221411</v>
      </c>
      <c r="AD1271">
        <v>338.356740121342</v>
      </c>
      <c r="AE1271">
        <v>336.19387609261298</v>
      </c>
      <c r="AF1271">
        <v>325.22316079657901</v>
      </c>
      <c r="AG1271">
        <v>342.74850918058701</v>
      </c>
      <c r="AH1271">
        <v>335.26026781239602</v>
      </c>
      <c r="AI1271">
        <v>335.379210610602</v>
      </c>
      <c r="AJ1271">
        <v>341.41155436842098</v>
      </c>
      <c r="AK1271">
        <v>336.543536344735</v>
      </c>
      <c r="AL1271">
        <v>342.24465965530197</v>
      </c>
      <c r="AM1271">
        <v>343.53230774286197</v>
      </c>
      <c r="AN1271">
        <v>347.23620493256698</v>
      </c>
      <c r="AO1271">
        <v>348.50047232277899</v>
      </c>
      <c r="AP1271">
        <v>348.06009949134602</v>
      </c>
      <c r="AQ1271">
        <v>346.32712750542697</v>
      </c>
      <c r="AR1271">
        <v>352.66368786034099</v>
      </c>
      <c r="AS1271">
        <v>354.32841881347599</v>
      </c>
      <c r="AT1271">
        <v>350.305908669372</v>
      </c>
      <c r="AU1271">
        <v>346.22021672923898</v>
      </c>
      <c r="AV1271">
        <v>412.820328683463</v>
      </c>
      <c r="AW1271">
        <v>463.42277808341203</v>
      </c>
      <c r="AX1271">
        <v>478.26279311570102</v>
      </c>
      <c r="AY1271">
        <v>351.091221648344</v>
      </c>
      <c r="AZ1271">
        <v>362.91642922821001</v>
      </c>
      <c r="BA1271">
        <v>442.36749393644902</v>
      </c>
      <c r="BB1271">
        <v>462.14662721271998</v>
      </c>
      <c r="BC1271">
        <v>494.78087269016203</v>
      </c>
      <c r="BD1271">
        <v>414.76158426190301</v>
      </c>
      <c r="BE1271">
        <v>378.61863271002301</v>
      </c>
      <c r="BF1271">
        <v>364.94558005374199</v>
      </c>
      <c r="BG1271">
        <v>356.9080836686</v>
      </c>
      <c r="BH1271">
        <v>353.10167419949897</v>
      </c>
      <c r="BI1271">
        <v>346.37993539310702</v>
      </c>
      <c r="BJ1271">
        <v>348.54888294692302</v>
      </c>
      <c r="BK1271">
        <v>334.80000952146202</v>
      </c>
      <c r="BL1271">
        <v>333.81992664216398</v>
      </c>
      <c r="BM1271">
        <v>343.229576536134</v>
      </c>
      <c r="BN1271">
        <v>341.75557047644099</v>
      </c>
      <c r="BO1271">
        <v>340.30100071244499</v>
      </c>
      <c r="BP1271">
        <v>337.948856213905</v>
      </c>
      <c r="BQ1271">
        <v>329.42436588421498</v>
      </c>
      <c r="BR1271">
        <v>333.75532094381401</v>
      </c>
      <c r="BS1271">
        <v>347.69179605867203</v>
      </c>
      <c r="BT1271">
        <v>347.41078295447102</v>
      </c>
      <c r="BU1271">
        <v>334.990794412566</v>
      </c>
      <c r="BV1271">
        <v>339.74196212987403</v>
      </c>
      <c r="BW1271">
        <v>342.89549634164098</v>
      </c>
      <c r="BX1271">
        <v>329.872235993213</v>
      </c>
      <c r="BY1271">
        <v>333.88236548846498</v>
      </c>
      <c r="BZ1271">
        <v>340.68784678474702</v>
      </c>
      <c r="CA1271">
        <v>338.12385674833001</v>
      </c>
      <c r="CB1271">
        <v>336.756992013321</v>
      </c>
      <c r="CC1271">
        <v>336.43667897471101</v>
      </c>
      <c r="CD1271">
        <v>324.55947061675698</v>
      </c>
      <c r="CE1271">
        <v>331.36076953196601</v>
      </c>
      <c r="CF1271">
        <v>330.409365308828</v>
      </c>
      <c r="CG1271">
        <v>330.24796461333801</v>
      </c>
      <c r="CH1271">
        <v>343.80553537729202</v>
      </c>
      <c r="CI1271">
        <v>337.307669678396</v>
      </c>
      <c r="CJ1271">
        <v>330.47607978851102</v>
      </c>
      <c r="CK1271">
        <v>337.02006758513602</v>
      </c>
      <c r="CL1271">
        <v>340.89627561292599</v>
      </c>
      <c r="CM1271">
        <v>343.89279293195898</v>
      </c>
      <c r="CN1271">
        <v>346.62796408266598</v>
      </c>
      <c r="CO1271">
        <v>345.39790604033698</v>
      </c>
      <c r="CP1271">
        <v>344.808401433938</v>
      </c>
      <c r="CQ1271">
        <v>343.08972682684799</v>
      </c>
      <c r="CR1271">
        <v>347.92863051663102</v>
      </c>
      <c r="CS1271">
        <v>346.73441748273001</v>
      </c>
      <c r="CT1271">
        <v>344.07427862439999</v>
      </c>
      <c r="CU1271">
        <v>337.27095133474103</v>
      </c>
      <c r="CV1271">
        <v>345.02208441807801</v>
      </c>
      <c r="CW1271">
        <v>345.92287966974999</v>
      </c>
    </row>
    <row r="1272" spans="1:101" x14ac:dyDescent="0.25">
      <c r="A1272">
        <v>305.20694259011998</v>
      </c>
      <c r="B1272">
        <v>346.11011910719998</v>
      </c>
      <c r="C1272">
        <v>335.00378239706299</v>
      </c>
      <c r="D1272">
        <v>352.29788795115701</v>
      </c>
      <c r="E1272">
        <v>337.96636967836503</v>
      </c>
      <c r="F1272">
        <v>326.38565267282098</v>
      </c>
      <c r="G1272">
        <v>332.90339273100102</v>
      </c>
      <c r="H1272">
        <v>329.37291624630097</v>
      </c>
      <c r="I1272">
        <v>329.37996133489202</v>
      </c>
      <c r="J1272">
        <v>347.87358529630802</v>
      </c>
      <c r="K1272">
        <v>335.91964634796398</v>
      </c>
      <c r="L1272">
        <v>341.91755767646703</v>
      </c>
      <c r="M1272">
        <v>331.04879227036901</v>
      </c>
      <c r="N1272">
        <v>334.94635929230901</v>
      </c>
      <c r="O1272">
        <v>337.30944799301801</v>
      </c>
      <c r="P1272">
        <v>339.71824048360901</v>
      </c>
      <c r="Q1272">
        <v>334.459349660268</v>
      </c>
      <c r="R1272">
        <v>329.98629447701398</v>
      </c>
      <c r="S1272">
        <v>345.31700837418401</v>
      </c>
      <c r="T1272">
        <v>331.89740523050699</v>
      </c>
      <c r="U1272">
        <v>330.08602330538503</v>
      </c>
      <c r="V1272">
        <v>330.54878383133803</v>
      </c>
      <c r="W1272">
        <v>343.24759999180299</v>
      </c>
      <c r="X1272">
        <v>336.30407495479301</v>
      </c>
      <c r="Y1272">
        <v>334.00443482065299</v>
      </c>
      <c r="Z1272">
        <v>325.032460064107</v>
      </c>
      <c r="AA1272">
        <v>332.25129019047603</v>
      </c>
      <c r="AB1272">
        <v>325.45795374509999</v>
      </c>
      <c r="AC1272">
        <v>333.37985665349498</v>
      </c>
      <c r="AD1272">
        <v>340.23429278433099</v>
      </c>
      <c r="AE1272">
        <v>336.36937331041798</v>
      </c>
      <c r="AF1272">
        <v>324.59239494318598</v>
      </c>
      <c r="AG1272">
        <v>342.61053364842599</v>
      </c>
      <c r="AH1272">
        <v>329.692043326028</v>
      </c>
      <c r="AI1272">
        <v>338.687640227933</v>
      </c>
      <c r="AJ1272">
        <v>340.74219265389303</v>
      </c>
      <c r="AK1272">
        <v>335.36378345340103</v>
      </c>
      <c r="AL1272">
        <v>344.63457928455898</v>
      </c>
      <c r="AM1272">
        <v>340.90002110600199</v>
      </c>
      <c r="AN1272">
        <v>344.515963600443</v>
      </c>
      <c r="AO1272">
        <v>354.60022448209799</v>
      </c>
      <c r="AP1272">
        <v>348.81694550024798</v>
      </c>
      <c r="AQ1272">
        <v>346.25735227508198</v>
      </c>
      <c r="AR1272">
        <v>352.57401898471898</v>
      </c>
      <c r="AS1272">
        <v>356.75701376876299</v>
      </c>
      <c r="AT1272">
        <v>349.90972772807498</v>
      </c>
      <c r="AU1272">
        <v>348.65493005405699</v>
      </c>
      <c r="AV1272">
        <v>416.66186859211598</v>
      </c>
      <c r="AW1272">
        <v>471.634017153804</v>
      </c>
      <c r="AX1272">
        <v>475.13310524751302</v>
      </c>
      <c r="AY1272">
        <v>354.20625147372499</v>
      </c>
      <c r="AZ1272">
        <v>359.44672456367999</v>
      </c>
      <c r="BA1272">
        <v>448.84524041617499</v>
      </c>
      <c r="BB1272">
        <v>467.81220840846203</v>
      </c>
      <c r="BC1272">
        <v>499.02216251623798</v>
      </c>
      <c r="BD1272">
        <v>414.59309283844499</v>
      </c>
      <c r="BE1272">
        <v>382.46461031686903</v>
      </c>
      <c r="BF1272">
        <v>369.44590445303601</v>
      </c>
      <c r="BG1272">
        <v>359.65621877682997</v>
      </c>
      <c r="BH1272">
        <v>353.89071932704599</v>
      </c>
      <c r="BI1272">
        <v>347.30063516004202</v>
      </c>
      <c r="BJ1272">
        <v>345.68960903054301</v>
      </c>
      <c r="BK1272">
        <v>335.42562929804899</v>
      </c>
      <c r="BL1272">
        <v>340.08544930235399</v>
      </c>
      <c r="BM1272">
        <v>341.770793159932</v>
      </c>
      <c r="BN1272">
        <v>337.89958965967702</v>
      </c>
      <c r="BO1272">
        <v>341.80689666861298</v>
      </c>
      <c r="BP1272">
        <v>333.60153470785701</v>
      </c>
      <c r="BQ1272">
        <v>328.32216597363998</v>
      </c>
      <c r="BR1272">
        <v>337.09064714451301</v>
      </c>
      <c r="BS1272">
        <v>349.44424614406103</v>
      </c>
      <c r="BT1272">
        <v>348.56921306718499</v>
      </c>
      <c r="BU1272">
        <v>334.74267156824902</v>
      </c>
      <c r="BV1272">
        <v>340.36800309080598</v>
      </c>
      <c r="BW1272">
        <v>340.104449544349</v>
      </c>
      <c r="BX1272">
        <v>335.09796173734401</v>
      </c>
      <c r="BY1272">
        <v>332.31207242187099</v>
      </c>
      <c r="BZ1272">
        <v>341.114561385912</v>
      </c>
      <c r="CA1272">
        <v>340.61934928358602</v>
      </c>
      <c r="CB1272">
        <v>338.80228068562701</v>
      </c>
      <c r="CC1272">
        <v>339.66653972475802</v>
      </c>
      <c r="CD1272">
        <v>323.51685429948799</v>
      </c>
      <c r="CE1272">
        <v>329.32647160989598</v>
      </c>
      <c r="CF1272">
        <v>330.41416256475497</v>
      </c>
      <c r="CG1272">
        <v>334.10241180468302</v>
      </c>
      <c r="CH1272">
        <v>342.44569453972798</v>
      </c>
      <c r="CI1272">
        <v>331.84884825733002</v>
      </c>
      <c r="CJ1272">
        <v>338.01802892783502</v>
      </c>
      <c r="CK1272">
        <v>334.92109566709303</v>
      </c>
      <c r="CL1272">
        <v>340.22407162455102</v>
      </c>
      <c r="CM1272">
        <v>349.85118168063599</v>
      </c>
      <c r="CN1272">
        <v>345.72628791347</v>
      </c>
      <c r="CO1272">
        <v>345.53285137454901</v>
      </c>
      <c r="CP1272">
        <v>344.386862601328</v>
      </c>
      <c r="CQ1272">
        <v>340.76571426759199</v>
      </c>
      <c r="CR1272">
        <v>347.82627620726998</v>
      </c>
      <c r="CS1272">
        <v>348.873038071118</v>
      </c>
      <c r="CT1272">
        <v>346.26173417803699</v>
      </c>
      <c r="CU1272">
        <v>342.66789412781498</v>
      </c>
      <c r="CV1272">
        <v>342.642806403539</v>
      </c>
      <c r="CW1272">
        <v>344.733394224802</v>
      </c>
    </row>
    <row r="1273" spans="1:101" x14ac:dyDescent="0.25">
      <c r="A1273">
        <v>305.44726301735602</v>
      </c>
      <c r="B1273">
        <v>343.865496879185</v>
      </c>
      <c r="C1273">
        <v>338.11802464803799</v>
      </c>
      <c r="D1273">
        <v>354.913080620318</v>
      </c>
      <c r="E1273">
        <v>333.04742195251202</v>
      </c>
      <c r="F1273">
        <v>325.57056070499698</v>
      </c>
      <c r="G1273">
        <v>332.59160445402301</v>
      </c>
      <c r="H1273">
        <v>334.91129478476603</v>
      </c>
      <c r="I1273">
        <v>329.22341133056898</v>
      </c>
      <c r="J1273">
        <v>347.30256223020001</v>
      </c>
      <c r="K1273">
        <v>339.31091088125902</v>
      </c>
      <c r="L1273">
        <v>342.67251533321701</v>
      </c>
      <c r="M1273">
        <v>326.59198658802399</v>
      </c>
      <c r="N1273">
        <v>333.91032296432297</v>
      </c>
      <c r="O1273">
        <v>336.78352803485097</v>
      </c>
      <c r="P1273">
        <v>340.13600462829999</v>
      </c>
      <c r="Q1273">
        <v>335.44630438997302</v>
      </c>
      <c r="R1273">
        <v>334.13545169062797</v>
      </c>
      <c r="S1273">
        <v>344.022880839084</v>
      </c>
      <c r="T1273">
        <v>329.16075790859298</v>
      </c>
      <c r="U1273">
        <v>331.583188909586</v>
      </c>
      <c r="V1273">
        <v>331.18772475032301</v>
      </c>
      <c r="W1273">
        <v>343.82774257887098</v>
      </c>
      <c r="X1273">
        <v>339.29748817608203</v>
      </c>
      <c r="Y1273">
        <v>328.44759647689102</v>
      </c>
      <c r="Z1273">
        <v>322.33077095549402</v>
      </c>
      <c r="AA1273">
        <v>327.92164172776802</v>
      </c>
      <c r="AB1273">
        <v>322.18996538221103</v>
      </c>
      <c r="AC1273">
        <v>332.27223215814001</v>
      </c>
      <c r="AD1273">
        <v>334.396181786353</v>
      </c>
      <c r="AE1273">
        <v>332.57065042917702</v>
      </c>
      <c r="AF1273">
        <v>326.868792375037</v>
      </c>
      <c r="AG1273">
        <v>340.62255513081601</v>
      </c>
      <c r="AH1273">
        <v>330.31737674557502</v>
      </c>
      <c r="AI1273">
        <v>335.866054503594</v>
      </c>
      <c r="AJ1273">
        <v>339.81792168567398</v>
      </c>
      <c r="AK1273">
        <v>335.21657436677901</v>
      </c>
      <c r="AL1273">
        <v>347.14617577257599</v>
      </c>
      <c r="AM1273">
        <v>340.19812467578799</v>
      </c>
      <c r="AN1273">
        <v>345.37062410397601</v>
      </c>
      <c r="AO1273">
        <v>352.55281894131201</v>
      </c>
      <c r="AP1273">
        <v>353.578392565679</v>
      </c>
      <c r="AQ1273">
        <v>346.16497305406</v>
      </c>
      <c r="AR1273">
        <v>354.20355622936103</v>
      </c>
      <c r="AS1273">
        <v>356.21076918063898</v>
      </c>
      <c r="AT1273">
        <v>341.54568797293399</v>
      </c>
      <c r="AU1273">
        <v>346.35269118130401</v>
      </c>
      <c r="AV1273">
        <v>416.40176307970103</v>
      </c>
      <c r="AW1273">
        <v>470.16226265760503</v>
      </c>
      <c r="AX1273">
        <v>473.99696852487398</v>
      </c>
      <c r="AY1273">
        <v>353.123967203787</v>
      </c>
      <c r="AZ1273">
        <v>362.26515493610299</v>
      </c>
      <c r="BA1273">
        <v>457.90459674216203</v>
      </c>
      <c r="BB1273">
        <v>471.86323192230498</v>
      </c>
      <c r="BC1273">
        <v>499.51496265087297</v>
      </c>
      <c r="BD1273">
        <v>416.80220535118002</v>
      </c>
      <c r="BE1273">
        <v>388.179175019936</v>
      </c>
      <c r="BF1273">
        <v>370.80669180344597</v>
      </c>
      <c r="BG1273">
        <v>356.22212774238898</v>
      </c>
      <c r="BH1273">
        <v>356.61337132070901</v>
      </c>
      <c r="BI1273">
        <v>346.222965125271</v>
      </c>
      <c r="BJ1273">
        <v>344.03682038552103</v>
      </c>
      <c r="BK1273">
        <v>337.37953262130299</v>
      </c>
      <c r="BL1273">
        <v>346.13529430896102</v>
      </c>
      <c r="BM1273">
        <v>337.708659619466</v>
      </c>
      <c r="BN1273">
        <v>333.831643670147</v>
      </c>
      <c r="BO1273">
        <v>338.02437019316102</v>
      </c>
      <c r="BP1273">
        <v>330.46583179293498</v>
      </c>
      <c r="BQ1273">
        <v>331.98360291099999</v>
      </c>
      <c r="BR1273">
        <v>334.97416580942001</v>
      </c>
      <c r="BS1273">
        <v>349.37845738720699</v>
      </c>
      <c r="BT1273">
        <v>346.94546920797097</v>
      </c>
      <c r="BU1273">
        <v>333.87335671852901</v>
      </c>
      <c r="BV1273">
        <v>341.696575565437</v>
      </c>
      <c r="BW1273">
        <v>333.04962229791698</v>
      </c>
      <c r="BX1273">
        <v>337.147910715016</v>
      </c>
      <c r="BY1273">
        <v>334.41532061274103</v>
      </c>
      <c r="BZ1273">
        <v>338.03671125226498</v>
      </c>
      <c r="CA1273">
        <v>345.56875405258</v>
      </c>
      <c r="CB1273">
        <v>339.45151280310398</v>
      </c>
      <c r="CC1273">
        <v>340.714738123899</v>
      </c>
      <c r="CD1273">
        <v>326.06632889690098</v>
      </c>
      <c r="CE1273">
        <v>324.709842440187</v>
      </c>
      <c r="CF1273">
        <v>330.89369144925001</v>
      </c>
      <c r="CG1273">
        <v>332.99827333268502</v>
      </c>
      <c r="CH1273">
        <v>337.19555476743</v>
      </c>
      <c r="CI1273">
        <v>330.78604638715802</v>
      </c>
      <c r="CJ1273">
        <v>344.22931767145099</v>
      </c>
      <c r="CK1273">
        <v>339.63200972857999</v>
      </c>
      <c r="CL1273">
        <v>346.05638927523501</v>
      </c>
      <c r="CM1273">
        <v>352.30436620532203</v>
      </c>
      <c r="CN1273">
        <v>347.92212186032299</v>
      </c>
      <c r="CO1273">
        <v>345.217571075151</v>
      </c>
      <c r="CP1273">
        <v>342.79366550969098</v>
      </c>
      <c r="CQ1273">
        <v>338.03214362036999</v>
      </c>
      <c r="CR1273">
        <v>348.51774922346999</v>
      </c>
      <c r="CS1273">
        <v>346.46124338724002</v>
      </c>
      <c r="CT1273">
        <v>345.41821561530298</v>
      </c>
      <c r="CU1273">
        <v>344.40091110954899</v>
      </c>
      <c r="CV1273">
        <v>347.24292940226201</v>
      </c>
      <c r="CW1273">
        <v>345.83379313440003</v>
      </c>
    </row>
    <row r="1274" spans="1:101" x14ac:dyDescent="0.25">
      <c r="A1274">
        <v>305.68758344459201</v>
      </c>
      <c r="B1274">
        <v>340.77104814198202</v>
      </c>
      <c r="C1274">
        <v>339.56065242488597</v>
      </c>
      <c r="D1274">
        <v>354.621831923005</v>
      </c>
      <c r="E1274">
        <v>333.805094699037</v>
      </c>
      <c r="F1274">
        <v>326.49718950945402</v>
      </c>
      <c r="G1274">
        <v>330.73977300277301</v>
      </c>
      <c r="H1274">
        <v>335.02376402705499</v>
      </c>
      <c r="I1274">
        <v>327.07038886482798</v>
      </c>
      <c r="J1274">
        <v>345.44258496276598</v>
      </c>
      <c r="K1274">
        <v>340.53386815294698</v>
      </c>
      <c r="L1274">
        <v>344.97896444806901</v>
      </c>
      <c r="M1274">
        <v>326.56991587077999</v>
      </c>
      <c r="N1274">
        <v>333.90545554963899</v>
      </c>
      <c r="O1274">
        <v>337.47517062127997</v>
      </c>
      <c r="P1274">
        <v>340.46219445191099</v>
      </c>
      <c r="Q1274">
        <v>331.60917931308802</v>
      </c>
      <c r="R1274">
        <v>336.91354457100999</v>
      </c>
      <c r="S1274">
        <v>340.81641502124597</v>
      </c>
      <c r="T1274">
        <v>330.73490992712499</v>
      </c>
      <c r="U1274">
        <v>333.049015671083</v>
      </c>
      <c r="V1274">
        <v>331.63894110698402</v>
      </c>
      <c r="W1274">
        <v>343.428174483985</v>
      </c>
      <c r="X1274">
        <v>339.47506468814498</v>
      </c>
      <c r="Y1274">
        <v>330.10767473827099</v>
      </c>
      <c r="Z1274">
        <v>322.68468125909402</v>
      </c>
      <c r="AA1274">
        <v>327.06250888949899</v>
      </c>
      <c r="AB1274">
        <v>320.721598956462</v>
      </c>
      <c r="AC1274">
        <v>331.85021262771801</v>
      </c>
      <c r="AD1274">
        <v>332.65245927299497</v>
      </c>
      <c r="AE1274">
        <v>330.83195630300497</v>
      </c>
      <c r="AF1274">
        <v>328.32893649507599</v>
      </c>
      <c r="AG1274">
        <v>338.17366462350498</v>
      </c>
      <c r="AH1274">
        <v>328.54467298678901</v>
      </c>
      <c r="AI1274">
        <v>335.761994520987</v>
      </c>
      <c r="AJ1274">
        <v>341.44075262622903</v>
      </c>
      <c r="AK1274">
        <v>335.88244345709097</v>
      </c>
      <c r="AL1274">
        <v>348.581090806666</v>
      </c>
      <c r="AM1274">
        <v>341.88746240196798</v>
      </c>
      <c r="AN1274">
        <v>345.82571630049603</v>
      </c>
      <c r="AO1274">
        <v>351.11865777326602</v>
      </c>
      <c r="AP1274">
        <v>357.40143307467798</v>
      </c>
      <c r="AQ1274">
        <v>346.61463889628499</v>
      </c>
      <c r="AR1274">
        <v>354.74540408750602</v>
      </c>
      <c r="AS1274">
        <v>354.22630207641402</v>
      </c>
      <c r="AT1274">
        <v>339.50886247089898</v>
      </c>
      <c r="AU1274">
        <v>346.26320736647801</v>
      </c>
      <c r="AV1274">
        <v>417.13202384648702</v>
      </c>
      <c r="AW1274">
        <v>471.82095756177898</v>
      </c>
      <c r="AX1274">
        <v>470.74364379735999</v>
      </c>
      <c r="AY1274">
        <v>353.67164895167798</v>
      </c>
      <c r="AZ1274">
        <v>364.30060758465999</v>
      </c>
      <c r="BA1274">
        <v>460.200988567428</v>
      </c>
      <c r="BB1274">
        <v>474.14855685082398</v>
      </c>
      <c r="BC1274">
        <v>498.11827090052202</v>
      </c>
      <c r="BD1274">
        <v>417.35620597419199</v>
      </c>
      <c r="BE1274">
        <v>388.40261820093599</v>
      </c>
      <c r="BF1274">
        <v>372.556262087748</v>
      </c>
      <c r="BG1274">
        <v>357.99665140294599</v>
      </c>
      <c r="BH1274">
        <v>356.51811983027602</v>
      </c>
      <c r="BI1274">
        <v>344.94907104037901</v>
      </c>
      <c r="BJ1274">
        <v>344.80155878603802</v>
      </c>
      <c r="BK1274">
        <v>336.32740217560098</v>
      </c>
      <c r="BL1274">
        <v>345.166263192332</v>
      </c>
      <c r="BM1274">
        <v>337.49200446844401</v>
      </c>
      <c r="BN1274">
        <v>333.80480946906198</v>
      </c>
      <c r="BO1274">
        <v>336.37195765732099</v>
      </c>
      <c r="BP1274">
        <v>331.82596377310301</v>
      </c>
      <c r="BQ1274">
        <v>335.12429421482398</v>
      </c>
      <c r="BR1274">
        <v>337.42242693953</v>
      </c>
      <c r="BS1274">
        <v>352.46707215774597</v>
      </c>
      <c r="BT1274">
        <v>343.61578655647003</v>
      </c>
      <c r="BU1274">
        <v>336.815868135058</v>
      </c>
      <c r="BV1274">
        <v>344.49344247992002</v>
      </c>
      <c r="BW1274">
        <v>334.67124937198201</v>
      </c>
      <c r="BX1274">
        <v>336.03382169434599</v>
      </c>
      <c r="BY1274">
        <v>334.161220682465</v>
      </c>
      <c r="BZ1274">
        <v>338.12943271143899</v>
      </c>
      <c r="CA1274">
        <v>348.01128542542102</v>
      </c>
      <c r="CB1274">
        <v>338.92577999090503</v>
      </c>
      <c r="CC1274">
        <v>339.822946966958</v>
      </c>
      <c r="CD1274">
        <v>327.55751273663901</v>
      </c>
      <c r="CE1274">
        <v>325.13699421806302</v>
      </c>
      <c r="CF1274">
        <v>332.22364966114401</v>
      </c>
      <c r="CG1274">
        <v>337.86954306249498</v>
      </c>
      <c r="CH1274">
        <v>332.67777791464403</v>
      </c>
      <c r="CI1274">
        <v>330.50107396261399</v>
      </c>
      <c r="CJ1274">
        <v>346.04431942731401</v>
      </c>
      <c r="CK1274">
        <v>340.06261945133201</v>
      </c>
      <c r="CL1274">
        <v>348.18931106717298</v>
      </c>
      <c r="CM1274">
        <v>349.803855280248</v>
      </c>
      <c r="CN1274">
        <v>348.97451399186502</v>
      </c>
      <c r="CO1274">
        <v>341.26663255233802</v>
      </c>
      <c r="CP1274">
        <v>341.19213392307398</v>
      </c>
      <c r="CQ1274">
        <v>338.723236753565</v>
      </c>
      <c r="CR1274">
        <v>347.66813462744199</v>
      </c>
      <c r="CS1274">
        <v>346.117011778527</v>
      </c>
      <c r="CT1274">
        <v>346.41079067803997</v>
      </c>
      <c r="CU1274">
        <v>343.10148935472699</v>
      </c>
      <c r="CV1274">
        <v>348.36801664106503</v>
      </c>
      <c r="CW1274">
        <v>344.714644071392</v>
      </c>
    </row>
    <row r="1275" spans="1:101" x14ac:dyDescent="0.25">
      <c r="A1275">
        <v>305.92790387182902</v>
      </c>
      <c r="B1275">
        <v>342.62142392313598</v>
      </c>
      <c r="C1275">
        <v>340.52871255278097</v>
      </c>
      <c r="D1275">
        <v>353.18950430931898</v>
      </c>
      <c r="E1275">
        <v>336.04568162646001</v>
      </c>
      <c r="F1275">
        <v>328.77377551081599</v>
      </c>
      <c r="G1275">
        <v>329.02996441416099</v>
      </c>
      <c r="H1275">
        <v>335.393955655176</v>
      </c>
      <c r="I1275">
        <v>326.66872020085901</v>
      </c>
      <c r="J1275">
        <v>345.52693800167401</v>
      </c>
      <c r="K1275">
        <v>343.09962792627698</v>
      </c>
      <c r="L1275">
        <v>342.809017836137</v>
      </c>
      <c r="M1275">
        <v>326.30056990930001</v>
      </c>
      <c r="N1275">
        <v>337.46432045605701</v>
      </c>
      <c r="O1275">
        <v>336.91322670500602</v>
      </c>
      <c r="P1275">
        <v>340.76614521828299</v>
      </c>
      <c r="Q1275">
        <v>330.40032157401799</v>
      </c>
      <c r="R1275">
        <v>338.49762323358999</v>
      </c>
      <c r="S1275">
        <v>337.09454399690998</v>
      </c>
      <c r="T1275">
        <v>332.65258147364301</v>
      </c>
      <c r="U1275">
        <v>331.96192593868</v>
      </c>
      <c r="V1275">
        <v>333.53953367845997</v>
      </c>
      <c r="W1275">
        <v>342.19044063042998</v>
      </c>
      <c r="X1275">
        <v>339.14922902614398</v>
      </c>
      <c r="Y1275">
        <v>329.91515742327499</v>
      </c>
      <c r="Z1275">
        <v>323.83398536915001</v>
      </c>
      <c r="AA1275">
        <v>329.07970408057503</v>
      </c>
      <c r="AB1275">
        <v>318.48168981619301</v>
      </c>
      <c r="AC1275">
        <v>332.77605296479999</v>
      </c>
      <c r="AD1275">
        <v>336.34854752499001</v>
      </c>
      <c r="AE1275">
        <v>327.11929920228698</v>
      </c>
      <c r="AF1275">
        <v>329.003225070555</v>
      </c>
      <c r="AG1275">
        <v>336.37656123346801</v>
      </c>
      <c r="AH1275">
        <v>326.25836574079199</v>
      </c>
      <c r="AI1275">
        <v>337.28998206726499</v>
      </c>
      <c r="AJ1275">
        <v>342.09857927898099</v>
      </c>
      <c r="AK1275">
        <v>337.00615576723601</v>
      </c>
      <c r="AL1275">
        <v>349.61497678595799</v>
      </c>
      <c r="AM1275">
        <v>345.50551372822599</v>
      </c>
      <c r="AN1275">
        <v>344.00148771744301</v>
      </c>
      <c r="AO1275">
        <v>351.73730775655002</v>
      </c>
      <c r="AP1275">
        <v>361.82794934509701</v>
      </c>
      <c r="AQ1275">
        <v>350.15144971323298</v>
      </c>
      <c r="AR1275">
        <v>352.05594154706898</v>
      </c>
      <c r="AS1275">
        <v>351.66612933801298</v>
      </c>
      <c r="AT1275">
        <v>340.51922428414099</v>
      </c>
      <c r="AU1275">
        <v>346.48066802286201</v>
      </c>
      <c r="AV1275">
        <v>422.48147721571797</v>
      </c>
      <c r="AW1275">
        <v>474.75127303609497</v>
      </c>
      <c r="AX1275">
        <v>466.813949402758</v>
      </c>
      <c r="AY1275">
        <v>354.669746120517</v>
      </c>
      <c r="AZ1275">
        <v>366.424755450524</v>
      </c>
      <c r="BA1275">
        <v>461.951086188494</v>
      </c>
      <c r="BB1275">
        <v>474.422379380167</v>
      </c>
      <c r="BC1275">
        <v>500.47818960651801</v>
      </c>
      <c r="BD1275">
        <v>419.28552400924798</v>
      </c>
      <c r="BE1275">
        <v>391.42124611041299</v>
      </c>
      <c r="BF1275">
        <v>376.16556676149099</v>
      </c>
      <c r="BG1275">
        <v>358.89750161551598</v>
      </c>
      <c r="BH1275">
        <v>358.02774136647298</v>
      </c>
      <c r="BI1275">
        <v>341.57348212509902</v>
      </c>
      <c r="BJ1275">
        <v>340.91403943729802</v>
      </c>
      <c r="BK1275">
        <v>332.97311831135698</v>
      </c>
      <c r="BL1275">
        <v>347.92884638192999</v>
      </c>
      <c r="BM1275">
        <v>340.295975131283</v>
      </c>
      <c r="BN1275">
        <v>335.225696016727</v>
      </c>
      <c r="BO1275">
        <v>332.80380651944603</v>
      </c>
      <c r="BP1275">
        <v>333.499500038863</v>
      </c>
      <c r="BQ1275">
        <v>334.67726684110698</v>
      </c>
      <c r="BR1275">
        <v>336.70065480909301</v>
      </c>
      <c r="BS1275">
        <v>355.51360612179599</v>
      </c>
      <c r="BT1275">
        <v>340.62763848340097</v>
      </c>
      <c r="BU1275">
        <v>336.51158852807498</v>
      </c>
      <c r="BV1275">
        <v>343.61158929140498</v>
      </c>
      <c r="BW1275">
        <v>336.16110090699902</v>
      </c>
      <c r="BX1275">
        <v>337.00975961151198</v>
      </c>
      <c r="BY1275">
        <v>330.12053123298801</v>
      </c>
      <c r="BZ1275">
        <v>335.26086338901899</v>
      </c>
      <c r="CA1275">
        <v>351.02623214814298</v>
      </c>
      <c r="CB1275">
        <v>338.83430239013899</v>
      </c>
      <c r="CC1275">
        <v>337.96565601576299</v>
      </c>
      <c r="CD1275">
        <v>329.37343508151702</v>
      </c>
      <c r="CE1275">
        <v>322.94553931624898</v>
      </c>
      <c r="CF1275">
        <v>332.51329320331899</v>
      </c>
      <c r="CG1275">
        <v>343.21146406818298</v>
      </c>
      <c r="CH1275">
        <v>329.94314827508998</v>
      </c>
      <c r="CI1275">
        <v>328.26826062465398</v>
      </c>
      <c r="CJ1275">
        <v>349.13991699570602</v>
      </c>
      <c r="CK1275">
        <v>337.04926474080298</v>
      </c>
      <c r="CL1275">
        <v>349.38206828216897</v>
      </c>
      <c r="CM1275">
        <v>348.69790834995399</v>
      </c>
      <c r="CN1275">
        <v>349.53075040018098</v>
      </c>
      <c r="CO1275">
        <v>340.16127863904597</v>
      </c>
      <c r="CP1275">
        <v>342.63265063384802</v>
      </c>
      <c r="CQ1275">
        <v>339.30428981136998</v>
      </c>
      <c r="CR1275">
        <v>347.31868545565902</v>
      </c>
      <c r="CS1275">
        <v>348.29476484135699</v>
      </c>
      <c r="CT1275">
        <v>350.06204775764297</v>
      </c>
      <c r="CU1275">
        <v>342.06293132100399</v>
      </c>
      <c r="CV1275">
        <v>350.48583196188901</v>
      </c>
      <c r="CW1275">
        <v>342.92441037057102</v>
      </c>
    </row>
    <row r="1276" spans="1:101" x14ac:dyDescent="0.25">
      <c r="A1276">
        <v>306.168224299065</v>
      </c>
      <c r="B1276">
        <v>337.53793240829799</v>
      </c>
      <c r="C1276">
        <v>344.32377029227803</v>
      </c>
      <c r="D1276">
        <v>352.644597752631</v>
      </c>
      <c r="E1276">
        <v>336.07697916422399</v>
      </c>
      <c r="F1276">
        <v>331.33802860075599</v>
      </c>
      <c r="G1276">
        <v>327.419138997537</v>
      </c>
      <c r="H1276">
        <v>334.888720410622</v>
      </c>
      <c r="I1276">
        <v>325.953408905564</v>
      </c>
      <c r="J1276">
        <v>342.21212441813299</v>
      </c>
      <c r="K1276">
        <v>347.12229386118202</v>
      </c>
      <c r="L1276">
        <v>344.581351330632</v>
      </c>
      <c r="M1276">
        <v>325.78409900151701</v>
      </c>
      <c r="N1276">
        <v>340.25687583282797</v>
      </c>
      <c r="O1276">
        <v>335.93952808851498</v>
      </c>
      <c r="P1276">
        <v>339.865721251617</v>
      </c>
      <c r="Q1276">
        <v>325.75430374981698</v>
      </c>
      <c r="R1276">
        <v>338.40696139409903</v>
      </c>
      <c r="S1276">
        <v>331.77104585220701</v>
      </c>
      <c r="T1276">
        <v>328.18367514707597</v>
      </c>
      <c r="U1276">
        <v>334.82594439097102</v>
      </c>
      <c r="V1276">
        <v>335.15644808008801</v>
      </c>
      <c r="W1276">
        <v>339.80291286965598</v>
      </c>
      <c r="X1276">
        <v>336.92075363149502</v>
      </c>
      <c r="Y1276">
        <v>332.02843007669401</v>
      </c>
      <c r="Z1276">
        <v>327.16778464487101</v>
      </c>
      <c r="AA1276">
        <v>328.89693749629299</v>
      </c>
      <c r="AB1276">
        <v>318.79989609129899</v>
      </c>
      <c r="AC1276">
        <v>333.24175099882899</v>
      </c>
      <c r="AD1276">
        <v>336.482135651813</v>
      </c>
      <c r="AE1276">
        <v>323.79432330356599</v>
      </c>
      <c r="AF1276">
        <v>331.09473014319599</v>
      </c>
      <c r="AG1276">
        <v>333.74473270513499</v>
      </c>
      <c r="AH1276">
        <v>327.51601552531503</v>
      </c>
      <c r="AI1276">
        <v>337.74204419818801</v>
      </c>
      <c r="AJ1276">
        <v>341.368765162655</v>
      </c>
      <c r="AK1276">
        <v>337.51755473163399</v>
      </c>
      <c r="AL1276">
        <v>345.34215710020999</v>
      </c>
      <c r="AM1276">
        <v>347.15689483148702</v>
      </c>
      <c r="AN1276">
        <v>343.302314022926</v>
      </c>
      <c r="AO1276">
        <v>347.14917502385498</v>
      </c>
      <c r="AP1276">
        <v>359.93457463101402</v>
      </c>
      <c r="AQ1276">
        <v>350.72811000201398</v>
      </c>
      <c r="AR1276">
        <v>349.50830004916298</v>
      </c>
      <c r="AS1276">
        <v>351.47856767190302</v>
      </c>
      <c r="AT1276">
        <v>339.39931235764402</v>
      </c>
      <c r="AU1276">
        <v>344.00931278825601</v>
      </c>
      <c r="AV1276">
        <v>426.87506337876403</v>
      </c>
      <c r="AW1276">
        <v>477.36095729914598</v>
      </c>
      <c r="AX1276">
        <v>463.39589242618399</v>
      </c>
      <c r="AY1276">
        <v>353.56277336474801</v>
      </c>
      <c r="AZ1276">
        <v>370.65971632574599</v>
      </c>
      <c r="BA1276">
        <v>464.08240474130599</v>
      </c>
      <c r="BB1276">
        <v>478.59005871289401</v>
      </c>
      <c r="BC1276">
        <v>500.18771045497999</v>
      </c>
      <c r="BD1276">
        <v>422.50269630894798</v>
      </c>
      <c r="BE1276">
        <v>392.14267453804899</v>
      </c>
      <c r="BF1276">
        <v>377.38771036502698</v>
      </c>
      <c r="BG1276">
        <v>354.222150345459</v>
      </c>
      <c r="BH1276">
        <v>356.85584702092302</v>
      </c>
      <c r="BI1276">
        <v>341.944426546984</v>
      </c>
      <c r="BJ1276">
        <v>339.53992799944098</v>
      </c>
      <c r="BK1276">
        <v>335.406339381701</v>
      </c>
      <c r="BL1276">
        <v>352.15206128390003</v>
      </c>
      <c r="BM1276">
        <v>339.60572897995502</v>
      </c>
      <c r="BN1276">
        <v>337.16507801546697</v>
      </c>
      <c r="BO1276">
        <v>330.70259973092499</v>
      </c>
      <c r="BP1276">
        <v>338.62858114532003</v>
      </c>
      <c r="BQ1276">
        <v>334.92280540694401</v>
      </c>
      <c r="BR1276">
        <v>339.06885414551698</v>
      </c>
      <c r="BS1276">
        <v>355.87295415900201</v>
      </c>
      <c r="BT1276">
        <v>334.72493620230603</v>
      </c>
      <c r="BU1276">
        <v>338.961420049526</v>
      </c>
      <c r="BV1276">
        <v>340.08963595512</v>
      </c>
      <c r="BW1276">
        <v>333.81317185357602</v>
      </c>
      <c r="BX1276">
        <v>337.60525020273201</v>
      </c>
      <c r="BY1276">
        <v>328.929021747457</v>
      </c>
      <c r="BZ1276">
        <v>331.34075070940202</v>
      </c>
      <c r="CA1276">
        <v>351.83072565894099</v>
      </c>
      <c r="CB1276">
        <v>336.51585263148303</v>
      </c>
      <c r="CC1276">
        <v>337.957474833113</v>
      </c>
      <c r="CD1276">
        <v>332.433089313268</v>
      </c>
      <c r="CE1276">
        <v>323.799826380642</v>
      </c>
      <c r="CF1276">
        <v>333.65017116980499</v>
      </c>
      <c r="CG1276">
        <v>344.60283342145499</v>
      </c>
      <c r="CH1276">
        <v>328.46774878505897</v>
      </c>
      <c r="CI1276">
        <v>329.804752903684</v>
      </c>
      <c r="CJ1276">
        <v>350.71386351742098</v>
      </c>
      <c r="CK1276">
        <v>338.529642774259</v>
      </c>
      <c r="CL1276">
        <v>347.40904338321099</v>
      </c>
      <c r="CM1276">
        <v>348.14781502360597</v>
      </c>
      <c r="CN1276">
        <v>348.99732008709401</v>
      </c>
      <c r="CO1276">
        <v>339.72524294966001</v>
      </c>
      <c r="CP1276">
        <v>345.98903455892298</v>
      </c>
      <c r="CQ1276">
        <v>341.05179252118501</v>
      </c>
      <c r="CR1276">
        <v>350.10474021671303</v>
      </c>
      <c r="CS1276">
        <v>346.96920578344498</v>
      </c>
      <c r="CT1276">
        <v>352.95752443457098</v>
      </c>
      <c r="CU1276">
        <v>345.32896240009302</v>
      </c>
      <c r="CV1276">
        <v>348.48119087639799</v>
      </c>
      <c r="CW1276">
        <v>342.29813714544798</v>
      </c>
    </row>
    <row r="1277" spans="1:101" x14ac:dyDescent="0.25">
      <c r="A1277">
        <v>306.40854472630099</v>
      </c>
      <c r="B1277">
        <v>336.56975513966802</v>
      </c>
      <c r="C1277">
        <v>344.45162818533299</v>
      </c>
      <c r="D1277">
        <v>354.68791384035899</v>
      </c>
      <c r="E1277">
        <v>333.97008462954</v>
      </c>
      <c r="F1277">
        <v>335.69494998852798</v>
      </c>
      <c r="G1277">
        <v>328.29687765896301</v>
      </c>
      <c r="H1277">
        <v>334.65846535319702</v>
      </c>
      <c r="I1277">
        <v>324.93085516653798</v>
      </c>
      <c r="J1277">
        <v>340.076988242119</v>
      </c>
      <c r="K1277">
        <v>349.15754971132799</v>
      </c>
      <c r="L1277">
        <v>344.99519521075803</v>
      </c>
      <c r="M1277">
        <v>323.64587776116002</v>
      </c>
      <c r="N1277">
        <v>340.47489556585401</v>
      </c>
      <c r="O1277">
        <v>335.07191097760301</v>
      </c>
      <c r="P1277">
        <v>338.94753795351198</v>
      </c>
      <c r="Q1277">
        <v>322.62376020830698</v>
      </c>
      <c r="R1277">
        <v>337.79538219937001</v>
      </c>
      <c r="S1277">
        <v>331.64529516492701</v>
      </c>
      <c r="T1277">
        <v>329.00161466875801</v>
      </c>
      <c r="U1277">
        <v>333.986972276789</v>
      </c>
      <c r="V1277">
        <v>334.315127080259</v>
      </c>
      <c r="W1277">
        <v>335.99160008229597</v>
      </c>
      <c r="X1277">
        <v>338.67014348788899</v>
      </c>
      <c r="Y1277">
        <v>333.45263033035502</v>
      </c>
      <c r="Z1277">
        <v>327.53758041632398</v>
      </c>
      <c r="AA1277">
        <v>330.67222063595398</v>
      </c>
      <c r="AB1277">
        <v>322.003214241438</v>
      </c>
      <c r="AC1277">
        <v>333.86811269629698</v>
      </c>
      <c r="AD1277">
        <v>336.16173025964002</v>
      </c>
      <c r="AE1277">
        <v>323.741001240157</v>
      </c>
      <c r="AF1277">
        <v>332.895346718822</v>
      </c>
      <c r="AG1277">
        <v>331.73684299114097</v>
      </c>
      <c r="AH1277">
        <v>325.313482073361</v>
      </c>
      <c r="AI1277">
        <v>339.62447065677702</v>
      </c>
      <c r="AJ1277">
        <v>342.75276180446798</v>
      </c>
      <c r="AK1277">
        <v>336.81984700068602</v>
      </c>
      <c r="AL1277">
        <v>341.64147197650499</v>
      </c>
      <c r="AM1277">
        <v>347.91338033957601</v>
      </c>
      <c r="AN1277">
        <v>340.76773861264201</v>
      </c>
      <c r="AO1277">
        <v>345.513591531023</v>
      </c>
      <c r="AP1277">
        <v>356.94994066789599</v>
      </c>
      <c r="AQ1277">
        <v>351.78010412731197</v>
      </c>
      <c r="AR1277">
        <v>347.25194690840999</v>
      </c>
      <c r="AS1277">
        <v>348.359125621217</v>
      </c>
      <c r="AT1277">
        <v>342.71970234822197</v>
      </c>
      <c r="AU1277">
        <v>343.35322358568197</v>
      </c>
      <c r="AV1277">
        <v>426.74542451572802</v>
      </c>
      <c r="AW1277">
        <v>478.211350903805</v>
      </c>
      <c r="AX1277">
        <v>459.73032544293602</v>
      </c>
      <c r="AY1277">
        <v>355.77187248189102</v>
      </c>
      <c r="AZ1277">
        <v>372.44404514105099</v>
      </c>
      <c r="BA1277">
        <v>463.57893696051201</v>
      </c>
      <c r="BB1277">
        <v>478.92292719098998</v>
      </c>
      <c r="BC1277">
        <v>497.20486991520897</v>
      </c>
      <c r="BD1277">
        <v>422.02177390361697</v>
      </c>
      <c r="BE1277">
        <v>391.74894550721501</v>
      </c>
      <c r="BF1277">
        <v>375.85576962781698</v>
      </c>
      <c r="BG1277">
        <v>353.70368411923602</v>
      </c>
      <c r="BH1277">
        <v>353.73566535220402</v>
      </c>
      <c r="BI1277">
        <v>340.75633913723601</v>
      </c>
      <c r="BJ1277">
        <v>336.44922723787403</v>
      </c>
      <c r="BK1277">
        <v>335.816678325037</v>
      </c>
      <c r="BL1277">
        <v>350.322660726295</v>
      </c>
      <c r="BM1277">
        <v>341.43818571551202</v>
      </c>
      <c r="BN1277">
        <v>339.52220790362799</v>
      </c>
      <c r="BO1277">
        <v>330.93054295220401</v>
      </c>
      <c r="BP1277">
        <v>338.68638068003099</v>
      </c>
      <c r="BQ1277">
        <v>335.11727143718701</v>
      </c>
      <c r="BR1277">
        <v>337.96704360459302</v>
      </c>
      <c r="BS1277">
        <v>353.83468498540299</v>
      </c>
      <c r="BT1277">
        <v>330.82493328152998</v>
      </c>
      <c r="BU1277">
        <v>339.63414023723197</v>
      </c>
      <c r="BV1277">
        <v>337.18666866085601</v>
      </c>
      <c r="BW1277">
        <v>331.60264174696999</v>
      </c>
      <c r="BX1277">
        <v>340.52373872173899</v>
      </c>
      <c r="BY1277">
        <v>329.88093746252099</v>
      </c>
      <c r="BZ1277">
        <v>330.85056334371302</v>
      </c>
      <c r="CA1277">
        <v>348.76671104754797</v>
      </c>
      <c r="CB1277">
        <v>335.64181880362798</v>
      </c>
      <c r="CC1277">
        <v>337.60968279038701</v>
      </c>
      <c r="CD1277">
        <v>332.09322840059099</v>
      </c>
      <c r="CE1277">
        <v>326.02300804108103</v>
      </c>
      <c r="CF1277">
        <v>335.70761614174501</v>
      </c>
      <c r="CG1277">
        <v>344.240350419104</v>
      </c>
      <c r="CH1277">
        <v>328.00255250998498</v>
      </c>
      <c r="CI1277">
        <v>330.73509165690098</v>
      </c>
      <c r="CJ1277">
        <v>350.47066115177802</v>
      </c>
      <c r="CK1277">
        <v>339.27684984811799</v>
      </c>
      <c r="CL1277">
        <v>347.44805332987801</v>
      </c>
      <c r="CM1277">
        <v>347.48369152372999</v>
      </c>
      <c r="CN1277">
        <v>347.29111011907497</v>
      </c>
      <c r="CO1277">
        <v>339.74025589324498</v>
      </c>
      <c r="CP1277">
        <v>347.23002989887698</v>
      </c>
      <c r="CQ1277">
        <v>338.51747438125699</v>
      </c>
      <c r="CR1277">
        <v>346.96400269373299</v>
      </c>
      <c r="CS1277">
        <v>346.67273453337799</v>
      </c>
      <c r="CT1277">
        <v>350.71305254581699</v>
      </c>
      <c r="CU1277">
        <v>346.10370749703901</v>
      </c>
      <c r="CV1277">
        <v>343.83804050166799</v>
      </c>
      <c r="CW1277">
        <v>344.20166333688502</v>
      </c>
    </row>
    <row r="1278" spans="1:101" x14ac:dyDescent="0.25">
      <c r="A1278">
        <v>306.648865153538</v>
      </c>
      <c r="B1278">
        <v>335.294370421888</v>
      </c>
      <c r="C1278">
        <v>344.45928801673301</v>
      </c>
      <c r="D1278">
        <v>353.26722386333199</v>
      </c>
      <c r="E1278">
        <v>336.784264702531</v>
      </c>
      <c r="F1278">
        <v>335.94813730095899</v>
      </c>
      <c r="G1278">
        <v>330.98532989978401</v>
      </c>
      <c r="H1278">
        <v>333.083714375081</v>
      </c>
      <c r="I1278">
        <v>326.49142428057002</v>
      </c>
      <c r="J1278">
        <v>337.26448185980502</v>
      </c>
      <c r="K1278">
        <v>346.97835573314501</v>
      </c>
      <c r="L1278">
        <v>341.12370967249802</v>
      </c>
      <c r="M1278">
        <v>323.24798819021402</v>
      </c>
      <c r="N1278">
        <v>339.66640921689901</v>
      </c>
      <c r="O1278">
        <v>332.97719481279</v>
      </c>
      <c r="P1278">
        <v>339.049060331975</v>
      </c>
      <c r="Q1278">
        <v>322.13146514800599</v>
      </c>
      <c r="R1278">
        <v>337.80416846956598</v>
      </c>
      <c r="S1278">
        <v>330.34115476311001</v>
      </c>
      <c r="T1278">
        <v>330.188129359649</v>
      </c>
      <c r="U1278">
        <v>332.92022303878502</v>
      </c>
      <c r="V1278">
        <v>334.11667213340098</v>
      </c>
      <c r="W1278">
        <v>334.21180133862703</v>
      </c>
      <c r="X1278">
        <v>336.92306468250598</v>
      </c>
      <c r="Y1278">
        <v>335.07590606440903</v>
      </c>
      <c r="Z1278">
        <v>331.99105402154203</v>
      </c>
      <c r="AA1278">
        <v>330.12017159264701</v>
      </c>
      <c r="AB1278">
        <v>321.12916241234598</v>
      </c>
      <c r="AC1278">
        <v>337.56964609886199</v>
      </c>
      <c r="AD1278">
        <v>338.298824416022</v>
      </c>
      <c r="AE1278">
        <v>324.23558075494901</v>
      </c>
      <c r="AF1278">
        <v>335.41455761266502</v>
      </c>
      <c r="AG1278">
        <v>332.12412089267201</v>
      </c>
      <c r="AH1278">
        <v>325.16858680199601</v>
      </c>
      <c r="AI1278">
        <v>340.19694137394299</v>
      </c>
      <c r="AJ1278">
        <v>346.66500258740098</v>
      </c>
      <c r="AK1278">
        <v>339.918924864426</v>
      </c>
      <c r="AL1278">
        <v>336.89347695561202</v>
      </c>
      <c r="AM1278">
        <v>348.74262620470103</v>
      </c>
      <c r="AN1278">
        <v>344.083825332419</v>
      </c>
      <c r="AO1278">
        <v>344.53134267914498</v>
      </c>
      <c r="AP1278">
        <v>357.27741524875199</v>
      </c>
      <c r="AQ1278">
        <v>349.41378734668399</v>
      </c>
      <c r="AR1278">
        <v>346.74440024734099</v>
      </c>
      <c r="AS1278">
        <v>344.267059210132</v>
      </c>
      <c r="AT1278">
        <v>343.97347967135698</v>
      </c>
      <c r="AU1278">
        <v>344.03370209378102</v>
      </c>
      <c r="AV1278">
        <v>428.18025144846399</v>
      </c>
      <c r="AW1278">
        <v>478.14728834656199</v>
      </c>
      <c r="AX1278">
        <v>465.19927371051</v>
      </c>
      <c r="AY1278">
        <v>355.42832337022099</v>
      </c>
      <c r="AZ1278">
        <v>375.62280103865601</v>
      </c>
      <c r="BA1278">
        <v>466.42429297715</v>
      </c>
      <c r="BB1278">
        <v>484.41092467059002</v>
      </c>
      <c r="BC1278">
        <v>499.35540056104497</v>
      </c>
      <c r="BD1278">
        <v>425.86493187032602</v>
      </c>
      <c r="BE1278">
        <v>393.21389007181699</v>
      </c>
      <c r="BF1278">
        <v>379.92541746304897</v>
      </c>
      <c r="BG1278">
        <v>356.75898390695602</v>
      </c>
      <c r="BH1278">
        <v>351.12255826328402</v>
      </c>
      <c r="BI1278">
        <v>339.16242799774199</v>
      </c>
      <c r="BJ1278">
        <v>340.33974942332497</v>
      </c>
      <c r="BK1278">
        <v>334.15503481504697</v>
      </c>
      <c r="BL1278">
        <v>348.99002176282698</v>
      </c>
      <c r="BM1278">
        <v>341.892165203312</v>
      </c>
      <c r="BN1278">
        <v>341.57770669985598</v>
      </c>
      <c r="BO1278">
        <v>330.80499771607498</v>
      </c>
      <c r="BP1278">
        <v>340.48830404090802</v>
      </c>
      <c r="BQ1278">
        <v>336.82995381278698</v>
      </c>
      <c r="BR1278">
        <v>335.59807009427197</v>
      </c>
      <c r="BS1278">
        <v>353.68622816121899</v>
      </c>
      <c r="BT1278">
        <v>326.48120018311403</v>
      </c>
      <c r="BU1278">
        <v>344.14429422251698</v>
      </c>
      <c r="BV1278">
        <v>334.173187142269</v>
      </c>
      <c r="BW1278">
        <v>330.039589746736</v>
      </c>
      <c r="BX1278">
        <v>338.46239295637997</v>
      </c>
      <c r="BY1278">
        <v>332.13728591330499</v>
      </c>
      <c r="BZ1278">
        <v>329.73900833380401</v>
      </c>
      <c r="CA1278">
        <v>344.83071214686998</v>
      </c>
      <c r="CB1278">
        <v>335.14284718531098</v>
      </c>
      <c r="CC1278">
        <v>337.88178511036301</v>
      </c>
      <c r="CD1278">
        <v>330.74129762653899</v>
      </c>
      <c r="CE1278">
        <v>328.50771235252</v>
      </c>
      <c r="CF1278">
        <v>335.21246235136999</v>
      </c>
      <c r="CG1278">
        <v>339.46284413893</v>
      </c>
      <c r="CH1278">
        <v>327.63491889949199</v>
      </c>
      <c r="CI1278">
        <v>333.25115846288099</v>
      </c>
      <c r="CJ1278">
        <v>349.33039527888201</v>
      </c>
      <c r="CK1278">
        <v>340.85366164735598</v>
      </c>
      <c r="CL1278">
        <v>350.486565775835</v>
      </c>
      <c r="CM1278">
        <v>348.56528515052702</v>
      </c>
      <c r="CN1278">
        <v>348.71652876422201</v>
      </c>
      <c r="CO1278">
        <v>340.40054402649503</v>
      </c>
      <c r="CP1278">
        <v>348.058584840636</v>
      </c>
      <c r="CQ1278">
        <v>341.14597065192299</v>
      </c>
      <c r="CR1278">
        <v>345.55060443211698</v>
      </c>
      <c r="CS1278">
        <v>345.714371217733</v>
      </c>
      <c r="CT1278">
        <v>352.35281930748198</v>
      </c>
      <c r="CU1278">
        <v>343.971783715127</v>
      </c>
      <c r="CV1278">
        <v>344.46645187830501</v>
      </c>
      <c r="CW1278">
        <v>343.73414211385602</v>
      </c>
    </row>
    <row r="1279" spans="1:101" x14ac:dyDescent="0.25">
      <c r="A1279">
        <v>306.88918558077398</v>
      </c>
      <c r="B1279">
        <v>332.58248794561098</v>
      </c>
      <c r="C1279">
        <v>351.26728680133499</v>
      </c>
      <c r="D1279">
        <v>353.20002487346699</v>
      </c>
      <c r="E1279">
        <v>345.07293187324302</v>
      </c>
      <c r="F1279">
        <v>333.98044489237401</v>
      </c>
      <c r="G1279">
        <v>332.160531148762</v>
      </c>
      <c r="H1279">
        <v>332.77511315130101</v>
      </c>
      <c r="I1279">
        <v>329.39513589262401</v>
      </c>
      <c r="J1279">
        <v>335.93029796696601</v>
      </c>
      <c r="K1279">
        <v>342.35378379519</v>
      </c>
      <c r="L1279">
        <v>340.17625344585099</v>
      </c>
      <c r="M1279">
        <v>331.600278322956</v>
      </c>
      <c r="N1279">
        <v>342.349290182885</v>
      </c>
      <c r="O1279">
        <v>330.52729666427803</v>
      </c>
      <c r="P1279">
        <v>332.45710005228199</v>
      </c>
      <c r="Q1279">
        <v>321.63894894566101</v>
      </c>
      <c r="R1279">
        <v>332.456143536051</v>
      </c>
      <c r="S1279">
        <v>326.35208680772399</v>
      </c>
      <c r="T1279">
        <v>326.32140291875101</v>
      </c>
      <c r="U1279">
        <v>333.10114186172501</v>
      </c>
      <c r="V1279">
        <v>331.12104925690102</v>
      </c>
      <c r="W1279">
        <v>332.36630421225198</v>
      </c>
      <c r="X1279">
        <v>337.36402267439098</v>
      </c>
      <c r="Y1279">
        <v>331.23111303357001</v>
      </c>
      <c r="Z1279">
        <v>337.45009986664098</v>
      </c>
      <c r="AA1279">
        <v>334.11741313080398</v>
      </c>
      <c r="AB1279">
        <v>325.94350155442697</v>
      </c>
      <c r="AC1279">
        <v>339.59243941191897</v>
      </c>
      <c r="AD1279">
        <v>339.32335927530198</v>
      </c>
      <c r="AE1279">
        <v>329.26531689298099</v>
      </c>
      <c r="AF1279">
        <v>341.487502297177</v>
      </c>
      <c r="AG1279">
        <v>330.80432874962798</v>
      </c>
      <c r="AH1279">
        <v>322.41488434368398</v>
      </c>
      <c r="AI1279">
        <v>341.66470624728998</v>
      </c>
      <c r="AJ1279">
        <v>347.42705416098801</v>
      </c>
      <c r="AK1279">
        <v>344.79459180725598</v>
      </c>
      <c r="AL1279">
        <v>332.89982391144002</v>
      </c>
      <c r="AM1279">
        <v>348.24319293495</v>
      </c>
      <c r="AN1279">
        <v>342.81653999501901</v>
      </c>
      <c r="AO1279">
        <v>343.16735889285798</v>
      </c>
      <c r="AP1279">
        <v>356.89134445478697</v>
      </c>
      <c r="AQ1279">
        <v>347.40630799042998</v>
      </c>
      <c r="AR1279">
        <v>348.24758007715099</v>
      </c>
      <c r="AS1279">
        <v>344.35299065919099</v>
      </c>
      <c r="AT1279">
        <v>348.69107721189403</v>
      </c>
      <c r="AU1279">
        <v>341.91225994877402</v>
      </c>
      <c r="AV1279">
        <v>430.52220205860999</v>
      </c>
      <c r="AW1279">
        <v>486.452213716453</v>
      </c>
      <c r="AX1279">
        <v>464.57308902395698</v>
      </c>
      <c r="AY1279">
        <v>356.30675260182301</v>
      </c>
      <c r="AZ1279">
        <v>377.24362815594299</v>
      </c>
      <c r="BA1279">
        <v>469.41039767637801</v>
      </c>
      <c r="BB1279">
        <v>489.65440653619697</v>
      </c>
      <c r="BC1279">
        <v>500.06704648595502</v>
      </c>
      <c r="BD1279">
        <v>426.52581317728999</v>
      </c>
      <c r="BE1279">
        <v>390.411830569183</v>
      </c>
      <c r="BF1279">
        <v>383.29731332092598</v>
      </c>
      <c r="BG1279">
        <v>364.702886565141</v>
      </c>
      <c r="BH1279">
        <v>347.97490253608203</v>
      </c>
      <c r="BI1279">
        <v>340.23797509052997</v>
      </c>
      <c r="BJ1279">
        <v>342.26859095152201</v>
      </c>
      <c r="BK1279">
        <v>339.95643481704201</v>
      </c>
      <c r="BL1279">
        <v>351.29423124076499</v>
      </c>
      <c r="BM1279">
        <v>344.70159666222798</v>
      </c>
      <c r="BN1279">
        <v>347.04948920808602</v>
      </c>
      <c r="BO1279">
        <v>329.837323948549</v>
      </c>
      <c r="BP1279">
        <v>346.18258902185198</v>
      </c>
      <c r="BQ1279">
        <v>335.94239346560801</v>
      </c>
      <c r="BR1279">
        <v>338.693506042205</v>
      </c>
      <c r="BS1279">
        <v>353.91603190874702</v>
      </c>
      <c r="BT1279">
        <v>326.13498589273303</v>
      </c>
      <c r="BU1279">
        <v>339.25009230394301</v>
      </c>
      <c r="BV1279">
        <v>330.31015282404098</v>
      </c>
      <c r="BW1279">
        <v>339.397788356663</v>
      </c>
      <c r="BX1279">
        <v>333.82405007471999</v>
      </c>
      <c r="BY1279">
        <v>330.46343524502799</v>
      </c>
      <c r="BZ1279">
        <v>333.42382843846002</v>
      </c>
      <c r="CA1279">
        <v>343.18513016998497</v>
      </c>
      <c r="CB1279">
        <v>337.515521068206</v>
      </c>
      <c r="CC1279">
        <v>336.42438767300303</v>
      </c>
      <c r="CD1279">
        <v>327.86250769776399</v>
      </c>
      <c r="CE1279">
        <v>335.414683328205</v>
      </c>
      <c r="CF1279">
        <v>337.25660383127803</v>
      </c>
      <c r="CG1279">
        <v>344.76010681140599</v>
      </c>
      <c r="CH1279">
        <v>334.471443735577</v>
      </c>
      <c r="CI1279">
        <v>337.56935539353901</v>
      </c>
      <c r="CJ1279">
        <v>343.27106066289599</v>
      </c>
      <c r="CK1279">
        <v>336.02658083749901</v>
      </c>
      <c r="CL1279">
        <v>343.44196887237098</v>
      </c>
      <c r="CM1279">
        <v>341.47340403066102</v>
      </c>
      <c r="CN1279">
        <v>345.62363724043001</v>
      </c>
      <c r="CO1279">
        <v>340.54193036145898</v>
      </c>
      <c r="CP1279">
        <v>344.96704064472101</v>
      </c>
      <c r="CQ1279">
        <v>347.95885141712301</v>
      </c>
      <c r="CR1279">
        <v>347.51386383052699</v>
      </c>
      <c r="CS1279">
        <v>349.32230240128399</v>
      </c>
      <c r="CT1279">
        <v>346.18743792794999</v>
      </c>
      <c r="CU1279">
        <v>337.312246900638</v>
      </c>
      <c r="CV1279">
        <v>339.03121359802901</v>
      </c>
      <c r="CW1279">
        <v>351.035402965039</v>
      </c>
    </row>
    <row r="1280" spans="1:101" x14ac:dyDescent="0.25">
      <c r="A1280">
        <v>307.12950600801003</v>
      </c>
      <c r="B1280">
        <v>334.33184261217502</v>
      </c>
      <c r="C1280">
        <v>348.12251191228597</v>
      </c>
      <c r="D1280">
        <v>351.02732106042902</v>
      </c>
      <c r="E1280">
        <v>343.87805276579701</v>
      </c>
      <c r="F1280">
        <v>336.14836844874401</v>
      </c>
      <c r="G1280">
        <v>333.55606780005701</v>
      </c>
      <c r="H1280">
        <v>330.46224923996903</v>
      </c>
      <c r="I1280">
        <v>330.85550621261598</v>
      </c>
      <c r="J1280">
        <v>334.88631321512298</v>
      </c>
      <c r="K1280">
        <v>340.06208935269302</v>
      </c>
      <c r="L1280">
        <v>337.016328641749</v>
      </c>
      <c r="M1280">
        <v>330.89918573663698</v>
      </c>
      <c r="N1280">
        <v>342.45134528262599</v>
      </c>
      <c r="O1280">
        <v>329.02067720294599</v>
      </c>
      <c r="P1280">
        <v>333.50216266143701</v>
      </c>
      <c r="Q1280">
        <v>325.87851427934697</v>
      </c>
      <c r="R1280">
        <v>332.79870358140698</v>
      </c>
      <c r="S1280">
        <v>327.85010477354899</v>
      </c>
      <c r="T1280">
        <v>328.08682968543502</v>
      </c>
      <c r="U1280">
        <v>331.47784788801198</v>
      </c>
      <c r="V1280">
        <v>329.4375176483</v>
      </c>
      <c r="W1280">
        <v>332.81321759525599</v>
      </c>
      <c r="X1280">
        <v>338.17359492145999</v>
      </c>
      <c r="Y1280">
        <v>332.32960825987698</v>
      </c>
      <c r="Z1280">
        <v>337.01441570640799</v>
      </c>
      <c r="AA1280">
        <v>337.99315666639399</v>
      </c>
      <c r="AB1280">
        <v>330.64404255939098</v>
      </c>
      <c r="AC1280">
        <v>339.750261187771</v>
      </c>
      <c r="AD1280">
        <v>339.95547998636403</v>
      </c>
      <c r="AE1280">
        <v>331.01841628320602</v>
      </c>
      <c r="AF1280">
        <v>344.05071559562799</v>
      </c>
      <c r="AG1280">
        <v>331.25030498028099</v>
      </c>
      <c r="AH1280">
        <v>320.44762493100399</v>
      </c>
      <c r="AI1280">
        <v>341.277064709542</v>
      </c>
      <c r="AJ1280">
        <v>347.90438131742297</v>
      </c>
      <c r="AK1280">
        <v>342.48493875853598</v>
      </c>
      <c r="AL1280">
        <v>332.44890892070299</v>
      </c>
      <c r="AM1280">
        <v>346.99537541154803</v>
      </c>
      <c r="AN1280">
        <v>339.92711263776602</v>
      </c>
      <c r="AO1280">
        <v>344.19566815638598</v>
      </c>
      <c r="AP1280">
        <v>356.90211586782601</v>
      </c>
      <c r="AQ1280">
        <v>351.17005954033198</v>
      </c>
      <c r="AR1280">
        <v>348.27876948189601</v>
      </c>
      <c r="AS1280">
        <v>344.34130520075598</v>
      </c>
      <c r="AT1280">
        <v>351.15962144668799</v>
      </c>
      <c r="AU1280">
        <v>343.89113757656497</v>
      </c>
      <c r="AV1280">
        <v>433.58271300645998</v>
      </c>
      <c r="AW1280">
        <v>487.92498490473599</v>
      </c>
      <c r="AX1280">
        <v>462.30509729315997</v>
      </c>
      <c r="AY1280">
        <v>357.13130934296299</v>
      </c>
      <c r="AZ1280">
        <v>377.53312800323602</v>
      </c>
      <c r="BA1280">
        <v>475.07114136998899</v>
      </c>
      <c r="BB1280">
        <v>492.92636332478202</v>
      </c>
      <c r="BC1280">
        <v>502.613472607353</v>
      </c>
      <c r="BD1280">
        <v>428.14549045357001</v>
      </c>
      <c r="BE1280">
        <v>395.00288479966099</v>
      </c>
      <c r="BF1280">
        <v>383.63037357782599</v>
      </c>
      <c r="BG1280">
        <v>368.69968576178297</v>
      </c>
      <c r="BH1280">
        <v>347.72953501014098</v>
      </c>
      <c r="BI1280">
        <v>340.96477378530898</v>
      </c>
      <c r="BJ1280">
        <v>336.696387738753</v>
      </c>
      <c r="BK1280">
        <v>340.63583041939802</v>
      </c>
      <c r="BL1280">
        <v>350.77791517750302</v>
      </c>
      <c r="BM1280">
        <v>348.41416617567597</v>
      </c>
      <c r="BN1280">
        <v>348.04802846458301</v>
      </c>
      <c r="BO1280">
        <v>330.037643791547</v>
      </c>
      <c r="BP1280">
        <v>344.90485180699699</v>
      </c>
      <c r="BQ1280">
        <v>337.50615108916998</v>
      </c>
      <c r="BR1280">
        <v>337.22913506814001</v>
      </c>
      <c r="BS1280">
        <v>353.32343793292898</v>
      </c>
      <c r="BT1280">
        <v>325.92714420160399</v>
      </c>
      <c r="BU1280">
        <v>338.73068460113399</v>
      </c>
      <c r="BV1280">
        <v>327.22646587768998</v>
      </c>
      <c r="BW1280">
        <v>337.29730195551099</v>
      </c>
      <c r="BX1280">
        <v>337.74306731714898</v>
      </c>
      <c r="BY1280">
        <v>332.21548434546798</v>
      </c>
      <c r="BZ1280">
        <v>333.64020943164502</v>
      </c>
      <c r="CA1280">
        <v>340.52998848466802</v>
      </c>
      <c r="CB1280">
        <v>338.41721636736298</v>
      </c>
      <c r="CC1280">
        <v>336.351550488187</v>
      </c>
      <c r="CD1280">
        <v>328.92271878629799</v>
      </c>
      <c r="CE1280">
        <v>334.29406332195299</v>
      </c>
      <c r="CF1280">
        <v>339.61799448471402</v>
      </c>
      <c r="CG1280">
        <v>339.59333556279103</v>
      </c>
      <c r="CH1280">
        <v>337.14185566292298</v>
      </c>
      <c r="CI1280">
        <v>334.49419462204401</v>
      </c>
      <c r="CJ1280">
        <v>343.19978398933802</v>
      </c>
      <c r="CK1280">
        <v>331.89010975484098</v>
      </c>
      <c r="CL1280">
        <v>346.207920333934</v>
      </c>
      <c r="CM1280">
        <v>342.26107041788401</v>
      </c>
      <c r="CN1280">
        <v>345.62887065610602</v>
      </c>
      <c r="CO1280">
        <v>342.58766401211102</v>
      </c>
      <c r="CP1280">
        <v>348.09639772921599</v>
      </c>
      <c r="CQ1280">
        <v>349.79375242548298</v>
      </c>
      <c r="CR1280">
        <v>343.75861855250702</v>
      </c>
      <c r="CS1280">
        <v>351.38321251132902</v>
      </c>
      <c r="CT1280">
        <v>343.20730202195699</v>
      </c>
      <c r="CU1280">
        <v>337.07991459205101</v>
      </c>
      <c r="CV1280">
        <v>338.98373479464101</v>
      </c>
      <c r="CW1280">
        <v>350.49610335150999</v>
      </c>
    </row>
    <row r="1281" spans="1:101" x14ac:dyDescent="0.25">
      <c r="A1281">
        <v>307.36982643524698</v>
      </c>
      <c r="B1281">
        <v>333.13622723427898</v>
      </c>
      <c r="C1281">
        <v>347.030100211731</v>
      </c>
      <c r="D1281">
        <v>351.82040462172301</v>
      </c>
      <c r="E1281">
        <v>344.26286490525803</v>
      </c>
      <c r="F1281">
        <v>337.17876786289798</v>
      </c>
      <c r="G1281">
        <v>335.38903880662599</v>
      </c>
      <c r="H1281">
        <v>329.32377469226401</v>
      </c>
      <c r="I1281">
        <v>333.306409222941</v>
      </c>
      <c r="J1281">
        <v>334.04610621137101</v>
      </c>
      <c r="K1281">
        <v>335.950968794902</v>
      </c>
      <c r="L1281">
        <v>336.28980422217597</v>
      </c>
      <c r="M1281">
        <v>332.55023638951599</v>
      </c>
      <c r="N1281">
        <v>342.53747205894001</v>
      </c>
      <c r="O1281">
        <v>328.39905000776298</v>
      </c>
      <c r="P1281">
        <v>332.37705981142199</v>
      </c>
      <c r="Q1281">
        <v>328.73745752231201</v>
      </c>
      <c r="R1281">
        <v>331.51154998891701</v>
      </c>
      <c r="S1281">
        <v>329.976963373199</v>
      </c>
      <c r="T1281">
        <v>329.77630635680799</v>
      </c>
      <c r="U1281">
        <v>333.18703032914198</v>
      </c>
      <c r="V1281">
        <v>328.73332566655199</v>
      </c>
      <c r="W1281">
        <v>332.76841363381197</v>
      </c>
      <c r="X1281">
        <v>339.11129010560398</v>
      </c>
      <c r="Y1281">
        <v>332.66691786985098</v>
      </c>
      <c r="Z1281">
        <v>338.308309149161</v>
      </c>
      <c r="AA1281">
        <v>334.82472145671102</v>
      </c>
      <c r="AB1281">
        <v>331.26690434393203</v>
      </c>
      <c r="AC1281">
        <v>341.00602593561598</v>
      </c>
      <c r="AD1281">
        <v>340.85214793011801</v>
      </c>
      <c r="AE1281">
        <v>331.76050901000298</v>
      </c>
      <c r="AF1281">
        <v>347.103718852138</v>
      </c>
      <c r="AG1281">
        <v>332.77573096480597</v>
      </c>
      <c r="AH1281">
        <v>319.52791065092902</v>
      </c>
      <c r="AI1281">
        <v>337.783809352182</v>
      </c>
      <c r="AJ1281">
        <v>347.88065492484799</v>
      </c>
      <c r="AK1281">
        <v>341.63471275391299</v>
      </c>
      <c r="AL1281">
        <v>333.15166625014399</v>
      </c>
      <c r="AM1281">
        <v>347.23622885122001</v>
      </c>
      <c r="AN1281">
        <v>341.48903517698102</v>
      </c>
      <c r="AO1281">
        <v>344.78632584033397</v>
      </c>
      <c r="AP1281">
        <v>354.79423843874702</v>
      </c>
      <c r="AQ1281">
        <v>353.291390849415</v>
      </c>
      <c r="AR1281">
        <v>349.80643673860197</v>
      </c>
      <c r="AS1281">
        <v>347.28262122519402</v>
      </c>
      <c r="AT1281">
        <v>351.89941250144</v>
      </c>
      <c r="AU1281">
        <v>344.87250879159097</v>
      </c>
      <c r="AV1281">
        <v>437.74216714642699</v>
      </c>
      <c r="AW1281">
        <v>483.59094645664999</v>
      </c>
      <c r="AX1281">
        <v>460.21411506909197</v>
      </c>
      <c r="AY1281">
        <v>358.507557521823</v>
      </c>
      <c r="AZ1281">
        <v>379.547302098849</v>
      </c>
      <c r="BA1281">
        <v>479.501185835961</v>
      </c>
      <c r="BB1281">
        <v>498.83210382119</v>
      </c>
      <c r="BC1281">
        <v>502.08974936007797</v>
      </c>
      <c r="BD1281">
        <v>427.58709454988002</v>
      </c>
      <c r="BE1281">
        <v>398.44166564181802</v>
      </c>
      <c r="BF1281">
        <v>386.30216402904102</v>
      </c>
      <c r="BG1281">
        <v>371.39604722138</v>
      </c>
      <c r="BH1281">
        <v>347.93705915640101</v>
      </c>
      <c r="BI1281">
        <v>344.946286122998</v>
      </c>
      <c r="BJ1281">
        <v>338.679962257336</v>
      </c>
      <c r="BK1281">
        <v>342.96898144820602</v>
      </c>
      <c r="BL1281">
        <v>350.62507480981299</v>
      </c>
      <c r="BM1281">
        <v>348.22108401610899</v>
      </c>
      <c r="BN1281">
        <v>343.70257843246497</v>
      </c>
      <c r="BO1281">
        <v>333.21105085827497</v>
      </c>
      <c r="BP1281">
        <v>345.320488057798</v>
      </c>
      <c r="BQ1281">
        <v>336.44782678013598</v>
      </c>
      <c r="BR1281">
        <v>336.06112749388899</v>
      </c>
      <c r="BS1281">
        <v>353.07286729174098</v>
      </c>
      <c r="BT1281">
        <v>326.82438380736897</v>
      </c>
      <c r="BU1281">
        <v>338.74787732226599</v>
      </c>
      <c r="BV1281">
        <v>325.97462071637102</v>
      </c>
      <c r="BW1281">
        <v>336.95480288683399</v>
      </c>
      <c r="BX1281">
        <v>337.43378810298401</v>
      </c>
      <c r="BY1281">
        <v>334.15627572701197</v>
      </c>
      <c r="BZ1281">
        <v>334.63168829701601</v>
      </c>
      <c r="CA1281">
        <v>338.47508507933702</v>
      </c>
      <c r="CB1281">
        <v>339.07734413762898</v>
      </c>
      <c r="CC1281">
        <v>340.082424981092</v>
      </c>
      <c r="CD1281">
        <v>330.88834640749297</v>
      </c>
      <c r="CE1281">
        <v>335.98690352576</v>
      </c>
      <c r="CF1281">
        <v>339.76639416379999</v>
      </c>
      <c r="CG1281">
        <v>336.75130292475399</v>
      </c>
      <c r="CH1281">
        <v>338.65431122105002</v>
      </c>
      <c r="CI1281">
        <v>333.35382704180603</v>
      </c>
      <c r="CJ1281">
        <v>342.30107707173499</v>
      </c>
      <c r="CK1281">
        <v>332.01153530846199</v>
      </c>
      <c r="CL1281">
        <v>347.90299967855799</v>
      </c>
      <c r="CM1281">
        <v>342.43520100401298</v>
      </c>
      <c r="CN1281">
        <v>344.15326207975102</v>
      </c>
      <c r="CO1281">
        <v>347.870730375677</v>
      </c>
      <c r="CP1281">
        <v>348.14558681487398</v>
      </c>
      <c r="CQ1281">
        <v>351.87857157911498</v>
      </c>
      <c r="CR1281">
        <v>341.79611623019503</v>
      </c>
      <c r="CS1281">
        <v>352.43229821703801</v>
      </c>
      <c r="CT1281">
        <v>340.79455116276898</v>
      </c>
      <c r="CU1281">
        <v>337.646445931382</v>
      </c>
      <c r="CV1281">
        <v>338.94917023807301</v>
      </c>
      <c r="CW1281">
        <v>349.53821704653802</v>
      </c>
    </row>
    <row r="1282" spans="1:101" x14ac:dyDescent="0.25">
      <c r="A1282">
        <v>307.61014686248302</v>
      </c>
      <c r="B1282">
        <v>333.527952506524</v>
      </c>
      <c r="C1282">
        <v>347.169355145846</v>
      </c>
      <c r="D1282">
        <v>354.690239948064</v>
      </c>
      <c r="E1282">
        <v>346.85512446384098</v>
      </c>
      <c r="F1282">
        <v>335.482758929461</v>
      </c>
      <c r="G1282">
        <v>338.40042528488601</v>
      </c>
      <c r="H1282">
        <v>332.27144008788798</v>
      </c>
      <c r="I1282">
        <v>334.99868525571901</v>
      </c>
      <c r="J1282">
        <v>334.098026944759</v>
      </c>
      <c r="K1282">
        <v>331.42961101531</v>
      </c>
      <c r="L1282">
        <v>338.75252426675502</v>
      </c>
      <c r="M1282">
        <v>339.02436951174298</v>
      </c>
      <c r="N1282">
        <v>339.70328933222498</v>
      </c>
      <c r="O1282">
        <v>332.52727572976403</v>
      </c>
      <c r="P1282">
        <v>330.64221161415298</v>
      </c>
      <c r="Q1282">
        <v>336.72535622750001</v>
      </c>
      <c r="R1282">
        <v>333.68381943536201</v>
      </c>
      <c r="S1282">
        <v>334.64223524992701</v>
      </c>
      <c r="T1282">
        <v>334.43606120389802</v>
      </c>
      <c r="U1282">
        <v>330.46789910196202</v>
      </c>
      <c r="V1282">
        <v>327.92939667346701</v>
      </c>
      <c r="W1282">
        <v>332.700589833062</v>
      </c>
      <c r="X1282">
        <v>336.52639200670802</v>
      </c>
      <c r="Y1282">
        <v>332.91386184726798</v>
      </c>
      <c r="Z1282">
        <v>338.89321004836</v>
      </c>
      <c r="AA1282">
        <v>333.80689297076299</v>
      </c>
      <c r="AB1282">
        <v>332.78520699819597</v>
      </c>
      <c r="AC1282">
        <v>338.50423967671298</v>
      </c>
      <c r="AD1282">
        <v>335.64939234277603</v>
      </c>
      <c r="AE1282">
        <v>336.156089938386</v>
      </c>
      <c r="AF1282">
        <v>347.89284650581101</v>
      </c>
      <c r="AG1282">
        <v>334.39319746344</v>
      </c>
      <c r="AH1282">
        <v>320.20090380433101</v>
      </c>
      <c r="AI1282">
        <v>338.786835917063</v>
      </c>
      <c r="AJ1282">
        <v>352.51561498739102</v>
      </c>
      <c r="AK1282">
        <v>339.328616715539</v>
      </c>
      <c r="AL1282">
        <v>336.30784727606499</v>
      </c>
      <c r="AM1282">
        <v>346.80959946448598</v>
      </c>
      <c r="AN1282">
        <v>348.44248206254201</v>
      </c>
      <c r="AO1282">
        <v>345.78548085699902</v>
      </c>
      <c r="AP1282">
        <v>353.27632425997501</v>
      </c>
      <c r="AQ1282">
        <v>352.840259594776</v>
      </c>
      <c r="AR1282">
        <v>352.810523660721</v>
      </c>
      <c r="AS1282">
        <v>350.948835475365</v>
      </c>
      <c r="AT1282">
        <v>351.188464219553</v>
      </c>
      <c r="AU1282">
        <v>347.55516072619099</v>
      </c>
      <c r="AV1282">
        <v>439.87321366162098</v>
      </c>
      <c r="AW1282">
        <v>485.75912739984102</v>
      </c>
      <c r="AX1282">
        <v>459.44730064722597</v>
      </c>
      <c r="AY1282">
        <v>362.95746929162902</v>
      </c>
      <c r="AZ1282">
        <v>383.56297299430099</v>
      </c>
      <c r="BA1282">
        <v>486.41308371460099</v>
      </c>
      <c r="BB1282">
        <v>504.68720772895199</v>
      </c>
      <c r="BC1282">
        <v>505.44797161515902</v>
      </c>
      <c r="BD1282">
        <v>427.60886261808702</v>
      </c>
      <c r="BE1282">
        <v>400.413596561443</v>
      </c>
      <c r="BF1282">
        <v>390.53134722133598</v>
      </c>
      <c r="BG1282">
        <v>376.68898127174998</v>
      </c>
      <c r="BH1282">
        <v>345.926269759273</v>
      </c>
      <c r="BI1282">
        <v>345.80812518956799</v>
      </c>
      <c r="BJ1282">
        <v>341.002926619216</v>
      </c>
      <c r="BK1282">
        <v>344.54891617430297</v>
      </c>
      <c r="BL1282">
        <v>348.91328040504499</v>
      </c>
      <c r="BM1282">
        <v>347.322751091177</v>
      </c>
      <c r="BN1282">
        <v>340.34354396544097</v>
      </c>
      <c r="BO1282">
        <v>336.73419837866601</v>
      </c>
      <c r="BP1282">
        <v>342.41427702942502</v>
      </c>
      <c r="BQ1282">
        <v>339.39314256542298</v>
      </c>
      <c r="BR1282">
        <v>334.93472650552502</v>
      </c>
      <c r="BS1282">
        <v>348.11480995610202</v>
      </c>
      <c r="BT1282">
        <v>331.12958452746199</v>
      </c>
      <c r="BU1282">
        <v>334.565314904979</v>
      </c>
      <c r="BV1282">
        <v>326.83124444039902</v>
      </c>
      <c r="BW1282">
        <v>335.07622252444099</v>
      </c>
      <c r="BX1282">
        <v>336.19218685801297</v>
      </c>
      <c r="BY1282">
        <v>333.40238252573801</v>
      </c>
      <c r="BZ1282">
        <v>334.728977389752</v>
      </c>
      <c r="CA1282">
        <v>335.898363943795</v>
      </c>
      <c r="CB1282">
        <v>340.69748141973503</v>
      </c>
      <c r="CC1282">
        <v>339.12385730251401</v>
      </c>
      <c r="CD1282">
        <v>333.61204302552602</v>
      </c>
      <c r="CE1282">
        <v>339.780984924525</v>
      </c>
      <c r="CF1282">
        <v>342.01650149065301</v>
      </c>
      <c r="CG1282">
        <v>336.00725063193602</v>
      </c>
      <c r="CH1282">
        <v>340.43890972998202</v>
      </c>
      <c r="CI1282">
        <v>334.52196047067201</v>
      </c>
      <c r="CJ1282">
        <v>340.698912131984</v>
      </c>
      <c r="CK1282">
        <v>331.19814052887801</v>
      </c>
      <c r="CL1282">
        <v>350.53428513953901</v>
      </c>
      <c r="CM1282">
        <v>339.53819450668999</v>
      </c>
      <c r="CN1282">
        <v>341.96650546608998</v>
      </c>
      <c r="CO1282">
        <v>353.14940477391298</v>
      </c>
      <c r="CP1282">
        <v>343.42116375338702</v>
      </c>
      <c r="CQ1282">
        <v>351.7283420334</v>
      </c>
      <c r="CR1282">
        <v>339.93338869557601</v>
      </c>
      <c r="CS1282">
        <v>352.41830851991301</v>
      </c>
      <c r="CT1282">
        <v>337.22592871765801</v>
      </c>
      <c r="CU1282">
        <v>337.52881903911202</v>
      </c>
      <c r="CV1282">
        <v>340.28517846247502</v>
      </c>
      <c r="CW1282">
        <v>349.49446456783198</v>
      </c>
    </row>
    <row r="1283" spans="1:101" x14ac:dyDescent="0.25">
      <c r="A1283">
        <v>307.85046728971901</v>
      </c>
      <c r="B1283">
        <v>331.77885712792198</v>
      </c>
      <c r="C1283">
        <v>344.145433457568</v>
      </c>
      <c r="D1283">
        <v>354.71826969109401</v>
      </c>
      <c r="E1283">
        <v>349.54758757969103</v>
      </c>
      <c r="F1283">
        <v>334.275128566467</v>
      </c>
      <c r="G1283">
        <v>339.26807785568099</v>
      </c>
      <c r="H1283">
        <v>332.98886140762301</v>
      </c>
      <c r="I1283">
        <v>333.93294420122999</v>
      </c>
      <c r="J1283">
        <v>336.99492393639002</v>
      </c>
      <c r="K1283">
        <v>328.30035778259298</v>
      </c>
      <c r="L1283">
        <v>339.110758103119</v>
      </c>
      <c r="M1283">
        <v>342.88983452471501</v>
      </c>
      <c r="N1283">
        <v>339.73123801543198</v>
      </c>
      <c r="O1283">
        <v>336.423749125283</v>
      </c>
      <c r="P1283">
        <v>332.63740778683899</v>
      </c>
      <c r="Q1283">
        <v>341.80235336306498</v>
      </c>
      <c r="R1283">
        <v>336.21175353133401</v>
      </c>
      <c r="S1283">
        <v>336.63640923762699</v>
      </c>
      <c r="T1283">
        <v>337.98321648045402</v>
      </c>
      <c r="U1283">
        <v>327.91190647429897</v>
      </c>
      <c r="V1283">
        <v>331.16248196430701</v>
      </c>
      <c r="W1283">
        <v>331.02306367385</v>
      </c>
      <c r="X1283">
        <v>334.64121012566301</v>
      </c>
      <c r="Y1283">
        <v>330.98646010348398</v>
      </c>
      <c r="Z1283">
        <v>339.25444601972401</v>
      </c>
      <c r="AA1283">
        <v>333.78435387724699</v>
      </c>
      <c r="AB1283">
        <v>335.41083717283999</v>
      </c>
      <c r="AC1283">
        <v>337.01562047917099</v>
      </c>
      <c r="AD1283">
        <v>335.95463729396403</v>
      </c>
      <c r="AE1283">
        <v>341.33019959377998</v>
      </c>
      <c r="AF1283">
        <v>349.70554477635102</v>
      </c>
      <c r="AG1283">
        <v>334.431811873105</v>
      </c>
      <c r="AH1283">
        <v>322.81884130118698</v>
      </c>
      <c r="AI1283">
        <v>337.29150524937899</v>
      </c>
      <c r="AJ1283">
        <v>353.41148609971702</v>
      </c>
      <c r="AK1283">
        <v>338.95000990214498</v>
      </c>
      <c r="AL1283">
        <v>338.77795367087299</v>
      </c>
      <c r="AM1283">
        <v>344.93749622709799</v>
      </c>
      <c r="AN1283">
        <v>349.29073635020097</v>
      </c>
      <c r="AO1283">
        <v>346.08545008592</v>
      </c>
      <c r="AP1283">
        <v>351.51453608361697</v>
      </c>
      <c r="AQ1283">
        <v>353.83369792639797</v>
      </c>
      <c r="AR1283">
        <v>354.108880698696</v>
      </c>
      <c r="AS1283">
        <v>350.97079527507498</v>
      </c>
      <c r="AT1283">
        <v>352.99293683699801</v>
      </c>
      <c r="AU1283">
        <v>349.66193804781398</v>
      </c>
      <c r="AV1283">
        <v>444.14514598898398</v>
      </c>
      <c r="AW1283">
        <v>488.212687177634</v>
      </c>
      <c r="AX1283">
        <v>457.51962294900301</v>
      </c>
      <c r="AY1283">
        <v>365.15598862964401</v>
      </c>
      <c r="AZ1283">
        <v>385.174372943501</v>
      </c>
      <c r="BA1283">
        <v>497.315910164738</v>
      </c>
      <c r="BB1283">
        <v>507.89091393942903</v>
      </c>
      <c r="BC1283">
        <v>512.87901651556604</v>
      </c>
      <c r="BD1283">
        <v>429.50399715715298</v>
      </c>
      <c r="BE1283">
        <v>404.328762898344</v>
      </c>
      <c r="BF1283">
        <v>399.13252909163901</v>
      </c>
      <c r="BG1283">
        <v>383.49225150431897</v>
      </c>
      <c r="BH1283">
        <v>346.29767390421699</v>
      </c>
      <c r="BI1283">
        <v>346.50578811432399</v>
      </c>
      <c r="BJ1283">
        <v>342.39204085415201</v>
      </c>
      <c r="BK1283">
        <v>344.06646169681102</v>
      </c>
      <c r="BL1283">
        <v>346.80150347365702</v>
      </c>
      <c r="BM1283">
        <v>348.03900246450598</v>
      </c>
      <c r="BN1283">
        <v>336.31234864121501</v>
      </c>
      <c r="BO1283">
        <v>338.02264433877502</v>
      </c>
      <c r="BP1283">
        <v>342.154556148246</v>
      </c>
      <c r="BQ1283">
        <v>340.66846255236601</v>
      </c>
      <c r="BR1283">
        <v>333.60321473539199</v>
      </c>
      <c r="BS1283">
        <v>347.30155540234102</v>
      </c>
      <c r="BT1283">
        <v>332.73918646036998</v>
      </c>
      <c r="BU1283">
        <v>331.95223389666103</v>
      </c>
      <c r="BV1283">
        <v>327.27704653253898</v>
      </c>
      <c r="BW1283">
        <v>335.31373382808198</v>
      </c>
      <c r="BX1283">
        <v>334.83498937393398</v>
      </c>
      <c r="BY1283">
        <v>334.207137596395</v>
      </c>
      <c r="BZ1283">
        <v>338.27707368574198</v>
      </c>
      <c r="CA1283">
        <v>331.812267008101</v>
      </c>
      <c r="CB1283">
        <v>343.29015066552199</v>
      </c>
      <c r="CC1283">
        <v>338.67532054242702</v>
      </c>
      <c r="CD1283">
        <v>336.71944582088997</v>
      </c>
      <c r="CE1283">
        <v>339.66308990215498</v>
      </c>
      <c r="CF1283">
        <v>342.57577301064401</v>
      </c>
      <c r="CG1283">
        <v>335.738502472535</v>
      </c>
      <c r="CH1283">
        <v>340.39580424527702</v>
      </c>
      <c r="CI1283">
        <v>334.79643485201802</v>
      </c>
      <c r="CJ1283">
        <v>339.551247272512</v>
      </c>
      <c r="CK1283">
        <v>329.25157820168403</v>
      </c>
      <c r="CL1283">
        <v>350.13099601991001</v>
      </c>
      <c r="CM1283">
        <v>338.12326744458301</v>
      </c>
      <c r="CN1283">
        <v>339.84019513782903</v>
      </c>
      <c r="CO1283">
        <v>357.14729449467399</v>
      </c>
      <c r="CP1283">
        <v>339.12161780905802</v>
      </c>
      <c r="CQ1283">
        <v>352.64782339990097</v>
      </c>
      <c r="CR1283">
        <v>337.67948043731298</v>
      </c>
      <c r="CS1283">
        <v>353.18883423287502</v>
      </c>
      <c r="CT1283">
        <v>335.98015349884599</v>
      </c>
      <c r="CU1283">
        <v>335.08772812421898</v>
      </c>
      <c r="CV1283">
        <v>339.40363495205798</v>
      </c>
      <c r="CW1283">
        <v>349.41612189643001</v>
      </c>
    </row>
    <row r="1284" spans="1:101" x14ac:dyDescent="0.25">
      <c r="A1284">
        <v>308.09078771695499</v>
      </c>
      <c r="B1284">
        <v>330.41079428504099</v>
      </c>
      <c r="C1284">
        <v>344.82261431606003</v>
      </c>
      <c r="D1284">
        <v>354.38566271190302</v>
      </c>
      <c r="E1284">
        <v>347.18002519957997</v>
      </c>
      <c r="F1284">
        <v>334.43006484825003</v>
      </c>
      <c r="G1284">
        <v>336.66336539233498</v>
      </c>
      <c r="H1284">
        <v>333.46483864488698</v>
      </c>
      <c r="I1284">
        <v>334.14735070381897</v>
      </c>
      <c r="J1284">
        <v>338.46810787828099</v>
      </c>
      <c r="K1284">
        <v>325.85165811969603</v>
      </c>
      <c r="L1284">
        <v>339.60531759828098</v>
      </c>
      <c r="M1284">
        <v>345.494518960383</v>
      </c>
      <c r="N1284">
        <v>342.22494278795199</v>
      </c>
      <c r="O1284">
        <v>339.29627481491298</v>
      </c>
      <c r="P1284">
        <v>332.01417331886302</v>
      </c>
      <c r="Q1284">
        <v>342.35710486848001</v>
      </c>
      <c r="R1284">
        <v>336.25606402516701</v>
      </c>
      <c r="S1284">
        <v>338.371818353393</v>
      </c>
      <c r="T1284">
        <v>338.17364289134798</v>
      </c>
      <c r="U1284">
        <v>331.99482519754798</v>
      </c>
      <c r="V1284">
        <v>331.37236400002098</v>
      </c>
      <c r="W1284">
        <v>329.86885431966601</v>
      </c>
      <c r="X1284">
        <v>335.100850525493</v>
      </c>
      <c r="Y1284">
        <v>328.31684435217397</v>
      </c>
      <c r="Z1284">
        <v>340.76321605394099</v>
      </c>
      <c r="AA1284">
        <v>333.93587587532602</v>
      </c>
      <c r="AB1284">
        <v>336.74090192204102</v>
      </c>
      <c r="AC1284">
        <v>337.13383792966198</v>
      </c>
      <c r="AD1284">
        <v>335.84182613492197</v>
      </c>
      <c r="AE1284">
        <v>341.898390825847</v>
      </c>
      <c r="AF1284">
        <v>351.10336262037202</v>
      </c>
      <c r="AG1284">
        <v>334.93990746430399</v>
      </c>
      <c r="AH1284">
        <v>323.710366568491</v>
      </c>
      <c r="AI1284">
        <v>335.72073065759201</v>
      </c>
      <c r="AJ1284">
        <v>352.13409912257202</v>
      </c>
      <c r="AK1284">
        <v>337.74857514968301</v>
      </c>
      <c r="AL1284">
        <v>339.21382043515598</v>
      </c>
      <c r="AM1284">
        <v>345.419740443889</v>
      </c>
      <c r="AN1284">
        <v>350.43826465825998</v>
      </c>
      <c r="AO1284">
        <v>343.81354807530198</v>
      </c>
      <c r="AP1284">
        <v>350.52863588426601</v>
      </c>
      <c r="AQ1284">
        <v>355.08146687655199</v>
      </c>
      <c r="AR1284">
        <v>354.33227077000299</v>
      </c>
      <c r="AS1284">
        <v>352.93989051166699</v>
      </c>
      <c r="AT1284">
        <v>352.034535616413</v>
      </c>
      <c r="AU1284">
        <v>348.731403224193</v>
      </c>
      <c r="AV1284">
        <v>446.79231959765599</v>
      </c>
      <c r="AW1284">
        <v>486.20031448270498</v>
      </c>
      <c r="AX1284">
        <v>453.55248799585502</v>
      </c>
      <c r="AY1284">
        <v>365.10411290242803</v>
      </c>
      <c r="AZ1284">
        <v>385.060413569204</v>
      </c>
      <c r="BA1284">
        <v>498.659054870094</v>
      </c>
      <c r="BB1284">
        <v>512.70301600120195</v>
      </c>
      <c r="BC1284">
        <v>513.86054118767697</v>
      </c>
      <c r="BD1284">
        <v>428.24138818950001</v>
      </c>
      <c r="BE1284">
        <v>409.57737682392798</v>
      </c>
      <c r="BF1284">
        <v>400.48062046201397</v>
      </c>
      <c r="BG1284">
        <v>383.907271360896</v>
      </c>
      <c r="BH1284">
        <v>348.31636346009702</v>
      </c>
      <c r="BI1284">
        <v>349.25131007827503</v>
      </c>
      <c r="BJ1284">
        <v>343.83218941803102</v>
      </c>
      <c r="BK1284">
        <v>346.96471961600002</v>
      </c>
      <c r="BL1284">
        <v>346.368309644715</v>
      </c>
      <c r="BM1284">
        <v>347.09738593936999</v>
      </c>
      <c r="BN1284">
        <v>334.91552343233099</v>
      </c>
      <c r="BO1284">
        <v>339.81586206037002</v>
      </c>
      <c r="BP1284">
        <v>342.58900202540701</v>
      </c>
      <c r="BQ1284">
        <v>338.90129199918903</v>
      </c>
      <c r="BR1284">
        <v>331.45029589653598</v>
      </c>
      <c r="BS1284">
        <v>345.531768120077</v>
      </c>
      <c r="BT1284">
        <v>334.89184830649901</v>
      </c>
      <c r="BU1284">
        <v>329.79047681908497</v>
      </c>
      <c r="BV1284">
        <v>327.902546937681</v>
      </c>
      <c r="BW1284">
        <v>336.502123364559</v>
      </c>
      <c r="BX1284">
        <v>333.041806465251</v>
      </c>
      <c r="BY1284">
        <v>334.49284296480897</v>
      </c>
      <c r="BZ1284">
        <v>338.14196899380102</v>
      </c>
      <c r="CA1284">
        <v>333.84124282043803</v>
      </c>
      <c r="CB1284">
        <v>344.98795082319498</v>
      </c>
      <c r="CC1284">
        <v>339.98477212761497</v>
      </c>
      <c r="CD1284">
        <v>340.29800690513002</v>
      </c>
      <c r="CE1284">
        <v>338.63729921451102</v>
      </c>
      <c r="CF1284">
        <v>342.46364634457802</v>
      </c>
      <c r="CG1284">
        <v>333.65279376047698</v>
      </c>
      <c r="CH1284">
        <v>337.59189852686097</v>
      </c>
      <c r="CI1284">
        <v>335.02786298658401</v>
      </c>
      <c r="CJ1284">
        <v>338.550747688407</v>
      </c>
      <c r="CK1284">
        <v>329.32029365343999</v>
      </c>
      <c r="CL1284">
        <v>350.1904810369</v>
      </c>
      <c r="CM1284">
        <v>336.24474730265399</v>
      </c>
      <c r="CN1284">
        <v>339.01129928740102</v>
      </c>
      <c r="CO1284">
        <v>358.24216766774902</v>
      </c>
      <c r="CP1284">
        <v>337.88982401358498</v>
      </c>
      <c r="CQ1284">
        <v>350.06849368074398</v>
      </c>
      <c r="CR1284">
        <v>337.72718973320502</v>
      </c>
      <c r="CS1284">
        <v>352.213087714501</v>
      </c>
      <c r="CT1284">
        <v>336.65267136217</v>
      </c>
      <c r="CU1284">
        <v>336.587358048829</v>
      </c>
      <c r="CV1284">
        <v>341.69018669361498</v>
      </c>
      <c r="CW1284">
        <v>350.16689610676798</v>
      </c>
    </row>
    <row r="1285" spans="1:101" x14ac:dyDescent="0.25">
      <c r="A1285">
        <v>308.331108144192</v>
      </c>
      <c r="B1285">
        <v>331.207082934737</v>
      </c>
      <c r="C1285">
        <v>341.66835706551097</v>
      </c>
      <c r="D1285">
        <v>352.72559978393599</v>
      </c>
      <c r="E1285">
        <v>344.49145795843401</v>
      </c>
      <c r="F1285">
        <v>335.91305220308197</v>
      </c>
      <c r="G1285">
        <v>338.29534752461899</v>
      </c>
      <c r="H1285">
        <v>331.701212309227</v>
      </c>
      <c r="I1285">
        <v>335.75552714239001</v>
      </c>
      <c r="J1285">
        <v>336.62539589788599</v>
      </c>
      <c r="K1285">
        <v>324.01579619611698</v>
      </c>
      <c r="L1285">
        <v>340.78352171798502</v>
      </c>
      <c r="M1285">
        <v>347.19089554197399</v>
      </c>
      <c r="N1285">
        <v>340.36606795102199</v>
      </c>
      <c r="O1285">
        <v>342.39210516612297</v>
      </c>
      <c r="P1285">
        <v>334.89514616796498</v>
      </c>
      <c r="Q1285">
        <v>343.400195037412</v>
      </c>
      <c r="R1285">
        <v>336.40390310085598</v>
      </c>
      <c r="S1285">
        <v>341.014745512194</v>
      </c>
      <c r="T1285">
        <v>336.61062838768697</v>
      </c>
      <c r="U1285">
        <v>335.38025985427498</v>
      </c>
      <c r="V1285">
        <v>330.02137441438498</v>
      </c>
      <c r="W1285">
        <v>329.89220612873902</v>
      </c>
      <c r="X1285">
        <v>334.41212576998203</v>
      </c>
      <c r="Y1285">
        <v>331.89592027461202</v>
      </c>
      <c r="Z1285">
        <v>340.27717634658597</v>
      </c>
      <c r="AA1285">
        <v>335.09032307241199</v>
      </c>
      <c r="AB1285">
        <v>336.90915396192202</v>
      </c>
      <c r="AC1285">
        <v>336.481640805827</v>
      </c>
      <c r="AD1285">
        <v>334.86773646464098</v>
      </c>
      <c r="AE1285">
        <v>340.184960567941</v>
      </c>
      <c r="AF1285">
        <v>345.51947240100401</v>
      </c>
      <c r="AG1285">
        <v>335.076891925631</v>
      </c>
      <c r="AH1285">
        <v>325.17616829332798</v>
      </c>
      <c r="AI1285">
        <v>337.28099607080998</v>
      </c>
      <c r="AJ1285">
        <v>349.54883029455999</v>
      </c>
      <c r="AK1285">
        <v>333.72260272092001</v>
      </c>
      <c r="AL1285">
        <v>344.16571289951202</v>
      </c>
      <c r="AM1285">
        <v>346.45821514687299</v>
      </c>
      <c r="AN1285">
        <v>351.65734480120602</v>
      </c>
      <c r="AO1285">
        <v>340.03769791934297</v>
      </c>
      <c r="AP1285">
        <v>350.486311212354</v>
      </c>
      <c r="AQ1285">
        <v>354.60539991973002</v>
      </c>
      <c r="AR1285">
        <v>352.95827901987599</v>
      </c>
      <c r="AS1285">
        <v>354.55157291417498</v>
      </c>
      <c r="AT1285">
        <v>352.99134899900997</v>
      </c>
      <c r="AU1285">
        <v>347.53481250751003</v>
      </c>
      <c r="AV1285">
        <v>449.29539334845498</v>
      </c>
      <c r="AW1285">
        <v>485.18310501123898</v>
      </c>
      <c r="AX1285">
        <v>447.53535221830299</v>
      </c>
      <c r="AY1285">
        <v>365.23515250016902</v>
      </c>
      <c r="AZ1285">
        <v>389.24734518263801</v>
      </c>
      <c r="BA1285">
        <v>499.35341586969599</v>
      </c>
      <c r="BB1285">
        <v>511.83338919963097</v>
      </c>
      <c r="BC1285">
        <v>515.73479999959704</v>
      </c>
      <c r="BD1285">
        <v>431.65115645393303</v>
      </c>
      <c r="BE1285">
        <v>413.42235322662901</v>
      </c>
      <c r="BF1285">
        <v>403.82102964602501</v>
      </c>
      <c r="BG1285">
        <v>385.38112101534199</v>
      </c>
      <c r="BH1285">
        <v>348.297533944154</v>
      </c>
      <c r="BI1285">
        <v>347.49048306139701</v>
      </c>
      <c r="BJ1285">
        <v>344.17617133014801</v>
      </c>
      <c r="BK1285">
        <v>341.55021144248798</v>
      </c>
      <c r="BL1285">
        <v>343.61517336699302</v>
      </c>
      <c r="BM1285">
        <v>342.84773790971099</v>
      </c>
      <c r="BN1285">
        <v>334.040133830032</v>
      </c>
      <c r="BO1285">
        <v>339.88641462135899</v>
      </c>
      <c r="BP1285">
        <v>341.37309170206498</v>
      </c>
      <c r="BQ1285">
        <v>335.78935849574799</v>
      </c>
      <c r="BR1285">
        <v>332.95024335035498</v>
      </c>
      <c r="BS1285">
        <v>341.45962457529799</v>
      </c>
      <c r="BT1285">
        <v>338.80253343458901</v>
      </c>
      <c r="BU1285">
        <v>333.31368357291097</v>
      </c>
      <c r="BV1285">
        <v>330.819324388018</v>
      </c>
      <c r="BW1285">
        <v>334.55064604432602</v>
      </c>
      <c r="BX1285">
        <v>332.00789281242999</v>
      </c>
      <c r="BY1285">
        <v>335.69758073265399</v>
      </c>
      <c r="BZ1285">
        <v>336.79825775612301</v>
      </c>
      <c r="CA1285">
        <v>333.51034329932901</v>
      </c>
      <c r="CB1285">
        <v>344.20733480165899</v>
      </c>
      <c r="CC1285">
        <v>340.48610126940298</v>
      </c>
      <c r="CD1285">
        <v>346.05748782787498</v>
      </c>
      <c r="CE1285">
        <v>333.85835428767501</v>
      </c>
      <c r="CF1285">
        <v>339.34240294659099</v>
      </c>
      <c r="CG1285">
        <v>331.28236792936701</v>
      </c>
      <c r="CH1285">
        <v>338.23602250862899</v>
      </c>
      <c r="CI1285">
        <v>334.23844547519298</v>
      </c>
      <c r="CJ1285">
        <v>340.158558277417</v>
      </c>
      <c r="CK1285">
        <v>331.40639493730498</v>
      </c>
      <c r="CL1285">
        <v>348.20476036553498</v>
      </c>
      <c r="CM1285">
        <v>336.37124343976001</v>
      </c>
      <c r="CN1285">
        <v>340.97494229573601</v>
      </c>
      <c r="CO1285">
        <v>359.66625652327701</v>
      </c>
      <c r="CP1285">
        <v>337.94076437880898</v>
      </c>
      <c r="CQ1285">
        <v>344.41858027915998</v>
      </c>
      <c r="CR1285">
        <v>339.558510006522</v>
      </c>
      <c r="CS1285">
        <v>350.15294807759102</v>
      </c>
      <c r="CT1285">
        <v>344.31953514616498</v>
      </c>
      <c r="CU1285">
        <v>338.78769526499798</v>
      </c>
      <c r="CV1285">
        <v>343.731443579109</v>
      </c>
      <c r="CW1285">
        <v>343.09621176770497</v>
      </c>
    </row>
    <row r="1286" spans="1:101" x14ac:dyDescent="0.25">
      <c r="A1286">
        <v>308.57142857142799</v>
      </c>
      <c r="B1286">
        <v>333.41122678758398</v>
      </c>
      <c r="C1286">
        <v>339.132839013764</v>
      </c>
      <c r="D1286">
        <v>355.35381513390502</v>
      </c>
      <c r="E1286">
        <v>346.07713881656099</v>
      </c>
      <c r="F1286">
        <v>338.22618851614601</v>
      </c>
      <c r="G1286">
        <v>340.61169370505098</v>
      </c>
      <c r="H1286">
        <v>333.76831552065198</v>
      </c>
      <c r="I1286">
        <v>336.08954916279498</v>
      </c>
      <c r="J1286">
        <v>336.75328018317401</v>
      </c>
      <c r="K1286">
        <v>326.35681250534901</v>
      </c>
      <c r="L1286">
        <v>339.78148066981402</v>
      </c>
      <c r="M1286">
        <v>348.14160677252801</v>
      </c>
      <c r="N1286">
        <v>342.00225088976902</v>
      </c>
      <c r="O1286">
        <v>342.49537619975399</v>
      </c>
      <c r="P1286">
        <v>337.86793144506998</v>
      </c>
      <c r="Q1286">
        <v>341.91790980849601</v>
      </c>
      <c r="R1286">
        <v>336.08688509063199</v>
      </c>
      <c r="S1286">
        <v>343.32392563586001</v>
      </c>
      <c r="T1286">
        <v>336.36133739612802</v>
      </c>
      <c r="U1286">
        <v>337.23233667821398</v>
      </c>
      <c r="V1286">
        <v>332.61329932236299</v>
      </c>
      <c r="W1286">
        <v>330.891982551735</v>
      </c>
      <c r="X1286">
        <v>333.29493962425403</v>
      </c>
      <c r="Y1286">
        <v>331.01812680831603</v>
      </c>
      <c r="Z1286">
        <v>341.60927829036098</v>
      </c>
      <c r="AA1286">
        <v>330.30093402668302</v>
      </c>
      <c r="AB1286">
        <v>336.698014936579</v>
      </c>
      <c r="AC1286">
        <v>334.36680211261699</v>
      </c>
      <c r="AD1286">
        <v>335.91130647054803</v>
      </c>
      <c r="AE1286">
        <v>337.86280171374102</v>
      </c>
      <c r="AF1286">
        <v>342.83266385907501</v>
      </c>
      <c r="AG1286">
        <v>333.101359908902</v>
      </c>
      <c r="AH1286">
        <v>329.05825352239498</v>
      </c>
      <c r="AI1286">
        <v>337.55442815939801</v>
      </c>
      <c r="AJ1286">
        <v>347.01836510851302</v>
      </c>
      <c r="AK1286">
        <v>336.80984928859101</v>
      </c>
      <c r="AL1286">
        <v>346.768804770835</v>
      </c>
      <c r="AM1286">
        <v>343.80930884521001</v>
      </c>
      <c r="AN1286">
        <v>350.65464499221201</v>
      </c>
      <c r="AO1286">
        <v>343.34911576808901</v>
      </c>
      <c r="AP1286">
        <v>348.31357852420598</v>
      </c>
      <c r="AQ1286">
        <v>351.96150213108501</v>
      </c>
      <c r="AR1286">
        <v>354.09252537468899</v>
      </c>
      <c r="AS1286">
        <v>352.878100796323</v>
      </c>
      <c r="AT1286">
        <v>355.870779646367</v>
      </c>
      <c r="AU1286">
        <v>346.09722654008101</v>
      </c>
      <c r="AV1286">
        <v>454.73616656188102</v>
      </c>
      <c r="AW1286">
        <v>482.74806367394598</v>
      </c>
      <c r="AX1286">
        <v>442.46871800555402</v>
      </c>
      <c r="AY1286">
        <v>360.54649712835402</v>
      </c>
      <c r="AZ1286">
        <v>392.44673659126698</v>
      </c>
      <c r="BA1286">
        <v>499.24206282321597</v>
      </c>
      <c r="BB1286">
        <v>516.31675547030704</v>
      </c>
      <c r="BC1286">
        <v>511.22822497076697</v>
      </c>
      <c r="BD1286">
        <v>433.52388642744899</v>
      </c>
      <c r="BE1286">
        <v>419.49983209356202</v>
      </c>
      <c r="BF1286">
        <v>413.41477055576598</v>
      </c>
      <c r="BG1286">
        <v>388.781210092327</v>
      </c>
      <c r="BH1286">
        <v>352.58281572502199</v>
      </c>
      <c r="BI1286">
        <v>345.27377039120302</v>
      </c>
      <c r="BJ1286">
        <v>346.23251113850898</v>
      </c>
      <c r="BK1286">
        <v>339.62974113350901</v>
      </c>
      <c r="BL1286">
        <v>339.27361365356097</v>
      </c>
      <c r="BM1286">
        <v>342.18710084608199</v>
      </c>
      <c r="BN1286">
        <v>331.74511307504298</v>
      </c>
      <c r="BO1286">
        <v>342.21413824690802</v>
      </c>
      <c r="BP1286">
        <v>340.86315435511602</v>
      </c>
      <c r="BQ1286">
        <v>336.747286450145</v>
      </c>
      <c r="BR1286">
        <v>336.98052124230401</v>
      </c>
      <c r="BS1286">
        <v>335.78427333017203</v>
      </c>
      <c r="BT1286">
        <v>336.77213751183001</v>
      </c>
      <c r="BU1286">
        <v>334.04315220049699</v>
      </c>
      <c r="BV1286">
        <v>333.120320235853</v>
      </c>
      <c r="BW1286">
        <v>336.427941242933</v>
      </c>
      <c r="BX1286">
        <v>330.34037199106001</v>
      </c>
      <c r="BY1286">
        <v>335.12528243962697</v>
      </c>
      <c r="BZ1286">
        <v>335.97173586119402</v>
      </c>
      <c r="CA1286">
        <v>328.91043846375402</v>
      </c>
      <c r="CB1286">
        <v>348.77547780067403</v>
      </c>
      <c r="CC1286">
        <v>341.143129204216</v>
      </c>
      <c r="CD1286">
        <v>345.79131924098198</v>
      </c>
      <c r="CE1286">
        <v>337.564149808607</v>
      </c>
      <c r="CF1286">
        <v>335.49905064293802</v>
      </c>
      <c r="CG1286">
        <v>331.180397108183</v>
      </c>
      <c r="CH1286">
        <v>339.07547462171902</v>
      </c>
      <c r="CI1286">
        <v>334.03464607693201</v>
      </c>
      <c r="CJ1286">
        <v>342.78146801481802</v>
      </c>
      <c r="CK1286">
        <v>330.59989339890097</v>
      </c>
      <c r="CL1286">
        <v>344.07513691575002</v>
      </c>
      <c r="CM1286">
        <v>335.75733160564198</v>
      </c>
      <c r="CN1286">
        <v>342.50816104893198</v>
      </c>
      <c r="CO1286">
        <v>360.774957597514</v>
      </c>
      <c r="CP1286">
        <v>335.37247023044699</v>
      </c>
      <c r="CQ1286">
        <v>340.542753552607</v>
      </c>
      <c r="CR1286">
        <v>339.54630904260699</v>
      </c>
      <c r="CS1286">
        <v>348.904041708075</v>
      </c>
      <c r="CT1286">
        <v>348.44632024465</v>
      </c>
      <c r="CU1286">
        <v>338.42427684632099</v>
      </c>
      <c r="CV1286">
        <v>341.749305065611</v>
      </c>
      <c r="CW1286">
        <v>340.90080093505901</v>
      </c>
    </row>
    <row r="1287" spans="1:101" x14ac:dyDescent="0.25">
      <c r="A1287">
        <v>308.81174899866397</v>
      </c>
      <c r="B1287">
        <v>333.47594845859197</v>
      </c>
      <c r="C1287">
        <v>338.14689290197202</v>
      </c>
      <c r="D1287">
        <v>353.96365578930698</v>
      </c>
      <c r="E1287">
        <v>344.12541825885597</v>
      </c>
      <c r="F1287">
        <v>337.377682931675</v>
      </c>
      <c r="G1287">
        <v>340.197025952373</v>
      </c>
      <c r="H1287">
        <v>333.785706927793</v>
      </c>
      <c r="I1287">
        <v>335.23237066475502</v>
      </c>
      <c r="J1287">
        <v>340.44860158769399</v>
      </c>
      <c r="K1287">
        <v>328.49100798702199</v>
      </c>
      <c r="L1287">
        <v>340.789078751197</v>
      </c>
      <c r="M1287">
        <v>348.485238295334</v>
      </c>
      <c r="N1287">
        <v>344.06680720494802</v>
      </c>
      <c r="O1287">
        <v>344.50610637976399</v>
      </c>
      <c r="P1287">
        <v>340.07213671735599</v>
      </c>
      <c r="Q1287">
        <v>340.15054742669798</v>
      </c>
      <c r="R1287">
        <v>337.586015916571</v>
      </c>
      <c r="S1287">
        <v>343.96003808721503</v>
      </c>
      <c r="T1287">
        <v>334.44161891567597</v>
      </c>
      <c r="U1287">
        <v>338.08519048284398</v>
      </c>
      <c r="V1287">
        <v>333.94798688929802</v>
      </c>
      <c r="W1287">
        <v>333.36699177651798</v>
      </c>
      <c r="X1287">
        <v>335.22803162179503</v>
      </c>
      <c r="Y1287">
        <v>330.67790581377801</v>
      </c>
      <c r="Z1287">
        <v>342.031128889885</v>
      </c>
      <c r="AA1287">
        <v>331.99162923069599</v>
      </c>
      <c r="AB1287">
        <v>335.86471133244697</v>
      </c>
      <c r="AC1287">
        <v>331.77850956985702</v>
      </c>
      <c r="AD1287">
        <v>332.95004269041601</v>
      </c>
      <c r="AE1287">
        <v>338.86138137489502</v>
      </c>
      <c r="AF1287">
        <v>337.73933617183599</v>
      </c>
      <c r="AG1287">
        <v>334.23574714046202</v>
      </c>
      <c r="AH1287">
        <v>333.63188754989102</v>
      </c>
      <c r="AI1287">
        <v>336.78505613511902</v>
      </c>
      <c r="AJ1287">
        <v>344.56468710211601</v>
      </c>
      <c r="AK1287">
        <v>334.70275923143998</v>
      </c>
      <c r="AL1287">
        <v>348.68842561317598</v>
      </c>
      <c r="AM1287">
        <v>342.79208599156698</v>
      </c>
      <c r="AN1287">
        <v>348.884323557144</v>
      </c>
      <c r="AO1287">
        <v>342.35401185683099</v>
      </c>
      <c r="AP1287">
        <v>347.65419055619799</v>
      </c>
      <c r="AQ1287">
        <v>347.80788806123297</v>
      </c>
      <c r="AR1287">
        <v>355.814588579342</v>
      </c>
      <c r="AS1287">
        <v>353.11000800019099</v>
      </c>
      <c r="AT1287">
        <v>354.10844197778999</v>
      </c>
      <c r="AU1287">
        <v>345.33713532649398</v>
      </c>
      <c r="AV1287">
        <v>452.07570537226599</v>
      </c>
      <c r="AW1287">
        <v>482.956002526021</v>
      </c>
      <c r="AX1287">
        <v>442.19263892366598</v>
      </c>
      <c r="AY1287">
        <v>357.94223456703702</v>
      </c>
      <c r="AZ1287">
        <v>395.994778347146</v>
      </c>
      <c r="BA1287">
        <v>494.725039069373</v>
      </c>
      <c r="BB1287">
        <v>520.02845520684798</v>
      </c>
      <c r="BC1287">
        <v>508.91442689439901</v>
      </c>
      <c r="BD1287">
        <v>436.34459081360598</v>
      </c>
      <c r="BE1287">
        <v>422.74181615098797</v>
      </c>
      <c r="BF1287">
        <v>423.20415553054698</v>
      </c>
      <c r="BG1287">
        <v>391.41922815015698</v>
      </c>
      <c r="BH1287">
        <v>358.15135830501401</v>
      </c>
      <c r="BI1287">
        <v>346.67345649446702</v>
      </c>
      <c r="BJ1287">
        <v>347.202382806625</v>
      </c>
      <c r="BK1287">
        <v>343.456526236152</v>
      </c>
      <c r="BL1287">
        <v>339.648454432346</v>
      </c>
      <c r="BM1287">
        <v>342.093071247095</v>
      </c>
      <c r="BN1287">
        <v>333.66549821369398</v>
      </c>
      <c r="BO1287">
        <v>341.18334543302097</v>
      </c>
      <c r="BP1287">
        <v>339.699266893139</v>
      </c>
      <c r="BQ1287">
        <v>336.85021260321599</v>
      </c>
      <c r="BR1287">
        <v>336.04654992751</v>
      </c>
      <c r="BS1287">
        <v>330.54924439165802</v>
      </c>
      <c r="BT1287">
        <v>336.84164736208999</v>
      </c>
      <c r="BU1287">
        <v>332.05212360009398</v>
      </c>
      <c r="BV1287">
        <v>336.09252143085098</v>
      </c>
      <c r="BW1287">
        <v>338.496105663881</v>
      </c>
      <c r="BX1287">
        <v>328.79608827275098</v>
      </c>
      <c r="BY1287">
        <v>336.32873973280198</v>
      </c>
      <c r="BZ1287">
        <v>337.29570436124101</v>
      </c>
      <c r="CA1287">
        <v>331.74740206167701</v>
      </c>
      <c r="CB1287">
        <v>352.28293983431701</v>
      </c>
      <c r="CC1287">
        <v>336.51405482647601</v>
      </c>
      <c r="CD1287">
        <v>347.723234600951</v>
      </c>
      <c r="CE1287">
        <v>340.098875527578</v>
      </c>
      <c r="CF1287">
        <v>337.36963782551601</v>
      </c>
      <c r="CG1287">
        <v>332.196308196622</v>
      </c>
      <c r="CH1287">
        <v>338.12088148131301</v>
      </c>
      <c r="CI1287">
        <v>338.09088595084103</v>
      </c>
      <c r="CJ1287">
        <v>341.06609638237597</v>
      </c>
      <c r="CK1287">
        <v>329.570176908451</v>
      </c>
      <c r="CL1287">
        <v>342.07160871467403</v>
      </c>
      <c r="CM1287">
        <v>336.536582320962</v>
      </c>
      <c r="CN1287">
        <v>343.76298964903998</v>
      </c>
      <c r="CO1287">
        <v>357.92720190879697</v>
      </c>
      <c r="CP1287">
        <v>334.50577254609402</v>
      </c>
      <c r="CQ1287">
        <v>338.22070285257001</v>
      </c>
      <c r="CR1287">
        <v>341.06626185334</v>
      </c>
      <c r="CS1287">
        <v>346.54789974951501</v>
      </c>
      <c r="CT1287">
        <v>348.86164437454198</v>
      </c>
      <c r="CU1287">
        <v>340.644812584352</v>
      </c>
      <c r="CV1287">
        <v>342.76830247243601</v>
      </c>
      <c r="CW1287">
        <v>341.80976891399098</v>
      </c>
    </row>
    <row r="1288" spans="1:101" x14ac:dyDescent="0.25">
      <c r="A1288">
        <v>309.05206942590098</v>
      </c>
      <c r="B1288">
        <v>334.514224321097</v>
      </c>
      <c r="C1288">
        <v>339.16560043002698</v>
      </c>
      <c r="D1288">
        <v>349.18070089647802</v>
      </c>
      <c r="E1288">
        <v>344.984724900147</v>
      </c>
      <c r="F1288">
        <v>336.15293448507902</v>
      </c>
      <c r="G1288">
        <v>342.15499029699498</v>
      </c>
      <c r="H1288">
        <v>333.04429430753402</v>
      </c>
      <c r="I1288">
        <v>333.922181464836</v>
      </c>
      <c r="J1288">
        <v>338.08156315702001</v>
      </c>
      <c r="K1288">
        <v>329.68231138476</v>
      </c>
      <c r="L1288">
        <v>341.69989754341799</v>
      </c>
      <c r="M1288">
        <v>344.879645304321</v>
      </c>
      <c r="N1288">
        <v>345.25270410774999</v>
      </c>
      <c r="O1288">
        <v>343.76202487402401</v>
      </c>
      <c r="P1288">
        <v>342.75220922509402</v>
      </c>
      <c r="Q1288">
        <v>338.33900621584797</v>
      </c>
      <c r="R1288">
        <v>338.587426309889</v>
      </c>
      <c r="S1288">
        <v>343.09394616947901</v>
      </c>
      <c r="T1288">
        <v>327.75193308460598</v>
      </c>
      <c r="U1288">
        <v>340.64747673755699</v>
      </c>
      <c r="V1288">
        <v>334.16680003099202</v>
      </c>
      <c r="W1288">
        <v>334.90742934693901</v>
      </c>
      <c r="X1288">
        <v>338.28766780084999</v>
      </c>
      <c r="Y1288">
        <v>331.81229190571298</v>
      </c>
      <c r="Z1288">
        <v>344.90842201524299</v>
      </c>
      <c r="AA1288">
        <v>335.74687122380197</v>
      </c>
      <c r="AB1288">
        <v>336.89481596134698</v>
      </c>
      <c r="AC1288">
        <v>333.85919191380202</v>
      </c>
      <c r="AD1288">
        <v>335.26712346807</v>
      </c>
      <c r="AE1288">
        <v>337.31496532137999</v>
      </c>
      <c r="AF1288">
        <v>336.21344314124798</v>
      </c>
      <c r="AG1288">
        <v>332.65501382201597</v>
      </c>
      <c r="AH1288">
        <v>333.438980070561</v>
      </c>
      <c r="AI1288">
        <v>332.69809998832199</v>
      </c>
      <c r="AJ1288">
        <v>341.37785956674003</v>
      </c>
      <c r="AK1288">
        <v>336.12113087872802</v>
      </c>
      <c r="AL1288">
        <v>349.67064206216702</v>
      </c>
      <c r="AM1288">
        <v>340.13841245152099</v>
      </c>
      <c r="AN1288">
        <v>344.67082417044702</v>
      </c>
      <c r="AO1288">
        <v>342.73091834782701</v>
      </c>
      <c r="AP1288">
        <v>348.407015779483</v>
      </c>
      <c r="AQ1288">
        <v>347.357075950541</v>
      </c>
      <c r="AR1288">
        <v>355.763417694277</v>
      </c>
      <c r="AS1288">
        <v>352.29489468468398</v>
      </c>
      <c r="AT1288">
        <v>355.79599729715397</v>
      </c>
      <c r="AU1288">
        <v>342.46795802138899</v>
      </c>
      <c r="AV1288">
        <v>452.34914285263602</v>
      </c>
      <c r="AW1288">
        <v>487.52990282452998</v>
      </c>
      <c r="AX1288">
        <v>442.60107299435998</v>
      </c>
      <c r="AY1288">
        <v>351.65631342232399</v>
      </c>
      <c r="AZ1288">
        <v>400.67754104887001</v>
      </c>
      <c r="BA1288">
        <v>495.71008896409302</v>
      </c>
      <c r="BB1288">
        <v>520.84835540219694</v>
      </c>
      <c r="BC1288">
        <v>510.23911707208902</v>
      </c>
      <c r="BD1288">
        <v>440.04319130382999</v>
      </c>
      <c r="BE1288">
        <v>424.260804345537</v>
      </c>
      <c r="BF1288">
        <v>426.67642014797201</v>
      </c>
      <c r="BG1288">
        <v>392.77894633173401</v>
      </c>
      <c r="BH1288">
        <v>363.16020463977202</v>
      </c>
      <c r="BI1288">
        <v>347.56583031367899</v>
      </c>
      <c r="BJ1288">
        <v>345.94571651657998</v>
      </c>
      <c r="BK1288">
        <v>344.29613812863698</v>
      </c>
      <c r="BL1288">
        <v>339.76566166524799</v>
      </c>
      <c r="BM1288">
        <v>341.75846769804599</v>
      </c>
      <c r="BN1288">
        <v>334.66938491296997</v>
      </c>
      <c r="BO1288">
        <v>336.39910945529402</v>
      </c>
      <c r="BP1288">
        <v>337.66741946434797</v>
      </c>
      <c r="BQ1288">
        <v>334.38689420969501</v>
      </c>
      <c r="BR1288">
        <v>336.637349433949</v>
      </c>
      <c r="BS1288">
        <v>330.29658617513098</v>
      </c>
      <c r="BT1288">
        <v>334.99052755264898</v>
      </c>
      <c r="BU1288">
        <v>334.014090482195</v>
      </c>
      <c r="BV1288">
        <v>336.23143447503401</v>
      </c>
      <c r="BW1288">
        <v>341.40697918827101</v>
      </c>
      <c r="BX1288">
        <v>329.12583046660399</v>
      </c>
      <c r="BY1288">
        <v>340.07707293016898</v>
      </c>
      <c r="BZ1288">
        <v>338.68656612678097</v>
      </c>
      <c r="CA1288">
        <v>333.86453871744499</v>
      </c>
      <c r="CB1288">
        <v>349.60762164218698</v>
      </c>
      <c r="CC1288">
        <v>338.14955544660199</v>
      </c>
      <c r="CD1288">
        <v>342.26118684319601</v>
      </c>
      <c r="CE1288">
        <v>338.63389026548401</v>
      </c>
      <c r="CF1288">
        <v>337.97753366288902</v>
      </c>
      <c r="CG1288">
        <v>330.644278957305</v>
      </c>
      <c r="CH1288">
        <v>337.86313362608399</v>
      </c>
      <c r="CI1288">
        <v>338.97926392906299</v>
      </c>
      <c r="CJ1288">
        <v>340.22916309506599</v>
      </c>
      <c r="CK1288">
        <v>331.10124702369501</v>
      </c>
      <c r="CL1288">
        <v>338.32592233567101</v>
      </c>
      <c r="CM1288">
        <v>337.54595307496197</v>
      </c>
      <c r="CN1288">
        <v>345.276917757391</v>
      </c>
      <c r="CO1288">
        <v>354.63722365122101</v>
      </c>
      <c r="CP1288">
        <v>336.27892876221898</v>
      </c>
      <c r="CQ1288">
        <v>339.62612388618601</v>
      </c>
      <c r="CR1288">
        <v>342.25690655534902</v>
      </c>
      <c r="CS1288">
        <v>347.95858069492601</v>
      </c>
      <c r="CT1288">
        <v>349.96140017914399</v>
      </c>
      <c r="CU1288">
        <v>340.81292463053097</v>
      </c>
      <c r="CV1288">
        <v>340.28334776421798</v>
      </c>
      <c r="CW1288">
        <v>342.20800450089598</v>
      </c>
    </row>
    <row r="1289" spans="1:101" x14ac:dyDescent="0.25">
      <c r="A1289">
        <v>309.29238985313702</v>
      </c>
      <c r="B1289">
        <v>336.76723997201998</v>
      </c>
      <c r="C1289">
        <v>340.45724900924199</v>
      </c>
      <c r="D1289">
        <v>346.77867365606699</v>
      </c>
      <c r="E1289">
        <v>346.35243390842999</v>
      </c>
      <c r="F1289">
        <v>334.85306760149803</v>
      </c>
      <c r="G1289">
        <v>339.991094194102</v>
      </c>
      <c r="H1289">
        <v>332.364335806859</v>
      </c>
      <c r="I1289">
        <v>335.97361333651099</v>
      </c>
      <c r="J1289">
        <v>336.35880976840002</v>
      </c>
      <c r="K1289">
        <v>331.50865874045599</v>
      </c>
      <c r="L1289">
        <v>338.45491196324099</v>
      </c>
      <c r="M1289">
        <v>342.66319627586103</v>
      </c>
      <c r="N1289">
        <v>346.705125781199</v>
      </c>
      <c r="O1289">
        <v>342.02510054243299</v>
      </c>
      <c r="P1289">
        <v>339.47951001926901</v>
      </c>
      <c r="Q1289">
        <v>336.87907376108899</v>
      </c>
      <c r="R1289">
        <v>337.175299946108</v>
      </c>
      <c r="S1289">
        <v>342.82687418064103</v>
      </c>
      <c r="T1289">
        <v>324.88925850178299</v>
      </c>
      <c r="U1289">
        <v>344.08152841965699</v>
      </c>
      <c r="V1289">
        <v>332.644375745199</v>
      </c>
      <c r="W1289">
        <v>335.29603233531401</v>
      </c>
      <c r="X1289">
        <v>338.88184952678398</v>
      </c>
      <c r="Y1289">
        <v>329.72311468226297</v>
      </c>
      <c r="Z1289">
        <v>345.515526008341</v>
      </c>
      <c r="AA1289">
        <v>337.38174185524502</v>
      </c>
      <c r="AB1289">
        <v>337.02286757773999</v>
      </c>
      <c r="AC1289">
        <v>339.422478033782</v>
      </c>
      <c r="AD1289">
        <v>338.565337529168</v>
      </c>
      <c r="AE1289">
        <v>332.493347935538</v>
      </c>
      <c r="AF1289">
        <v>338.22272993764</v>
      </c>
      <c r="AG1289">
        <v>330.76330805752002</v>
      </c>
      <c r="AH1289">
        <v>332.623090997323</v>
      </c>
      <c r="AI1289">
        <v>331.26852637302198</v>
      </c>
      <c r="AJ1289">
        <v>337.730643473469</v>
      </c>
      <c r="AK1289">
        <v>338.87622928442897</v>
      </c>
      <c r="AL1289">
        <v>347.26243289999701</v>
      </c>
      <c r="AM1289">
        <v>340.44174603721001</v>
      </c>
      <c r="AN1289">
        <v>343.97808834145502</v>
      </c>
      <c r="AO1289">
        <v>343.03278737786599</v>
      </c>
      <c r="AP1289">
        <v>349.997342071133</v>
      </c>
      <c r="AQ1289">
        <v>347.97768227471897</v>
      </c>
      <c r="AR1289">
        <v>357.32978405627802</v>
      </c>
      <c r="AS1289">
        <v>351.78293434083002</v>
      </c>
      <c r="AT1289">
        <v>355.354593895226</v>
      </c>
      <c r="AU1289">
        <v>340.78902078745801</v>
      </c>
      <c r="AV1289">
        <v>455.29204658007097</v>
      </c>
      <c r="AW1289">
        <v>485.164318421041</v>
      </c>
      <c r="AX1289">
        <v>437.74105230528602</v>
      </c>
      <c r="AY1289">
        <v>346.91513886021102</v>
      </c>
      <c r="AZ1289">
        <v>404.455649661054</v>
      </c>
      <c r="BA1289">
        <v>496.86956638724399</v>
      </c>
      <c r="BB1289">
        <v>520.28038921969301</v>
      </c>
      <c r="BC1289">
        <v>508.027868966592</v>
      </c>
      <c r="BD1289">
        <v>439.70301602100398</v>
      </c>
      <c r="BE1289">
        <v>433.22449535266901</v>
      </c>
      <c r="BF1289">
        <v>430.50044861234102</v>
      </c>
      <c r="BG1289">
        <v>399.47759917748499</v>
      </c>
      <c r="BH1289">
        <v>364.78436934324299</v>
      </c>
      <c r="BI1289">
        <v>349.95928737570102</v>
      </c>
      <c r="BJ1289">
        <v>344.63590231370102</v>
      </c>
      <c r="BK1289">
        <v>343.03317323578602</v>
      </c>
      <c r="BL1289">
        <v>340.10705178580503</v>
      </c>
      <c r="BM1289">
        <v>343.36592698468098</v>
      </c>
      <c r="BN1289">
        <v>334.79668564685301</v>
      </c>
      <c r="BO1289">
        <v>335.089691098549</v>
      </c>
      <c r="BP1289">
        <v>339.45210336923299</v>
      </c>
      <c r="BQ1289">
        <v>330.12606785546097</v>
      </c>
      <c r="BR1289">
        <v>337.38705177472798</v>
      </c>
      <c r="BS1289">
        <v>332.34331993687198</v>
      </c>
      <c r="BT1289">
        <v>335.73653853166502</v>
      </c>
      <c r="BU1289">
        <v>337.713189551254</v>
      </c>
      <c r="BV1289">
        <v>337.20429851468498</v>
      </c>
      <c r="BW1289">
        <v>344.21286164980302</v>
      </c>
      <c r="BX1289">
        <v>329.37546816610302</v>
      </c>
      <c r="BY1289">
        <v>340.19140481337303</v>
      </c>
      <c r="BZ1289">
        <v>337.75503054149499</v>
      </c>
      <c r="CA1289">
        <v>337.36977637495897</v>
      </c>
      <c r="CB1289">
        <v>350.303605448599</v>
      </c>
      <c r="CC1289">
        <v>341.37622685407302</v>
      </c>
      <c r="CD1289">
        <v>339.402843756663</v>
      </c>
      <c r="CE1289">
        <v>340.81604381335399</v>
      </c>
      <c r="CF1289">
        <v>337.85106794731701</v>
      </c>
      <c r="CG1289">
        <v>328.79694070817601</v>
      </c>
      <c r="CH1289">
        <v>339.39730075865998</v>
      </c>
      <c r="CI1289">
        <v>338.237036192017</v>
      </c>
      <c r="CJ1289">
        <v>340.03099828553002</v>
      </c>
      <c r="CK1289">
        <v>334.38384789408502</v>
      </c>
      <c r="CL1289">
        <v>335.23418333518299</v>
      </c>
      <c r="CM1289">
        <v>334.87694517886803</v>
      </c>
      <c r="CN1289">
        <v>346.79191687458302</v>
      </c>
      <c r="CO1289">
        <v>353.70152881243501</v>
      </c>
      <c r="CP1289">
        <v>340.41424389169401</v>
      </c>
      <c r="CQ1289">
        <v>338.56248398958201</v>
      </c>
      <c r="CR1289">
        <v>340.49934861637303</v>
      </c>
      <c r="CS1289">
        <v>349.49987282349099</v>
      </c>
      <c r="CT1289">
        <v>353.47626235251403</v>
      </c>
      <c r="CU1289">
        <v>341.43141718752003</v>
      </c>
      <c r="CV1289">
        <v>341.92586930391798</v>
      </c>
      <c r="CW1289">
        <v>342.24279873542002</v>
      </c>
    </row>
    <row r="1290" spans="1:101" x14ac:dyDescent="0.25">
      <c r="A1290">
        <v>309.53271028037301</v>
      </c>
      <c r="B1290">
        <v>342.83963325573097</v>
      </c>
      <c r="C1290">
        <v>341.78842729001298</v>
      </c>
      <c r="D1290">
        <v>346.99740656377799</v>
      </c>
      <c r="E1290">
        <v>348.47692705530199</v>
      </c>
      <c r="F1290">
        <v>331.09193318954402</v>
      </c>
      <c r="G1290">
        <v>341.0630758021</v>
      </c>
      <c r="H1290">
        <v>330.71540203716</v>
      </c>
      <c r="I1290">
        <v>337.43872838352502</v>
      </c>
      <c r="J1290">
        <v>335.27165949301099</v>
      </c>
      <c r="K1290">
        <v>334.152535488718</v>
      </c>
      <c r="L1290">
        <v>335.05656949608698</v>
      </c>
      <c r="M1290">
        <v>341.35570834897902</v>
      </c>
      <c r="N1290">
        <v>345.43714097574002</v>
      </c>
      <c r="O1290">
        <v>335.76279294477899</v>
      </c>
      <c r="P1290">
        <v>339.786465908548</v>
      </c>
      <c r="Q1290">
        <v>335.327302719763</v>
      </c>
      <c r="R1290">
        <v>337.23587913244597</v>
      </c>
      <c r="S1290">
        <v>339.26225017539502</v>
      </c>
      <c r="T1290">
        <v>327.417759270305</v>
      </c>
      <c r="U1290">
        <v>341.12264202525398</v>
      </c>
      <c r="V1290">
        <v>332.53388270610299</v>
      </c>
      <c r="W1290">
        <v>338.00213841557201</v>
      </c>
      <c r="X1290">
        <v>338.89671694229099</v>
      </c>
      <c r="Y1290">
        <v>328.54293377281499</v>
      </c>
      <c r="Z1290">
        <v>340.51634825035097</v>
      </c>
      <c r="AA1290">
        <v>337.18947522795401</v>
      </c>
      <c r="AB1290">
        <v>335.178876350086</v>
      </c>
      <c r="AC1290">
        <v>338.606859819097</v>
      </c>
      <c r="AD1290">
        <v>337.72638627866098</v>
      </c>
      <c r="AE1290">
        <v>332.84426051496501</v>
      </c>
      <c r="AF1290">
        <v>334.84517444012499</v>
      </c>
      <c r="AG1290">
        <v>329.41236929285799</v>
      </c>
      <c r="AH1290">
        <v>336.24559992764398</v>
      </c>
      <c r="AI1290">
        <v>332.53957996412697</v>
      </c>
      <c r="AJ1290">
        <v>334.42919700710701</v>
      </c>
      <c r="AK1290">
        <v>337.31560381218299</v>
      </c>
      <c r="AL1290">
        <v>349.93901204753701</v>
      </c>
      <c r="AM1290">
        <v>340.739457761317</v>
      </c>
      <c r="AN1290">
        <v>341.90238280089699</v>
      </c>
      <c r="AO1290">
        <v>342.34780844336001</v>
      </c>
      <c r="AP1290">
        <v>351.82580979359199</v>
      </c>
      <c r="AQ1290">
        <v>344.67505100518298</v>
      </c>
      <c r="AR1290">
        <v>357.99249906319602</v>
      </c>
      <c r="AS1290">
        <v>349.63313471066698</v>
      </c>
      <c r="AT1290">
        <v>354.363622570068</v>
      </c>
      <c r="AU1290">
        <v>343.047363350642</v>
      </c>
      <c r="AV1290">
        <v>453.76473170604402</v>
      </c>
      <c r="AW1290">
        <v>485.38943784054902</v>
      </c>
      <c r="AX1290">
        <v>436.26335221082502</v>
      </c>
      <c r="AY1290">
        <v>341.63281116783298</v>
      </c>
      <c r="AZ1290">
        <v>408.71797326168701</v>
      </c>
      <c r="BA1290">
        <v>503.28442268529102</v>
      </c>
      <c r="BB1290">
        <v>521.62670393870599</v>
      </c>
      <c r="BC1290">
        <v>506.83111071848998</v>
      </c>
      <c r="BD1290">
        <v>448.60530695928298</v>
      </c>
      <c r="BE1290">
        <v>437.429137017149</v>
      </c>
      <c r="BF1290">
        <v>447.12170980462002</v>
      </c>
      <c r="BG1290">
        <v>409.11939643966099</v>
      </c>
      <c r="BH1290">
        <v>371.88261635977398</v>
      </c>
      <c r="BI1290">
        <v>351.67613864223</v>
      </c>
      <c r="BJ1290">
        <v>345.10018315423099</v>
      </c>
      <c r="BK1290">
        <v>343.092518515233</v>
      </c>
      <c r="BL1290">
        <v>341.06338153899998</v>
      </c>
      <c r="BM1290">
        <v>342.85817961253503</v>
      </c>
      <c r="BN1290">
        <v>336.111856414996</v>
      </c>
      <c r="BO1290">
        <v>332.82089437551002</v>
      </c>
      <c r="BP1290">
        <v>336.56835577931099</v>
      </c>
      <c r="BQ1290">
        <v>333.15505440349301</v>
      </c>
      <c r="BR1290">
        <v>345.01894690310797</v>
      </c>
      <c r="BS1290">
        <v>328.61046063435299</v>
      </c>
      <c r="BT1290">
        <v>338.351048761502</v>
      </c>
      <c r="BU1290">
        <v>339.89405943401101</v>
      </c>
      <c r="BV1290">
        <v>339.38534170175302</v>
      </c>
      <c r="BW1290">
        <v>343.25899901607499</v>
      </c>
      <c r="BX1290">
        <v>326.96515849761198</v>
      </c>
      <c r="BY1290">
        <v>340.21328136726299</v>
      </c>
      <c r="BZ1290">
        <v>337.45564878754101</v>
      </c>
      <c r="CA1290">
        <v>336.82490838247998</v>
      </c>
      <c r="CB1290">
        <v>350.84068420700697</v>
      </c>
      <c r="CC1290">
        <v>338.08182274991401</v>
      </c>
      <c r="CD1290">
        <v>339.663456653124</v>
      </c>
      <c r="CE1290">
        <v>344.99897743759402</v>
      </c>
      <c r="CF1290">
        <v>338.97409016354999</v>
      </c>
      <c r="CG1290">
        <v>335.98435600596201</v>
      </c>
      <c r="CH1290">
        <v>340.68056497237598</v>
      </c>
      <c r="CI1290">
        <v>338.20098243687102</v>
      </c>
      <c r="CJ1290">
        <v>341.81542456666602</v>
      </c>
      <c r="CK1290">
        <v>332.75680715638498</v>
      </c>
      <c r="CL1290">
        <v>330.85824751245599</v>
      </c>
      <c r="CM1290">
        <v>335.65455468045297</v>
      </c>
      <c r="CN1290">
        <v>348.22117065917303</v>
      </c>
      <c r="CO1290">
        <v>352.636417169938</v>
      </c>
      <c r="CP1290">
        <v>341.54982953288197</v>
      </c>
      <c r="CQ1290">
        <v>338.377301180421</v>
      </c>
      <c r="CR1290">
        <v>339.44399117562699</v>
      </c>
      <c r="CS1290">
        <v>347.16458659658502</v>
      </c>
      <c r="CT1290">
        <v>354.45709519108902</v>
      </c>
      <c r="CU1290">
        <v>345.40016716014497</v>
      </c>
      <c r="CV1290">
        <v>340.84162266447998</v>
      </c>
      <c r="CW1290">
        <v>340.763075539547</v>
      </c>
    </row>
    <row r="1291" spans="1:101" x14ac:dyDescent="0.25">
      <c r="A1291">
        <v>309.77303070761002</v>
      </c>
      <c r="B1291">
        <v>345.05076400548597</v>
      </c>
      <c r="C1291">
        <v>343.748975920936</v>
      </c>
      <c r="D1291">
        <v>343.46350757038903</v>
      </c>
      <c r="E1291">
        <v>350.73423506673799</v>
      </c>
      <c r="F1291">
        <v>331.16339392897299</v>
      </c>
      <c r="G1291">
        <v>338.25562563723298</v>
      </c>
      <c r="H1291">
        <v>331.354453162048</v>
      </c>
      <c r="I1291">
        <v>332.53934908886202</v>
      </c>
      <c r="J1291">
        <v>335.69307451416898</v>
      </c>
      <c r="K1291">
        <v>336.806044465816</v>
      </c>
      <c r="L1291">
        <v>334.35419501864999</v>
      </c>
      <c r="M1291">
        <v>337.45252786202502</v>
      </c>
      <c r="N1291">
        <v>345.07016917532701</v>
      </c>
      <c r="O1291">
        <v>334.81963720904298</v>
      </c>
      <c r="P1291">
        <v>341.043094888631</v>
      </c>
      <c r="Q1291">
        <v>332.41849581985298</v>
      </c>
      <c r="R1291">
        <v>339.85145032386703</v>
      </c>
      <c r="S1291">
        <v>336.02518139750498</v>
      </c>
      <c r="T1291">
        <v>329.84781632153198</v>
      </c>
      <c r="U1291">
        <v>339.28983422735399</v>
      </c>
      <c r="V1291">
        <v>331.68478503147901</v>
      </c>
      <c r="W1291">
        <v>336.99721688729397</v>
      </c>
      <c r="X1291">
        <v>338.04010993820702</v>
      </c>
      <c r="Y1291">
        <v>328.60318481002798</v>
      </c>
      <c r="Z1291">
        <v>338.42970165046398</v>
      </c>
      <c r="AA1291">
        <v>335.64567232680099</v>
      </c>
      <c r="AB1291">
        <v>335.24811251396301</v>
      </c>
      <c r="AC1291">
        <v>335.60231584334798</v>
      </c>
      <c r="AD1291">
        <v>337.99460987038299</v>
      </c>
      <c r="AE1291">
        <v>331.92128651995603</v>
      </c>
      <c r="AF1291">
        <v>335.34834372468998</v>
      </c>
      <c r="AG1291">
        <v>327.95413547117198</v>
      </c>
      <c r="AH1291">
        <v>335.12024016937397</v>
      </c>
      <c r="AI1291">
        <v>331.34990744586401</v>
      </c>
      <c r="AJ1291">
        <v>336.48442508609003</v>
      </c>
      <c r="AK1291">
        <v>339.372460519507</v>
      </c>
      <c r="AL1291">
        <v>348.57379605730102</v>
      </c>
      <c r="AM1291">
        <v>339.45603367904999</v>
      </c>
      <c r="AN1291">
        <v>340.57465798201201</v>
      </c>
      <c r="AO1291">
        <v>345.95815012545597</v>
      </c>
      <c r="AP1291">
        <v>348.911581898733</v>
      </c>
      <c r="AQ1291">
        <v>345.31548931877899</v>
      </c>
      <c r="AR1291">
        <v>357.72649863794999</v>
      </c>
      <c r="AS1291">
        <v>349.423766896269</v>
      </c>
      <c r="AT1291">
        <v>351.90825392153602</v>
      </c>
      <c r="AU1291">
        <v>343.99001639617097</v>
      </c>
      <c r="AV1291">
        <v>452.64153817647599</v>
      </c>
      <c r="AW1291">
        <v>486.432387190334</v>
      </c>
      <c r="AX1291">
        <v>435.91769077689901</v>
      </c>
      <c r="AY1291">
        <v>340.57648768559699</v>
      </c>
      <c r="AZ1291">
        <v>409.79780626335997</v>
      </c>
      <c r="BA1291">
        <v>502.06732586707</v>
      </c>
      <c r="BB1291">
        <v>519.69956804742901</v>
      </c>
      <c r="BC1291">
        <v>504.72144395059598</v>
      </c>
      <c r="BD1291">
        <v>448.344300263413</v>
      </c>
      <c r="BE1291">
        <v>436.81302662107498</v>
      </c>
      <c r="BF1291">
        <v>445.60667212636503</v>
      </c>
      <c r="BG1291">
        <v>406.87283779963599</v>
      </c>
      <c r="BH1291">
        <v>373.70807674536502</v>
      </c>
      <c r="BI1291">
        <v>353.28411426774301</v>
      </c>
      <c r="BJ1291">
        <v>342.53689207977999</v>
      </c>
      <c r="BK1291">
        <v>345.36732104023599</v>
      </c>
      <c r="BL1291">
        <v>341.41874629938599</v>
      </c>
      <c r="BM1291">
        <v>343.12830495726098</v>
      </c>
      <c r="BN1291">
        <v>333.90077276414002</v>
      </c>
      <c r="BO1291">
        <v>333.84830648626797</v>
      </c>
      <c r="BP1291">
        <v>334.655515251255</v>
      </c>
      <c r="BQ1291">
        <v>332.46533887687099</v>
      </c>
      <c r="BR1291">
        <v>344.24388299819998</v>
      </c>
      <c r="BS1291">
        <v>328.77539604575497</v>
      </c>
      <c r="BT1291">
        <v>333.60232189331902</v>
      </c>
      <c r="BU1291">
        <v>340.59583609261102</v>
      </c>
      <c r="BV1291">
        <v>338.74300631366498</v>
      </c>
      <c r="BW1291">
        <v>341.53527649859899</v>
      </c>
      <c r="BX1291">
        <v>329.19404058067897</v>
      </c>
      <c r="BY1291">
        <v>339.01769971332902</v>
      </c>
      <c r="BZ1291">
        <v>340.49711024365899</v>
      </c>
      <c r="CA1291">
        <v>336.35853031440701</v>
      </c>
      <c r="CB1291">
        <v>348.05835483326001</v>
      </c>
      <c r="CC1291">
        <v>339.24592318211</v>
      </c>
      <c r="CD1291">
        <v>335.420934808467</v>
      </c>
      <c r="CE1291">
        <v>349.79517385972798</v>
      </c>
      <c r="CF1291">
        <v>340.52726863700099</v>
      </c>
      <c r="CG1291">
        <v>337.55428858578802</v>
      </c>
      <c r="CH1291">
        <v>337.79891476357602</v>
      </c>
      <c r="CI1291">
        <v>337.68760593317501</v>
      </c>
      <c r="CJ1291">
        <v>341.70194064463902</v>
      </c>
      <c r="CK1291">
        <v>334.29405724315302</v>
      </c>
      <c r="CL1291">
        <v>333.29530899915102</v>
      </c>
      <c r="CM1291">
        <v>335.19732926982903</v>
      </c>
      <c r="CN1291">
        <v>346.35351197071901</v>
      </c>
      <c r="CO1291">
        <v>351.41673077346701</v>
      </c>
      <c r="CP1291">
        <v>341.55018471530201</v>
      </c>
      <c r="CQ1291">
        <v>340.58616827615998</v>
      </c>
      <c r="CR1291">
        <v>338.56668490241702</v>
      </c>
      <c r="CS1291">
        <v>348.8540823852</v>
      </c>
      <c r="CT1291">
        <v>352.48053227050298</v>
      </c>
      <c r="CU1291">
        <v>346.45966262705298</v>
      </c>
      <c r="CV1291">
        <v>341.39770353264402</v>
      </c>
      <c r="CW1291">
        <v>343.27982184124102</v>
      </c>
    </row>
    <row r="1292" spans="1:101" x14ac:dyDescent="0.25">
      <c r="A1292">
        <v>310.013351134846</v>
      </c>
      <c r="B1292">
        <v>345.70052349534899</v>
      </c>
      <c r="C1292">
        <v>344.00651829292201</v>
      </c>
      <c r="D1292">
        <v>341.66878712315702</v>
      </c>
      <c r="E1292">
        <v>349.15108459644898</v>
      </c>
      <c r="F1292">
        <v>332.95653465166799</v>
      </c>
      <c r="G1292">
        <v>336.62127627496801</v>
      </c>
      <c r="H1292">
        <v>332.34965948564798</v>
      </c>
      <c r="I1292">
        <v>330.207060506559</v>
      </c>
      <c r="J1292">
        <v>335.88771909438799</v>
      </c>
      <c r="K1292">
        <v>339.90633000128901</v>
      </c>
      <c r="L1292">
        <v>336.17091313790098</v>
      </c>
      <c r="M1292">
        <v>335.413013454929</v>
      </c>
      <c r="N1292">
        <v>342.40955788441198</v>
      </c>
      <c r="O1292">
        <v>339.010160229321</v>
      </c>
      <c r="P1292">
        <v>340.75902581306002</v>
      </c>
      <c r="Q1292">
        <v>331.60984372885099</v>
      </c>
      <c r="R1292">
        <v>341.42265778907301</v>
      </c>
      <c r="S1292">
        <v>336.48606849581699</v>
      </c>
      <c r="T1292">
        <v>331.52874446156301</v>
      </c>
      <c r="U1292">
        <v>342.06927896281002</v>
      </c>
      <c r="V1292">
        <v>329.38562071177</v>
      </c>
      <c r="W1292">
        <v>335.86025072715597</v>
      </c>
      <c r="X1292">
        <v>339.38883629927801</v>
      </c>
      <c r="Y1292">
        <v>329.74739277742702</v>
      </c>
      <c r="Z1292">
        <v>337.849602989321</v>
      </c>
      <c r="AA1292">
        <v>337.41008130755199</v>
      </c>
      <c r="AB1292">
        <v>335.274641220013</v>
      </c>
      <c r="AC1292">
        <v>333.01319486865799</v>
      </c>
      <c r="AD1292">
        <v>338.279430390112</v>
      </c>
      <c r="AE1292">
        <v>332.39798334008799</v>
      </c>
      <c r="AF1292">
        <v>333.150344821499</v>
      </c>
      <c r="AG1292">
        <v>328.46560943825398</v>
      </c>
      <c r="AH1292">
        <v>331.97481243951597</v>
      </c>
      <c r="AI1292">
        <v>332.11754547881202</v>
      </c>
      <c r="AJ1292">
        <v>340.73263787299601</v>
      </c>
      <c r="AK1292">
        <v>340.94738978142499</v>
      </c>
      <c r="AL1292">
        <v>346.71939154825998</v>
      </c>
      <c r="AM1292">
        <v>341.14326946398103</v>
      </c>
      <c r="AN1292">
        <v>343.85430493750403</v>
      </c>
      <c r="AO1292">
        <v>342.94209327628499</v>
      </c>
      <c r="AP1292">
        <v>350.01775137445901</v>
      </c>
      <c r="AQ1292">
        <v>346.004996851844</v>
      </c>
      <c r="AR1292">
        <v>357.25356393908299</v>
      </c>
      <c r="AS1292">
        <v>349.72654446173999</v>
      </c>
      <c r="AT1292">
        <v>350.465014788075</v>
      </c>
      <c r="AU1292">
        <v>347.28829216684397</v>
      </c>
      <c r="AV1292">
        <v>454.62777661159799</v>
      </c>
      <c r="AW1292">
        <v>483.98826594366</v>
      </c>
      <c r="AX1292">
        <v>435.614058807314</v>
      </c>
      <c r="AY1292">
        <v>342.48373328489498</v>
      </c>
      <c r="AZ1292">
        <v>411.30311524587898</v>
      </c>
      <c r="BA1292">
        <v>504.18830273158102</v>
      </c>
      <c r="BB1292">
        <v>516.76956726381297</v>
      </c>
      <c r="BC1292">
        <v>507.901067853369</v>
      </c>
      <c r="BD1292">
        <v>450.87503174625402</v>
      </c>
      <c r="BE1292">
        <v>440.60462453851102</v>
      </c>
      <c r="BF1292">
        <v>451.413680737525</v>
      </c>
      <c r="BG1292">
        <v>410.45695417272498</v>
      </c>
      <c r="BH1292">
        <v>376.69339129706901</v>
      </c>
      <c r="BI1292">
        <v>355.27750157358599</v>
      </c>
      <c r="BJ1292">
        <v>341.64718899767502</v>
      </c>
      <c r="BK1292">
        <v>344.924731367037</v>
      </c>
      <c r="BL1292">
        <v>344.544183184085</v>
      </c>
      <c r="BM1292">
        <v>344.92293138120101</v>
      </c>
      <c r="BN1292">
        <v>333.01271466395502</v>
      </c>
      <c r="BO1292">
        <v>335.05272090870699</v>
      </c>
      <c r="BP1292">
        <v>333.61417767241898</v>
      </c>
      <c r="BQ1292">
        <v>330.99135645678899</v>
      </c>
      <c r="BR1292">
        <v>341.18492557591901</v>
      </c>
      <c r="BS1292">
        <v>330.34590030197802</v>
      </c>
      <c r="BT1292">
        <v>332.12348425602897</v>
      </c>
      <c r="BU1292">
        <v>341.84701804579498</v>
      </c>
      <c r="BV1292">
        <v>337.58505879074499</v>
      </c>
      <c r="BW1292">
        <v>338.886238585971</v>
      </c>
      <c r="BX1292">
        <v>332.73917441481802</v>
      </c>
      <c r="BY1292">
        <v>338.23139550688802</v>
      </c>
      <c r="BZ1292">
        <v>342.93280118262197</v>
      </c>
      <c r="CA1292">
        <v>337.85746170802599</v>
      </c>
      <c r="CB1292">
        <v>345.69320448243599</v>
      </c>
      <c r="CC1292">
        <v>338.65362371476402</v>
      </c>
      <c r="CD1292">
        <v>336.59390516844798</v>
      </c>
      <c r="CE1292">
        <v>349.71585577176802</v>
      </c>
      <c r="CF1292">
        <v>338.69139408153001</v>
      </c>
      <c r="CG1292">
        <v>337.73979499156599</v>
      </c>
      <c r="CH1292">
        <v>336.78494169783698</v>
      </c>
      <c r="CI1292">
        <v>338.11312574606302</v>
      </c>
      <c r="CJ1292">
        <v>339.374104762532</v>
      </c>
      <c r="CK1292">
        <v>335.01831509997402</v>
      </c>
      <c r="CL1292">
        <v>337.50225268021302</v>
      </c>
      <c r="CM1292">
        <v>335.19299601690102</v>
      </c>
      <c r="CN1292">
        <v>344.36612042379301</v>
      </c>
      <c r="CO1292">
        <v>351.66622297837398</v>
      </c>
      <c r="CP1292">
        <v>342.38677345649802</v>
      </c>
      <c r="CQ1292">
        <v>342.26427822129801</v>
      </c>
      <c r="CR1292">
        <v>336.02805784237199</v>
      </c>
      <c r="CS1292">
        <v>351.74962854244598</v>
      </c>
      <c r="CT1292">
        <v>352.58740279159599</v>
      </c>
      <c r="CU1292">
        <v>347.42001681714999</v>
      </c>
      <c r="CV1292">
        <v>343.43765376845801</v>
      </c>
      <c r="CW1292">
        <v>341.01951853140599</v>
      </c>
    </row>
    <row r="1293" spans="1:101" x14ac:dyDescent="0.25">
      <c r="A1293">
        <v>310.25367156208199</v>
      </c>
      <c r="B1293">
        <v>347.60081034163102</v>
      </c>
      <c r="C1293">
        <v>345.86268381094902</v>
      </c>
      <c r="D1293">
        <v>338.60607197432699</v>
      </c>
      <c r="E1293">
        <v>350.26562587347303</v>
      </c>
      <c r="F1293">
        <v>334.40039416204701</v>
      </c>
      <c r="G1293">
        <v>336.13755132870398</v>
      </c>
      <c r="H1293">
        <v>329.23096860405298</v>
      </c>
      <c r="I1293">
        <v>329.06961136043202</v>
      </c>
      <c r="J1293">
        <v>330.84648572439801</v>
      </c>
      <c r="K1293">
        <v>337.21477133129503</v>
      </c>
      <c r="L1293">
        <v>336.83590563673602</v>
      </c>
      <c r="M1293">
        <v>335.815694202923</v>
      </c>
      <c r="N1293">
        <v>341.53558549875498</v>
      </c>
      <c r="O1293">
        <v>339.22640473618901</v>
      </c>
      <c r="P1293">
        <v>337.33150967856199</v>
      </c>
      <c r="Q1293">
        <v>332.38937207708301</v>
      </c>
      <c r="R1293">
        <v>341.941972489416</v>
      </c>
      <c r="S1293">
        <v>337.95805201757003</v>
      </c>
      <c r="T1293">
        <v>338.94314268008299</v>
      </c>
      <c r="U1293">
        <v>345.08867516394997</v>
      </c>
      <c r="V1293">
        <v>333.098150561056</v>
      </c>
      <c r="W1293">
        <v>336.93928234311602</v>
      </c>
      <c r="X1293">
        <v>337.900849446172</v>
      </c>
      <c r="Y1293">
        <v>329.319874897707</v>
      </c>
      <c r="Z1293">
        <v>337.97055958354798</v>
      </c>
      <c r="AA1293">
        <v>338.97962538526599</v>
      </c>
      <c r="AB1293">
        <v>332.179367981327</v>
      </c>
      <c r="AC1293">
        <v>339.31634601096903</v>
      </c>
      <c r="AD1293">
        <v>336.35433147910601</v>
      </c>
      <c r="AE1293">
        <v>334.67592856507298</v>
      </c>
      <c r="AF1293">
        <v>336.91189558450498</v>
      </c>
      <c r="AG1293">
        <v>330.946486187358</v>
      </c>
      <c r="AH1293">
        <v>330.671178839432</v>
      </c>
      <c r="AI1293">
        <v>332.42762542961998</v>
      </c>
      <c r="AJ1293">
        <v>343.12626963038798</v>
      </c>
      <c r="AK1293">
        <v>337.03137223511902</v>
      </c>
      <c r="AL1293">
        <v>345.16919969745697</v>
      </c>
      <c r="AM1293">
        <v>343.838618437131</v>
      </c>
      <c r="AN1293">
        <v>345.04856844098902</v>
      </c>
      <c r="AO1293">
        <v>343.57749317308901</v>
      </c>
      <c r="AP1293">
        <v>353.48418817334698</v>
      </c>
      <c r="AQ1293">
        <v>350.60735066772702</v>
      </c>
      <c r="AR1293">
        <v>356.654053875459</v>
      </c>
      <c r="AS1293">
        <v>351.222622264672</v>
      </c>
      <c r="AT1293">
        <v>348.51217047963701</v>
      </c>
      <c r="AU1293">
        <v>346.50210114961101</v>
      </c>
      <c r="AV1293">
        <v>455.35835165267298</v>
      </c>
      <c r="AW1293">
        <v>482.862610677487</v>
      </c>
      <c r="AX1293">
        <v>436.52058422512101</v>
      </c>
      <c r="AY1293">
        <v>343.48369097801401</v>
      </c>
      <c r="AZ1293">
        <v>423.21573862917899</v>
      </c>
      <c r="BA1293">
        <v>518.55218029569403</v>
      </c>
      <c r="BB1293">
        <v>519.47128483014001</v>
      </c>
      <c r="BC1293">
        <v>512.12475916047799</v>
      </c>
      <c r="BD1293">
        <v>457.10560792308303</v>
      </c>
      <c r="BE1293">
        <v>451.73459016448999</v>
      </c>
      <c r="BF1293">
        <v>470.28997025989202</v>
      </c>
      <c r="BG1293">
        <v>421.11219000421198</v>
      </c>
      <c r="BH1293">
        <v>380.86461412130001</v>
      </c>
      <c r="BI1293">
        <v>357.42554782155003</v>
      </c>
      <c r="BJ1293">
        <v>343.34635235991402</v>
      </c>
      <c r="BK1293">
        <v>338.73978412922497</v>
      </c>
      <c r="BL1293">
        <v>344.85872957355798</v>
      </c>
      <c r="BM1293">
        <v>347.51490350175402</v>
      </c>
      <c r="BN1293">
        <v>333.79940650516602</v>
      </c>
      <c r="BO1293">
        <v>334.300721959589</v>
      </c>
      <c r="BP1293">
        <v>333.85751980723802</v>
      </c>
      <c r="BQ1293">
        <v>329.18299630215398</v>
      </c>
      <c r="BR1293">
        <v>341.12149817070599</v>
      </c>
      <c r="BS1293">
        <v>330.89442831136802</v>
      </c>
      <c r="BT1293">
        <v>334.49627055180599</v>
      </c>
      <c r="BU1293">
        <v>340.80838341295998</v>
      </c>
      <c r="BV1293">
        <v>332.97556065449902</v>
      </c>
      <c r="BW1293">
        <v>337.71969504266701</v>
      </c>
      <c r="BX1293">
        <v>335.982255409846</v>
      </c>
      <c r="BY1293">
        <v>336.57060834177202</v>
      </c>
      <c r="BZ1293">
        <v>341.00486082187302</v>
      </c>
      <c r="CA1293">
        <v>337.32902581730502</v>
      </c>
      <c r="CB1293">
        <v>342.68387990520603</v>
      </c>
      <c r="CC1293">
        <v>339.080137102045</v>
      </c>
      <c r="CD1293">
        <v>336.10478325834998</v>
      </c>
      <c r="CE1293">
        <v>345.26090271871198</v>
      </c>
      <c r="CF1293">
        <v>330.91685195489799</v>
      </c>
      <c r="CG1293">
        <v>338.07971739724798</v>
      </c>
      <c r="CH1293">
        <v>337.402834947575</v>
      </c>
      <c r="CI1293">
        <v>335.78237378345699</v>
      </c>
      <c r="CJ1293">
        <v>339.33175851309102</v>
      </c>
      <c r="CK1293">
        <v>336.46430181514199</v>
      </c>
      <c r="CL1293">
        <v>338.09439658504101</v>
      </c>
      <c r="CM1293">
        <v>334.54587655867499</v>
      </c>
      <c r="CN1293">
        <v>345.62003452422101</v>
      </c>
      <c r="CO1293">
        <v>349.85362577784798</v>
      </c>
      <c r="CP1293">
        <v>345.62591823622699</v>
      </c>
      <c r="CQ1293">
        <v>344.92522843117001</v>
      </c>
      <c r="CR1293">
        <v>337.783594365959</v>
      </c>
      <c r="CS1293">
        <v>351.85019293318697</v>
      </c>
      <c r="CT1293">
        <v>356.05614917633397</v>
      </c>
      <c r="CU1293">
        <v>349.23558169701198</v>
      </c>
      <c r="CV1293">
        <v>344.07959936242901</v>
      </c>
      <c r="CW1293">
        <v>341.08545929944103</v>
      </c>
    </row>
    <row r="1294" spans="1:101" x14ac:dyDescent="0.25">
      <c r="A1294">
        <v>310.493991989319</v>
      </c>
      <c r="B1294">
        <v>347.41000786640302</v>
      </c>
      <c r="C1294">
        <v>342.62471014429298</v>
      </c>
      <c r="D1294">
        <v>339.23794341663398</v>
      </c>
      <c r="E1294">
        <v>349.95030079789302</v>
      </c>
      <c r="F1294">
        <v>335.90652012223399</v>
      </c>
      <c r="G1294">
        <v>332.46105538766699</v>
      </c>
      <c r="H1294">
        <v>335.522771097489</v>
      </c>
      <c r="I1294">
        <v>326.40688891411997</v>
      </c>
      <c r="J1294">
        <v>331.18042450381802</v>
      </c>
      <c r="K1294">
        <v>335.60514864099702</v>
      </c>
      <c r="L1294">
        <v>338.089877234396</v>
      </c>
      <c r="M1294">
        <v>337.23245343135898</v>
      </c>
      <c r="N1294">
        <v>338.68984392867401</v>
      </c>
      <c r="O1294">
        <v>339.438101726669</v>
      </c>
      <c r="P1294">
        <v>333.51216508576698</v>
      </c>
      <c r="Q1294">
        <v>335.16645549942098</v>
      </c>
      <c r="R1294">
        <v>343.22325933850499</v>
      </c>
      <c r="S1294">
        <v>338.72947146727398</v>
      </c>
      <c r="T1294">
        <v>346.61218654423698</v>
      </c>
      <c r="U1294">
        <v>344.29694830959801</v>
      </c>
      <c r="V1294">
        <v>332.99983348671401</v>
      </c>
      <c r="W1294">
        <v>336.68661683574197</v>
      </c>
      <c r="X1294">
        <v>334.42201693979899</v>
      </c>
      <c r="Y1294">
        <v>331.35386359305198</v>
      </c>
      <c r="Z1294">
        <v>332.03259138005001</v>
      </c>
      <c r="AA1294">
        <v>336.26968329563999</v>
      </c>
      <c r="AB1294">
        <v>333.272112887449</v>
      </c>
      <c r="AC1294">
        <v>336.65409646655098</v>
      </c>
      <c r="AD1294">
        <v>335.37751530237</v>
      </c>
      <c r="AE1294">
        <v>333.20322065067398</v>
      </c>
      <c r="AF1294">
        <v>338.23917080548699</v>
      </c>
      <c r="AG1294">
        <v>327.54163258567201</v>
      </c>
      <c r="AH1294">
        <v>328.33747297324999</v>
      </c>
      <c r="AI1294">
        <v>333.930290619537</v>
      </c>
      <c r="AJ1294">
        <v>344.092541090135</v>
      </c>
      <c r="AK1294">
        <v>336.24921075126599</v>
      </c>
      <c r="AL1294">
        <v>346.90512322287702</v>
      </c>
      <c r="AM1294">
        <v>344.042075580546</v>
      </c>
      <c r="AN1294">
        <v>345.75028573519302</v>
      </c>
      <c r="AO1294">
        <v>342.03002502309897</v>
      </c>
      <c r="AP1294">
        <v>352.59400010186698</v>
      </c>
      <c r="AQ1294">
        <v>353.28631798861898</v>
      </c>
      <c r="AR1294">
        <v>356.346202623203</v>
      </c>
      <c r="AS1294">
        <v>350.89751586672298</v>
      </c>
      <c r="AT1294">
        <v>343.92574471020902</v>
      </c>
      <c r="AU1294">
        <v>343.396717837815</v>
      </c>
      <c r="AV1294">
        <v>457.94808025899601</v>
      </c>
      <c r="AW1294">
        <v>479.62009528762502</v>
      </c>
      <c r="AX1294">
        <v>438.13211835488102</v>
      </c>
      <c r="AY1294">
        <v>345.54700834333102</v>
      </c>
      <c r="AZ1294">
        <v>421.64589443202999</v>
      </c>
      <c r="BA1294">
        <v>518.17096503424</v>
      </c>
      <c r="BB1294">
        <v>519.78283652302196</v>
      </c>
      <c r="BC1294">
        <v>509.78756206347902</v>
      </c>
      <c r="BD1294">
        <v>454.78797033785997</v>
      </c>
      <c r="BE1294">
        <v>453.87472197046799</v>
      </c>
      <c r="BF1294">
        <v>468.76929522940401</v>
      </c>
      <c r="BG1294">
        <v>423.25753055612103</v>
      </c>
      <c r="BH1294">
        <v>381.77612383813101</v>
      </c>
      <c r="BI1294">
        <v>356.686360595991</v>
      </c>
      <c r="BJ1294">
        <v>341.75488716573301</v>
      </c>
      <c r="BK1294">
        <v>337.04643859170199</v>
      </c>
      <c r="BL1294">
        <v>347.376802857526</v>
      </c>
      <c r="BM1294">
        <v>350.10901427981298</v>
      </c>
      <c r="BN1294">
        <v>334.87938235399798</v>
      </c>
      <c r="BO1294">
        <v>336.53504289878498</v>
      </c>
      <c r="BP1294">
        <v>333.98652305268598</v>
      </c>
      <c r="BQ1294">
        <v>330.293676315293</v>
      </c>
      <c r="BR1294">
        <v>340.94222977730197</v>
      </c>
      <c r="BS1294">
        <v>331.65575704795901</v>
      </c>
      <c r="BT1294">
        <v>332.30220923548302</v>
      </c>
      <c r="BU1294">
        <v>340.034304279541</v>
      </c>
      <c r="BV1294">
        <v>332.99096976793601</v>
      </c>
      <c r="BW1294">
        <v>335.97111522309501</v>
      </c>
      <c r="BX1294">
        <v>342.25757554148498</v>
      </c>
      <c r="BY1294">
        <v>332.920680484755</v>
      </c>
      <c r="BZ1294">
        <v>340.77954241833999</v>
      </c>
      <c r="CA1294">
        <v>333.78006976584902</v>
      </c>
      <c r="CB1294">
        <v>340.30999807195002</v>
      </c>
      <c r="CC1294">
        <v>340.24050185370498</v>
      </c>
      <c r="CD1294">
        <v>337.533225000534</v>
      </c>
      <c r="CE1294">
        <v>345.10599267252502</v>
      </c>
      <c r="CF1294">
        <v>327.61136258273899</v>
      </c>
      <c r="CG1294">
        <v>341.980852148878</v>
      </c>
      <c r="CH1294">
        <v>340.29445557346401</v>
      </c>
      <c r="CI1294">
        <v>336.29354220384602</v>
      </c>
      <c r="CJ1294">
        <v>339.629731248312</v>
      </c>
      <c r="CK1294">
        <v>335.19666122204598</v>
      </c>
      <c r="CL1294">
        <v>341.212022682113</v>
      </c>
      <c r="CM1294">
        <v>333.366936243591</v>
      </c>
      <c r="CN1294">
        <v>344.22275299141398</v>
      </c>
      <c r="CO1294">
        <v>348.06422333112198</v>
      </c>
      <c r="CP1294">
        <v>348.22453067465</v>
      </c>
      <c r="CQ1294">
        <v>346.82653214965001</v>
      </c>
      <c r="CR1294">
        <v>337.26802763167098</v>
      </c>
      <c r="CS1294">
        <v>349.32639421890298</v>
      </c>
      <c r="CT1294">
        <v>356.85431427120801</v>
      </c>
      <c r="CU1294">
        <v>348.53029692308797</v>
      </c>
      <c r="CV1294">
        <v>345.879348688302</v>
      </c>
      <c r="CW1294">
        <v>342.11944321215702</v>
      </c>
    </row>
    <row r="1295" spans="1:101" x14ac:dyDescent="0.25">
      <c r="A1295">
        <v>310.73431241655499</v>
      </c>
      <c r="B1295">
        <v>350.06294152596598</v>
      </c>
      <c r="C1295">
        <v>342.76162086713998</v>
      </c>
      <c r="D1295">
        <v>340.37191654749603</v>
      </c>
      <c r="E1295">
        <v>347.45372284735498</v>
      </c>
      <c r="F1295">
        <v>337.20023674994098</v>
      </c>
      <c r="G1295">
        <v>332.58227704472</v>
      </c>
      <c r="H1295">
        <v>335.76450960656302</v>
      </c>
      <c r="I1295">
        <v>327.134117022525</v>
      </c>
      <c r="J1295">
        <v>333.15899004873597</v>
      </c>
      <c r="K1295">
        <v>336.340559823935</v>
      </c>
      <c r="L1295">
        <v>339.08240848873203</v>
      </c>
      <c r="M1295">
        <v>338.45102698766198</v>
      </c>
      <c r="N1295">
        <v>337.432327848819</v>
      </c>
      <c r="O1295">
        <v>339.97445882086498</v>
      </c>
      <c r="P1295">
        <v>333.795851489813</v>
      </c>
      <c r="Q1295">
        <v>335.40854664016399</v>
      </c>
      <c r="R1295">
        <v>343.56004089770499</v>
      </c>
      <c r="S1295">
        <v>339.40502012133402</v>
      </c>
      <c r="T1295">
        <v>347.35809069946799</v>
      </c>
      <c r="U1295">
        <v>344.83460984131898</v>
      </c>
      <c r="V1295">
        <v>333.16377330565899</v>
      </c>
      <c r="W1295">
        <v>339.32326046075701</v>
      </c>
      <c r="X1295">
        <v>335.71425213521798</v>
      </c>
      <c r="Y1295">
        <v>332.32943003094698</v>
      </c>
      <c r="Z1295">
        <v>331.66332357277702</v>
      </c>
      <c r="AA1295">
        <v>333.89785551245501</v>
      </c>
      <c r="AB1295">
        <v>332.52032190913502</v>
      </c>
      <c r="AC1295">
        <v>333.48641735647101</v>
      </c>
      <c r="AD1295">
        <v>334.554542960074</v>
      </c>
      <c r="AE1295">
        <v>335.064684649453</v>
      </c>
      <c r="AF1295">
        <v>337.24729325661701</v>
      </c>
      <c r="AG1295">
        <v>326.55079058275101</v>
      </c>
      <c r="AH1295">
        <v>327.20219432239702</v>
      </c>
      <c r="AI1295">
        <v>334.99876430215897</v>
      </c>
      <c r="AJ1295">
        <v>344.74183856870002</v>
      </c>
      <c r="AK1295">
        <v>336.63533363231102</v>
      </c>
      <c r="AL1295">
        <v>347.84633607925701</v>
      </c>
      <c r="AM1295">
        <v>341.93368026881399</v>
      </c>
      <c r="AN1295">
        <v>345.45281285939598</v>
      </c>
      <c r="AO1295">
        <v>341.69281153573701</v>
      </c>
      <c r="AP1295">
        <v>351.59247697341101</v>
      </c>
      <c r="AQ1295">
        <v>352.666039421672</v>
      </c>
      <c r="AR1295">
        <v>354.18567967732599</v>
      </c>
      <c r="AS1295">
        <v>348.91768252715099</v>
      </c>
      <c r="AT1295">
        <v>341.11043692859499</v>
      </c>
      <c r="AU1295">
        <v>341.98205515364401</v>
      </c>
      <c r="AV1295">
        <v>457.42942915527698</v>
      </c>
      <c r="AW1295">
        <v>476.32988415475302</v>
      </c>
      <c r="AX1295">
        <v>438.14816434766902</v>
      </c>
      <c r="AY1295">
        <v>345.16250645603299</v>
      </c>
      <c r="AZ1295">
        <v>419.73445889540699</v>
      </c>
      <c r="BA1295">
        <v>516.82507253574397</v>
      </c>
      <c r="BB1295">
        <v>519.38962361769904</v>
      </c>
      <c r="BC1295">
        <v>508.81682620505001</v>
      </c>
      <c r="BD1295">
        <v>453.30968087232998</v>
      </c>
      <c r="BE1295">
        <v>453.94996218673202</v>
      </c>
      <c r="BF1295">
        <v>467.68894374703598</v>
      </c>
      <c r="BG1295">
        <v>424.19277442805299</v>
      </c>
      <c r="BH1295">
        <v>381.74808101564503</v>
      </c>
      <c r="BI1295">
        <v>355.39712507532698</v>
      </c>
      <c r="BJ1295">
        <v>342.20126185176201</v>
      </c>
      <c r="BK1295">
        <v>338.10765142723398</v>
      </c>
      <c r="BL1295">
        <v>347.21341951173702</v>
      </c>
      <c r="BM1295">
        <v>350.57078466047102</v>
      </c>
      <c r="BN1295">
        <v>335.751051184402</v>
      </c>
      <c r="BO1295">
        <v>337.04784097776002</v>
      </c>
      <c r="BP1295">
        <v>333.29807474923501</v>
      </c>
      <c r="BQ1295">
        <v>332.113281461349</v>
      </c>
      <c r="BR1295">
        <v>339.72698740260398</v>
      </c>
      <c r="BS1295">
        <v>331.081682203235</v>
      </c>
      <c r="BT1295">
        <v>331.86468283501</v>
      </c>
      <c r="BU1295">
        <v>339.59092080405298</v>
      </c>
      <c r="BV1295">
        <v>334.55102451370698</v>
      </c>
      <c r="BW1295">
        <v>335.36121622081799</v>
      </c>
      <c r="BX1295">
        <v>343.82008159811897</v>
      </c>
      <c r="BY1295">
        <v>331.92123068276101</v>
      </c>
      <c r="BZ1295">
        <v>338.23917753093798</v>
      </c>
      <c r="CA1295">
        <v>332.36383493630098</v>
      </c>
      <c r="CB1295">
        <v>341.23912003538197</v>
      </c>
      <c r="CC1295">
        <v>337.52657350189497</v>
      </c>
      <c r="CD1295">
        <v>340.27031537649799</v>
      </c>
      <c r="CE1295">
        <v>344.10086473056703</v>
      </c>
      <c r="CF1295">
        <v>326.98535055277199</v>
      </c>
      <c r="CG1295">
        <v>343.65629074230702</v>
      </c>
      <c r="CH1295">
        <v>340.39750151782403</v>
      </c>
      <c r="CI1295">
        <v>337.326365538434</v>
      </c>
      <c r="CJ1295">
        <v>338.12235727365203</v>
      </c>
      <c r="CK1295">
        <v>334.67869966512899</v>
      </c>
      <c r="CL1295">
        <v>342.26455088554798</v>
      </c>
      <c r="CM1295">
        <v>333.712602323216</v>
      </c>
      <c r="CN1295">
        <v>345.34487057599699</v>
      </c>
      <c r="CO1295">
        <v>346.76651560108002</v>
      </c>
      <c r="CP1295">
        <v>347.76005237698701</v>
      </c>
      <c r="CQ1295">
        <v>347.08131556531299</v>
      </c>
      <c r="CR1295">
        <v>337.62110046037401</v>
      </c>
      <c r="CS1295">
        <v>347.92145705081998</v>
      </c>
      <c r="CT1295">
        <v>357.38438988838499</v>
      </c>
      <c r="CU1295">
        <v>349.66358417663503</v>
      </c>
      <c r="CV1295">
        <v>345.33372620818602</v>
      </c>
      <c r="CW1295">
        <v>342.91049044453098</v>
      </c>
    </row>
    <row r="1296" spans="1:101" x14ac:dyDescent="0.25">
      <c r="A1296">
        <v>310.97463284379103</v>
      </c>
      <c r="B1296">
        <v>348.27277703729698</v>
      </c>
      <c r="C1296">
        <v>344.53744910012199</v>
      </c>
      <c r="D1296">
        <v>335.01530953470098</v>
      </c>
      <c r="E1296">
        <v>344.57678542309498</v>
      </c>
      <c r="F1296">
        <v>341.031353355845</v>
      </c>
      <c r="G1296">
        <v>335.77039987888702</v>
      </c>
      <c r="H1296">
        <v>337.64320893710499</v>
      </c>
      <c r="I1296">
        <v>323.15610433013501</v>
      </c>
      <c r="J1296">
        <v>334.63527435383799</v>
      </c>
      <c r="K1296">
        <v>331.40282491189799</v>
      </c>
      <c r="L1296">
        <v>340.758966217384</v>
      </c>
      <c r="M1296">
        <v>336.59842553224598</v>
      </c>
      <c r="N1296">
        <v>336.61847127245602</v>
      </c>
      <c r="O1296">
        <v>341.54096308229902</v>
      </c>
      <c r="P1296">
        <v>334.46600305348198</v>
      </c>
      <c r="Q1296">
        <v>336.080971688033</v>
      </c>
      <c r="R1296">
        <v>346.49540133382402</v>
      </c>
      <c r="S1296">
        <v>342.47241235630497</v>
      </c>
      <c r="T1296">
        <v>347.74409409585297</v>
      </c>
      <c r="U1296">
        <v>347.775819886477</v>
      </c>
      <c r="V1296">
        <v>334.01395409092902</v>
      </c>
      <c r="W1296">
        <v>338.21699621618598</v>
      </c>
      <c r="X1296">
        <v>337.25038872189702</v>
      </c>
      <c r="Y1296">
        <v>335.50962951268798</v>
      </c>
      <c r="Z1296">
        <v>331.29241889392398</v>
      </c>
      <c r="AA1296">
        <v>333.26413163580401</v>
      </c>
      <c r="AB1296">
        <v>334.11290477373001</v>
      </c>
      <c r="AC1296">
        <v>334.14964139678301</v>
      </c>
      <c r="AD1296">
        <v>335.429763038977</v>
      </c>
      <c r="AE1296">
        <v>334.98198507281802</v>
      </c>
      <c r="AF1296">
        <v>334.58140502935998</v>
      </c>
      <c r="AG1296">
        <v>329.63621957806203</v>
      </c>
      <c r="AH1296">
        <v>325.95405862218303</v>
      </c>
      <c r="AI1296">
        <v>335.51062173285698</v>
      </c>
      <c r="AJ1296">
        <v>347.313687166553</v>
      </c>
      <c r="AK1296">
        <v>337.621906556314</v>
      </c>
      <c r="AL1296">
        <v>342.32349105978602</v>
      </c>
      <c r="AM1296">
        <v>342.55566742997797</v>
      </c>
      <c r="AN1296">
        <v>345.99437804415902</v>
      </c>
      <c r="AO1296">
        <v>342.95923065425097</v>
      </c>
      <c r="AP1296">
        <v>353.549032507748</v>
      </c>
      <c r="AQ1296">
        <v>354.328309509039</v>
      </c>
      <c r="AR1296">
        <v>353.14241735181997</v>
      </c>
      <c r="AS1296">
        <v>347.88451057567403</v>
      </c>
      <c r="AT1296">
        <v>341.23225770068501</v>
      </c>
      <c r="AU1296">
        <v>348.226361580814</v>
      </c>
      <c r="AV1296">
        <v>458.21307062994202</v>
      </c>
      <c r="AW1296">
        <v>475.83657821861198</v>
      </c>
      <c r="AX1296">
        <v>441.88433074204403</v>
      </c>
      <c r="AY1296">
        <v>348.94250977885901</v>
      </c>
      <c r="AZ1296">
        <v>419.02243805440202</v>
      </c>
      <c r="BA1296">
        <v>519.90305591306003</v>
      </c>
      <c r="BB1296">
        <v>517.23050985732903</v>
      </c>
      <c r="BC1296">
        <v>507.72196705521901</v>
      </c>
      <c r="BD1296">
        <v>457.838472826832</v>
      </c>
      <c r="BE1296">
        <v>466.02857341647803</v>
      </c>
      <c r="BF1296">
        <v>481.90438981448699</v>
      </c>
      <c r="BG1296">
        <v>433.89213188027099</v>
      </c>
      <c r="BH1296">
        <v>392.78370654566203</v>
      </c>
      <c r="BI1296">
        <v>357.59963998788402</v>
      </c>
      <c r="BJ1296">
        <v>339.98255634223898</v>
      </c>
      <c r="BK1296">
        <v>337.79566958222199</v>
      </c>
      <c r="BL1296">
        <v>345.95231326316502</v>
      </c>
      <c r="BM1296">
        <v>349.28644434281102</v>
      </c>
      <c r="BN1296">
        <v>338.582202346185</v>
      </c>
      <c r="BO1296">
        <v>338.597918609587</v>
      </c>
      <c r="BP1296">
        <v>334.96078580143001</v>
      </c>
      <c r="BQ1296">
        <v>329.71489599478502</v>
      </c>
      <c r="BR1296">
        <v>336.57310044453197</v>
      </c>
      <c r="BS1296">
        <v>328.004926195564</v>
      </c>
      <c r="BT1296">
        <v>330.18837072029203</v>
      </c>
      <c r="BU1296">
        <v>337.17218768486401</v>
      </c>
      <c r="BV1296">
        <v>336.60628552795202</v>
      </c>
      <c r="BW1296">
        <v>333.89090097332303</v>
      </c>
      <c r="BX1296">
        <v>348.05481701862999</v>
      </c>
      <c r="BY1296">
        <v>334.34899098275002</v>
      </c>
      <c r="BZ1296">
        <v>342.27427652945101</v>
      </c>
      <c r="CA1296">
        <v>331.42828095989199</v>
      </c>
      <c r="CB1296">
        <v>337.68277745222099</v>
      </c>
      <c r="CC1296">
        <v>335.31739256751501</v>
      </c>
      <c r="CD1296">
        <v>338.017475915538</v>
      </c>
      <c r="CE1296">
        <v>342.62104904499603</v>
      </c>
      <c r="CF1296">
        <v>325.56071155354499</v>
      </c>
      <c r="CG1296">
        <v>341.21412892317301</v>
      </c>
      <c r="CH1296">
        <v>332.81765515269001</v>
      </c>
      <c r="CI1296">
        <v>334.22463121172098</v>
      </c>
      <c r="CJ1296">
        <v>336.79403649628102</v>
      </c>
      <c r="CK1296">
        <v>337.37415009957903</v>
      </c>
      <c r="CL1296">
        <v>345.05631300390002</v>
      </c>
      <c r="CM1296">
        <v>334.79145319436498</v>
      </c>
      <c r="CN1296">
        <v>343.47900451963199</v>
      </c>
      <c r="CO1296">
        <v>339.856633877837</v>
      </c>
      <c r="CP1296">
        <v>345.982695899129</v>
      </c>
      <c r="CQ1296">
        <v>346.11553699328101</v>
      </c>
      <c r="CR1296">
        <v>339.71467505950699</v>
      </c>
      <c r="CS1296">
        <v>346.57346216233998</v>
      </c>
      <c r="CT1296">
        <v>356.85109751230499</v>
      </c>
      <c r="CU1296">
        <v>344.41430906687401</v>
      </c>
      <c r="CV1296">
        <v>342.149857948327</v>
      </c>
      <c r="CW1296">
        <v>341.67796366778202</v>
      </c>
    </row>
    <row r="1297" spans="1:101" x14ac:dyDescent="0.25">
      <c r="A1297">
        <v>311.21495327102798</v>
      </c>
      <c r="B1297">
        <v>346.10948743349701</v>
      </c>
      <c r="C1297">
        <v>342.96285832964497</v>
      </c>
      <c r="D1297">
        <v>337.41476855752802</v>
      </c>
      <c r="E1297">
        <v>339.67330447035403</v>
      </c>
      <c r="F1297">
        <v>342.47509313455299</v>
      </c>
      <c r="G1297">
        <v>333.88052190187699</v>
      </c>
      <c r="H1297">
        <v>341.44585068446798</v>
      </c>
      <c r="I1297">
        <v>325.23879738356101</v>
      </c>
      <c r="J1297">
        <v>333.692774117836</v>
      </c>
      <c r="K1297">
        <v>330.90195753592502</v>
      </c>
      <c r="L1297">
        <v>341.16138644352901</v>
      </c>
      <c r="M1297">
        <v>336.336621710423</v>
      </c>
      <c r="N1297">
        <v>335.94472554836398</v>
      </c>
      <c r="O1297">
        <v>348.245849439984</v>
      </c>
      <c r="P1297">
        <v>330.48908299789599</v>
      </c>
      <c r="Q1297">
        <v>338.86742137559298</v>
      </c>
      <c r="R1297">
        <v>342.66122337152001</v>
      </c>
      <c r="S1297">
        <v>344.08626243842298</v>
      </c>
      <c r="T1297">
        <v>347.37520045840199</v>
      </c>
      <c r="U1297">
        <v>349.26918478622702</v>
      </c>
      <c r="V1297">
        <v>333.84278327631</v>
      </c>
      <c r="W1297">
        <v>338.70543139164198</v>
      </c>
      <c r="X1297">
        <v>338.54095300270899</v>
      </c>
      <c r="Y1297">
        <v>338.19384381850102</v>
      </c>
      <c r="Z1297">
        <v>331.806779380112</v>
      </c>
      <c r="AA1297">
        <v>332.42709820892298</v>
      </c>
      <c r="AB1297">
        <v>333.237985904163</v>
      </c>
      <c r="AC1297">
        <v>334.75602592288698</v>
      </c>
      <c r="AD1297">
        <v>335.058385464325</v>
      </c>
      <c r="AE1297">
        <v>335.74489020978098</v>
      </c>
      <c r="AF1297">
        <v>338.65782637341999</v>
      </c>
      <c r="AG1297">
        <v>333.218584197398</v>
      </c>
      <c r="AH1297">
        <v>325.68148008940199</v>
      </c>
      <c r="AI1297">
        <v>339.00046166590801</v>
      </c>
      <c r="AJ1297">
        <v>346.10786456957698</v>
      </c>
      <c r="AK1297">
        <v>340.63863411314901</v>
      </c>
      <c r="AL1297">
        <v>338.78180053336803</v>
      </c>
      <c r="AM1297">
        <v>337.74778257195499</v>
      </c>
      <c r="AN1297">
        <v>345.43366367549203</v>
      </c>
      <c r="AO1297">
        <v>343.82944340168899</v>
      </c>
      <c r="AP1297">
        <v>355.58529478665201</v>
      </c>
      <c r="AQ1297">
        <v>357.90618079294001</v>
      </c>
      <c r="AR1297">
        <v>352.90336963249098</v>
      </c>
      <c r="AS1297">
        <v>342.354543748796</v>
      </c>
      <c r="AT1297">
        <v>338.16491444678599</v>
      </c>
      <c r="AU1297">
        <v>346.160978202313</v>
      </c>
      <c r="AV1297">
        <v>456.874909310487</v>
      </c>
      <c r="AW1297">
        <v>467.49530832334</v>
      </c>
      <c r="AX1297">
        <v>445.72333775006399</v>
      </c>
      <c r="AY1297">
        <v>351.63750640290198</v>
      </c>
      <c r="AZ1297">
        <v>422.32723258985601</v>
      </c>
      <c r="BA1297">
        <v>525.862076371493</v>
      </c>
      <c r="BB1297">
        <v>516.64304631803998</v>
      </c>
      <c r="BC1297">
        <v>506.00186600727</v>
      </c>
      <c r="BD1297">
        <v>459.96852049325298</v>
      </c>
      <c r="BE1297">
        <v>479.10023685273899</v>
      </c>
      <c r="BF1297">
        <v>492.44626598932001</v>
      </c>
      <c r="BG1297">
        <v>438.01378826401702</v>
      </c>
      <c r="BH1297">
        <v>397.17039067482801</v>
      </c>
      <c r="BI1297">
        <v>357.13320849502099</v>
      </c>
      <c r="BJ1297">
        <v>339.93747450469698</v>
      </c>
      <c r="BK1297">
        <v>335.58793904239701</v>
      </c>
      <c r="BL1297">
        <v>345.28660840636599</v>
      </c>
      <c r="BM1297">
        <v>350.42196222743701</v>
      </c>
      <c r="BN1297">
        <v>340.51350874201501</v>
      </c>
      <c r="BO1297">
        <v>339.325523373897</v>
      </c>
      <c r="BP1297">
        <v>337.54585902046603</v>
      </c>
      <c r="BQ1297">
        <v>329.02722851547901</v>
      </c>
      <c r="BR1297">
        <v>333.15698066687798</v>
      </c>
      <c r="BS1297">
        <v>327.21887641293898</v>
      </c>
      <c r="BT1297">
        <v>334.06679090323001</v>
      </c>
      <c r="BU1297">
        <v>338.1971855219</v>
      </c>
      <c r="BV1297">
        <v>339.57146499983497</v>
      </c>
      <c r="BW1297">
        <v>333.52977061012899</v>
      </c>
      <c r="BX1297">
        <v>350.677205253686</v>
      </c>
      <c r="BY1297">
        <v>331.91511601417398</v>
      </c>
      <c r="BZ1297">
        <v>338.06174968775503</v>
      </c>
      <c r="CA1297">
        <v>330.373757713435</v>
      </c>
      <c r="CB1297">
        <v>336.30415522074799</v>
      </c>
      <c r="CC1297">
        <v>333.55177108425698</v>
      </c>
      <c r="CD1297">
        <v>336.76877599340298</v>
      </c>
      <c r="CE1297">
        <v>343.171688042916</v>
      </c>
      <c r="CF1297">
        <v>321.38907368100001</v>
      </c>
      <c r="CG1297">
        <v>337.94953877261099</v>
      </c>
      <c r="CH1297">
        <v>333.24554776424702</v>
      </c>
      <c r="CI1297">
        <v>335.60048706115401</v>
      </c>
      <c r="CJ1297">
        <v>334.637737470579</v>
      </c>
      <c r="CK1297">
        <v>336.90356468968002</v>
      </c>
      <c r="CL1297">
        <v>343.31312340963501</v>
      </c>
      <c r="CM1297">
        <v>333.03072630265802</v>
      </c>
      <c r="CN1297">
        <v>342.25357718112701</v>
      </c>
      <c r="CO1297">
        <v>339.46962313777499</v>
      </c>
      <c r="CP1297">
        <v>347.94960586360799</v>
      </c>
      <c r="CQ1297">
        <v>344.02838543541401</v>
      </c>
      <c r="CR1297">
        <v>344.33467039839701</v>
      </c>
      <c r="CS1297">
        <v>343.105107111118</v>
      </c>
      <c r="CT1297">
        <v>360.13654803673001</v>
      </c>
      <c r="CU1297">
        <v>339.25524651231399</v>
      </c>
      <c r="CV1297">
        <v>341.817073225081</v>
      </c>
      <c r="CW1297">
        <v>342.03272743497303</v>
      </c>
    </row>
    <row r="1298" spans="1:101" x14ac:dyDescent="0.25">
      <c r="A1298">
        <v>311.45527369826402</v>
      </c>
      <c r="B1298">
        <v>347.378541228134</v>
      </c>
      <c r="C1298">
        <v>343.16691468091398</v>
      </c>
      <c r="D1298">
        <v>337.52242264470198</v>
      </c>
      <c r="E1298">
        <v>336.802000516806</v>
      </c>
      <c r="F1298">
        <v>339.72554949065801</v>
      </c>
      <c r="G1298">
        <v>333.712309864139</v>
      </c>
      <c r="H1298">
        <v>338.82309279127497</v>
      </c>
      <c r="I1298">
        <v>327.05515584080803</v>
      </c>
      <c r="J1298">
        <v>333.48972090531998</v>
      </c>
      <c r="K1298">
        <v>332.444634529783</v>
      </c>
      <c r="L1298">
        <v>340.01546859451901</v>
      </c>
      <c r="M1298">
        <v>336.54646050725501</v>
      </c>
      <c r="N1298">
        <v>335.99621618197898</v>
      </c>
      <c r="O1298">
        <v>347.23221063194501</v>
      </c>
      <c r="P1298">
        <v>328.92633440859203</v>
      </c>
      <c r="Q1298">
        <v>339.940535681124</v>
      </c>
      <c r="R1298">
        <v>343.01797458864701</v>
      </c>
      <c r="S1298">
        <v>343.26397219020998</v>
      </c>
      <c r="T1298">
        <v>347.58530779658298</v>
      </c>
      <c r="U1298">
        <v>348.94473643212098</v>
      </c>
      <c r="V1298">
        <v>335.33380684574797</v>
      </c>
      <c r="W1298">
        <v>339.56542336317398</v>
      </c>
      <c r="X1298">
        <v>336.63287650583197</v>
      </c>
      <c r="Y1298">
        <v>341.42965696872699</v>
      </c>
      <c r="Z1298">
        <v>331.56457479099203</v>
      </c>
      <c r="AA1298">
        <v>332.256833183075</v>
      </c>
      <c r="AB1298">
        <v>333.78550742195</v>
      </c>
      <c r="AC1298">
        <v>336.07842639730097</v>
      </c>
      <c r="AD1298">
        <v>333.00179986427298</v>
      </c>
      <c r="AE1298">
        <v>337.28155811500199</v>
      </c>
      <c r="AF1298">
        <v>341.08318761251201</v>
      </c>
      <c r="AG1298">
        <v>335.665931735534</v>
      </c>
      <c r="AH1298">
        <v>327.55067900628501</v>
      </c>
      <c r="AI1298">
        <v>339.13889496337401</v>
      </c>
      <c r="AJ1298">
        <v>341.824026663957</v>
      </c>
      <c r="AK1298">
        <v>339.01691059234298</v>
      </c>
      <c r="AL1298">
        <v>337.60544437652698</v>
      </c>
      <c r="AM1298">
        <v>336.64251772998</v>
      </c>
      <c r="AN1298">
        <v>342.55021761837099</v>
      </c>
      <c r="AO1298">
        <v>342.51528862848699</v>
      </c>
      <c r="AP1298">
        <v>353.81515001853302</v>
      </c>
      <c r="AQ1298">
        <v>357.46789628025101</v>
      </c>
      <c r="AR1298">
        <v>352.29424942025901</v>
      </c>
      <c r="AS1298">
        <v>341.89125076236701</v>
      </c>
      <c r="AT1298">
        <v>336.17498349640198</v>
      </c>
      <c r="AU1298">
        <v>345.52305549907499</v>
      </c>
      <c r="AV1298">
        <v>455.82851577212898</v>
      </c>
      <c r="AW1298">
        <v>465.361004916421</v>
      </c>
      <c r="AX1298">
        <v>445.78821682776299</v>
      </c>
      <c r="AY1298">
        <v>351.81589234328601</v>
      </c>
      <c r="AZ1298">
        <v>420.68520151512598</v>
      </c>
      <c r="BA1298">
        <v>524.79686467354304</v>
      </c>
      <c r="BB1298">
        <v>516.40194808514696</v>
      </c>
      <c r="BC1298">
        <v>505.58795877206899</v>
      </c>
      <c r="BD1298">
        <v>456.844913847599</v>
      </c>
      <c r="BE1298">
        <v>477.53557302601399</v>
      </c>
      <c r="BF1298">
        <v>489.66496515729801</v>
      </c>
      <c r="BG1298">
        <v>437.78571291025997</v>
      </c>
      <c r="BH1298">
        <v>397.341486476993</v>
      </c>
      <c r="BI1298">
        <v>357.45111755670098</v>
      </c>
      <c r="BJ1298">
        <v>340.59091289045398</v>
      </c>
      <c r="BK1298">
        <v>335.360221453983</v>
      </c>
      <c r="BL1298">
        <v>341.29448971836399</v>
      </c>
      <c r="BM1298">
        <v>349.44818447144797</v>
      </c>
      <c r="BN1298">
        <v>342.77555495019999</v>
      </c>
      <c r="BO1298">
        <v>339.64403816628499</v>
      </c>
      <c r="BP1298">
        <v>339.00907077242601</v>
      </c>
      <c r="BQ1298">
        <v>331.11941148390503</v>
      </c>
      <c r="BR1298">
        <v>333.46486052850901</v>
      </c>
      <c r="BS1298">
        <v>327.33012464298901</v>
      </c>
      <c r="BT1298">
        <v>336.319337324277</v>
      </c>
      <c r="BU1298">
        <v>336.82902105379299</v>
      </c>
      <c r="BV1298">
        <v>340.74117722900201</v>
      </c>
      <c r="BW1298">
        <v>331.15262540874397</v>
      </c>
      <c r="BX1298">
        <v>349.41778010143298</v>
      </c>
      <c r="BY1298">
        <v>331.18166836526802</v>
      </c>
      <c r="BZ1298">
        <v>335.44329540569697</v>
      </c>
      <c r="CA1298">
        <v>329.504499598488</v>
      </c>
      <c r="CB1298">
        <v>334.092272632684</v>
      </c>
      <c r="CC1298">
        <v>331.20284685133902</v>
      </c>
      <c r="CD1298">
        <v>337.81190445138901</v>
      </c>
      <c r="CE1298">
        <v>342.36879559889297</v>
      </c>
      <c r="CF1298">
        <v>322.061491904722</v>
      </c>
      <c r="CG1298">
        <v>336.85141176674</v>
      </c>
      <c r="CH1298">
        <v>331.34216656037103</v>
      </c>
      <c r="CI1298">
        <v>336.80747324628402</v>
      </c>
      <c r="CJ1298">
        <v>335.94605623715</v>
      </c>
      <c r="CK1298">
        <v>337.10724716410499</v>
      </c>
      <c r="CL1298">
        <v>341.53616617013301</v>
      </c>
      <c r="CM1298">
        <v>335.256554716751</v>
      </c>
      <c r="CN1298">
        <v>342.988728577774</v>
      </c>
      <c r="CO1298">
        <v>339.48478157770302</v>
      </c>
      <c r="CP1298">
        <v>346.63876793273198</v>
      </c>
      <c r="CQ1298">
        <v>342.52287202925498</v>
      </c>
      <c r="CR1298">
        <v>347.34648482027899</v>
      </c>
      <c r="CS1298">
        <v>339.79193790070502</v>
      </c>
      <c r="CT1298">
        <v>359.70572377634397</v>
      </c>
      <c r="CU1298">
        <v>337.16400803609201</v>
      </c>
      <c r="CV1298">
        <v>342.68070472134002</v>
      </c>
      <c r="CW1298">
        <v>344.233464574111</v>
      </c>
    </row>
    <row r="1299" spans="1:101" x14ac:dyDescent="0.25">
      <c r="A1299">
        <v>311.69559412550001</v>
      </c>
      <c r="B1299">
        <v>346.38164922168602</v>
      </c>
      <c r="C1299">
        <v>344.66794760636702</v>
      </c>
      <c r="D1299">
        <v>339.55980153943398</v>
      </c>
      <c r="E1299">
        <v>335.36515163074</v>
      </c>
      <c r="F1299">
        <v>336.02435536192098</v>
      </c>
      <c r="G1299">
        <v>333.86505363983798</v>
      </c>
      <c r="H1299">
        <v>341.35255067142998</v>
      </c>
      <c r="I1299">
        <v>328.32598061551801</v>
      </c>
      <c r="J1299">
        <v>336.13614650560299</v>
      </c>
      <c r="K1299">
        <v>330.68159768151401</v>
      </c>
      <c r="L1299">
        <v>342.847986645042</v>
      </c>
      <c r="M1299">
        <v>336.79957920346999</v>
      </c>
      <c r="N1299">
        <v>333.30874120571502</v>
      </c>
      <c r="O1299">
        <v>344.309481105271</v>
      </c>
      <c r="P1299">
        <v>329.99335322798999</v>
      </c>
      <c r="Q1299">
        <v>339.62066669914901</v>
      </c>
      <c r="R1299">
        <v>342.58675495888701</v>
      </c>
      <c r="S1299">
        <v>340.90491098766398</v>
      </c>
      <c r="T1299">
        <v>346.13159014685499</v>
      </c>
      <c r="U1299">
        <v>348.38083644254698</v>
      </c>
      <c r="V1299">
        <v>335.55904109555303</v>
      </c>
      <c r="W1299">
        <v>339.18911310128499</v>
      </c>
      <c r="X1299">
        <v>336.35717943743202</v>
      </c>
      <c r="Y1299">
        <v>343.26772168068902</v>
      </c>
      <c r="Z1299">
        <v>330.40786388478102</v>
      </c>
      <c r="AA1299">
        <v>330.13114351685903</v>
      </c>
      <c r="AB1299">
        <v>335.59626167130398</v>
      </c>
      <c r="AC1299">
        <v>333.539825952596</v>
      </c>
      <c r="AD1299">
        <v>333.26385976716199</v>
      </c>
      <c r="AE1299">
        <v>334.56913432712997</v>
      </c>
      <c r="AF1299">
        <v>339.19531153571398</v>
      </c>
      <c r="AG1299">
        <v>334.19405500966502</v>
      </c>
      <c r="AH1299">
        <v>328.94415471326602</v>
      </c>
      <c r="AI1299">
        <v>341.09169947943701</v>
      </c>
      <c r="AJ1299">
        <v>341.052409671752</v>
      </c>
      <c r="AK1299">
        <v>341.21529200325</v>
      </c>
      <c r="AL1299">
        <v>339.72420916779402</v>
      </c>
      <c r="AM1299">
        <v>337.40494597842297</v>
      </c>
      <c r="AN1299">
        <v>342.92048619672499</v>
      </c>
      <c r="AO1299">
        <v>340.66490676169298</v>
      </c>
      <c r="AP1299">
        <v>351.589802937841</v>
      </c>
      <c r="AQ1299">
        <v>358.80256728799498</v>
      </c>
      <c r="AR1299">
        <v>352.19032336084001</v>
      </c>
      <c r="AS1299">
        <v>342.62022272470801</v>
      </c>
      <c r="AT1299">
        <v>334.756192503764</v>
      </c>
      <c r="AU1299">
        <v>342.47081531053999</v>
      </c>
      <c r="AV1299">
        <v>458.48091052000802</v>
      </c>
      <c r="AW1299">
        <v>464.91940320331997</v>
      </c>
      <c r="AX1299">
        <v>445.135893403794</v>
      </c>
      <c r="AY1299">
        <v>352.22745746395702</v>
      </c>
      <c r="AZ1299">
        <v>427.03263497516798</v>
      </c>
      <c r="BA1299">
        <v>524.66374333143199</v>
      </c>
      <c r="BB1299">
        <v>516.97182933611396</v>
      </c>
      <c r="BC1299">
        <v>500.82984425024699</v>
      </c>
      <c r="BD1299">
        <v>456.44975069469098</v>
      </c>
      <c r="BE1299">
        <v>486.56480924767999</v>
      </c>
      <c r="BF1299">
        <v>499.49597048542699</v>
      </c>
      <c r="BG1299">
        <v>448.00567951958101</v>
      </c>
      <c r="BH1299">
        <v>401.01139256076101</v>
      </c>
      <c r="BI1299">
        <v>359.275880479801</v>
      </c>
      <c r="BJ1299">
        <v>340.17309645406601</v>
      </c>
      <c r="BK1299">
        <v>338.49535250507199</v>
      </c>
      <c r="BL1299">
        <v>340.47780836495502</v>
      </c>
      <c r="BM1299">
        <v>347.55320473221298</v>
      </c>
      <c r="BN1299">
        <v>339.31334553679102</v>
      </c>
      <c r="BO1299">
        <v>338.03998022696999</v>
      </c>
      <c r="BP1299">
        <v>337.69574216689</v>
      </c>
      <c r="BQ1299">
        <v>331.33635341589502</v>
      </c>
      <c r="BR1299">
        <v>334.27424495787898</v>
      </c>
      <c r="BS1299">
        <v>326.05985400668902</v>
      </c>
      <c r="BT1299">
        <v>339.43183745425199</v>
      </c>
      <c r="BU1299">
        <v>337.15133595133801</v>
      </c>
      <c r="BV1299">
        <v>342.50159034997199</v>
      </c>
      <c r="BW1299">
        <v>331.42515219360803</v>
      </c>
      <c r="BX1299">
        <v>350.29533567180601</v>
      </c>
      <c r="BY1299">
        <v>329.98215418903197</v>
      </c>
      <c r="BZ1299">
        <v>336.05556132293998</v>
      </c>
      <c r="CA1299">
        <v>332.78865524942199</v>
      </c>
      <c r="CB1299">
        <v>332.500310815332</v>
      </c>
      <c r="CC1299">
        <v>332.43233797234001</v>
      </c>
      <c r="CD1299">
        <v>337.26293894513998</v>
      </c>
      <c r="CE1299">
        <v>343.981846921748</v>
      </c>
      <c r="CF1299">
        <v>326.53876399234002</v>
      </c>
      <c r="CG1299">
        <v>338.76485562245699</v>
      </c>
      <c r="CH1299">
        <v>332.24854740897803</v>
      </c>
      <c r="CI1299">
        <v>335.53564470929302</v>
      </c>
      <c r="CJ1299">
        <v>336.20649419845898</v>
      </c>
      <c r="CK1299">
        <v>338.46642927054899</v>
      </c>
      <c r="CL1299">
        <v>339.368162162359</v>
      </c>
      <c r="CM1299">
        <v>337.04621637302898</v>
      </c>
      <c r="CN1299">
        <v>342.921384288117</v>
      </c>
      <c r="CO1299">
        <v>336.40664246912701</v>
      </c>
      <c r="CP1299">
        <v>345.02359863545001</v>
      </c>
      <c r="CQ1299">
        <v>343.89574851588299</v>
      </c>
      <c r="CR1299">
        <v>348.79158362070899</v>
      </c>
      <c r="CS1299">
        <v>339.907003488653</v>
      </c>
      <c r="CT1299">
        <v>357.99542733618699</v>
      </c>
      <c r="CU1299">
        <v>337.33983511200398</v>
      </c>
      <c r="CV1299">
        <v>342.67034401258599</v>
      </c>
      <c r="CW1299">
        <v>343.12580423024099</v>
      </c>
    </row>
    <row r="1300" spans="1:101" x14ac:dyDescent="0.25">
      <c r="A1300">
        <v>311.93591455273599</v>
      </c>
      <c r="B1300">
        <v>348.432366005218</v>
      </c>
      <c r="C1300">
        <v>344.230353932642</v>
      </c>
      <c r="D1300">
        <v>342.601093920697</v>
      </c>
      <c r="E1300">
        <v>332.71550067131898</v>
      </c>
      <c r="F1300">
        <v>330.37400788329199</v>
      </c>
      <c r="G1300">
        <v>333.89683076078302</v>
      </c>
      <c r="H1300">
        <v>338.86582869870199</v>
      </c>
      <c r="I1300">
        <v>333.80992418104103</v>
      </c>
      <c r="J1300">
        <v>336.40594782301599</v>
      </c>
      <c r="K1300">
        <v>334.08340763336901</v>
      </c>
      <c r="L1300">
        <v>344.660984017028</v>
      </c>
      <c r="M1300">
        <v>333.72450414398799</v>
      </c>
      <c r="N1300">
        <v>331.03632294213702</v>
      </c>
      <c r="O1300">
        <v>336.78073484629499</v>
      </c>
      <c r="P1300">
        <v>337.70383491772498</v>
      </c>
      <c r="Q1300">
        <v>344.03368122010397</v>
      </c>
      <c r="R1300">
        <v>338.57234166588501</v>
      </c>
      <c r="S1300">
        <v>341.64540966614499</v>
      </c>
      <c r="T1300">
        <v>337.30331605444201</v>
      </c>
      <c r="U1300">
        <v>348.03038405911201</v>
      </c>
      <c r="V1300">
        <v>337.09459477506999</v>
      </c>
      <c r="W1300">
        <v>336.39928220981699</v>
      </c>
      <c r="X1300">
        <v>337.27878521728201</v>
      </c>
      <c r="Y1300">
        <v>339.22081331523901</v>
      </c>
      <c r="Z1300">
        <v>336.37067680471398</v>
      </c>
      <c r="AA1300">
        <v>329.597256534709</v>
      </c>
      <c r="AB1300">
        <v>335.92743883279297</v>
      </c>
      <c r="AC1300">
        <v>328.76079561667802</v>
      </c>
      <c r="AD1300">
        <v>332.59498212900797</v>
      </c>
      <c r="AE1300">
        <v>331.996083706749</v>
      </c>
      <c r="AF1300">
        <v>339.79597002204702</v>
      </c>
      <c r="AG1300">
        <v>342.41631393900701</v>
      </c>
      <c r="AH1300">
        <v>332.02749967040597</v>
      </c>
      <c r="AI1300">
        <v>340.95481612511099</v>
      </c>
      <c r="AJ1300">
        <v>338.86560147479003</v>
      </c>
      <c r="AK1300">
        <v>345.62587783177099</v>
      </c>
      <c r="AL1300">
        <v>339.50508021653297</v>
      </c>
      <c r="AM1300">
        <v>339.34427247113899</v>
      </c>
      <c r="AN1300">
        <v>344.80359297322002</v>
      </c>
      <c r="AO1300">
        <v>339.00128706692402</v>
      </c>
      <c r="AP1300">
        <v>350.49524620626403</v>
      </c>
      <c r="AQ1300">
        <v>354.719386717448</v>
      </c>
      <c r="AR1300">
        <v>354.549024754681</v>
      </c>
      <c r="AS1300">
        <v>343.32900639245003</v>
      </c>
      <c r="AT1300">
        <v>336.82292398250502</v>
      </c>
      <c r="AU1300">
        <v>340.89649920891702</v>
      </c>
      <c r="AV1300">
        <v>454.65545578841898</v>
      </c>
      <c r="AW1300">
        <v>461.31537886477099</v>
      </c>
      <c r="AX1300">
        <v>443.607369496025</v>
      </c>
      <c r="AY1300">
        <v>353.99131484563998</v>
      </c>
      <c r="AZ1300">
        <v>435.53993956861899</v>
      </c>
      <c r="BA1300">
        <v>530.05025290059996</v>
      </c>
      <c r="BB1300">
        <v>513.01367496730302</v>
      </c>
      <c r="BC1300">
        <v>499.00280371063201</v>
      </c>
      <c r="BD1300">
        <v>455.75863718692898</v>
      </c>
      <c r="BE1300">
        <v>504.507435212573</v>
      </c>
      <c r="BF1300">
        <v>520.34718832598196</v>
      </c>
      <c r="BG1300">
        <v>463.26543601226098</v>
      </c>
      <c r="BH1300">
        <v>412.05350319768701</v>
      </c>
      <c r="BI1300">
        <v>365.29633921613203</v>
      </c>
      <c r="BJ1300">
        <v>342.924276944582</v>
      </c>
      <c r="BK1300">
        <v>341.10320020511301</v>
      </c>
      <c r="BL1300">
        <v>341.089725325693</v>
      </c>
      <c r="BM1300">
        <v>340.57657255208397</v>
      </c>
      <c r="BN1300">
        <v>332.73788488292098</v>
      </c>
      <c r="BO1300">
        <v>337.47389342632698</v>
      </c>
      <c r="BP1300">
        <v>337.139166723887</v>
      </c>
      <c r="BQ1300">
        <v>335.28186813600001</v>
      </c>
      <c r="BR1300">
        <v>339.84128674743198</v>
      </c>
      <c r="BS1300">
        <v>327.72629119166402</v>
      </c>
      <c r="BT1300">
        <v>344.66002981001799</v>
      </c>
      <c r="BU1300">
        <v>340.81814908904101</v>
      </c>
      <c r="BV1300">
        <v>340.89504793026998</v>
      </c>
      <c r="BW1300">
        <v>328.46453461737502</v>
      </c>
      <c r="BX1300">
        <v>347.875399745376</v>
      </c>
      <c r="BY1300">
        <v>333.65217414535698</v>
      </c>
      <c r="BZ1300">
        <v>337.95238907327303</v>
      </c>
      <c r="CA1300">
        <v>337.74093056279497</v>
      </c>
      <c r="CB1300">
        <v>331.279921354262</v>
      </c>
      <c r="CC1300">
        <v>334.23562394393099</v>
      </c>
      <c r="CD1300">
        <v>337.22398944253098</v>
      </c>
      <c r="CE1300">
        <v>342.61577921827899</v>
      </c>
      <c r="CF1300">
        <v>333.45225519802199</v>
      </c>
      <c r="CG1300">
        <v>338.43077336030098</v>
      </c>
      <c r="CH1300">
        <v>331.94234709384</v>
      </c>
      <c r="CI1300">
        <v>334.51367907810197</v>
      </c>
      <c r="CJ1300">
        <v>333.36544038853799</v>
      </c>
      <c r="CK1300">
        <v>341.90268503572901</v>
      </c>
      <c r="CL1300">
        <v>334.68773380553398</v>
      </c>
      <c r="CM1300">
        <v>340.639436489383</v>
      </c>
      <c r="CN1300">
        <v>339.96405138569997</v>
      </c>
      <c r="CO1300">
        <v>335.20523945633602</v>
      </c>
      <c r="CP1300">
        <v>340.34083812194598</v>
      </c>
      <c r="CQ1300">
        <v>341.63968947365299</v>
      </c>
      <c r="CR1300">
        <v>347.42314056371998</v>
      </c>
      <c r="CS1300">
        <v>338.43189751919198</v>
      </c>
      <c r="CT1300">
        <v>351.64350667841597</v>
      </c>
      <c r="CU1300">
        <v>339.69405280072198</v>
      </c>
      <c r="CV1300">
        <v>343.07205125931199</v>
      </c>
      <c r="CW1300">
        <v>345.86329165376497</v>
      </c>
    </row>
    <row r="1301" spans="1:101" x14ac:dyDescent="0.25">
      <c r="A1301">
        <v>312.176234979973</v>
      </c>
      <c r="B1301">
        <v>346.848998131923</v>
      </c>
      <c r="C1301">
        <v>344.013882950256</v>
      </c>
      <c r="D1301">
        <v>341.88205650299398</v>
      </c>
      <c r="E1301">
        <v>331.13235876504302</v>
      </c>
      <c r="F1301">
        <v>329.07707955568497</v>
      </c>
      <c r="G1301">
        <v>333.675852261594</v>
      </c>
      <c r="H1301">
        <v>335.981372340664</v>
      </c>
      <c r="I1301">
        <v>332.74141081277099</v>
      </c>
      <c r="J1301">
        <v>337.25401877998002</v>
      </c>
      <c r="K1301">
        <v>334.34690189561599</v>
      </c>
      <c r="L1301">
        <v>344.47011015969701</v>
      </c>
      <c r="M1301">
        <v>333.61319400300903</v>
      </c>
      <c r="N1301">
        <v>329.14852454600702</v>
      </c>
      <c r="O1301">
        <v>335.16449468239801</v>
      </c>
      <c r="P1301">
        <v>337.50064766495001</v>
      </c>
      <c r="Q1301">
        <v>342.76623718225198</v>
      </c>
      <c r="R1301">
        <v>337.30994393195601</v>
      </c>
      <c r="S1301">
        <v>342.22572744643799</v>
      </c>
      <c r="T1301">
        <v>338.37918698780999</v>
      </c>
      <c r="U1301">
        <v>348.42891029718601</v>
      </c>
      <c r="V1301">
        <v>338.91837793140002</v>
      </c>
      <c r="W1301">
        <v>332.97564176447599</v>
      </c>
      <c r="X1301">
        <v>338.793791326735</v>
      </c>
      <c r="Y1301">
        <v>340.28404855007801</v>
      </c>
      <c r="Z1301">
        <v>337.94458662173201</v>
      </c>
      <c r="AA1301">
        <v>331.325669002903</v>
      </c>
      <c r="AB1301">
        <v>336.11857452527403</v>
      </c>
      <c r="AC1301">
        <v>329.32113333576001</v>
      </c>
      <c r="AD1301">
        <v>331.43521721136699</v>
      </c>
      <c r="AE1301">
        <v>331.28082951309102</v>
      </c>
      <c r="AF1301">
        <v>341.49627270827898</v>
      </c>
      <c r="AG1301">
        <v>344.41335645741799</v>
      </c>
      <c r="AH1301">
        <v>333.77558057571503</v>
      </c>
      <c r="AI1301">
        <v>340.37695774960702</v>
      </c>
      <c r="AJ1301">
        <v>336.65696480583301</v>
      </c>
      <c r="AK1301">
        <v>345.85427044749702</v>
      </c>
      <c r="AL1301">
        <v>338.09629381138501</v>
      </c>
      <c r="AM1301">
        <v>341.96769553802397</v>
      </c>
      <c r="AN1301">
        <v>344.993960287427</v>
      </c>
      <c r="AO1301">
        <v>338.31990701162999</v>
      </c>
      <c r="AP1301">
        <v>351.65470527554902</v>
      </c>
      <c r="AQ1301">
        <v>353.90865476593001</v>
      </c>
      <c r="AR1301">
        <v>355.27639933575603</v>
      </c>
      <c r="AS1301">
        <v>342.60450849889401</v>
      </c>
      <c r="AT1301">
        <v>338.217402780474</v>
      </c>
      <c r="AU1301">
        <v>343.07985223143402</v>
      </c>
      <c r="AV1301">
        <v>451.44877549470101</v>
      </c>
      <c r="AW1301">
        <v>457.26890949644798</v>
      </c>
      <c r="AX1301">
        <v>442.496588126365</v>
      </c>
      <c r="AY1301">
        <v>353.88559091701302</v>
      </c>
      <c r="AZ1301">
        <v>432.20967902304801</v>
      </c>
      <c r="BA1301">
        <v>529.044303592853</v>
      </c>
      <c r="BB1301">
        <v>513.20874324725798</v>
      </c>
      <c r="BC1301">
        <v>499.38599316839401</v>
      </c>
      <c r="BD1301">
        <v>455.255419981405</v>
      </c>
      <c r="BE1301">
        <v>501.57391289909498</v>
      </c>
      <c r="BF1301">
        <v>521.07647139466496</v>
      </c>
      <c r="BG1301">
        <v>464.15290215254697</v>
      </c>
      <c r="BH1301">
        <v>413.59993327492703</v>
      </c>
      <c r="BI1301">
        <v>365.59791782590202</v>
      </c>
      <c r="BJ1301">
        <v>343.42423928582502</v>
      </c>
      <c r="BK1301">
        <v>342.308774782299</v>
      </c>
      <c r="BL1301">
        <v>339.48198257894597</v>
      </c>
      <c r="BM1301">
        <v>339.38858586771198</v>
      </c>
      <c r="BN1301">
        <v>333.53085980849897</v>
      </c>
      <c r="BO1301">
        <v>337.95392961471498</v>
      </c>
      <c r="BP1301">
        <v>336.87348184143298</v>
      </c>
      <c r="BQ1301">
        <v>337.958620542885</v>
      </c>
      <c r="BR1301">
        <v>344.338095720507</v>
      </c>
      <c r="BS1301">
        <v>328.51828151398098</v>
      </c>
      <c r="BT1301">
        <v>345.51557980517498</v>
      </c>
      <c r="BU1301">
        <v>339.54206537234103</v>
      </c>
      <c r="BV1301">
        <v>339.80100659922499</v>
      </c>
      <c r="BW1301">
        <v>326.88675370622298</v>
      </c>
      <c r="BX1301">
        <v>345.94190273397498</v>
      </c>
      <c r="BY1301">
        <v>332.68492239088198</v>
      </c>
      <c r="BZ1301">
        <v>339.35587248699198</v>
      </c>
      <c r="CA1301">
        <v>339.051995889902</v>
      </c>
      <c r="CB1301">
        <v>332.253247906252</v>
      </c>
      <c r="CC1301">
        <v>334.55404109323501</v>
      </c>
      <c r="CD1301">
        <v>336.04065823495199</v>
      </c>
      <c r="CE1301">
        <v>341.153668297553</v>
      </c>
      <c r="CF1301">
        <v>334.34199539666201</v>
      </c>
      <c r="CG1301">
        <v>338.01750215906799</v>
      </c>
      <c r="CH1301">
        <v>330.17207673149898</v>
      </c>
      <c r="CI1301">
        <v>333.21200564360299</v>
      </c>
      <c r="CJ1301">
        <v>335.59195145211697</v>
      </c>
      <c r="CK1301">
        <v>341.775777364421</v>
      </c>
      <c r="CL1301">
        <v>333.54932767186602</v>
      </c>
      <c r="CM1301">
        <v>344.41867568171801</v>
      </c>
      <c r="CN1301">
        <v>340.74343292065299</v>
      </c>
      <c r="CO1301">
        <v>336.63697778630899</v>
      </c>
      <c r="CP1301">
        <v>340.64572653945601</v>
      </c>
      <c r="CQ1301">
        <v>339.77252198240802</v>
      </c>
      <c r="CR1301">
        <v>348.45566019662999</v>
      </c>
      <c r="CS1301">
        <v>337.387363005726</v>
      </c>
      <c r="CT1301">
        <v>349.48661613247401</v>
      </c>
      <c r="CU1301">
        <v>337.74257613192498</v>
      </c>
      <c r="CV1301">
        <v>346.491280597404</v>
      </c>
      <c r="CW1301">
        <v>347.018889200258</v>
      </c>
    </row>
    <row r="1302" spans="1:101" x14ac:dyDescent="0.25">
      <c r="A1302">
        <v>312.41655540720899</v>
      </c>
      <c r="B1302">
        <v>347.05903014990201</v>
      </c>
      <c r="C1302">
        <v>343.99790704944002</v>
      </c>
      <c r="D1302">
        <v>342.489505497935</v>
      </c>
      <c r="E1302">
        <v>330.70448324896398</v>
      </c>
      <c r="F1302">
        <v>329.69221638491501</v>
      </c>
      <c r="G1302">
        <v>332.70512194331599</v>
      </c>
      <c r="H1302">
        <v>335.06888165895202</v>
      </c>
      <c r="I1302">
        <v>333.46689728651597</v>
      </c>
      <c r="J1302">
        <v>337.27027683423</v>
      </c>
      <c r="K1302">
        <v>334.14106353109702</v>
      </c>
      <c r="L1302">
        <v>343.89961577484502</v>
      </c>
      <c r="M1302">
        <v>333.34177107051102</v>
      </c>
      <c r="N1302">
        <v>328.37145329309698</v>
      </c>
      <c r="O1302">
        <v>335.98993386954697</v>
      </c>
      <c r="P1302">
        <v>337.04991174852597</v>
      </c>
      <c r="Q1302">
        <v>343.35599799469401</v>
      </c>
      <c r="R1302">
        <v>336.33806394312103</v>
      </c>
      <c r="S1302">
        <v>341.84188788380999</v>
      </c>
      <c r="T1302">
        <v>338.78778040132403</v>
      </c>
      <c r="U1302">
        <v>347.21762356314798</v>
      </c>
      <c r="V1302">
        <v>339.41571907954398</v>
      </c>
      <c r="W1302">
        <v>332.25790631859797</v>
      </c>
      <c r="X1302">
        <v>339.07494975241099</v>
      </c>
      <c r="Y1302">
        <v>340.15342384025001</v>
      </c>
      <c r="Z1302">
        <v>338.34549598250402</v>
      </c>
      <c r="AA1302">
        <v>332.272786145373</v>
      </c>
      <c r="AB1302">
        <v>336.26478897851598</v>
      </c>
      <c r="AC1302">
        <v>329.45131451154401</v>
      </c>
      <c r="AD1302">
        <v>332.04312323987699</v>
      </c>
      <c r="AE1302">
        <v>330.73457977114498</v>
      </c>
      <c r="AF1302">
        <v>341.90450943897901</v>
      </c>
      <c r="AG1302">
        <v>345.270548711169</v>
      </c>
      <c r="AH1302">
        <v>333.65968967201701</v>
      </c>
      <c r="AI1302">
        <v>340.92500056045702</v>
      </c>
      <c r="AJ1302">
        <v>336.69116056702302</v>
      </c>
      <c r="AK1302">
        <v>345.54891754836098</v>
      </c>
      <c r="AL1302">
        <v>339.29857598692303</v>
      </c>
      <c r="AM1302">
        <v>342.28446771517002</v>
      </c>
      <c r="AN1302">
        <v>344.28687163501797</v>
      </c>
      <c r="AO1302">
        <v>337.902019051107</v>
      </c>
      <c r="AP1302">
        <v>351.252458851266</v>
      </c>
      <c r="AQ1302">
        <v>352.66488620968198</v>
      </c>
      <c r="AR1302">
        <v>356.276737470282</v>
      </c>
      <c r="AS1302">
        <v>342.38849810773797</v>
      </c>
      <c r="AT1302">
        <v>338.85307313535799</v>
      </c>
      <c r="AU1302">
        <v>341.275951711549</v>
      </c>
      <c r="AV1302">
        <v>452.241310926067</v>
      </c>
      <c r="AW1302">
        <v>456.85365632499901</v>
      </c>
      <c r="AX1302">
        <v>441.569096487666</v>
      </c>
      <c r="AY1302">
        <v>354.15045999329999</v>
      </c>
      <c r="AZ1302">
        <v>433.73495293819502</v>
      </c>
      <c r="BA1302">
        <v>529.92734256730705</v>
      </c>
      <c r="BB1302">
        <v>513.820482447671</v>
      </c>
      <c r="BC1302">
        <v>498.26139409263499</v>
      </c>
      <c r="BD1302">
        <v>456.719386958972</v>
      </c>
      <c r="BE1302">
        <v>504.02959993881302</v>
      </c>
      <c r="BF1302">
        <v>526.60643521608404</v>
      </c>
      <c r="BG1302">
        <v>467.541027480249</v>
      </c>
      <c r="BH1302">
        <v>415.29120021622401</v>
      </c>
      <c r="BI1302">
        <v>367.13336544591101</v>
      </c>
      <c r="BJ1302">
        <v>344.06435059346398</v>
      </c>
      <c r="BK1302">
        <v>341.561285603893</v>
      </c>
      <c r="BL1302">
        <v>339.52485602102598</v>
      </c>
      <c r="BM1302">
        <v>339.47346348123102</v>
      </c>
      <c r="BN1302">
        <v>332.25300416078898</v>
      </c>
      <c r="BO1302">
        <v>338.31088689275998</v>
      </c>
      <c r="BP1302">
        <v>336.658846587776</v>
      </c>
      <c r="BQ1302">
        <v>337.40138328128103</v>
      </c>
      <c r="BR1302">
        <v>345.13682814287898</v>
      </c>
      <c r="BS1302">
        <v>329.15091227720302</v>
      </c>
      <c r="BT1302">
        <v>346.23329109458598</v>
      </c>
      <c r="BU1302">
        <v>339.12342595248703</v>
      </c>
      <c r="BV1302">
        <v>339.39535553574501</v>
      </c>
      <c r="BW1302">
        <v>327.08590976687702</v>
      </c>
      <c r="BX1302">
        <v>345.586102176613</v>
      </c>
      <c r="BY1302">
        <v>331.891767072074</v>
      </c>
      <c r="BZ1302">
        <v>339.42934251085302</v>
      </c>
      <c r="CA1302">
        <v>338.23437580761998</v>
      </c>
      <c r="CB1302">
        <v>332.23009965157797</v>
      </c>
      <c r="CC1302">
        <v>334.79204925828901</v>
      </c>
      <c r="CD1302">
        <v>335.42499629997798</v>
      </c>
      <c r="CE1302">
        <v>340.79861137200498</v>
      </c>
      <c r="CF1302">
        <v>334.299280379165</v>
      </c>
      <c r="CG1302">
        <v>337.97726247608398</v>
      </c>
      <c r="CH1302">
        <v>332.11371018847802</v>
      </c>
      <c r="CI1302">
        <v>333.26920004675202</v>
      </c>
      <c r="CJ1302">
        <v>335.15615328657498</v>
      </c>
      <c r="CK1302">
        <v>340.48148408096603</v>
      </c>
      <c r="CL1302">
        <v>333.30484432507302</v>
      </c>
      <c r="CM1302">
        <v>344.709918788717</v>
      </c>
      <c r="CN1302">
        <v>340.38200142137799</v>
      </c>
      <c r="CO1302">
        <v>337.557975459678</v>
      </c>
      <c r="CP1302">
        <v>340.32922169428599</v>
      </c>
      <c r="CQ1302">
        <v>339.467063223563</v>
      </c>
      <c r="CR1302">
        <v>348.74770239067198</v>
      </c>
      <c r="CS1302">
        <v>337.63284396639699</v>
      </c>
      <c r="CT1302">
        <v>349.10138146556602</v>
      </c>
      <c r="CU1302">
        <v>338.44012874161302</v>
      </c>
      <c r="CV1302">
        <v>347.73545613979701</v>
      </c>
      <c r="CW1302">
        <v>346.48537614090702</v>
      </c>
    </row>
    <row r="1303" spans="1:101" x14ac:dyDescent="0.25">
      <c r="A1303">
        <v>312.65687583444497</v>
      </c>
      <c r="B1303">
        <v>344.14651613887202</v>
      </c>
      <c r="C1303">
        <v>344.331551127399</v>
      </c>
      <c r="D1303">
        <v>344.16390335869698</v>
      </c>
      <c r="E1303">
        <v>329.87279141667602</v>
      </c>
      <c r="F1303">
        <v>330.76046395655902</v>
      </c>
      <c r="G1303">
        <v>332.06121467012201</v>
      </c>
      <c r="H1303">
        <v>330.94406091846798</v>
      </c>
      <c r="I1303">
        <v>340.383733665975</v>
      </c>
      <c r="J1303">
        <v>336.21369247680201</v>
      </c>
      <c r="K1303">
        <v>332.51210347577398</v>
      </c>
      <c r="L1303">
        <v>345.16657151874398</v>
      </c>
      <c r="M1303">
        <v>333.87836075126597</v>
      </c>
      <c r="N1303">
        <v>325.53315440911598</v>
      </c>
      <c r="O1303">
        <v>333.36880860422599</v>
      </c>
      <c r="P1303">
        <v>341.52035685812803</v>
      </c>
      <c r="Q1303">
        <v>343.32113924050998</v>
      </c>
      <c r="R1303">
        <v>338.36380780201699</v>
      </c>
      <c r="S1303">
        <v>340.21274381608703</v>
      </c>
      <c r="T1303">
        <v>340.19506656293498</v>
      </c>
      <c r="U1303">
        <v>343.28645995472601</v>
      </c>
      <c r="V1303">
        <v>346.53476657092699</v>
      </c>
      <c r="W1303">
        <v>330.43886525394402</v>
      </c>
      <c r="X1303">
        <v>338.09409934361901</v>
      </c>
      <c r="Y1303">
        <v>337.392318828209</v>
      </c>
      <c r="Z1303">
        <v>344.42146101680498</v>
      </c>
      <c r="AA1303">
        <v>337.593106144393</v>
      </c>
      <c r="AB1303">
        <v>339.16409541313499</v>
      </c>
      <c r="AC1303">
        <v>324.82070970284298</v>
      </c>
      <c r="AD1303">
        <v>330.71315966458201</v>
      </c>
      <c r="AE1303">
        <v>326.034227678717</v>
      </c>
      <c r="AF1303">
        <v>340.22214306771099</v>
      </c>
      <c r="AG1303">
        <v>344.55173840862398</v>
      </c>
      <c r="AH1303">
        <v>334.18886906910001</v>
      </c>
      <c r="AI1303">
        <v>335.58646654788902</v>
      </c>
      <c r="AJ1303">
        <v>334.63397925907702</v>
      </c>
      <c r="AK1303">
        <v>341.38288494729102</v>
      </c>
      <c r="AL1303">
        <v>345.96597264439799</v>
      </c>
      <c r="AM1303">
        <v>344.22713285576702</v>
      </c>
      <c r="AN1303">
        <v>346.26257087148502</v>
      </c>
      <c r="AO1303">
        <v>335.88984597699698</v>
      </c>
      <c r="AP1303">
        <v>346.96854519479001</v>
      </c>
      <c r="AQ1303">
        <v>348.036844349212</v>
      </c>
      <c r="AR1303">
        <v>363.454522580755</v>
      </c>
      <c r="AS1303">
        <v>345.901868580631</v>
      </c>
      <c r="AT1303">
        <v>342.85441102649901</v>
      </c>
      <c r="AU1303">
        <v>337.12025398176098</v>
      </c>
      <c r="AV1303">
        <v>458.580803316382</v>
      </c>
      <c r="AW1303">
        <v>455.59005705970498</v>
      </c>
      <c r="AX1303">
        <v>432.60111756670699</v>
      </c>
      <c r="AY1303">
        <v>359.81922365434002</v>
      </c>
      <c r="AZ1303">
        <v>444.09701268096302</v>
      </c>
      <c r="BA1303">
        <v>527.96432836039003</v>
      </c>
      <c r="BB1303">
        <v>512.57813792920103</v>
      </c>
      <c r="BC1303">
        <v>498.04291731095299</v>
      </c>
      <c r="BD1303">
        <v>463.04373866326898</v>
      </c>
      <c r="BE1303">
        <v>510.776167298583</v>
      </c>
      <c r="BF1303">
        <v>547.29087171659103</v>
      </c>
      <c r="BG1303">
        <v>492.430729878801</v>
      </c>
      <c r="BH1303">
        <v>421.22068864876002</v>
      </c>
      <c r="BI1303">
        <v>370.29463091891199</v>
      </c>
      <c r="BJ1303">
        <v>343.46342719099698</v>
      </c>
      <c r="BK1303">
        <v>341.577470012866</v>
      </c>
      <c r="BL1303">
        <v>341.47906042910398</v>
      </c>
      <c r="BM1303">
        <v>333.75808958241998</v>
      </c>
      <c r="BN1303">
        <v>329.86109546097799</v>
      </c>
      <c r="BO1303">
        <v>340.540596358529</v>
      </c>
      <c r="BP1303">
        <v>336.833178814132</v>
      </c>
      <c r="BQ1303">
        <v>336.91779700782303</v>
      </c>
      <c r="BR1303">
        <v>347.13171394336501</v>
      </c>
      <c r="BS1303">
        <v>332.81009507349398</v>
      </c>
      <c r="BT1303">
        <v>346.51961250893902</v>
      </c>
      <c r="BU1303">
        <v>334.56603445194997</v>
      </c>
      <c r="BV1303">
        <v>336.862436223923</v>
      </c>
      <c r="BW1303">
        <v>328.98147770401403</v>
      </c>
      <c r="BX1303">
        <v>339.849394710566</v>
      </c>
      <c r="BY1303">
        <v>329.60709755945197</v>
      </c>
      <c r="BZ1303">
        <v>339.70374742868398</v>
      </c>
      <c r="CA1303">
        <v>339.73934073786802</v>
      </c>
      <c r="CB1303">
        <v>336.49344864001</v>
      </c>
      <c r="CC1303">
        <v>337.60603936861099</v>
      </c>
      <c r="CD1303">
        <v>333.87821374445599</v>
      </c>
      <c r="CE1303">
        <v>339.197187875341</v>
      </c>
      <c r="CF1303">
        <v>335.72783886081498</v>
      </c>
      <c r="CG1303">
        <v>340.73749634735299</v>
      </c>
      <c r="CH1303">
        <v>337.72997818249098</v>
      </c>
      <c r="CI1303">
        <v>339.22948386833298</v>
      </c>
      <c r="CJ1303">
        <v>333.29414979391998</v>
      </c>
      <c r="CK1303">
        <v>338.08226463248099</v>
      </c>
      <c r="CL1303">
        <v>334.47952078832202</v>
      </c>
      <c r="CM1303">
        <v>348.31425566555703</v>
      </c>
      <c r="CN1303">
        <v>337.25526922687197</v>
      </c>
      <c r="CO1303">
        <v>341.27772407997901</v>
      </c>
      <c r="CP1303">
        <v>340.45210940163901</v>
      </c>
      <c r="CQ1303">
        <v>342.28298934812398</v>
      </c>
      <c r="CR1303">
        <v>345.61531702123602</v>
      </c>
      <c r="CS1303">
        <v>340.66846783682303</v>
      </c>
      <c r="CT1303">
        <v>343.46205295555001</v>
      </c>
      <c r="CU1303">
        <v>344.13500324223298</v>
      </c>
      <c r="CV1303">
        <v>352.65363626938199</v>
      </c>
      <c r="CW1303">
        <v>347.73173358108301</v>
      </c>
    </row>
    <row r="1304" spans="1:101" x14ac:dyDescent="0.25">
      <c r="A1304">
        <v>312.89719626168198</v>
      </c>
      <c r="B1304">
        <v>342.90729699110102</v>
      </c>
      <c r="C1304">
        <v>347.56927039772802</v>
      </c>
      <c r="D1304">
        <v>342.00737762674697</v>
      </c>
      <c r="E1304">
        <v>329.42039872078402</v>
      </c>
      <c r="F1304">
        <v>330.330900526677</v>
      </c>
      <c r="G1304">
        <v>334.03021021356301</v>
      </c>
      <c r="H1304">
        <v>330.75158815888699</v>
      </c>
      <c r="I1304">
        <v>340.707387388982</v>
      </c>
      <c r="J1304">
        <v>337.13878634242599</v>
      </c>
      <c r="K1304">
        <v>329.49793941961599</v>
      </c>
      <c r="L1304">
        <v>348.63600387608199</v>
      </c>
      <c r="M1304">
        <v>333.14997149315798</v>
      </c>
      <c r="N1304">
        <v>325.02401690719</v>
      </c>
      <c r="O1304">
        <v>332.95935475918702</v>
      </c>
      <c r="P1304">
        <v>341.95505091598102</v>
      </c>
      <c r="Q1304">
        <v>339.84287010553101</v>
      </c>
      <c r="R1304">
        <v>339.27466004118298</v>
      </c>
      <c r="S1304">
        <v>339.77588256154201</v>
      </c>
      <c r="T1304">
        <v>341.96343234684599</v>
      </c>
      <c r="U1304">
        <v>340.87958455600602</v>
      </c>
      <c r="V1304">
        <v>347.28137385738597</v>
      </c>
      <c r="W1304">
        <v>328.84710433229299</v>
      </c>
      <c r="X1304">
        <v>337.36520619813001</v>
      </c>
      <c r="Y1304">
        <v>335.73260997125101</v>
      </c>
      <c r="Z1304">
        <v>345.38155314687299</v>
      </c>
      <c r="AA1304">
        <v>339.06901697960097</v>
      </c>
      <c r="AB1304">
        <v>342.89094848346701</v>
      </c>
      <c r="AC1304">
        <v>324.00005433781303</v>
      </c>
      <c r="AD1304">
        <v>331.79584486751799</v>
      </c>
      <c r="AE1304">
        <v>322.206631119691</v>
      </c>
      <c r="AF1304">
        <v>338.05750818508898</v>
      </c>
      <c r="AG1304">
        <v>342.57254816266698</v>
      </c>
      <c r="AH1304">
        <v>335.62472946987998</v>
      </c>
      <c r="AI1304">
        <v>333.81226404965201</v>
      </c>
      <c r="AJ1304">
        <v>334.46713280759201</v>
      </c>
      <c r="AK1304">
        <v>342.58375471757</v>
      </c>
      <c r="AL1304">
        <v>349.47676183426199</v>
      </c>
      <c r="AM1304">
        <v>345.55813804095999</v>
      </c>
      <c r="AN1304">
        <v>348.09609693055302</v>
      </c>
      <c r="AO1304">
        <v>334.90677020722302</v>
      </c>
      <c r="AP1304">
        <v>347.357294918153</v>
      </c>
      <c r="AQ1304">
        <v>347.888532470158</v>
      </c>
      <c r="AR1304">
        <v>368.78706068954699</v>
      </c>
      <c r="AS1304">
        <v>346.10180563745899</v>
      </c>
      <c r="AT1304">
        <v>345.48611807623502</v>
      </c>
      <c r="AU1304">
        <v>341.67457182453501</v>
      </c>
      <c r="AV1304">
        <v>459.196886186857</v>
      </c>
      <c r="AW1304">
        <v>453.225444296624</v>
      </c>
      <c r="AX1304">
        <v>429.43550114817901</v>
      </c>
      <c r="AY1304">
        <v>364.04618702440803</v>
      </c>
      <c r="AZ1304">
        <v>442.20610824932203</v>
      </c>
      <c r="BA1304">
        <v>525.48268086211306</v>
      </c>
      <c r="BB1304">
        <v>512.25997549847602</v>
      </c>
      <c r="BC1304">
        <v>499.69623137524002</v>
      </c>
      <c r="BD1304">
        <v>463.232924230484</v>
      </c>
      <c r="BE1304">
        <v>508.94449551226199</v>
      </c>
      <c r="BF1304">
        <v>549.82005905749202</v>
      </c>
      <c r="BG1304">
        <v>494.90131778935699</v>
      </c>
      <c r="BH1304">
        <v>421.09730638993801</v>
      </c>
      <c r="BI1304">
        <v>369.33032108419098</v>
      </c>
      <c r="BJ1304">
        <v>342.12136574361699</v>
      </c>
      <c r="BK1304">
        <v>340.774027922784</v>
      </c>
      <c r="BL1304">
        <v>343.06034860788498</v>
      </c>
      <c r="BM1304">
        <v>328.83986123663698</v>
      </c>
      <c r="BN1304">
        <v>330.35826315526401</v>
      </c>
      <c r="BO1304">
        <v>338.38121256748201</v>
      </c>
      <c r="BP1304">
        <v>334.37475129662801</v>
      </c>
      <c r="BQ1304">
        <v>337.04598362645601</v>
      </c>
      <c r="BR1304">
        <v>347.81881193924301</v>
      </c>
      <c r="BS1304">
        <v>334.30462446254501</v>
      </c>
      <c r="BT1304">
        <v>343.69465694261498</v>
      </c>
      <c r="BU1304">
        <v>331.602097580151</v>
      </c>
      <c r="BV1304">
        <v>336.59313174859</v>
      </c>
      <c r="BW1304">
        <v>329.95507955332499</v>
      </c>
      <c r="BX1304">
        <v>337.3007361539</v>
      </c>
      <c r="BY1304">
        <v>331.04221424959701</v>
      </c>
      <c r="BZ1304">
        <v>345.12785371044902</v>
      </c>
      <c r="CA1304">
        <v>338.86728275919501</v>
      </c>
      <c r="CB1304">
        <v>341.50448090119198</v>
      </c>
      <c r="CC1304">
        <v>341.07175942430501</v>
      </c>
      <c r="CD1304">
        <v>335.539631910401</v>
      </c>
      <c r="CE1304">
        <v>338.10234933720699</v>
      </c>
      <c r="CF1304">
        <v>335.59448028491499</v>
      </c>
      <c r="CG1304">
        <v>341.17124600259302</v>
      </c>
      <c r="CH1304">
        <v>340.41850311635199</v>
      </c>
      <c r="CI1304">
        <v>338.31412231921001</v>
      </c>
      <c r="CJ1304">
        <v>334.18319101094602</v>
      </c>
      <c r="CK1304">
        <v>336.41000315923901</v>
      </c>
      <c r="CL1304">
        <v>336.13243146033699</v>
      </c>
      <c r="CM1304">
        <v>348.15073679117302</v>
      </c>
      <c r="CN1304">
        <v>336.94504363351098</v>
      </c>
      <c r="CO1304">
        <v>343.11725044518801</v>
      </c>
      <c r="CP1304">
        <v>340.22035540353801</v>
      </c>
      <c r="CQ1304">
        <v>346.12168024289599</v>
      </c>
      <c r="CR1304">
        <v>341.60360061484101</v>
      </c>
      <c r="CS1304">
        <v>346.83327142718002</v>
      </c>
      <c r="CT1304">
        <v>341.91315733503501</v>
      </c>
      <c r="CU1304">
        <v>345.07959154916898</v>
      </c>
      <c r="CV1304">
        <v>354.31828704016903</v>
      </c>
      <c r="CW1304">
        <v>346.89553161331901</v>
      </c>
    </row>
    <row r="1305" spans="1:101" x14ac:dyDescent="0.25">
      <c r="A1305">
        <v>313.13751668891803</v>
      </c>
      <c r="B1305">
        <v>342.90729699110102</v>
      </c>
      <c r="C1305">
        <v>347.56927039772802</v>
      </c>
      <c r="D1305">
        <v>342.00737762674697</v>
      </c>
      <c r="E1305">
        <v>329.42039872078402</v>
      </c>
      <c r="F1305">
        <v>330.330900526677</v>
      </c>
      <c r="G1305">
        <v>334.03021021356301</v>
      </c>
      <c r="H1305">
        <v>330.75158815888699</v>
      </c>
      <c r="I1305">
        <v>340.707387388982</v>
      </c>
      <c r="J1305">
        <v>337.13878634242599</v>
      </c>
      <c r="K1305">
        <v>329.49793941961599</v>
      </c>
      <c r="L1305">
        <v>348.63600387608199</v>
      </c>
      <c r="M1305">
        <v>333.14997149315798</v>
      </c>
      <c r="N1305">
        <v>325.02401690719</v>
      </c>
      <c r="O1305">
        <v>332.95935475918702</v>
      </c>
      <c r="P1305">
        <v>341.95505091598102</v>
      </c>
      <c r="Q1305">
        <v>339.84287010553101</v>
      </c>
      <c r="R1305">
        <v>339.27466004118298</v>
      </c>
      <c r="S1305">
        <v>339.77588256154201</v>
      </c>
      <c r="T1305">
        <v>341.96343234684599</v>
      </c>
      <c r="U1305">
        <v>340.87958455600602</v>
      </c>
      <c r="V1305">
        <v>347.28137385738597</v>
      </c>
      <c r="W1305">
        <v>328.84710433229299</v>
      </c>
      <c r="X1305">
        <v>337.36520619813001</v>
      </c>
      <c r="Y1305">
        <v>335.73260997125101</v>
      </c>
      <c r="Z1305">
        <v>345.38155314687299</v>
      </c>
      <c r="AA1305">
        <v>339.06901697960097</v>
      </c>
      <c r="AB1305">
        <v>342.89094848346701</v>
      </c>
      <c r="AC1305">
        <v>324.00005433781303</v>
      </c>
      <c r="AD1305">
        <v>331.79584486751799</v>
      </c>
      <c r="AE1305">
        <v>322.206631119691</v>
      </c>
      <c r="AF1305">
        <v>338.05750818508898</v>
      </c>
      <c r="AG1305">
        <v>342.57254816266698</v>
      </c>
      <c r="AH1305">
        <v>335.62472946987998</v>
      </c>
      <c r="AI1305">
        <v>333.81226404965201</v>
      </c>
      <c r="AJ1305">
        <v>334.46713280759201</v>
      </c>
      <c r="AK1305">
        <v>342.58375471757</v>
      </c>
      <c r="AL1305">
        <v>349.47676183426199</v>
      </c>
      <c r="AM1305">
        <v>345.55813804095999</v>
      </c>
      <c r="AN1305">
        <v>348.09609693055302</v>
      </c>
      <c r="AO1305">
        <v>334.90677020722302</v>
      </c>
      <c r="AP1305">
        <v>347.357294918153</v>
      </c>
      <c r="AQ1305">
        <v>347.888532470158</v>
      </c>
      <c r="AR1305">
        <v>368.78706068954699</v>
      </c>
      <c r="AS1305">
        <v>346.10180563745899</v>
      </c>
      <c r="AT1305">
        <v>345.48611807623502</v>
      </c>
      <c r="AU1305">
        <v>341.67457182453501</v>
      </c>
      <c r="AV1305">
        <v>459.196886186857</v>
      </c>
      <c r="AW1305">
        <v>453.225444296624</v>
      </c>
      <c r="AX1305">
        <v>429.43550114817901</v>
      </c>
      <c r="AY1305">
        <v>364.04618702440803</v>
      </c>
      <c r="AZ1305">
        <v>442.20610824932203</v>
      </c>
      <c r="BA1305">
        <v>525.48268086211306</v>
      </c>
      <c r="BB1305">
        <v>512.25997549847602</v>
      </c>
      <c r="BC1305">
        <v>499.69623137524002</v>
      </c>
      <c r="BD1305">
        <v>463.232924230484</v>
      </c>
      <c r="BE1305">
        <v>508.94449551226199</v>
      </c>
      <c r="BF1305">
        <v>549.82005905749202</v>
      </c>
      <c r="BG1305">
        <v>494.90131778935699</v>
      </c>
      <c r="BH1305">
        <v>421.09730638993801</v>
      </c>
      <c r="BI1305">
        <v>369.33032108419098</v>
      </c>
      <c r="BJ1305">
        <v>342.12136574361699</v>
      </c>
      <c r="BK1305">
        <v>340.774027922784</v>
      </c>
      <c r="BL1305">
        <v>343.06034860788498</v>
      </c>
      <c r="BM1305">
        <v>328.83986123663698</v>
      </c>
      <c r="BN1305">
        <v>330.35826315526401</v>
      </c>
      <c r="BO1305">
        <v>338.38121256748201</v>
      </c>
      <c r="BP1305">
        <v>334.37475129662801</v>
      </c>
      <c r="BQ1305">
        <v>337.04598362645601</v>
      </c>
      <c r="BR1305">
        <v>347.81881193924301</v>
      </c>
      <c r="BS1305">
        <v>334.30462446254501</v>
      </c>
      <c r="BT1305">
        <v>343.69465694261498</v>
      </c>
      <c r="BU1305">
        <v>331.602097580151</v>
      </c>
      <c r="BV1305">
        <v>336.59313174859</v>
      </c>
      <c r="BW1305">
        <v>329.95507955332499</v>
      </c>
      <c r="BX1305">
        <v>337.3007361539</v>
      </c>
      <c r="BY1305">
        <v>331.04221424959701</v>
      </c>
      <c r="BZ1305">
        <v>345.12785371044902</v>
      </c>
      <c r="CA1305">
        <v>338.86728275919501</v>
      </c>
      <c r="CB1305">
        <v>341.50448090119198</v>
      </c>
      <c r="CC1305">
        <v>341.07175942430501</v>
      </c>
      <c r="CD1305">
        <v>335.539631910401</v>
      </c>
      <c r="CE1305">
        <v>338.10234933720699</v>
      </c>
      <c r="CF1305">
        <v>335.59448028491499</v>
      </c>
      <c r="CG1305">
        <v>341.17124600259302</v>
      </c>
      <c r="CH1305">
        <v>340.41850311635199</v>
      </c>
      <c r="CI1305">
        <v>338.31412231921001</v>
      </c>
      <c r="CJ1305">
        <v>334.18319101094602</v>
      </c>
      <c r="CK1305">
        <v>336.41000315923901</v>
      </c>
      <c r="CL1305">
        <v>336.13243146033699</v>
      </c>
      <c r="CM1305">
        <v>348.15073679117302</v>
      </c>
      <c r="CN1305">
        <v>336.94504363351098</v>
      </c>
      <c r="CO1305">
        <v>343.11725044518801</v>
      </c>
      <c r="CP1305">
        <v>340.22035540353801</v>
      </c>
      <c r="CQ1305">
        <v>346.12168024289599</v>
      </c>
      <c r="CR1305">
        <v>341.60360061484101</v>
      </c>
      <c r="CS1305">
        <v>346.83327142718002</v>
      </c>
      <c r="CT1305">
        <v>341.91315733503501</v>
      </c>
      <c r="CU1305">
        <v>345.07959154916898</v>
      </c>
      <c r="CV1305">
        <v>354.31828704016903</v>
      </c>
      <c r="CW1305">
        <v>346.89553161331901</v>
      </c>
    </row>
    <row r="1306" spans="1:101" x14ac:dyDescent="0.25">
      <c r="A1306">
        <v>313.37783711615401</v>
      </c>
      <c r="B1306">
        <v>342.17180018263298</v>
      </c>
      <c r="C1306">
        <v>350.009329707039</v>
      </c>
      <c r="D1306">
        <v>341.61953430370897</v>
      </c>
      <c r="E1306">
        <v>335.69851498481</v>
      </c>
      <c r="F1306">
        <v>336.82815674337098</v>
      </c>
      <c r="G1306">
        <v>334.63081407707199</v>
      </c>
      <c r="H1306">
        <v>331.20194370325203</v>
      </c>
      <c r="I1306">
        <v>343.388896067926</v>
      </c>
      <c r="J1306">
        <v>340.20552638038299</v>
      </c>
      <c r="K1306">
        <v>331.77048104939701</v>
      </c>
      <c r="L1306">
        <v>344.97119141741803</v>
      </c>
      <c r="M1306">
        <v>335.39492071128302</v>
      </c>
      <c r="N1306">
        <v>333.41028656019199</v>
      </c>
      <c r="O1306">
        <v>342.62345043716903</v>
      </c>
      <c r="P1306">
        <v>334.27435755985698</v>
      </c>
      <c r="Q1306">
        <v>338.69094315411701</v>
      </c>
      <c r="R1306">
        <v>344.31988020735997</v>
      </c>
      <c r="S1306">
        <v>338.40004902260603</v>
      </c>
      <c r="T1306">
        <v>342.14645057643003</v>
      </c>
      <c r="U1306">
        <v>338.169039689893</v>
      </c>
      <c r="V1306">
        <v>347.97945417782699</v>
      </c>
      <c r="W1306">
        <v>332.54051652084598</v>
      </c>
      <c r="X1306">
        <v>338.63705620164097</v>
      </c>
      <c r="Y1306">
        <v>334.57816328197902</v>
      </c>
      <c r="Z1306">
        <v>346.16329067887602</v>
      </c>
      <c r="AA1306">
        <v>339.57959047495598</v>
      </c>
      <c r="AB1306">
        <v>339.87923527413699</v>
      </c>
      <c r="AC1306">
        <v>322.78250816132203</v>
      </c>
      <c r="AD1306">
        <v>332.35002559974799</v>
      </c>
      <c r="AE1306">
        <v>322.789194210066</v>
      </c>
      <c r="AF1306">
        <v>346.620469848673</v>
      </c>
      <c r="AG1306">
        <v>342.08569761300299</v>
      </c>
      <c r="AH1306">
        <v>335.01631362182599</v>
      </c>
      <c r="AI1306">
        <v>336.23598372743402</v>
      </c>
      <c r="AJ1306">
        <v>332.95912701140003</v>
      </c>
      <c r="AK1306">
        <v>340.654240892274</v>
      </c>
      <c r="AL1306">
        <v>347.860244171126</v>
      </c>
      <c r="AM1306">
        <v>343.50744673921201</v>
      </c>
      <c r="AN1306">
        <v>350.15733333633801</v>
      </c>
      <c r="AO1306">
        <v>334.98108392886797</v>
      </c>
      <c r="AP1306">
        <v>346.45677841826199</v>
      </c>
      <c r="AQ1306">
        <v>346.22706748681901</v>
      </c>
      <c r="AR1306">
        <v>363.93940051497702</v>
      </c>
      <c r="AS1306">
        <v>343.48217678909202</v>
      </c>
      <c r="AT1306">
        <v>346.72676879002103</v>
      </c>
      <c r="AU1306">
        <v>348.27927703612801</v>
      </c>
      <c r="AV1306">
        <v>452.28389261004702</v>
      </c>
      <c r="AW1306">
        <v>450.659241918303</v>
      </c>
      <c r="AX1306">
        <v>422.49865771600503</v>
      </c>
      <c r="AY1306">
        <v>362.65732964753403</v>
      </c>
      <c r="AZ1306">
        <v>441.248401242998</v>
      </c>
      <c r="BA1306">
        <v>523.83331420792695</v>
      </c>
      <c r="BB1306">
        <v>505.23819019025899</v>
      </c>
      <c r="BC1306">
        <v>488.97141766075703</v>
      </c>
      <c r="BD1306">
        <v>474.45694227881103</v>
      </c>
      <c r="BE1306">
        <v>518.98750164257206</v>
      </c>
      <c r="BF1306">
        <v>564.94743261952203</v>
      </c>
      <c r="BG1306">
        <v>517.69018966110502</v>
      </c>
      <c r="BH1306">
        <v>429.870692357091</v>
      </c>
      <c r="BI1306">
        <v>377.45476932779002</v>
      </c>
      <c r="BJ1306">
        <v>343.77258169451602</v>
      </c>
      <c r="BK1306">
        <v>340.85276508612998</v>
      </c>
      <c r="BL1306">
        <v>342.33554579665298</v>
      </c>
      <c r="BM1306">
        <v>331.58096342691601</v>
      </c>
      <c r="BN1306">
        <v>334.75283096383498</v>
      </c>
      <c r="BO1306">
        <v>340.97645707581597</v>
      </c>
      <c r="BP1306">
        <v>336.90670734886902</v>
      </c>
      <c r="BQ1306">
        <v>340.64689749610801</v>
      </c>
      <c r="BR1306">
        <v>342.63908711125902</v>
      </c>
      <c r="BS1306">
        <v>333.71577040818499</v>
      </c>
      <c r="BT1306">
        <v>343.828290231815</v>
      </c>
      <c r="BU1306">
        <v>330.64337574436701</v>
      </c>
      <c r="BV1306">
        <v>338.48417506391797</v>
      </c>
      <c r="BW1306">
        <v>332.91372327744</v>
      </c>
      <c r="BX1306">
        <v>334.58805110106698</v>
      </c>
      <c r="BY1306">
        <v>333.35715404556601</v>
      </c>
      <c r="BZ1306">
        <v>343.58093520216602</v>
      </c>
      <c r="CA1306">
        <v>337.16588833026498</v>
      </c>
      <c r="CB1306">
        <v>345.00038481506198</v>
      </c>
      <c r="CC1306">
        <v>340.45278706474801</v>
      </c>
      <c r="CD1306">
        <v>337.02460217188798</v>
      </c>
      <c r="CE1306">
        <v>338.83195232151201</v>
      </c>
      <c r="CF1306">
        <v>331.43215725803202</v>
      </c>
      <c r="CG1306">
        <v>340.93343691499001</v>
      </c>
      <c r="CH1306">
        <v>341.01516544014299</v>
      </c>
      <c r="CI1306">
        <v>340.65259449366101</v>
      </c>
      <c r="CJ1306">
        <v>333.98738612442799</v>
      </c>
      <c r="CK1306">
        <v>337.71686998705297</v>
      </c>
      <c r="CL1306">
        <v>337.86723015140097</v>
      </c>
      <c r="CM1306">
        <v>343.938443665911</v>
      </c>
      <c r="CN1306">
        <v>338.99424215232398</v>
      </c>
      <c r="CO1306">
        <v>348.54515890346198</v>
      </c>
      <c r="CP1306">
        <v>343.01763739691302</v>
      </c>
      <c r="CQ1306">
        <v>346.98755340237602</v>
      </c>
      <c r="CR1306">
        <v>340.841467456271</v>
      </c>
      <c r="CS1306">
        <v>351.52486230232302</v>
      </c>
      <c r="CT1306">
        <v>344.59091795798503</v>
      </c>
      <c r="CU1306">
        <v>346.04567633071599</v>
      </c>
      <c r="CV1306">
        <v>350.79739438190302</v>
      </c>
      <c r="CW1306">
        <v>349.69724773343</v>
      </c>
    </row>
    <row r="1307" spans="1:101" x14ac:dyDescent="0.25">
      <c r="A1307">
        <v>313.61815754339102</v>
      </c>
      <c r="B1307">
        <v>341.40039976688001</v>
      </c>
      <c r="C1307">
        <v>353.88473564566402</v>
      </c>
      <c r="D1307">
        <v>342.42666518226599</v>
      </c>
      <c r="E1307">
        <v>337.46428828104399</v>
      </c>
      <c r="F1307">
        <v>339.782845814935</v>
      </c>
      <c r="G1307">
        <v>335.522181576067</v>
      </c>
      <c r="H1307">
        <v>331.94919474748201</v>
      </c>
      <c r="I1307">
        <v>345.68419153694299</v>
      </c>
      <c r="J1307">
        <v>341.53736330017801</v>
      </c>
      <c r="K1307">
        <v>332.670996362903</v>
      </c>
      <c r="L1307">
        <v>345.44965571981197</v>
      </c>
      <c r="M1307">
        <v>336.51038835208698</v>
      </c>
      <c r="N1307">
        <v>339.28781021741997</v>
      </c>
      <c r="O1307">
        <v>344.79340979228601</v>
      </c>
      <c r="P1307">
        <v>333.38797844331799</v>
      </c>
      <c r="Q1307">
        <v>339.11192977448701</v>
      </c>
      <c r="R1307">
        <v>346.36049747311199</v>
      </c>
      <c r="S1307">
        <v>333.84440362823398</v>
      </c>
      <c r="T1307">
        <v>343.80559674119098</v>
      </c>
      <c r="U1307">
        <v>332.81940079144499</v>
      </c>
      <c r="V1307">
        <v>344.806268939397</v>
      </c>
      <c r="W1307">
        <v>335.362951308991</v>
      </c>
      <c r="X1307">
        <v>337.65311846366097</v>
      </c>
      <c r="Y1307">
        <v>335.79280884823697</v>
      </c>
      <c r="Z1307">
        <v>344.84523482393598</v>
      </c>
      <c r="AA1307">
        <v>342.07278405537301</v>
      </c>
      <c r="AB1307">
        <v>339.99218771566899</v>
      </c>
      <c r="AC1307">
        <v>321.61665452884898</v>
      </c>
      <c r="AD1307">
        <v>331.29376665439497</v>
      </c>
      <c r="AE1307">
        <v>322.27475386499401</v>
      </c>
      <c r="AF1307">
        <v>345.890932303819</v>
      </c>
      <c r="AG1307">
        <v>337.21781887405001</v>
      </c>
      <c r="AH1307">
        <v>334.37293837050498</v>
      </c>
      <c r="AI1307">
        <v>335.25414550918202</v>
      </c>
      <c r="AJ1307">
        <v>334.44366292001399</v>
      </c>
      <c r="AK1307">
        <v>340.49238532199598</v>
      </c>
      <c r="AL1307">
        <v>349.37176339688398</v>
      </c>
      <c r="AM1307">
        <v>338.95327665159903</v>
      </c>
      <c r="AN1307">
        <v>349.09980619218402</v>
      </c>
      <c r="AO1307">
        <v>337.70564130773499</v>
      </c>
      <c r="AP1307">
        <v>345.92824200553298</v>
      </c>
      <c r="AQ1307">
        <v>347.45275540417202</v>
      </c>
      <c r="AR1307">
        <v>362.02046601273702</v>
      </c>
      <c r="AS1307">
        <v>341.97824852310998</v>
      </c>
      <c r="AT1307">
        <v>346.00646581374502</v>
      </c>
      <c r="AU1307">
        <v>351.481386762564</v>
      </c>
      <c r="AV1307">
        <v>448.86051381308602</v>
      </c>
      <c r="AW1307">
        <v>454.30415966850899</v>
      </c>
      <c r="AX1307">
        <v>420.05791791993602</v>
      </c>
      <c r="AY1307">
        <v>363.21049996843601</v>
      </c>
      <c r="AZ1307">
        <v>442.21320449429402</v>
      </c>
      <c r="BA1307">
        <v>524.62410360442698</v>
      </c>
      <c r="BB1307">
        <v>498.74280976381698</v>
      </c>
      <c r="BC1307">
        <v>486.27127709161402</v>
      </c>
      <c r="BD1307">
        <v>480.86609105326198</v>
      </c>
      <c r="BE1307">
        <v>520.34162205232201</v>
      </c>
      <c r="BF1307">
        <v>566.38267092905096</v>
      </c>
      <c r="BG1307">
        <v>526.86483617373995</v>
      </c>
      <c r="BH1307">
        <v>428.95436808611601</v>
      </c>
      <c r="BI1307">
        <v>379.19602403314099</v>
      </c>
      <c r="BJ1307">
        <v>344.04782674037301</v>
      </c>
      <c r="BK1307">
        <v>337.88818460576698</v>
      </c>
      <c r="BL1307">
        <v>340.94499168821</v>
      </c>
      <c r="BM1307">
        <v>333.06850230363801</v>
      </c>
      <c r="BN1307">
        <v>333.27195326979398</v>
      </c>
      <c r="BO1307">
        <v>339.94940211147502</v>
      </c>
      <c r="BP1307">
        <v>338.23961635146497</v>
      </c>
      <c r="BQ1307">
        <v>338.291195903313</v>
      </c>
      <c r="BR1307">
        <v>336.021347064125</v>
      </c>
      <c r="BS1307">
        <v>334.533456089254</v>
      </c>
      <c r="BT1307">
        <v>346.10341709388098</v>
      </c>
      <c r="BU1307">
        <v>328.968040984136</v>
      </c>
      <c r="BV1307">
        <v>343.61199738461198</v>
      </c>
      <c r="BW1307">
        <v>338.89844808871601</v>
      </c>
      <c r="BX1307">
        <v>330.81405037061899</v>
      </c>
      <c r="BY1307">
        <v>331.86535506652802</v>
      </c>
      <c r="BZ1307">
        <v>345.61276241170202</v>
      </c>
      <c r="CA1307">
        <v>334.45043489785002</v>
      </c>
      <c r="CB1307">
        <v>345.77398268557903</v>
      </c>
      <c r="CC1307">
        <v>336.82470172971699</v>
      </c>
      <c r="CD1307">
        <v>335.18123726049402</v>
      </c>
      <c r="CE1307">
        <v>339.180319668479</v>
      </c>
      <c r="CF1307">
        <v>327.74330076866698</v>
      </c>
      <c r="CG1307">
        <v>341.23052405328099</v>
      </c>
      <c r="CH1307">
        <v>342.25768166528502</v>
      </c>
      <c r="CI1307">
        <v>339.30919331876601</v>
      </c>
      <c r="CJ1307">
        <v>333.46566247698598</v>
      </c>
      <c r="CK1307">
        <v>340.852075150855</v>
      </c>
      <c r="CL1307">
        <v>337.71553072249799</v>
      </c>
      <c r="CM1307">
        <v>336.531628241916</v>
      </c>
      <c r="CN1307">
        <v>338.11444705467898</v>
      </c>
      <c r="CO1307">
        <v>349.63845901120101</v>
      </c>
      <c r="CP1307">
        <v>340.16508756939697</v>
      </c>
      <c r="CQ1307">
        <v>351.443506830128</v>
      </c>
      <c r="CR1307">
        <v>340.37978810955599</v>
      </c>
      <c r="CS1307">
        <v>355.94445127200601</v>
      </c>
      <c r="CT1307">
        <v>347.67869123563599</v>
      </c>
      <c r="CU1307">
        <v>348.70733642839201</v>
      </c>
      <c r="CV1307">
        <v>344.318159800003</v>
      </c>
      <c r="CW1307">
        <v>348.384684845013</v>
      </c>
    </row>
    <row r="1308" spans="1:101" x14ac:dyDescent="0.25">
      <c r="A1308">
        <v>313.85847797062701</v>
      </c>
      <c r="B1308">
        <v>341.40039976688001</v>
      </c>
      <c r="C1308">
        <v>353.88473564566402</v>
      </c>
      <c r="D1308">
        <v>342.42666518226599</v>
      </c>
      <c r="E1308">
        <v>337.46428828104399</v>
      </c>
      <c r="F1308">
        <v>339.782845814935</v>
      </c>
      <c r="G1308">
        <v>335.522181576067</v>
      </c>
      <c r="H1308">
        <v>331.94919474748201</v>
      </c>
      <c r="I1308">
        <v>345.68419153694299</v>
      </c>
      <c r="J1308">
        <v>341.53736330017801</v>
      </c>
      <c r="K1308">
        <v>332.670996362903</v>
      </c>
      <c r="L1308">
        <v>345.44965571981197</v>
      </c>
      <c r="M1308">
        <v>336.51038835208698</v>
      </c>
      <c r="N1308">
        <v>339.28781021741997</v>
      </c>
      <c r="O1308">
        <v>344.79340979228601</v>
      </c>
      <c r="P1308">
        <v>333.38797844331799</v>
      </c>
      <c r="Q1308">
        <v>339.11192977448701</v>
      </c>
      <c r="R1308">
        <v>346.36049747311199</v>
      </c>
      <c r="S1308">
        <v>333.84440362823398</v>
      </c>
      <c r="T1308">
        <v>343.80559674119098</v>
      </c>
      <c r="U1308">
        <v>332.81940079144499</v>
      </c>
      <c r="V1308">
        <v>344.806268939397</v>
      </c>
      <c r="W1308">
        <v>335.362951308991</v>
      </c>
      <c r="X1308">
        <v>337.65311846366097</v>
      </c>
      <c r="Y1308">
        <v>335.79280884823697</v>
      </c>
      <c r="Z1308">
        <v>344.84523482393598</v>
      </c>
      <c r="AA1308">
        <v>342.07278405537301</v>
      </c>
      <c r="AB1308">
        <v>339.99218771566899</v>
      </c>
      <c r="AC1308">
        <v>321.61665452884898</v>
      </c>
      <c r="AD1308">
        <v>331.29376665439497</v>
      </c>
      <c r="AE1308">
        <v>322.27475386499401</v>
      </c>
      <c r="AF1308">
        <v>345.890932303819</v>
      </c>
      <c r="AG1308">
        <v>337.21781887405001</v>
      </c>
      <c r="AH1308">
        <v>334.37293837050498</v>
      </c>
      <c r="AI1308">
        <v>335.25414550918202</v>
      </c>
      <c r="AJ1308">
        <v>334.44366292001399</v>
      </c>
      <c r="AK1308">
        <v>340.49238532199598</v>
      </c>
      <c r="AL1308">
        <v>349.37176339688398</v>
      </c>
      <c r="AM1308">
        <v>338.95327665159903</v>
      </c>
      <c r="AN1308">
        <v>349.09980619218402</v>
      </c>
      <c r="AO1308">
        <v>337.70564130773499</v>
      </c>
      <c r="AP1308">
        <v>345.92824200553298</v>
      </c>
      <c r="AQ1308">
        <v>347.45275540417202</v>
      </c>
      <c r="AR1308">
        <v>362.02046601273702</v>
      </c>
      <c r="AS1308">
        <v>341.97824852310998</v>
      </c>
      <c r="AT1308">
        <v>346.00646581374502</v>
      </c>
      <c r="AU1308">
        <v>351.481386762564</v>
      </c>
      <c r="AV1308">
        <v>448.86051381308602</v>
      </c>
      <c r="AW1308">
        <v>454.30415966850899</v>
      </c>
      <c r="AX1308">
        <v>420.05791791993602</v>
      </c>
      <c r="AY1308">
        <v>363.21049996843601</v>
      </c>
      <c r="AZ1308">
        <v>442.21320449429402</v>
      </c>
      <c r="BA1308">
        <v>524.62410360442698</v>
      </c>
      <c r="BB1308">
        <v>498.74280976381698</v>
      </c>
      <c r="BC1308">
        <v>486.27127709161402</v>
      </c>
      <c r="BD1308">
        <v>480.86609105326198</v>
      </c>
      <c r="BE1308">
        <v>520.34162205232201</v>
      </c>
      <c r="BF1308">
        <v>566.38267092905096</v>
      </c>
      <c r="BG1308">
        <v>526.86483617373995</v>
      </c>
      <c r="BH1308">
        <v>428.95436808611601</v>
      </c>
      <c r="BI1308">
        <v>379.19602403314099</v>
      </c>
      <c r="BJ1308">
        <v>344.04782674037301</v>
      </c>
      <c r="BK1308">
        <v>337.88818460576698</v>
      </c>
      <c r="BL1308">
        <v>340.94499168821</v>
      </c>
      <c r="BM1308">
        <v>333.06850230363801</v>
      </c>
      <c r="BN1308">
        <v>333.27195326979398</v>
      </c>
      <c r="BO1308">
        <v>339.94940211147502</v>
      </c>
      <c r="BP1308">
        <v>338.23961635146497</v>
      </c>
      <c r="BQ1308">
        <v>338.291195903313</v>
      </c>
      <c r="BR1308">
        <v>336.021347064125</v>
      </c>
      <c r="BS1308">
        <v>334.533456089254</v>
      </c>
      <c r="BT1308">
        <v>346.10341709388098</v>
      </c>
      <c r="BU1308">
        <v>328.968040984136</v>
      </c>
      <c r="BV1308">
        <v>343.61199738461198</v>
      </c>
      <c r="BW1308">
        <v>338.89844808871601</v>
      </c>
      <c r="BX1308">
        <v>330.81405037061899</v>
      </c>
      <c r="BY1308">
        <v>331.86535506652802</v>
      </c>
      <c r="BZ1308">
        <v>345.61276241170202</v>
      </c>
      <c r="CA1308">
        <v>334.45043489785002</v>
      </c>
      <c r="CB1308">
        <v>345.77398268557903</v>
      </c>
      <c r="CC1308">
        <v>336.82470172971699</v>
      </c>
      <c r="CD1308">
        <v>335.18123726049402</v>
      </c>
      <c r="CE1308">
        <v>339.180319668479</v>
      </c>
      <c r="CF1308">
        <v>327.74330076866698</v>
      </c>
      <c r="CG1308">
        <v>341.23052405328099</v>
      </c>
      <c r="CH1308">
        <v>342.25768166528502</v>
      </c>
      <c r="CI1308">
        <v>339.30919331876601</v>
      </c>
      <c r="CJ1308">
        <v>333.46566247698598</v>
      </c>
      <c r="CK1308">
        <v>340.852075150855</v>
      </c>
      <c r="CL1308">
        <v>337.71553072249799</v>
      </c>
      <c r="CM1308">
        <v>336.531628241916</v>
      </c>
      <c r="CN1308">
        <v>338.11444705467898</v>
      </c>
      <c r="CO1308">
        <v>349.63845901120101</v>
      </c>
      <c r="CP1308">
        <v>340.16508756939697</v>
      </c>
      <c r="CQ1308">
        <v>351.443506830128</v>
      </c>
      <c r="CR1308">
        <v>340.37978810955599</v>
      </c>
      <c r="CS1308">
        <v>355.94445127200601</v>
      </c>
      <c r="CT1308">
        <v>347.67869123563599</v>
      </c>
      <c r="CU1308">
        <v>348.70733642839201</v>
      </c>
      <c r="CV1308">
        <v>344.318159800003</v>
      </c>
      <c r="CW1308">
        <v>348.384684845013</v>
      </c>
    </row>
    <row r="1309" spans="1:101" x14ac:dyDescent="0.25">
      <c r="A1309">
        <v>314.09879839786299</v>
      </c>
      <c r="B1309">
        <v>340.651913064881</v>
      </c>
      <c r="C1309">
        <v>353.59575608402798</v>
      </c>
      <c r="D1309">
        <v>343.50902312610498</v>
      </c>
      <c r="E1309">
        <v>338.81564704662202</v>
      </c>
      <c r="F1309">
        <v>339.407012820967</v>
      </c>
      <c r="G1309">
        <v>334.31769610373601</v>
      </c>
      <c r="H1309">
        <v>334.83691928757003</v>
      </c>
      <c r="I1309">
        <v>343.55422706207298</v>
      </c>
      <c r="J1309">
        <v>341.77973513114398</v>
      </c>
      <c r="K1309">
        <v>334.13718853457999</v>
      </c>
      <c r="L1309">
        <v>345.45182301772002</v>
      </c>
      <c r="M1309">
        <v>333.62255081080298</v>
      </c>
      <c r="N1309">
        <v>341.75939813321497</v>
      </c>
      <c r="O1309">
        <v>343.22109497716701</v>
      </c>
      <c r="P1309">
        <v>331.45528174288103</v>
      </c>
      <c r="Q1309">
        <v>335.41749399065401</v>
      </c>
      <c r="R1309">
        <v>345.69284230198201</v>
      </c>
      <c r="S1309">
        <v>334.16748308883001</v>
      </c>
      <c r="T1309">
        <v>343.20907734301198</v>
      </c>
      <c r="U1309">
        <v>333.02729932114698</v>
      </c>
      <c r="V1309">
        <v>342.65199075683699</v>
      </c>
      <c r="W1309">
        <v>336.40958523783399</v>
      </c>
      <c r="X1309">
        <v>337.732609193629</v>
      </c>
      <c r="Y1309">
        <v>336.02973226781199</v>
      </c>
      <c r="Z1309">
        <v>342.54893785272299</v>
      </c>
      <c r="AA1309">
        <v>339.70871323730302</v>
      </c>
      <c r="AB1309">
        <v>337.57663734288298</v>
      </c>
      <c r="AC1309">
        <v>324.76100546787001</v>
      </c>
      <c r="AD1309">
        <v>327.96465108411297</v>
      </c>
      <c r="AE1309">
        <v>323.88962432907999</v>
      </c>
      <c r="AF1309">
        <v>344.83408493593402</v>
      </c>
      <c r="AG1309">
        <v>335.46011720465299</v>
      </c>
      <c r="AH1309">
        <v>335.25212940813998</v>
      </c>
      <c r="AI1309">
        <v>338.51724048927201</v>
      </c>
      <c r="AJ1309">
        <v>335.39722374577002</v>
      </c>
      <c r="AK1309">
        <v>338.957778690814</v>
      </c>
      <c r="AL1309">
        <v>347.80080167715198</v>
      </c>
      <c r="AM1309">
        <v>339.32098826782197</v>
      </c>
      <c r="AN1309">
        <v>346.78036134229001</v>
      </c>
      <c r="AO1309">
        <v>340.16984519183899</v>
      </c>
      <c r="AP1309">
        <v>349.35331115495501</v>
      </c>
      <c r="AQ1309">
        <v>349.24034068493302</v>
      </c>
      <c r="AR1309">
        <v>356.968696151232</v>
      </c>
      <c r="AS1309">
        <v>343.46471767863898</v>
      </c>
      <c r="AT1309">
        <v>344.19035530117799</v>
      </c>
      <c r="AU1309">
        <v>354.45164217084198</v>
      </c>
      <c r="AV1309">
        <v>443.67558331108</v>
      </c>
      <c r="AW1309">
        <v>451.89069549719397</v>
      </c>
      <c r="AX1309">
        <v>420.471819534151</v>
      </c>
      <c r="AY1309">
        <v>362.86266124524502</v>
      </c>
      <c r="AZ1309">
        <v>446.08682591968301</v>
      </c>
      <c r="BA1309">
        <v>523.72788196823296</v>
      </c>
      <c r="BB1309">
        <v>492.06353764257199</v>
      </c>
      <c r="BC1309">
        <v>480.973440129729</v>
      </c>
      <c r="BD1309">
        <v>481.477690168614</v>
      </c>
      <c r="BE1309">
        <v>529.739908944798</v>
      </c>
      <c r="BF1309">
        <v>572.87846203842901</v>
      </c>
      <c r="BG1309">
        <v>541.590677348383</v>
      </c>
      <c r="BH1309">
        <v>438.68749602955501</v>
      </c>
      <c r="BI1309">
        <v>379.55619100134697</v>
      </c>
      <c r="BJ1309">
        <v>347.016132948718</v>
      </c>
      <c r="BK1309">
        <v>337.75200858896699</v>
      </c>
      <c r="BL1309">
        <v>342.879074206148</v>
      </c>
      <c r="BM1309">
        <v>335.26893583625599</v>
      </c>
      <c r="BN1309">
        <v>335.19381290915697</v>
      </c>
      <c r="BO1309">
        <v>338.60184662060999</v>
      </c>
      <c r="BP1309">
        <v>338.76246669779499</v>
      </c>
      <c r="BQ1309">
        <v>339.47564190550901</v>
      </c>
      <c r="BR1309">
        <v>332.25849771865001</v>
      </c>
      <c r="BS1309">
        <v>335.87323343011298</v>
      </c>
      <c r="BT1309">
        <v>345.443551556373</v>
      </c>
      <c r="BU1309">
        <v>330.45875156467002</v>
      </c>
      <c r="BV1309">
        <v>340.85286218067898</v>
      </c>
      <c r="BW1309">
        <v>339.16143557432503</v>
      </c>
      <c r="BX1309">
        <v>331.43321723739803</v>
      </c>
      <c r="BY1309">
        <v>335.03621617579898</v>
      </c>
      <c r="BZ1309">
        <v>343.97318513720501</v>
      </c>
      <c r="CA1309">
        <v>334.48568625196401</v>
      </c>
      <c r="CB1309">
        <v>345.97350339914902</v>
      </c>
      <c r="CC1309">
        <v>334.47481336475403</v>
      </c>
      <c r="CD1309">
        <v>337.42515195605301</v>
      </c>
      <c r="CE1309">
        <v>338.07497894158098</v>
      </c>
      <c r="CF1309">
        <v>328.18655418511997</v>
      </c>
      <c r="CG1309">
        <v>342.64572582902201</v>
      </c>
      <c r="CH1309">
        <v>339.61574918845997</v>
      </c>
      <c r="CI1309">
        <v>336.793345634329</v>
      </c>
      <c r="CJ1309">
        <v>332.87281240465899</v>
      </c>
      <c r="CK1309">
        <v>341.38584883631597</v>
      </c>
      <c r="CL1309">
        <v>337.86486530153201</v>
      </c>
      <c r="CM1309">
        <v>335.34856607977002</v>
      </c>
      <c r="CN1309">
        <v>340.545443093004</v>
      </c>
      <c r="CO1309">
        <v>350.61499743979601</v>
      </c>
      <c r="CP1309">
        <v>340.56341975721699</v>
      </c>
      <c r="CQ1309">
        <v>353.29235838483999</v>
      </c>
      <c r="CR1309">
        <v>340.44461662580898</v>
      </c>
      <c r="CS1309">
        <v>356.82854704906902</v>
      </c>
      <c r="CT1309">
        <v>348.10319803566</v>
      </c>
      <c r="CU1309">
        <v>349.53621103086601</v>
      </c>
      <c r="CV1309">
        <v>343.12591501904899</v>
      </c>
      <c r="CW1309">
        <v>347.83688798380001</v>
      </c>
    </row>
    <row r="1310" spans="1:101" x14ac:dyDescent="0.25">
      <c r="A1310">
        <v>314.3391188251</v>
      </c>
      <c r="B1310">
        <v>338.24446501683099</v>
      </c>
      <c r="C1310">
        <v>354.20793009882198</v>
      </c>
      <c r="D1310">
        <v>348.55647338708701</v>
      </c>
      <c r="E1310">
        <v>341.77210029639502</v>
      </c>
      <c r="F1310">
        <v>344.55090987981498</v>
      </c>
      <c r="G1310">
        <v>330.72238822480398</v>
      </c>
      <c r="H1310">
        <v>337.52018752188599</v>
      </c>
      <c r="I1310">
        <v>340.42435685930099</v>
      </c>
      <c r="J1310">
        <v>342.32999618879199</v>
      </c>
      <c r="K1310">
        <v>337.21214989813097</v>
      </c>
      <c r="L1310">
        <v>342.91199869452703</v>
      </c>
      <c r="M1310">
        <v>329.512183378673</v>
      </c>
      <c r="N1310">
        <v>345.98510578182697</v>
      </c>
      <c r="O1310">
        <v>340.52530264269598</v>
      </c>
      <c r="P1310">
        <v>326.587011764598</v>
      </c>
      <c r="Q1310">
        <v>331.79887894874901</v>
      </c>
      <c r="R1310">
        <v>343.19741523472698</v>
      </c>
      <c r="S1310">
        <v>334.17319150456501</v>
      </c>
      <c r="T1310">
        <v>344.04325488671702</v>
      </c>
      <c r="U1310">
        <v>331.602745973948</v>
      </c>
      <c r="V1310">
        <v>339.67466085459</v>
      </c>
      <c r="W1310">
        <v>337.18346508657203</v>
      </c>
      <c r="X1310">
        <v>340.31097219565299</v>
      </c>
      <c r="Y1310">
        <v>334.18236220511602</v>
      </c>
      <c r="Z1310">
        <v>337.87618305821297</v>
      </c>
      <c r="AA1310">
        <v>338.47090306152103</v>
      </c>
      <c r="AB1310">
        <v>331.298443851331</v>
      </c>
      <c r="AC1310">
        <v>332.635328374116</v>
      </c>
      <c r="AD1310">
        <v>321.261570669393</v>
      </c>
      <c r="AE1310">
        <v>329.65164331035101</v>
      </c>
      <c r="AF1310">
        <v>341.98300220900302</v>
      </c>
      <c r="AG1310">
        <v>338.11005297806201</v>
      </c>
      <c r="AH1310">
        <v>338.36864353786302</v>
      </c>
      <c r="AI1310">
        <v>344.91999932682</v>
      </c>
      <c r="AJ1310">
        <v>336.02246631948202</v>
      </c>
      <c r="AK1310">
        <v>334.64867481885301</v>
      </c>
      <c r="AL1310">
        <v>345.72736422350602</v>
      </c>
      <c r="AM1310">
        <v>339.37355234555901</v>
      </c>
      <c r="AN1310">
        <v>338.87332465992102</v>
      </c>
      <c r="AO1310">
        <v>345.609859332101</v>
      </c>
      <c r="AP1310">
        <v>354.33991775765998</v>
      </c>
      <c r="AQ1310">
        <v>353.87598217132899</v>
      </c>
      <c r="AR1310">
        <v>344.34470535236602</v>
      </c>
      <c r="AS1310">
        <v>347.856927499091</v>
      </c>
      <c r="AT1310">
        <v>341.16305510282098</v>
      </c>
      <c r="AU1310">
        <v>356.33312786326798</v>
      </c>
      <c r="AV1310">
        <v>435.21573649130403</v>
      </c>
      <c r="AW1310">
        <v>451.43966025021098</v>
      </c>
      <c r="AX1310">
        <v>420.12466707833198</v>
      </c>
      <c r="AY1310">
        <v>358.63673440271299</v>
      </c>
      <c r="AZ1310">
        <v>452.53081108500402</v>
      </c>
      <c r="BA1310">
        <v>524.636376818857</v>
      </c>
      <c r="BB1310">
        <v>478.59846345071901</v>
      </c>
      <c r="BC1310">
        <v>475.52286857930102</v>
      </c>
      <c r="BD1310">
        <v>482.49368328655999</v>
      </c>
      <c r="BE1310">
        <v>542.52740491465102</v>
      </c>
      <c r="BF1310">
        <v>577.91952471346599</v>
      </c>
      <c r="BG1310">
        <v>562.71054015404798</v>
      </c>
      <c r="BH1310">
        <v>450.02714048753103</v>
      </c>
      <c r="BI1310">
        <v>379.51393387807298</v>
      </c>
      <c r="BJ1310">
        <v>354.81790263880703</v>
      </c>
      <c r="BK1310">
        <v>336.83023463022403</v>
      </c>
      <c r="BL1310">
        <v>345.06760425546202</v>
      </c>
      <c r="BM1310">
        <v>339.51052681013698</v>
      </c>
      <c r="BN1310">
        <v>338.102843929014</v>
      </c>
      <c r="BO1310">
        <v>338.66047898760098</v>
      </c>
      <c r="BP1310">
        <v>340.69872820792801</v>
      </c>
      <c r="BQ1310">
        <v>341.58856249648198</v>
      </c>
      <c r="BR1310">
        <v>327.69137719764302</v>
      </c>
      <c r="BS1310">
        <v>337.54527315161801</v>
      </c>
      <c r="BT1310">
        <v>345.31699872819001</v>
      </c>
      <c r="BU1310">
        <v>333.25351911486001</v>
      </c>
      <c r="BV1310">
        <v>333.68897558980001</v>
      </c>
      <c r="BW1310">
        <v>338.96708088298999</v>
      </c>
      <c r="BX1310">
        <v>333.68724899410699</v>
      </c>
      <c r="BY1310">
        <v>341.59843503131202</v>
      </c>
      <c r="BZ1310">
        <v>338.04275586574499</v>
      </c>
      <c r="CA1310">
        <v>335.554838083052</v>
      </c>
      <c r="CB1310">
        <v>341.44894668875497</v>
      </c>
      <c r="CC1310">
        <v>327.43572661232702</v>
      </c>
      <c r="CD1310">
        <v>338.70307461467098</v>
      </c>
      <c r="CE1310">
        <v>335.73724411208099</v>
      </c>
      <c r="CF1310">
        <v>329.70273127968301</v>
      </c>
      <c r="CG1310">
        <v>345.74191009144403</v>
      </c>
      <c r="CH1310">
        <v>336.14675856987202</v>
      </c>
      <c r="CI1310">
        <v>329.974235384971</v>
      </c>
      <c r="CJ1310">
        <v>330.30342732632101</v>
      </c>
      <c r="CK1310">
        <v>344.26028964020401</v>
      </c>
      <c r="CL1310">
        <v>337.21703881159101</v>
      </c>
      <c r="CM1310">
        <v>332.263781536235</v>
      </c>
      <c r="CN1310">
        <v>344.54170736931701</v>
      </c>
      <c r="CO1310">
        <v>349.70463185568002</v>
      </c>
      <c r="CP1310">
        <v>342.15356277553099</v>
      </c>
      <c r="CQ1310">
        <v>356.04401643500699</v>
      </c>
      <c r="CR1310">
        <v>339.96901363720099</v>
      </c>
      <c r="CS1310">
        <v>355.38913226291299</v>
      </c>
      <c r="CT1310">
        <v>350.17374985119602</v>
      </c>
      <c r="CU1310">
        <v>353.25881416426</v>
      </c>
      <c r="CV1310">
        <v>341.84167589313898</v>
      </c>
      <c r="CW1310">
        <v>347.54237496703598</v>
      </c>
    </row>
    <row r="1311" spans="1:101" x14ac:dyDescent="0.25">
      <c r="A1311">
        <v>314.57943925233599</v>
      </c>
      <c r="B1311">
        <v>338.24446501683099</v>
      </c>
      <c r="C1311">
        <v>354.20793009882198</v>
      </c>
      <c r="D1311">
        <v>348.55647338708701</v>
      </c>
      <c r="E1311">
        <v>341.77210029639502</v>
      </c>
      <c r="F1311">
        <v>344.55090987981498</v>
      </c>
      <c r="G1311">
        <v>330.72238822480398</v>
      </c>
      <c r="H1311">
        <v>337.52018752188599</v>
      </c>
      <c r="I1311">
        <v>340.42435685930099</v>
      </c>
      <c r="J1311">
        <v>342.32999618879199</v>
      </c>
      <c r="K1311">
        <v>337.21214989813097</v>
      </c>
      <c r="L1311">
        <v>342.91199869452703</v>
      </c>
      <c r="M1311">
        <v>329.512183378673</v>
      </c>
      <c r="N1311">
        <v>345.98510578182697</v>
      </c>
      <c r="O1311">
        <v>340.52530264269598</v>
      </c>
      <c r="P1311">
        <v>326.587011764598</v>
      </c>
      <c r="Q1311">
        <v>331.79887894874901</v>
      </c>
      <c r="R1311">
        <v>343.19741523472698</v>
      </c>
      <c r="S1311">
        <v>334.17319150456501</v>
      </c>
      <c r="T1311">
        <v>344.04325488671702</v>
      </c>
      <c r="U1311">
        <v>331.602745973948</v>
      </c>
      <c r="V1311">
        <v>339.67466085459</v>
      </c>
      <c r="W1311">
        <v>337.18346508657203</v>
      </c>
      <c r="X1311">
        <v>340.31097219565299</v>
      </c>
      <c r="Y1311">
        <v>334.18236220511602</v>
      </c>
      <c r="Z1311">
        <v>337.87618305821297</v>
      </c>
      <c r="AA1311">
        <v>338.47090306152103</v>
      </c>
      <c r="AB1311">
        <v>331.298443851331</v>
      </c>
      <c r="AC1311">
        <v>332.635328374116</v>
      </c>
      <c r="AD1311">
        <v>321.261570669393</v>
      </c>
      <c r="AE1311">
        <v>329.65164331035101</v>
      </c>
      <c r="AF1311">
        <v>341.98300220900302</v>
      </c>
      <c r="AG1311">
        <v>338.11005297806201</v>
      </c>
      <c r="AH1311">
        <v>338.36864353786302</v>
      </c>
      <c r="AI1311">
        <v>344.91999932682</v>
      </c>
      <c r="AJ1311">
        <v>336.02246631948202</v>
      </c>
      <c r="AK1311">
        <v>334.64867481885301</v>
      </c>
      <c r="AL1311">
        <v>345.72736422350602</v>
      </c>
      <c r="AM1311">
        <v>339.37355234555901</v>
      </c>
      <c r="AN1311">
        <v>338.87332465992102</v>
      </c>
      <c r="AO1311">
        <v>345.609859332101</v>
      </c>
      <c r="AP1311">
        <v>354.33991775765998</v>
      </c>
      <c r="AQ1311">
        <v>353.87598217132899</v>
      </c>
      <c r="AR1311">
        <v>344.34470535236602</v>
      </c>
      <c r="AS1311">
        <v>347.856927499091</v>
      </c>
      <c r="AT1311">
        <v>341.16305510282098</v>
      </c>
      <c r="AU1311">
        <v>356.33312786326798</v>
      </c>
      <c r="AV1311">
        <v>435.21573649130403</v>
      </c>
      <c r="AW1311">
        <v>451.43966025021098</v>
      </c>
      <c r="AX1311">
        <v>420.12466707833198</v>
      </c>
      <c r="AY1311">
        <v>358.63673440271299</v>
      </c>
      <c r="AZ1311">
        <v>452.53081108500402</v>
      </c>
      <c r="BA1311">
        <v>524.636376818857</v>
      </c>
      <c r="BB1311">
        <v>478.59846345071901</v>
      </c>
      <c r="BC1311">
        <v>475.52286857930102</v>
      </c>
      <c r="BD1311">
        <v>482.49368328655999</v>
      </c>
      <c r="BE1311">
        <v>542.52740491465102</v>
      </c>
      <c r="BF1311">
        <v>577.91952471346599</v>
      </c>
      <c r="BG1311">
        <v>562.71054015404798</v>
      </c>
      <c r="BH1311">
        <v>450.02714048753103</v>
      </c>
      <c r="BI1311">
        <v>379.51393387807298</v>
      </c>
      <c r="BJ1311">
        <v>354.81790263880703</v>
      </c>
      <c r="BK1311">
        <v>336.83023463022403</v>
      </c>
      <c r="BL1311">
        <v>345.06760425546202</v>
      </c>
      <c r="BM1311">
        <v>339.51052681013698</v>
      </c>
      <c r="BN1311">
        <v>338.102843929014</v>
      </c>
      <c r="BO1311">
        <v>338.66047898760098</v>
      </c>
      <c r="BP1311">
        <v>340.69872820792801</v>
      </c>
      <c r="BQ1311">
        <v>341.58856249648198</v>
      </c>
      <c r="BR1311">
        <v>327.69137719764302</v>
      </c>
      <c r="BS1311">
        <v>337.54527315161801</v>
      </c>
      <c r="BT1311">
        <v>345.31699872819001</v>
      </c>
      <c r="BU1311">
        <v>333.25351911486001</v>
      </c>
      <c r="BV1311">
        <v>333.68897558980001</v>
      </c>
      <c r="BW1311">
        <v>338.96708088298999</v>
      </c>
      <c r="BX1311">
        <v>333.68724899410699</v>
      </c>
      <c r="BY1311">
        <v>341.59843503131202</v>
      </c>
      <c r="BZ1311">
        <v>338.04275586574499</v>
      </c>
      <c r="CA1311">
        <v>335.554838083052</v>
      </c>
      <c r="CB1311">
        <v>341.44894668875497</v>
      </c>
      <c r="CC1311">
        <v>327.43572661232702</v>
      </c>
      <c r="CD1311">
        <v>338.70307461467098</v>
      </c>
      <c r="CE1311">
        <v>335.73724411208099</v>
      </c>
      <c r="CF1311">
        <v>329.70273127968301</v>
      </c>
      <c r="CG1311">
        <v>345.74191009144403</v>
      </c>
      <c r="CH1311">
        <v>336.14675856987202</v>
      </c>
      <c r="CI1311">
        <v>329.974235384971</v>
      </c>
      <c r="CJ1311">
        <v>330.30342732632101</v>
      </c>
      <c r="CK1311">
        <v>344.26028964020401</v>
      </c>
      <c r="CL1311">
        <v>337.21703881159101</v>
      </c>
      <c r="CM1311">
        <v>332.263781536235</v>
      </c>
      <c r="CN1311">
        <v>344.54170736931701</v>
      </c>
      <c r="CO1311">
        <v>349.70463185568002</v>
      </c>
      <c r="CP1311">
        <v>342.15356277553099</v>
      </c>
      <c r="CQ1311">
        <v>356.04401643500699</v>
      </c>
      <c r="CR1311">
        <v>339.96901363720099</v>
      </c>
      <c r="CS1311">
        <v>355.38913226291299</v>
      </c>
      <c r="CT1311">
        <v>350.17374985119602</v>
      </c>
      <c r="CU1311">
        <v>353.25881416426</v>
      </c>
      <c r="CV1311">
        <v>341.84167589313898</v>
      </c>
      <c r="CW1311">
        <v>347.54237496703598</v>
      </c>
    </row>
    <row r="1312" spans="1:101" x14ac:dyDescent="0.25">
      <c r="A1312">
        <v>314.81975967957197</v>
      </c>
      <c r="B1312">
        <v>338.00729750627403</v>
      </c>
      <c r="C1312">
        <v>354.11833721289901</v>
      </c>
      <c r="D1312">
        <v>348.88361943008601</v>
      </c>
      <c r="E1312">
        <v>341.56493916803402</v>
      </c>
      <c r="F1312">
        <v>343.78978170187003</v>
      </c>
      <c r="G1312">
        <v>331.10986180109597</v>
      </c>
      <c r="H1312">
        <v>337.50708418631501</v>
      </c>
      <c r="I1312">
        <v>340.764998115943</v>
      </c>
      <c r="J1312">
        <v>341.52463974069701</v>
      </c>
      <c r="K1312">
        <v>337.49598832101998</v>
      </c>
      <c r="L1312">
        <v>342.99017546696803</v>
      </c>
      <c r="M1312">
        <v>329.75637637849201</v>
      </c>
      <c r="N1312">
        <v>344.75290542930497</v>
      </c>
      <c r="O1312">
        <v>339.74899251105199</v>
      </c>
      <c r="P1312">
        <v>326.88900643769801</v>
      </c>
      <c r="Q1312">
        <v>332.02520539430799</v>
      </c>
      <c r="R1312">
        <v>343.00539824946298</v>
      </c>
      <c r="S1312">
        <v>333.77193018498798</v>
      </c>
      <c r="T1312">
        <v>344.35640108295098</v>
      </c>
      <c r="U1312">
        <v>332.08676348479702</v>
      </c>
      <c r="V1312">
        <v>339.693591801232</v>
      </c>
      <c r="W1312">
        <v>336.77345168514398</v>
      </c>
      <c r="X1312">
        <v>340.33277207770999</v>
      </c>
      <c r="Y1312">
        <v>334.12541296742501</v>
      </c>
      <c r="Z1312">
        <v>337.04184774914302</v>
      </c>
      <c r="AA1312">
        <v>338.82462363414601</v>
      </c>
      <c r="AB1312">
        <v>331.99348109491899</v>
      </c>
      <c r="AC1312">
        <v>332.85731435244702</v>
      </c>
      <c r="AD1312">
        <v>322.009667102572</v>
      </c>
      <c r="AE1312">
        <v>330.02656498829498</v>
      </c>
      <c r="AF1312">
        <v>340.58610542884799</v>
      </c>
      <c r="AG1312">
        <v>337.88099523849201</v>
      </c>
      <c r="AH1312">
        <v>338.68950639769702</v>
      </c>
      <c r="AI1312">
        <v>344.54739165274401</v>
      </c>
      <c r="AJ1312">
        <v>336.37802533512797</v>
      </c>
      <c r="AK1312">
        <v>334.54492619670299</v>
      </c>
      <c r="AL1312">
        <v>346.13751497107802</v>
      </c>
      <c r="AM1312">
        <v>339.22597614634901</v>
      </c>
      <c r="AN1312">
        <v>338.21419318908102</v>
      </c>
      <c r="AO1312">
        <v>345.98012773275002</v>
      </c>
      <c r="AP1312">
        <v>353.84117586539202</v>
      </c>
      <c r="AQ1312">
        <v>353.65759622050803</v>
      </c>
      <c r="AR1312">
        <v>344.914738666647</v>
      </c>
      <c r="AS1312">
        <v>348.74548414256498</v>
      </c>
      <c r="AT1312">
        <v>341.58992485462602</v>
      </c>
      <c r="AU1312">
        <v>357.21514317674303</v>
      </c>
      <c r="AV1312">
        <v>435.44703917520599</v>
      </c>
      <c r="AW1312">
        <v>449.61342604908702</v>
      </c>
      <c r="AX1312">
        <v>418.34377932037802</v>
      </c>
      <c r="AY1312">
        <v>359.72700461542502</v>
      </c>
      <c r="AZ1312">
        <v>452.73634607909298</v>
      </c>
      <c r="BA1312">
        <v>523.23297917445404</v>
      </c>
      <c r="BB1312">
        <v>476.87592593490501</v>
      </c>
      <c r="BC1312">
        <v>474.22927409527</v>
      </c>
      <c r="BD1312">
        <v>483.14410639308801</v>
      </c>
      <c r="BE1312">
        <v>543.26915543034102</v>
      </c>
      <c r="BF1312">
        <v>578.41112369157099</v>
      </c>
      <c r="BG1312">
        <v>564.38092831747701</v>
      </c>
      <c r="BH1312">
        <v>452.44421324220599</v>
      </c>
      <c r="BI1312">
        <v>380.22364876263799</v>
      </c>
      <c r="BJ1312">
        <v>355.75057852643903</v>
      </c>
      <c r="BK1312">
        <v>337.19076706099099</v>
      </c>
      <c r="BL1312">
        <v>345.771620743987</v>
      </c>
      <c r="BM1312">
        <v>338.99301287484798</v>
      </c>
      <c r="BN1312">
        <v>338.63635227114401</v>
      </c>
      <c r="BO1312">
        <v>338.33116086671203</v>
      </c>
      <c r="BP1312">
        <v>340.15986667839098</v>
      </c>
      <c r="BQ1312">
        <v>341.40281470562002</v>
      </c>
      <c r="BR1312">
        <v>327.42327089320599</v>
      </c>
      <c r="BS1312">
        <v>338.12723000470203</v>
      </c>
      <c r="BT1312">
        <v>344.47130394901899</v>
      </c>
      <c r="BU1312">
        <v>332.98123096359501</v>
      </c>
      <c r="BV1312">
        <v>333.67791099666402</v>
      </c>
      <c r="BW1312">
        <v>339.12945390773899</v>
      </c>
      <c r="BX1312">
        <v>333.56741536682398</v>
      </c>
      <c r="BY1312">
        <v>341.50671992762199</v>
      </c>
      <c r="BZ1312">
        <v>338.00134009194898</v>
      </c>
      <c r="CA1312">
        <v>335.47023391937898</v>
      </c>
      <c r="CB1312">
        <v>341.47337313839603</v>
      </c>
      <c r="CC1312">
        <v>327.89274190142498</v>
      </c>
      <c r="CD1312">
        <v>337.99895249066299</v>
      </c>
      <c r="CE1312">
        <v>335.56911784792101</v>
      </c>
      <c r="CF1312">
        <v>330.060943923183</v>
      </c>
      <c r="CG1312">
        <v>345.16315133070299</v>
      </c>
      <c r="CH1312">
        <v>335.96976414997198</v>
      </c>
      <c r="CI1312">
        <v>329.77256763294702</v>
      </c>
      <c r="CJ1312">
        <v>330.156109608409</v>
      </c>
      <c r="CK1312">
        <v>343.30049997366399</v>
      </c>
      <c r="CL1312">
        <v>336.68542110193499</v>
      </c>
      <c r="CM1312">
        <v>332.70245918793501</v>
      </c>
      <c r="CN1312">
        <v>344.20069212042699</v>
      </c>
      <c r="CO1312">
        <v>349.67660104941598</v>
      </c>
      <c r="CP1312">
        <v>341.89381272219202</v>
      </c>
      <c r="CQ1312">
        <v>355.886314758499</v>
      </c>
      <c r="CR1312">
        <v>340.61847116856097</v>
      </c>
      <c r="CS1312">
        <v>355.04014646488201</v>
      </c>
      <c r="CT1312">
        <v>349.64580604574502</v>
      </c>
      <c r="CU1312">
        <v>353.32919170334497</v>
      </c>
      <c r="CV1312">
        <v>342.31865585039202</v>
      </c>
      <c r="CW1312">
        <v>347.49695429112398</v>
      </c>
    </row>
    <row r="1313" spans="1:101" x14ac:dyDescent="0.25">
      <c r="A1313">
        <v>315.06008010680898</v>
      </c>
      <c r="B1313">
        <v>335.84841184511799</v>
      </c>
      <c r="C1313">
        <v>353.64004193596298</v>
      </c>
      <c r="D1313">
        <v>351.79704011099699</v>
      </c>
      <c r="E1313">
        <v>339.52728857771001</v>
      </c>
      <c r="F1313">
        <v>337.86204806163897</v>
      </c>
      <c r="G1313">
        <v>334.03154920420201</v>
      </c>
      <c r="H1313">
        <v>337.70288902569399</v>
      </c>
      <c r="I1313">
        <v>344.08718011465299</v>
      </c>
      <c r="J1313">
        <v>334.47825820743998</v>
      </c>
      <c r="K1313">
        <v>340.03889728449099</v>
      </c>
      <c r="L1313">
        <v>342.78403408984502</v>
      </c>
      <c r="M1313">
        <v>331.25301517584899</v>
      </c>
      <c r="N1313">
        <v>334.983786972063</v>
      </c>
      <c r="O1313">
        <v>334.26842767888797</v>
      </c>
      <c r="P1313">
        <v>328.590665845525</v>
      </c>
      <c r="Q1313">
        <v>333.14222856939699</v>
      </c>
      <c r="R1313">
        <v>341.69307207235403</v>
      </c>
      <c r="S1313">
        <v>331.01833250701202</v>
      </c>
      <c r="T1313">
        <v>346.19918841356099</v>
      </c>
      <c r="U1313">
        <v>336.39003703575202</v>
      </c>
      <c r="V1313">
        <v>340.385541259636</v>
      </c>
      <c r="W1313">
        <v>334.203651524424</v>
      </c>
      <c r="X1313">
        <v>340.15430055311299</v>
      </c>
      <c r="Y1313">
        <v>333.03358856641199</v>
      </c>
      <c r="Z1313">
        <v>329.50394157341401</v>
      </c>
      <c r="AA1313">
        <v>341.26831563804598</v>
      </c>
      <c r="AB1313">
        <v>337.40767283857099</v>
      </c>
      <c r="AC1313">
        <v>334.94964451627698</v>
      </c>
      <c r="AD1313">
        <v>327.915924142287</v>
      </c>
      <c r="AE1313">
        <v>333.65679072636101</v>
      </c>
      <c r="AF1313">
        <v>329.804280641047</v>
      </c>
      <c r="AG1313">
        <v>336.97508293700901</v>
      </c>
      <c r="AH1313">
        <v>342.327700781543</v>
      </c>
      <c r="AI1313">
        <v>342.50247403681198</v>
      </c>
      <c r="AJ1313">
        <v>338.13403503984802</v>
      </c>
      <c r="AK1313">
        <v>333.98597771275399</v>
      </c>
      <c r="AL1313">
        <v>349.34098878751399</v>
      </c>
      <c r="AM1313">
        <v>338.38987412430799</v>
      </c>
      <c r="AN1313">
        <v>333.18267641900502</v>
      </c>
      <c r="AO1313">
        <v>348.380785939536</v>
      </c>
      <c r="AP1313">
        <v>349.50947391327702</v>
      </c>
      <c r="AQ1313">
        <v>351.86558618057501</v>
      </c>
      <c r="AR1313">
        <v>349.252885135008</v>
      </c>
      <c r="AS1313">
        <v>355.47369305849702</v>
      </c>
      <c r="AT1313">
        <v>344.94443978633097</v>
      </c>
      <c r="AU1313">
        <v>362.85352682810901</v>
      </c>
      <c r="AV1313">
        <v>436.95988545269302</v>
      </c>
      <c r="AW1313">
        <v>436.34800821606098</v>
      </c>
      <c r="AX1313">
        <v>404.98948008646602</v>
      </c>
      <c r="AY1313">
        <v>367.03794452615699</v>
      </c>
      <c r="AZ1313">
        <v>453.71329433810899</v>
      </c>
      <c r="BA1313">
        <v>512.00695674527901</v>
      </c>
      <c r="BB1313">
        <v>463.90707979862498</v>
      </c>
      <c r="BC1313">
        <v>464.35825610228898</v>
      </c>
      <c r="BD1313">
        <v>487.29884699694901</v>
      </c>
      <c r="BE1313">
        <v>548.28396989760097</v>
      </c>
      <c r="BF1313">
        <v>581.14538027984395</v>
      </c>
      <c r="BG1313">
        <v>574.902165782623</v>
      </c>
      <c r="BH1313">
        <v>469.090786045843</v>
      </c>
      <c r="BI1313">
        <v>385.05105801949998</v>
      </c>
      <c r="BJ1313">
        <v>361.83405274548397</v>
      </c>
      <c r="BK1313">
        <v>340.65004593190798</v>
      </c>
      <c r="BL1313">
        <v>351.45811651409798</v>
      </c>
      <c r="BM1313">
        <v>334.17981064497002</v>
      </c>
      <c r="BN1313">
        <v>342.56750031083698</v>
      </c>
      <c r="BO1313">
        <v>335.75744592764403</v>
      </c>
      <c r="BP1313">
        <v>335.54090504906901</v>
      </c>
      <c r="BQ1313">
        <v>340.83484546661998</v>
      </c>
      <c r="BR1313">
        <v>325.32178977960899</v>
      </c>
      <c r="BS1313">
        <v>342.18933839953002</v>
      </c>
      <c r="BT1313">
        <v>337.07173270072201</v>
      </c>
      <c r="BU1313">
        <v>331.65150474030702</v>
      </c>
      <c r="BV1313">
        <v>332.56196123040598</v>
      </c>
      <c r="BW1313">
        <v>340.366693632367</v>
      </c>
      <c r="BX1313">
        <v>332.69408785005498</v>
      </c>
      <c r="BY1313">
        <v>342.68188108460902</v>
      </c>
      <c r="BZ1313">
        <v>337.165448806744</v>
      </c>
      <c r="CA1313">
        <v>335.37811837546298</v>
      </c>
      <c r="CB1313">
        <v>341.65582351426002</v>
      </c>
      <c r="CC1313">
        <v>332.91552098419601</v>
      </c>
      <c r="CD1313">
        <v>333.69803377500699</v>
      </c>
      <c r="CE1313">
        <v>335.78848167122999</v>
      </c>
      <c r="CF1313">
        <v>333.63186092059902</v>
      </c>
      <c r="CG1313">
        <v>341.30337377508801</v>
      </c>
      <c r="CH1313">
        <v>334.23314948702398</v>
      </c>
      <c r="CI1313">
        <v>327.93091344265201</v>
      </c>
      <c r="CJ1313">
        <v>328.88105493871598</v>
      </c>
      <c r="CK1313">
        <v>335.60197787522497</v>
      </c>
      <c r="CL1313">
        <v>332.69818115389597</v>
      </c>
      <c r="CM1313">
        <v>336.667035152702</v>
      </c>
      <c r="CN1313">
        <v>341.966514083356</v>
      </c>
      <c r="CO1313">
        <v>350.53391990652301</v>
      </c>
      <c r="CP1313">
        <v>340.81552963817899</v>
      </c>
      <c r="CQ1313">
        <v>353.75165100345799</v>
      </c>
      <c r="CR1313">
        <v>345.06206947564999</v>
      </c>
      <c r="CS1313">
        <v>352.323374849299</v>
      </c>
      <c r="CT1313">
        <v>345.27487969633398</v>
      </c>
      <c r="CU1313">
        <v>353.593048692813</v>
      </c>
      <c r="CV1313">
        <v>345.08340924888398</v>
      </c>
      <c r="CW1313">
        <v>347.64640234780398</v>
      </c>
    </row>
    <row r="1314" spans="1:101" x14ac:dyDescent="0.25">
      <c r="A1314">
        <v>315.30040053404502</v>
      </c>
      <c r="B1314">
        <v>335.84841184511799</v>
      </c>
      <c r="C1314">
        <v>353.64004193596298</v>
      </c>
      <c r="D1314">
        <v>351.79704011099699</v>
      </c>
      <c r="E1314">
        <v>339.52728857771001</v>
      </c>
      <c r="F1314">
        <v>337.86204806163897</v>
      </c>
      <c r="G1314">
        <v>334.03154920420201</v>
      </c>
      <c r="H1314">
        <v>337.70288902569399</v>
      </c>
      <c r="I1314">
        <v>344.08718011465299</v>
      </c>
      <c r="J1314">
        <v>334.47825820743998</v>
      </c>
      <c r="K1314">
        <v>340.03889728449099</v>
      </c>
      <c r="L1314">
        <v>342.78403408984502</v>
      </c>
      <c r="M1314">
        <v>331.25301517584899</v>
      </c>
      <c r="N1314">
        <v>334.983786972063</v>
      </c>
      <c r="O1314">
        <v>334.26842767888797</v>
      </c>
      <c r="P1314">
        <v>328.590665845525</v>
      </c>
      <c r="Q1314">
        <v>333.14222856939699</v>
      </c>
      <c r="R1314">
        <v>341.69307207235403</v>
      </c>
      <c r="S1314">
        <v>331.01833250701202</v>
      </c>
      <c r="T1314">
        <v>346.19918841356099</v>
      </c>
      <c r="U1314">
        <v>336.39003703575202</v>
      </c>
      <c r="V1314">
        <v>340.385541259636</v>
      </c>
      <c r="W1314">
        <v>334.203651524424</v>
      </c>
      <c r="X1314">
        <v>340.15430055311299</v>
      </c>
      <c r="Y1314">
        <v>333.03358856641199</v>
      </c>
      <c r="Z1314">
        <v>329.50394157341401</v>
      </c>
      <c r="AA1314">
        <v>341.26831563804598</v>
      </c>
      <c r="AB1314">
        <v>337.40767283857099</v>
      </c>
      <c r="AC1314">
        <v>334.94964451627698</v>
      </c>
      <c r="AD1314">
        <v>327.915924142287</v>
      </c>
      <c r="AE1314">
        <v>333.65679072636101</v>
      </c>
      <c r="AF1314">
        <v>329.804280641047</v>
      </c>
      <c r="AG1314">
        <v>336.97508293700901</v>
      </c>
      <c r="AH1314">
        <v>342.327700781543</v>
      </c>
      <c r="AI1314">
        <v>342.50247403681198</v>
      </c>
      <c r="AJ1314">
        <v>338.13403503984802</v>
      </c>
      <c r="AK1314">
        <v>333.98597771275399</v>
      </c>
      <c r="AL1314">
        <v>349.34098878751399</v>
      </c>
      <c r="AM1314">
        <v>338.38987412430799</v>
      </c>
      <c r="AN1314">
        <v>333.18267641900502</v>
      </c>
      <c r="AO1314">
        <v>348.380785939536</v>
      </c>
      <c r="AP1314">
        <v>349.50947391327702</v>
      </c>
      <c r="AQ1314">
        <v>351.86558618057501</v>
      </c>
      <c r="AR1314">
        <v>349.252885135008</v>
      </c>
      <c r="AS1314">
        <v>355.47369305849702</v>
      </c>
      <c r="AT1314">
        <v>344.94443978633097</v>
      </c>
      <c r="AU1314">
        <v>362.85352682810901</v>
      </c>
      <c r="AV1314">
        <v>436.95988545269302</v>
      </c>
      <c r="AW1314">
        <v>436.34800821606098</v>
      </c>
      <c r="AX1314">
        <v>404.98948008646602</v>
      </c>
      <c r="AY1314">
        <v>367.03794452615699</v>
      </c>
      <c r="AZ1314">
        <v>453.71329433810899</v>
      </c>
      <c r="BA1314">
        <v>512.00695674527901</v>
      </c>
      <c r="BB1314">
        <v>463.90707979862498</v>
      </c>
      <c r="BC1314">
        <v>464.35825610228898</v>
      </c>
      <c r="BD1314">
        <v>487.29884699694901</v>
      </c>
      <c r="BE1314">
        <v>548.28396989760097</v>
      </c>
      <c r="BF1314">
        <v>581.14538027984395</v>
      </c>
      <c r="BG1314">
        <v>574.902165782623</v>
      </c>
      <c r="BH1314">
        <v>469.090786045843</v>
      </c>
      <c r="BI1314">
        <v>385.05105801949998</v>
      </c>
      <c r="BJ1314">
        <v>361.83405274548397</v>
      </c>
      <c r="BK1314">
        <v>340.65004593190798</v>
      </c>
      <c r="BL1314">
        <v>351.45811651409798</v>
      </c>
      <c r="BM1314">
        <v>334.17981064497002</v>
      </c>
      <c r="BN1314">
        <v>342.56750031083698</v>
      </c>
      <c r="BO1314">
        <v>335.75744592764403</v>
      </c>
      <c r="BP1314">
        <v>335.54090504906901</v>
      </c>
      <c r="BQ1314">
        <v>340.83484546661998</v>
      </c>
      <c r="BR1314">
        <v>325.32178977960899</v>
      </c>
      <c r="BS1314">
        <v>342.18933839953002</v>
      </c>
      <c r="BT1314">
        <v>337.07173270072201</v>
      </c>
      <c r="BU1314">
        <v>331.65150474030702</v>
      </c>
      <c r="BV1314">
        <v>332.56196123040598</v>
      </c>
      <c r="BW1314">
        <v>340.366693632367</v>
      </c>
      <c r="BX1314">
        <v>332.69408785005498</v>
      </c>
      <c r="BY1314">
        <v>342.68188108460902</v>
      </c>
      <c r="BZ1314">
        <v>337.165448806744</v>
      </c>
      <c r="CA1314">
        <v>335.37811837546298</v>
      </c>
      <c r="CB1314">
        <v>341.65582351426002</v>
      </c>
      <c r="CC1314">
        <v>332.91552098419601</v>
      </c>
      <c r="CD1314">
        <v>333.69803377500699</v>
      </c>
      <c r="CE1314">
        <v>335.78848167122999</v>
      </c>
      <c r="CF1314">
        <v>333.63186092059902</v>
      </c>
      <c r="CG1314">
        <v>341.30337377508801</v>
      </c>
      <c r="CH1314">
        <v>334.23314948702398</v>
      </c>
      <c r="CI1314">
        <v>327.93091344265201</v>
      </c>
      <c r="CJ1314">
        <v>328.88105493871598</v>
      </c>
      <c r="CK1314">
        <v>335.60197787522497</v>
      </c>
      <c r="CL1314">
        <v>332.69818115389597</v>
      </c>
      <c r="CM1314">
        <v>336.667035152702</v>
      </c>
      <c r="CN1314">
        <v>341.966514083356</v>
      </c>
      <c r="CO1314">
        <v>350.53391990652301</v>
      </c>
      <c r="CP1314">
        <v>340.81552963817899</v>
      </c>
      <c r="CQ1314">
        <v>353.75165100345799</v>
      </c>
      <c r="CR1314">
        <v>345.06206947564999</v>
      </c>
      <c r="CS1314">
        <v>352.323374849299</v>
      </c>
      <c r="CT1314">
        <v>345.27487969633398</v>
      </c>
      <c r="CU1314">
        <v>353.593048692813</v>
      </c>
      <c r="CV1314">
        <v>345.08340924888398</v>
      </c>
      <c r="CW1314">
        <v>347.64640234780398</v>
      </c>
    </row>
    <row r="1315" spans="1:101" x14ac:dyDescent="0.25">
      <c r="A1315">
        <v>315.54072096128101</v>
      </c>
      <c r="B1315">
        <v>335.916243604047</v>
      </c>
      <c r="C1315">
        <v>353.615365694133</v>
      </c>
      <c r="D1315">
        <v>351.593569233295</v>
      </c>
      <c r="E1315">
        <v>339.62074601625898</v>
      </c>
      <c r="F1315">
        <v>337.794552087375</v>
      </c>
      <c r="G1315">
        <v>333.981893864173</v>
      </c>
      <c r="H1315">
        <v>337.66656917933898</v>
      </c>
      <c r="I1315">
        <v>344.142596675677</v>
      </c>
      <c r="J1315">
        <v>334.47246825774101</v>
      </c>
      <c r="K1315">
        <v>340.03832977807701</v>
      </c>
      <c r="L1315">
        <v>342.93753237585003</v>
      </c>
      <c r="M1315">
        <v>331.25878596939702</v>
      </c>
      <c r="N1315">
        <v>334.99657445929898</v>
      </c>
      <c r="O1315">
        <v>334.20678471564202</v>
      </c>
      <c r="P1315">
        <v>328.79373665140599</v>
      </c>
      <c r="Q1315">
        <v>333.27735355869498</v>
      </c>
      <c r="R1315">
        <v>341.69901680511498</v>
      </c>
      <c r="S1315">
        <v>331.30681977570401</v>
      </c>
      <c r="T1315">
        <v>346.07041079872897</v>
      </c>
      <c r="U1315">
        <v>336.43218754861903</v>
      </c>
      <c r="V1315">
        <v>340.41689878625198</v>
      </c>
      <c r="W1315">
        <v>334.24657288472201</v>
      </c>
      <c r="X1315">
        <v>340.11161856409399</v>
      </c>
      <c r="Y1315">
        <v>333.03444637957398</v>
      </c>
      <c r="Z1315">
        <v>329.43627750176398</v>
      </c>
      <c r="AA1315">
        <v>341.12561374955499</v>
      </c>
      <c r="AB1315">
        <v>337.37054781385598</v>
      </c>
      <c r="AC1315">
        <v>334.96725562335303</v>
      </c>
      <c r="AD1315">
        <v>328.01395019876401</v>
      </c>
      <c r="AE1315">
        <v>333.754156746435</v>
      </c>
      <c r="AF1315">
        <v>329.74971176161802</v>
      </c>
      <c r="AG1315">
        <v>336.63068585823697</v>
      </c>
      <c r="AH1315">
        <v>342.28460344394</v>
      </c>
      <c r="AI1315">
        <v>342.589178960467</v>
      </c>
      <c r="AJ1315">
        <v>338.085741418618</v>
      </c>
      <c r="AK1315">
        <v>333.99180075546298</v>
      </c>
      <c r="AL1315">
        <v>349.33518905257898</v>
      </c>
      <c r="AM1315">
        <v>338.34124231604</v>
      </c>
      <c r="AN1315">
        <v>333.428981408921</v>
      </c>
      <c r="AO1315">
        <v>348.46783861316902</v>
      </c>
      <c r="AP1315">
        <v>349.49793343140101</v>
      </c>
      <c r="AQ1315">
        <v>351.79176742193602</v>
      </c>
      <c r="AR1315">
        <v>349.40230363833598</v>
      </c>
      <c r="AS1315">
        <v>355.60487104133</v>
      </c>
      <c r="AT1315">
        <v>344.970226966388</v>
      </c>
      <c r="AU1315">
        <v>362.79420669041002</v>
      </c>
      <c r="AV1315">
        <v>436.86919288805501</v>
      </c>
      <c r="AW1315">
        <v>436.465411927422</v>
      </c>
      <c r="AX1315">
        <v>405.00675892825802</v>
      </c>
      <c r="AY1315">
        <v>367.00300297730797</v>
      </c>
      <c r="AZ1315">
        <v>453.61640372845898</v>
      </c>
      <c r="BA1315">
        <v>512.12953994254804</v>
      </c>
      <c r="BB1315">
        <v>463.92145140514998</v>
      </c>
      <c r="BC1315">
        <v>464.29949225801198</v>
      </c>
      <c r="BD1315">
        <v>487.39416287801703</v>
      </c>
      <c r="BE1315">
        <v>548.32318284229905</v>
      </c>
      <c r="BF1315">
        <v>581.076186339012</v>
      </c>
      <c r="BG1315">
        <v>574.78329691525903</v>
      </c>
      <c r="BH1315">
        <v>469.03250212929203</v>
      </c>
      <c r="BI1315">
        <v>385.09788917170602</v>
      </c>
      <c r="BJ1315">
        <v>361.87269198449201</v>
      </c>
      <c r="BK1315">
        <v>340.66899009523502</v>
      </c>
      <c r="BL1315">
        <v>351.47754599005901</v>
      </c>
      <c r="BM1315">
        <v>334.19922028192502</v>
      </c>
      <c r="BN1315">
        <v>342.51255812804499</v>
      </c>
      <c r="BO1315">
        <v>335.53557339691002</v>
      </c>
      <c r="BP1315">
        <v>335.50464494060299</v>
      </c>
      <c r="BQ1315">
        <v>340.70504389103201</v>
      </c>
      <c r="BR1315">
        <v>325.19777567318403</v>
      </c>
      <c r="BS1315">
        <v>342.44786222812098</v>
      </c>
      <c r="BT1315">
        <v>337.04644566782201</v>
      </c>
      <c r="BU1315">
        <v>331.74404432988803</v>
      </c>
      <c r="BV1315">
        <v>332.67985786814501</v>
      </c>
      <c r="BW1315">
        <v>340.482936797766</v>
      </c>
      <c r="BX1315">
        <v>332.71900176499503</v>
      </c>
      <c r="BY1315">
        <v>342.669283619255</v>
      </c>
      <c r="BZ1315">
        <v>337.28942636102198</v>
      </c>
      <c r="CA1315">
        <v>335.34056353455901</v>
      </c>
      <c r="CB1315">
        <v>341.72378411435</v>
      </c>
      <c r="CC1315">
        <v>333.192067699804</v>
      </c>
      <c r="CD1315">
        <v>333.86445714326902</v>
      </c>
      <c r="CE1315">
        <v>335.76317444680899</v>
      </c>
      <c r="CF1315">
        <v>333.72404268537002</v>
      </c>
      <c r="CG1315">
        <v>341.34722894778201</v>
      </c>
      <c r="CH1315">
        <v>334.23891886444801</v>
      </c>
      <c r="CI1315">
        <v>328.08477862343898</v>
      </c>
      <c r="CJ1315">
        <v>328.88694178691702</v>
      </c>
      <c r="CK1315">
        <v>335.46101060942198</v>
      </c>
      <c r="CL1315">
        <v>332.65361324304098</v>
      </c>
      <c r="CM1315">
        <v>336.83381273573201</v>
      </c>
      <c r="CN1315">
        <v>341.76930703827799</v>
      </c>
      <c r="CO1315">
        <v>350.51548785148401</v>
      </c>
      <c r="CP1315">
        <v>340.83931165167797</v>
      </c>
      <c r="CQ1315">
        <v>353.46897138035001</v>
      </c>
      <c r="CR1315">
        <v>345.07486254324601</v>
      </c>
      <c r="CS1315">
        <v>352.38548770853203</v>
      </c>
      <c r="CT1315">
        <v>345.28590581157601</v>
      </c>
      <c r="CU1315">
        <v>353.43922086261398</v>
      </c>
      <c r="CV1315">
        <v>344.82469100838</v>
      </c>
      <c r="CW1315">
        <v>347.799748252943</v>
      </c>
    </row>
    <row r="1316" spans="1:101" x14ac:dyDescent="0.25">
      <c r="A1316">
        <v>315.78104138851802</v>
      </c>
      <c r="B1316">
        <v>336.32564738531698</v>
      </c>
      <c r="C1316">
        <v>345.19371037485701</v>
      </c>
      <c r="D1316">
        <v>345.79433292184302</v>
      </c>
      <c r="E1316">
        <v>340.21718689131001</v>
      </c>
      <c r="F1316">
        <v>335.03618498975101</v>
      </c>
      <c r="G1316">
        <v>339.080576737434</v>
      </c>
      <c r="H1316">
        <v>338.36376816788299</v>
      </c>
      <c r="I1316">
        <v>347.742721108816</v>
      </c>
      <c r="J1316">
        <v>332.201374486215</v>
      </c>
      <c r="K1316">
        <v>342.33505704080198</v>
      </c>
      <c r="L1316">
        <v>339.60194667035603</v>
      </c>
      <c r="M1316">
        <v>338.87553562459499</v>
      </c>
      <c r="N1316">
        <v>329.82482452457702</v>
      </c>
      <c r="O1316">
        <v>335.77475168450098</v>
      </c>
      <c r="P1316">
        <v>336.55778083587398</v>
      </c>
      <c r="Q1316">
        <v>342.71532456468498</v>
      </c>
      <c r="R1316">
        <v>341.678643478916</v>
      </c>
      <c r="S1316">
        <v>336.285205872299</v>
      </c>
      <c r="T1316">
        <v>335.02243426280501</v>
      </c>
      <c r="U1316">
        <v>341.281729019887</v>
      </c>
      <c r="V1316">
        <v>332.80005807398197</v>
      </c>
      <c r="W1316">
        <v>337.21799398805899</v>
      </c>
      <c r="X1316">
        <v>335.433289819393</v>
      </c>
      <c r="Y1316">
        <v>332.26622688627401</v>
      </c>
      <c r="Z1316">
        <v>327.90159405209403</v>
      </c>
      <c r="AA1316">
        <v>338.80250898648097</v>
      </c>
      <c r="AB1316">
        <v>341.97278315903202</v>
      </c>
      <c r="AC1316">
        <v>335.403986431389</v>
      </c>
      <c r="AD1316">
        <v>334.30570421352098</v>
      </c>
      <c r="AE1316">
        <v>332.62473656735398</v>
      </c>
      <c r="AF1316">
        <v>328.94942129508797</v>
      </c>
      <c r="AG1316">
        <v>334.82746931058301</v>
      </c>
      <c r="AH1316">
        <v>339.06768349937403</v>
      </c>
      <c r="AI1316">
        <v>336.65342523321698</v>
      </c>
      <c r="AJ1316">
        <v>337.11403260649399</v>
      </c>
      <c r="AK1316">
        <v>339.54794318733502</v>
      </c>
      <c r="AL1316">
        <v>347.05258792309098</v>
      </c>
      <c r="AM1316">
        <v>341.10098959816702</v>
      </c>
      <c r="AN1316">
        <v>344.96992114593002</v>
      </c>
      <c r="AO1316">
        <v>346.51685674378501</v>
      </c>
      <c r="AP1316">
        <v>346.55730829856401</v>
      </c>
      <c r="AQ1316">
        <v>347.92661495693602</v>
      </c>
      <c r="AR1316">
        <v>355.31473094166199</v>
      </c>
      <c r="AS1316">
        <v>358.420560747514</v>
      </c>
      <c r="AT1316">
        <v>347.68913144294999</v>
      </c>
      <c r="AU1316">
        <v>359.7113054573</v>
      </c>
      <c r="AV1316">
        <v>435.51289330563901</v>
      </c>
      <c r="AW1316">
        <v>424.02786729434399</v>
      </c>
      <c r="AX1316">
        <v>398.88692693357399</v>
      </c>
      <c r="AY1316">
        <v>367.89170997458501</v>
      </c>
      <c r="AZ1316">
        <v>451.69842481926997</v>
      </c>
      <c r="BA1316">
        <v>494.57374523189901</v>
      </c>
      <c r="BB1316">
        <v>460.24257243791698</v>
      </c>
      <c r="BC1316">
        <v>448.35255230600501</v>
      </c>
      <c r="BD1316">
        <v>490.07956201189</v>
      </c>
      <c r="BE1316">
        <v>533.39365921977299</v>
      </c>
      <c r="BF1316">
        <v>576.28059617357496</v>
      </c>
      <c r="BG1316">
        <v>576.73632077551895</v>
      </c>
      <c r="BH1316">
        <v>475.96902333222999</v>
      </c>
      <c r="BI1316">
        <v>395.99377040155599</v>
      </c>
      <c r="BJ1316">
        <v>360.00316124414599</v>
      </c>
      <c r="BK1316">
        <v>343.23194312402097</v>
      </c>
      <c r="BL1316">
        <v>347.87950747127002</v>
      </c>
      <c r="BM1316">
        <v>331.426774821555</v>
      </c>
      <c r="BN1316">
        <v>338.791019371733</v>
      </c>
      <c r="BO1316">
        <v>335.10057583605902</v>
      </c>
      <c r="BP1316">
        <v>331.85160992927001</v>
      </c>
      <c r="BQ1316">
        <v>335.90252724637702</v>
      </c>
      <c r="BR1316">
        <v>329.23623476229301</v>
      </c>
      <c r="BS1316">
        <v>343.70365106165502</v>
      </c>
      <c r="BT1316">
        <v>334.16921240318698</v>
      </c>
      <c r="BU1316">
        <v>332.78902080483101</v>
      </c>
      <c r="BV1316">
        <v>339.57583545747298</v>
      </c>
      <c r="BW1316">
        <v>344.15023430108801</v>
      </c>
      <c r="BX1316">
        <v>333.87174190088899</v>
      </c>
      <c r="BY1316">
        <v>338.116347500068</v>
      </c>
      <c r="BZ1316">
        <v>331.24246073527797</v>
      </c>
      <c r="CA1316">
        <v>334.399131956019</v>
      </c>
      <c r="CB1316">
        <v>340.87592131389903</v>
      </c>
      <c r="CC1316">
        <v>341.656675815178</v>
      </c>
      <c r="CD1316">
        <v>337.00915882977802</v>
      </c>
      <c r="CE1316">
        <v>341.60205151941602</v>
      </c>
      <c r="CF1316">
        <v>341.68232334091698</v>
      </c>
      <c r="CG1316">
        <v>338.25934093577098</v>
      </c>
      <c r="CH1316">
        <v>339.60054420580599</v>
      </c>
      <c r="CI1316">
        <v>335.77403720173101</v>
      </c>
      <c r="CJ1316">
        <v>335.51259727145703</v>
      </c>
      <c r="CK1316">
        <v>332.70416942051298</v>
      </c>
      <c r="CL1316">
        <v>334.04996875536</v>
      </c>
      <c r="CM1316">
        <v>338.93442012568499</v>
      </c>
      <c r="CN1316">
        <v>342.63963505000999</v>
      </c>
      <c r="CO1316">
        <v>346.80959454974698</v>
      </c>
      <c r="CP1316">
        <v>344.36101141846899</v>
      </c>
      <c r="CQ1316">
        <v>345.38589481514998</v>
      </c>
      <c r="CR1316">
        <v>347.43644355326597</v>
      </c>
      <c r="CS1316">
        <v>347.44749937227999</v>
      </c>
      <c r="CT1316">
        <v>341.96560315201299</v>
      </c>
      <c r="CU1316">
        <v>348.907924594897</v>
      </c>
      <c r="CV1316">
        <v>338.50109359397601</v>
      </c>
      <c r="CW1316">
        <v>349.21213249891599</v>
      </c>
    </row>
    <row r="1317" spans="1:101" x14ac:dyDescent="0.25">
      <c r="A1317">
        <v>316.02136181575401</v>
      </c>
      <c r="B1317">
        <v>336.53021987474199</v>
      </c>
      <c r="C1317">
        <v>344.595240296371</v>
      </c>
      <c r="D1317">
        <v>345.76407608367401</v>
      </c>
      <c r="E1317">
        <v>340.70395799628602</v>
      </c>
      <c r="F1317">
        <v>335.54876002849602</v>
      </c>
      <c r="G1317">
        <v>339.71817175153097</v>
      </c>
      <c r="H1317">
        <v>338.22258787488499</v>
      </c>
      <c r="I1317">
        <v>348.88947406694501</v>
      </c>
      <c r="J1317">
        <v>331.48205842412102</v>
      </c>
      <c r="K1317">
        <v>342.68131510246201</v>
      </c>
      <c r="L1317">
        <v>338.93813391919599</v>
      </c>
      <c r="M1317">
        <v>339.743819969708</v>
      </c>
      <c r="N1317">
        <v>329.79009221376799</v>
      </c>
      <c r="O1317">
        <v>335.96547092425698</v>
      </c>
      <c r="P1317">
        <v>336.92812819268403</v>
      </c>
      <c r="Q1317">
        <v>343.969288796417</v>
      </c>
      <c r="R1317">
        <v>341.25747963448703</v>
      </c>
      <c r="S1317">
        <v>336.50083830060998</v>
      </c>
      <c r="T1317">
        <v>333.905710786604</v>
      </c>
      <c r="U1317">
        <v>340.80414981712698</v>
      </c>
      <c r="V1317">
        <v>331.615279102579</v>
      </c>
      <c r="W1317">
        <v>337.96875763071898</v>
      </c>
      <c r="X1317">
        <v>334.83832037339101</v>
      </c>
      <c r="Y1317">
        <v>331.67534715820398</v>
      </c>
      <c r="Z1317">
        <v>327.416409891081</v>
      </c>
      <c r="AA1317">
        <v>338.483605621153</v>
      </c>
      <c r="AB1317">
        <v>342.90589596462598</v>
      </c>
      <c r="AC1317">
        <v>335.58668383565998</v>
      </c>
      <c r="AD1317">
        <v>334.94737441592503</v>
      </c>
      <c r="AE1317">
        <v>332.94657676789001</v>
      </c>
      <c r="AF1317">
        <v>329.53999704534698</v>
      </c>
      <c r="AG1317">
        <v>336.25296148427498</v>
      </c>
      <c r="AH1317">
        <v>338.84524881247597</v>
      </c>
      <c r="AI1317">
        <v>336.88522251665</v>
      </c>
      <c r="AJ1317">
        <v>336.50349034664299</v>
      </c>
      <c r="AK1317">
        <v>339.69785010431599</v>
      </c>
      <c r="AL1317">
        <v>347.06919890513598</v>
      </c>
      <c r="AM1317">
        <v>340.58060928336101</v>
      </c>
      <c r="AN1317">
        <v>345.23393726204898</v>
      </c>
      <c r="AO1317">
        <v>345.95262173246198</v>
      </c>
      <c r="AP1317">
        <v>346.224114360172</v>
      </c>
      <c r="AQ1317">
        <v>347.93917299161399</v>
      </c>
      <c r="AR1317">
        <v>355.94280204608401</v>
      </c>
      <c r="AS1317">
        <v>359.79805945664498</v>
      </c>
      <c r="AT1317">
        <v>348.50926089124403</v>
      </c>
      <c r="AU1317">
        <v>359.200335815335</v>
      </c>
      <c r="AV1317">
        <v>436.06433102931697</v>
      </c>
      <c r="AW1317">
        <v>420.54776288043797</v>
      </c>
      <c r="AX1317">
        <v>396.896177836574</v>
      </c>
      <c r="AY1317">
        <v>367.94139670924301</v>
      </c>
      <c r="AZ1317">
        <v>451.97295302866598</v>
      </c>
      <c r="BA1317">
        <v>491.63954678757301</v>
      </c>
      <c r="BB1317">
        <v>459.040518386646</v>
      </c>
      <c r="BC1317">
        <v>446.51785897569999</v>
      </c>
      <c r="BD1317">
        <v>490.08035194536598</v>
      </c>
      <c r="BE1317">
        <v>530.53477290545095</v>
      </c>
      <c r="BF1317">
        <v>575.79315292087597</v>
      </c>
      <c r="BG1317">
        <v>578.87435302076005</v>
      </c>
      <c r="BH1317">
        <v>478.73584438062198</v>
      </c>
      <c r="BI1317">
        <v>398.41996451631798</v>
      </c>
      <c r="BJ1317">
        <v>360.650939016108</v>
      </c>
      <c r="BK1317">
        <v>343.737688095203</v>
      </c>
      <c r="BL1317">
        <v>347.36262473092899</v>
      </c>
      <c r="BM1317">
        <v>330.99659692416702</v>
      </c>
      <c r="BN1317">
        <v>338.89722592387102</v>
      </c>
      <c r="BO1317">
        <v>335.068796904995</v>
      </c>
      <c r="BP1317">
        <v>331.13205339921899</v>
      </c>
      <c r="BQ1317">
        <v>335.85331304008002</v>
      </c>
      <c r="BR1317">
        <v>330.38060366219702</v>
      </c>
      <c r="BS1317">
        <v>343.58981393851099</v>
      </c>
      <c r="BT1317">
        <v>333.61663643465403</v>
      </c>
      <c r="BU1317">
        <v>332.721635959406</v>
      </c>
      <c r="BV1317">
        <v>339.47412706416497</v>
      </c>
      <c r="BW1317">
        <v>344.441584283954</v>
      </c>
      <c r="BX1317">
        <v>334.11021972742401</v>
      </c>
      <c r="BY1317">
        <v>337.28927326596499</v>
      </c>
      <c r="BZ1317">
        <v>329.824795444122</v>
      </c>
      <c r="CA1317">
        <v>334.86421245109102</v>
      </c>
      <c r="CB1317">
        <v>339.73343692684398</v>
      </c>
      <c r="CC1317">
        <v>342.631780681647</v>
      </c>
      <c r="CD1317">
        <v>337.834059195576</v>
      </c>
      <c r="CE1317">
        <v>342.725800789554</v>
      </c>
      <c r="CF1317">
        <v>343.249613374158</v>
      </c>
      <c r="CG1317">
        <v>337.936548587804</v>
      </c>
      <c r="CH1317">
        <v>340.73248812074002</v>
      </c>
      <c r="CI1317">
        <v>336.58086804148201</v>
      </c>
      <c r="CJ1317">
        <v>336.32044376829998</v>
      </c>
      <c r="CK1317">
        <v>332.78446717966699</v>
      </c>
      <c r="CL1317">
        <v>334.13520168208498</v>
      </c>
      <c r="CM1317">
        <v>339.17085829074898</v>
      </c>
      <c r="CN1317">
        <v>343.22004019740302</v>
      </c>
      <c r="CO1317">
        <v>345.42820733488099</v>
      </c>
      <c r="CP1317">
        <v>344.27821042719501</v>
      </c>
      <c r="CQ1317">
        <v>344.98397040846498</v>
      </c>
      <c r="CR1317">
        <v>347.62519546911699</v>
      </c>
      <c r="CS1317">
        <v>346.80119530381501</v>
      </c>
      <c r="CT1317">
        <v>341.61657314944199</v>
      </c>
      <c r="CU1317">
        <v>348.71342100933498</v>
      </c>
      <c r="CV1317">
        <v>338.039821006507</v>
      </c>
      <c r="CW1317">
        <v>349.71247309949501</v>
      </c>
    </row>
    <row r="1318" spans="1:101" x14ac:dyDescent="0.25">
      <c r="A1318">
        <v>316.26168224298999</v>
      </c>
      <c r="B1318">
        <v>336.46252547875002</v>
      </c>
      <c r="C1318">
        <v>344.62594229413901</v>
      </c>
      <c r="D1318">
        <v>345.67050140406297</v>
      </c>
      <c r="E1318">
        <v>340.72063243317302</v>
      </c>
      <c r="F1318">
        <v>335.48512828893701</v>
      </c>
      <c r="G1318">
        <v>339.67052993424198</v>
      </c>
      <c r="H1318">
        <v>338.13913630077298</v>
      </c>
      <c r="I1318">
        <v>348.891064659758</v>
      </c>
      <c r="J1318">
        <v>331.52488971852301</v>
      </c>
      <c r="K1318">
        <v>342.61825603932499</v>
      </c>
      <c r="L1318">
        <v>339.02676357370501</v>
      </c>
      <c r="M1318">
        <v>339.71483325711199</v>
      </c>
      <c r="N1318">
        <v>329.83841144751102</v>
      </c>
      <c r="O1318">
        <v>335.93870466441598</v>
      </c>
      <c r="P1318">
        <v>337.02378033535803</v>
      </c>
      <c r="Q1318">
        <v>344.04387321324998</v>
      </c>
      <c r="R1318">
        <v>341.34376160056098</v>
      </c>
      <c r="S1318">
        <v>336.75447944386298</v>
      </c>
      <c r="T1318">
        <v>333.88163239629802</v>
      </c>
      <c r="U1318">
        <v>340.89814803351197</v>
      </c>
      <c r="V1318">
        <v>331.63706753415698</v>
      </c>
      <c r="W1318">
        <v>337.87929260856703</v>
      </c>
      <c r="X1318">
        <v>334.86692415919998</v>
      </c>
      <c r="Y1318">
        <v>331.640393786868</v>
      </c>
      <c r="Z1318">
        <v>327.455442421925</v>
      </c>
      <c r="AA1318">
        <v>338.42482088491101</v>
      </c>
      <c r="AB1318">
        <v>342.86235595417099</v>
      </c>
      <c r="AC1318">
        <v>335.72791894919999</v>
      </c>
      <c r="AD1318">
        <v>335.04681606100098</v>
      </c>
      <c r="AE1318">
        <v>332.93007802341702</v>
      </c>
      <c r="AF1318">
        <v>329.44366110956099</v>
      </c>
      <c r="AG1318">
        <v>336.08952065467997</v>
      </c>
      <c r="AH1318">
        <v>338.79304678938701</v>
      </c>
      <c r="AI1318">
        <v>336.88654188740202</v>
      </c>
      <c r="AJ1318">
        <v>336.39795222848397</v>
      </c>
      <c r="AK1318">
        <v>339.66182251511998</v>
      </c>
      <c r="AL1318">
        <v>346.990570504495</v>
      </c>
      <c r="AM1318">
        <v>340.55238544242502</v>
      </c>
      <c r="AN1318">
        <v>345.29994097829598</v>
      </c>
      <c r="AO1318">
        <v>346.02746845089302</v>
      </c>
      <c r="AP1318">
        <v>346.16282233588402</v>
      </c>
      <c r="AQ1318">
        <v>347.956454372466</v>
      </c>
      <c r="AR1318">
        <v>355.904673479579</v>
      </c>
      <c r="AS1318">
        <v>359.74745859013598</v>
      </c>
      <c r="AT1318">
        <v>348.573988596052</v>
      </c>
      <c r="AU1318">
        <v>359.20579139737799</v>
      </c>
      <c r="AV1318">
        <v>436.02757257018499</v>
      </c>
      <c r="AW1318">
        <v>420.84302115004999</v>
      </c>
      <c r="AX1318">
        <v>397.06234987041</v>
      </c>
      <c r="AY1318">
        <v>367.96272652720802</v>
      </c>
      <c r="AZ1318">
        <v>451.911306743983</v>
      </c>
      <c r="BA1318">
        <v>491.66806745180497</v>
      </c>
      <c r="BB1318">
        <v>459.13023636248101</v>
      </c>
      <c r="BC1318">
        <v>446.490141980744</v>
      </c>
      <c r="BD1318">
        <v>490.155750411795</v>
      </c>
      <c r="BE1318">
        <v>530.65082479881698</v>
      </c>
      <c r="BF1318">
        <v>575.84845892097599</v>
      </c>
      <c r="BG1318">
        <v>578.851570738193</v>
      </c>
      <c r="BH1318">
        <v>478.79006769143803</v>
      </c>
      <c r="BI1318">
        <v>398.391687476757</v>
      </c>
      <c r="BJ1318">
        <v>360.76083675196998</v>
      </c>
      <c r="BK1318">
        <v>343.72058951681601</v>
      </c>
      <c r="BL1318">
        <v>347.36082887868298</v>
      </c>
      <c r="BM1318">
        <v>331.07605004513499</v>
      </c>
      <c r="BN1318">
        <v>338.79044377424202</v>
      </c>
      <c r="BO1318">
        <v>334.88395742129399</v>
      </c>
      <c r="BP1318">
        <v>331.11209051645898</v>
      </c>
      <c r="BQ1318">
        <v>335.832464655357</v>
      </c>
      <c r="BR1318">
        <v>330.32206118165101</v>
      </c>
      <c r="BS1318">
        <v>343.77402107427702</v>
      </c>
      <c r="BT1318">
        <v>333.70815334411901</v>
      </c>
      <c r="BU1318">
        <v>332.71723632840502</v>
      </c>
      <c r="BV1318">
        <v>339.51857338859702</v>
      </c>
      <c r="BW1318">
        <v>344.49710792999798</v>
      </c>
      <c r="BX1318">
        <v>334.17375936633999</v>
      </c>
      <c r="BY1318">
        <v>337.25070466639602</v>
      </c>
      <c r="BZ1318">
        <v>329.78663827801398</v>
      </c>
      <c r="CA1318">
        <v>334.86931045207399</v>
      </c>
      <c r="CB1318">
        <v>339.67066201427701</v>
      </c>
      <c r="CC1318">
        <v>342.706810823137</v>
      </c>
      <c r="CD1318">
        <v>337.881580082163</v>
      </c>
      <c r="CE1318">
        <v>342.69437527509501</v>
      </c>
      <c r="CF1318">
        <v>343.26697532594</v>
      </c>
      <c r="CG1318">
        <v>337.90707050761398</v>
      </c>
      <c r="CH1318">
        <v>340.768628662136</v>
      </c>
      <c r="CI1318">
        <v>336.77371839462</v>
      </c>
      <c r="CJ1318">
        <v>336.36161097183901</v>
      </c>
      <c r="CK1318">
        <v>332.59279251843498</v>
      </c>
      <c r="CL1318">
        <v>334.18091665346401</v>
      </c>
      <c r="CM1318">
        <v>339.20495663382201</v>
      </c>
      <c r="CN1318">
        <v>343.10577989335201</v>
      </c>
      <c r="CO1318">
        <v>345.40940473086499</v>
      </c>
      <c r="CP1318">
        <v>344.34395929752799</v>
      </c>
      <c r="CQ1318">
        <v>344.84072882306901</v>
      </c>
      <c r="CR1318">
        <v>347.594553005281</v>
      </c>
      <c r="CS1318">
        <v>346.80925036852898</v>
      </c>
      <c r="CT1318">
        <v>341.795115961759</v>
      </c>
      <c r="CU1318">
        <v>348.58632059805302</v>
      </c>
      <c r="CV1318">
        <v>338.02740182319297</v>
      </c>
      <c r="CW1318">
        <v>349.80131188275101</v>
      </c>
    </row>
    <row r="1319" spans="1:101" x14ac:dyDescent="0.25">
      <c r="A1319">
        <v>316.50200267022598</v>
      </c>
      <c r="B1319">
        <v>336.05723486383198</v>
      </c>
      <c r="C1319">
        <v>343.543466759983</v>
      </c>
      <c r="D1319">
        <v>343.43621720486999</v>
      </c>
      <c r="E1319">
        <v>337.63616101379199</v>
      </c>
      <c r="F1319">
        <v>342.34879991533103</v>
      </c>
      <c r="G1319">
        <v>339.52365102862001</v>
      </c>
      <c r="H1319">
        <v>337.916893175447</v>
      </c>
      <c r="I1319">
        <v>344.12920210850302</v>
      </c>
      <c r="J1319">
        <v>334.824482376974</v>
      </c>
      <c r="K1319">
        <v>332.78417941778298</v>
      </c>
      <c r="L1319">
        <v>331.24510155149898</v>
      </c>
      <c r="M1319">
        <v>339.62892043451097</v>
      </c>
      <c r="N1319">
        <v>333.53432635067497</v>
      </c>
      <c r="O1319">
        <v>337.40023103608303</v>
      </c>
      <c r="P1319">
        <v>338.24051077206798</v>
      </c>
      <c r="Q1319">
        <v>342.22061410714201</v>
      </c>
      <c r="R1319">
        <v>339.562865298139</v>
      </c>
      <c r="S1319">
        <v>343.38271628181298</v>
      </c>
      <c r="T1319">
        <v>325.810331174704</v>
      </c>
      <c r="U1319">
        <v>339.703350423296</v>
      </c>
      <c r="V1319">
        <v>331.869138389775</v>
      </c>
      <c r="W1319">
        <v>338.11686946637701</v>
      </c>
      <c r="X1319">
        <v>332.97868836785199</v>
      </c>
      <c r="Y1319">
        <v>330.24835958561999</v>
      </c>
      <c r="Z1319">
        <v>331.34683444468402</v>
      </c>
      <c r="AA1319">
        <v>336.17780575237202</v>
      </c>
      <c r="AB1319">
        <v>340.413558754007</v>
      </c>
      <c r="AC1319">
        <v>340.42522143794599</v>
      </c>
      <c r="AD1319">
        <v>336.23523552566598</v>
      </c>
      <c r="AE1319">
        <v>333.54661191046301</v>
      </c>
      <c r="AF1319">
        <v>331.76233772153302</v>
      </c>
      <c r="AG1319">
        <v>335.35873364907002</v>
      </c>
      <c r="AH1319">
        <v>336.64142312549899</v>
      </c>
      <c r="AI1319">
        <v>334.18067437062803</v>
      </c>
      <c r="AJ1319">
        <v>334.50474279515799</v>
      </c>
      <c r="AK1319">
        <v>341.87206008061202</v>
      </c>
      <c r="AL1319">
        <v>347.18310667385401</v>
      </c>
      <c r="AM1319">
        <v>342.95952096494</v>
      </c>
      <c r="AN1319">
        <v>345.46735661726899</v>
      </c>
      <c r="AO1319">
        <v>347.36131751318101</v>
      </c>
      <c r="AP1319">
        <v>347.22153716296998</v>
      </c>
      <c r="AQ1319">
        <v>351.96599177083402</v>
      </c>
      <c r="AR1319">
        <v>349.26766820538001</v>
      </c>
      <c r="AS1319">
        <v>358.05048842307502</v>
      </c>
      <c r="AT1319">
        <v>347.93972942758103</v>
      </c>
      <c r="AU1319">
        <v>361.18108194999797</v>
      </c>
      <c r="AV1319">
        <v>431.34937882413601</v>
      </c>
      <c r="AW1319">
        <v>413.78974756048001</v>
      </c>
      <c r="AX1319">
        <v>396.97823023508101</v>
      </c>
      <c r="AY1319">
        <v>365.83900513912698</v>
      </c>
      <c r="AZ1319">
        <v>447.63694282019497</v>
      </c>
      <c r="BA1319">
        <v>482.08606812122298</v>
      </c>
      <c r="BB1319">
        <v>455.14462134071999</v>
      </c>
      <c r="BC1319">
        <v>442.72713732516303</v>
      </c>
      <c r="BD1319">
        <v>484.38251275168801</v>
      </c>
      <c r="BE1319">
        <v>527.87568094122901</v>
      </c>
      <c r="BF1319">
        <v>568.73392914474698</v>
      </c>
      <c r="BG1319">
        <v>575.74463248410302</v>
      </c>
      <c r="BH1319">
        <v>483.96681808204198</v>
      </c>
      <c r="BI1319">
        <v>398.60881509260599</v>
      </c>
      <c r="BJ1319">
        <v>360.924661659013</v>
      </c>
      <c r="BK1319">
        <v>347.02878450169601</v>
      </c>
      <c r="BL1319">
        <v>343.59544331087301</v>
      </c>
      <c r="BM1319">
        <v>333.09447219297402</v>
      </c>
      <c r="BN1319">
        <v>339.11235945851098</v>
      </c>
      <c r="BO1319">
        <v>339.55792666821799</v>
      </c>
      <c r="BP1319">
        <v>333.01017620368901</v>
      </c>
      <c r="BQ1319">
        <v>333.75491707965801</v>
      </c>
      <c r="BR1319">
        <v>335.89465611916199</v>
      </c>
      <c r="BS1319">
        <v>342.03824856006702</v>
      </c>
      <c r="BT1319">
        <v>335.030186099704</v>
      </c>
      <c r="BU1319">
        <v>335.50429597771802</v>
      </c>
      <c r="BV1319">
        <v>339.939332214128</v>
      </c>
      <c r="BW1319">
        <v>338.20894391438998</v>
      </c>
      <c r="BX1319">
        <v>338.10166991350502</v>
      </c>
      <c r="BY1319">
        <v>336.61432175271602</v>
      </c>
      <c r="BZ1319">
        <v>324.24315026317799</v>
      </c>
      <c r="CA1319">
        <v>332.522504585327</v>
      </c>
      <c r="CB1319">
        <v>337.36514481121799</v>
      </c>
      <c r="CC1319">
        <v>340.163593136445</v>
      </c>
      <c r="CD1319">
        <v>339.14377278556202</v>
      </c>
      <c r="CE1319">
        <v>343.18208743689502</v>
      </c>
      <c r="CF1319">
        <v>345.26030125779198</v>
      </c>
      <c r="CG1319">
        <v>336.70203229791298</v>
      </c>
      <c r="CH1319">
        <v>342.52326882067001</v>
      </c>
      <c r="CI1319">
        <v>339.70715598117403</v>
      </c>
      <c r="CJ1319">
        <v>338.59230825951101</v>
      </c>
      <c r="CK1319">
        <v>332.14737032384897</v>
      </c>
      <c r="CL1319">
        <v>338.549015830982</v>
      </c>
      <c r="CM1319">
        <v>345.55934922039302</v>
      </c>
      <c r="CN1319">
        <v>346.10333765351999</v>
      </c>
      <c r="CO1319">
        <v>342.12778206938202</v>
      </c>
      <c r="CP1319">
        <v>345.22686306124803</v>
      </c>
      <c r="CQ1319">
        <v>343.70522774126403</v>
      </c>
      <c r="CR1319">
        <v>344.70730016651299</v>
      </c>
      <c r="CS1319">
        <v>347.80927296888899</v>
      </c>
      <c r="CT1319">
        <v>347.13330045835397</v>
      </c>
      <c r="CU1319">
        <v>345.48148999986103</v>
      </c>
      <c r="CV1319">
        <v>341.721467592419</v>
      </c>
      <c r="CW1319">
        <v>351.18888231447698</v>
      </c>
    </row>
    <row r="1320" spans="1:101" x14ac:dyDescent="0.25">
      <c r="A1320">
        <v>316.74232309746299</v>
      </c>
      <c r="B1320">
        <v>335.47928835187003</v>
      </c>
      <c r="C1320">
        <v>343.00286565116397</v>
      </c>
      <c r="D1320">
        <v>343.31925809889998</v>
      </c>
      <c r="E1320">
        <v>333.22793764290299</v>
      </c>
      <c r="F1320">
        <v>347.09717549618301</v>
      </c>
      <c r="G1320">
        <v>339.39489013490203</v>
      </c>
      <c r="H1320">
        <v>336.88306244212203</v>
      </c>
      <c r="I1320">
        <v>342.66272717122001</v>
      </c>
      <c r="J1320">
        <v>334.414015338708</v>
      </c>
      <c r="K1320">
        <v>329.35459016244999</v>
      </c>
      <c r="L1320">
        <v>329.066392711699</v>
      </c>
      <c r="M1320">
        <v>338.79633592469202</v>
      </c>
      <c r="N1320">
        <v>337.15499060158203</v>
      </c>
      <c r="O1320">
        <v>336.451545733552</v>
      </c>
      <c r="P1320">
        <v>339.32758349194802</v>
      </c>
      <c r="Q1320">
        <v>338.95964134565202</v>
      </c>
      <c r="R1320">
        <v>338.57666889361099</v>
      </c>
      <c r="S1320">
        <v>347.000438721406</v>
      </c>
      <c r="T1320">
        <v>321.52449218484799</v>
      </c>
      <c r="U1320">
        <v>337.35862855996902</v>
      </c>
      <c r="V1320">
        <v>330.826659346219</v>
      </c>
      <c r="W1320">
        <v>339.46825908507299</v>
      </c>
      <c r="X1320">
        <v>330.02546470055597</v>
      </c>
      <c r="Y1320">
        <v>330.37498572447299</v>
      </c>
      <c r="Z1320">
        <v>330.469684787196</v>
      </c>
      <c r="AA1320">
        <v>337.00632065162199</v>
      </c>
      <c r="AB1320">
        <v>338.99927345168101</v>
      </c>
      <c r="AC1320">
        <v>342.46544928170698</v>
      </c>
      <c r="AD1320">
        <v>337.01872049866699</v>
      </c>
      <c r="AE1320">
        <v>336.429059929375</v>
      </c>
      <c r="AF1320">
        <v>332.997471282905</v>
      </c>
      <c r="AG1320">
        <v>335.73987690436502</v>
      </c>
      <c r="AH1320">
        <v>338.01666899695402</v>
      </c>
      <c r="AI1320">
        <v>333.196734704802</v>
      </c>
      <c r="AJ1320">
        <v>333.61297291293101</v>
      </c>
      <c r="AK1320">
        <v>345.14533062269101</v>
      </c>
      <c r="AL1320">
        <v>348.34025533121297</v>
      </c>
      <c r="AM1320">
        <v>343.36736019627301</v>
      </c>
      <c r="AN1320">
        <v>344.36603613522999</v>
      </c>
      <c r="AO1320">
        <v>348.37336346052399</v>
      </c>
      <c r="AP1320">
        <v>346.93869115876402</v>
      </c>
      <c r="AQ1320">
        <v>354.265773655001</v>
      </c>
      <c r="AR1320">
        <v>346.63763820087701</v>
      </c>
      <c r="AS1320">
        <v>354.98816025957899</v>
      </c>
      <c r="AT1320">
        <v>345.80423501645799</v>
      </c>
      <c r="AU1320">
        <v>361.99155463635202</v>
      </c>
      <c r="AV1320">
        <v>427.486604760283</v>
      </c>
      <c r="AW1320">
        <v>405.78629399048202</v>
      </c>
      <c r="AX1320">
        <v>395.82160452556099</v>
      </c>
      <c r="AY1320">
        <v>363.15292054506</v>
      </c>
      <c r="AZ1320">
        <v>444.74988908660202</v>
      </c>
      <c r="BA1320">
        <v>475.94386921548602</v>
      </c>
      <c r="BB1320">
        <v>451.47321841494198</v>
      </c>
      <c r="BC1320">
        <v>438.892432316569</v>
      </c>
      <c r="BD1320">
        <v>482.63316694032</v>
      </c>
      <c r="BE1320">
        <v>526.35327560150495</v>
      </c>
      <c r="BF1320">
        <v>560.97850748200506</v>
      </c>
      <c r="BG1320">
        <v>574.14504642389204</v>
      </c>
      <c r="BH1320">
        <v>491.91882071272897</v>
      </c>
      <c r="BI1320">
        <v>402.872963153537</v>
      </c>
      <c r="BJ1320">
        <v>358.73199435496798</v>
      </c>
      <c r="BK1320">
        <v>348.84404852322598</v>
      </c>
      <c r="BL1320">
        <v>340.12817239484798</v>
      </c>
      <c r="BM1320">
        <v>333.808474025885</v>
      </c>
      <c r="BN1320">
        <v>337.24757983318199</v>
      </c>
      <c r="BO1320">
        <v>342.517354199203</v>
      </c>
      <c r="BP1320">
        <v>333.38194546145297</v>
      </c>
      <c r="BQ1320">
        <v>334.443675737082</v>
      </c>
      <c r="BR1320">
        <v>339.48399262988198</v>
      </c>
      <c r="BS1320">
        <v>340.58544421685201</v>
      </c>
      <c r="BT1320">
        <v>334.14940532439101</v>
      </c>
      <c r="BU1320">
        <v>336.95312805067601</v>
      </c>
      <c r="BV1320">
        <v>336.96337441277399</v>
      </c>
      <c r="BW1320">
        <v>335.26463811700899</v>
      </c>
      <c r="BX1320">
        <v>337.688412279288</v>
      </c>
      <c r="BY1320">
        <v>339.87104970941101</v>
      </c>
      <c r="BZ1320">
        <v>322.319782226124</v>
      </c>
      <c r="CA1320">
        <v>331.67620984544197</v>
      </c>
      <c r="CB1320">
        <v>338.081670211762</v>
      </c>
      <c r="CC1320">
        <v>340.64364716832699</v>
      </c>
      <c r="CD1320">
        <v>342.11311900440103</v>
      </c>
      <c r="CE1320">
        <v>346.20927664007303</v>
      </c>
      <c r="CF1320">
        <v>348.67337115342701</v>
      </c>
      <c r="CG1320">
        <v>338.882877091495</v>
      </c>
      <c r="CH1320">
        <v>342.20606985716199</v>
      </c>
      <c r="CI1320">
        <v>340.047930269586</v>
      </c>
      <c r="CJ1320">
        <v>337.37808744077199</v>
      </c>
      <c r="CK1320">
        <v>333.53162353649299</v>
      </c>
      <c r="CL1320">
        <v>340.02943322296397</v>
      </c>
      <c r="CM1320">
        <v>348.95497259162403</v>
      </c>
      <c r="CN1320">
        <v>346.10225025882801</v>
      </c>
      <c r="CO1320">
        <v>343.52875113431401</v>
      </c>
      <c r="CP1320">
        <v>346.547164848899</v>
      </c>
      <c r="CQ1320">
        <v>342.84747403658997</v>
      </c>
      <c r="CR1320">
        <v>341.33395611406797</v>
      </c>
      <c r="CS1320">
        <v>346.88723681282698</v>
      </c>
      <c r="CT1320">
        <v>348.22638980710002</v>
      </c>
      <c r="CU1320">
        <v>345.32725509452001</v>
      </c>
      <c r="CV1320">
        <v>339.99665095479997</v>
      </c>
      <c r="CW1320">
        <v>352.84169353203902</v>
      </c>
    </row>
    <row r="1321" spans="1:101" x14ac:dyDescent="0.25">
      <c r="A1321">
        <v>316.98264352469897</v>
      </c>
      <c r="B1321">
        <v>335.47338358569999</v>
      </c>
      <c r="C1321">
        <v>343.00373566234902</v>
      </c>
      <c r="D1321">
        <v>343.34508666275701</v>
      </c>
      <c r="E1321">
        <v>333.22385806500102</v>
      </c>
      <c r="F1321">
        <v>347.08225096761299</v>
      </c>
      <c r="G1321">
        <v>339.34317787282401</v>
      </c>
      <c r="H1321">
        <v>336.92251282027701</v>
      </c>
      <c r="I1321">
        <v>342.61639189267902</v>
      </c>
      <c r="J1321">
        <v>334.41000341450598</v>
      </c>
      <c r="K1321">
        <v>329.33912416811302</v>
      </c>
      <c r="L1321">
        <v>328.99134682222802</v>
      </c>
      <c r="M1321">
        <v>338.79211764857803</v>
      </c>
      <c r="N1321">
        <v>337.16121674620899</v>
      </c>
      <c r="O1321">
        <v>336.447478910222</v>
      </c>
      <c r="P1321">
        <v>339.314525880985</v>
      </c>
      <c r="Q1321">
        <v>338.943454095329</v>
      </c>
      <c r="R1321">
        <v>338.58206349287201</v>
      </c>
      <c r="S1321">
        <v>347.02567870129599</v>
      </c>
      <c r="T1321">
        <v>321.51957392453897</v>
      </c>
      <c r="U1321">
        <v>337.32466775369699</v>
      </c>
      <c r="V1321">
        <v>330.84088080217799</v>
      </c>
      <c r="W1321">
        <v>339.49565047392099</v>
      </c>
      <c r="X1321">
        <v>330.058477737906</v>
      </c>
      <c r="Y1321">
        <v>330.35679727059801</v>
      </c>
      <c r="Z1321">
        <v>330.49592121035897</v>
      </c>
      <c r="AA1321">
        <v>336.98691333217602</v>
      </c>
      <c r="AB1321">
        <v>339.01229266666098</v>
      </c>
      <c r="AC1321">
        <v>342.47521531572897</v>
      </c>
      <c r="AD1321">
        <v>337.02431143205501</v>
      </c>
      <c r="AE1321">
        <v>336.40351645878599</v>
      </c>
      <c r="AF1321">
        <v>332.98985637835898</v>
      </c>
      <c r="AG1321">
        <v>335.79878383506798</v>
      </c>
      <c r="AH1321">
        <v>338.01223512918398</v>
      </c>
      <c r="AI1321">
        <v>333.18914541610599</v>
      </c>
      <c r="AJ1321">
        <v>333.63811950207798</v>
      </c>
      <c r="AK1321">
        <v>345.17592632345099</v>
      </c>
      <c r="AL1321">
        <v>348.34050289875103</v>
      </c>
      <c r="AM1321">
        <v>343.38269625098798</v>
      </c>
      <c r="AN1321">
        <v>344.32273554561198</v>
      </c>
      <c r="AO1321">
        <v>348.36514255840098</v>
      </c>
      <c r="AP1321">
        <v>346.95360348326898</v>
      </c>
      <c r="AQ1321">
        <v>354.26474784739599</v>
      </c>
      <c r="AR1321">
        <v>346.59947240023598</v>
      </c>
      <c r="AS1321">
        <v>355.00364580435098</v>
      </c>
      <c r="AT1321">
        <v>345.81377796545399</v>
      </c>
      <c r="AU1321">
        <v>361.97765080058502</v>
      </c>
      <c r="AV1321">
        <v>427.49838268613303</v>
      </c>
      <c r="AW1321">
        <v>405.74626864408401</v>
      </c>
      <c r="AX1321">
        <v>395.807733785827</v>
      </c>
      <c r="AY1321">
        <v>363.16305378158398</v>
      </c>
      <c r="AZ1321">
        <v>444.77464424671899</v>
      </c>
      <c r="BA1321">
        <v>475.92639772919199</v>
      </c>
      <c r="BB1321">
        <v>451.48338421138499</v>
      </c>
      <c r="BC1321">
        <v>438.91132054247902</v>
      </c>
      <c r="BD1321">
        <v>482.61544957219098</v>
      </c>
      <c r="BE1321">
        <v>526.33337479418003</v>
      </c>
      <c r="BF1321">
        <v>560.99554688274304</v>
      </c>
      <c r="BG1321">
        <v>574.18029091710002</v>
      </c>
      <c r="BH1321">
        <v>491.94948911360098</v>
      </c>
      <c r="BI1321">
        <v>402.901318804406</v>
      </c>
      <c r="BJ1321">
        <v>358.72010060865603</v>
      </c>
      <c r="BK1321">
        <v>348.88084434288402</v>
      </c>
      <c r="BL1321">
        <v>340.13687822334902</v>
      </c>
      <c r="BM1321">
        <v>333.81778905725002</v>
      </c>
      <c r="BN1321">
        <v>337.24782211452202</v>
      </c>
      <c r="BO1321">
        <v>342.54560398626501</v>
      </c>
      <c r="BP1321">
        <v>333.39256233026401</v>
      </c>
      <c r="BQ1321">
        <v>334.45194324300297</v>
      </c>
      <c r="BR1321">
        <v>339.49743877216298</v>
      </c>
      <c r="BS1321">
        <v>340.57874694781901</v>
      </c>
      <c r="BT1321">
        <v>334.11278025090797</v>
      </c>
      <c r="BU1321">
        <v>336.94465501896298</v>
      </c>
      <c r="BV1321">
        <v>337.00864739690797</v>
      </c>
      <c r="BW1321">
        <v>335.27348005910102</v>
      </c>
      <c r="BX1321">
        <v>337.70325328806598</v>
      </c>
      <c r="BY1321">
        <v>339.84621592812402</v>
      </c>
      <c r="BZ1321">
        <v>322.31202883647398</v>
      </c>
      <c r="CA1321">
        <v>331.66697950023001</v>
      </c>
      <c r="CB1321">
        <v>338.09872966621901</v>
      </c>
      <c r="CC1321">
        <v>340.59674040290798</v>
      </c>
      <c r="CD1321">
        <v>342.06715165527902</v>
      </c>
      <c r="CE1321">
        <v>346.200761179182</v>
      </c>
      <c r="CF1321">
        <v>348.656525885988</v>
      </c>
      <c r="CG1321">
        <v>338.85872846310798</v>
      </c>
      <c r="CH1321">
        <v>342.19755421335702</v>
      </c>
      <c r="CI1321">
        <v>340.04954436937402</v>
      </c>
      <c r="CJ1321">
        <v>337.41578356966198</v>
      </c>
      <c r="CK1321">
        <v>333.55117561990897</v>
      </c>
      <c r="CL1321">
        <v>339.98415982857802</v>
      </c>
      <c r="CM1321">
        <v>348.95559746167902</v>
      </c>
      <c r="CN1321">
        <v>346.14038697285002</v>
      </c>
      <c r="CO1321">
        <v>343.466508464806</v>
      </c>
      <c r="CP1321">
        <v>346.507853090558</v>
      </c>
      <c r="CQ1321">
        <v>342.86975350907699</v>
      </c>
      <c r="CR1321">
        <v>341.370095399717</v>
      </c>
      <c r="CS1321">
        <v>346.87565137069402</v>
      </c>
      <c r="CT1321">
        <v>348.20100589580397</v>
      </c>
      <c r="CU1321">
        <v>345.295645382685</v>
      </c>
      <c r="CV1321">
        <v>340.01577324446799</v>
      </c>
      <c r="CW1321">
        <v>352.81801312328503</v>
      </c>
    </row>
    <row r="1322" spans="1:101" x14ac:dyDescent="0.25">
      <c r="A1322">
        <v>317.22296395193501</v>
      </c>
      <c r="B1322">
        <v>337.01192628797702</v>
      </c>
      <c r="C1322">
        <v>346.72872049485198</v>
      </c>
      <c r="D1322">
        <v>347.43532646623902</v>
      </c>
      <c r="E1322">
        <v>333.84347225945299</v>
      </c>
      <c r="F1322">
        <v>342.70618934440802</v>
      </c>
      <c r="G1322">
        <v>335.66191119977998</v>
      </c>
      <c r="H1322">
        <v>338.17794932024299</v>
      </c>
      <c r="I1322">
        <v>340.49253988743601</v>
      </c>
      <c r="J1322">
        <v>333.865680561055</v>
      </c>
      <c r="K1322">
        <v>329.81691887525</v>
      </c>
      <c r="L1322">
        <v>324.52741762322398</v>
      </c>
      <c r="M1322">
        <v>338.00019422694999</v>
      </c>
      <c r="N1322">
        <v>340.31293654979498</v>
      </c>
      <c r="O1322">
        <v>333.86912944410699</v>
      </c>
      <c r="P1322">
        <v>336.83968372313802</v>
      </c>
      <c r="Q1322">
        <v>338.49361685880302</v>
      </c>
      <c r="R1322">
        <v>338.71811465667002</v>
      </c>
      <c r="S1322">
        <v>345.28505609027798</v>
      </c>
      <c r="T1322">
        <v>321.57966158935199</v>
      </c>
      <c r="U1322">
        <v>333.35542296126903</v>
      </c>
      <c r="V1322">
        <v>335.45371999601298</v>
      </c>
      <c r="W1322">
        <v>340.490093415172</v>
      </c>
      <c r="X1322">
        <v>331.263104955046</v>
      </c>
      <c r="Y1322">
        <v>329.42831351230501</v>
      </c>
      <c r="Z1322">
        <v>332.06390139244797</v>
      </c>
      <c r="AA1322">
        <v>337.605131866156</v>
      </c>
      <c r="AB1322">
        <v>340.55319096589398</v>
      </c>
      <c r="AC1322">
        <v>339.30073495794801</v>
      </c>
      <c r="AD1322">
        <v>337.03891426022199</v>
      </c>
      <c r="AE1322">
        <v>335.92922177195601</v>
      </c>
      <c r="AF1322">
        <v>334.20424157703098</v>
      </c>
      <c r="AG1322">
        <v>339.26948917655898</v>
      </c>
      <c r="AH1322">
        <v>338.82112690478499</v>
      </c>
      <c r="AI1322">
        <v>333.908567570282</v>
      </c>
      <c r="AJ1322">
        <v>334.67504136124501</v>
      </c>
      <c r="AK1322">
        <v>342.62679698320397</v>
      </c>
      <c r="AL1322">
        <v>347.45824547790102</v>
      </c>
      <c r="AM1322">
        <v>343.75379744441699</v>
      </c>
      <c r="AN1322">
        <v>338.98893817202099</v>
      </c>
      <c r="AO1322">
        <v>345.33724497168402</v>
      </c>
      <c r="AP1322">
        <v>346.69348696615799</v>
      </c>
      <c r="AQ1322">
        <v>351.69845710840298</v>
      </c>
      <c r="AR1322">
        <v>343.57936276913</v>
      </c>
      <c r="AS1322">
        <v>353.41436868749599</v>
      </c>
      <c r="AT1322">
        <v>346.948847258478</v>
      </c>
      <c r="AU1322">
        <v>363.68087940960999</v>
      </c>
      <c r="AV1322">
        <v>425.91858398586498</v>
      </c>
      <c r="AW1322">
        <v>402.94869643233801</v>
      </c>
      <c r="AX1322">
        <v>391.94644766181</v>
      </c>
      <c r="AY1322">
        <v>365.360130905191</v>
      </c>
      <c r="AZ1322">
        <v>441.24751798966702</v>
      </c>
      <c r="BA1322">
        <v>472.67649982426298</v>
      </c>
      <c r="BB1322">
        <v>443.88768183820798</v>
      </c>
      <c r="BC1322">
        <v>437.45822579740599</v>
      </c>
      <c r="BD1322">
        <v>475.39037961886498</v>
      </c>
      <c r="BE1322">
        <v>521.19717902857894</v>
      </c>
      <c r="BF1322">
        <v>558.78232317071797</v>
      </c>
      <c r="BG1322">
        <v>569.88585054020098</v>
      </c>
      <c r="BH1322">
        <v>492.10722576086198</v>
      </c>
      <c r="BI1322">
        <v>406.60139464967199</v>
      </c>
      <c r="BJ1322">
        <v>359.27414087354703</v>
      </c>
      <c r="BK1322">
        <v>353.079486541682</v>
      </c>
      <c r="BL1322">
        <v>341.89513909530501</v>
      </c>
      <c r="BM1322">
        <v>337.11794608087399</v>
      </c>
      <c r="BN1322">
        <v>338.41747827364998</v>
      </c>
      <c r="BO1322">
        <v>344.78105813591299</v>
      </c>
      <c r="BP1322">
        <v>331.04352582396803</v>
      </c>
      <c r="BQ1322">
        <v>338.74592295294002</v>
      </c>
      <c r="BR1322">
        <v>341.82215036777001</v>
      </c>
      <c r="BS1322">
        <v>338.72497170404301</v>
      </c>
      <c r="BT1322">
        <v>333.10291641525799</v>
      </c>
      <c r="BU1322">
        <v>335.52270697530702</v>
      </c>
      <c r="BV1322">
        <v>336.64822751722602</v>
      </c>
      <c r="BW1322">
        <v>336.33913958358602</v>
      </c>
      <c r="BX1322">
        <v>338.53867290592098</v>
      </c>
      <c r="BY1322">
        <v>336.93126922156603</v>
      </c>
      <c r="BZ1322">
        <v>325.210400203478</v>
      </c>
      <c r="CA1322">
        <v>333.72084979176702</v>
      </c>
      <c r="CB1322">
        <v>338.92927686423297</v>
      </c>
      <c r="CC1322">
        <v>338.94659468517602</v>
      </c>
      <c r="CD1322">
        <v>337.87834560392798</v>
      </c>
      <c r="CE1322">
        <v>346.91422680528598</v>
      </c>
      <c r="CF1322">
        <v>347.41606983583802</v>
      </c>
      <c r="CG1322">
        <v>334.10025737241602</v>
      </c>
      <c r="CH1322">
        <v>340.41726180064802</v>
      </c>
      <c r="CI1322">
        <v>340.02456823209798</v>
      </c>
      <c r="CJ1322">
        <v>338.281003491859</v>
      </c>
      <c r="CK1322">
        <v>336.19478417481099</v>
      </c>
      <c r="CL1322">
        <v>335.39781619417403</v>
      </c>
      <c r="CM1322">
        <v>347.14708066888898</v>
      </c>
      <c r="CN1322">
        <v>347.51217674449401</v>
      </c>
      <c r="CO1322">
        <v>338.82609162272598</v>
      </c>
      <c r="CP1322">
        <v>343.15438516274003</v>
      </c>
      <c r="CQ1322">
        <v>341.63834423797999</v>
      </c>
      <c r="CR1322">
        <v>341.70463801314202</v>
      </c>
      <c r="CS1322">
        <v>346.98644435618701</v>
      </c>
      <c r="CT1322">
        <v>349.075539844633</v>
      </c>
      <c r="CU1322">
        <v>341.00239612763301</v>
      </c>
      <c r="CV1322">
        <v>345.01254705530499</v>
      </c>
      <c r="CW1322">
        <v>350.24487457452398</v>
      </c>
    </row>
    <row r="1323" spans="1:101" x14ac:dyDescent="0.25">
      <c r="A1323">
        <v>317.46328437917202</v>
      </c>
      <c r="B1323">
        <v>341.40654454504198</v>
      </c>
      <c r="C1323">
        <v>348.473848482086</v>
      </c>
      <c r="D1323">
        <v>346.18098685940498</v>
      </c>
      <c r="E1323">
        <v>336.70391465822797</v>
      </c>
      <c r="F1323">
        <v>338.65894688789302</v>
      </c>
      <c r="G1323">
        <v>335.51462935798099</v>
      </c>
      <c r="H1323">
        <v>331.69966577304001</v>
      </c>
      <c r="I1323">
        <v>337.39459451905998</v>
      </c>
      <c r="J1323">
        <v>335.31994356019601</v>
      </c>
      <c r="K1323">
        <v>330.61317776730999</v>
      </c>
      <c r="L1323">
        <v>326.59284353851501</v>
      </c>
      <c r="M1323">
        <v>337.99521502192499</v>
      </c>
      <c r="N1323">
        <v>339.911194748583</v>
      </c>
      <c r="O1323">
        <v>336.012370900245</v>
      </c>
      <c r="P1323">
        <v>337.357897182513</v>
      </c>
      <c r="Q1323">
        <v>342.18353402965897</v>
      </c>
      <c r="R1323">
        <v>341.49231564972399</v>
      </c>
      <c r="S1323">
        <v>344.20082244897998</v>
      </c>
      <c r="T1323">
        <v>324.95372593916198</v>
      </c>
      <c r="U1323">
        <v>335.33225047199198</v>
      </c>
      <c r="V1323">
        <v>342.18019397693001</v>
      </c>
      <c r="W1323">
        <v>338.62834291185902</v>
      </c>
      <c r="X1323">
        <v>333.97840128849901</v>
      </c>
      <c r="Y1323">
        <v>333.10912533986902</v>
      </c>
      <c r="Z1323">
        <v>332.67945327637199</v>
      </c>
      <c r="AA1323">
        <v>342.70070064719101</v>
      </c>
      <c r="AB1323">
        <v>340.66046107976098</v>
      </c>
      <c r="AC1323">
        <v>336.01473152882897</v>
      </c>
      <c r="AD1323">
        <v>335.71237198577302</v>
      </c>
      <c r="AE1323">
        <v>336.15709094600498</v>
      </c>
      <c r="AF1323">
        <v>331.69583187732502</v>
      </c>
      <c r="AG1323">
        <v>341.69627240533998</v>
      </c>
      <c r="AH1323">
        <v>343.28758036354498</v>
      </c>
      <c r="AI1323">
        <v>335.11884268850002</v>
      </c>
      <c r="AJ1323">
        <v>339.10533215285602</v>
      </c>
      <c r="AK1323">
        <v>337.36706970447301</v>
      </c>
      <c r="AL1323">
        <v>344.11017198480499</v>
      </c>
      <c r="AM1323">
        <v>344.54578406296702</v>
      </c>
      <c r="AN1323">
        <v>340.947930284422</v>
      </c>
      <c r="AO1323">
        <v>346.06032863605299</v>
      </c>
      <c r="AP1323">
        <v>346.02925451275598</v>
      </c>
      <c r="AQ1323">
        <v>349.97731485339398</v>
      </c>
      <c r="AR1323">
        <v>341.55667226310402</v>
      </c>
      <c r="AS1323">
        <v>346.26662192959202</v>
      </c>
      <c r="AT1323">
        <v>344.42518187199801</v>
      </c>
      <c r="AU1323">
        <v>372.38374804616899</v>
      </c>
      <c r="AV1323">
        <v>421.214384720228</v>
      </c>
      <c r="AW1323">
        <v>395.53929440487701</v>
      </c>
      <c r="AX1323">
        <v>388.220899323357</v>
      </c>
      <c r="AY1323">
        <v>367.71045709259602</v>
      </c>
      <c r="AZ1323">
        <v>437.07047378755101</v>
      </c>
      <c r="BA1323">
        <v>461.85431009696998</v>
      </c>
      <c r="BB1323">
        <v>432.44291374208501</v>
      </c>
      <c r="BC1323">
        <v>427.08626403217698</v>
      </c>
      <c r="BD1323">
        <v>465.68689043119599</v>
      </c>
      <c r="BE1323">
        <v>513.34114002500598</v>
      </c>
      <c r="BF1323">
        <v>535.58751011872698</v>
      </c>
      <c r="BG1323">
        <v>548.19316319306995</v>
      </c>
      <c r="BH1323">
        <v>495.48988361552</v>
      </c>
      <c r="BI1323">
        <v>419.07824781323399</v>
      </c>
      <c r="BJ1323">
        <v>363.46814893117198</v>
      </c>
      <c r="BK1323">
        <v>357.37693566491998</v>
      </c>
      <c r="BL1323">
        <v>340.22400051994902</v>
      </c>
      <c r="BM1323">
        <v>338.11287302087999</v>
      </c>
      <c r="BN1323">
        <v>337.50690324415399</v>
      </c>
      <c r="BO1323">
        <v>347.21323506231403</v>
      </c>
      <c r="BP1323">
        <v>330.88818944902499</v>
      </c>
      <c r="BQ1323">
        <v>342.30973279590802</v>
      </c>
      <c r="BR1323">
        <v>340.64411214330897</v>
      </c>
      <c r="BS1323">
        <v>334.50632371591303</v>
      </c>
      <c r="BT1323">
        <v>334.58483994634702</v>
      </c>
      <c r="BU1323">
        <v>330.19161564349901</v>
      </c>
      <c r="BV1323">
        <v>337.25790202805302</v>
      </c>
      <c r="BW1323">
        <v>334.61352753877702</v>
      </c>
      <c r="BX1323">
        <v>337.53405371946297</v>
      </c>
      <c r="BY1323">
        <v>337.84239752527401</v>
      </c>
      <c r="BZ1323">
        <v>331.73987576134601</v>
      </c>
      <c r="CA1323">
        <v>334.34014555252702</v>
      </c>
      <c r="CB1323">
        <v>341.82037649870603</v>
      </c>
      <c r="CC1323">
        <v>337.75355467150598</v>
      </c>
      <c r="CD1323">
        <v>333.46336949621002</v>
      </c>
      <c r="CE1323">
        <v>345.209434350013</v>
      </c>
      <c r="CF1323">
        <v>340.70144306372299</v>
      </c>
      <c r="CG1323">
        <v>331.70180459775901</v>
      </c>
      <c r="CH1323">
        <v>339.91198534740602</v>
      </c>
      <c r="CI1323">
        <v>341.249366614363</v>
      </c>
      <c r="CJ1323">
        <v>333.72641934646299</v>
      </c>
      <c r="CK1323">
        <v>338.72110067956601</v>
      </c>
      <c r="CL1323">
        <v>333.982682622504</v>
      </c>
      <c r="CM1323">
        <v>348.846861755156</v>
      </c>
      <c r="CN1323">
        <v>343.063022657472</v>
      </c>
      <c r="CO1323">
        <v>339.38440150314</v>
      </c>
      <c r="CP1323">
        <v>342.86729132084201</v>
      </c>
      <c r="CQ1323">
        <v>339.58481890730502</v>
      </c>
      <c r="CR1323">
        <v>339.19653955257002</v>
      </c>
      <c r="CS1323">
        <v>349.213510706541</v>
      </c>
      <c r="CT1323">
        <v>351.57938484360898</v>
      </c>
      <c r="CU1323">
        <v>338.46083325668502</v>
      </c>
      <c r="CV1323">
        <v>349.435376873341</v>
      </c>
      <c r="CW1323">
        <v>348.84578156470701</v>
      </c>
    </row>
    <row r="1324" spans="1:101" x14ac:dyDescent="0.25">
      <c r="A1324">
        <v>317.70360480640801</v>
      </c>
      <c r="B1324">
        <v>341.14813022044899</v>
      </c>
      <c r="C1324">
        <v>348.41466512845301</v>
      </c>
      <c r="D1324">
        <v>346.16811985860699</v>
      </c>
      <c r="E1324">
        <v>336.901976786977</v>
      </c>
      <c r="F1324">
        <v>338.60940780339598</v>
      </c>
      <c r="G1324">
        <v>335.33675007304799</v>
      </c>
      <c r="H1324">
        <v>331.70259774943497</v>
      </c>
      <c r="I1324">
        <v>337.41641093049901</v>
      </c>
      <c r="J1324">
        <v>335.27281775943197</v>
      </c>
      <c r="K1324">
        <v>330.4896383194</v>
      </c>
      <c r="L1324">
        <v>326.636390335773</v>
      </c>
      <c r="M1324">
        <v>338.11410025689298</v>
      </c>
      <c r="N1324">
        <v>340.15407853400302</v>
      </c>
      <c r="O1324">
        <v>336.020078038988</v>
      </c>
      <c r="P1324">
        <v>337.54054525825501</v>
      </c>
      <c r="Q1324">
        <v>342.22193305569601</v>
      </c>
      <c r="R1324">
        <v>341.36842296047797</v>
      </c>
      <c r="S1324">
        <v>343.97884307623798</v>
      </c>
      <c r="T1324">
        <v>325.08751852793898</v>
      </c>
      <c r="U1324">
        <v>335.29159408121598</v>
      </c>
      <c r="V1324">
        <v>342.11019194097298</v>
      </c>
      <c r="W1324">
        <v>339.05956546743801</v>
      </c>
      <c r="X1324">
        <v>334.08217092726602</v>
      </c>
      <c r="Y1324">
        <v>333.31985073140601</v>
      </c>
      <c r="Z1324">
        <v>332.76862849395002</v>
      </c>
      <c r="AA1324">
        <v>342.537118194843</v>
      </c>
      <c r="AB1324">
        <v>340.77283289227603</v>
      </c>
      <c r="AC1324">
        <v>335.82893814457202</v>
      </c>
      <c r="AD1324">
        <v>335.51608422024498</v>
      </c>
      <c r="AE1324">
        <v>336.12455484674899</v>
      </c>
      <c r="AF1324">
        <v>331.86369066735301</v>
      </c>
      <c r="AG1324">
        <v>342.025075970074</v>
      </c>
      <c r="AH1324">
        <v>343.27509649700198</v>
      </c>
      <c r="AI1324">
        <v>335.32193409722998</v>
      </c>
      <c r="AJ1324">
        <v>339.69328359264699</v>
      </c>
      <c r="AK1324">
        <v>337.56558189871402</v>
      </c>
      <c r="AL1324">
        <v>344.18190120540902</v>
      </c>
      <c r="AM1324">
        <v>344.64321915503302</v>
      </c>
      <c r="AN1324">
        <v>341.01537397752702</v>
      </c>
      <c r="AO1324">
        <v>346.25037649243001</v>
      </c>
      <c r="AP1324">
        <v>346.30944119060899</v>
      </c>
      <c r="AQ1324">
        <v>349.92022548583998</v>
      </c>
      <c r="AR1324">
        <v>341.93010600313801</v>
      </c>
      <c r="AS1324">
        <v>346.43641447392298</v>
      </c>
      <c r="AT1324">
        <v>344.48576911121501</v>
      </c>
      <c r="AU1324">
        <v>372.36879816984498</v>
      </c>
      <c r="AV1324">
        <v>421.42456881261802</v>
      </c>
      <c r="AW1324">
        <v>395.73352405661097</v>
      </c>
      <c r="AX1324">
        <v>388.15188238010001</v>
      </c>
      <c r="AY1324">
        <v>367.81299444854699</v>
      </c>
      <c r="AZ1324">
        <v>437.34429248382497</v>
      </c>
      <c r="BA1324">
        <v>462.05545457350502</v>
      </c>
      <c r="BB1324">
        <v>432.59481929456501</v>
      </c>
      <c r="BC1324">
        <v>426.72963973438902</v>
      </c>
      <c r="BD1324">
        <v>465.73351356771298</v>
      </c>
      <c r="BE1324">
        <v>513.60063071298498</v>
      </c>
      <c r="BF1324">
        <v>535.54196909083498</v>
      </c>
      <c r="BG1324">
        <v>548.67262273977497</v>
      </c>
      <c r="BH1324">
        <v>496.50718926168599</v>
      </c>
      <c r="BI1324">
        <v>419.56179197956902</v>
      </c>
      <c r="BJ1324">
        <v>363.60114069980801</v>
      </c>
      <c r="BK1324">
        <v>357.43495236912503</v>
      </c>
      <c r="BL1324">
        <v>340.12666800213702</v>
      </c>
      <c r="BM1324">
        <v>338.25261562137598</v>
      </c>
      <c r="BN1324">
        <v>337.726374952306</v>
      </c>
      <c r="BO1324">
        <v>347.39814504859498</v>
      </c>
      <c r="BP1324">
        <v>331.32078763936801</v>
      </c>
      <c r="BQ1324">
        <v>342.45474729</v>
      </c>
      <c r="BR1324">
        <v>340.700442252816</v>
      </c>
      <c r="BS1324">
        <v>334.220951219261</v>
      </c>
      <c r="BT1324">
        <v>334.45085007113801</v>
      </c>
      <c r="BU1324">
        <v>330.55867169310602</v>
      </c>
      <c r="BV1324">
        <v>337.441248520991</v>
      </c>
      <c r="BW1324">
        <v>334.524596804081</v>
      </c>
      <c r="BX1324">
        <v>337.50282004222998</v>
      </c>
      <c r="BY1324">
        <v>337.733999952918</v>
      </c>
      <c r="BZ1324">
        <v>332.15489785387302</v>
      </c>
      <c r="CA1324">
        <v>334.32651287140999</v>
      </c>
      <c r="CB1324">
        <v>342.28091384568802</v>
      </c>
      <c r="CC1324">
        <v>337.70172648717102</v>
      </c>
      <c r="CD1324">
        <v>333.341922126969</v>
      </c>
      <c r="CE1324">
        <v>345.25730490274799</v>
      </c>
      <c r="CF1324">
        <v>340.60539104674501</v>
      </c>
      <c r="CG1324">
        <v>331.91898129798801</v>
      </c>
      <c r="CH1324">
        <v>339.99164186858098</v>
      </c>
      <c r="CI1324">
        <v>341.02169071295901</v>
      </c>
      <c r="CJ1324">
        <v>333.86167525200199</v>
      </c>
      <c r="CK1324">
        <v>339.05743777441398</v>
      </c>
      <c r="CL1324">
        <v>333.66882400166298</v>
      </c>
      <c r="CM1324">
        <v>349.03478518043698</v>
      </c>
      <c r="CN1324">
        <v>342.88808168371401</v>
      </c>
      <c r="CO1324">
        <v>339.69135383235601</v>
      </c>
      <c r="CP1324">
        <v>342.73406552828698</v>
      </c>
      <c r="CQ1324">
        <v>339.452783212611</v>
      </c>
      <c r="CR1324">
        <v>339.46169842015098</v>
      </c>
      <c r="CS1324">
        <v>349.23197270071302</v>
      </c>
      <c r="CT1324">
        <v>350.95035691676799</v>
      </c>
      <c r="CU1324">
        <v>338.81478333801101</v>
      </c>
      <c r="CV1324">
        <v>349.29470352122098</v>
      </c>
      <c r="CW1324">
        <v>348.88724313497698</v>
      </c>
    </row>
    <row r="1325" spans="1:101" x14ac:dyDescent="0.25">
      <c r="A1325">
        <v>317.94392523364399</v>
      </c>
      <c r="B1325">
        <v>341.804539161462</v>
      </c>
      <c r="C1325">
        <v>349.866373377755</v>
      </c>
      <c r="D1325">
        <v>343.47850217616201</v>
      </c>
      <c r="E1325">
        <v>341.43052125462998</v>
      </c>
      <c r="F1325">
        <v>337.64884771142101</v>
      </c>
      <c r="G1325">
        <v>335.78005231377603</v>
      </c>
      <c r="H1325">
        <v>332.14750715214302</v>
      </c>
      <c r="I1325">
        <v>337.98685339649802</v>
      </c>
      <c r="J1325">
        <v>336.31784221550799</v>
      </c>
      <c r="K1325">
        <v>331.97831480681998</v>
      </c>
      <c r="L1325">
        <v>330.58059989646898</v>
      </c>
      <c r="M1325">
        <v>340.10160614995402</v>
      </c>
      <c r="N1325">
        <v>342.25712526289402</v>
      </c>
      <c r="O1325">
        <v>335.167137632807</v>
      </c>
      <c r="P1325">
        <v>337.53975130306901</v>
      </c>
      <c r="Q1325">
        <v>339.20556425940498</v>
      </c>
      <c r="R1325">
        <v>341.31931444361999</v>
      </c>
      <c r="S1325">
        <v>340.85407541201698</v>
      </c>
      <c r="T1325">
        <v>328.34160823541998</v>
      </c>
      <c r="U1325">
        <v>330.44367373279499</v>
      </c>
      <c r="V1325">
        <v>340.848175902744</v>
      </c>
      <c r="W1325">
        <v>337.93444680102903</v>
      </c>
      <c r="X1325">
        <v>335.859038629022</v>
      </c>
      <c r="Y1325">
        <v>332.14859300910803</v>
      </c>
      <c r="Z1325">
        <v>331.35550469854599</v>
      </c>
      <c r="AA1325">
        <v>341.68823640984402</v>
      </c>
      <c r="AB1325">
        <v>338.99591876223002</v>
      </c>
      <c r="AC1325">
        <v>334.18385184657802</v>
      </c>
      <c r="AD1325">
        <v>334.170664774729</v>
      </c>
      <c r="AE1325">
        <v>335.008806462309</v>
      </c>
      <c r="AF1325">
        <v>333.575736990216</v>
      </c>
      <c r="AG1325">
        <v>342.33054787884703</v>
      </c>
      <c r="AH1325">
        <v>344.59569128483997</v>
      </c>
      <c r="AI1325">
        <v>340.34202332904903</v>
      </c>
      <c r="AJ1325">
        <v>340.86899820269701</v>
      </c>
      <c r="AK1325">
        <v>336.784414114946</v>
      </c>
      <c r="AL1325">
        <v>342.53187853790303</v>
      </c>
      <c r="AM1325">
        <v>346.12198854026201</v>
      </c>
      <c r="AN1325">
        <v>341.69915018227402</v>
      </c>
      <c r="AO1325">
        <v>342.78227649096101</v>
      </c>
      <c r="AP1325">
        <v>349.39410949990099</v>
      </c>
      <c r="AQ1325">
        <v>349.282327215799</v>
      </c>
      <c r="AR1325">
        <v>343.77655331151101</v>
      </c>
      <c r="AS1325">
        <v>345.030902286171</v>
      </c>
      <c r="AT1325">
        <v>345.74378573393898</v>
      </c>
      <c r="AU1325">
        <v>374.69335835097303</v>
      </c>
      <c r="AV1325">
        <v>420.03024935724602</v>
      </c>
      <c r="AW1325">
        <v>397.01631369052899</v>
      </c>
      <c r="AX1325">
        <v>387.29293901236503</v>
      </c>
      <c r="AY1325">
        <v>368.636530502163</v>
      </c>
      <c r="AZ1325">
        <v>436.06793679831401</v>
      </c>
      <c r="BA1325">
        <v>462.94579972578799</v>
      </c>
      <c r="BB1325">
        <v>427.575719178437</v>
      </c>
      <c r="BC1325">
        <v>426.11817356674999</v>
      </c>
      <c r="BD1325">
        <v>461.516410709708</v>
      </c>
      <c r="BE1325">
        <v>511.86493324287198</v>
      </c>
      <c r="BF1325">
        <v>533.36121104118195</v>
      </c>
      <c r="BG1325">
        <v>546.55645955127295</v>
      </c>
      <c r="BH1325">
        <v>495.432333614708</v>
      </c>
      <c r="BI1325">
        <v>420.89151895930098</v>
      </c>
      <c r="BJ1325">
        <v>363.82859534338297</v>
      </c>
      <c r="BK1325">
        <v>356.667486815345</v>
      </c>
      <c r="BL1325">
        <v>339.84284051149302</v>
      </c>
      <c r="BM1325">
        <v>343.29580318837998</v>
      </c>
      <c r="BN1325">
        <v>340.66692977081902</v>
      </c>
      <c r="BO1325">
        <v>344.67077281602099</v>
      </c>
      <c r="BP1325">
        <v>329.14339410385799</v>
      </c>
      <c r="BQ1325">
        <v>341.51523843684902</v>
      </c>
      <c r="BR1325">
        <v>341.30798120941199</v>
      </c>
      <c r="BS1325">
        <v>332.92987487603102</v>
      </c>
      <c r="BT1325">
        <v>334.65956253607101</v>
      </c>
      <c r="BU1325">
        <v>330.05334062594397</v>
      </c>
      <c r="BV1325">
        <v>332.02215606711599</v>
      </c>
      <c r="BW1325">
        <v>334.71474526173398</v>
      </c>
      <c r="BX1325">
        <v>335.40879939699499</v>
      </c>
      <c r="BY1325">
        <v>337.88761586336301</v>
      </c>
      <c r="BZ1325">
        <v>336.66493586711601</v>
      </c>
      <c r="CA1325">
        <v>335.44888234383001</v>
      </c>
      <c r="CB1325">
        <v>342.51672090442997</v>
      </c>
      <c r="CC1325">
        <v>337.83618260664502</v>
      </c>
      <c r="CD1325">
        <v>334.42172840413002</v>
      </c>
      <c r="CE1325">
        <v>345.48421694015002</v>
      </c>
      <c r="CF1325">
        <v>345.22571362953403</v>
      </c>
      <c r="CG1325">
        <v>333.74472808797901</v>
      </c>
      <c r="CH1325">
        <v>340.13067082824602</v>
      </c>
      <c r="CI1325">
        <v>342.48672539247201</v>
      </c>
      <c r="CJ1325">
        <v>332.36465445046099</v>
      </c>
      <c r="CK1325">
        <v>340.40817505438599</v>
      </c>
      <c r="CL1325">
        <v>330.06523095782597</v>
      </c>
      <c r="CM1325">
        <v>347.97411659688299</v>
      </c>
      <c r="CN1325">
        <v>342.36807363026202</v>
      </c>
      <c r="CO1325">
        <v>340.41804950479798</v>
      </c>
      <c r="CP1325">
        <v>344.68188993600597</v>
      </c>
      <c r="CQ1325">
        <v>338.36449428858498</v>
      </c>
      <c r="CR1325">
        <v>339.53888170488898</v>
      </c>
      <c r="CS1325">
        <v>347.79372317650302</v>
      </c>
      <c r="CT1325">
        <v>349.37876135845403</v>
      </c>
      <c r="CU1325">
        <v>337.61492568806102</v>
      </c>
      <c r="CV1325">
        <v>350.12231245902399</v>
      </c>
      <c r="CW1325">
        <v>344.63785678321801</v>
      </c>
    </row>
    <row r="1326" spans="1:101" x14ac:dyDescent="0.25">
      <c r="A1326">
        <v>318.184245660881</v>
      </c>
      <c r="B1326">
        <v>345.374311687621</v>
      </c>
      <c r="C1326">
        <v>353.56251955996299</v>
      </c>
      <c r="D1326">
        <v>341.43086890681701</v>
      </c>
      <c r="E1326">
        <v>345.02503085791398</v>
      </c>
      <c r="F1326">
        <v>331.83157758472697</v>
      </c>
      <c r="G1326">
        <v>337.10882989102703</v>
      </c>
      <c r="H1326">
        <v>333.79088471285399</v>
      </c>
      <c r="I1326">
        <v>338.617243631637</v>
      </c>
      <c r="J1326">
        <v>338.782859701159</v>
      </c>
      <c r="K1326">
        <v>335.68707174736397</v>
      </c>
      <c r="L1326">
        <v>335.11576598680102</v>
      </c>
      <c r="M1326">
        <v>344.82493101164499</v>
      </c>
      <c r="N1326">
        <v>341.61269749449798</v>
      </c>
      <c r="O1326">
        <v>335.46597127182002</v>
      </c>
      <c r="P1326">
        <v>336.67665143757398</v>
      </c>
      <c r="Q1326">
        <v>337.82600125605001</v>
      </c>
      <c r="R1326">
        <v>347.09378319107401</v>
      </c>
      <c r="S1326">
        <v>339.87475349725401</v>
      </c>
      <c r="T1326">
        <v>331.956724353163</v>
      </c>
      <c r="U1326">
        <v>329.26541641492599</v>
      </c>
      <c r="V1326">
        <v>341.09599908480197</v>
      </c>
      <c r="W1326">
        <v>333.656037336618</v>
      </c>
      <c r="X1326">
        <v>339.81492579889499</v>
      </c>
      <c r="Y1326">
        <v>331.85017884901703</v>
      </c>
      <c r="Z1326">
        <v>335.34606292309797</v>
      </c>
      <c r="AA1326">
        <v>338.66785523832999</v>
      </c>
      <c r="AB1326">
        <v>339.62434961645903</v>
      </c>
      <c r="AC1326">
        <v>331.32403910793801</v>
      </c>
      <c r="AD1326">
        <v>335.13351354526998</v>
      </c>
      <c r="AE1326">
        <v>337.98658238216098</v>
      </c>
      <c r="AF1326">
        <v>329.76303574802898</v>
      </c>
      <c r="AG1326">
        <v>343.34147414359398</v>
      </c>
      <c r="AH1326">
        <v>344.71755330777</v>
      </c>
      <c r="AI1326">
        <v>345.57228436644698</v>
      </c>
      <c r="AJ1326">
        <v>342.156163658477</v>
      </c>
      <c r="AK1326">
        <v>338.269844908707</v>
      </c>
      <c r="AL1326">
        <v>336.74824353263301</v>
      </c>
      <c r="AM1326">
        <v>347.39270949527798</v>
      </c>
      <c r="AN1326">
        <v>344.31101798113599</v>
      </c>
      <c r="AO1326">
        <v>340.66193512140001</v>
      </c>
      <c r="AP1326">
        <v>352.50894358977399</v>
      </c>
      <c r="AQ1326">
        <v>345.79630299575899</v>
      </c>
      <c r="AR1326">
        <v>347.28711431543701</v>
      </c>
      <c r="AS1326">
        <v>345.14625440879701</v>
      </c>
      <c r="AT1326">
        <v>342.270152139358</v>
      </c>
      <c r="AU1326">
        <v>377.60599830039098</v>
      </c>
      <c r="AV1326">
        <v>412.76096596684403</v>
      </c>
      <c r="AW1326">
        <v>395.095880860411</v>
      </c>
      <c r="AX1326">
        <v>379.21370863890201</v>
      </c>
      <c r="AY1326">
        <v>375.518515787468</v>
      </c>
      <c r="AZ1326">
        <v>435.25520886490398</v>
      </c>
      <c r="BA1326">
        <v>453.20597948112697</v>
      </c>
      <c r="BB1326">
        <v>410.22585728683299</v>
      </c>
      <c r="BC1326">
        <v>425.75276647774399</v>
      </c>
      <c r="BD1326">
        <v>446.90719412307601</v>
      </c>
      <c r="BE1326">
        <v>488.72227459516301</v>
      </c>
      <c r="BF1326">
        <v>503.57003600761499</v>
      </c>
      <c r="BG1326">
        <v>527.57865107606096</v>
      </c>
      <c r="BH1326">
        <v>493.42402234445399</v>
      </c>
      <c r="BI1326">
        <v>430.005987952922</v>
      </c>
      <c r="BJ1326">
        <v>365.50135473290101</v>
      </c>
      <c r="BK1326">
        <v>353.94576349925899</v>
      </c>
      <c r="BL1326">
        <v>338.17412197578699</v>
      </c>
      <c r="BM1326">
        <v>341.71743260445697</v>
      </c>
      <c r="BN1326">
        <v>339.78399129255399</v>
      </c>
      <c r="BO1326">
        <v>337.15115338549498</v>
      </c>
      <c r="BP1326">
        <v>327.14977795667102</v>
      </c>
      <c r="BQ1326">
        <v>343.32329409036299</v>
      </c>
      <c r="BR1326">
        <v>341.05040972814902</v>
      </c>
      <c r="BS1326">
        <v>339.20962384731803</v>
      </c>
      <c r="BT1326">
        <v>341.45572571340699</v>
      </c>
      <c r="BU1326">
        <v>326.79406895008998</v>
      </c>
      <c r="BV1326">
        <v>333.76661362591898</v>
      </c>
      <c r="BW1326">
        <v>338.80807104160601</v>
      </c>
      <c r="BX1326">
        <v>331.42154694158899</v>
      </c>
      <c r="BY1326">
        <v>334.10928999577999</v>
      </c>
      <c r="BZ1326">
        <v>336.40947351606098</v>
      </c>
      <c r="CA1326">
        <v>336.07807941455201</v>
      </c>
      <c r="CB1326">
        <v>340.59541335571902</v>
      </c>
      <c r="CC1326">
        <v>338.06095152672299</v>
      </c>
      <c r="CD1326">
        <v>331.78791161739599</v>
      </c>
      <c r="CE1326">
        <v>345.36771906676103</v>
      </c>
      <c r="CF1326">
        <v>346.34858735167097</v>
      </c>
      <c r="CG1326">
        <v>334.96433962450197</v>
      </c>
      <c r="CH1326">
        <v>339.77951891286398</v>
      </c>
      <c r="CI1326">
        <v>342.29282610159203</v>
      </c>
      <c r="CJ1326">
        <v>332.48834841278398</v>
      </c>
      <c r="CK1326">
        <v>341.040643624285</v>
      </c>
      <c r="CL1326">
        <v>332.761073907656</v>
      </c>
      <c r="CM1326">
        <v>344.22322385360297</v>
      </c>
      <c r="CN1326">
        <v>343.58711729710302</v>
      </c>
      <c r="CO1326">
        <v>340.90291053488102</v>
      </c>
      <c r="CP1326">
        <v>344.793462412704</v>
      </c>
      <c r="CQ1326">
        <v>336.56908499437799</v>
      </c>
      <c r="CR1326">
        <v>340.30789561011898</v>
      </c>
      <c r="CS1326">
        <v>346.18276080299302</v>
      </c>
      <c r="CT1326">
        <v>349.93774690951398</v>
      </c>
      <c r="CU1326">
        <v>332.006156874086</v>
      </c>
      <c r="CV1326">
        <v>347.83916817914201</v>
      </c>
      <c r="CW1326">
        <v>346.427596226981</v>
      </c>
    </row>
    <row r="1327" spans="1:101" x14ac:dyDescent="0.25">
      <c r="A1327">
        <v>318.42456608811699</v>
      </c>
      <c r="B1327">
        <v>346.65110771407598</v>
      </c>
      <c r="C1327">
        <v>353.732659273411</v>
      </c>
      <c r="D1327">
        <v>341.84979775006599</v>
      </c>
      <c r="E1327">
        <v>345.37411677691398</v>
      </c>
      <c r="F1327">
        <v>329.02744163783001</v>
      </c>
      <c r="G1327">
        <v>337.23547397552198</v>
      </c>
      <c r="H1327">
        <v>333.64685797050402</v>
      </c>
      <c r="I1327">
        <v>339.48438829059199</v>
      </c>
      <c r="J1327">
        <v>338.04447166883699</v>
      </c>
      <c r="K1327">
        <v>336.16232350109198</v>
      </c>
      <c r="L1327">
        <v>334.04726626435797</v>
      </c>
      <c r="M1327">
        <v>344.69491466690403</v>
      </c>
      <c r="N1327">
        <v>341.20900561370797</v>
      </c>
      <c r="O1327">
        <v>337.29785531788701</v>
      </c>
      <c r="P1327">
        <v>336.78362900709601</v>
      </c>
      <c r="Q1327">
        <v>337.93475691982201</v>
      </c>
      <c r="R1327">
        <v>347.19075716533501</v>
      </c>
      <c r="S1327">
        <v>339.204021299749</v>
      </c>
      <c r="T1327">
        <v>332.44451547718398</v>
      </c>
      <c r="U1327">
        <v>328.89526087517402</v>
      </c>
      <c r="V1327">
        <v>340.73076929444397</v>
      </c>
      <c r="W1327">
        <v>331.688635773736</v>
      </c>
      <c r="X1327">
        <v>340.28428907864702</v>
      </c>
      <c r="Y1327">
        <v>330.49700475424402</v>
      </c>
      <c r="Z1327">
        <v>334.98467377161001</v>
      </c>
      <c r="AA1327">
        <v>338.31636656071402</v>
      </c>
      <c r="AB1327">
        <v>340.83284704698502</v>
      </c>
      <c r="AC1327">
        <v>330.59290254012302</v>
      </c>
      <c r="AD1327">
        <v>335.69151431259502</v>
      </c>
      <c r="AE1327">
        <v>338.93058338013498</v>
      </c>
      <c r="AF1327">
        <v>327.46029605872099</v>
      </c>
      <c r="AG1327">
        <v>343.55143092485798</v>
      </c>
      <c r="AH1327">
        <v>344.14998200953698</v>
      </c>
      <c r="AI1327">
        <v>346.97527565470102</v>
      </c>
      <c r="AJ1327">
        <v>341.12039019837499</v>
      </c>
      <c r="AK1327">
        <v>337.38929134862701</v>
      </c>
      <c r="AL1327">
        <v>337.57744672511302</v>
      </c>
      <c r="AM1327">
        <v>347.43232677577799</v>
      </c>
      <c r="AN1327">
        <v>345.73947757242399</v>
      </c>
      <c r="AO1327">
        <v>340.74779658076301</v>
      </c>
      <c r="AP1327">
        <v>353.39653730531597</v>
      </c>
      <c r="AQ1327">
        <v>345.64170880542201</v>
      </c>
      <c r="AR1327">
        <v>346.74753274234803</v>
      </c>
      <c r="AS1327">
        <v>346.09967179429299</v>
      </c>
      <c r="AT1327">
        <v>343.09564009391198</v>
      </c>
      <c r="AU1327">
        <v>378.07715402003799</v>
      </c>
      <c r="AV1327">
        <v>409.64615685680599</v>
      </c>
      <c r="AW1327">
        <v>393.49509039416898</v>
      </c>
      <c r="AX1327">
        <v>375.603946353781</v>
      </c>
      <c r="AY1327">
        <v>379.16754878987399</v>
      </c>
      <c r="AZ1327">
        <v>436.37714397488099</v>
      </c>
      <c r="BA1327">
        <v>450.26238430529401</v>
      </c>
      <c r="BB1327">
        <v>407.96254512538002</v>
      </c>
      <c r="BC1327">
        <v>424.06002965887097</v>
      </c>
      <c r="BD1327">
        <v>443.79582684454601</v>
      </c>
      <c r="BE1327">
        <v>483.97923117893203</v>
      </c>
      <c r="BF1327">
        <v>494.809568457105</v>
      </c>
      <c r="BG1327">
        <v>522.72377871509798</v>
      </c>
      <c r="BH1327">
        <v>492.95152146398698</v>
      </c>
      <c r="BI1327">
        <v>432.55373444649803</v>
      </c>
      <c r="BJ1327">
        <v>367.54222368386797</v>
      </c>
      <c r="BK1327">
        <v>354.88714596399501</v>
      </c>
      <c r="BL1327">
        <v>338.62346315313403</v>
      </c>
      <c r="BM1327">
        <v>340.28615123799102</v>
      </c>
      <c r="BN1327">
        <v>339.05306444655997</v>
      </c>
      <c r="BO1327">
        <v>335.227507906293</v>
      </c>
      <c r="BP1327">
        <v>327.72640486799401</v>
      </c>
      <c r="BQ1327">
        <v>342.934108819024</v>
      </c>
      <c r="BR1327">
        <v>339.23268025771199</v>
      </c>
      <c r="BS1327">
        <v>339.76110812991499</v>
      </c>
      <c r="BT1327">
        <v>342.75665808785999</v>
      </c>
      <c r="BU1327">
        <v>327.23921259056698</v>
      </c>
      <c r="BV1327">
        <v>334.540413614518</v>
      </c>
      <c r="BW1327">
        <v>338.395449675007</v>
      </c>
      <c r="BX1327">
        <v>331.72154985298499</v>
      </c>
      <c r="BY1327">
        <v>331.867472019167</v>
      </c>
      <c r="BZ1327">
        <v>336.40187570130797</v>
      </c>
      <c r="CA1327">
        <v>336.74075057078198</v>
      </c>
      <c r="CB1327">
        <v>339.89675672790401</v>
      </c>
      <c r="CC1327">
        <v>339.19955485186802</v>
      </c>
      <c r="CD1327">
        <v>331.07256667020999</v>
      </c>
      <c r="CE1327">
        <v>346.45725509067501</v>
      </c>
      <c r="CF1327">
        <v>346.12687428120898</v>
      </c>
      <c r="CG1327">
        <v>334.89844924590699</v>
      </c>
      <c r="CH1327">
        <v>341.01274765358602</v>
      </c>
      <c r="CI1327">
        <v>341.62245170442998</v>
      </c>
      <c r="CJ1327">
        <v>333.59086455740498</v>
      </c>
      <c r="CK1327">
        <v>341.25488152759903</v>
      </c>
      <c r="CL1327">
        <v>333.989491021378</v>
      </c>
      <c r="CM1327">
        <v>344.054089965419</v>
      </c>
      <c r="CN1327">
        <v>344.69239566529302</v>
      </c>
      <c r="CO1327">
        <v>340.92904396788299</v>
      </c>
      <c r="CP1327">
        <v>344.61213339863298</v>
      </c>
      <c r="CQ1327">
        <v>335.36870055925601</v>
      </c>
      <c r="CR1327">
        <v>340.479344774987</v>
      </c>
      <c r="CS1327">
        <v>346.18218321098198</v>
      </c>
      <c r="CT1327">
        <v>349.99569377056599</v>
      </c>
      <c r="CU1327">
        <v>331.16223537564002</v>
      </c>
      <c r="CV1327">
        <v>348.337371122006</v>
      </c>
      <c r="CW1327">
        <v>346.19796757508499</v>
      </c>
    </row>
    <row r="1328" spans="1:101" x14ac:dyDescent="0.25">
      <c r="A1328">
        <v>318.66488651535298</v>
      </c>
      <c r="B1328">
        <v>348.38275635388402</v>
      </c>
      <c r="C1328">
        <v>349.01199155523398</v>
      </c>
      <c r="D1328">
        <v>341.59977187893497</v>
      </c>
      <c r="E1328">
        <v>346.58526160232401</v>
      </c>
      <c r="F1328">
        <v>332.52348235948699</v>
      </c>
      <c r="G1328">
        <v>340.33628259242602</v>
      </c>
      <c r="H1328">
        <v>330.81451220797101</v>
      </c>
      <c r="I1328">
        <v>340.105239391353</v>
      </c>
      <c r="J1328">
        <v>339.973574753484</v>
      </c>
      <c r="K1328">
        <v>334.148736227538</v>
      </c>
      <c r="L1328">
        <v>339.033108131142</v>
      </c>
      <c r="M1328">
        <v>347.14668981743699</v>
      </c>
      <c r="N1328">
        <v>342.54959221559</v>
      </c>
      <c r="O1328">
        <v>337.273976483262</v>
      </c>
      <c r="P1328">
        <v>339.75555224479899</v>
      </c>
      <c r="Q1328">
        <v>337.90014840741998</v>
      </c>
      <c r="R1328">
        <v>345.84238790401997</v>
      </c>
      <c r="S1328">
        <v>336.28591089147397</v>
      </c>
      <c r="T1328">
        <v>334.94722659050501</v>
      </c>
      <c r="U1328">
        <v>327.99315762015198</v>
      </c>
      <c r="V1328">
        <v>343.38593112455698</v>
      </c>
      <c r="W1328">
        <v>330.47409075205502</v>
      </c>
      <c r="X1328">
        <v>339.09095671171099</v>
      </c>
      <c r="Y1328">
        <v>333.51070062579299</v>
      </c>
      <c r="Z1328">
        <v>337.94540660555401</v>
      </c>
      <c r="AA1328">
        <v>335.78104593512501</v>
      </c>
      <c r="AB1328">
        <v>340.74502742312302</v>
      </c>
      <c r="AC1328">
        <v>328.01086454868903</v>
      </c>
      <c r="AD1328">
        <v>333.28386448157198</v>
      </c>
      <c r="AE1328">
        <v>338.08469570351298</v>
      </c>
      <c r="AF1328">
        <v>330.66631506181301</v>
      </c>
      <c r="AG1328">
        <v>343.07476936686999</v>
      </c>
      <c r="AH1328">
        <v>344.50625520446403</v>
      </c>
      <c r="AI1328">
        <v>351.87406589138601</v>
      </c>
      <c r="AJ1328">
        <v>341.72527894227198</v>
      </c>
      <c r="AK1328">
        <v>335.81547026307499</v>
      </c>
      <c r="AL1328">
        <v>336.710849509186</v>
      </c>
      <c r="AM1328">
        <v>345.542335802982</v>
      </c>
      <c r="AN1328">
        <v>346.87487421649303</v>
      </c>
      <c r="AO1328">
        <v>341.663707294365</v>
      </c>
      <c r="AP1328">
        <v>351.830594068626</v>
      </c>
      <c r="AQ1328">
        <v>346.32726162385501</v>
      </c>
      <c r="AR1328">
        <v>353.36055167655502</v>
      </c>
      <c r="AS1328">
        <v>344.57308020737099</v>
      </c>
      <c r="AT1328">
        <v>341.190307616577</v>
      </c>
      <c r="AU1328">
        <v>379.25586563081799</v>
      </c>
      <c r="AV1328">
        <v>409.63018162374601</v>
      </c>
      <c r="AW1328">
        <v>397.704330022759</v>
      </c>
      <c r="AX1328">
        <v>378.73689270264299</v>
      </c>
      <c r="AY1328">
        <v>377.35178957798001</v>
      </c>
      <c r="AZ1328">
        <v>435.17868762801902</v>
      </c>
      <c r="BA1328">
        <v>452.07119101264499</v>
      </c>
      <c r="BB1328">
        <v>407.85437662691203</v>
      </c>
      <c r="BC1328">
        <v>424.72132919301299</v>
      </c>
      <c r="BD1328">
        <v>443.394267958878</v>
      </c>
      <c r="BE1328">
        <v>486.63926937097301</v>
      </c>
      <c r="BF1328">
        <v>493.45246280241702</v>
      </c>
      <c r="BG1328">
        <v>521.49892549042795</v>
      </c>
      <c r="BH1328">
        <v>492.72395468024001</v>
      </c>
      <c r="BI1328">
        <v>430.355970246033</v>
      </c>
      <c r="BJ1328">
        <v>366.16894053303997</v>
      </c>
      <c r="BK1328">
        <v>356.76553727840599</v>
      </c>
      <c r="BL1328">
        <v>340.60806560121699</v>
      </c>
      <c r="BM1328">
        <v>340.57659596553901</v>
      </c>
      <c r="BN1328">
        <v>338.75218857160598</v>
      </c>
      <c r="BO1328">
        <v>333.60083860714201</v>
      </c>
      <c r="BP1328">
        <v>329.98455402264199</v>
      </c>
      <c r="BQ1328">
        <v>343.42882390420101</v>
      </c>
      <c r="BR1328">
        <v>337.82217378424002</v>
      </c>
      <c r="BS1328">
        <v>339.04984270975598</v>
      </c>
      <c r="BT1328">
        <v>344.02775527810502</v>
      </c>
      <c r="BU1328">
        <v>329.11852960684303</v>
      </c>
      <c r="BV1328">
        <v>334.28240817834001</v>
      </c>
      <c r="BW1328">
        <v>335.39519348985499</v>
      </c>
      <c r="BX1328">
        <v>327.631434350245</v>
      </c>
      <c r="BY1328">
        <v>331.72766200992902</v>
      </c>
      <c r="BZ1328">
        <v>336.01138942741898</v>
      </c>
      <c r="CA1328">
        <v>340.35062565633302</v>
      </c>
      <c r="CB1328">
        <v>338.80798934696497</v>
      </c>
      <c r="CC1328">
        <v>343.50038399144199</v>
      </c>
      <c r="CD1328">
        <v>334.18021430559799</v>
      </c>
      <c r="CE1328">
        <v>344.953076884111</v>
      </c>
      <c r="CF1328">
        <v>347.24838630343999</v>
      </c>
      <c r="CG1328">
        <v>338.50202382961402</v>
      </c>
      <c r="CH1328">
        <v>342.08218758969298</v>
      </c>
      <c r="CI1328">
        <v>340.51927148225099</v>
      </c>
      <c r="CJ1328">
        <v>332.33192017820801</v>
      </c>
      <c r="CK1328">
        <v>339.01307471196498</v>
      </c>
      <c r="CL1328">
        <v>337.50759118036899</v>
      </c>
      <c r="CM1328">
        <v>342.42910782047602</v>
      </c>
      <c r="CN1328">
        <v>344.40681468784197</v>
      </c>
      <c r="CO1328">
        <v>345.14107321905698</v>
      </c>
      <c r="CP1328">
        <v>343.96150853440997</v>
      </c>
      <c r="CQ1328">
        <v>342.67187598984202</v>
      </c>
      <c r="CR1328">
        <v>344.27400150198503</v>
      </c>
      <c r="CS1328">
        <v>345.82249872624197</v>
      </c>
      <c r="CT1328">
        <v>351.55200884118301</v>
      </c>
      <c r="CU1328">
        <v>336.71589015383802</v>
      </c>
      <c r="CV1328">
        <v>349.23555614391398</v>
      </c>
      <c r="CW1328">
        <v>344.72384413519302</v>
      </c>
    </row>
    <row r="1329" spans="1:101" x14ac:dyDescent="0.25">
      <c r="A1329">
        <v>318.90520694258998</v>
      </c>
      <c r="B1329">
        <v>346.58543778258098</v>
      </c>
      <c r="C1329">
        <v>348.03618528824597</v>
      </c>
      <c r="D1329">
        <v>340.27711355934298</v>
      </c>
      <c r="E1329">
        <v>342.18304866339702</v>
      </c>
      <c r="F1329">
        <v>332.55149095633999</v>
      </c>
      <c r="G1329">
        <v>343.67588287171299</v>
      </c>
      <c r="H1329">
        <v>336.24155610792297</v>
      </c>
      <c r="I1329">
        <v>340.97161218462202</v>
      </c>
      <c r="J1329">
        <v>340.36131600772501</v>
      </c>
      <c r="K1329">
        <v>330.90611375654498</v>
      </c>
      <c r="L1329">
        <v>338.857678585629</v>
      </c>
      <c r="M1329">
        <v>348.79599050516299</v>
      </c>
      <c r="N1329">
        <v>344.74858159210697</v>
      </c>
      <c r="O1329">
        <v>335.891268537972</v>
      </c>
      <c r="P1329">
        <v>341.985517185307</v>
      </c>
      <c r="Q1329">
        <v>331.69103924055798</v>
      </c>
      <c r="R1329">
        <v>346.51088978482301</v>
      </c>
      <c r="S1329">
        <v>336.140811326723</v>
      </c>
      <c r="T1329">
        <v>339.09756428159398</v>
      </c>
      <c r="U1329">
        <v>328.65816551165398</v>
      </c>
      <c r="V1329">
        <v>343.200527297473</v>
      </c>
      <c r="W1329">
        <v>330.24676886660097</v>
      </c>
      <c r="X1329">
        <v>339.317225249373</v>
      </c>
      <c r="Y1329">
        <v>331.81397249725302</v>
      </c>
      <c r="Z1329">
        <v>337.17700765639</v>
      </c>
      <c r="AA1329">
        <v>334.81386313042299</v>
      </c>
      <c r="AB1329">
        <v>339.47251156648798</v>
      </c>
      <c r="AC1329">
        <v>332.17785764669497</v>
      </c>
      <c r="AD1329">
        <v>334.37123063498302</v>
      </c>
      <c r="AE1329">
        <v>336.654046274922</v>
      </c>
      <c r="AF1329">
        <v>331.82049437700198</v>
      </c>
      <c r="AG1329">
        <v>339.69359804315002</v>
      </c>
      <c r="AH1329">
        <v>343.73890698389903</v>
      </c>
      <c r="AI1329">
        <v>354.159618304182</v>
      </c>
      <c r="AJ1329">
        <v>338.07017887675198</v>
      </c>
      <c r="AK1329">
        <v>338.619645904398</v>
      </c>
      <c r="AL1329">
        <v>339.37667302443799</v>
      </c>
      <c r="AM1329">
        <v>345.67077169004801</v>
      </c>
      <c r="AN1329">
        <v>344.53725716690201</v>
      </c>
      <c r="AO1329">
        <v>342.04696909480799</v>
      </c>
      <c r="AP1329">
        <v>351.54765782530899</v>
      </c>
      <c r="AQ1329">
        <v>348.48853340062902</v>
      </c>
      <c r="AR1329">
        <v>355.12073068773901</v>
      </c>
      <c r="AS1329">
        <v>345.80292630186102</v>
      </c>
      <c r="AT1329">
        <v>342.95497719209601</v>
      </c>
      <c r="AU1329">
        <v>378.77092811804698</v>
      </c>
      <c r="AV1329">
        <v>404.90899343169502</v>
      </c>
      <c r="AW1329">
        <v>394.68279350739698</v>
      </c>
      <c r="AX1329">
        <v>373.40884913649501</v>
      </c>
      <c r="AY1329">
        <v>378.40777604844101</v>
      </c>
      <c r="AZ1329">
        <v>433.68800405636802</v>
      </c>
      <c r="BA1329">
        <v>446.27716778768303</v>
      </c>
      <c r="BB1329">
        <v>398.05559872352097</v>
      </c>
      <c r="BC1329">
        <v>424.20039932993097</v>
      </c>
      <c r="BD1329">
        <v>436.63061332700602</v>
      </c>
      <c r="BE1329">
        <v>478.32986487846102</v>
      </c>
      <c r="BF1329">
        <v>477.689556622211</v>
      </c>
      <c r="BG1329">
        <v>505.12401854761401</v>
      </c>
      <c r="BH1329">
        <v>491.46024310846201</v>
      </c>
      <c r="BI1329">
        <v>424.89979746073402</v>
      </c>
      <c r="BJ1329">
        <v>367.95051959516098</v>
      </c>
      <c r="BK1329">
        <v>353.58663574997001</v>
      </c>
      <c r="BL1329">
        <v>337.94474446522202</v>
      </c>
      <c r="BM1329">
        <v>344.86443307037803</v>
      </c>
      <c r="BN1329">
        <v>339.85861468810799</v>
      </c>
      <c r="BO1329">
        <v>333.19236391186899</v>
      </c>
      <c r="BP1329">
        <v>332.75998336773699</v>
      </c>
      <c r="BQ1329">
        <v>342.46363361354599</v>
      </c>
      <c r="BR1329">
        <v>337.64045461259798</v>
      </c>
      <c r="BS1329">
        <v>343.452421136167</v>
      </c>
      <c r="BT1329">
        <v>349.24512864719998</v>
      </c>
      <c r="BU1329">
        <v>332.403238231979</v>
      </c>
      <c r="BV1329">
        <v>334.38293638672798</v>
      </c>
      <c r="BW1329">
        <v>335.01372676593598</v>
      </c>
      <c r="BX1329">
        <v>325.84094992734703</v>
      </c>
      <c r="BY1329">
        <v>330.81520959708098</v>
      </c>
      <c r="BZ1329">
        <v>335.959023685874</v>
      </c>
      <c r="CA1329">
        <v>341.23506902126599</v>
      </c>
      <c r="CB1329">
        <v>333.92441078241501</v>
      </c>
      <c r="CC1329">
        <v>342.75530787307099</v>
      </c>
      <c r="CD1329">
        <v>332.869911717447</v>
      </c>
      <c r="CE1329">
        <v>341.93897869009902</v>
      </c>
      <c r="CF1329">
        <v>345.45108411935098</v>
      </c>
      <c r="CG1329">
        <v>340.66682900891601</v>
      </c>
      <c r="CH1329">
        <v>340.88438062639801</v>
      </c>
      <c r="CI1329">
        <v>338.431950647147</v>
      </c>
      <c r="CJ1329">
        <v>336.24965397695797</v>
      </c>
      <c r="CK1329">
        <v>333.74543785382298</v>
      </c>
      <c r="CL1329">
        <v>339.43096540425501</v>
      </c>
      <c r="CM1329">
        <v>344.09286949736901</v>
      </c>
      <c r="CN1329">
        <v>344.55014328961403</v>
      </c>
      <c r="CO1329">
        <v>348.55276383193302</v>
      </c>
      <c r="CP1329">
        <v>343.23915459873598</v>
      </c>
      <c r="CQ1329">
        <v>350.23746961404902</v>
      </c>
      <c r="CR1329">
        <v>347.38324896564501</v>
      </c>
      <c r="CS1329">
        <v>349.398735769052</v>
      </c>
      <c r="CT1329">
        <v>353.16939306696599</v>
      </c>
      <c r="CU1329">
        <v>339.63846796098198</v>
      </c>
      <c r="CV1329">
        <v>345.27437411432402</v>
      </c>
      <c r="CW1329">
        <v>349.69579005562701</v>
      </c>
    </row>
    <row r="1330" spans="1:101" x14ac:dyDescent="0.25">
      <c r="A1330">
        <v>319.14552736982603</v>
      </c>
      <c r="B1330">
        <v>345.16787059333598</v>
      </c>
      <c r="C1330">
        <v>349.575124366897</v>
      </c>
      <c r="D1330">
        <v>338.64224189779202</v>
      </c>
      <c r="E1330">
        <v>338.43873259306298</v>
      </c>
      <c r="F1330">
        <v>332.84844311162601</v>
      </c>
      <c r="G1330">
        <v>344.02931783990698</v>
      </c>
      <c r="H1330">
        <v>338.35374898829002</v>
      </c>
      <c r="I1330">
        <v>340.08509922534802</v>
      </c>
      <c r="J1330">
        <v>339.50111658544699</v>
      </c>
      <c r="K1330">
        <v>330.169604120896</v>
      </c>
      <c r="L1330">
        <v>337.38234305791701</v>
      </c>
      <c r="M1330">
        <v>351.09232616306798</v>
      </c>
      <c r="N1330">
        <v>347.220716527702</v>
      </c>
      <c r="O1330">
        <v>333.04687152257497</v>
      </c>
      <c r="P1330">
        <v>341.72329354409402</v>
      </c>
      <c r="Q1330">
        <v>330.06110708470698</v>
      </c>
      <c r="R1330">
        <v>344.29283591555202</v>
      </c>
      <c r="S1330">
        <v>335.12210378868099</v>
      </c>
      <c r="T1330">
        <v>339.09052504980298</v>
      </c>
      <c r="U1330">
        <v>331.50402490388302</v>
      </c>
      <c r="V1330">
        <v>341.32558534431502</v>
      </c>
      <c r="W1330">
        <v>330.852076898012</v>
      </c>
      <c r="X1330">
        <v>340.26439177124303</v>
      </c>
      <c r="Y1330">
        <v>329.948078526176</v>
      </c>
      <c r="Z1330">
        <v>335.97226140003397</v>
      </c>
      <c r="AA1330">
        <v>335.66989169978001</v>
      </c>
      <c r="AB1330">
        <v>339.75673913864</v>
      </c>
      <c r="AC1330">
        <v>331.07886047246501</v>
      </c>
      <c r="AD1330">
        <v>336.19977749211398</v>
      </c>
      <c r="AE1330">
        <v>335.14372263698402</v>
      </c>
      <c r="AF1330">
        <v>334.05454156171498</v>
      </c>
      <c r="AG1330">
        <v>337.98934113324299</v>
      </c>
      <c r="AH1330">
        <v>340.62026148165398</v>
      </c>
      <c r="AI1330">
        <v>350.52305052214399</v>
      </c>
      <c r="AJ1330">
        <v>335.80653699991899</v>
      </c>
      <c r="AK1330">
        <v>341.65924136393198</v>
      </c>
      <c r="AL1330">
        <v>342.67858517772498</v>
      </c>
      <c r="AM1330">
        <v>344.11844788907001</v>
      </c>
      <c r="AN1330">
        <v>342.71729523336398</v>
      </c>
      <c r="AO1330">
        <v>339.78889776524102</v>
      </c>
      <c r="AP1330">
        <v>350.057582903624</v>
      </c>
      <c r="AQ1330">
        <v>348.64933181638997</v>
      </c>
      <c r="AR1330">
        <v>355.87789850252301</v>
      </c>
      <c r="AS1330">
        <v>347.19356058976001</v>
      </c>
      <c r="AT1330">
        <v>345.57168117806401</v>
      </c>
      <c r="AU1330">
        <v>382.214850572834</v>
      </c>
      <c r="AV1330">
        <v>404.84247003402402</v>
      </c>
      <c r="AW1330">
        <v>391.12900920905201</v>
      </c>
      <c r="AX1330">
        <v>363.378491970619</v>
      </c>
      <c r="AY1330">
        <v>381.54867103093397</v>
      </c>
      <c r="AZ1330">
        <v>433.24026656747498</v>
      </c>
      <c r="BA1330">
        <v>442.402604828064</v>
      </c>
      <c r="BB1330">
        <v>392.23548311420899</v>
      </c>
      <c r="BC1330">
        <v>425.07443415825298</v>
      </c>
      <c r="BD1330">
        <v>434.87781129337998</v>
      </c>
      <c r="BE1330">
        <v>471.79571986431603</v>
      </c>
      <c r="BF1330">
        <v>467.38779244893402</v>
      </c>
      <c r="BG1330">
        <v>487.34170988945903</v>
      </c>
      <c r="BH1330">
        <v>490.31426237691397</v>
      </c>
      <c r="BI1330">
        <v>426.19827234700199</v>
      </c>
      <c r="BJ1330">
        <v>369.94491161987401</v>
      </c>
      <c r="BK1330">
        <v>350.60270321137</v>
      </c>
      <c r="BL1330">
        <v>338.38263861286799</v>
      </c>
      <c r="BM1330">
        <v>347.96750159288899</v>
      </c>
      <c r="BN1330">
        <v>339.30619226165197</v>
      </c>
      <c r="BO1330">
        <v>332.53012483541897</v>
      </c>
      <c r="BP1330">
        <v>333.903210545229</v>
      </c>
      <c r="BQ1330">
        <v>340.40868483864602</v>
      </c>
      <c r="BR1330">
        <v>337.45594028914502</v>
      </c>
      <c r="BS1330">
        <v>348.36629326526003</v>
      </c>
      <c r="BT1330">
        <v>351.71183979219097</v>
      </c>
      <c r="BU1330">
        <v>332.04358209482001</v>
      </c>
      <c r="BV1330">
        <v>337.814468950981</v>
      </c>
      <c r="BW1330">
        <v>335.361032258725</v>
      </c>
      <c r="BX1330">
        <v>327.11735530884101</v>
      </c>
      <c r="BY1330">
        <v>328.56913150641498</v>
      </c>
      <c r="BZ1330">
        <v>336.999096480768</v>
      </c>
      <c r="CA1330">
        <v>341.78831708920302</v>
      </c>
      <c r="CB1330">
        <v>333.57242345124598</v>
      </c>
      <c r="CC1330">
        <v>343.12503669022402</v>
      </c>
      <c r="CD1330">
        <v>332.01892586008199</v>
      </c>
      <c r="CE1330">
        <v>339.81266328772801</v>
      </c>
      <c r="CF1330">
        <v>345.73334175457899</v>
      </c>
      <c r="CG1330">
        <v>339.208030241823</v>
      </c>
      <c r="CH1330">
        <v>340.82808191792498</v>
      </c>
      <c r="CI1330">
        <v>337.722405167369</v>
      </c>
      <c r="CJ1330">
        <v>341.243678791349</v>
      </c>
      <c r="CK1330">
        <v>332.44473936486003</v>
      </c>
      <c r="CL1330">
        <v>339.61446814283897</v>
      </c>
      <c r="CM1330">
        <v>342.21292731509999</v>
      </c>
      <c r="CN1330">
        <v>345.50797672303997</v>
      </c>
      <c r="CO1330">
        <v>348.41812082177199</v>
      </c>
      <c r="CP1330">
        <v>344.71105796751601</v>
      </c>
      <c r="CQ1330">
        <v>351.79734194130401</v>
      </c>
      <c r="CR1330">
        <v>348.29697482063898</v>
      </c>
      <c r="CS1330">
        <v>349.10023855479301</v>
      </c>
      <c r="CT1330">
        <v>353.119552594737</v>
      </c>
      <c r="CU1330">
        <v>338.60514845415202</v>
      </c>
      <c r="CV1330">
        <v>345.45120576827799</v>
      </c>
      <c r="CW1330">
        <v>351.10727538516801</v>
      </c>
    </row>
    <row r="1331" spans="1:101" x14ac:dyDescent="0.25">
      <c r="A1331">
        <v>319.38584779706201</v>
      </c>
      <c r="B1331">
        <v>344.264938796764</v>
      </c>
      <c r="C1331">
        <v>350.59619014185603</v>
      </c>
      <c r="D1331">
        <v>340.25840823369998</v>
      </c>
      <c r="E1331">
        <v>336.12145715679202</v>
      </c>
      <c r="F1331">
        <v>333.15145463381202</v>
      </c>
      <c r="G1331">
        <v>344.64387898253699</v>
      </c>
      <c r="H1331">
        <v>337.26914415774797</v>
      </c>
      <c r="I1331">
        <v>338.78634669616099</v>
      </c>
      <c r="J1331">
        <v>337.045804283564</v>
      </c>
      <c r="K1331">
        <v>332.24241552606799</v>
      </c>
      <c r="L1331">
        <v>338.57653214373897</v>
      </c>
      <c r="M1331">
        <v>350.894175054257</v>
      </c>
      <c r="N1331">
        <v>344.12025244288299</v>
      </c>
      <c r="O1331">
        <v>334.31945810656799</v>
      </c>
      <c r="P1331">
        <v>344.15020560606001</v>
      </c>
      <c r="Q1331">
        <v>328.720881713746</v>
      </c>
      <c r="R1331">
        <v>343.08069276926301</v>
      </c>
      <c r="S1331">
        <v>334.62021933345801</v>
      </c>
      <c r="T1331">
        <v>339.06469814488997</v>
      </c>
      <c r="U1331">
        <v>333.78398525333898</v>
      </c>
      <c r="V1331">
        <v>342.45946972026502</v>
      </c>
      <c r="W1331">
        <v>332.70682997842499</v>
      </c>
      <c r="X1331">
        <v>339.05484808964002</v>
      </c>
      <c r="Y1331">
        <v>332.19967402155999</v>
      </c>
      <c r="Z1331">
        <v>335.81288413720603</v>
      </c>
      <c r="AA1331">
        <v>334.88337356969902</v>
      </c>
      <c r="AB1331">
        <v>340.29715211378698</v>
      </c>
      <c r="AC1331">
        <v>330.290958916259</v>
      </c>
      <c r="AD1331">
        <v>339.31256703862402</v>
      </c>
      <c r="AE1331">
        <v>336.06055186683</v>
      </c>
      <c r="AF1331">
        <v>331.93119371168802</v>
      </c>
      <c r="AG1331">
        <v>336.73913022180699</v>
      </c>
      <c r="AH1331">
        <v>340.274058244206</v>
      </c>
      <c r="AI1331">
        <v>348.43401647731298</v>
      </c>
      <c r="AJ1331">
        <v>333.27233792077197</v>
      </c>
      <c r="AK1331">
        <v>339.77842128548201</v>
      </c>
      <c r="AL1331">
        <v>342.02032618085502</v>
      </c>
      <c r="AM1331">
        <v>341.56514472765099</v>
      </c>
      <c r="AN1331">
        <v>342.00027464772398</v>
      </c>
      <c r="AO1331">
        <v>343.44320458253202</v>
      </c>
      <c r="AP1331">
        <v>348.77092301248899</v>
      </c>
      <c r="AQ1331">
        <v>349.81944958946599</v>
      </c>
      <c r="AR1331">
        <v>356.31421389138097</v>
      </c>
      <c r="AS1331">
        <v>346.32191720919599</v>
      </c>
      <c r="AT1331">
        <v>345.76664721555102</v>
      </c>
      <c r="AU1331">
        <v>381.93772032604699</v>
      </c>
      <c r="AV1331">
        <v>408.59924758019702</v>
      </c>
      <c r="AW1331">
        <v>387.92561050005298</v>
      </c>
      <c r="AX1331">
        <v>365.41032517843797</v>
      </c>
      <c r="AY1331">
        <v>380.43605768708898</v>
      </c>
      <c r="AZ1331">
        <v>433.621690434127</v>
      </c>
      <c r="BA1331">
        <v>444.40639992464799</v>
      </c>
      <c r="BB1331">
        <v>392.447831927251</v>
      </c>
      <c r="BC1331">
        <v>429.22880445117499</v>
      </c>
      <c r="BD1331">
        <v>437.47236881422901</v>
      </c>
      <c r="BE1331">
        <v>472.33074758200701</v>
      </c>
      <c r="BF1331">
        <v>466.606640755949</v>
      </c>
      <c r="BG1331">
        <v>485.82291116286899</v>
      </c>
      <c r="BH1331">
        <v>493.06140708572701</v>
      </c>
      <c r="BI1331">
        <v>425.32083699881298</v>
      </c>
      <c r="BJ1331">
        <v>371.17279883220999</v>
      </c>
      <c r="BK1331">
        <v>351.38901172562299</v>
      </c>
      <c r="BL1331">
        <v>335.73246015696299</v>
      </c>
      <c r="BM1331">
        <v>346.31568408708</v>
      </c>
      <c r="BN1331">
        <v>339.90217141832301</v>
      </c>
      <c r="BO1331">
        <v>334.72423558366501</v>
      </c>
      <c r="BP1331">
        <v>338.36878782434201</v>
      </c>
      <c r="BQ1331">
        <v>337.793417693148</v>
      </c>
      <c r="BR1331">
        <v>335.774616969183</v>
      </c>
      <c r="BS1331">
        <v>350.40682983759598</v>
      </c>
      <c r="BT1331">
        <v>352.16599757901201</v>
      </c>
      <c r="BU1331">
        <v>333.685206346656</v>
      </c>
      <c r="BV1331">
        <v>340.89253167929201</v>
      </c>
      <c r="BW1331">
        <v>334.00673064898501</v>
      </c>
      <c r="BX1331">
        <v>326.48018651948797</v>
      </c>
      <c r="BY1331">
        <v>326.32972251127501</v>
      </c>
      <c r="BZ1331">
        <v>333.09215204552697</v>
      </c>
      <c r="CA1331">
        <v>343.232853056664</v>
      </c>
      <c r="CB1331">
        <v>333.81561547996699</v>
      </c>
      <c r="CC1331">
        <v>344.84300464810298</v>
      </c>
      <c r="CD1331">
        <v>332.03292722785602</v>
      </c>
      <c r="CE1331">
        <v>337.42433705987702</v>
      </c>
      <c r="CF1331">
        <v>343.87361598068998</v>
      </c>
      <c r="CG1331">
        <v>337.11954591561698</v>
      </c>
      <c r="CH1331">
        <v>343.78980588128098</v>
      </c>
      <c r="CI1331">
        <v>337.79029157384599</v>
      </c>
      <c r="CJ1331">
        <v>342.104759319214</v>
      </c>
      <c r="CK1331">
        <v>330.40903545508399</v>
      </c>
      <c r="CL1331">
        <v>339.808411065683</v>
      </c>
      <c r="CM1331">
        <v>341.15429785634598</v>
      </c>
      <c r="CN1331">
        <v>343.20179502163501</v>
      </c>
      <c r="CO1331">
        <v>350.08705446488801</v>
      </c>
      <c r="CP1331">
        <v>345.14039254954503</v>
      </c>
      <c r="CQ1331">
        <v>352.92551372846202</v>
      </c>
      <c r="CR1331">
        <v>348.14533846162499</v>
      </c>
      <c r="CS1331">
        <v>350.41178141319602</v>
      </c>
      <c r="CT1331">
        <v>355.48685137818097</v>
      </c>
      <c r="CU1331">
        <v>340.812325636401</v>
      </c>
      <c r="CV1331">
        <v>344.94069628318499</v>
      </c>
      <c r="CW1331">
        <v>353.79684829065701</v>
      </c>
    </row>
    <row r="1332" spans="1:101" x14ac:dyDescent="0.25">
      <c r="A1332">
        <v>319.62616822429902</v>
      </c>
      <c r="B1332">
        <v>341.90969095001702</v>
      </c>
      <c r="C1332">
        <v>347.74733606552201</v>
      </c>
      <c r="D1332">
        <v>343.87645264389499</v>
      </c>
      <c r="E1332">
        <v>335.74228634115002</v>
      </c>
      <c r="F1332">
        <v>331.20651012766803</v>
      </c>
      <c r="G1332">
        <v>341.91673452989301</v>
      </c>
      <c r="H1332">
        <v>339.23382186508599</v>
      </c>
      <c r="I1332">
        <v>338.13423068797402</v>
      </c>
      <c r="J1332">
        <v>333.672353586491</v>
      </c>
      <c r="K1332">
        <v>334.82356276480499</v>
      </c>
      <c r="L1332">
        <v>336.73363406870902</v>
      </c>
      <c r="M1332">
        <v>345.27506377410799</v>
      </c>
      <c r="N1332">
        <v>344.414455730447</v>
      </c>
      <c r="O1332">
        <v>336.51708864107701</v>
      </c>
      <c r="P1332">
        <v>345.62938413154097</v>
      </c>
      <c r="Q1332">
        <v>330.29513045376501</v>
      </c>
      <c r="R1332">
        <v>338.11268689526901</v>
      </c>
      <c r="S1332">
        <v>335.76492663878599</v>
      </c>
      <c r="T1332">
        <v>340.65607678152401</v>
      </c>
      <c r="U1332">
        <v>337.98042520305302</v>
      </c>
      <c r="V1332">
        <v>340.02599044797199</v>
      </c>
      <c r="W1332">
        <v>332.196718773474</v>
      </c>
      <c r="X1332">
        <v>337.59755490405303</v>
      </c>
      <c r="Y1332">
        <v>332.49432797508399</v>
      </c>
      <c r="Z1332">
        <v>335.61671949282299</v>
      </c>
      <c r="AA1332">
        <v>333.97922458183302</v>
      </c>
      <c r="AB1332">
        <v>340.09402723358801</v>
      </c>
      <c r="AC1332">
        <v>331.88720417960701</v>
      </c>
      <c r="AD1332">
        <v>339.74913298628098</v>
      </c>
      <c r="AE1332">
        <v>334.85644342285502</v>
      </c>
      <c r="AF1332">
        <v>330.85911930796698</v>
      </c>
      <c r="AG1332">
        <v>331.14648180518202</v>
      </c>
      <c r="AH1332">
        <v>338.30848867899499</v>
      </c>
      <c r="AI1332">
        <v>343.231324385204</v>
      </c>
      <c r="AJ1332">
        <v>330.43384490435</v>
      </c>
      <c r="AK1332">
        <v>337.60430608375498</v>
      </c>
      <c r="AL1332">
        <v>342.55668241852698</v>
      </c>
      <c r="AM1332">
        <v>344.11010030462501</v>
      </c>
      <c r="AN1332">
        <v>342.03422441498702</v>
      </c>
      <c r="AO1332">
        <v>347.05203577050298</v>
      </c>
      <c r="AP1332">
        <v>349.734335187645</v>
      </c>
      <c r="AQ1332">
        <v>351.73997052178999</v>
      </c>
      <c r="AR1332">
        <v>355.48197098915</v>
      </c>
      <c r="AS1332">
        <v>343.30737089677598</v>
      </c>
      <c r="AT1332">
        <v>346.77719611493802</v>
      </c>
      <c r="AU1332">
        <v>378.11023627777797</v>
      </c>
      <c r="AV1332">
        <v>410.79872047785699</v>
      </c>
      <c r="AW1332">
        <v>386.75283365493601</v>
      </c>
      <c r="AX1332">
        <v>366.78624676437403</v>
      </c>
      <c r="AY1332">
        <v>379.71639509589198</v>
      </c>
      <c r="AZ1332">
        <v>430.897883361857</v>
      </c>
      <c r="BA1332">
        <v>445.49638727736198</v>
      </c>
      <c r="BB1332">
        <v>390.67319715782497</v>
      </c>
      <c r="BC1332">
        <v>426.417340555132</v>
      </c>
      <c r="BD1332">
        <v>436.26910881198199</v>
      </c>
      <c r="BE1332">
        <v>470.09543544056601</v>
      </c>
      <c r="BF1332">
        <v>459.56156805527598</v>
      </c>
      <c r="BG1332">
        <v>477.42078787302802</v>
      </c>
      <c r="BH1332">
        <v>489.71975624253298</v>
      </c>
      <c r="BI1332">
        <v>422.551632948725</v>
      </c>
      <c r="BJ1332">
        <v>372.27212601865398</v>
      </c>
      <c r="BK1332">
        <v>350.50108933985899</v>
      </c>
      <c r="BL1332">
        <v>336.95459838472101</v>
      </c>
      <c r="BM1332">
        <v>344.19528072412101</v>
      </c>
      <c r="BN1332">
        <v>341.07715147518797</v>
      </c>
      <c r="BO1332">
        <v>336.266299470653</v>
      </c>
      <c r="BP1332">
        <v>342.02937506926497</v>
      </c>
      <c r="BQ1332">
        <v>335.614970521072</v>
      </c>
      <c r="BR1332">
        <v>333.21074436334499</v>
      </c>
      <c r="BS1332">
        <v>350.43708577848599</v>
      </c>
      <c r="BT1332">
        <v>348.60085337984498</v>
      </c>
      <c r="BU1332">
        <v>338.46544773194</v>
      </c>
      <c r="BV1332">
        <v>340.20658009550601</v>
      </c>
      <c r="BW1332">
        <v>330.43903276699098</v>
      </c>
      <c r="BX1332">
        <v>328.97310475158599</v>
      </c>
      <c r="BY1332">
        <v>327.055138308582</v>
      </c>
      <c r="BZ1332">
        <v>331.08860694438903</v>
      </c>
      <c r="CA1332">
        <v>342.831005898478</v>
      </c>
      <c r="CB1332">
        <v>334.199940713773</v>
      </c>
      <c r="CC1332">
        <v>345.40856700815499</v>
      </c>
      <c r="CD1332">
        <v>333.68862141584498</v>
      </c>
      <c r="CE1332">
        <v>333.93658173327702</v>
      </c>
      <c r="CF1332">
        <v>339.61549068682098</v>
      </c>
      <c r="CG1332">
        <v>335.03694218362898</v>
      </c>
      <c r="CH1332">
        <v>344.19435261808502</v>
      </c>
      <c r="CI1332">
        <v>337.02452580353003</v>
      </c>
      <c r="CJ1332">
        <v>343.11797868078997</v>
      </c>
      <c r="CK1332">
        <v>328.09757491938501</v>
      </c>
      <c r="CL1332">
        <v>340.04425448229102</v>
      </c>
      <c r="CM1332">
        <v>338.89586838170402</v>
      </c>
      <c r="CN1332">
        <v>340.75532326556498</v>
      </c>
      <c r="CO1332">
        <v>350.25640147931603</v>
      </c>
      <c r="CP1332">
        <v>347.34670813283799</v>
      </c>
      <c r="CQ1332">
        <v>354.88893134642501</v>
      </c>
      <c r="CR1332">
        <v>347.947779860151</v>
      </c>
      <c r="CS1332">
        <v>353.33697172867699</v>
      </c>
      <c r="CT1332">
        <v>355.10371433590001</v>
      </c>
      <c r="CU1332">
        <v>341.35517129125401</v>
      </c>
      <c r="CV1332">
        <v>343.02515367119298</v>
      </c>
      <c r="CW1332">
        <v>353.59075661740599</v>
      </c>
    </row>
    <row r="1333" spans="1:101" x14ac:dyDescent="0.25">
      <c r="A1333">
        <v>319.86648865153501</v>
      </c>
      <c r="B1333">
        <v>340.66105083971701</v>
      </c>
      <c r="C1333">
        <v>343.13596264639898</v>
      </c>
      <c r="D1333">
        <v>344.45461391649798</v>
      </c>
      <c r="E1333">
        <v>335.12749060472498</v>
      </c>
      <c r="F1333">
        <v>332.83577403553699</v>
      </c>
      <c r="G1333">
        <v>341.78240973793402</v>
      </c>
      <c r="H1333">
        <v>344.38040380305699</v>
      </c>
      <c r="I1333">
        <v>335.00112317957399</v>
      </c>
      <c r="J1333">
        <v>333.30012297892802</v>
      </c>
      <c r="K1333">
        <v>336.95170989298299</v>
      </c>
      <c r="L1333">
        <v>338.59903816465498</v>
      </c>
      <c r="M1333">
        <v>345.473620681846</v>
      </c>
      <c r="N1333">
        <v>343.22467373516298</v>
      </c>
      <c r="O1333">
        <v>334.81256079257901</v>
      </c>
      <c r="P1333">
        <v>343.53212959861901</v>
      </c>
      <c r="Q1333">
        <v>332.40180553962102</v>
      </c>
      <c r="R1333">
        <v>336.58380179112601</v>
      </c>
      <c r="S1333">
        <v>334.610124692022</v>
      </c>
      <c r="T1333">
        <v>340.92549391166898</v>
      </c>
      <c r="U1333">
        <v>339.341749326583</v>
      </c>
      <c r="V1333">
        <v>339.8278519676</v>
      </c>
      <c r="W1333">
        <v>333.06237928689598</v>
      </c>
      <c r="X1333">
        <v>338.03223179550002</v>
      </c>
      <c r="Y1333">
        <v>332.53054310874398</v>
      </c>
      <c r="Z1333">
        <v>333.762229304291</v>
      </c>
      <c r="AA1333">
        <v>333.07867693945201</v>
      </c>
      <c r="AB1333">
        <v>338.04606675781901</v>
      </c>
      <c r="AC1333">
        <v>334.75689190158198</v>
      </c>
      <c r="AD1333">
        <v>336.15575754941898</v>
      </c>
      <c r="AE1333">
        <v>331.109965722129</v>
      </c>
      <c r="AF1333">
        <v>335.11400886020198</v>
      </c>
      <c r="AG1333">
        <v>328.04378316375301</v>
      </c>
      <c r="AH1333">
        <v>338.00193422517401</v>
      </c>
      <c r="AI1333">
        <v>340.695470619052</v>
      </c>
      <c r="AJ1333">
        <v>327.07705248517999</v>
      </c>
      <c r="AK1333">
        <v>336.06039355370802</v>
      </c>
      <c r="AL1333">
        <v>343.901595095755</v>
      </c>
      <c r="AM1333">
        <v>344.27628527890897</v>
      </c>
      <c r="AN1333">
        <v>344.45737917401601</v>
      </c>
      <c r="AO1333">
        <v>345.448350405182</v>
      </c>
      <c r="AP1333">
        <v>350.75983128358598</v>
      </c>
      <c r="AQ1333">
        <v>352.33355278354298</v>
      </c>
      <c r="AR1333">
        <v>358.30882554477802</v>
      </c>
      <c r="AS1333">
        <v>343.07341847217498</v>
      </c>
      <c r="AT1333">
        <v>349.15236192375602</v>
      </c>
      <c r="AU1333">
        <v>378.672361408835</v>
      </c>
      <c r="AV1333">
        <v>409.535410425718</v>
      </c>
      <c r="AW1333">
        <v>382.41397273217302</v>
      </c>
      <c r="AX1333">
        <v>363.11464005735797</v>
      </c>
      <c r="AY1333">
        <v>379.38584864032498</v>
      </c>
      <c r="AZ1333">
        <v>429.19430671149502</v>
      </c>
      <c r="BA1333">
        <v>436.04219887295102</v>
      </c>
      <c r="BB1333">
        <v>382.57869738991599</v>
      </c>
      <c r="BC1333">
        <v>420.38445106275299</v>
      </c>
      <c r="BD1333">
        <v>429.12330366131698</v>
      </c>
      <c r="BE1333">
        <v>451.78134992484399</v>
      </c>
      <c r="BF1333">
        <v>449.56873273398202</v>
      </c>
      <c r="BG1333">
        <v>455.25531598994598</v>
      </c>
      <c r="BH1333">
        <v>485.55236188889899</v>
      </c>
      <c r="BI1333">
        <v>420.40522652735899</v>
      </c>
      <c r="BJ1333">
        <v>372.660626565256</v>
      </c>
      <c r="BK1333">
        <v>350.75316467052198</v>
      </c>
      <c r="BL1333">
        <v>339.01471124034799</v>
      </c>
      <c r="BM1333">
        <v>343.56123820918299</v>
      </c>
      <c r="BN1333">
        <v>343.01905874677999</v>
      </c>
      <c r="BO1333">
        <v>338.54568237771099</v>
      </c>
      <c r="BP1333">
        <v>343.49074193918898</v>
      </c>
      <c r="BQ1333">
        <v>333.20932602416099</v>
      </c>
      <c r="BR1333">
        <v>331.301365675574</v>
      </c>
      <c r="BS1333">
        <v>349.720269646063</v>
      </c>
      <c r="BT1333">
        <v>344.29819163864198</v>
      </c>
      <c r="BU1333">
        <v>340.07471189182098</v>
      </c>
      <c r="BV1333">
        <v>337.53594770435501</v>
      </c>
      <c r="BW1333">
        <v>331.63700606107801</v>
      </c>
      <c r="BX1333">
        <v>329.56285985616802</v>
      </c>
      <c r="BY1333">
        <v>330.66477890926802</v>
      </c>
      <c r="BZ1333">
        <v>332.45737918248398</v>
      </c>
      <c r="CA1333">
        <v>346.01582824580902</v>
      </c>
      <c r="CB1333">
        <v>333.82311043368497</v>
      </c>
      <c r="CC1333">
        <v>344.808908078927</v>
      </c>
      <c r="CD1333">
        <v>330.44342115421898</v>
      </c>
      <c r="CE1333">
        <v>329.660302444058</v>
      </c>
      <c r="CF1333">
        <v>338.63006203692203</v>
      </c>
      <c r="CG1333">
        <v>337.11031536210697</v>
      </c>
      <c r="CH1333">
        <v>339.39676695387902</v>
      </c>
      <c r="CI1333">
        <v>337.250060009859</v>
      </c>
      <c r="CJ1333">
        <v>344.903912588362</v>
      </c>
      <c r="CK1333">
        <v>329.06778255659299</v>
      </c>
      <c r="CL1333">
        <v>339.02008567947303</v>
      </c>
      <c r="CM1333">
        <v>338.24264943065799</v>
      </c>
      <c r="CN1333">
        <v>338.70399589808301</v>
      </c>
      <c r="CO1333">
        <v>347.69494773149398</v>
      </c>
      <c r="CP1333">
        <v>351.699824438696</v>
      </c>
      <c r="CQ1333">
        <v>358.41887334820501</v>
      </c>
      <c r="CR1333">
        <v>347.78505672217199</v>
      </c>
      <c r="CS1333">
        <v>354.09187338158</v>
      </c>
      <c r="CT1333">
        <v>356.41877836765099</v>
      </c>
      <c r="CU1333">
        <v>341.22423272272999</v>
      </c>
      <c r="CV1333">
        <v>346.00231103051402</v>
      </c>
      <c r="CW1333">
        <v>351.23495794798703</v>
      </c>
    </row>
    <row r="1334" spans="1:101" x14ac:dyDescent="0.25">
      <c r="A1334">
        <v>320.10680907877099</v>
      </c>
      <c r="B1334">
        <v>340.824529385076</v>
      </c>
      <c r="C1334">
        <v>343.22712283199502</v>
      </c>
      <c r="D1334">
        <v>342.41968170466498</v>
      </c>
      <c r="E1334">
        <v>334.89990533850198</v>
      </c>
      <c r="F1334">
        <v>333.11110064020698</v>
      </c>
      <c r="G1334">
        <v>341.76496666027703</v>
      </c>
      <c r="H1334">
        <v>344.36004027627899</v>
      </c>
      <c r="I1334">
        <v>334.90328043815902</v>
      </c>
      <c r="J1334">
        <v>335.46199963767202</v>
      </c>
      <c r="K1334">
        <v>337.12968790600002</v>
      </c>
      <c r="L1334">
        <v>335.46540428420701</v>
      </c>
      <c r="M1334">
        <v>341.66195697862599</v>
      </c>
      <c r="N1334">
        <v>341.75051667709801</v>
      </c>
      <c r="O1334">
        <v>332.641772945811</v>
      </c>
      <c r="P1334">
        <v>341.22374839311999</v>
      </c>
      <c r="Q1334">
        <v>333.958452484536</v>
      </c>
      <c r="R1334">
        <v>339.931209704634</v>
      </c>
      <c r="S1334">
        <v>338.12516830451</v>
      </c>
      <c r="T1334">
        <v>340.81023059401298</v>
      </c>
      <c r="U1334">
        <v>339.86993116812698</v>
      </c>
      <c r="V1334">
        <v>338.09668772195698</v>
      </c>
      <c r="W1334">
        <v>335.48321898813703</v>
      </c>
      <c r="X1334">
        <v>342.04622015135499</v>
      </c>
      <c r="Y1334">
        <v>331.73864601334401</v>
      </c>
      <c r="Z1334">
        <v>329.693364500548</v>
      </c>
      <c r="AA1334">
        <v>332.48071361301197</v>
      </c>
      <c r="AB1334">
        <v>334.03573285305401</v>
      </c>
      <c r="AC1334">
        <v>332.832093150996</v>
      </c>
      <c r="AD1334">
        <v>334.95856968990898</v>
      </c>
      <c r="AE1334">
        <v>329.28980186671902</v>
      </c>
      <c r="AF1334">
        <v>333.83557333198002</v>
      </c>
      <c r="AG1334">
        <v>329.30696141302599</v>
      </c>
      <c r="AH1334">
        <v>336.43631370409503</v>
      </c>
      <c r="AI1334">
        <v>338.03840529187602</v>
      </c>
      <c r="AJ1334">
        <v>328.51383056624098</v>
      </c>
      <c r="AK1334">
        <v>335.84101564986798</v>
      </c>
      <c r="AL1334">
        <v>344.27909749394098</v>
      </c>
      <c r="AM1334">
        <v>343.34803131044998</v>
      </c>
      <c r="AN1334">
        <v>347.58393979274501</v>
      </c>
      <c r="AO1334">
        <v>347.943016535352</v>
      </c>
      <c r="AP1334">
        <v>352.08074599889397</v>
      </c>
      <c r="AQ1334">
        <v>351.501682264002</v>
      </c>
      <c r="AR1334">
        <v>358.957305206434</v>
      </c>
      <c r="AS1334">
        <v>342.66941757564899</v>
      </c>
      <c r="AT1334">
        <v>351.30156448822601</v>
      </c>
      <c r="AU1334">
        <v>380.91596086057598</v>
      </c>
      <c r="AV1334">
        <v>412.76552406421899</v>
      </c>
      <c r="AW1334">
        <v>381.66553886196903</v>
      </c>
      <c r="AX1334">
        <v>361.636104243565</v>
      </c>
      <c r="AY1334">
        <v>377.32968769128303</v>
      </c>
      <c r="AZ1334">
        <v>433.07009118875101</v>
      </c>
      <c r="BA1334">
        <v>435.260302125073</v>
      </c>
      <c r="BB1334">
        <v>382.14347452820698</v>
      </c>
      <c r="BC1334">
        <v>420.80667300645899</v>
      </c>
      <c r="BD1334">
        <v>429.062958689563</v>
      </c>
      <c r="BE1334">
        <v>449.11341685002202</v>
      </c>
      <c r="BF1334">
        <v>448.41444885026903</v>
      </c>
      <c r="BG1334">
        <v>455.274404969805</v>
      </c>
      <c r="BH1334">
        <v>491.37533525178497</v>
      </c>
      <c r="BI1334">
        <v>426.15140891636202</v>
      </c>
      <c r="BJ1334">
        <v>374.46689353198599</v>
      </c>
      <c r="BK1334">
        <v>345.00835702280602</v>
      </c>
      <c r="BL1334">
        <v>332.376616141223</v>
      </c>
      <c r="BM1334">
        <v>343.40875737130602</v>
      </c>
      <c r="BN1334">
        <v>344.182959307445</v>
      </c>
      <c r="BO1334">
        <v>340.45819463462601</v>
      </c>
      <c r="BP1334">
        <v>341.71858078385702</v>
      </c>
      <c r="BQ1334">
        <v>329.73645318497103</v>
      </c>
      <c r="BR1334">
        <v>328.530390883373</v>
      </c>
      <c r="BS1334">
        <v>350.30817894841101</v>
      </c>
      <c r="BT1334">
        <v>346.01708511784398</v>
      </c>
      <c r="BU1334">
        <v>338.13454169282602</v>
      </c>
      <c r="BV1334">
        <v>335.83558538484198</v>
      </c>
      <c r="BW1334">
        <v>332.24256432588402</v>
      </c>
      <c r="BX1334">
        <v>331.35758331908397</v>
      </c>
      <c r="BY1334">
        <v>329.64973363393801</v>
      </c>
      <c r="BZ1334">
        <v>336.74592069407299</v>
      </c>
      <c r="CA1334">
        <v>344.69941703144599</v>
      </c>
      <c r="CB1334">
        <v>331.48011409176098</v>
      </c>
      <c r="CC1334">
        <v>344.000376883819</v>
      </c>
      <c r="CD1334">
        <v>329.83153276876999</v>
      </c>
      <c r="CE1334">
        <v>327.29826082214998</v>
      </c>
      <c r="CF1334">
        <v>338.88708238848602</v>
      </c>
      <c r="CG1334">
        <v>337.02635815785698</v>
      </c>
      <c r="CH1334">
        <v>338.69881271713001</v>
      </c>
      <c r="CI1334">
        <v>338.183829536308</v>
      </c>
      <c r="CJ1334">
        <v>343.90287723162299</v>
      </c>
      <c r="CK1334">
        <v>330.432686187542</v>
      </c>
      <c r="CL1334">
        <v>332.941506342244</v>
      </c>
      <c r="CM1334">
        <v>338.47304720198002</v>
      </c>
      <c r="CN1334">
        <v>338.129097244474</v>
      </c>
      <c r="CO1334">
        <v>348.82009830664299</v>
      </c>
      <c r="CP1334">
        <v>354.26997984839898</v>
      </c>
      <c r="CQ1334">
        <v>353.00469355320399</v>
      </c>
      <c r="CR1334">
        <v>344.70724392888798</v>
      </c>
      <c r="CS1334">
        <v>354.79270893220399</v>
      </c>
      <c r="CT1334">
        <v>353.19742426582002</v>
      </c>
      <c r="CU1334">
        <v>336.59197822782801</v>
      </c>
      <c r="CV1334">
        <v>344.93909085427498</v>
      </c>
      <c r="CW1334">
        <v>352.142319829553</v>
      </c>
    </row>
    <row r="1335" spans="1:101" x14ac:dyDescent="0.25">
      <c r="A1335">
        <v>320.347129506008</v>
      </c>
      <c r="B1335">
        <v>340.383566705627</v>
      </c>
      <c r="C1335">
        <v>341.54088608741699</v>
      </c>
      <c r="D1335">
        <v>342.587277839504</v>
      </c>
      <c r="E1335">
        <v>335.52270397783298</v>
      </c>
      <c r="F1335">
        <v>333.96934417870398</v>
      </c>
      <c r="G1335">
        <v>337.04183397223301</v>
      </c>
      <c r="H1335">
        <v>341.29912896376601</v>
      </c>
      <c r="I1335">
        <v>335.65624102898698</v>
      </c>
      <c r="J1335">
        <v>335.13473573461602</v>
      </c>
      <c r="K1335">
        <v>341.47525233840901</v>
      </c>
      <c r="L1335">
        <v>333.44211919476299</v>
      </c>
      <c r="M1335">
        <v>335.514566232064</v>
      </c>
      <c r="N1335">
        <v>341.83847709627503</v>
      </c>
      <c r="O1335">
        <v>332.78696790697001</v>
      </c>
      <c r="P1335">
        <v>339.768015611777</v>
      </c>
      <c r="Q1335">
        <v>339.06084435519801</v>
      </c>
      <c r="R1335">
        <v>338.846760288582</v>
      </c>
      <c r="S1335">
        <v>339.49457063269801</v>
      </c>
      <c r="T1335">
        <v>340.56526460647302</v>
      </c>
      <c r="U1335">
        <v>339.46076529957099</v>
      </c>
      <c r="V1335">
        <v>337.218219219145</v>
      </c>
      <c r="W1335">
        <v>339.12863757409701</v>
      </c>
      <c r="X1335">
        <v>341.210080449136</v>
      </c>
      <c r="Y1335">
        <v>332.19099997800902</v>
      </c>
      <c r="Z1335">
        <v>329.92561429006599</v>
      </c>
      <c r="AA1335">
        <v>330.23940607372498</v>
      </c>
      <c r="AB1335">
        <v>330.888385727063</v>
      </c>
      <c r="AC1335">
        <v>329.575546157139</v>
      </c>
      <c r="AD1335">
        <v>334.71601630642499</v>
      </c>
      <c r="AE1335">
        <v>329.84425382091598</v>
      </c>
      <c r="AF1335">
        <v>332.35352608252799</v>
      </c>
      <c r="AG1335">
        <v>328.71947694866901</v>
      </c>
      <c r="AH1335">
        <v>335.39414448745799</v>
      </c>
      <c r="AI1335">
        <v>332.13414488222298</v>
      </c>
      <c r="AJ1335">
        <v>330.665190324675</v>
      </c>
      <c r="AK1335">
        <v>337.48554525744402</v>
      </c>
      <c r="AL1335">
        <v>348.016079237697</v>
      </c>
      <c r="AM1335">
        <v>344.69583459176499</v>
      </c>
      <c r="AN1335">
        <v>346.90302584893601</v>
      </c>
      <c r="AO1335">
        <v>348.60929105266501</v>
      </c>
      <c r="AP1335">
        <v>353.20403285569802</v>
      </c>
      <c r="AQ1335">
        <v>351.29147747537399</v>
      </c>
      <c r="AR1335">
        <v>355.93256459470001</v>
      </c>
      <c r="AS1335">
        <v>342.20230827091598</v>
      </c>
      <c r="AT1335">
        <v>346.92276371112598</v>
      </c>
      <c r="AU1335">
        <v>378.61201065478798</v>
      </c>
      <c r="AV1335">
        <v>410.653082946089</v>
      </c>
      <c r="AW1335">
        <v>380.05286893137099</v>
      </c>
      <c r="AX1335">
        <v>364.13479165054798</v>
      </c>
      <c r="AY1335">
        <v>374.32125874016299</v>
      </c>
      <c r="AZ1335">
        <v>433.27221282400001</v>
      </c>
      <c r="BA1335">
        <v>433.36527206478701</v>
      </c>
      <c r="BB1335">
        <v>382.54878390488</v>
      </c>
      <c r="BC1335">
        <v>420.14081209158098</v>
      </c>
      <c r="BD1335">
        <v>427.47940648078298</v>
      </c>
      <c r="BE1335">
        <v>445.04334941341898</v>
      </c>
      <c r="BF1335">
        <v>446.57814096336398</v>
      </c>
      <c r="BG1335">
        <v>451.76978276399899</v>
      </c>
      <c r="BH1335">
        <v>486.33437125447301</v>
      </c>
      <c r="BI1335">
        <v>429.39987382939103</v>
      </c>
      <c r="BJ1335">
        <v>373.84272231052398</v>
      </c>
      <c r="BK1335">
        <v>338.36435706948402</v>
      </c>
      <c r="BL1335">
        <v>334.51122721530101</v>
      </c>
      <c r="BM1335">
        <v>339.33335761265602</v>
      </c>
      <c r="BN1335">
        <v>344.18559048511202</v>
      </c>
      <c r="BO1335">
        <v>340.04131695482801</v>
      </c>
      <c r="BP1335">
        <v>341.31965972223497</v>
      </c>
      <c r="BQ1335">
        <v>328.81529137488599</v>
      </c>
      <c r="BR1335">
        <v>325.02482156704201</v>
      </c>
      <c r="BS1335">
        <v>348.38247235849502</v>
      </c>
      <c r="BT1335">
        <v>343.53520125717603</v>
      </c>
      <c r="BU1335">
        <v>339.83436814660598</v>
      </c>
      <c r="BV1335">
        <v>335.66662013231098</v>
      </c>
      <c r="BW1335">
        <v>331.08844657920599</v>
      </c>
      <c r="BX1335">
        <v>332.33488995286598</v>
      </c>
      <c r="BY1335">
        <v>332.54074307826301</v>
      </c>
      <c r="BZ1335">
        <v>336.55644934718998</v>
      </c>
      <c r="CA1335">
        <v>342.95127552266098</v>
      </c>
      <c r="CB1335">
        <v>332.628652547927</v>
      </c>
      <c r="CC1335">
        <v>344.34636187791</v>
      </c>
      <c r="CD1335">
        <v>330.29178300841602</v>
      </c>
      <c r="CE1335">
        <v>326.22172018403899</v>
      </c>
      <c r="CF1335">
        <v>340.134889016454</v>
      </c>
      <c r="CG1335">
        <v>335.564538134418</v>
      </c>
      <c r="CH1335">
        <v>334.64371068596699</v>
      </c>
      <c r="CI1335">
        <v>337.114381698952</v>
      </c>
      <c r="CJ1335">
        <v>342.56237524833898</v>
      </c>
      <c r="CK1335">
        <v>333.34769857873403</v>
      </c>
      <c r="CL1335">
        <v>329.57922034129501</v>
      </c>
      <c r="CM1335">
        <v>337.935074724576</v>
      </c>
      <c r="CN1335">
        <v>338.70574683796201</v>
      </c>
      <c r="CO1335">
        <v>349.75451630682699</v>
      </c>
      <c r="CP1335">
        <v>354.29240027674302</v>
      </c>
      <c r="CQ1335">
        <v>348.61072340776798</v>
      </c>
      <c r="CR1335">
        <v>344.09041890397799</v>
      </c>
      <c r="CS1335">
        <v>356.385477488177</v>
      </c>
      <c r="CT1335">
        <v>350.09939692504901</v>
      </c>
      <c r="CU1335">
        <v>333.59869376654598</v>
      </c>
      <c r="CV1335">
        <v>345.57898516874502</v>
      </c>
      <c r="CW1335">
        <v>348.37769876427899</v>
      </c>
    </row>
    <row r="1336" spans="1:101" x14ac:dyDescent="0.25">
      <c r="A1336">
        <v>320.58744993324399</v>
      </c>
      <c r="B1336">
        <v>337.96938907549401</v>
      </c>
      <c r="C1336">
        <v>340.34121768324798</v>
      </c>
      <c r="D1336">
        <v>345.38139178934</v>
      </c>
      <c r="E1336">
        <v>338.08536145256699</v>
      </c>
      <c r="F1336">
        <v>335.05558986071998</v>
      </c>
      <c r="G1336">
        <v>335.626303811306</v>
      </c>
      <c r="H1336">
        <v>341.78403174060799</v>
      </c>
      <c r="I1336">
        <v>334.46774351604199</v>
      </c>
      <c r="J1336">
        <v>335.16752871816198</v>
      </c>
      <c r="K1336">
        <v>345.28478843190101</v>
      </c>
      <c r="L1336">
        <v>334.96276788029502</v>
      </c>
      <c r="M1336">
        <v>335.25641150966197</v>
      </c>
      <c r="N1336">
        <v>339.14064025546998</v>
      </c>
      <c r="O1336">
        <v>336.35872755257702</v>
      </c>
      <c r="P1336">
        <v>337.17411777708003</v>
      </c>
      <c r="Q1336">
        <v>344.22046831415997</v>
      </c>
      <c r="R1336">
        <v>339.30131346324799</v>
      </c>
      <c r="S1336">
        <v>340.49725470740401</v>
      </c>
      <c r="T1336">
        <v>338.72720715459502</v>
      </c>
      <c r="U1336">
        <v>335.02111748296699</v>
      </c>
      <c r="V1336">
        <v>335.19745426015402</v>
      </c>
      <c r="W1336">
        <v>338.37971777469897</v>
      </c>
      <c r="X1336">
        <v>338.67753223967202</v>
      </c>
      <c r="Y1336">
        <v>330.94692058552903</v>
      </c>
      <c r="Z1336">
        <v>332.65380669313498</v>
      </c>
      <c r="AA1336">
        <v>326.66267618915401</v>
      </c>
      <c r="AB1336">
        <v>330.77986282076802</v>
      </c>
      <c r="AC1336">
        <v>329.17513335749697</v>
      </c>
      <c r="AD1336">
        <v>334.40334410014299</v>
      </c>
      <c r="AE1336">
        <v>331.14274885562799</v>
      </c>
      <c r="AF1336">
        <v>331.997159233834</v>
      </c>
      <c r="AG1336">
        <v>327.29961138486402</v>
      </c>
      <c r="AH1336">
        <v>334.43670071156799</v>
      </c>
      <c r="AI1336">
        <v>334.31499025643097</v>
      </c>
      <c r="AJ1336">
        <v>329.71587385150002</v>
      </c>
      <c r="AK1336">
        <v>339.333443860697</v>
      </c>
      <c r="AL1336">
        <v>348.493451287065</v>
      </c>
      <c r="AM1336">
        <v>344.56082190817199</v>
      </c>
      <c r="AN1336">
        <v>348.14114547903102</v>
      </c>
      <c r="AO1336">
        <v>352.02787761448002</v>
      </c>
      <c r="AP1336">
        <v>352.63268374796502</v>
      </c>
      <c r="AQ1336">
        <v>352.48884742113398</v>
      </c>
      <c r="AR1336">
        <v>356.46159109143798</v>
      </c>
      <c r="AS1336">
        <v>341.58349281703198</v>
      </c>
      <c r="AT1336">
        <v>342.88025862397598</v>
      </c>
      <c r="AU1336">
        <v>378.259466242396</v>
      </c>
      <c r="AV1336">
        <v>403.87964616745001</v>
      </c>
      <c r="AW1336">
        <v>379.84150346909701</v>
      </c>
      <c r="AX1336">
        <v>365.00310837966498</v>
      </c>
      <c r="AY1336">
        <v>371.317473564453</v>
      </c>
      <c r="AZ1336">
        <v>429.94093465288501</v>
      </c>
      <c r="BA1336">
        <v>421.90658808620799</v>
      </c>
      <c r="BB1336">
        <v>378.848715875435</v>
      </c>
      <c r="BC1336">
        <v>412.43101193885701</v>
      </c>
      <c r="BD1336">
        <v>421.80925409906598</v>
      </c>
      <c r="BE1336">
        <v>428.84493712939098</v>
      </c>
      <c r="BF1336">
        <v>431.34711266933499</v>
      </c>
      <c r="BG1336">
        <v>438.90580848862999</v>
      </c>
      <c r="BH1336">
        <v>478.363870114588</v>
      </c>
      <c r="BI1336">
        <v>432.15973978518599</v>
      </c>
      <c r="BJ1336">
        <v>371.748709847312</v>
      </c>
      <c r="BK1336">
        <v>339.49889789661103</v>
      </c>
      <c r="BL1336">
        <v>337.41430840481001</v>
      </c>
      <c r="BM1336">
        <v>332.78525271767802</v>
      </c>
      <c r="BN1336">
        <v>343.64353198691799</v>
      </c>
      <c r="BO1336">
        <v>338.38090423726101</v>
      </c>
      <c r="BP1336">
        <v>340.860839534234</v>
      </c>
      <c r="BQ1336">
        <v>325.29978919812902</v>
      </c>
      <c r="BR1336">
        <v>324.97577018195801</v>
      </c>
      <c r="BS1336">
        <v>343.64998596495798</v>
      </c>
      <c r="BT1336">
        <v>338.808836850906</v>
      </c>
      <c r="BU1336">
        <v>342.81561453293301</v>
      </c>
      <c r="BV1336">
        <v>332.20453261470499</v>
      </c>
      <c r="BW1336">
        <v>329.621000985237</v>
      </c>
      <c r="BX1336">
        <v>334.09948156826101</v>
      </c>
      <c r="BY1336">
        <v>333.649083962379</v>
      </c>
      <c r="BZ1336">
        <v>333.90806588621598</v>
      </c>
      <c r="CA1336">
        <v>343.45574663944097</v>
      </c>
      <c r="CB1336">
        <v>334.00473557323897</v>
      </c>
      <c r="CC1336">
        <v>343.14419747501199</v>
      </c>
      <c r="CD1336">
        <v>331.03042284797601</v>
      </c>
      <c r="CE1336">
        <v>326.15394352433901</v>
      </c>
      <c r="CF1336">
        <v>341.73718738993603</v>
      </c>
      <c r="CG1336">
        <v>335.84640233316998</v>
      </c>
      <c r="CH1336">
        <v>333.042245863093</v>
      </c>
      <c r="CI1336">
        <v>337.84222729528699</v>
      </c>
      <c r="CJ1336">
        <v>340.45274820345799</v>
      </c>
      <c r="CK1336">
        <v>334.91809542534799</v>
      </c>
      <c r="CL1336">
        <v>327.22844633790601</v>
      </c>
      <c r="CM1336">
        <v>337.67134413112899</v>
      </c>
      <c r="CN1336">
        <v>340.53944903696498</v>
      </c>
      <c r="CO1336">
        <v>349.78840637381501</v>
      </c>
      <c r="CP1336">
        <v>351.797869089784</v>
      </c>
      <c r="CQ1336">
        <v>348.78332064825003</v>
      </c>
      <c r="CR1336">
        <v>342.74240711148502</v>
      </c>
      <c r="CS1336">
        <v>354.236650568556</v>
      </c>
      <c r="CT1336">
        <v>347.72235430422199</v>
      </c>
      <c r="CU1336">
        <v>333.29515804588101</v>
      </c>
      <c r="CV1336">
        <v>346.45821577611002</v>
      </c>
      <c r="CW1336">
        <v>346.28581423697199</v>
      </c>
    </row>
    <row r="1337" spans="1:101" x14ac:dyDescent="0.25">
      <c r="A1337">
        <v>320.82777036047997</v>
      </c>
      <c r="B1337">
        <v>337.10275281867803</v>
      </c>
      <c r="C1337">
        <v>335.56140557244902</v>
      </c>
      <c r="D1337">
        <v>347.14876567316901</v>
      </c>
      <c r="E1337">
        <v>336.92948612516602</v>
      </c>
      <c r="F1337">
        <v>336.14901325760201</v>
      </c>
      <c r="G1337">
        <v>335.68679201065999</v>
      </c>
      <c r="H1337">
        <v>344.22892428340998</v>
      </c>
      <c r="I1337">
        <v>336.85858153343997</v>
      </c>
      <c r="J1337">
        <v>336.77978939478402</v>
      </c>
      <c r="K1337">
        <v>347.73673915071998</v>
      </c>
      <c r="L1337">
        <v>333.72909999103001</v>
      </c>
      <c r="M1337">
        <v>333.15935082585003</v>
      </c>
      <c r="N1337">
        <v>340.336966951048</v>
      </c>
      <c r="O1337">
        <v>338.74041329393998</v>
      </c>
      <c r="P1337">
        <v>334.80077021104199</v>
      </c>
      <c r="Q1337">
        <v>346.29085837310902</v>
      </c>
      <c r="R1337">
        <v>340.80845029169501</v>
      </c>
      <c r="S1337">
        <v>339.58143553303597</v>
      </c>
      <c r="T1337">
        <v>336.064336493817</v>
      </c>
      <c r="U1337">
        <v>331.916284152299</v>
      </c>
      <c r="V1337">
        <v>337.88087396941501</v>
      </c>
      <c r="W1337">
        <v>335.04902587442098</v>
      </c>
      <c r="X1337">
        <v>335.47064972440199</v>
      </c>
      <c r="Y1337">
        <v>328.29154925867499</v>
      </c>
      <c r="Z1337">
        <v>335.60907614898798</v>
      </c>
      <c r="AA1337">
        <v>324.43985306007698</v>
      </c>
      <c r="AB1337">
        <v>335.49106487374797</v>
      </c>
      <c r="AC1337">
        <v>331.06674067200299</v>
      </c>
      <c r="AD1337">
        <v>334.697302601187</v>
      </c>
      <c r="AE1337">
        <v>331.76099551456201</v>
      </c>
      <c r="AF1337">
        <v>331.746592221691</v>
      </c>
      <c r="AG1337">
        <v>325.15019521749002</v>
      </c>
      <c r="AH1337">
        <v>332.09538878723299</v>
      </c>
      <c r="AI1337">
        <v>336.65984836324799</v>
      </c>
      <c r="AJ1337">
        <v>332.04370000884899</v>
      </c>
      <c r="AK1337">
        <v>343.59453727349199</v>
      </c>
      <c r="AL1337">
        <v>349.22619774897601</v>
      </c>
      <c r="AM1337">
        <v>349.31663561748502</v>
      </c>
      <c r="AN1337">
        <v>350.57327033144799</v>
      </c>
      <c r="AO1337">
        <v>356.93358979465</v>
      </c>
      <c r="AP1337">
        <v>352.10109492207198</v>
      </c>
      <c r="AQ1337">
        <v>354.11356299281101</v>
      </c>
      <c r="AR1337">
        <v>354.12389899388302</v>
      </c>
      <c r="AS1337">
        <v>340.97910552823299</v>
      </c>
      <c r="AT1337">
        <v>341.25996756690699</v>
      </c>
      <c r="AU1337">
        <v>381.27064814025698</v>
      </c>
      <c r="AV1337">
        <v>398.91459828310502</v>
      </c>
      <c r="AW1337">
        <v>381.241500387646</v>
      </c>
      <c r="AX1337">
        <v>363.98206614029101</v>
      </c>
      <c r="AY1337">
        <v>375.91481385705799</v>
      </c>
      <c r="AZ1337">
        <v>430.265384938512</v>
      </c>
      <c r="BA1337">
        <v>418.46398385635399</v>
      </c>
      <c r="BB1337">
        <v>378.67629600991802</v>
      </c>
      <c r="BC1337">
        <v>404.577237187158</v>
      </c>
      <c r="BD1337">
        <v>421.276661770803</v>
      </c>
      <c r="BE1337">
        <v>417.75162692863802</v>
      </c>
      <c r="BF1337">
        <v>423.58445791917501</v>
      </c>
      <c r="BG1337">
        <v>435.170340894368</v>
      </c>
      <c r="BH1337">
        <v>473.957633873178</v>
      </c>
      <c r="BI1337">
        <v>436.44512998921499</v>
      </c>
      <c r="BJ1337">
        <v>372.92185479246598</v>
      </c>
      <c r="BK1337">
        <v>339.03974837542199</v>
      </c>
      <c r="BL1337">
        <v>336.96336811711097</v>
      </c>
      <c r="BM1337">
        <v>329.28952135481398</v>
      </c>
      <c r="BN1337">
        <v>344.50460292349698</v>
      </c>
      <c r="BO1337">
        <v>340.772881628172</v>
      </c>
      <c r="BP1337">
        <v>340.38911395621301</v>
      </c>
      <c r="BQ1337">
        <v>328.53996529007497</v>
      </c>
      <c r="BR1337">
        <v>326.16418992546397</v>
      </c>
      <c r="BS1337">
        <v>341.78729427336998</v>
      </c>
      <c r="BT1337">
        <v>335.989341495372</v>
      </c>
      <c r="BU1337">
        <v>345.57051561781901</v>
      </c>
      <c r="BV1337">
        <v>326.837490783303</v>
      </c>
      <c r="BW1337">
        <v>328.72677492668799</v>
      </c>
      <c r="BX1337">
        <v>333.39054139245098</v>
      </c>
      <c r="BY1337">
        <v>336.71451434612499</v>
      </c>
      <c r="BZ1337">
        <v>331.81611223842299</v>
      </c>
      <c r="CA1337">
        <v>340.58668814106898</v>
      </c>
      <c r="CB1337">
        <v>333.410575819207</v>
      </c>
      <c r="CC1337">
        <v>339.42219236126402</v>
      </c>
      <c r="CD1337">
        <v>333.10935421606098</v>
      </c>
      <c r="CE1337">
        <v>326.24060026453998</v>
      </c>
      <c r="CF1337">
        <v>340.322820538813</v>
      </c>
      <c r="CG1337">
        <v>337.92686122492302</v>
      </c>
      <c r="CH1337">
        <v>328.41175482303203</v>
      </c>
      <c r="CI1337">
        <v>338.68767545443097</v>
      </c>
      <c r="CJ1337">
        <v>339.14963444281199</v>
      </c>
      <c r="CK1337">
        <v>334.94284538196899</v>
      </c>
      <c r="CL1337">
        <v>327.522055517311</v>
      </c>
      <c r="CM1337">
        <v>340.63006949079602</v>
      </c>
      <c r="CN1337">
        <v>341.78570505344101</v>
      </c>
      <c r="CO1337">
        <v>347.52058872591499</v>
      </c>
      <c r="CP1337">
        <v>347.95544399877099</v>
      </c>
      <c r="CQ1337">
        <v>349.46551905406398</v>
      </c>
      <c r="CR1337">
        <v>344.43276411451501</v>
      </c>
      <c r="CS1337">
        <v>352.27561675008201</v>
      </c>
      <c r="CT1337">
        <v>346.14837333121397</v>
      </c>
      <c r="CU1337">
        <v>336.05303798625403</v>
      </c>
      <c r="CV1337">
        <v>347.66910491619802</v>
      </c>
      <c r="CW1337">
        <v>347.78124425196199</v>
      </c>
    </row>
    <row r="1338" spans="1:101" x14ac:dyDescent="0.25">
      <c r="A1338">
        <v>321.06809078771698</v>
      </c>
      <c r="B1338">
        <v>339.01964171801598</v>
      </c>
      <c r="C1338">
        <v>334.955749684865</v>
      </c>
      <c r="D1338">
        <v>345.91380031508601</v>
      </c>
      <c r="E1338">
        <v>336.91683061365399</v>
      </c>
      <c r="F1338">
        <v>340.13421041917201</v>
      </c>
      <c r="G1338">
        <v>335.95878093220699</v>
      </c>
      <c r="H1338">
        <v>341.81518178917798</v>
      </c>
      <c r="I1338">
        <v>338.75810174199802</v>
      </c>
      <c r="J1338">
        <v>340.84649203782601</v>
      </c>
      <c r="K1338">
        <v>347.27758976280199</v>
      </c>
      <c r="L1338">
        <v>336.30669468593101</v>
      </c>
      <c r="M1338">
        <v>331.63405140518103</v>
      </c>
      <c r="N1338">
        <v>337.13569813022502</v>
      </c>
      <c r="O1338">
        <v>336.91471993072901</v>
      </c>
      <c r="P1338">
        <v>333.27983894864201</v>
      </c>
      <c r="Q1338">
        <v>349.81936390739099</v>
      </c>
      <c r="R1338">
        <v>340.93512275655797</v>
      </c>
      <c r="S1338">
        <v>341.67653338221203</v>
      </c>
      <c r="T1338">
        <v>334.91085004563598</v>
      </c>
      <c r="U1338">
        <v>330.199133931554</v>
      </c>
      <c r="V1338">
        <v>340.78066671175702</v>
      </c>
      <c r="W1338">
        <v>333.54043071751499</v>
      </c>
      <c r="X1338">
        <v>334.24648937335201</v>
      </c>
      <c r="Y1338">
        <v>328.93567718854098</v>
      </c>
      <c r="Z1338">
        <v>335.10818192183501</v>
      </c>
      <c r="AA1338">
        <v>322.50592531524597</v>
      </c>
      <c r="AB1338">
        <v>336.82584026135299</v>
      </c>
      <c r="AC1338">
        <v>330.80333777841003</v>
      </c>
      <c r="AD1338">
        <v>335.01232452670899</v>
      </c>
      <c r="AE1338">
        <v>334.80478132451901</v>
      </c>
      <c r="AF1338">
        <v>337.00773610261803</v>
      </c>
      <c r="AG1338">
        <v>324.99066079873103</v>
      </c>
      <c r="AH1338">
        <v>333.58306627752398</v>
      </c>
      <c r="AI1338">
        <v>337.76910372563202</v>
      </c>
      <c r="AJ1338">
        <v>337.65645111299102</v>
      </c>
      <c r="AK1338">
        <v>344.62112300247702</v>
      </c>
      <c r="AL1338">
        <v>350.24093728722198</v>
      </c>
      <c r="AM1338">
        <v>349.632634838027</v>
      </c>
      <c r="AN1338">
        <v>350.44076523904101</v>
      </c>
      <c r="AO1338">
        <v>357.91622488308798</v>
      </c>
      <c r="AP1338">
        <v>348.52012863720898</v>
      </c>
      <c r="AQ1338">
        <v>356.55369783783601</v>
      </c>
      <c r="AR1338">
        <v>357.416751314951</v>
      </c>
      <c r="AS1338">
        <v>343.26007515036702</v>
      </c>
      <c r="AT1338">
        <v>338.23143824142898</v>
      </c>
      <c r="AU1338">
        <v>381.75203338766698</v>
      </c>
      <c r="AV1338">
        <v>394.291775203979</v>
      </c>
      <c r="AW1338">
        <v>379.60578231032099</v>
      </c>
      <c r="AX1338">
        <v>360.835094600339</v>
      </c>
      <c r="AY1338">
        <v>375.27442781272998</v>
      </c>
      <c r="AZ1338">
        <v>431.912531709093</v>
      </c>
      <c r="BA1338">
        <v>417.11658313977</v>
      </c>
      <c r="BB1338">
        <v>380.88578368796601</v>
      </c>
      <c r="BC1338">
        <v>403.40349748155802</v>
      </c>
      <c r="BD1338">
        <v>423.32953104452002</v>
      </c>
      <c r="BE1338">
        <v>414.38495475531499</v>
      </c>
      <c r="BF1338">
        <v>424.18796104249799</v>
      </c>
      <c r="BG1338">
        <v>435.59287912856502</v>
      </c>
      <c r="BH1338">
        <v>475.60841093440598</v>
      </c>
      <c r="BI1338">
        <v>436.956978544371</v>
      </c>
      <c r="BJ1338">
        <v>371.31783230703297</v>
      </c>
      <c r="BK1338">
        <v>336.98886310426599</v>
      </c>
      <c r="BL1338">
        <v>335.16725390005098</v>
      </c>
      <c r="BM1338">
        <v>331.35958678287301</v>
      </c>
      <c r="BN1338">
        <v>340.98892642518803</v>
      </c>
      <c r="BO1338">
        <v>341.497953712401</v>
      </c>
      <c r="BP1338">
        <v>341.63520685235397</v>
      </c>
      <c r="BQ1338">
        <v>330.70365997353298</v>
      </c>
      <c r="BR1338">
        <v>323.92589602338199</v>
      </c>
      <c r="BS1338">
        <v>338.57340640496102</v>
      </c>
      <c r="BT1338">
        <v>334.83434278077601</v>
      </c>
      <c r="BU1338">
        <v>345.15038356594198</v>
      </c>
      <c r="BV1338">
        <v>327.80659284390299</v>
      </c>
      <c r="BW1338">
        <v>335.20818992508299</v>
      </c>
      <c r="BX1338">
        <v>335.01351938520997</v>
      </c>
      <c r="BY1338">
        <v>335.28741755740202</v>
      </c>
      <c r="BZ1338">
        <v>327.46929311788801</v>
      </c>
      <c r="CA1338">
        <v>340.96562485736899</v>
      </c>
      <c r="CB1338">
        <v>334.274543118483</v>
      </c>
      <c r="CC1338">
        <v>333.52636342529701</v>
      </c>
      <c r="CD1338">
        <v>335.81513288495398</v>
      </c>
      <c r="CE1338">
        <v>327.98077709635203</v>
      </c>
      <c r="CF1338">
        <v>342.22353019436503</v>
      </c>
      <c r="CG1338">
        <v>337.17610657341697</v>
      </c>
      <c r="CH1338">
        <v>324.53153054448597</v>
      </c>
      <c r="CI1338">
        <v>338.21807784866297</v>
      </c>
      <c r="CJ1338">
        <v>340.224873438874</v>
      </c>
      <c r="CK1338">
        <v>336.50654388356099</v>
      </c>
      <c r="CL1338">
        <v>324.65051798787698</v>
      </c>
      <c r="CM1338">
        <v>345.01887841217399</v>
      </c>
      <c r="CN1338">
        <v>343.77891767083599</v>
      </c>
      <c r="CO1338">
        <v>345.51038661825203</v>
      </c>
      <c r="CP1338">
        <v>345.48539966234301</v>
      </c>
      <c r="CQ1338">
        <v>348.61934515237698</v>
      </c>
      <c r="CR1338">
        <v>343.24328438905002</v>
      </c>
      <c r="CS1338">
        <v>348.46906045708198</v>
      </c>
      <c r="CT1338">
        <v>345.02998393174198</v>
      </c>
      <c r="CU1338">
        <v>336.032672447072</v>
      </c>
      <c r="CV1338">
        <v>353.76535958172599</v>
      </c>
      <c r="CW1338">
        <v>348.111293834599</v>
      </c>
    </row>
    <row r="1339" spans="1:101" x14ac:dyDescent="0.25">
      <c r="A1339">
        <v>321.30841121495303</v>
      </c>
      <c r="B1339">
        <v>339.58284218842402</v>
      </c>
      <c r="C1339">
        <v>335.33457591764602</v>
      </c>
      <c r="D1339">
        <v>345.66129607421999</v>
      </c>
      <c r="E1339">
        <v>338.60593206968701</v>
      </c>
      <c r="F1339">
        <v>341.31743024379699</v>
      </c>
      <c r="G1339">
        <v>334.83568448149401</v>
      </c>
      <c r="H1339">
        <v>341.259025524538</v>
      </c>
      <c r="I1339">
        <v>337.56149962363497</v>
      </c>
      <c r="J1339">
        <v>340.02618034031201</v>
      </c>
      <c r="K1339">
        <v>346.65155148269298</v>
      </c>
      <c r="L1339">
        <v>337.56255933238998</v>
      </c>
      <c r="M1339">
        <v>330.202328062596</v>
      </c>
      <c r="N1339">
        <v>335.196083926293</v>
      </c>
      <c r="O1339">
        <v>337.981378052445</v>
      </c>
      <c r="P1339">
        <v>334.71866798388203</v>
      </c>
      <c r="Q1339">
        <v>353.14011590054002</v>
      </c>
      <c r="R1339">
        <v>339.99380607977503</v>
      </c>
      <c r="S1339">
        <v>344.68151548985401</v>
      </c>
      <c r="T1339">
        <v>335.851373358015</v>
      </c>
      <c r="U1339">
        <v>329.451333011163</v>
      </c>
      <c r="V1339">
        <v>338.39686615040802</v>
      </c>
      <c r="W1339">
        <v>335.53507351078298</v>
      </c>
      <c r="X1339">
        <v>333.48707794049699</v>
      </c>
      <c r="Y1339">
        <v>327.99941441492399</v>
      </c>
      <c r="Z1339">
        <v>334.41340676004501</v>
      </c>
      <c r="AA1339">
        <v>320.88378998180298</v>
      </c>
      <c r="AB1339">
        <v>338.33104151952398</v>
      </c>
      <c r="AC1339">
        <v>331.81084661829402</v>
      </c>
      <c r="AD1339">
        <v>334.82504047900699</v>
      </c>
      <c r="AE1339">
        <v>335.37365099062202</v>
      </c>
      <c r="AF1339">
        <v>335.575002631735</v>
      </c>
      <c r="AG1339">
        <v>325.671368634825</v>
      </c>
      <c r="AH1339">
        <v>333.58324087597703</v>
      </c>
      <c r="AI1339">
        <v>342.21860001791401</v>
      </c>
      <c r="AJ1339">
        <v>340.34295507769798</v>
      </c>
      <c r="AK1339">
        <v>345.12333130156202</v>
      </c>
      <c r="AL1339">
        <v>351.37567347579699</v>
      </c>
      <c r="AM1339">
        <v>347.63067995906403</v>
      </c>
      <c r="AN1339">
        <v>348.13089366871998</v>
      </c>
      <c r="AO1339">
        <v>361.478859376049</v>
      </c>
      <c r="AP1339">
        <v>347.27694454846801</v>
      </c>
      <c r="AQ1339">
        <v>358.550905372724</v>
      </c>
      <c r="AR1339">
        <v>357.98329594821303</v>
      </c>
      <c r="AS1339">
        <v>343.76224598607001</v>
      </c>
      <c r="AT1339">
        <v>338.54399600969202</v>
      </c>
      <c r="AU1339">
        <v>381.632120258871</v>
      </c>
      <c r="AV1339">
        <v>396.05040768612997</v>
      </c>
      <c r="AW1339">
        <v>380.04738517180402</v>
      </c>
      <c r="AX1339">
        <v>358.270861904318</v>
      </c>
      <c r="AY1339">
        <v>373.33894513577798</v>
      </c>
      <c r="AZ1339">
        <v>427.05710496283098</v>
      </c>
      <c r="BA1339">
        <v>413.99015849193597</v>
      </c>
      <c r="BB1339">
        <v>380.40250416644898</v>
      </c>
      <c r="BC1339">
        <v>399.91261367341002</v>
      </c>
      <c r="BD1339">
        <v>419.14714277541498</v>
      </c>
      <c r="BE1339">
        <v>407.69824143376297</v>
      </c>
      <c r="BF1339">
        <v>416.56810430374702</v>
      </c>
      <c r="BG1339">
        <v>431.41926321000301</v>
      </c>
      <c r="BH1339">
        <v>469.37666808666199</v>
      </c>
      <c r="BI1339">
        <v>436.397589888737</v>
      </c>
      <c r="BJ1339">
        <v>369.88824146680901</v>
      </c>
      <c r="BK1339">
        <v>335.74772926048797</v>
      </c>
      <c r="BL1339">
        <v>334.05310728405902</v>
      </c>
      <c r="BM1339">
        <v>333.35851654190799</v>
      </c>
      <c r="BN1339">
        <v>339.97968069052303</v>
      </c>
      <c r="BO1339">
        <v>341.68528691538199</v>
      </c>
      <c r="BP1339">
        <v>344.39004086416497</v>
      </c>
      <c r="BQ1339">
        <v>329.01693325944598</v>
      </c>
      <c r="BR1339">
        <v>324.80672734177</v>
      </c>
      <c r="BS1339">
        <v>336.94166861308599</v>
      </c>
      <c r="BT1339">
        <v>333.83758115117098</v>
      </c>
      <c r="BU1339">
        <v>344.533411543201</v>
      </c>
      <c r="BV1339">
        <v>327.42968662135598</v>
      </c>
      <c r="BW1339">
        <v>332.76521910487497</v>
      </c>
      <c r="BX1339">
        <v>336.709825167796</v>
      </c>
      <c r="BY1339">
        <v>333.78835356167798</v>
      </c>
      <c r="BZ1339">
        <v>327.030363216593</v>
      </c>
      <c r="CA1339">
        <v>340.65710122984302</v>
      </c>
      <c r="CB1339">
        <v>334.966761438969</v>
      </c>
      <c r="CC1339">
        <v>333.77745538318402</v>
      </c>
      <c r="CD1339">
        <v>335.812004407313</v>
      </c>
      <c r="CE1339">
        <v>328.79210479376002</v>
      </c>
      <c r="CF1339">
        <v>341.03000091559699</v>
      </c>
      <c r="CG1339">
        <v>338.24010729757998</v>
      </c>
      <c r="CH1339">
        <v>327.09350927794799</v>
      </c>
      <c r="CI1339">
        <v>338.72367081849598</v>
      </c>
      <c r="CJ1339">
        <v>340.78639143841298</v>
      </c>
      <c r="CK1339">
        <v>336.75805883070302</v>
      </c>
      <c r="CL1339">
        <v>321.65280961072801</v>
      </c>
      <c r="CM1339">
        <v>344.39955539619501</v>
      </c>
      <c r="CN1339">
        <v>344.842926847201</v>
      </c>
      <c r="CO1339">
        <v>344.57295164774399</v>
      </c>
      <c r="CP1339">
        <v>343.920314258524</v>
      </c>
      <c r="CQ1339">
        <v>349.31397270098199</v>
      </c>
      <c r="CR1339">
        <v>344.04864981230298</v>
      </c>
      <c r="CS1339">
        <v>347.34711256323999</v>
      </c>
      <c r="CT1339">
        <v>342.71782538091202</v>
      </c>
      <c r="CU1339">
        <v>338.349192694961</v>
      </c>
      <c r="CV1339">
        <v>354.01672568323801</v>
      </c>
      <c r="CW1339">
        <v>347.92683323652199</v>
      </c>
    </row>
    <row r="1340" spans="1:101" x14ac:dyDescent="0.25">
      <c r="A1340">
        <v>321.54873164218901</v>
      </c>
      <c r="B1340">
        <v>339.006460794367</v>
      </c>
      <c r="C1340">
        <v>337.42528667318697</v>
      </c>
      <c r="D1340">
        <v>344.257937705431</v>
      </c>
      <c r="E1340">
        <v>337.75923420447901</v>
      </c>
      <c r="F1340">
        <v>340.87992135490202</v>
      </c>
      <c r="G1340">
        <v>335.33316539541602</v>
      </c>
      <c r="H1340">
        <v>340.06670732523497</v>
      </c>
      <c r="I1340">
        <v>342.81126087171998</v>
      </c>
      <c r="J1340">
        <v>340.42263642294898</v>
      </c>
      <c r="K1340">
        <v>348.15898718444203</v>
      </c>
      <c r="L1340">
        <v>338.76269616092998</v>
      </c>
      <c r="M1340">
        <v>332.09752953546302</v>
      </c>
      <c r="N1340">
        <v>334.762799241229</v>
      </c>
      <c r="O1340">
        <v>339.06112045550401</v>
      </c>
      <c r="P1340">
        <v>337.46703315875499</v>
      </c>
      <c r="Q1340">
        <v>348.73820406855299</v>
      </c>
      <c r="R1340">
        <v>336.376018672795</v>
      </c>
      <c r="S1340">
        <v>340.501380270347</v>
      </c>
      <c r="T1340">
        <v>335.53044467677302</v>
      </c>
      <c r="U1340">
        <v>330.45466371803798</v>
      </c>
      <c r="V1340">
        <v>335.88301443345398</v>
      </c>
      <c r="W1340">
        <v>336.01442233565302</v>
      </c>
      <c r="X1340">
        <v>329.11388411010802</v>
      </c>
      <c r="Y1340">
        <v>329.919724189085</v>
      </c>
      <c r="Z1340">
        <v>338.48085761409402</v>
      </c>
      <c r="AA1340">
        <v>325.11410440435401</v>
      </c>
      <c r="AB1340">
        <v>341.08245447651899</v>
      </c>
      <c r="AC1340">
        <v>334.703158634136</v>
      </c>
      <c r="AD1340">
        <v>335.97689286796702</v>
      </c>
      <c r="AE1340">
        <v>333.845485236336</v>
      </c>
      <c r="AF1340">
        <v>336.92561381501201</v>
      </c>
      <c r="AG1340">
        <v>328.94124671934702</v>
      </c>
      <c r="AH1340">
        <v>335.38838948421301</v>
      </c>
      <c r="AI1340">
        <v>343.04540518486903</v>
      </c>
      <c r="AJ1340">
        <v>341.67012147110302</v>
      </c>
      <c r="AK1340">
        <v>347.79176708610697</v>
      </c>
      <c r="AL1340">
        <v>352.23000459140002</v>
      </c>
      <c r="AM1340">
        <v>349.86131018376102</v>
      </c>
      <c r="AN1340">
        <v>347.35331770689902</v>
      </c>
      <c r="AO1340">
        <v>363.38416375784601</v>
      </c>
      <c r="AP1340">
        <v>348.91043938668599</v>
      </c>
      <c r="AQ1340">
        <v>359.917392704625</v>
      </c>
      <c r="AR1340">
        <v>352.455924560612</v>
      </c>
      <c r="AS1340">
        <v>346.49057874623998</v>
      </c>
      <c r="AT1340">
        <v>336.81496835717201</v>
      </c>
      <c r="AU1340">
        <v>389.06737944631698</v>
      </c>
      <c r="AV1340">
        <v>394.58576386333999</v>
      </c>
      <c r="AW1340">
        <v>376.75334350661001</v>
      </c>
      <c r="AX1340">
        <v>361.63779584653901</v>
      </c>
      <c r="AY1340">
        <v>379.28156035277698</v>
      </c>
      <c r="AZ1340">
        <v>421.48458351404702</v>
      </c>
      <c r="BA1340">
        <v>408.52122040196099</v>
      </c>
      <c r="BB1340">
        <v>380.24286422775998</v>
      </c>
      <c r="BC1340">
        <v>395.81203218089001</v>
      </c>
      <c r="BD1340">
        <v>418.96927322115698</v>
      </c>
      <c r="BE1340">
        <v>405.39792746912002</v>
      </c>
      <c r="BF1340">
        <v>404.952714664268</v>
      </c>
      <c r="BG1340">
        <v>416.16278962078002</v>
      </c>
      <c r="BH1340">
        <v>455.41496319794402</v>
      </c>
      <c r="BI1340">
        <v>434.81035006308298</v>
      </c>
      <c r="BJ1340">
        <v>373.721335080301</v>
      </c>
      <c r="BK1340">
        <v>335.21601304592099</v>
      </c>
      <c r="BL1340">
        <v>339.79401137800699</v>
      </c>
      <c r="BM1340">
        <v>334.66270102959902</v>
      </c>
      <c r="BN1340">
        <v>339.641092676428</v>
      </c>
      <c r="BO1340">
        <v>339.73611873090101</v>
      </c>
      <c r="BP1340">
        <v>345.78234764897599</v>
      </c>
      <c r="BQ1340">
        <v>331.62168932683198</v>
      </c>
      <c r="BR1340">
        <v>327.28440341330798</v>
      </c>
      <c r="BS1340">
        <v>336.42976743241098</v>
      </c>
      <c r="BT1340">
        <v>331.60155463661198</v>
      </c>
      <c r="BU1340">
        <v>345.48290221318501</v>
      </c>
      <c r="BV1340">
        <v>330.955924838859</v>
      </c>
      <c r="BW1340">
        <v>335.749964047373</v>
      </c>
      <c r="BX1340">
        <v>337.348149118077</v>
      </c>
      <c r="BY1340">
        <v>336.43868304310502</v>
      </c>
      <c r="BZ1340">
        <v>320.90745761839599</v>
      </c>
      <c r="CA1340">
        <v>339.35185855059501</v>
      </c>
      <c r="CB1340">
        <v>334.22414282361899</v>
      </c>
      <c r="CC1340">
        <v>328.65931079517702</v>
      </c>
      <c r="CD1340">
        <v>337.27355876803301</v>
      </c>
      <c r="CE1340">
        <v>328.180461445812</v>
      </c>
      <c r="CF1340">
        <v>339.92847322757098</v>
      </c>
      <c r="CG1340">
        <v>338.53067261693798</v>
      </c>
      <c r="CH1340">
        <v>329.39878133057198</v>
      </c>
      <c r="CI1340">
        <v>341.56884088173598</v>
      </c>
      <c r="CJ1340">
        <v>339.275635077733</v>
      </c>
      <c r="CK1340">
        <v>333.57939983202601</v>
      </c>
      <c r="CL1340">
        <v>325.55285970217699</v>
      </c>
      <c r="CM1340">
        <v>344.44004973235002</v>
      </c>
      <c r="CN1340">
        <v>347.950827157258</v>
      </c>
      <c r="CO1340">
        <v>343.72704354072101</v>
      </c>
      <c r="CP1340">
        <v>340.78836755618897</v>
      </c>
      <c r="CQ1340">
        <v>349.97010789888799</v>
      </c>
      <c r="CR1340">
        <v>344.896649734807</v>
      </c>
      <c r="CS1340">
        <v>350.24555300675098</v>
      </c>
      <c r="CT1340">
        <v>345.02756310759798</v>
      </c>
      <c r="CU1340">
        <v>342.09116121340202</v>
      </c>
      <c r="CV1340">
        <v>354.900855406728</v>
      </c>
      <c r="CW1340">
        <v>351.18264144701402</v>
      </c>
    </row>
    <row r="1341" spans="1:101" x14ac:dyDescent="0.25">
      <c r="A1341">
        <v>321.789052069425</v>
      </c>
      <c r="B1341">
        <v>339.46435121180099</v>
      </c>
      <c r="C1341">
        <v>341.48941721745899</v>
      </c>
      <c r="D1341">
        <v>342.55997976253099</v>
      </c>
      <c r="E1341">
        <v>335.39309381503102</v>
      </c>
      <c r="F1341">
        <v>337.51166716984898</v>
      </c>
      <c r="G1341">
        <v>335.21163005381601</v>
      </c>
      <c r="H1341">
        <v>339.19640553607798</v>
      </c>
      <c r="I1341">
        <v>343.891044876774</v>
      </c>
      <c r="J1341">
        <v>335.70373843261899</v>
      </c>
      <c r="K1341">
        <v>349.22480663280197</v>
      </c>
      <c r="L1341">
        <v>340.85587955243801</v>
      </c>
      <c r="M1341">
        <v>336.63332508140701</v>
      </c>
      <c r="N1341">
        <v>330.37740426625197</v>
      </c>
      <c r="O1341">
        <v>338.25094138558899</v>
      </c>
      <c r="P1341">
        <v>337.94592373965401</v>
      </c>
      <c r="Q1341">
        <v>344.03501896563199</v>
      </c>
      <c r="R1341">
        <v>336.89432679408202</v>
      </c>
      <c r="S1341">
        <v>338.54362400775898</v>
      </c>
      <c r="T1341">
        <v>334.97462988279102</v>
      </c>
      <c r="U1341">
        <v>331.85745115357599</v>
      </c>
      <c r="V1341">
        <v>334.96922484060201</v>
      </c>
      <c r="W1341">
        <v>329.98409048586399</v>
      </c>
      <c r="X1341">
        <v>329.52380444601903</v>
      </c>
      <c r="Y1341">
        <v>328.95439125706599</v>
      </c>
      <c r="Z1341">
        <v>337.967370555689</v>
      </c>
      <c r="AA1341">
        <v>325.980794841879</v>
      </c>
      <c r="AB1341">
        <v>339.66050900348699</v>
      </c>
      <c r="AC1341">
        <v>337.337354691332</v>
      </c>
      <c r="AD1341">
        <v>337.34051556344099</v>
      </c>
      <c r="AE1341">
        <v>335.69609468819499</v>
      </c>
      <c r="AF1341">
        <v>339.02691582395198</v>
      </c>
      <c r="AG1341">
        <v>329.21920536218403</v>
      </c>
      <c r="AH1341">
        <v>333.98962291836199</v>
      </c>
      <c r="AI1341">
        <v>344.216906736932</v>
      </c>
      <c r="AJ1341">
        <v>341.67234890913397</v>
      </c>
      <c r="AK1341">
        <v>348.56358463747603</v>
      </c>
      <c r="AL1341">
        <v>350.83024642331799</v>
      </c>
      <c r="AM1341">
        <v>349.87293037791301</v>
      </c>
      <c r="AN1341">
        <v>346.93986642341298</v>
      </c>
      <c r="AO1341">
        <v>364.473116406136</v>
      </c>
      <c r="AP1341">
        <v>351.03404218711597</v>
      </c>
      <c r="AQ1341">
        <v>361.88799803018998</v>
      </c>
      <c r="AR1341">
        <v>352.94786518543901</v>
      </c>
      <c r="AS1341">
        <v>347.38117955423598</v>
      </c>
      <c r="AT1341">
        <v>340.73401426093199</v>
      </c>
      <c r="AU1341">
        <v>389.54968309158801</v>
      </c>
      <c r="AV1341">
        <v>394.70384447412403</v>
      </c>
      <c r="AW1341">
        <v>376.74191906248001</v>
      </c>
      <c r="AX1341">
        <v>358.35623514091401</v>
      </c>
      <c r="AY1341">
        <v>380.02107694336701</v>
      </c>
      <c r="AZ1341">
        <v>419.92266055239202</v>
      </c>
      <c r="BA1341">
        <v>410.281789794666</v>
      </c>
      <c r="BB1341">
        <v>380.29720329264097</v>
      </c>
      <c r="BC1341">
        <v>394.839165970355</v>
      </c>
      <c r="BD1341">
        <v>418.085979181661</v>
      </c>
      <c r="BE1341">
        <v>406.472248100287</v>
      </c>
      <c r="BF1341">
        <v>401.290362845228</v>
      </c>
      <c r="BG1341">
        <v>413.89960695033699</v>
      </c>
      <c r="BH1341">
        <v>457.87178893943599</v>
      </c>
      <c r="BI1341">
        <v>431.24204172515999</v>
      </c>
      <c r="BJ1341">
        <v>376.49457961341699</v>
      </c>
      <c r="BK1341">
        <v>340.48461029270101</v>
      </c>
      <c r="BL1341">
        <v>339.45887099130402</v>
      </c>
      <c r="BM1341">
        <v>337.032186000097</v>
      </c>
      <c r="BN1341">
        <v>336.29015206758299</v>
      </c>
      <c r="BO1341">
        <v>338.87148329242501</v>
      </c>
      <c r="BP1341">
        <v>350.47853407867501</v>
      </c>
      <c r="BQ1341">
        <v>332.82436570873301</v>
      </c>
      <c r="BR1341">
        <v>329.217822191381</v>
      </c>
      <c r="BS1341">
        <v>337.02540204451702</v>
      </c>
      <c r="BT1341">
        <v>333.417859870413</v>
      </c>
      <c r="BU1341">
        <v>345.18320080186601</v>
      </c>
      <c r="BV1341">
        <v>333.53888380024699</v>
      </c>
      <c r="BW1341">
        <v>337.56028447962399</v>
      </c>
      <c r="BX1341">
        <v>337.69364167006597</v>
      </c>
      <c r="BY1341">
        <v>338.071094923624</v>
      </c>
      <c r="BZ1341">
        <v>321.12203755275999</v>
      </c>
      <c r="CA1341">
        <v>340.57926980366801</v>
      </c>
      <c r="CB1341">
        <v>333.598283934905</v>
      </c>
      <c r="CC1341">
        <v>326.329082190338</v>
      </c>
      <c r="CD1341">
        <v>335.43382887883098</v>
      </c>
      <c r="CE1341">
        <v>326.50104713783799</v>
      </c>
      <c r="CF1341">
        <v>338.00195447799501</v>
      </c>
      <c r="CG1341">
        <v>340.94342502296098</v>
      </c>
      <c r="CH1341">
        <v>330.44729170919999</v>
      </c>
      <c r="CI1341">
        <v>340.03543299604502</v>
      </c>
      <c r="CJ1341">
        <v>337.96696259389802</v>
      </c>
      <c r="CK1341">
        <v>335.32868956468002</v>
      </c>
      <c r="CL1341">
        <v>328.51019137821902</v>
      </c>
      <c r="CM1341">
        <v>347.57121319773</v>
      </c>
      <c r="CN1341">
        <v>350.55244740916402</v>
      </c>
      <c r="CO1341">
        <v>342.448963069927</v>
      </c>
      <c r="CP1341">
        <v>341.23669435394402</v>
      </c>
      <c r="CQ1341">
        <v>351.30417484988499</v>
      </c>
      <c r="CR1341">
        <v>347.15286113173499</v>
      </c>
      <c r="CS1341">
        <v>348.81381728817598</v>
      </c>
      <c r="CT1341">
        <v>346.00096836141103</v>
      </c>
      <c r="CU1341">
        <v>346.91150477598899</v>
      </c>
      <c r="CV1341">
        <v>350.85352834205901</v>
      </c>
      <c r="CW1341">
        <v>356.42799111056399</v>
      </c>
    </row>
    <row r="1342" spans="1:101" x14ac:dyDescent="0.25">
      <c r="A1342">
        <v>322.02937249666201</v>
      </c>
      <c r="B1342">
        <v>341.108156864585</v>
      </c>
      <c r="C1342">
        <v>340.50953167561602</v>
      </c>
      <c r="D1342">
        <v>342.64126995119898</v>
      </c>
      <c r="E1342">
        <v>334.04743511960601</v>
      </c>
      <c r="F1342">
        <v>335.95958563013801</v>
      </c>
      <c r="G1342">
        <v>335.98513185458398</v>
      </c>
      <c r="H1342">
        <v>338.79642282288302</v>
      </c>
      <c r="I1342">
        <v>345.83432056236302</v>
      </c>
      <c r="J1342">
        <v>335.38705354510302</v>
      </c>
      <c r="K1342">
        <v>347.35589121257198</v>
      </c>
      <c r="L1342">
        <v>342.76600370051</v>
      </c>
      <c r="M1342">
        <v>335.99116590612499</v>
      </c>
      <c r="N1342">
        <v>329.79041263842697</v>
      </c>
      <c r="O1342">
        <v>337.46586924768502</v>
      </c>
      <c r="P1342">
        <v>337.64992207722997</v>
      </c>
      <c r="Q1342">
        <v>340.49882919005302</v>
      </c>
      <c r="R1342">
        <v>337.55868825819402</v>
      </c>
      <c r="S1342">
        <v>339.395673346151</v>
      </c>
      <c r="T1342">
        <v>333.70974028056497</v>
      </c>
      <c r="U1342">
        <v>331.93075720892801</v>
      </c>
      <c r="V1342">
        <v>335.20816517061002</v>
      </c>
      <c r="W1342">
        <v>330.93056289840098</v>
      </c>
      <c r="X1342">
        <v>331.20536188620798</v>
      </c>
      <c r="Y1342">
        <v>328.43619206665602</v>
      </c>
      <c r="Z1342">
        <v>338.97769094844398</v>
      </c>
      <c r="AA1342">
        <v>323.428305032065</v>
      </c>
      <c r="AB1342">
        <v>339.84477767542302</v>
      </c>
      <c r="AC1342">
        <v>338.74734990220901</v>
      </c>
      <c r="AD1342">
        <v>335.11825443779497</v>
      </c>
      <c r="AE1342">
        <v>335.85866900337197</v>
      </c>
      <c r="AF1342">
        <v>336.57626230200901</v>
      </c>
      <c r="AG1342">
        <v>330.63652301086699</v>
      </c>
      <c r="AH1342">
        <v>333.74037377036001</v>
      </c>
      <c r="AI1342">
        <v>343.98366348177899</v>
      </c>
      <c r="AJ1342">
        <v>343.473425075352</v>
      </c>
      <c r="AK1342">
        <v>348.27645443693598</v>
      </c>
      <c r="AL1342">
        <v>350.58126654805301</v>
      </c>
      <c r="AM1342">
        <v>350.81056821348898</v>
      </c>
      <c r="AN1342">
        <v>347.01994349298002</v>
      </c>
      <c r="AO1342">
        <v>365.62794492738999</v>
      </c>
      <c r="AP1342">
        <v>349.35999394778901</v>
      </c>
      <c r="AQ1342">
        <v>365.60651214920398</v>
      </c>
      <c r="AR1342">
        <v>355.57045344513398</v>
      </c>
      <c r="AS1342">
        <v>349.04943762661497</v>
      </c>
      <c r="AT1342">
        <v>344.36540241881102</v>
      </c>
      <c r="AU1342">
        <v>391.22040710239901</v>
      </c>
      <c r="AV1342">
        <v>393.24193367728299</v>
      </c>
      <c r="AW1342">
        <v>374.054526835856</v>
      </c>
      <c r="AX1342">
        <v>356.50860326999498</v>
      </c>
      <c r="AY1342">
        <v>379.16402473414598</v>
      </c>
      <c r="AZ1342">
        <v>414.24615597800403</v>
      </c>
      <c r="BA1342">
        <v>408.521414289586</v>
      </c>
      <c r="BB1342">
        <v>377.23449133661501</v>
      </c>
      <c r="BC1342">
        <v>392.24923705924999</v>
      </c>
      <c r="BD1342">
        <v>413.86977282481303</v>
      </c>
      <c r="BE1342">
        <v>403.55672676871899</v>
      </c>
      <c r="BF1342">
        <v>395.15894062439799</v>
      </c>
      <c r="BG1342">
        <v>412.58678378897702</v>
      </c>
      <c r="BH1342">
        <v>452.40902993388499</v>
      </c>
      <c r="BI1342">
        <v>430.65890540108802</v>
      </c>
      <c r="BJ1342">
        <v>375.752215088605</v>
      </c>
      <c r="BK1342">
        <v>343.01887057848199</v>
      </c>
      <c r="BL1342">
        <v>336.24825319264397</v>
      </c>
      <c r="BM1342">
        <v>338.54534388755502</v>
      </c>
      <c r="BN1342">
        <v>335.92730976020601</v>
      </c>
      <c r="BO1342">
        <v>338.13335961780899</v>
      </c>
      <c r="BP1342">
        <v>350.92541657321601</v>
      </c>
      <c r="BQ1342">
        <v>333.928301312462</v>
      </c>
      <c r="BR1342">
        <v>331.40296365404902</v>
      </c>
      <c r="BS1342">
        <v>340.473355461106</v>
      </c>
      <c r="BT1342">
        <v>333.43101243774498</v>
      </c>
      <c r="BU1342">
        <v>345.92054796012599</v>
      </c>
      <c r="BV1342">
        <v>334.52795736070402</v>
      </c>
      <c r="BW1342">
        <v>339.199607158844</v>
      </c>
      <c r="BX1342">
        <v>335.75466519890603</v>
      </c>
      <c r="BY1342">
        <v>337.27233966108003</v>
      </c>
      <c r="BZ1342">
        <v>322.08844060819001</v>
      </c>
      <c r="CA1342">
        <v>343.48238330810699</v>
      </c>
      <c r="CB1342">
        <v>332.35665518354102</v>
      </c>
      <c r="CC1342">
        <v>325.57873700732199</v>
      </c>
      <c r="CD1342">
        <v>332.70186348617898</v>
      </c>
      <c r="CE1342">
        <v>327.52316969513203</v>
      </c>
      <c r="CF1342">
        <v>334.938052243436</v>
      </c>
      <c r="CG1342">
        <v>342.10514990755598</v>
      </c>
      <c r="CH1342">
        <v>333.24896959408602</v>
      </c>
      <c r="CI1342">
        <v>339.28868807362602</v>
      </c>
      <c r="CJ1342">
        <v>336.81994851025701</v>
      </c>
      <c r="CK1342">
        <v>335.48231610602897</v>
      </c>
      <c r="CL1342">
        <v>329.05701052486103</v>
      </c>
      <c r="CM1342">
        <v>346.516262685453</v>
      </c>
      <c r="CN1342">
        <v>349.76699976802598</v>
      </c>
      <c r="CO1342">
        <v>341.235413771141</v>
      </c>
      <c r="CP1342">
        <v>341.54944907399698</v>
      </c>
      <c r="CQ1342">
        <v>352.07457123706098</v>
      </c>
      <c r="CR1342">
        <v>348.52524235105102</v>
      </c>
      <c r="CS1342">
        <v>346.11015526140199</v>
      </c>
      <c r="CT1342">
        <v>347.19365204258702</v>
      </c>
      <c r="CU1342">
        <v>350.01113486875403</v>
      </c>
      <c r="CV1342">
        <v>350.26700830455701</v>
      </c>
      <c r="CW1342">
        <v>356.72845650505201</v>
      </c>
    </row>
    <row r="1343" spans="1:101" x14ac:dyDescent="0.25">
      <c r="A1343">
        <v>322.26969292389799</v>
      </c>
      <c r="B1343">
        <v>346.39896588912399</v>
      </c>
      <c r="C1343">
        <v>336.13307459367098</v>
      </c>
      <c r="D1343">
        <v>341.84927952974999</v>
      </c>
      <c r="E1343">
        <v>334.372696057989</v>
      </c>
      <c r="F1343">
        <v>336.06022596073097</v>
      </c>
      <c r="G1343">
        <v>334.44268286136702</v>
      </c>
      <c r="H1343">
        <v>337.14148120387699</v>
      </c>
      <c r="I1343">
        <v>345.43585509853199</v>
      </c>
      <c r="J1343">
        <v>338.44935234731798</v>
      </c>
      <c r="K1343">
        <v>343.434778830977</v>
      </c>
      <c r="L1343">
        <v>344.76999922205403</v>
      </c>
      <c r="M1343">
        <v>335.39705263297901</v>
      </c>
      <c r="N1343">
        <v>330.58076477592402</v>
      </c>
      <c r="O1343">
        <v>335.09887847357697</v>
      </c>
      <c r="P1343">
        <v>338.16133585156098</v>
      </c>
      <c r="Q1343">
        <v>334.98055624971499</v>
      </c>
      <c r="R1343">
        <v>339.20337224751103</v>
      </c>
      <c r="S1343">
        <v>342.89087304314103</v>
      </c>
      <c r="T1343">
        <v>336.23003050186998</v>
      </c>
      <c r="U1343">
        <v>334.22096230515899</v>
      </c>
      <c r="V1343">
        <v>334.57043268600199</v>
      </c>
      <c r="W1343">
        <v>336.72069599174301</v>
      </c>
      <c r="X1343">
        <v>334.00664055855401</v>
      </c>
      <c r="Y1343">
        <v>332.32592059966601</v>
      </c>
      <c r="Z1343">
        <v>336.04274663450701</v>
      </c>
      <c r="AA1343">
        <v>327.38452378659002</v>
      </c>
      <c r="AB1343">
        <v>335.51020103828898</v>
      </c>
      <c r="AC1343">
        <v>337.94882589797197</v>
      </c>
      <c r="AD1343">
        <v>332.90083189955601</v>
      </c>
      <c r="AE1343">
        <v>335.50461145889199</v>
      </c>
      <c r="AF1343">
        <v>336.14246036692401</v>
      </c>
      <c r="AG1343">
        <v>333.66101936202602</v>
      </c>
      <c r="AH1343">
        <v>336.48607068210998</v>
      </c>
      <c r="AI1343">
        <v>342.54790715351299</v>
      </c>
      <c r="AJ1343">
        <v>343.52219096155801</v>
      </c>
      <c r="AK1343">
        <v>350.24445491855602</v>
      </c>
      <c r="AL1343">
        <v>353.20267524153701</v>
      </c>
      <c r="AM1343">
        <v>353.778709930861</v>
      </c>
      <c r="AN1343">
        <v>345.32737443291199</v>
      </c>
      <c r="AO1343">
        <v>361.83181748874898</v>
      </c>
      <c r="AP1343">
        <v>349.51697398673298</v>
      </c>
      <c r="AQ1343">
        <v>365.765446440961</v>
      </c>
      <c r="AR1343">
        <v>355.66337677565201</v>
      </c>
      <c r="AS1343">
        <v>350.28592203220899</v>
      </c>
      <c r="AT1343">
        <v>347.54183194890697</v>
      </c>
      <c r="AU1343">
        <v>390.63816978390003</v>
      </c>
      <c r="AV1343">
        <v>395.84905920601301</v>
      </c>
      <c r="AW1343">
        <v>370.40640747691401</v>
      </c>
      <c r="AX1343">
        <v>355.53276581673498</v>
      </c>
      <c r="AY1343">
        <v>380.26491920861298</v>
      </c>
      <c r="AZ1343">
        <v>410.79089639568201</v>
      </c>
      <c r="BA1343">
        <v>405.199738093147</v>
      </c>
      <c r="BB1343">
        <v>375.08039689719197</v>
      </c>
      <c r="BC1343">
        <v>389.67811246600002</v>
      </c>
      <c r="BD1343">
        <v>405.243359661851</v>
      </c>
      <c r="BE1343">
        <v>401.69869118808202</v>
      </c>
      <c r="BF1343">
        <v>385.44847041289597</v>
      </c>
      <c r="BG1343">
        <v>409.59049678532699</v>
      </c>
      <c r="BH1343">
        <v>443.21718765307497</v>
      </c>
      <c r="BI1343">
        <v>423.32925628193499</v>
      </c>
      <c r="BJ1343">
        <v>379.68010559756101</v>
      </c>
      <c r="BK1343">
        <v>340.60320234497902</v>
      </c>
      <c r="BL1343">
        <v>336.48432755759302</v>
      </c>
      <c r="BM1343">
        <v>339.750937076703</v>
      </c>
      <c r="BN1343">
        <v>334.172643870998</v>
      </c>
      <c r="BO1343">
        <v>334.19383709045502</v>
      </c>
      <c r="BP1343">
        <v>348.82493909129499</v>
      </c>
      <c r="BQ1343">
        <v>337.62677106618997</v>
      </c>
      <c r="BR1343">
        <v>331.24885419007802</v>
      </c>
      <c r="BS1343">
        <v>340.94465542785099</v>
      </c>
      <c r="BT1343">
        <v>336.49641233372</v>
      </c>
      <c r="BU1343">
        <v>344.07519224809698</v>
      </c>
      <c r="BV1343">
        <v>335.35634193945702</v>
      </c>
      <c r="BW1343">
        <v>338.47505311279201</v>
      </c>
      <c r="BX1343">
        <v>337.17919365976201</v>
      </c>
      <c r="BY1343">
        <v>336.170393103918</v>
      </c>
      <c r="BZ1343">
        <v>324.399652411798</v>
      </c>
      <c r="CA1343">
        <v>348.44923566319602</v>
      </c>
      <c r="CB1343">
        <v>333.62239297267399</v>
      </c>
      <c r="CC1343">
        <v>326.67088021064001</v>
      </c>
      <c r="CD1343">
        <v>331.13965362924398</v>
      </c>
      <c r="CE1343">
        <v>327.50690533063499</v>
      </c>
      <c r="CF1343">
        <v>335.12790290781402</v>
      </c>
      <c r="CG1343">
        <v>339.95603386392702</v>
      </c>
      <c r="CH1343">
        <v>332.88468633361799</v>
      </c>
      <c r="CI1343">
        <v>338.66885298546998</v>
      </c>
      <c r="CJ1343">
        <v>333.96372808353499</v>
      </c>
      <c r="CK1343">
        <v>335.13100015434202</v>
      </c>
      <c r="CL1343">
        <v>326.38616946704099</v>
      </c>
      <c r="CM1343">
        <v>342.602639179015</v>
      </c>
      <c r="CN1343">
        <v>351.75607785878799</v>
      </c>
      <c r="CO1343">
        <v>343.60270447321199</v>
      </c>
      <c r="CP1343">
        <v>342.39550787521301</v>
      </c>
      <c r="CQ1343">
        <v>348.47382875892799</v>
      </c>
      <c r="CR1343">
        <v>349.3788115442</v>
      </c>
      <c r="CS1343">
        <v>344.842746642642</v>
      </c>
      <c r="CT1343">
        <v>347.95071209571302</v>
      </c>
      <c r="CU1343">
        <v>349.67298948672999</v>
      </c>
      <c r="CV1343">
        <v>351.12318267181303</v>
      </c>
      <c r="CW1343">
        <v>353.00696253252602</v>
      </c>
    </row>
    <row r="1344" spans="1:101" x14ac:dyDescent="0.25">
      <c r="A1344">
        <v>322.51001335113398</v>
      </c>
      <c r="B1344">
        <v>346.25522989837901</v>
      </c>
      <c r="C1344">
        <v>332.93859245555302</v>
      </c>
      <c r="D1344">
        <v>341.19740624603401</v>
      </c>
      <c r="E1344">
        <v>335.73646579678501</v>
      </c>
      <c r="F1344">
        <v>333.47515433038097</v>
      </c>
      <c r="G1344">
        <v>334.23000962075298</v>
      </c>
      <c r="H1344">
        <v>336.223800772012</v>
      </c>
      <c r="I1344">
        <v>342.85703728932401</v>
      </c>
      <c r="J1344">
        <v>332.96861359187801</v>
      </c>
      <c r="K1344">
        <v>341.031806153871</v>
      </c>
      <c r="L1344">
        <v>340.02839887098298</v>
      </c>
      <c r="M1344">
        <v>337.93670998599902</v>
      </c>
      <c r="N1344">
        <v>332.52372586326999</v>
      </c>
      <c r="O1344">
        <v>336.45554450682801</v>
      </c>
      <c r="P1344">
        <v>338.80137563033702</v>
      </c>
      <c r="Q1344">
        <v>330.86392612273602</v>
      </c>
      <c r="R1344">
        <v>339.34649750463899</v>
      </c>
      <c r="S1344">
        <v>346.26693739518402</v>
      </c>
      <c r="T1344">
        <v>337.76088646466002</v>
      </c>
      <c r="U1344">
        <v>335.89683822426701</v>
      </c>
      <c r="V1344">
        <v>330.657265030259</v>
      </c>
      <c r="W1344">
        <v>342.02878902350801</v>
      </c>
      <c r="X1344">
        <v>329.997253501236</v>
      </c>
      <c r="Y1344">
        <v>331.48769616297</v>
      </c>
      <c r="Z1344">
        <v>334.73980933619902</v>
      </c>
      <c r="AA1344">
        <v>334.01495438839299</v>
      </c>
      <c r="AB1344">
        <v>331.93474506960501</v>
      </c>
      <c r="AC1344">
        <v>338.03253660641201</v>
      </c>
      <c r="AD1344">
        <v>330.67445992440798</v>
      </c>
      <c r="AE1344">
        <v>335.95689821382001</v>
      </c>
      <c r="AF1344">
        <v>333.07307208500498</v>
      </c>
      <c r="AG1344">
        <v>337.28051728680703</v>
      </c>
      <c r="AH1344">
        <v>336.35950273205401</v>
      </c>
      <c r="AI1344">
        <v>341.84300634624299</v>
      </c>
      <c r="AJ1344">
        <v>342.66182298045902</v>
      </c>
      <c r="AK1344">
        <v>353.19327020551702</v>
      </c>
      <c r="AL1344">
        <v>358.11096028200802</v>
      </c>
      <c r="AM1344">
        <v>351.396037527364</v>
      </c>
      <c r="AN1344">
        <v>344.21186926912799</v>
      </c>
      <c r="AO1344">
        <v>360.020442322245</v>
      </c>
      <c r="AP1344">
        <v>355.06715782599798</v>
      </c>
      <c r="AQ1344">
        <v>362.54516549179601</v>
      </c>
      <c r="AR1344">
        <v>354.69549831299798</v>
      </c>
      <c r="AS1344">
        <v>349.97702191458598</v>
      </c>
      <c r="AT1344">
        <v>346.846366362342</v>
      </c>
      <c r="AU1344">
        <v>390.68117270265799</v>
      </c>
      <c r="AV1344">
        <v>394.81321556435603</v>
      </c>
      <c r="AW1344">
        <v>367.641788169915</v>
      </c>
      <c r="AX1344">
        <v>352.965044842613</v>
      </c>
      <c r="AY1344">
        <v>379.811396991062</v>
      </c>
      <c r="AZ1344">
        <v>416.417852471608</v>
      </c>
      <c r="BA1344">
        <v>404.42271182143497</v>
      </c>
      <c r="BB1344">
        <v>374.04101215510002</v>
      </c>
      <c r="BC1344">
        <v>387.010048248788</v>
      </c>
      <c r="BD1344">
        <v>400.51690768278399</v>
      </c>
      <c r="BE1344">
        <v>398.45981350385699</v>
      </c>
      <c r="BF1344">
        <v>382.29681071991803</v>
      </c>
      <c r="BG1344">
        <v>409.872793207499</v>
      </c>
      <c r="BH1344">
        <v>439.94514305077001</v>
      </c>
      <c r="BI1344">
        <v>424.54989654978101</v>
      </c>
      <c r="BJ1344">
        <v>382.39379435190898</v>
      </c>
      <c r="BK1344">
        <v>337.85305201685901</v>
      </c>
      <c r="BL1344">
        <v>341.11344433425103</v>
      </c>
      <c r="BM1344">
        <v>335.35709346540102</v>
      </c>
      <c r="BN1344">
        <v>332.12265789816303</v>
      </c>
      <c r="BO1344">
        <v>333.22254351762598</v>
      </c>
      <c r="BP1344">
        <v>347.83208085392999</v>
      </c>
      <c r="BQ1344">
        <v>340.06122580028602</v>
      </c>
      <c r="BR1344">
        <v>330.94753905047799</v>
      </c>
      <c r="BS1344">
        <v>340.671233246719</v>
      </c>
      <c r="BT1344">
        <v>341.55038690519399</v>
      </c>
      <c r="BU1344">
        <v>341.58587167632101</v>
      </c>
      <c r="BV1344">
        <v>334.66614444842003</v>
      </c>
      <c r="BW1344">
        <v>336.08480872742302</v>
      </c>
      <c r="BX1344">
        <v>337.77902513991199</v>
      </c>
      <c r="BY1344">
        <v>334.74816467066302</v>
      </c>
      <c r="BZ1344">
        <v>330.707395932841</v>
      </c>
      <c r="CA1344">
        <v>348.09527310879997</v>
      </c>
      <c r="CB1344">
        <v>333.84059437635699</v>
      </c>
      <c r="CC1344">
        <v>333.80934380375197</v>
      </c>
      <c r="CD1344">
        <v>328.61754152765201</v>
      </c>
      <c r="CE1344">
        <v>330.01073523704002</v>
      </c>
      <c r="CF1344">
        <v>334.03014351713102</v>
      </c>
      <c r="CG1344">
        <v>338.39639866520099</v>
      </c>
      <c r="CH1344">
        <v>331.96227095301401</v>
      </c>
      <c r="CI1344">
        <v>337.051138282804</v>
      </c>
      <c r="CJ1344">
        <v>335.51168210249301</v>
      </c>
      <c r="CK1344">
        <v>337.75144575804399</v>
      </c>
      <c r="CL1344">
        <v>327.05336163296101</v>
      </c>
      <c r="CM1344">
        <v>341.23271915500402</v>
      </c>
      <c r="CN1344">
        <v>355.30883976369199</v>
      </c>
      <c r="CO1344">
        <v>342.28173631258301</v>
      </c>
      <c r="CP1344">
        <v>342.44418018813201</v>
      </c>
      <c r="CQ1344">
        <v>344.96590522086302</v>
      </c>
      <c r="CR1344">
        <v>350.20006748483303</v>
      </c>
      <c r="CS1344">
        <v>348.62273654980299</v>
      </c>
      <c r="CT1344">
        <v>344.64761038407602</v>
      </c>
      <c r="CU1344">
        <v>352.05172381363502</v>
      </c>
      <c r="CV1344">
        <v>347.89178663003298</v>
      </c>
      <c r="CW1344">
        <v>349.796393814032</v>
      </c>
    </row>
    <row r="1345" spans="1:101" x14ac:dyDescent="0.25">
      <c r="A1345">
        <v>322.75033377837099</v>
      </c>
      <c r="B1345">
        <v>345.02156479942499</v>
      </c>
      <c r="C1345">
        <v>329.23755306835199</v>
      </c>
      <c r="D1345">
        <v>341.36584116194598</v>
      </c>
      <c r="E1345">
        <v>335.767065537794</v>
      </c>
      <c r="F1345">
        <v>333.03696839181202</v>
      </c>
      <c r="G1345">
        <v>335.05525995529098</v>
      </c>
      <c r="H1345">
        <v>337.945429061646</v>
      </c>
      <c r="I1345">
        <v>346.16791873619201</v>
      </c>
      <c r="J1345">
        <v>333.63821774833599</v>
      </c>
      <c r="K1345">
        <v>342.37914194915999</v>
      </c>
      <c r="L1345">
        <v>338.164684276976</v>
      </c>
      <c r="M1345">
        <v>342.24343377006397</v>
      </c>
      <c r="N1345">
        <v>335.56373053380099</v>
      </c>
      <c r="O1345">
        <v>337.472749362152</v>
      </c>
      <c r="P1345">
        <v>337.63321030162501</v>
      </c>
      <c r="Q1345">
        <v>327.01141828693801</v>
      </c>
      <c r="R1345">
        <v>344.59381030540499</v>
      </c>
      <c r="S1345">
        <v>345.99248292452398</v>
      </c>
      <c r="T1345">
        <v>337.59531349295401</v>
      </c>
      <c r="U1345">
        <v>334.87978779625303</v>
      </c>
      <c r="V1345">
        <v>333.63192531589402</v>
      </c>
      <c r="W1345">
        <v>344.61389703528801</v>
      </c>
      <c r="X1345">
        <v>331.96536576818801</v>
      </c>
      <c r="Y1345">
        <v>330.60035733452401</v>
      </c>
      <c r="Z1345">
        <v>336.34617248975002</v>
      </c>
      <c r="AA1345">
        <v>337.12750547564201</v>
      </c>
      <c r="AB1345">
        <v>328.97257178281097</v>
      </c>
      <c r="AC1345">
        <v>336.17717944295202</v>
      </c>
      <c r="AD1345">
        <v>327.56443728667699</v>
      </c>
      <c r="AE1345">
        <v>334.37481012135402</v>
      </c>
      <c r="AF1345">
        <v>330.05613514349</v>
      </c>
      <c r="AG1345">
        <v>341.38072616062999</v>
      </c>
      <c r="AH1345">
        <v>337.70566733907401</v>
      </c>
      <c r="AI1345">
        <v>337.40106261017502</v>
      </c>
      <c r="AJ1345">
        <v>343.32375947813699</v>
      </c>
      <c r="AK1345">
        <v>355.06163693272401</v>
      </c>
      <c r="AL1345">
        <v>358.59529543378102</v>
      </c>
      <c r="AM1345">
        <v>354.245162550972</v>
      </c>
      <c r="AN1345">
        <v>346.467620301637</v>
      </c>
      <c r="AO1345">
        <v>356.40965827125802</v>
      </c>
      <c r="AP1345">
        <v>353.23807363108301</v>
      </c>
      <c r="AQ1345">
        <v>364.08996799065</v>
      </c>
      <c r="AR1345">
        <v>352.037916968079</v>
      </c>
      <c r="AS1345">
        <v>352.41230512933299</v>
      </c>
      <c r="AT1345">
        <v>349.95753034513803</v>
      </c>
      <c r="AU1345">
        <v>392.13372655946398</v>
      </c>
      <c r="AV1345">
        <v>391.246197542554</v>
      </c>
      <c r="AW1345">
        <v>364.52334517405399</v>
      </c>
      <c r="AX1345">
        <v>352.123511041082</v>
      </c>
      <c r="AY1345">
        <v>380.32433690432703</v>
      </c>
      <c r="AZ1345">
        <v>411.40793596755702</v>
      </c>
      <c r="BA1345">
        <v>402.51282912874399</v>
      </c>
      <c r="BB1345">
        <v>369.29968659151001</v>
      </c>
      <c r="BC1345">
        <v>385.68102709276701</v>
      </c>
      <c r="BD1345">
        <v>398.18458451824898</v>
      </c>
      <c r="BE1345">
        <v>397.10112858645601</v>
      </c>
      <c r="BF1345">
        <v>380.745376572596</v>
      </c>
      <c r="BG1345">
        <v>403.94464097871099</v>
      </c>
      <c r="BH1345">
        <v>432.91112750600701</v>
      </c>
      <c r="BI1345">
        <v>422.41459435214398</v>
      </c>
      <c r="BJ1345">
        <v>380.18034141255202</v>
      </c>
      <c r="BK1345">
        <v>338.09947104830502</v>
      </c>
      <c r="BL1345">
        <v>340.859107542022</v>
      </c>
      <c r="BM1345">
        <v>329.69764788132198</v>
      </c>
      <c r="BN1345">
        <v>333.57251524030403</v>
      </c>
      <c r="BO1345">
        <v>332.87766671971798</v>
      </c>
      <c r="BP1345">
        <v>343.36717038796399</v>
      </c>
      <c r="BQ1345">
        <v>342.359069525319</v>
      </c>
      <c r="BR1345">
        <v>330.36488828723998</v>
      </c>
      <c r="BS1345">
        <v>341.69942082128102</v>
      </c>
      <c r="BT1345">
        <v>342.700317449794</v>
      </c>
      <c r="BU1345">
        <v>341.17121006675598</v>
      </c>
      <c r="BV1345">
        <v>336.82575340141801</v>
      </c>
      <c r="BW1345">
        <v>341.11302337624102</v>
      </c>
      <c r="BX1345">
        <v>338.01362069535998</v>
      </c>
      <c r="BY1345">
        <v>331.907372466455</v>
      </c>
      <c r="BZ1345">
        <v>337.82758771970401</v>
      </c>
      <c r="CA1345">
        <v>349.145199631124</v>
      </c>
      <c r="CB1345">
        <v>334.550751724181</v>
      </c>
      <c r="CC1345">
        <v>333.74172239986598</v>
      </c>
      <c r="CD1345">
        <v>328.83721516112701</v>
      </c>
      <c r="CE1345">
        <v>332.22258755302101</v>
      </c>
      <c r="CF1345">
        <v>336.75164446533802</v>
      </c>
      <c r="CG1345">
        <v>339.273972037058</v>
      </c>
      <c r="CH1345">
        <v>326.98204222424999</v>
      </c>
      <c r="CI1345">
        <v>336.52187368423699</v>
      </c>
      <c r="CJ1345">
        <v>336.179253682286</v>
      </c>
      <c r="CK1345">
        <v>337.97097063119099</v>
      </c>
      <c r="CL1345">
        <v>328.95483851169001</v>
      </c>
      <c r="CM1345">
        <v>340.899906737756</v>
      </c>
      <c r="CN1345">
        <v>351.05207579522198</v>
      </c>
      <c r="CO1345">
        <v>341.855631290318</v>
      </c>
      <c r="CP1345">
        <v>342.60207934279703</v>
      </c>
      <c r="CQ1345">
        <v>341.40071974052398</v>
      </c>
      <c r="CR1345">
        <v>352.80256817099098</v>
      </c>
      <c r="CS1345">
        <v>348.73043838645202</v>
      </c>
      <c r="CT1345">
        <v>344.02499312799199</v>
      </c>
      <c r="CU1345">
        <v>353.06660056840798</v>
      </c>
      <c r="CV1345">
        <v>345.65774070204998</v>
      </c>
      <c r="CW1345">
        <v>347.957664698347</v>
      </c>
    </row>
    <row r="1346" spans="1:101" x14ac:dyDescent="0.25">
      <c r="A1346">
        <v>322.99065420560697</v>
      </c>
      <c r="B1346">
        <v>346.76320645082598</v>
      </c>
      <c r="C1346">
        <v>327.77120937114501</v>
      </c>
      <c r="D1346">
        <v>340.76481944464098</v>
      </c>
      <c r="E1346">
        <v>335.35228002985099</v>
      </c>
      <c r="F1346">
        <v>333.19745403043697</v>
      </c>
      <c r="G1346">
        <v>333.30766570867399</v>
      </c>
      <c r="H1346">
        <v>334.98355954168602</v>
      </c>
      <c r="I1346">
        <v>344.11105702110098</v>
      </c>
      <c r="J1346">
        <v>333.68644732585102</v>
      </c>
      <c r="K1346">
        <v>342.40930256112898</v>
      </c>
      <c r="L1346">
        <v>338.49649484456501</v>
      </c>
      <c r="M1346">
        <v>341.659652671326</v>
      </c>
      <c r="N1346">
        <v>338.08462147370301</v>
      </c>
      <c r="O1346">
        <v>337.72529110174702</v>
      </c>
      <c r="P1346">
        <v>338.87755039202102</v>
      </c>
      <c r="Q1346">
        <v>328.38939450363</v>
      </c>
      <c r="R1346">
        <v>344.68540249380402</v>
      </c>
      <c r="S1346">
        <v>347.087110897402</v>
      </c>
      <c r="T1346">
        <v>335.18457710924002</v>
      </c>
      <c r="U1346">
        <v>335.4293622971</v>
      </c>
      <c r="V1346">
        <v>334.84499925952099</v>
      </c>
      <c r="W1346">
        <v>347.67412086117503</v>
      </c>
      <c r="X1346">
        <v>333.997653384084</v>
      </c>
      <c r="Y1346">
        <v>333.678199288136</v>
      </c>
      <c r="Z1346">
        <v>334.42873126706502</v>
      </c>
      <c r="AA1346">
        <v>340.27349003525597</v>
      </c>
      <c r="AB1346">
        <v>329.22364309373501</v>
      </c>
      <c r="AC1346">
        <v>336.67623094489602</v>
      </c>
      <c r="AD1346">
        <v>329.28101592049302</v>
      </c>
      <c r="AE1346">
        <v>337.675979273027</v>
      </c>
      <c r="AF1346">
        <v>329.08147035133697</v>
      </c>
      <c r="AG1346">
        <v>337.34316651344898</v>
      </c>
      <c r="AH1346">
        <v>340.97164261590899</v>
      </c>
      <c r="AI1346">
        <v>332.63619465663999</v>
      </c>
      <c r="AJ1346">
        <v>342.08429613950301</v>
      </c>
      <c r="AK1346">
        <v>358.01815424194501</v>
      </c>
      <c r="AL1346">
        <v>360.472695823908</v>
      </c>
      <c r="AM1346">
        <v>354.75813416466502</v>
      </c>
      <c r="AN1346">
        <v>345.807503484785</v>
      </c>
      <c r="AO1346">
        <v>354.87779088648398</v>
      </c>
      <c r="AP1346">
        <v>353.65010433645602</v>
      </c>
      <c r="AQ1346">
        <v>362.79217926002099</v>
      </c>
      <c r="AR1346">
        <v>350.01485140895397</v>
      </c>
      <c r="AS1346">
        <v>351.26834313759201</v>
      </c>
      <c r="AT1346">
        <v>352.29364746802997</v>
      </c>
      <c r="AU1346">
        <v>389.35931805374702</v>
      </c>
      <c r="AV1346">
        <v>387.46599212520903</v>
      </c>
      <c r="AW1346">
        <v>362.25842506786501</v>
      </c>
      <c r="AX1346">
        <v>348.52229914275102</v>
      </c>
      <c r="AY1346">
        <v>383.60459782856799</v>
      </c>
      <c r="AZ1346">
        <v>412.02685950083998</v>
      </c>
      <c r="BA1346">
        <v>399.167097479956</v>
      </c>
      <c r="BB1346">
        <v>368.45545779947503</v>
      </c>
      <c r="BC1346">
        <v>381.97562939639499</v>
      </c>
      <c r="BD1346">
        <v>392.13451459132301</v>
      </c>
      <c r="BE1346">
        <v>391.44022373694901</v>
      </c>
      <c r="BF1346">
        <v>378.92352197666099</v>
      </c>
      <c r="BG1346">
        <v>398.380413484418</v>
      </c>
      <c r="BH1346">
        <v>424.71483385241299</v>
      </c>
      <c r="BI1346">
        <v>415.71040816455002</v>
      </c>
      <c r="BJ1346">
        <v>379.97015012878097</v>
      </c>
      <c r="BK1346">
        <v>336.40570168418202</v>
      </c>
      <c r="BL1346">
        <v>337.298346034178</v>
      </c>
      <c r="BM1346">
        <v>328.27258952887701</v>
      </c>
      <c r="BN1346">
        <v>334.40337049865099</v>
      </c>
      <c r="BO1346">
        <v>334.88464109055701</v>
      </c>
      <c r="BP1346">
        <v>343.37599996932101</v>
      </c>
      <c r="BQ1346">
        <v>340.71895216795201</v>
      </c>
      <c r="BR1346">
        <v>330.32009708901199</v>
      </c>
      <c r="BS1346">
        <v>341.50498054391102</v>
      </c>
      <c r="BT1346">
        <v>342.45957295688299</v>
      </c>
      <c r="BU1346">
        <v>340.92804499392702</v>
      </c>
      <c r="BV1346">
        <v>333.574563913541</v>
      </c>
      <c r="BW1346">
        <v>339.81379583182201</v>
      </c>
      <c r="BX1346">
        <v>337.92210721771698</v>
      </c>
      <c r="BY1346">
        <v>330.26620594768002</v>
      </c>
      <c r="BZ1346">
        <v>341.27588815028599</v>
      </c>
      <c r="CA1346">
        <v>350.076573216197</v>
      </c>
      <c r="CB1346">
        <v>334.54440242701099</v>
      </c>
      <c r="CC1346">
        <v>332.21335621481501</v>
      </c>
      <c r="CD1346">
        <v>329.96280164305898</v>
      </c>
      <c r="CE1346">
        <v>335.44699077937099</v>
      </c>
      <c r="CF1346">
        <v>339.05956895544801</v>
      </c>
      <c r="CG1346">
        <v>335.40901637524598</v>
      </c>
      <c r="CH1346">
        <v>321.82983424228502</v>
      </c>
      <c r="CI1346">
        <v>337.83269499337501</v>
      </c>
      <c r="CJ1346">
        <v>337.08578394323001</v>
      </c>
      <c r="CK1346">
        <v>337.32818533027398</v>
      </c>
      <c r="CL1346">
        <v>325.95856418603</v>
      </c>
      <c r="CM1346">
        <v>341.82202159261902</v>
      </c>
      <c r="CN1346">
        <v>348.853636867072</v>
      </c>
      <c r="CO1346">
        <v>345.95643558865203</v>
      </c>
      <c r="CP1346">
        <v>342.344071799988</v>
      </c>
      <c r="CQ1346">
        <v>336.75368646605102</v>
      </c>
      <c r="CR1346">
        <v>352.29221260902102</v>
      </c>
      <c r="CS1346">
        <v>343.56421181009802</v>
      </c>
      <c r="CT1346">
        <v>342.248868574097</v>
      </c>
      <c r="CU1346">
        <v>353.67126335795803</v>
      </c>
      <c r="CV1346">
        <v>346.88073994129297</v>
      </c>
      <c r="CW1346">
        <v>349.26442887375498</v>
      </c>
    </row>
    <row r="1347" spans="1:101" x14ac:dyDescent="0.25">
      <c r="A1347">
        <v>323.23097463284302</v>
      </c>
      <c r="B1347">
        <v>343.88272731318602</v>
      </c>
      <c r="C1347">
        <v>328.48513577711401</v>
      </c>
      <c r="D1347">
        <v>343.52390629863498</v>
      </c>
      <c r="E1347">
        <v>333.61840329386803</v>
      </c>
      <c r="F1347">
        <v>332.79161474465798</v>
      </c>
      <c r="G1347">
        <v>334.949195532977</v>
      </c>
      <c r="H1347">
        <v>334.31034044074198</v>
      </c>
      <c r="I1347">
        <v>341.26306658353798</v>
      </c>
      <c r="J1347">
        <v>334.06615317698402</v>
      </c>
      <c r="K1347">
        <v>339.49364909448599</v>
      </c>
      <c r="L1347">
        <v>337.933375316943</v>
      </c>
      <c r="M1347">
        <v>340.09380150155698</v>
      </c>
      <c r="N1347">
        <v>342.50321550655701</v>
      </c>
      <c r="O1347">
        <v>339.18989701530199</v>
      </c>
      <c r="P1347">
        <v>337.822257121505</v>
      </c>
      <c r="Q1347">
        <v>333.90762908046099</v>
      </c>
      <c r="R1347">
        <v>339.24234607636998</v>
      </c>
      <c r="S1347">
        <v>352.74429577832598</v>
      </c>
      <c r="T1347">
        <v>335.23701374604701</v>
      </c>
      <c r="U1347">
        <v>340.72368475260703</v>
      </c>
      <c r="V1347">
        <v>336.14246521303602</v>
      </c>
      <c r="W1347">
        <v>351.29370391669198</v>
      </c>
      <c r="X1347">
        <v>333.65582637709298</v>
      </c>
      <c r="Y1347">
        <v>334.53006894881599</v>
      </c>
      <c r="Z1347">
        <v>336.34540047539099</v>
      </c>
      <c r="AA1347">
        <v>341.26757215053902</v>
      </c>
      <c r="AB1347">
        <v>329.95409912626798</v>
      </c>
      <c r="AC1347">
        <v>337.34204216520101</v>
      </c>
      <c r="AD1347">
        <v>327.687871373549</v>
      </c>
      <c r="AE1347">
        <v>337.56721952517103</v>
      </c>
      <c r="AF1347">
        <v>328.05855675949198</v>
      </c>
      <c r="AG1347">
        <v>334.75844255623002</v>
      </c>
      <c r="AH1347">
        <v>340.60641642156099</v>
      </c>
      <c r="AI1347">
        <v>336.06830401288198</v>
      </c>
      <c r="AJ1347">
        <v>338.44709873011101</v>
      </c>
      <c r="AK1347">
        <v>359.312114872623</v>
      </c>
      <c r="AL1347">
        <v>362.57537884780697</v>
      </c>
      <c r="AM1347">
        <v>355.01044469427501</v>
      </c>
      <c r="AN1347">
        <v>346.97703686122401</v>
      </c>
      <c r="AO1347">
        <v>353.82673752153897</v>
      </c>
      <c r="AP1347">
        <v>353.71879627670597</v>
      </c>
      <c r="AQ1347">
        <v>364.74795264219699</v>
      </c>
      <c r="AR1347">
        <v>353.83747856703701</v>
      </c>
      <c r="AS1347">
        <v>350.35968063349202</v>
      </c>
      <c r="AT1347">
        <v>348.81968252403402</v>
      </c>
      <c r="AU1347">
        <v>385.47391835148301</v>
      </c>
      <c r="AV1347">
        <v>382.591463217561</v>
      </c>
      <c r="AW1347">
        <v>361.25558313543303</v>
      </c>
      <c r="AX1347">
        <v>346.31008078105498</v>
      </c>
      <c r="AY1347">
        <v>386.33545752971997</v>
      </c>
      <c r="AZ1347">
        <v>408.05898544619703</v>
      </c>
      <c r="BA1347">
        <v>394.33801652683599</v>
      </c>
      <c r="BB1347">
        <v>365.51610061629498</v>
      </c>
      <c r="BC1347">
        <v>377.116094828401</v>
      </c>
      <c r="BD1347">
        <v>390.12057437859602</v>
      </c>
      <c r="BE1347">
        <v>381.05972853437299</v>
      </c>
      <c r="BF1347">
        <v>376.39468832622799</v>
      </c>
      <c r="BG1347">
        <v>394.36189067806203</v>
      </c>
      <c r="BH1347">
        <v>416.82345224715999</v>
      </c>
      <c r="BI1347">
        <v>411.93389512128698</v>
      </c>
      <c r="BJ1347">
        <v>376.73800633757298</v>
      </c>
      <c r="BK1347">
        <v>339.889348664973</v>
      </c>
      <c r="BL1347">
        <v>336.66769435414199</v>
      </c>
      <c r="BM1347">
        <v>327.93980948511802</v>
      </c>
      <c r="BN1347">
        <v>334.65494204767703</v>
      </c>
      <c r="BO1347">
        <v>334.35527931592799</v>
      </c>
      <c r="BP1347">
        <v>341.345821202754</v>
      </c>
      <c r="BQ1347">
        <v>340.97529803596501</v>
      </c>
      <c r="BR1347">
        <v>333.36435046222601</v>
      </c>
      <c r="BS1347">
        <v>343.479576385038</v>
      </c>
      <c r="BT1347">
        <v>341.53580347121101</v>
      </c>
      <c r="BU1347">
        <v>343.86461947123598</v>
      </c>
      <c r="BV1347">
        <v>330.21668865247398</v>
      </c>
      <c r="BW1347">
        <v>338.28655331119103</v>
      </c>
      <c r="BX1347">
        <v>337.68642179569201</v>
      </c>
      <c r="BY1347">
        <v>330.854942467765</v>
      </c>
      <c r="BZ1347">
        <v>341.97567196790902</v>
      </c>
      <c r="CA1347">
        <v>346.48826429323998</v>
      </c>
      <c r="CB1347">
        <v>335.38253629210999</v>
      </c>
      <c r="CC1347">
        <v>332.10756375441701</v>
      </c>
      <c r="CD1347">
        <v>331.98627199158301</v>
      </c>
      <c r="CE1347">
        <v>341.28662627811599</v>
      </c>
      <c r="CF1347">
        <v>338.55189124020302</v>
      </c>
      <c r="CG1347">
        <v>333.92579180060301</v>
      </c>
      <c r="CH1347">
        <v>322.137226185457</v>
      </c>
      <c r="CI1347">
        <v>333.54896376047498</v>
      </c>
      <c r="CJ1347">
        <v>340.023358493822</v>
      </c>
      <c r="CK1347">
        <v>336.91335991135702</v>
      </c>
      <c r="CL1347">
        <v>327.07847450500299</v>
      </c>
      <c r="CM1347">
        <v>342.58800002970901</v>
      </c>
      <c r="CN1347">
        <v>347.69589535693098</v>
      </c>
      <c r="CO1347">
        <v>344.41897264999398</v>
      </c>
      <c r="CP1347">
        <v>343.66861137808201</v>
      </c>
      <c r="CQ1347">
        <v>332.56674673101799</v>
      </c>
      <c r="CR1347">
        <v>345.95593942893299</v>
      </c>
      <c r="CS1347">
        <v>337.46967759448199</v>
      </c>
      <c r="CT1347">
        <v>340.54076241151802</v>
      </c>
      <c r="CU1347">
        <v>354.34461413827898</v>
      </c>
      <c r="CV1347">
        <v>350.939546795566</v>
      </c>
      <c r="CW1347">
        <v>344.957481640472</v>
      </c>
    </row>
    <row r="1348" spans="1:101" x14ac:dyDescent="0.25">
      <c r="A1348">
        <v>323.47129506008002</v>
      </c>
      <c r="B1348">
        <v>344.28895169332702</v>
      </c>
      <c r="C1348">
        <v>331.049463832784</v>
      </c>
      <c r="D1348">
        <v>344.422393017405</v>
      </c>
      <c r="E1348">
        <v>338.95374510950597</v>
      </c>
      <c r="F1348">
        <v>336.24533927258</v>
      </c>
      <c r="G1348">
        <v>335.61615831144201</v>
      </c>
      <c r="H1348">
        <v>336.34117102918998</v>
      </c>
      <c r="I1348">
        <v>340.535836876774</v>
      </c>
      <c r="J1348">
        <v>334.72617105843</v>
      </c>
      <c r="K1348">
        <v>339.107977453594</v>
      </c>
      <c r="L1348">
        <v>333.26808285596798</v>
      </c>
      <c r="M1348">
        <v>340.747254453008</v>
      </c>
      <c r="N1348">
        <v>343.52312302968801</v>
      </c>
      <c r="O1348">
        <v>340.52986803576101</v>
      </c>
      <c r="P1348">
        <v>336.41915863394399</v>
      </c>
      <c r="Q1348">
        <v>337.52017530655002</v>
      </c>
      <c r="R1348">
        <v>336.999759497225</v>
      </c>
      <c r="S1348">
        <v>351.65934947957697</v>
      </c>
      <c r="T1348">
        <v>335.08012182344498</v>
      </c>
      <c r="U1348">
        <v>341.51589149338901</v>
      </c>
      <c r="V1348">
        <v>336.63614348995901</v>
      </c>
      <c r="W1348">
        <v>350.345103041019</v>
      </c>
      <c r="X1348">
        <v>333.30947773178002</v>
      </c>
      <c r="Y1348">
        <v>333.69083618416403</v>
      </c>
      <c r="Z1348">
        <v>336.48129873771501</v>
      </c>
      <c r="AA1348">
        <v>342.93864274377</v>
      </c>
      <c r="AB1348">
        <v>327.321726125618</v>
      </c>
      <c r="AC1348">
        <v>336.12729917974099</v>
      </c>
      <c r="AD1348">
        <v>327.21794355286198</v>
      </c>
      <c r="AE1348">
        <v>337.58613307130702</v>
      </c>
      <c r="AF1348">
        <v>328.38129588071899</v>
      </c>
      <c r="AG1348">
        <v>334.18630456975302</v>
      </c>
      <c r="AH1348">
        <v>340.188850340984</v>
      </c>
      <c r="AI1348">
        <v>339.603921249314</v>
      </c>
      <c r="AJ1348">
        <v>333.47311478712197</v>
      </c>
      <c r="AK1348">
        <v>359.63448091465102</v>
      </c>
      <c r="AL1348">
        <v>364.05156621072501</v>
      </c>
      <c r="AM1348">
        <v>352.93739051320802</v>
      </c>
      <c r="AN1348">
        <v>347.642809053946</v>
      </c>
      <c r="AO1348">
        <v>353.91158520893299</v>
      </c>
      <c r="AP1348">
        <v>356.09197059589798</v>
      </c>
      <c r="AQ1348">
        <v>363.98217418935099</v>
      </c>
      <c r="AR1348">
        <v>352.85711543637899</v>
      </c>
      <c r="AS1348">
        <v>346.06985835760202</v>
      </c>
      <c r="AT1348">
        <v>344.11423280085501</v>
      </c>
      <c r="AU1348">
        <v>385.825018975874</v>
      </c>
      <c r="AV1348">
        <v>385.40062907559098</v>
      </c>
      <c r="AW1348">
        <v>363.837383688665</v>
      </c>
      <c r="AX1348">
        <v>345.59064561142901</v>
      </c>
      <c r="AY1348">
        <v>387.59996702051899</v>
      </c>
      <c r="AZ1348">
        <v>404.52054298800698</v>
      </c>
      <c r="BA1348">
        <v>392.94179660338</v>
      </c>
      <c r="BB1348">
        <v>362.35927570396899</v>
      </c>
      <c r="BC1348">
        <v>375.50700634601998</v>
      </c>
      <c r="BD1348">
        <v>390.54666847123298</v>
      </c>
      <c r="BE1348">
        <v>379.97291271436501</v>
      </c>
      <c r="BF1348">
        <v>379.29709944946097</v>
      </c>
      <c r="BG1348">
        <v>389.721362126798</v>
      </c>
      <c r="BH1348">
        <v>417.53037143877498</v>
      </c>
      <c r="BI1348">
        <v>410.67839704566899</v>
      </c>
      <c r="BJ1348">
        <v>376.44832999893401</v>
      </c>
      <c r="BK1348">
        <v>340.00954280644601</v>
      </c>
      <c r="BL1348">
        <v>336.10448566346702</v>
      </c>
      <c r="BM1348">
        <v>328.75401658945901</v>
      </c>
      <c r="BN1348">
        <v>333.056912423244</v>
      </c>
      <c r="BO1348">
        <v>335.08087428124298</v>
      </c>
      <c r="BP1348">
        <v>340.19729845997603</v>
      </c>
      <c r="BQ1348">
        <v>343.68732533670999</v>
      </c>
      <c r="BR1348">
        <v>334.02978575187001</v>
      </c>
      <c r="BS1348">
        <v>341.65537202535302</v>
      </c>
      <c r="BT1348">
        <v>339.65506683183099</v>
      </c>
      <c r="BU1348">
        <v>339.00985708952498</v>
      </c>
      <c r="BV1348">
        <v>330.51629174254703</v>
      </c>
      <c r="BW1348">
        <v>338.786412220101</v>
      </c>
      <c r="BX1348">
        <v>338.35086416366897</v>
      </c>
      <c r="BY1348">
        <v>332.37245959233297</v>
      </c>
      <c r="BZ1348">
        <v>344.22998963770902</v>
      </c>
      <c r="CA1348">
        <v>340.123360375294</v>
      </c>
      <c r="CB1348">
        <v>334.73024997336199</v>
      </c>
      <c r="CC1348">
        <v>329.79619468561202</v>
      </c>
      <c r="CD1348">
        <v>334.418283062716</v>
      </c>
      <c r="CE1348">
        <v>342.55018801602199</v>
      </c>
      <c r="CF1348">
        <v>338.69801912442398</v>
      </c>
      <c r="CG1348">
        <v>334.47827120331903</v>
      </c>
      <c r="CH1348">
        <v>324.58544376259601</v>
      </c>
      <c r="CI1348">
        <v>331.45111935235099</v>
      </c>
      <c r="CJ1348">
        <v>337.94526302988402</v>
      </c>
      <c r="CK1348">
        <v>335.59366524190801</v>
      </c>
      <c r="CL1348">
        <v>326.44429897884902</v>
      </c>
      <c r="CM1348">
        <v>343.49367062096798</v>
      </c>
      <c r="CN1348">
        <v>347.14173588671002</v>
      </c>
      <c r="CO1348">
        <v>342.34083613036199</v>
      </c>
      <c r="CP1348">
        <v>344.66470360281801</v>
      </c>
      <c r="CQ1348">
        <v>328.26855447657402</v>
      </c>
      <c r="CR1348">
        <v>346.97981479790502</v>
      </c>
      <c r="CS1348">
        <v>339.72420367639103</v>
      </c>
      <c r="CT1348">
        <v>338.59855564736199</v>
      </c>
      <c r="CU1348">
        <v>352.139136651782</v>
      </c>
      <c r="CV1348">
        <v>351.16779159801399</v>
      </c>
      <c r="CW1348">
        <v>343.14562116353801</v>
      </c>
    </row>
    <row r="1349" spans="1:101" x14ac:dyDescent="0.25">
      <c r="A1349">
        <v>323.71161548731601</v>
      </c>
      <c r="B1349">
        <v>342.253664629583</v>
      </c>
      <c r="C1349">
        <v>337.93207401156201</v>
      </c>
      <c r="D1349">
        <v>344.583828669404</v>
      </c>
      <c r="E1349">
        <v>340.11112883226298</v>
      </c>
      <c r="F1349">
        <v>335.61262822990102</v>
      </c>
      <c r="G1349">
        <v>332.493429940537</v>
      </c>
      <c r="H1349">
        <v>335.19402058621102</v>
      </c>
      <c r="I1349">
        <v>337.09307870000703</v>
      </c>
      <c r="J1349">
        <v>331.79407862063999</v>
      </c>
      <c r="K1349">
        <v>342.55393600113501</v>
      </c>
      <c r="L1349">
        <v>334.40208099483402</v>
      </c>
      <c r="M1349">
        <v>339.97194041601</v>
      </c>
      <c r="N1349">
        <v>344.67589215637901</v>
      </c>
      <c r="O1349">
        <v>340.08180226877801</v>
      </c>
      <c r="P1349">
        <v>333.10820862938402</v>
      </c>
      <c r="Q1349">
        <v>340.86215861775003</v>
      </c>
      <c r="R1349">
        <v>335.82598777099702</v>
      </c>
      <c r="S1349">
        <v>349.35258008341901</v>
      </c>
      <c r="T1349">
        <v>331.67242294977802</v>
      </c>
      <c r="U1349">
        <v>341.467031083432</v>
      </c>
      <c r="V1349">
        <v>336.16882828260998</v>
      </c>
      <c r="W1349">
        <v>348.94081413010599</v>
      </c>
      <c r="X1349">
        <v>333.23297212246399</v>
      </c>
      <c r="Y1349">
        <v>332.63918894287599</v>
      </c>
      <c r="Z1349">
        <v>338.84243648718598</v>
      </c>
      <c r="AA1349">
        <v>344.95002433300101</v>
      </c>
      <c r="AB1349">
        <v>326.47747734625301</v>
      </c>
      <c r="AC1349">
        <v>334.46492166129099</v>
      </c>
      <c r="AD1349">
        <v>328.97532582755099</v>
      </c>
      <c r="AE1349">
        <v>337.642333314724</v>
      </c>
      <c r="AF1349">
        <v>329.114979450367</v>
      </c>
      <c r="AG1349">
        <v>330.517925445022</v>
      </c>
      <c r="AH1349">
        <v>341.46991254855197</v>
      </c>
      <c r="AI1349">
        <v>337.66738487694198</v>
      </c>
      <c r="AJ1349">
        <v>334.73809056945299</v>
      </c>
      <c r="AK1349">
        <v>361.36117342784098</v>
      </c>
      <c r="AL1349">
        <v>363.536152806411</v>
      </c>
      <c r="AM1349">
        <v>353.03047595985203</v>
      </c>
      <c r="AN1349">
        <v>347.95854037346601</v>
      </c>
      <c r="AO1349">
        <v>353.70851517753999</v>
      </c>
      <c r="AP1349">
        <v>359.52973018857102</v>
      </c>
      <c r="AQ1349">
        <v>361.91545155988598</v>
      </c>
      <c r="AR1349">
        <v>353.00250406700502</v>
      </c>
      <c r="AS1349">
        <v>347.800644584655</v>
      </c>
      <c r="AT1349">
        <v>340.24375546513699</v>
      </c>
      <c r="AU1349">
        <v>381.014945322328</v>
      </c>
      <c r="AV1349">
        <v>378.85177988466501</v>
      </c>
      <c r="AW1349">
        <v>365.680145959426</v>
      </c>
      <c r="AX1349">
        <v>345.44234516021203</v>
      </c>
      <c r="AY1349">
        <v>386.84013523961198</v>
      </c>
      <c r="AZ1349">
        <v>402.48925326186099</v>
      </c>
      <c r="BA1349">
        <v>390.38874470393898</v>
      </c>
      <c r="BB1349">
        <v>360.575442680751</v>
      </c>
      <c r="BC1349">
        <v>374.07991472972498</v>
      </c>
      <c r="BD1349">
        <v>385.772428869056</v>
      </c>
      <c r="BE1349">
        <v>380.49100924209398</v>
      </c>
      <c r="BF1349">
        <v>381.13528968629498</v>
      </c>
      <c r="BG1349">
        <v>376.86056576628499</v>
      </c>
      <c r="BH1349">
        <v>410.80074022975202</v>
      </c>
      <c r="BI1349">
        <v>405.63500767233802</v>
      </c>
      <c r="BJ1349">
        <v>375.42073100681102</v>
      </c>
      <c r="BK1349">
        <v>342.18319679467601</v>
      </c>
      <c r="BL1349">
        <v>337.20986019619698</v>
      </c>
      <c r="BM1349">
        <v>331.71599490690102</v>
      </c>
      <c r="BN1349">
        <v>334.67587598110498</v>
      </c>
      <c r="BO1349">
        <v>334.76700195994198</v>
      </c>
      <c r="BP1349">
        <v>341.52094678039299</v>
      </c>
      <c r="BQ1349">
        <v>342.662507568249</v>
      </c>
      <c r="BR1349">
        <v>333.82422973382501</v>
      </c>
      <c r="BS1349">
        <v>341.81384027667099</v>
      </c>
      <c r="BT1349">
        <v>339.94704212206699</v>
      </c>
      <c r="BU1349">
        <v>336.09699026312501</v>
      </c>
      <c r="BV1349">
        <v>333.539371507211</v>
      </c>
      <c r="BW1349">
        <v>344.21507056497302</v>
      </c>
      <c r="BX1349">
        <v>334.900453669157</v>
      </c>
      <c r="BY1349">
        <v>331.52375327818697</v>
      </c>
      <c r="BZ1349">
        <v>345.433179790981</v>
      </c>
      <c r="CA1349">
        <v>334.905404057949</v>
      </c>
      <c r="CB1349">
        <v>335.153881125297</v>
      </c>
      <c r="CC1349">
        <v>327.57333372271597</v>
      </c>
      <c r="CD1349">
        <v>337.56918831179701</v>
      </c>
      <c r="CE1349">
        <v>342.54310582086998</v>
      </c>
      <c r="CF1349">
        <v>339.48800954892999</v>
      </c>
      <c r="CG1349">
        <v>332.90610122645103</v>
      </c>
      <c r="CH1349">
        <v>324.617589007829</v>
      </c>
      <c r="CI1349">
        <v>330.99328529805001</v>
      </c>
      <c r="CJ1349">
        <v>339.36008955437001</v>
      </c>
      <c r="CK1349">
        <v>334.871236272131</v>
      </c>
      <c r="CL1349">
        <v>330.41305124059602</v>
      </c>
      <c r="CM1349">
        <v>345.99486071480601</v>
      </c>
      <c r="CN1349">
        <v>346.35552902145298</v>
      </c>
      <c r="CO1349">
        <v>343.99502191750798</v>
      </c>
      <c r="CP1349">
        <v>344.98733574232</v>
      </c>
      <c r="CQ1349">
        <v>324.93968666117701</v>
      </c>
      <c r="CR1349">
        <v>347.22335301459299</v>
      </c>
      <c r="CS1349">
        <v>340.10769186888899</v>
      </c>
      <c r="CT1349">
        <v>339.49634874063401</v>
      </c>
      <c r="CU1349">
        <v>351.40436120607802</v>
      </c>
      <c r="CV1349">
        <v>348.89089071759201</v>
      </c>
      <c r="CW1349">
        <v>343.05912115418602</v>
      </c>
    </row>
    <row r="1350" spans="1:101" x14ac:dyDescent="0.25">
      <c r="A1350">
        <v>323.951935914552</v>
      </c>
      <c r="B1350">
        <v>342.48711446464102</v>
      </c>
      <c r="C1350">
        <v>343.48694559901401</v>
      </c>
      <c r="D1350">
        <v>343.43742461199997</v>
      </c>
      <c r="E1350">
        <v>336.99014635549997</v>
      </c>
      <c r="F1350">
        <v>335.404017629907</v>
      </c>
      <c r="G1350">
        <v>333.87251760984998</v>
      </c>
      <c r="H1350">
        <v>335.97631562163298</v>
      </c>
      <c r="I1350">
        <v>335.179788501941</v>
      </c>
      <c r="J1350">
        <v>331.12543671234999</v>
      </c>
      <c r="K1350">
        <v>342.71319521450403</v>
      </c>
      <c r="L1350">
        <v>335.44415809463101</v>
      </c>
      <c r="M1350">
        <v>336.31124863244401</v>
      </c>
      <c r="N1350">
        <v>346.57481347408901</v>
      </c>
      <c r="O1350">
        <v>337.22144959830803</v>
      </c>
      <c r="P1350">
        <v>331.60326359103601</v>
      </c>
      <c r="Q1350">
        <v>346.689462854189</v>
      </c>
      <c r="R1350">
        <v>335.039038881941</v>
      </c>
      <c r="S1350">
        <v>348.94307382698901</v>
      </c>
      <c r="T1350">
        <v>330.74959940331001</v>
      </c>
      <c r="U1350">
        <v>341.93552563698597</v>
      </c>
      <c r="V1350">
        <v>336.44526087292098</v>
      </c>
      <c r="W1350">
        <v>348.44189224604298</v>
      </c>
      <c r="X1350">
        <v>335.86653039375199</v>
      </c>
      <c r="Y1350">
        <v>329.80227277843801</v>
      </c>
      <c r="Z1350">
        <v>340.55725746344098</v>
      </c>
      <c r="AA1350">
        <v>341.33808160487501</v>
      </c>
      <c r="AB1350">
        <v>324.50524542025101</v>
      </c>
      <c r="AC1350">
        <v>336.25538338207201</v>
      </c>
      <c r="AD1350">
        <v>330.23131855756702</v>
      </c>
      <c r="AE1350">
        <v>337.90001014034698</v>
      </c>
      <c r="AF1350">
        <v>331.46761477386798</v>
      </c>
      <c r="AG1350">
        <v>328.54953894142699</v>
      </c>
      <c r="AH1350">
        <v>339.29908191106301</v>
      </c>
      <c r="AI1350">
        <v>338.152417191864</v>
      </c>
      <c r="AJ1350">
        <v>337.27976300181302</v>
      </c>
      <c r="AK1350">
        <v>364.26152283836899</v>
      </c>
      <c r="AL1350">
        <v>362.48153217803798</v>
      </c>
      <c r="AM1350">
        <v>356.61925098630297</v>
      </c>
      <c r="AN1350">
        <v>351.73857362278699</v>
      </c>
      <c r="AO1350">
        <v>353.54782266820899</v>
      </c>
      <c r="AP1350">
        <v>361.36884280518802</v>
      </c>
      <c r="AQ1350">
        <v>360.94382326478501</v>
      </c>
      <c r="AR1350">
        <v>355.44681702424401</v>
      </c>
      <c r="AS1350">
        <v>352.88408403873399</v>
      </c>
      <c r="AT1350">
        <v>339.09057328182399</v>
      </c>
      <c r="AU1350">
        <v>377.80069213883797</v>
      </c>
      <c r="AV1350">
        <v>379.371953745143</v>
      </c>
      <c r="AW1350">
        <v>369.412837087914</v>
      </c>
      <c r="AX1350">
        <v>345.11053116369698</v>
      </c>
      <c r="AY1350">
        <v>388.12853015673898</v>
      </c>
      <c r="AZ1350">
        <v>397.630349736695</v>
      </c>
      <c r="BA1350">
        <v>389.04171170463798</v>
      </c>
      <c r="BB1350">
        <v>359.13539374784699</v>
      </c>
      <c r="BC1350">
        <v>374.99814605573198</v>
      </c>
      <c r="BD1350">
        <v>382.78702488029899</v>
      </c>
      <c r="BE1350">
        <v>378.61871478023602</v>
      </c>
      <c r="BF1350">
        <v>379.10936993497103</v>
      </c>
      <c r="BG1350">
        <v>370.37442794192799</v>
      </c>
      <c r="BH1350">
        <v>402.24011856376097</v>
      </c>
      <c r="BI1350">
        <v>401.30479813856101</v>
      </c>
      <c r="BJ1350">
        <v>372.89514697076601</v>
      </c>
      <c r="BK1350">
        <v>345.65782411854002</v>
      </c>
      <c r="BL1350">
        <v>338.97668054314101</v>
      </c>
      <c r="BM1350">
        <v>339.15586704782902</v>
      </c>
      <c r="BN1350">
        <v>335.35473494840801</v>
      </c>
      <c r="BO1350">
        <v>333.027625644794</v>
      </c>
      <c r="BP1350">
        <v>341.59496819032699</v>
      </c>
      <c r="BQ1350">
        <v>337.51247403761499</v>
      </c>
      <c r="BR1350">
        <v>336.39477019214701</v>
      </c>
      <c r="BS1350">
        <v>341.70370668104198</v>
      </c>
      <c r="BT1350">
        <v>338.81525425874202</v>
      </c>
      <c r="BU1350">
        <v>334.15260307982902</v>
      </c>
      <c r="BV1350">
        <v>334.51018336763201</v>
      </c>
      <c r="BW1350">
        <v>346.14760206228698</v>
      </c>
      <c r="BX1350">
        <v>332.47611845777999</v>
      </c>
      <c r="BY1350">
        <v>334.04366065242999</v>
      </c>
      <c r="BZ1350">
        <v>343.54241052342297</v>
      </c>
      <c r="CA1350">
        <v>333.88414868667201</v>
      </c>
      <c r="CB1350">
        <v>335.48668627539502</v>
      </c>
      <c r="CC1350">
        <v>323.73281710163297</v>
      </c>
      <c r="CD1350">
        <v>337.638063594568</v>
      </c>
      <c r="CE1350">
        <v>340.57497002493801</v>
      </c>
      <c r="CF1350">
        <v>337.98558852122397</v>
      </c>
      <c r="CG1350">
        <v>334.01785512574799</v>
      </c>
      <c r="CH1350">
        <v>326.17850955110902</v>
      </c>
      <c r="CI1350">
        <v>331.06778751036001</v>
      </c>
      <c r="CJ1350">
        <v>338.51499085242801</v>
      </c>
      <c r="CK1350">
        <v>335.24448605016897</v>
      </c>
      <c r="CL1350">
        <v>332.12135221200901</v>
      </c>
      <c r="CM1350">
        <v>344.954692756307</v>
      </c>
      <c r="CN1350">
        <v>340.68315006748003</v>
      </c>
      <c r="CO1350">
        <v>345.684492446403</v>
      </c>
      <c r="CP1350">
        <v>346.20199908862099</v>
      </c>
      <c r="CQ1350">
        <v>328.91694949997498</v>
      </c>
      <c r="CR1350">
        <v>343.08404407112499</v>
      </c>
      <c r="CS1350">
        <v>338.80201213433099</v>
      </c>
      <c r="CT1350">
        <v>341.27656457172901</v>
      </c>
      <c r="CU1350">
        <v>349.90097193653099</v>
      </c>
      <c r="CV1350">
        <v>347.45113859342501</v>
      </c>
      <c r="CW1350">
        <v>344.65056060869102</v>
      </c>
    </row>
    <row r="1351" spans="1:101" x14ac:dyDescent="0.25">
      <c r="A1351">
        <v>324.192256341789</v>
      </c>
      <c r="B1351">
        <v>343.94581667168302</v>
      </c>
      <c r="C1351">
        <v>347.95459145526797</v>
      </c>
      <c r="D1351">
        <v>344.02610204202898</v>
      </c>
      <c r="E1351">
        <v>333.31767884725502</v>
      </c>
      <c r="F1351">
        <v>333.37357083882102</v>
      </c>
      <c r="G1351">
        <v>335.19120694083699</v>
      </c>
      <c r="H1351">
        <v>334.90539413308301</v>
      </c>
      <c r="I1351">
        <v>335.54077775685101</v>
      </c>
      <c r="J1351">
        <v>328.88635874560799</v>
      </c>
      <c r="K1351">
        <v>340.11652791627102</v>
      </c>
      <c r="L1351">
        <v>336.85227595965102</v>
      </c>
      <c r="M1351">
        <v>333.19518026640498</v>
      </c>
      <c r="N1351">
        <v>344.64048906883102</v>
      </c>
      <c r="O1351">
        <v>333.49461749694098</v>
      </c>
      <c r="P1351">
        <v>329.60320999685899</v>
      </c>
      <c r="Q1351">
        <v>347.51500618244398</v>
      </c>
      <c r="R1351">
        <v>331.65773454308402</v>
      </c>
      <c r="S1351">
        <v>345.98906992351101</v>
      </c>
      <c r="T1351">
        <v>330.60282957610002</v>
      </c>
      <c r="U1351">
        <v>343.44712078588702</v>
      </c>
      <c r="V1351">
        <v>336.39616703301499</v>
      </c>
      <c r="W1351">
        <v>347.20904814654898</v>
      </c>
      <c r="X1351">
        <v>336.53746988154199</v>
      </c>
      <c r="Y1351">
        <v>331.62365465905998</v>
      </c>
      <c r="Z1351">
        <v>341.99070107675101</v>
      </c>
      <c r="AA1351">
        <v>338.04038432635701</v>
      </c>
      <c r="AB1351">
        <v>322.91833127589501</v>
      </c>
      <c r="AC1351">
        <v>337.49334327873601</v>
      </c>
      <c r="AD1351">
        <v>332.074657796216</v>
      </c>
      <c r="AE1351">
        <v>338.96074464081101</v>
      </c>
      <c r="AF1351">
        <v>333.34938945049299</v>
      </c>
      <c r="AG1351">
        <v>327.86712534063702</v>
      </c>
      <c r="AH1351">
        <v>337.655304942459</v>
      </c>
      <c r="AI1351">
        <v>338.92082679438499</v>
      </c>
      <c r="AJ1351">
        <v>337.78136473979799</v>
      </c>
      <c r="AK1351">
        <v>363.90567388207302</v>
      </c>
      <c r="AL1351">
        <v>363.70971787890397</v>
      </c>
      <c r="AM1351">
        <v>359.39087579526802</v>
      </c>
      <c r="AN1351">
        <v>353.17813453728502</v>
      </c>
      <c r="AO1351">
        <v>353.48980653258099</v>
      </c>
      <c r="AP1351">
        <v>362.76676811374301</v>
      </c>
      <c r="AQ1351">
        <v>361.04378425015602</v>
      </c>
      <c r="AR1351">
        <v>357.33199632781998</v>
      </c>
      <c r="AS1351">
        <v>350.99339576007998</v>
      </c>
      <c r="AT1351">
        <v>336.96649792831499</v>
      </c>
      <c r="AU1351">
        <v>377.19589927429598</v>
      </c>
      <c r="AV1351">
        <v>380.52823315822002</v>
      </c>
      <c r="AW1351">
        <v>371.42403751353999</v>
      </c>
      <c r="AX1351">
        <v>346.576217658654</v>
      </c>
      <c r="AY1351">
        <v>386.80193487226097</v>
      </c>
      <c r="AZ1351">
        <v>395.89799303143002</v>
      </c>
      <c r="BA1351">
        <v>388.274709866308</v>
      </c>
      <c r="BB1351">
        <v>359.40124574409299</v>
      </c>
      <c r="BC1351">
        <v>372.50343836593498</v>
      </c>
      <c r="BD1351">
        <v>384.50717521264102</v>
      </c>
      <c r="BE1351">
        <v>376.76983179745002</v>
      </c>
      <c r="BF1351">
        <v>377.39449327708002</v>
      </c>
      <c r="BG1351">
        <v>370.90172090737002</v>
      </c>
      <c r="BH1351">
        <v>395.700268610693</v>
      </c>
      <c r="BI1351">
        <v>398.31123905506701</v>
      </c>
      <c r="BJ1351">
        <v>371.45289033304101</v>
      </c>
      <c r="BK1351">
        <v>346.22157481358897</v>
      </c>
      <c r="BL1351">
        <v>338.680902098952</v>
      </c>
      <c r="BM1351">
        <v>343.36356334183</v>
      </c>
      <c r="BN1351">
        <v>335.19635542522201</v>
      </c>
      <c r="BO1351">
        <v>334.02784765010699</v>
      </c>
      <c r="BP1351">
        <v>344.382318272921</v>
      </c>
      <c r="BQ1351">
        <v>333.21283661285901</v>
      </c>
      <c r="BR1351">
        <v>337.77371888698502</v>
      </c>
      <c r="BS1351">
        <v>344.86855309037202</v>
      </c>
      <c r="BT1351">
        <v>340.15175812206598</v>
      </c>
      <c r="BU1351">
        <v>332.234094057373</v>
      </c>
      <c r="BV1351">
        <v>333.47270389433601</v>
      </c>
      <c r="BW1351">
        <v>343.69765767748203</v>
      </c>
      <c r="BX1351">
        <v>329.798309306497</v>
      </c>
      <c r="BY1351">
        <v>337.19361829651501</v>
      </c>
      <c r="BZ1351">
        <v>338.27571770901</v>
      </c>
      <c r="CA1351">
        <v>332.16890444300901</v>
      </c>
      <c r="CB1351">
        <v>334.80613282517697</v>
      </c>
      <c r="CC1351">
        <v>322.376235315435</v>
      </c>
      <c r="CD1351">
        <v>335.29351446527198</v>
      </c>
      <c r="CE1351">
        <v>341.87658583805899</v>
      </c>
      <c r="CF1351">
        <v>336.72619399751898</v>
      </c>
      <c r="CG1351">
        <v>333.13057000065299</v>
      </c>
      <c r="CH1351">
        <v>328.69083139959901</v>
      </c>
      <c r="CI1351">
        <v>331.76740932242501</v>
      </c>
      <c r="CJ1351">
        <v>334.76677847480499</v>
      </c>
      <c r="CK1351">
        <v>335.526695661958</v>
      </c>
      <c r="CL1351">
        <v>331.97952677397399</v>
      </c>
      <c r="CM1351">
        <v>342.93907619660098</v>
      </c>
      <c r="CN1351">
        <v>340.19704088294498</v>
      </c>
      <c r="CO1351">
        <v>347.767190774548</v>
      </c>
      <c r="CP1351">
        <v>347.86997543864402</v>
      </c>
      <c r="CQ1351">
        <v>333.01090957555499</v>
      </c>
      <c r="CR1351">
        <v>340.42842497402398</v>
      </c>
      <c r="CS1351">
        <v>336.05535439324899</v>
      </c>
      <c r="CT1351">
        <v>344.59327305897602</v>
      </c>
      <c r="CU1351">
        <v>348.56391388984298</v>
      </c>
      <c r="CV1351">
        <v>346.67401426941302</v>
      </c>
      <c r="CW1351">
        <v>344.50848373553299</v>
      </c>
    </row>
    <row r="1352" spans="1:101" x14ac:dyDescent="0.25">
      <c r="A1352">
        <v>324.43257676902499</v>
      </c>
      <c r="B1352">
        <v>342.759316871701</v>
      </c>
      <c r="C1352">
        <v>350.75447804071598</v>
      </c>
      <c r="D1352">
        <v>344.60821062653099</v>
      </c>
      <c r="E1352">
        <v>334.56391322549001</v>
      </c>
      <c r="F1352">
        <v>332.10208299875001</v>
      </c>
      <c r="G1352">
        <v>334.69162517439401</v>
      </c>
      <c r="H1352">
        <v>331.42492290624301</v>
      </c>
      <c r="I1352">
        <v>333.26525368927702</v>
      </c>
      <c r="J1352">
        <v>326.70024939534102</v>
      </c>
      <c r="K1352">
        <v>339.02432137666398</v>
      </c>
      <c r="L1352">
        <v>337.979714892792</v>
      </c>
      <c r="M1352">
        <v>332.41069624480298</v>
      </c>
      <c r="N1352">
        <v>342.157537942391</v>
      </c>
      <c r="O1352">
        <v>332.30193873888697</v>
      </c>
      <c r="P1352">
        <v>329.63789355295899</v>
      </c>
      <c r="Q1352">
        <v>345.59517583908899</v>
      </c>
      <c r="R1352">
        <v>330.540586106636</v>
      </c>
      <c r="S1352">
        <v>343.45119075534399</v>
      </c>
      <c r="T1352">
        <v>333.94242241687402</v>
      </c>
      <c r="U1352">
        <v>343.62918496420298</v>
      </c>
      <c r="V1352">
        <v>338.72116603480998</v>
      </c>
      <c r="W1352">
        <v>345.10172370630102</v>
      </c>
      <c r="X1352">
        <v>336.06350390924501</v>
      </c>
      <c r="Y1352">
        <v>334.09715445697299</v>
      </c>
      <c r="Z1352">
        <v>344.46749413236103</v>
      </c>
      <c r="AA1352">
        <v>335.55519773746698</v>
      </c>
      <c r="AB1352">
        <v>322.88160919241301</v>
      </c>
      <c r="AC1352">
        <v>337.54103468105302</v>
      </c>
      <c r="AD1352">
        <v>332.11414312895499</v>
      </c>
      <c r="AE1352">
        <v>339.774791486933</v>
      </c>
      <c r="AF1352">
        <v>338.06682032781299</v>
      </c>
      <c r="AG1352">
        <v>327.93159222953</v>
      </c>
      <c r="AH1352">
        <v>334.03767831643</v>
      </c>
      <c r="AI1352">
        <v>342.20851248653503</v>
      </c>
      <c r="AJ1352">
        <v>339.805808272413</v>
      </c>
      <c r="AK1352">
        <v>361.61997314000001</v>
      </c>
      <c r="AL1352">
        <v>363.69352703124798</v>
      </c>
      <c r="AM1352">
        <v>364.35483214408998</v>
      </c>
      <c r="AN1352">
        <v>352.94694873205998</v>
      </c>
      <c r="AO1352">
        <v>350.55843195746701</v>
      </c>
      <c r="AP1352">
        <v>363.13988249471902</v>
      </c>
      <c r="AQ1352">
        <v>362.21210713533401</v>
      </c>
      <c r="AR1352">
        <v>358.473941731911</v>
      </c>
      <c r="AS1352">
        <v>350.84425606599098</v>
      </c>
      <c r="AT1352">
        <v>332.07329401434799</v>
      </c>
      <c r="AU1352">
        <v>372.24487318777301</v>
      </c>
      <c r="AV1352">
        <v>378.52973262735497</v>
      </c>
      <c r="AW1352">
        <v>368.27388503067402</v>
      </c>
      <c r="AX1352">
        <v>348.57849949171498</v>
      </c>
      <c r="AY1352">
        <v>382.491050179544</v>
      </c>
      <c r="AZ1352">
        <v>393.74060799617098</v>
      </c>
      <c r="BA1352">
        <v>389.35122321946199</v>
      </c>
      <c r="BB1352">
        <v>358.37048521864602</v>
      </c>
      <c r="BC1352">
        <v>371.99765180683301</v>
      </c>
      <c r="BD1352">
        <v>383.44613713176199</v>
      </c>
      <c r="BE1352">
        <v>375.40579827457202</v>
      </c>
      <c r="BF1352">
        <v>373.87438132601102</v>
      </c>
      <c r="BG1352">
        <v>369.76792964741901</v>
      </c>
      <c r="BH1352">
        <v>390.85641100508599</v>
      </c>
      <c r="BI1352">
        <v>394.71059899302298</v>
      </c>
      <c r="BJ1352">
        <v>369.27479135280299</v>
      </c>
      <c r="BK1352">
        <v>343.92089796193198</v>
      </c>
      <c r="BL1352">
        <v>335.96536179568699</v>
      </c>
      <c r="BM1352">
        <v>344.61581367106402</v>
      </c>
      <c r="BN1352">
        <v>334.22066549671001</v>
      </c>
      <c r="BO1352">
        <v>334.31489914250602</v>
      </c>
      <c r="BP1352">
        <v>346.652313716197</v>
      </c>
      <c r="BQ1352">
        <v>333.76496987496199</v>
      </c>
      <c r="BR1352">
        <v>338.01617958810101</v>
      </c>
      <c r="BS1352">
        <v>348.24642311390602</v>
      </c>
      <c r="BT1352">
        <v>339.66913813485701</v>
      </c>
      <c r="BU1352">
        <v>333.64199224180902</v>
      </c>
      <c r="BV1352">
        <v>335.541820283177</v>
      </c>
      <c r="BW1352">
        <v>344.215878308215</v>
      </c>
      <c r="BX1352">
        <v>332.42351824745401</v>
      </c>
      <c r="BY1352">
        <v>340.64357770358498</v>
      </c>
      <c r="BZ1352">
        <v>336.68721664095199</v>
      </c>
      <c r="CA1352">
        <v>329.783865721469</v>
      </c>
      <c r="CB1352">
        <v>335.91759455139299</v>
      </c>
      <c r="CC1352">
        <v>323.08837141675701</v>
      </c>
      <c r="CD1352">
        <v>335.83325284825099</v>
      </c>
      <c r="CE1352">
        <v>341.594585514107</v>
      </c>
      <c r="CF1352">
        <v>332.444428924264</v>
      </c>
      <c r="CG1352">
        <v>331.44729961602201</v>
      </c>
      <c r="CH1352">
        <v>332.96422326829298</v>
      </c>
      <c r="CI1352">
        <v>329.77632462356797</v>
      </c>
      <c r="CJ1352">
        <v>332.73118125880501</v>
      </c>
      <c r="CK1352">
        <v>336.91338531536098</v>
      </c>
      <c r="CL1352">
        <v>335.41076822592299</v>
      </c>
      <c r="CM1352">
        <v>343.50051318694199</v>
      </c>
      <c r="CN1352">
        <v>344.28639535770799</v>
      </c>
      <c r="CO1352">
        <v>345.29972493490402</v>
      </c>
      <c r="CP1352">
        <v>347.76815775620503</v>
      </c>
      <c r="CQ1352">
        <v>335.854056194289</v>
      </c>
      <c r="CR1352">
        <v>340.79547711196398</v>
      </c>
      <c r="CS1352">
        <v>336.02804692668798</v>
      </c>
      <c r="CT1352">
        <v>344.11066250771802</v>
      </c>
      <c r="CU1352">
        <v>351.075140606763</v>
      </c>
      <c r="CV1352">
        <v>344.57904642577603</v>
      </c>
      <c r="CW1352">
        <v>343.55343245040501</v>
      </c>
    </row>
    <row r="1353" spans="1:101" x14ac:dyDescent="0.25">
      <c r="A1353">
        <v>324.67289719626098</v>
      </c>
      <c r="B1353">
        <v>344.804700358258</v>
      </c>
      <c r="C1353">
        <v>351.03017821095102</v>
      </c>
      <c r="D1353">
        <v>343.47616958054198</v>
      </c>
      <c r="E1353">
        <v>340.76671853328997</v>
      </c>
      <c r="F1353">
        <v>335.34274681208097</v>
      </c>
      <c r="G1353">
        <v>337.17439962894701</v>
      </c>
      <c r="H1353">
        <v>332.56524165711102</v>
      </c>
      <c r="I1353">
        <v>329.137097207745</v>
      </c>
      <c r="J1353">
        <v>325.969575488977</v>
      </c>
      <c r="K1353">
        <v>334.09721414193899</v>
      </c>
      <c r="L1353">
        <v>337.29750586834803</v>
      </c>
      <c r="M1353">
        <v>330.15742207824599</v>
      </c>
      <c r="N1353">
        <v>341.16644000767599</v>
      </c>
      <c r="O1353">
        <v>332.540816785125</v>
      </c>
      <c r="P1353">
        <v>332.26350141031901</v>
      </c>
      <c r="Q1353">
        <v>342.89762905487203</v>
      </c>
      <c r="R1353">
        <v>331.04504594991801</v>
      </c>
      <c r="S1353">
        <v>340.78844249918399</v>
      </c>
      <c r="T1353">
        <v>334.432001893912</v>
      </c>
      <c r="U1353">
        <v>336.597285372383</v>
      </c>
      <c r="V1353">
        <v>338.22410074574702</v>
      </c>
      <c r="W1353">
        <v>346.45361150224397</v>
      </c>
      <c r="X1353">
        <v>336.92894246700899</v>
      </c>
      <c r="Y1353">
        <v>335.07427336936001</v>
      </c>
      <c r="Z1353">
        <v>344.13250243907498</v>
      </c>
      <c r="AA1353">
        <v>331.85529753473901</v>
      </c>
      <c r="AB1353">
        <v>321.05327550681602</v>
      </c>
      <c r="AC1353">
        <v>336.81576136679001</v>
      </c>
      <c r="AD1353">
        <v>332.58670555865302</v>
      </c>
      <c r="AE1353">
        <v>343.36850548958199</v>
      </c>
      <c r="AF1353">
        <v>339.540628722083</v>
      </c>
      <c r="AG1353">
        <v>328.251040837348</v>
      </c>
      <c r="AH1353">
        <v>333.899975603759</v>
      </c>
      <c r="AI1353">
        <v>337.53117907970898</v>
      </c>
      <c r="AJ1353">
        <v>342.48679187071201</v>
      </c>
      <c r="AK1353">
        <v>361.10659525088198</v>
      </c>
      <c r="AL1353">
        <v>364.98066977298703</v>
      </c>
      <c r="AM1353">
        <v>367.35858851535602</v>
      </c>
      <c r="AN1353">
        <v>356.78930691831999</v>
      </c>
      <c r="AO1353">
        <v>350.474554265005</v>
      </c>
      <c r="AP1353">
        <v>362.38956890783999</v>
      </c>
      <c r="AQ1353">
        <v>363.70684175883702</v>
      </c>
      <c r="AR1353">
        <v>358.11624974053802</v>
      </c>
      <c r="AS1353">
        <v>351.11278423568803</v>
      </c>
      <c r="AT1353">
        <v>332.358685381925</v>
      </c>
      <c r="AU1353">
        <v>370.05066588893101</v>
      </c>
      <c r="AV1353">
        <v>381.14805490101401</v>
      </c>
      <c r="AW1353">
        <v>365.94670414780899</v>
      </c>
      <c r="AX1353">
        <v>351.68053130979501</v>
      </c>
      <c r="AY1353">
        <v>378.91932042543198</v>
      </c>
      <c r="AZ1353">
        <v>392.72158361396799</v>
      </c>
      <c r="BA1353">
        <v>388.45407481403203</v>
      </c>
      <c r="BB1353">
        <v>353.43595246320501</v>
      </c>
      <c r="BC1353">
        <v>370.97295820283802</v>
      </c>
      <c r="BD1353">
        <v>379.159898984731</v>
      </c>
      <c r="BE1353">
        <v>377.40736972552003</v>
      </c>
      <c r="BF1353">
        <v>370.56291861866299</v>
      </c>
      <c r="BG1353">
        <v>366.19394978471598</v>
      </c>
      <c r="BH1353">
        <v>383.43640229268499</v>
      </c>
      <c r="BI1353">
        <v>389.81572818383</v>
      </c>
      <c r="BJ1353">
        <v>364.744838759022</v>
      </c>
      <c r="BK1353">
        <v>336.19425623836401</v>
      </c>
      <c r="BL1353">
        <v>329.07481021840198</v>
      </c>
      <c r="BM1353">
        <v>342.97803406472099</v>
      </c>
      <c r="BN1353">
        <v>332.96342758843798</v>
      </c>
      <c r="BO1353">
        <v>335.25535299468203</v>
      </c>
      <c r="BP1353">
        <v>349.88717564889799</v>
      </c>
      <c r="BQ1353">
        <v>332.196900848246</v>
      </c>
      <c r="BR1353">
        <v>336.44420688783299</v>
      </c>
      <c r="BS1353">
        <v>345.74708469591297</v>
      </c>
      <c r="BT1353">
        <v>340.63621115260401</v>
      </c>
      <c r="BU1353">
        <v>334.32561505019203</v>
      </c>
      <c r="BV1353">
        <v>340.82503980035602</v>
      </c>
      <c r="BW1353">
        <v>344.19892450347902</v>
      </c>
      <c r="BX1353">
        <v>335.96847700065501</v>
      </c>
      <c r="BY1353">
        <v>334.98793431456897</v>
      </c>
      <c r="BZ1353">
        <v>336.23323911910097</v>
      </c>
      <c r="CA1353">
        <v>330.97620481848901</v>
      </c>
      <c r="CB1353">
        <v>337.17626259731298</v>
      </c>
      <c r="CC1353">
        <v>324.23736003270602</v>
      </c>
      <c r="CD1353">
        <v>339.85265366388398</v>
      </c>
      <c r="CE1353">
        <v>338.33286368154103</v>
      </c>
      <c r="CF1353">
        <v>331.613195621469</v>
      </c>
      <c r="CG1353">
        <v>328.97302191128301</v>
      </c>
      <c r="CH1353">
        <v>333.09597157503998</v>
      </c>
      <c r="CI1353">
        <v>329.930944205831</v>
      </c>
      <c r="CJ1353">
        <v>329.06472039655102</v>
      </c>
      <c r="CK1353">
        <v>339.538086344205</v>
      </c>
      <c r="CL1353">
        <v>334.25665879011501</v>
      </c>
      <c r="CM1353">
        <v>344.50844518952101</v>
      </c>
      <c r="CN1353">
        <v>341.340120812203</v>
      </c>
      <c r="CO1353">
        <v>350.389099431251</v>
      </c>
      <c r="CP1353">
        <v>347.38701926588499</v>
      </c>
      <c r="CQ1353">
        <v>340.38693368434002</v>
      </c>
      <c r="CR1353">
        <v>341.65020901134102</v>
      </c>
      <c r="CS1353">
        <v>343.923955410247</v>
      </c>
      <c r="CT1353">
        <v>342.14101013823</v>
      </c>
      <c r="CU1353">
        <v>348.71506913625001</v>
      </c>
      <c r="CV1353">
        <v>345.23587627297098</v>
      </c>
      <c r="CW1353">
        <v>343.15292914505301</v>
      </c>
    </row>
    <row r="1354" spans="1:101" x14ac:dyDescent="0.25">
      <c r="A1354">
        <v>324.91321762349799</v>
      </c>
      <c r="B1354">
        <v>344.67268580941902</v>
      </c>
      <c r="C1354">
        <v>348.66800159121499</v>
      </c>
      <c r="D1354">
        <v>343.14333914232202</v>
      </c>
      <c r="E1354">
        <v>335.96343772976098</v>
      </c>
      <c r="F1354">
        <v>337.97885913827798</v>
      </c>
      <c r="G1354">
        <v>333.22043253721802</v>
      </c>
      <c r="H1354">
        <v>328.69822842643998</v>
      </c>
      <c r="I1354">
        <v>328.65878666088503</v>
      </c>
      <c r="J1354">
        <v>323.52435184076597</v>
      </c>
      <c r="K1354">
        <v>332.28257154499198</v>
      </c>
      <c r="L1354">
        <v>341.12445014436202</v>
      </c>
      <c r="M1354">
        <v>331.155354936197</v>
      </c>
      <c r="N1354">
        <v>340.748757839539</v>
      </c>
      <c r="O1354">
        <v>331.58740454689598</v>
      </c>
      <c r="P1354">
        <v>334.32757464387299</v>
      </c>
      <c r="Q1354">
        <v>338.61220846047701</v>
      </c>
      <c r="R1354">
        <v>335.80384271302802</v>
      </c>
      <c r="S1354">
        <v>337.89012851570499</v>
      </c>
      <c r="T1354">
        <v>333.26306555126899</v>
      </c>
      <c r="U1354">
        <v>331.40339745518003</v>
      </c>
      <c r="V1354">
        <v>333.68687246571602</v>
      </c>
      <c r="W1354">
        <v>350.07066214179298</v>
      </c>
      <c r="X1354">
        <v>338.305874365031</v>
      </c>
      <c r="Y1354">
        <v>338.70270896327298</v>
      </c>
      <c r="Z1354">
        <v>346.21802097197298</v>
      </c>
      <c r="AA1354">
        <v>330.10771494227401</v>
      </c>
      <c r="AB1354">
        <v>323.34131269774502</v>
      </c>
      <c r="AC1354">
        <v>335.013515102535</v>
      </c>
      <c r="AD1354">
        <v>334.66792925482599</v>
      </c>
      <c r="AE1354">
        <v>340.77880466293402</v>
      </c>
      <c r="AF1354">
        <v>339.22421331082001</v>
      </c>
      <c r="AG1354">
        <v>330.88943654440402</v>
      </c>
      <c r="AH1354">
        <v>334.10348472901501</v>
      </c>
      <c r="AI1354">
        <v>331.728283156592</v>
      </c>
      <c r="AJ1354">
        <v>349.03882801883299</v>
      </c>
      <c r="AK1354">
        <v>362.05430917741</v>
      </c>
      <c r="AL1354">
        <v>366.63025956686403</v>
      </c>
      <c r="AM1354">
        <v>369.71985209107203</v>
      </c>
      <c r="AN1354">
        <v>358.09262352971803</v>
      </c>
      <c r="AO1354">
        <v>351.26070619677398</v>
      </c>
      <c r="AP1354">
        <v>358.68639569416098</v>
      </c>
      <c r="AQ1354">
        <v>361.50725119487902</v>
      </c>
      <c r="AR1354">
        <v>359.035946415269</v>
      </c>
      <c r="AS1354">
        <v>351.32749480416101</v>
      </c>
      <c r="AT1354">
        <v>337.51099693785102</v>
      </c>
      <c r="AU1354">
        <v>373.204753863951</v>
      </c>
      <c r="AV1354">
        <v>382.01226983315098</v>
      </c>
      <c r="AW1354">
        <v>361.49729378601302</v>
      </c>
      <c r="AX1354">
        <v>349.214976813627</v>
      </c>
      <c r="AY1354">
        <v>379.56469377605401</v>
      </c>
      <c r="AZ1354">
        <v>395.03267889474603</v>
      </c>
      <c r="BA1354">
        <v>390.151193021474</v>
      </c>
      <c r="BB1354">
        <v>354.203520116449</v>
      </c>
      <c r="BC1354">
        <v>373.27277354500802</v>
      </c>
      <c r="BD1354">
        <v>378.93215605337502</v>
      </c>
      <c r="BE1354">
        <v>376.24043424460001</v>
      </c>
      <c r="BF1354">
        <v>364.78629363768403</v>
      </c>
      <c r="BG1354">
        <v>364.210820390506</v>
      </c>
      <c r="BH1354">
        <v>378.74993711223198</v>
      </c>
      <c r="BI1354">
        <v>383.42996662570903</v>
      </c>
      <c r="BJ1354">
        <v>361.938477476505</v>
      </c>
      <c r="BK1354">
        <v>332.78329769115197</v>
      </c>
      <c r="BL1354">
        <v>327.71146156504301</v>
      </c>
      <c r="BM1354">
        <v>343.36879480505399</v>
      </c>
      <c r="BN1354">
        <v>336.77904499190299</v>
      </c>
      <c r="BO1354">
        <v>335.96940136507101</v>
      </c>
      <c r="BP1354">
        <v>347.97790373824301</v>
      </c>
      <c r="BQ1354">
        <v>325.896252032988</v>
      </c>
      <c r="BR1354">
        <v>333.71533518791898</v>
      </c>
      <c r="BS1354">
        <v>344.52262192445897</v>
      </c>
      <c r="BT1354">
        <v>341.51477798189001</v>
      </c>
      <c r="BU1354">
        <v>337.23158865749201</v>
      </c>
      <c r="BV1354">
        <v>341.31061855682401</v>
      </c>
      <c r="BW1354">
        <v>344.12241361469302</v>
      </c>
      <c r="BX1354">
        <v>338.82198275959701</v>
      </c>
      <c r="BY1354">
        <v>328.41211837269998</v>
      </c>
      <c r="BZ1354">
        <v>334.78590065645801</v>
      </c>
      <c r="CA1354">
        <v>331.993766591336</v>
      </c>
      <c r="CB1354">
        <v>341.20509985526297</v>
      </c>
      <c r="CC1354">
        <v>329.609370347903</v>
      </c>
      <c r="CD1354">
        <v>343.20396159734901</v>
      </c>
      <c r="CE1354">
        <v>339.48512674899899</v>
      </c>
      <c r="CF1354">
        <v>334.089293795647</v>
      </c>
      <c r="CG1354">
        <v>325.893646450554</v>
      </c>
      <c r="CH1354">
        <v>333.11185201203102</v>
      </c>
      <c r="CI1354">
        <v>327.557329775651</v>
      </c>
      <c r="CJ1354">
        <v>332.59618014211998</v>
      </c>
      <c r="CK1354">
        <v>337.72757823378601</v>
      </c>
      <c r="CL1354">
        <v>334.85721466636699</v>
      </c>
      <c r="CM1354">
        <v>339.85989754917102</v>
      </c>
      <c r="CN1354">
        <v>341.82078228732797</v>
      </c>
      <c r="CO1354">
        <v>353.454878870747</v>
      </c>
      <c r="CP1354">
        <v>342.70860045075602</v>
      </c>
      <c r="CQ1354">
        <v>343.73648077148999</v>
      </c>
      <c r="CR1354">
        <v>338.78504924533303</v>
      </c>
      <c r="CS1354">
        <v>342.44161881990101</v>
      </c>
      <c r="CT1354">
        <v>341.95937841896301</v>
      </c>
      <c r="CU1354">
        <v>346.44268199052999</v>
      </c>
      <c r="CV1354">
        <v>347.14215462107302</v>
      </c>
      <c r="CW1354">
        <v>342.96386733705498</v>
      </c>
    </row>
    <row r="1355" spans="1:101" x14ac:dyDescent="0.25">
      <c r="A1355">
        <v>325.15353805073403</v>
      </c>
      <c r="B1355">
        <v>347.28075987152101</v>
      </c>
      <c r="C1355">
        <v>348.99363993957797</v>
      </c>
      <c r="D1355">
        <v>345.287325620008</v>
      </c>
      <c r="E1355">
        <v>336.16865135653597</v>
      </c>
      <c r="F1355">
        <v>338.75534136279703</v>
      </c>
      <c r="G1355">
        <v>337.358802066897</v>
      </c>
      <c r="H1355">
        <v>328.22972985115001</v>
      </c>
      <c r="I1355">
        <v>332.14083506109398</v>
      </c>
      <c r="J1355">
        <v>328.07167466935903</v>
      </c>
      <c r="K1355">
        <v>330.905282572217</v>
      </c>
      <c r="L1355">
        <v>339.25732913958802</v>
      </c>
      <c r="M1355">
        <v>333.959551185934</v>
      </c>
      <c r="N1355">
        <v>336.197663324411</v>
      </c>
      <c r="O1355">
        <v>333.68088406153799</v>
      </c>
      <c r="P1355">
        <v>338.81340339942199</v>
      </c>
      <c r="Q1355">
        <v>339.47813145338199</v>
      </c>
      <c r="R1355">
        <v>335.47546495740397</v>
      </c>
      <c r="S1355">
        <v>338.126666495488</v>
      </c>
      <c r="T1355">
        <v>338.118133928595</v>
      </c>
      <c r="U1355">
        <v>333.743762950171</v>
      </c>
      <c r="V1355">
        <v>334.92302435928298</v>
      </c>
      <c r="W1355">
        <v>348.58562596110301</v>
      </c>
      <c r="X1355">
        <v>340.36139768009599</v>
      </c>
      <c r="Y1355">
        <v>341.77765386536203</v>
      </c>
      <c r="Z1355">
        <v>346.06126250984499</v>
      </c>
      <c r="AA1355">
        <v>332.38275553260797</v>
      </c>
      <c r="AB1355">
        <v>328.22299981655402</v>
      </c>
      <c r="AC1355">
        <v>337.78407784437098</v>
      </c>
      <c r="AD1355">
        <v>335.18379151956498</v>
      </c>
      <c r="AE1355">
        <v>342.17285324192602</v>
      </c>
      <c r="AF1355">
        <v>340.83189464640498</v>
      </c>
      <c r="AG1355">
        <v>336.23147230242301</v>
      </c>
      <c r="AH1355">
        <v>334.43212054117203</v>
      </c>
      <c r="AI1355">
        <v>334.10920065513602</v>
      </c>
      <c r="AJ1355">
        <v>349.462164528036</v>
      </c>
      <c r="AK1355">
        <v>362.02039002308902</v>
      </c>
      <c r="AL1355">
        <v>368.11557472535202</v>
      </c>
      <c r="AM1355">
        <v>373.07831329563498</v>
      </c>
      <c r="AN1355">
        <v>361.686286192995</v>
      </c>
      <c r="AO1355">
        <v>354.36663539602603</v>
      </c>
      <c r="AP1355">
        <v>360.23282714014101</v>
      </c>
      <c r="AQ1355">
        <v>361.09391801654402</v>
      </c>
      <c r="AR1355">
        <v>359.37760277621197</v>
      </c>
      <c r="AS1355">
        <v>354.531711982861</v>
      </c>
      <c r="AT1355">
        <v>342.14588618391201</v>
      </c>
      <c r="AU1355">
        <v>380.737492398901</v>
      </c>
      <c r="AV1355">
        <v>386.70130575921502</v>
      </c>
      <c r="AW1355">
        <v>361.383036618586</v>
      </c>
      <c r="AX1355">
        <v>350.47435353432297</v>
      </c>
      <c r="AY1355">
        <v>378.75947963679101</v>
      </c>
      <c r="AZ1355">
        <v>391.07991126296901</v>
      </c>
      <c r="BA1355">
        <v>392.28622787823002</v>
      </c>
      <c r="BB1355">
        <v>354.75179393559102</v>
      </c>
      <c r="BC1355">
        <v>373.478855825533</v>
      </c>
      <c r="BD1355">
        <v>382.687319870897</v>
      </c>
      <c r="BE1355">
        <v>370.14060428805197</v>
      </c>
      <c r="BF1355">
        <v>361.711765468382</v>
      </c>
      <c r="BG1355">
        <v>368.10282442644899</v>
      </c>
      <c r="BH1355">
        <v>378.17432854707801</v>
      </c>
      <c r="BI1355">
        <v>381.80849315067798</v>
      </c>
      <c r="BJ1355">
        <v>361.04403266277302</v>
      </c>
      <c r="BK1355">
        <v>330.81029998208697</v>
      </c>
      <c r="BL1355">
        <v>323.59179344635203</v>
      </c>
      <c r="BM1355">
        <v>344.03572474128299</v>
      </c>
      <c r="BN1355">
        <v>336.96925730698399</v>
      </c>
      <c r="BO1355">
        <v>337.74582617151799</v>
      </c>
      <c r="BP1355">
        <v>347.98478710196503</v>
      </c>
      <c r="BQ1355">
        <v>324.24523318052798</v>
      </c>
      <c r="BR1355">
        <v>337.948226906446</v>
      </c>
      <c r="BS1355">
        <v>342.47716510571098</v>
      </c>
      <c r="BT1355">
        <v>338.41825695470197</v>
      </c>
      <c r="BU1355">
        <v>341.04958486157801</v>
      </c>
      <c r="BV1355">
        <v>338.80083952629298</v>
      </c>
      <c r="BW1355">
        <v>340.05579187680701</v>
      </c>
      <c r="BX1355">
        <v>343.369672690112</v>
      </c>
      <c r="BY1355">
        <v>332.41167900011999</v>
      </c>
      <c r="BZ1355">
        <v>336.03628074954298</v>
      </c>
      <c r="CA1355">
        <v>335.24833635863399</v>
      </c>
      <c r="CB1355">
        <v>341.56246965787102</v>
      </c>
      <c r="CC1355">
        <v>335.56957550576499</v>
      </c>
      <c r="CD1355">
        <v>343.68694064118199</v>
      </c>
      <c r="CE1355">
        <v>337.49859541817699</v>
      </c>
      <c r="CF1355">
        <v>336.97294054555402</v>
      </c>
      <c r="CG1355">
        <v>328.78484832499498</v>
      </c>
      <c r="CH1355">
        <v>333.07204786628103</v>
      </c>
      <c r="CI1355">
        <v>329.91294522035798</v>
      </c>
      <c r="CJ1355">
        <v>332.60139480805702</v>
      </c>
      <c r="CK1355">
        <v>342.69155361149001</v>
      </c>
      <c r="CL1355">
        <v>333.54480794822598</v>
      </c>
      <c r="CM1355">
        <v>340.37182064131798</v>
      </c>
      <c r="CN1355">
        <v>341.91235974587198</v>
      </c>
      <c r="CO1355">
        <v>355.96186455205799</v>
      </c>
      <c r="CP1355">
        <v>343.588906571086</v>
      </c>
      <c r="CQ1355">
        <v>345.38594406371402</v>
      </c>
      <c r="CR1355">
        <v>337.210008804084</v>
      </c>
      <c r="CS1355">
        <v>344.653656073805</v>
      </c>
      <c r="CT1355">
        <v>342.655514706595</v>
      </c>
      <c r="CU1355">
        <v>350.69418704596399</v>
      </c>
      <c r="CV1355">
        <v>346.80961044400101</v>
      </c>
      <c r="CW1355">
        <v>346.85356561511401</v>
      </c>
    </row>
    <row r="1356" spans="1:101" x14ac:dyDescent="0.25">
      <c r="A1356">
        <v>325.39385847797001</v>
      </c>
      <c r="B1356">
        <v>347.51563962414298</v>
      </c>
      <c r="C1356">
        <v>349.31461891032097</v>
      </c>
      <c r="D1356">
        <v>345.09644812355799</v>
      </c>
      <c r="E1356">
        <v>338.04744839711202</v>
      </c>
      <c r="F1356">
        <v>339.27223256462298</v>
      </c>
      <c r="G1356">
        <v>337.26504732283098</v>
      </c>
      <c r="H1356">
        <v>329.70830733007</v>
      </c>
      <c r="I1356">
        <v>332.26816145245903</v>
      </c>
      <c r="J1356">
        <v>329.47376254306999</v>
      </c>
      <c r="K1356">
        <v>331.16139885811702</v>
      </c>
      <c r="L1356">
        <v>339.83988423680699</v>
      </c>
      <c r="M1356">
        <v>335.08210480372202</v>
      </c>
      <c r="N1356">
        <v>336.535785949233</v>
      </c>
      <c r="O1356">
        <v>336.16447530379003</v>
      </c>
      <c r="P1356">
        <v>339.32853336085299</v>
      </c>
      <c r="Q1356">
        <v>338.65920968332199</v>
      </c>
      <c r="R1356">
        <v>335.04249998799298</v>
      </c>
      <c r="S1356">
        <v>336.86625182859598</v>
      </c>
      <c r="T1356">
        <v>338.90802313183502</v>
      </c>
      <c r="U1356">
        <v>333.050099310544</v>
      </c>
      <c r="V1356">
        <v>335.52136896611802</v>
      </c>
      <c r="W1356">
        <v>347.28719440902699</v>
      </c>
      <c r="X1356">
        <v>342.33208686974098</v>
      </c>
      <c r="Y1356">
        <v>346.85022203658002</v>
      </c>
      <c r="Z1356">
        <v>344.13584873947701</v>
      </c>
      <c r="AA1356">
        <v>330.27064776258999</v>
      </c>
      <c r="AB1356">
        <v>330.96202366510897</v>
      </c>
      <c r="AC1356">
        <v>337.52922050842199</v>
      </c>
      <c r="AD1356">
        <v>333.41604210967802</v>
      </c>
      <c r="AE1356">
        <v>339.98932358934201</v>
      </c>
      <c r="AF1356">
        <v>338.94949105750698</v>
      </c>
      <c r="AG1356">
        <v>336.51347039989702</v>
      </c>
      <c r="AH1356">
        <v>335.83522337282898</v>
      </c>
      <c r="AI1356">
        <v>334.32375048797098</v>
      </c>
      <c r="AJ1356">
        <v>347.87761520262302</v>
      </c>
      <c r="AK1356">
        <v>361.521228177914</v>
      </c>
      <c r="AL1356">
        <v>371.69719477941101</v>
      </c>
      <c r="AM1356">
        <v>372.795877006382</v>
      </c>
      <c r="AN1356">
        <v>363.38818119726398</v>
      </c>
      <c r="AO1356">
        <v>353.63522734630698</v>
      </c>
      <c r="AP1356">
        <v>359.68779598697398</v>
      </c>
      <c r="AQ1356">
        <v>360.22012019742903</v>
      </c>
      <c r="AR1356">
        <v>355.495309282047</v>
      </c>
      <c r="AS1356">
        <v>354.40517060578401</v>
      </c>
      <c r="AT1356">
        <v>343.31980747987097</v>
      </c>
      <c r="AU1356">
        <v>381.49027042969402</v>
      </c>
      <c r="AV1356">
        <v>380.66287231549802</v>
      </c>
      <c r="AW1356">
        <v>358.13940831751501</v>
      </c>
      <c r="AX1356">
        <v>350.35947833357898</v>
      </c>
      <c r="AY1356">
        <v>374.587679838329</v>
      </c>
      <c r="AZ1356">
        <v>383.35639493063201</v>
      </c>
      <c r="BA1356">
        <v>382.52918312537997</v>
      </c>
      <c r="BB1356">
        <v>353.07745966821102</v>
      </c>
      <c r="BC1356">
        <v>369.14117620425998</v>
      </c>
      <c r="BD1356">
        <v>377.88441577560098</v>
      </c>
      <c r="BE1356">
        <v>365.46321739164802</v>
      </c>
      <c r="BF1356">
        <v>356.10861773436199</v>
      </c>
      <c r="BG1356">
        <v>365.292960644922</v>
      </c>
      <c r="BH1356">
        <v>374.762322328599</v>
      </c>
      <c r="BI1356">
        <v>374.47888824651301</v>
      </c>
      <c r="BJ1356">
        <v>361.11320638607498</v>
      </c>
      <c r="BK1356">
        <v>332.78215955493198</v>
      </c>
      <c r="BL1356">
        <v>319.54503812413202</v>
      </c>
      <c r="BM1356">
        <v>339.304907115292</v>
      </c>
      <c r="BN1356">
        <v>341.06981355451001</v>
      </c>
      <c r="BO1356">
        <v>340.95213873442998</v>
      </c>
      <c r="BP1356">
        <v>346.44638648843897</v>
      </c>
      <c r="BQ1356">
        <v>329.200853178052</v>
      </c>
      <c r="BR1356">
        <v>334.04762041257698</v>
      </c>
      <c r="BS1356">
        <v>342.238347475816</v>
      </c>
      <c r="BT1356">
        <v>338.34386167392</v>
      </c>
      <c r="BU1356">
        <v>343.17634108801201</v>
      </c>
      <c r="BV1356">
        <v>337.62862373089399</v>
      </c>
      <c r="BW1356">
        <v>337.21084330440402</v>
      </c>
      <c r="BX1356">
        <v>343.07539900613898</v>
      </c>
      <c r="BY1356">
        <v>333.87388027476101</v>
      </c>
      <c r="BZ1356">
        <v>334.328398953884</v>
      </c>
      <c r="CA1356">
        <v>334.55040277089398</v>
      </c>
      <c r="CB1356">
        <v>343.92708611488302</v>
      </c>
      <c r="CC1356">
        <v>340.55020804946997</v>
      </c>
      <c r="CD1356">
        <v>341.77503166767701</v>
      </c>
      <c r="CE1356">
        <v>334.13415270971097</v>
      </c>
      <c r="CF1356">
        <v>335.13491174026001</v>
      </c>
      <c r="CG1356">
        <v>328.54890154191298</v>
      </c>
      <c r="CH1356">
        <v>335.42667141306799</v>
      </c>
      <c r="CI1356">
        <v>331.93515387973099</v>
      </c>
      <c r="CJ1356">
        <v>332.60857111026399</v>
      </c>
      <c r="CK1356">
        <v>346.428603511289</v>
      </c>
      <c r="CL1356">
        <v>337.23022022532399</v>
      </c>
      <c r="CM1356">
        <v>340.73157252230999</v>
      </c>
      <c r="CN1356">
        <v>345.470215836308</v>
      </c>
      <c r="CO1356">
        <v>358.59229438537801</v>
      </c>
      <c r="CP1356">
        <v>345.09841361736699</v>
      </c>
      <c r="CQ1356">
        <v>343.64802613053399</v>
      </c>
      <c r="CR1356">
        <v>334.286068791552</v>
      </c>
      <c r="CS1356">
        <v>344.28535982922398</v>
      </c>
      <c r="CT1356">
        <v>340.96150055061401</v>
      </c>
      <c r="CU1356">
        <v>351.65940547117702</v>
      </c>
      <c r="CV1356">
        <v>346.15594751778798</v>
      </c>
      <c r="CW1356">
        <v>347.10987710111198</v>
      </c>
    </row>
    <row r="1357" spans="1:101" x14ac:dyDescent="0.25">
      <c r="A1357">
        <v>325.634178905206</v>
      </c>
      <c r="B1357">
        <v>346.77907005070801</v>
      </c>
      <c r="C1357">
        <v>348.09956935274403</v>
      </c>
      <c r="D1357">
        <v>345.96604829312002</v>
      </c>
      <c r="E1357">
        <v>338.93617221869602</v>
      </c>
      <c r="F1357">
        <v>340.71291227759002</v>
      </c>
      <c r="G1357">
        <v>338.10530350049402</v>
      </c>
      <c r="H1357">
        <v>328.67759568814199</v>
      </c>
      <c r="I1357">
        <v>330.995988349794</v>
      </c>
      <c r="J1357">
        <v>331.66569360567701</v>
      </c>
      <c r="K1357">
        <v>333.26650225998799</v>
      </c>
      <c r="L1357">
        <v>338.829272010051</v>
      </c>
      <c r="M1357">
        <v>334.84867461225701</v>
      </c>
      <c r="N1357">
        <v>339.29140634686098</v>
      </c>
      <c r="O1357">
        <v>339.58942640106602</v>
      </c>
      <c r="P1357">
        <v>339.00799353070499</v>
      </c>
      <c r="Q1357">
        <v>339.38034498570403</v>
      </c>
      <c r="R1357">
        <v>337.22943712274002</v>
      </c>
      <c r="S1357">
        <v>335.83775604376501</v>
      </c>
      <c r="T1357">
        <v>336.92121550540099</v>
      </c>
      <c r="U1357">
        <v>334.48299686170998</v>
      </c>
      <c r="V1357">
        <v>337.95918125286198</v>
      </c>
      <c r="W1357">
        <v>347.05649636522298</v>
      </c>
      <c r="X1357">
        <v>344.02800892729198</v>
      </c>
      <c r="Y1357">
        <v>347.25059526018498</v>
      </c>
      <c r="Z1357">
        <v>343.19005050490301</v>
      </c>
      <c r="AA1357">
        <v>330.06972178311003</v>
      </c>
      <c r="AB1357">
        <v>333.674961676946</v>
      </c>
      <c r="AC1357">
        <v>337.34399225002602</v>
      </c>
      <c r="AD1357">
        <v>332.34894780868098</v>
      </c>
      <c r="AE1357">
        <v>336.88144896659099</v>
      </c>
      <c r="AF1357">
        <v>336.09083150267298</v>
      </c>
      <c r="AG1357">
        <v>335.58142230891298</v>
      </c>
      <c r="AH1357">
        <v>336.94161489810699</v>
      </c>
      <c r="AI1357">
        <v>333.54093860437001</v>
      </c>
      <c r="AJ1357">
        <v>348.481287405964</v>
      </c>
      <c r="AK1357">
        <v>363.27948913119099</v>
      </c>
      <c r="AL1357">
        <v>375.22522819317902</v>
      </c>
      <c r="AM1357">
        <v>372.01354990682103</v>
      </c>
      <c r="AN1357">
        <v>366.65053934600297</v>
      </c>
      <c r="AO1357">
        <v>355.79713016315202</v>
      </c>
      <c r="AP1357">
        <v>362.761105170208</v>
      </c>
      <c r="AQ1357">
        <v>359.219489986523</v>
      </c>
      <c r="AR1357">
        <v>353.68855168584997</v>
      </c>
      <c r="AS1357">
        <v>357.93209576805998</v>
      </c>
      <c r="AT1357">
        <v>344.91047229003402</v>
      </c>
      <c r="AU1357">
        <v>385.65151260344601</v>
      </c>
      <c r="AV1357">
        <v>380.63465551447098</v>
      </c>
      <c r="AW1357">
        <v>356.26060585433299</v>
      </c>
      <c r="AX1357">
        <v>348.602241174281</v>
      </c>
      <c r="AY1357">
        <v>376.05757626578901</v>
      </c>
      <c r="AZ1357">
        <v>381.34339321537198</v>
      </c>
      <c r="BA1357">
        <v>380.702622611116</v>
      </c>
      <c r="BB1357">
        <v>353.09627220698297</v>
      </c>
      <c r="BC1357">
        <v>368.416218213881</v>
      </c>
      <c r="BD1357">
        <v>374.83437616689901</v>
      </c>
      <c r="BE1357">
        <v>363.768372258135</v>
      </c>
      <c r="BF1357">
        <v>355.307258530512</v>
      </c>
      <c r="BG1357">
        <v>361.75512408846902</v>
      </c>
      <c r="BH1357">
        <v>372.625578348901</v>
      </c>
      <c r="BI1357">
        <v>370.43782423986102</v>
      </c>
      <c r="BJ1357">
        <v>361.31552739643399</v>
      </c>
      <c r="BK1357">
        <v>334.672940937737</v>
      </c>
      <c r="BL1357">
        <v>316.44040028059902</v>
      </c>
      <c r="BM1357">
        <v>336.42631885504602</v>
      </c>
      <c r="BN1357">
        <v>342.51574389123198</v>
      </c>
      <c r="BO1357">
        <v>340.80984360618402</v>
      </c>
      <c r="BP1357">
        <v>346.19776124036798</v>
      </c>
      <c r="BQ1357">
        <v>334.712775086036</v>
      </c>
      <c r="BR1357">
        <v>331.83092490278199</v>
      </c>
      <c r="BS1357">
        <v>341.140784952763</v>
      </c>
      <c r="BT1357">
        <v>335.34219733845401</v>
      </c>
      <c r="BU1357">
        <v>345.85218655327998</v>
      </c>
      <c r="BV1357">
        <v>336.23717797126301</v>
      </c>
      <c r="BW1357">
        <v>337.38695303208499</v>
      </c>
      <c r="BX1357">
        <v>344.005730033362</v>
      </c>
      <c r="BY1357">
        <v>333.69476072857799</v>
      </c>
      <c r="BZ1357">
        <v>334.157299129465</v>
      </c>
      <c r="CA1357">
        <v>333.36650230778798</v>
      </c>
      <c r="CB1357">
        <v>344.24524387055402</v>
      </c>
      <c r="CC1357">
        <v>343.94824111943501</v>
      </c>
      <c r="CD1357">
        <v>342.89223318383199</v>
      </c>
      <c r="CE1357">
        <v>331.47417741664401</v>
      </c>
      <c r="CF1357">
        <v>333.58384644339401</v>
      </c>
      <c r="CG1357">
        <v>328.23032486230301</v>
      </c>
      <c r="CH1357">
        <v>339.75968487530002</v>
      </c>
      <c r="CI1357">
        <v>331.03374962169801</v>
      </c>
      <c r="CJ1357">
        <v>333.261124458886</v>
      </c>
      <c r="CK1357">
        <v>344.782362861943</v>
      </c>
      <c r="CL1357">
        <v>340.083445584027</v>
      </c>
      <c r="CM1357">
        <v>340.83549379900899</v>
      </c>
      <c r="CN1357">
        <v>347.667156337694</v>
      </c>
      <c r="CO1357">
        <v>360.915006194635</v>
      </c>
      <c r="CP1357">
        <v>346.13100652453801</v>
      </c>
      <c r="CQ1357">
        <v>341.08077119931602</v>
      </c>
      <c r="CR1357">
        <v>333.70765103536797</v>
      </c>
      <c r="CS1357">
        <v>346.34646960171</v>
      </c>
      <c r="CT1357">
        <v>339.96961310497801</v>
      </c>
      <c r="CU1357">
        <v>352.41222346463297</v>
      </c>
      <c r="CV1357">
        <v>346.882309398686</v>
      </c>
      <c r="CW1357">
        <v>347.59943945739201</v>
      </c>
    </row>
    <row r="1358" spans="1:101" x14ac:dyDescent="0.25">
      <c r="A1358">
        <v>325.87449933244301</v>
      </c>
      <c r="B1358">
        <v>346.03792807162699</v>
      </c>
      <c r="C1358">
        <v>347.98973208573102</v>
      </c>
      <c r="D1358">
        <v>347.07869060734203</v>
      </c>
      <c r="E1358">
        <v>339.19624215895999</v>
      </c>
      <c r="F1358">
        <v>343.15650220524202</v>
      </c>
      <c r="G1358">
        <v>339.869884763291</v>
      </c>
      <c r="H1358">
        <v>328.09238422701299</v>
      </c>
      <c r="I1358">
        <v>330.39449600702</v>
      </c>
      <c r="J1358">
        <v>334.194273411182</v>
      </c>
      <c r="K1358">
        <v>334.54793107324798</v>
      </c>
      <c r="L1358">
        <v>337.21069641308799</v>
      </c>
      <c r="M1358">
        <v>333.41822623596698</v>
      </c>
      <c r="N1358">
        <v>343.251450446776</v>
      </c>
      <c r="O1358">
        <v>342.98961061787099</v>
      </c>
      <c r="P1358">
        <v>338.20681159868201</v>
      </c>
      <c r="Q1358">
        <v>339.835759290932</v>
      </c>
      <c r="R1358">
        <v>339.524204246149</v>
      </c>
      <c r="S1358">
        <v>334.15920423304402</v>
      </c>
      <c r="T1358">
        <v>335.12261003923902</v>
      </c>
      <c r="U1358">
        <v>336.956537312026</v>
      </c>
      <c r="V1358">
        <v>338.18404987546899</v>
      </c>
      <c r="W1358">
        <v>346.31026974368001</v>
      </c>
      <c r="X1358">
        <v>344.06498358784103</v>
      </c>
      <c r="Y1358">
        <v>344.11091637573497</v>
      </c>
      <c r="Z1358">
        <v>341.40214266786597</v>
      </c>
      <c r="AA1358">
        <v>329.94597537189998</v>
      </c>
      <c r="AB1358">
        <v>336.14409203839398</v>
      </c>
      <c r="AC1358">
        <v>337.82761065359801</v>
      </c>
      <c r="AD1358">
        <v>332.67169398698599</v>
      </c>
      <c r="AE1358">
        <v>334.242940773035</v>
      </c>
      <c r="AF1358">
        <v>332.90625898580299</v>
      </c>
      <c r="AG1358">
        <v>334.95037722741603</v>
      </c>
      <c r="AH1358">
        <v>336.78536992029302</v>
      </c>
      <c r="AI1358">
        <v>333.79203832970597</v>
      </c>
      <c r="AJ1358">
        <v>351.081846368041</v>
      </c>
      <c r="AK1358">
        <v>364.80255705501901</v>
      </c>
      <c r="AL1358">
        <v>376.11944663929501</v>
      </c>
      <c r="AM1358">
        <v>370.499838175999</v>
      </c>
      <c r="AN1358">
        <v>369.08116642232898</v>
      </c>
      <c r="AO1358">
        <v>358.46728867576297</v>
      </c>
      <c r="AP1358">
        <v>366.99685688178403</v>
      </c>
      <c r="AQ1358">
        <v>357.94608596659901</v>
      </c>
      <c r="AR1358">
        <v>353.00729590992</v>
      </c>
      <c r="AS1358">
        <v>359.75801294974798</v>
      </c>
      <c r="AT1358">
        <v>348.97432721413099</v>
      </c>
      <c r="AU1358">
        <v>389.89353640831001</v>
      </c>
      <c r="AV1358">
        <v>382.82306145187698</v>
      </c>
      <c r="AW1358">
        <v>355.817520983159</v>
      </c>
      <c r="AX1358">
        <v>344.80777434073298</v>
      </c>
      <c r="AY1358">
        <v>377.02318067536299</v>
      </c>
      <c r="AZ1358">
        <v>380.88172181556399</v>
      </c>
      <c r="BA1358">
        <v>380.123444591576</v>
      </c>
      <c r="BB1358">
        <v>352.36362607877498</v>
      </c>
      <c r="BC1358">
        <v>367.97007034162999</v>
      </c>
      <c r="BD1358">
        <v>372.76402489693697</v>
      </c>
      <c r="BE1358">
        <v>363.11836171874</v>
      </c>
      <c r="BF1358">
        <v>356.40429519052702</v>
      </c>
      <c r="BG1358">
        <v>360.66748684630301</v>
      </c>
      <c r="BH1358">
        <v>371.67845237693803</v>
      </c>
      <c r="BI1358">
        <v>368.73810493669703</v>
      </c>
      <c r="BJ1358">
        <v>360.16776526903499</v>
      </c>
      <c r="BK1358">
        <v>336.76022568494</v>
      </c>
      <c r="BL1358">
        <v>317.690630385004</v>
      </c>
      <c r="BM1358">
        <v>335.04145615598799</v>
      </c>
      <c r="BN1358">
        <v>343.32184246151201</v>
      </c>
      <c r="BO1358">
        <v>336.22733130559902</v>
      </c>
      <c r="BP1358">
        <v>345.41255010864802</v>
      </c>
      <c r="BQ1358">
        <v>339.11934929159798</v>
      </c>
      <c r="BR1358">
        <v>331.49568144778499</v>
      </c>
      <c r="BS1358">
        <v>336.86435994921999</v>
      </c>
      <c r="BT1358">
        <v>332.70088910957099</v>
      </c>
      <c r="BU1358">
        <v>347.54239868742599</v>
      </c>
      <c r="BV1358">
        <v>334.69994767016101</v>
      </c>
      <c r="BW1358">
        <v>337.99608820367303</v>
      </c>
      <c r="BX1358">
        <v>344.37878435848</v>
      </c>
      <c r="BY1358">
        <v>333.38609810702798</v>
      </c>
      <c r="BZ1358">
        <v>334.58137468619299</v>
      </c>
      <c r="CA1358">
        <v>333.68014901482098</v>
      </c>
      <c r="CB1358">
        <v>344.36466412628101</v>
      </c>
      <c r="CC1358">
        <v>345.599803328902</v>
      </c>
      <c r="CD1358">
        <v>346.044591211068</v>
      </c>
      <c r="CE1358">
        <v>330.51370872162602</v>
      </c>
      <c r="CF1358">
        <v>333.03443590644702</v>
      </c>
      <c r="CG1358">
        <v>329.04720573857099</v>
      </c>
      <c r="CH1358">
        <v>341.86601558132298</v>
      </c>
      <c r="CI1358">
        <v>328.71128768518702</v>
      </c>
      <c r="CJ1358">
        <v>335.95487900623402</v>
      </c>
      <c r="CK1358">
        <v>343.27451433057399</v>
      </c>
      <c r="CL1358">
        <v>340.80094154426803</v>
      </c>
      <c r="CM1358">
        <v>340.13706982233498</v>
      </c>
      <c r="CN1358">
        <v>346.43916064886901</v>
      </c>
      <c r="CO1358">
        <v>362.06077140970098</v>
      </c>
      <c r="CP1358">
        <v>346.62094602744099</v>
      </c>
      <c r="CQ1358">
        <v>339.36249879931802</v>
      </c>
      <c r="CR1358">
        <v>333.14830814143301</v>
      </c>
      <c r="CS1358">
        <v>349.32733423622898</v>
      </c>
      <c r="CT1358">
        <v>340.37590938966798</v>
      </c>
      <c r="CU1358">
        <v>350.47907891413701</v>
      </c>
      <c r="CV1358">
        <v>347.11627852141203</v>
      </c>
      <c r="CW1358">
        <v>349.16751009081298</v>
      </c>
    </row>
    <row r="1359" spans="1:101" x14ac:dyDescent="0.25">
      <c r="A1359">
        <v>326.11481975967899</v>
      </c>
      <c r="B1359">
        <v>343.79953358504002</v>
      </c>
      <c r="C1359">
        <v>345.31087240571497</v>
      </c>
      <c r="D1359">
        <v>349.428229451687</v>
      </c>
      <c r="E1359">
        <v>336.54842483066199</v>
      </c>
      <c r="F1359">
        <v>337.38696432390702</v>
      </c>
      <c r="G1359">
        <v>338.918583731995</v>
      </c>
      <c r="H1359">
        <v>329.00049752771002</v>
      </c>
      <c r="I1359">
        <v>330.74008564559301</v>
      </c>
      <c r="J1359">
        <v>334.53015895290798</v>
      </c>
      <c r="K1359">
        <v>335.70722484473299</v>
      </c>
      <c r="L1359">
        <v>336.68684866965702</v>
      </c>
      <c r="M1359">
        <v>330.09986412288998</v>
      </c>
      <c r="N1359">
        <v>345.05024174943401</v>
      </c>
      <c r="O1359">
        <v>343.25443313244301</v>
      </c>
      <c r="P1359">
        <v>330.847530671806</v>
      </c>
      <c r="Q1359">
        <v>343.236854189464</v>
      </c>
      <c r="R1359">
        <v>340.90468055049598</v>
      </c>
      <c r="S1359">
        <v>331.78488538391599</v>
      </c>
      <c r="T1359">
        <v>333.52070775805697</v>
      </c>
      <c r="U1359">
        <v>334.98917640146698</v>
      </c>
      <c r="V1359">
        <v>337.27766063043799</v>
      </c>
      <c r="W1359">
        <v>338.53618207810501</v>
      </c>
      <c r="X1359">
        <v>339.58988908201599</v>
      </c>
      <c r="Y1359">
        <v>336.71665841703799</v>
      </c>
      <c r="Z1359">
        <v>336.51776354448799</v>
      </c>
      <c r="AA1359">
        <v>327.68325968004598</v>
      </c>
      <c r="AB1359">
        <v>334.796908121721</v>
      </c>
      <c r="AC1359">
        <v>335.939345475278</v>
      </c>
      <c r="AD1359">
        <v>336.74486053560599</v>
      </c>
      <c r="AE1359">
        <v>330.29372000332199</v>
      </c>
      <c r="AF1359">
        <v>328.64321979300502</v>
      </c>
      <c r="AG1359">
        <v>336.62862307483903</v>
      </c>
      <c r="AH1359">
        <v>334.544271937156</v>
      </c>
      <c r="AI1359">
        <v>332.30177069925901</v>
      </c>
      <c r="AJ1359">
        <v>354.91022695115299</v>
      </c>
      <c r="AK1359">
        <v>364.41116727540799</v>
      </c>
      <c r="AL1359">
        <v>375.79537789558901</v>
      </c>
      <c r="AM1359">
        <v>373.11924078121501</v>
      </c>
      <c r="AN1359">
        <v>364.48024467517598</v>
      </c>
      <c r="AO1359">
        <v>355.43719174248201</v>
      </c>
      <c r="AP1359">
        <v>368.05053499443602</v>
      </c>
      <c r="AQ1359">
        <v>351.94716232299902</v>
      </c>
      <c r="AR1359">
        <v>353.58265771592698</v>
      </c>
      <c r="AS1359">
        <v>359.24510775861597</v>
      </c>
      <c r="AT1359">
        <v>353.87148926716901</v>
      </c>
      <c r="AU1359">
        <v>392.867281748989</v>
      </c>
      <c r="AV1359">
        <v>379.058531085526</v>
      </c>
      <c r="AW1359">
        <v>356.74701294825599</v>
      </c>
      <c r="AX1359">
        <v>339.366600607755</v>
      </c>
      <c r="AY1359">
        <v>378.69539140149999</v>
      </c>
      <c r="AZ1359">
        <v>376.354013863082</v>
      </c>
      <c r="BA1359">
        <v>370.08655765532399</v>
      </c>
      <c r="BB1359">
        <v>351.65233033275098</v>
      </c>
      <c r="BC1359">
        <v>359.02663047679903</v>
      </c>
      <c r="BD1359">
        <v>376.30275456206101</v>
      </c>
      <c r="BE1359">
        <v>355.66410538736301</v>
      </c>
      <c r="BF1359">
        <v>356.22310986997502</v>
      </c>
      <c r="BG1359">
        <v>357.34710009918399</v>
      </c>
      <c r="BH1359">
        <v>369.35927484445301</v>
      </c>
      <c r="BI1359">
        <v>369.29216848737599</v>
      </c>
      <c r="BJ1359">
        <v>362.15434285273699</v>
      </c>
      <c r="BK1359">
        <v>345.10089812604701</v>
      </c>
      <c r="BL1359">
        <v>322.19430012934799</v>
      </c>
      <c r="BM1359">
        <v>329.633754730421</v>
      </c>
      <c r="BN1359">
        <v>343.20060765721303</v>
      </c>
      <c r="BO1359">
        <v>329.14475914770901</v>
      </c>
      <c r="BP1359">
        <v>343.54021766123202</v>
      </c>
      <c r="BQ1359">
        <v>342.217445209559</v>
      </c>
      <c r="BR1359">
        <v>332.02113700968698</v>
      </c>
      <c r="BS1359">
        <v>330.707381866898</v>
      </c>
      <c r="BT1359">
        <v>333.39846407308301</v>
      </c>
      <c r="BU1359">
        <v>341.53697169078202</v>
      </c>
      <c r="BV1359">
        <v>328.78227170913601</v>
      </c>
      <c r="BW1359">
        <v>339.725829376506</v>
      </c>
      <c r="BX1359">
        <v>340.61404033225199</v>
      </c>
      <c r="BY1359">
        <v>336.59188226062503</v>
      </c>
      <c r="BZ1359">
        <v>332.66774256415499</v>
      </c>
      <c r="CA1359">
        <v>333.20462141565901</v>
      </c>
      <c r="CB1359">
        <v>343.30592393890601</v>
      </c>
      <c r="CC1359">
        <v>343.18270014618099</v>
      </c>
      <c r="CD1359">
        <v>340.91447891064797</v>
      </c>
      <c r="CE1359">
        <v>332.66823843893002</v>
      </c>
      <c r="CF1359">
        <v>334.98153044343701</v>
      </c>
      <c r="CG1359">
        <v>332.054582852186</v>
      </c>
      <c r="CH1359">
        <v>343.54149203334703</v>
      </c>
      <c r="CI1359">
        <v>328.79183735346697</v>
      </c>
      <c r="CJ1359">
        <v>338.34994938377201</v>
      </c>
      <c r="CK1359">
        <v>344.586862496229</v>
      </c>
      <c r="CL1359">
        <v>339.54551893205399</v>
      </c>
      <c r="CM1359">
        <v>338.83164531217398</v>
      </c>
      <c r="CN1359">
        <v>351.26902060328001</v>
      </c>
      <c r="CO1359">
        <v>357.17075580588801</v>
      </c>
      <c r="CP1359">
        <v>347.91560967905201</v>
      </c>
      <c r="CQ1359">
        <v>338.08941254206002</v>
      </c>
      <c r="CR1359">
        <v>335.24756089009799</v>
      </c>
      <c r="CS1359">
        <v>350.56879689223899</v>
      </c>
      <c r="CT1359">
        <v>339.96629793287798</v>
      </c>
      <c r="CU1359">
        <v>343.21668760152698</v>
      </c>
      <c r="CV1359">
        <v>342.35662960543698</v>
      </c>
      <c r="CW1359">
        <v>351.90082957303702</v>
      </c>
    </row>
    <row r="1360" spans="1:101" x14ac:dyDescent="0.25">
      <c r="A1360">
        <v>326.35514018691498</v>
      </c>
      <c r="B1360">
        <v>343.84033831298001</v>
      </c>
      <c r="C1360">
        <v>346.91478549970702</v>
      </c>
      <c r="D1360">
        <v>345.51387505061302</v>
      </c>
      <c r="E1360">
        <v>336.76382366303699</v>
      </c>
      <c r="F1360">
        <v>337.70591910144299</v>
      </c>
      <c r="G1360">
        <v>340.79370694184001</v>
      </c>
      <c r="H1360">
        <v>333.85059499425802</v>
      </c>
      <c r="I1360">
        <v>330.60253308294898</v>
      </c>
      <c r="J1360">
        <v>334.82641213618803</v>
      </c>
      <c r="K1360">
        <v>336.514660519443</v>
      </c>
      <c r="L1360">
        <v>334.85247360073799</v>
      </c>
      <c r="M1360">
        <v>325.76405892958599</v>
      </c>
      <c r="N1360">
        <v>348.32759371934202</v>
      </c>
      <c r="O1360">
        <v>344.748725324784</v>
      </c>
      <c r="P1360">
        <v>331.427109580989</v>
      </c>
      <c r="Q1360">
        <v>346.88906247769802</v>
      </c>
      <c r="R1360">
        <v>336.03601876206199</v>
      </c>
      <c r="S1360">
        <v>328.94181264350902</v>
      </c>
      <c r="T1360">
        <v>336.50116097836798</v>
      </c>
      <c r="U1360">
        <v>348.87962214447998</v>
      </c>
      <c r="V1360">
        <v>339.58842914739301</v>
      </c>
      <c r="W1360">
        <v>336.41614522949902</v>
      </c>
      <c r="X1360">
        <v>341.59952842665302</v>
      </c>
      <c r="Y1360">
        <v>331.04702697016899</v>
      </c>
      <c r="Z1360">
        <v>331.99844210683301</v>
      </c>
      <c r="AA1360">
        <v>325.98408258873297</v>
      </c>
      <c r="AB1360">
        <v>337.30354402220303</v>
      </c>
      <c r="AC1360">
        <v>335.91882124639898</v>
      </c>
      <c r="AD1360">
        <v>335.382807619311</v>
      </c>
      <c r="AE1360">
        <v>333.86935259176101</v>
      </c>
      <c r="AF1360">
        <v>330.124856072103</v>
      </c>
      <c r="AG1360">
        <v>336.91516207660999</v>
      </c>
      <c r="AH1360">
        <v>333.568469395129</v>
      </c>
      <c r="AI1360">
        <v>334.12863792218798</v>
      </c>
      <c r="AJ1360">
        <v>352.81436481971798</v>
      </c>
      <c r="AK1360">
        <v>363.47842930460899</v>
      </c>
      <c r="AL1360">
        <v>375.64773966289198</v>
      </c>
      <c r="AM1360">
        <v>378.99319810221402</v>
      </c>
      <c r="AN1360">
        <v>362.79915270508099</v>
      </c>
      <c r="AO1360">
        <v>353.71023499756097</v>
      </c>
      <c r="AP1360">
        <v>373.84961162059199</v>
      </c>
      <c r="AQ1360">
        <v>358.33613225562499</v>
      </c>
      <c r="AR1360">
        <v>347.39360953533799</v>
      </c>
      <c r="AS1360">
        <v>360.70599887960299</v>
      </c>
      <c r="AT1360">
        <v>353.30221697601399</v>
      </c>
      <c r="AU1360">
        <v>386.21343376523998</v>
      </c>
      <c r="AV1360">
        <v>370.64421175781303</v>
      </c>
      <c r="AW1360">
        <v>353.34765760971101</v>
      </c>
      <c r="AX1360">
        <v>338.48024730129299</v>
      </c>
      <c r="AY1360">
        <v>378.11126912806702</v>
      </c>
      <c r="AZ1360">
        <v>369.35514558098799</v>
      </c>
      <c r="BA1360">
        <v>360.61853298621298</v>
      </c>
      <c r="BB1360">
        <v>351.07012438651998</v>
      </c>
      <c r="BC1360">
        <v>352.31174673053101</v>
      </c>
      <c r="BD1360">
        <v>371.21012263752601</v>
      </c>
      <c r="BE1360">
        <v>356.98593158742699</v>
      </c>
      <c r="BF1360">
        <v>355.376366698818</v>
      </c>
      <c r="BG1360">
        <v>354.90333239712601</v>
      </c>
      <c r="BH1360">
        <v>363.22085929492903</v>
      </c>
      <c r="BI1360">
        <v>367.70178575544401</v>
      </c>
      <c r="BJ1360">
        <v>358.754974319523</v>
      </c>
      <c r="BK1360">
        <v>347.93106201195201</v>
      </c>
      <c r="BL1360">
        <v>326.06945937041098</v>
      </c>
      <c r="BM1360">
        <v>327.30183748864101</v>
      </c>
      <c r="BN1360">
        <v>339.67558493647698</v>
      </c>
      <c r="BO1360">
        <v>334.05511182866502</v>
      </c>
      <c r="BP1360">
        <v>340.99915213505</v>
      </c>
      <c r="BQ1360">
        <v>349.14660574372698</v>
      </c>
      <c r="BR1360">
        <v>338.342185519297</v>
      </c>
      <c r="BS1360">
        <v>332.62469157808499</v>
      </c>
      <c r="BT1360">
        <v>331.421179060989</v>
      </c>
      <c r="BU1360">
        <v>338.58698692909701</v>
      </c>
      <c r="BV1360">
        <v>332.61355324427501</v>
      </c>
      <c r="BW1360">
        <v>338.37410423206597</v>
      </c>
      <c r="BX1360">
        <v>339.947716837884</v>
      </c>
      <c r="BY1360">
        <v>343.07979236928202</v>
      </c>
      <c r="BZ1360">
        <v>333.03866381928901</v>
      </c>
      <c r="CA1360">
        <v>336.38801951911603</v>
      </c>
      <c r="CB1360">
        <v>342.435320361859</v>
      </c>
      <c r="CC1360">
        <v>341.29752306863099</v>
      </c>
      <c r="CD1360">
        <v>344.12669855570698</v>
      </c>
      <c r="CE1360">
        <v>332.41793301340499</v>
      </c>
      <c r="CF1360">
        <v>330.52961489633202</v>
      </c>
      <c r="CG1360">
        <v>332.61141316651799</v>
      </c>
      <c r="CH1360">
        <v>346.126199116007</v>
      </c>
      <c r="CI1360">
        <v>334.69402491213498</v>
      </c>
      <c r="CJ1360">
        <v>340.16376715881802</v>
      </c>
      <c r="CK1360">
        <v>341.822676490623</v>
      </c>
      <c r="CL1360">
        <v>339.48748493848899</v>
      </c>
      <c r="CM1360">
        <v>338.49624402979202</v>
      </c>
      <c r="CN1360">
        <v>353.02120449758502</v>
      </c>
      <c r="CO1360">
        <v>357.69815967303998</v>
      </c>
      <c r="CP1360">
        <v>348.41610675402399</v>
      </c>
      <c r="CQ1360">
        <v>339.69557043632102</v>
      </c>
      <c r="CR1360">
        <v>338.99304698640799</v>
      </c>
      <c r="CS1360">
        <v>349.46281263971599</v>
      </c>
      <c r="CT1360">
        <v>343.15191666748399</v>
      </c>
      <c r="CU1360">
        <v>346.769289173245</v>
      </c>
      <c r="CV1360">
        <v>341.35909397319602</v>
      </c>
      <c r="CW1360">
        <v>350.40194999574601</v>
      </c>
    </row>
    <row r="1361" spans="1:101" x14ac:dyDescent="0.25">
      <c r="A1361">
        <v>326.59546061415199</v>
      </c>
      <c r="B1361">
        <v>343.91285272723002</v>
      </c>
      <c r="C1361">
        <v>342.25769033644298</v>
      </c>
      <c r="D1361">
        <v>342.77886810558198</v>
      </c>
      <c r="E1361">
        <v>334.68941265922302</v>
      </c>
      <c r="F1361">
        <v>338.39365665852603</v>
      </c>
      <c r="G1361">
        <v>342.22486159675799</v>
      </c>
      <c r="H1361">
        <v>336.19890742332399</v>
      </c>
      <c r="I1361">
        <v>328.30790544752699</v>
      </c>
      <c r="J1361">
        <v>337.247851536685</v>
      </c>
      <c r="K1361">
        <v>337.58266608546597</v>
      </c>
      <c r="L1361">
        <v>334.35511529345899</v>
      </c>
      <c r="M1361">
        <v>325.36363882156701</v>
      </c>
      <c r="N1361">
        <v>348.48035955741699</v>
      </c>
      <c r="O1361">
        <v>342.72783592496302</v>
      </c>
      <c r="P1361">
        <v>330.16354344054503</v>
      </c>
      <c r="Q1361">
        <v>345.58172027124999</v>
      </c>
      <c r="R1361">
        <v>335.097600332855</v>
      </c>
      <c r="S1361">
        <v>327.66173709939397</v>
      </c>
      <c r="T1361">
        <v>336.76133813629599</v>
      </c>
      <c r="U1361">
        <v>347.57052294531201</v>
      </c>
      <c r="V1361">
        <v>338.02054494222301</v>
      </c>
      <c r="W1361">
        <v>336.164896680281</v>
      </c>
      <c r="X1361">
        <v>339.445022706911</v>
      </c>
      <c r="Y1361">
        <v>327.94334711597202</v>
      </c>
      <c r="Z1361">
        <v>328.76274315769803</v>
      </c>
      <c r="AA1361">
        <v>325.46869059062499</v>
      </c>
      <c r="AB1361">
        <v>335.54747362494902</v>
      </c>
      <c r="AC1361">
        <v>335.90599536009199</v>
      </c>
      <c r="AD1361">
        <v>332.63960969856799</v>
      </c>
      <c r="AE1361">
        <v>333.29313097183899</v>
      </c>
      <c r="AF1361">
        <v>330.79063755622002</v>
      </c>
      <c r="AG1361">
        <v>335.12880743258103</v>
      </c>
      <c r="AH1361">
        <v>332.743698145557</v>
      </c>
      <c r="AI1361">
        <v>331.04241870229703</v>
      </c>
      <c r="AJ1361">
        <v>352.88494074377701</v>
      </c>
      <c r="AK1361">
        <v>364.75370286122097</v>
      </c>
      <c r="AL1361">
        <v>379.25014025047699</v>
      </c>
      <c r="AM1361">
        <v>378.268542082343</v>
      </c>
      <c r="AN1361">
        <v>366.037037215081</v>
      </c>
      <c r="AO1361">
        <v>351.83827350845701</v>
      </c>
      <c r="AP1361">
        <v>377.20342907193998</v>
      </c>
      <c r="AQ1361">
        <v>361.22024564585001</v>
      </c>
      <c r="AR1361">
        <v>346.51264852041902</v>
      </c>
      <c r="AS1361">
        <v>357.92066324660402</v>
      </c>
      <c r="AT1361">
        <v>349.35426719588702</v>
      </c>
      <c r="AU1361">
        <v>384.99585638219298</v>
      </c>
      <c r="AV1361">
        <v>367.27375929644001</v>
      </c>
      <c r="AW1361">
        <v>353.16875909835102</v>
      </c>
      <c r="AX1361">
        <v>339.052467888031</v>
      </c>
      <c r="AY1361">
        <v>380.03852336925303</v>
      </c>
      <c r="AZ1361">
        <v>372.811739752829</v>
      </c>
      <c r="BA1361">
        <v>361.05276229284999</v>
      </c>
      <c r="BB1361">
        <v>351.54321858777899</v>
      </c>
      <c r="BC1361">
        <v>353.11131290566499</v>
      </c>
      <c r="BD1361">
        <v>371.522575456418</v>
      </c>
      <c r="BE1361">
        <v>358.63011570036599</v>
      </c>
      <c r="BF1361">
        <v>357.04707496022598</v>
      </c>
      <c r="BG1361">
        <v>354.77269987211503</v>
      </c>
      <c r="BH1361">
        <v>360.78432997073003</v>
      </c>
      <c r="BI1361">
        <v>367.43198144673102</v>
      </c>
      <c r="BJ1361">
        <v>357.30045270946601</v>
      </c>
      <c r="BK1361">
        <v>348.382700298835</v>
      </c>
      <c r="BL1361">
        <v>329.32496680519</v>
      </c>
      <c r="BM1361">
        <v>324.94609882625099</v>
      </c>
      <c r="BN1361">
        <v>343.23215321337199</v>
      </c>
      <c r="BO1361">
        <v>335.13002080610198</v>
      </c>
      <c r="BP1361">
        <v>340.71779793918301</v>
      </c>
      <c r="BQ1361">
        <v>349.17652819967401</v>
      </c>
      <c r="BR1361">
        <v>337.35045537722198</v>
      </c>
      <c r="BS1361">
        <v>332.14980514610102</v>
      </c>
      <c r="BT1361">
        <v>333.38088920379602</v>
      </c>
      <c r="BU1361">
        <v>336.10204503310501</v>
      </c>
      <c r="BV1361">
        <v>333.83272584401902</v>
      </c>
      <c r="BW1361">
        <v>338.940769729343</v>
      </c>
      <c r="BX1361">
        <v>338.439361495593</v>
      </c>
      <c r="BY1361">
        <v>339.96047389449598</v>
      </c>
      <c r="BZ1361">
        <v>334.35801460926803</v>
      </c>
      <c r="CA1361">
        <v>335.26801132461401</v>
      </c>
      <c r="CB1361">
        <v>340.93543297870502</v>
      </c>
      <c r="CC1361">
        <v>340.00401813165797</v>
      </c>
      <c r="CD1361">
        <v>344.51296904732902</v>
      </c>
      <c r="CE1361">
        <v>334.83222454486503</v>
      </c>
      <c r="CF1361">
        <v>328.62055937013002</v>
      </c>
      <c r="CG1361">
        <v>334.06190587988198</v>
      </c>
      <c r="CH1361">
        <v>344.21235553115201</v>
      </c>
      <c r="CI1361">
        <v>335.75741117955999</v>
      </c>
      <c r="CJ1361">
        <v>338.03279529793701</v>
      </c>
      <c r="CK1361">
        <v>340.21415021678399</v>
      </c>
      <c r="CL1361">
        <v>338.67443433624601</v>
      </c>
      <c r="CM1361">
        <v>339.005823048134</v>
      </c>
      <c r="CN1361">
        <v>354.168118588759</v>
      </c>
      <c r="CO1361">
        <v>352.69375626969702</v>
      </c>
      <c r="CP1361">
        <v>351.134318199853</v>
      </c>
      <c r="CQ1361">
        <v>340.31694829798499</v>
      </c>
      <c r="CR1361">
        <v>338.94072928949902</v>
      </c>
      <c r="CS1361">
        <v>346.17038051316302</v>
      </c>
      <c r="CT1361">
        <v>343.529764200746</v>
      </c>
      <c r="CU1361">
        <v>345.31603473654798</v>
      </c>
      <c r="CV1361">
        <v>342.940158902696</v>
      </c>
      <c r="CW1361">
        <v>351.36616213818201</v>
      </c>
    </row>
    <row r="1362" spans="1:101" x14ac:dyDescent="0.25">
      <c r="A1362">
        <v>326.83578104138797</v>
      </c>
      <c r="B1362">
        <v>343.16520073127799</v>
      </c>
      <c r="C1362">
        <v>339.78031716011702</v>
      </c>
      <c r="D1362">
        <v>342.26603724325003</v>
      </c>
      <c r="E1362">
        <v>333.70440316671602</v>
      </c>
      <c r="F1362">
        <v>339.41758232144298</v>
      </c>
      <c r="G1362">
        <v>342.50886545376198</v>
      </c>
      <c r="H1362">
        <v>339.54056307127001</v>
      </c>
      <c r="I1362">
        <v>328.12683521633397</v>
      </c>
      <c r="J1362">
        <v>340.59140144365699</v>
      </c>
      <c r="K1362">
        <v>337.06711096748398</v>
      </c>
      <c r="L1362">
        <v>331.86357943165098</v>
      </c>
      <c r="M1362">
        <v>326.905423185671</v>
      </c>
      <c r="N1362">
        <v>348.48781052467501</v>
      </c>
      <c r="O1362">
        <v>339.01452250686498</v>
      </c>
      <c r="P1362">
        <v>330.03342626059703</v>
      </c>
      <c r="Q1362">
        <v>344.48072803010598</v>
      </c>
      <c r="R1362">
        <v>335.53844174984999</v>
      </c>
      <c r="S1362">
        <v>326.964513298052</v>
      </c>
      <c r="T1362">
        <v>337.99862513774599</v>
      </c>
      <c r="U1362">
        <v>345.48892652541298</v>
      </c>
      <c r="V1362">
        <v>336.41535216758399</v>
      </c>
      <c r="W1362">
        <v>335.20347207735102</v>
      </c>
      <c r="X1362">
        <v>336.775900441825</v>
      </c>
      <c r="Y1362">
        <v>325.43850921996898</v>
      </c>
      <c r="Z1362">
        <v>328.78516222048398</v>
      </c>
      <c r="AA1362">
        <v>327.04847077503302</v>
      </c>
      <c r="AB1362">
        <v>334.41476545401503</v>
      </c>
      <c r="AC1362">
        <v>334.50254743909801</v>
      </c>
      <c r="AD1362">
        <v>331.85934897928598</v>
      </c>
      <c r="AE1362">
        <v>333.28385677642001</v>
      </c>
      <c r="AF1362">
        <v>334.44320512273299</v>
      </c>
      <c r="AG1362">
        <v>335.58127683817099</v>
      </c>
      <c r="AH1362">
        <v>331.25119451764698</v>
      </c>
      <c r="AI1362">
        <v>330.19536753248298</v>
      </c>
      <c r="AJ1362">
        <v>353.66892798577101</v>
      </c>
      <c r="AK1362">
        <v>364.30515965348599</v>
      </c>
      <c r="AL1362">
        <v>379.64494396857998</v>
      </c>
      <c r="AM1362">
        <v>378.31641559448701</v>
      </c>
      <c r="AN1362">
        <v>368.181460450678</v>
      </c>
      <c r="AO1362">
        <v>352.77082783773398</v>
      </c>
      <c r="AP1362">
        <v>378.39742257183798</v>
      </c>
      <c r="AQ1362">
        <v>362.98798761592701</v>
      </c>
      <c r="AR1362">
        <v>345.281475703235</v>
      </c>
      <c r="AS1362">
        <v>353.07894485277802</v>
      </c>
      <c r="AT1362">
        <v>348.98949522779901</v>
      </c>
      <c r="AU1362">
        <v>382.549456931554</v>
      </c>
      <c r="AV1362">
        <v>365.25521528793598</v>
      </c>
      <c r="AW1362">
        <v>351.54706481362302</v>
      </c>
      <c r="AX1362">
        <v>338.93336016300901</v>
      </c>
      <c r="AY1362">
        <v>382.94807483342402</v>
      </c>
      <c r="AZ1362">
        <v>375.291066638166</v>
      </c>
      <c r="BA1362">
        <v>364.701484461132</v>
      </c>
      <c r="BB1362">
        <v>349.73302145167497</v>
      </c>
      <c r="BC1362">
        <v>352.28994626396798</v>
      </c>
      <c r="BD1362">
        <v>372.558151974834</v>
      </c>
      <c r="BE1362">
        <v>359.29842691339599</v>
      </c>
      <c r="BF1362">
        <v>357.06839380237602</v>
      </c>
      <c r="BG1362">
        <v>354.84640380786999</v>
      </c>
      <c r="BH1362">
        <v>355.583438882216</v>
      </c>
      <c r="BI1362">
        <v>365.510839227735</v>
      </c>
      <c r="BJ1362">
        <v>354.19406527498398</v>
      </c>
      <c r="BK1362">
        <v>346.8848351533</v>
      </c>
      <c r="BL1362">
        <v>331.25107286957598</v>
      </c>
      <c r="BM1362">
        <v>325.90818343247298</v>
      </c>
      <c r="BN1362">
        <v>343.61901353537701</v>
      </c>
      <c r="BO1362">
        <v>332.40836294660301</v>
      </c>
      <c r="BP1362">
        <v>342.67855541345102</v>
      </c>
      <c r="BQ1362">
        <v>350.45841322339999</v>
      </c>
      <c r="BR1362">
        <v>337.91419828356902</v>
      </c>
      <c r="BS1362">
        <v>331.01181750656298</v>
      </c>
      <c r="BT1362">
        <v>336.09569765204202</v>
      </c>
      <c r="BU1362">
        <v>333.776803036763</v>
      </c>
      <c r="BV1362">
        <v>335.46004887891502</v>
      </c>
      <c r="BW1362">
        <v>337.93401753791301</v>
      </c>
      <c r="BX1362">
        <v>338.72256724156398</v>
      </c>
      <c r="BY1362">
        <v>338.66403946244299</v>
      </c>
      <c r="BZ1362">
        <v>335.29932042057402</v>
      </c>
      <c r="CA1362">
        <v>335.63314883148399</v>
      </c>
      <c r="CB1362">
        <v>338.164527231877</v>
      </c>
      <c r="CC1362">
        <v>338.318244075748</v>
      </c>
      <c r="CD1362">
        <v>347.82040537236901</v>
      </c>
      <c r="CE1362">
        <v>339.46979008090699</v>
      </c>
      <c r="CF1362">
        <v>328.21069967828902</v>
      </c>
      <c r="CG1362">
        <v>335.880221511873</v>
      </c>
      <c r="CH1362">
        <v>340.16371895454898</v>
      </c>
      <c r="CI1362">
        <v>331.81967659873902</v>
      </c>
      <c r="CJ1362">
        <v>335.99979081855503</v>
      </c>
      <c r="CK1362">
        <v>335.63622581210501</v>
      </c>
      <c r="CL1362">
        <v>337.63508972159798</v>
      </c>
      <c r="CM1362">
        <v>339.958898930808</v>
      </c>
      <c r="CN1362">
        <v>352.27390749638403</v>
      </c>
      <c r="CO1362">
        <v>348.55799716266102</v>
      </c>
      <c r="CP1362">
        <v>351.29645519425202</v>
      </c>
      <c r="CQ1362">
        <v>342.17461590116397</v>
      </c>
      <c r="CR1362">
        <v>342.13908471057698</v>
      </c>
      <c r="CS1362">
        <v>344.486489152812</v>
      </c>
      <c r="CT1362">
        <v>342.84052350532198</v>
      </c>
      <c r="CU1362">
        <v>342.14044266626303</v>
      </c>
      <c r="CV1362">
        <v>344.45163799862303</v>
      </c>
      <c r="CW1362">
        <v>352.572887211151</v>
      </c>
    </row>
    <row r="1363" spans="1:101" x14ac:dyDescent="0.25">
      <c r="A1363">
        <v>327.07610146862402</v>
      </c>
      <c r="B1363">
        <v>342.024052619131</v>
      </c>
      <c r="C1363">
        <v>338.75275920060898</v>
      </c>
      <c r="D1363">
        <v>342.78760234076401</v>
      </c>
      <c r="E1363">
        <v>333.40025728647998</v>
      </c>
      <c r="F1363">
        <v>338.78256774693898</v>
      </c>
      <c r="G1363">
        <v>342.02578847676602</v>
      </c>
      <c r="H1363">
        <v>342.03730724588303</v>
      </c>
      <c r="I1363">
        <v>328.98125746901502</v>
      </c>
      <c r="J1363">
        <v>343.29193846564499</v>
      </c>
      <c r="K1363">
        <v>334.17301319935001</v>
      </c>
      <c r="L1363">
        <v>327.96539605315002</v>
      </c>
      <c r="M1363">
        <v>329.43197575584497</v>
      </c>
      <c r="N1363">
        <v>349.56700830368902</v>
      </c>
      <c r="O1363">
        <v>334.90792825601199</v>
      </c>
      <c r="P1363">
        <v>330.51587774934302</v>
      </c>
      <c r="Q1363">
        <v>344.68653378411</v>
      </c>
      <c r="R1363">
        <v>336.97498513771501</v>
      </c>
      <c r="S1363">
        <v>327.37894813046103</v>
      </c>
      <c r="T1363">
        <v>338.73741120257603</v>
      </c>
      <c r="U1363">
        <v>343.44133721520302</v>
      </c>
      <c r="V1363">
        <v>336.13408382656598</v>
      </c>
      <c r="W1363">
        <v>333.02741773438601</v>
      </c>
      <c r="X1363">
        <v>335.07678392417603</v>
      </c>
      <c r="Y1363">
        <v>322.95551366268</v>
      </c>
      <c r="Z1363">
        <v>331.73054680941101</v>
      </c>
      <c r="AA1363">
        <v>329.20358094105001</v>
      </c>
      <c r="AB1363">
        <v>333.22759209716298</v>
      </c>
      <c r="AC1363">
        <v>331.99722894615002</v>
      </c>
      <c r="AD1363">
        <v>332.185932139594</v>
      </c>
      <c r="AE1363">
        <v>334.54455410015498</v>
      </c>
      <c r="AF1363">
        <v>338.44057229132898</v>
      </c>
      <c r="AG1363">
        <v>337.74201182984598</v>
      </c>
      <c r="AH1363">
        <v>329.54189740290701</v>
      </c>
      <c r="AI1363">
        <v>330.98829652515701</v>
      </c>
      <c r="AJ1363">
        <v>353.61679803223001</v>
      </c>
      <c r="AK1363">
        <v>363.10871843320803</v>
      </c>
      <c r="AL1363">
        <v>377.49592720373499</v>
      </c>
      <c r="AM1363">
        <v>379.60805464437101</v>
      </c>
      <c r="AN1363">
        <v>368.23720338013999</v>
      </c>
      <c r="AO1363">
        <v>357.18751394816201</v>
      </c>
      <c r="AP1363">
        <v>377.571156206382</v>
      </c>
      <c r="AQ1363">
        <v>364.280147499458</v>
      </c>
      <c r="AR1363">
        <v>344.23660206177999</v>
      </c>
      <c r="AS1363">
        <v>348.30332813804398</v>
      </c>
      <c r="AT1363">
        <v>351.23075602329902</v>
      </c>
      <c r="AU1363">
        <v>379.25115358310802</v>
      </c>
      <c r="AV1363">
        <v>363.364993529461</v>
      </c>
      <c r="AW1363">
        <v>348.98591947189101</v>
      </c>
      <c r="AX1363">
        <v>338.23244721405899</v>
      </c>
      <c r="AY1363">
        <v>386.63291098223999</v>
      </c>
      <c r="AZ1363">
        <v>375.04843225615002</v>
      </c>
      <c r="BA1363">
        <v>368.06081182892098</v>
      </c>
      <c r="BB1363">
        <v>347.55863375357097</v>
      </c>
      <c r="BC1363">
        <v>348.32339081896902</v>
      </c>
      <c r="BD1363">
        <v>373.606302733468</v>
      </c>
      <c r="BE1363">
        <v>358.53797469669098</v>
      </c>
      <c r="BF1363">
        <v>356.21256923041301</v>
      </c>
      <c r="BG1363">
        <v>353.37410192460197</v>
      </c>
      <c r="BH1363">
        <v>349.58459492396798</v>
      </c>
      <c r="BI1363">
        <v>363.92073323169302</v>
      </c>
      <c r="BJ1363">
        <v>350.80473070931299</v>
      </c>
      <c r="BK1363">
        <v>344.720323862496</v>
      </c>
      <c r="BL1363">
        <v>330.82509311345302</v>
      </c>
      <c r="BM1363">
        <v>329.77546918885997</v>
      </c>
      <c r="BN1363">
        <v>339.46444427270001</v>
      </c>
      <c r="BO1363">
        <v>328.55725947874402</v>
      </c>
      <c r="BP1363">
        <v>344.74145733616302</v>
      </c>
      <c r="BQ1363">
        <v>352.26597508114497</v>
      </c>
      <c r="BR1363">
        <v>340.34760263318299</v>
      </c>
      <c r="BS1363">
        <v>329.69087211252003</v>
      </c>
      <c r="BT1363">
        <v>336.84707237330298</v>
      </c>
      <c r="BU1363">
        <v>331.34476274792002</v>
      </c>
      <c r="BV1363">
        <v>338.02744749600498</v>
      </c>
      <c r="BW1363">
        <v>337.09563035895002</v>
      </c>
      <c r="BX1363">
        <v>339.01555375940501</v>
      </c>
      <c r="BY1363">
        <v>339.552800662278</v>
      </c>
      <c r="BZ1363">
        <v>336.65323389636802</v>
      </c>
      <c r="CA1363">
        <v>336.09018847561401</v>
      </c>
      <c r="CB1363">
        <v>333.92142450447301</v>
      </c>
      <c r="CC1363">
        <v>335.74337609208902</v>
      </c>
      <c r="CD1363">
        <v>350.17436118685998</v>
      </c>
      <c r="CE1363">
        <v>344.11499260318902</v>
      </c>
      <c r="CF1363">
        <v>330.26016351318299</v>
      </c>
      <c r="CG1363">
        <v>337.351001723754</v>
      </c>
      <c r="CH1363">
        <v>337.48714042529798</v>
      </c>
      <c r="CI1363">
        <v>326.492790794212</v>
      </c>
      <c r="CJ1363">
        <v>335.03513513624199</v>
      </c>
      <c r="CK1363">
        <v>328.99995365442101</v>
      </c>
      <c r="CL1363">
        <v>335.77139793741998</v>
      </c>
      <c r="CM1363">
        <v>340.22639336476101</v>
      </c>
      <c r="CN1363">
        <v>348.13118409522701</v>
      </c>
      <c r="CO1363">
        <v>346.415647186272</v>
      </c>
      <c r="CP1363">
        <v>349.93870999181098</v>
      </c>
      <c r="CQ1363">
        <v>344.50029684088202</v>
      </c>
      <c r="CR1363">
        <v>348.42754778356101</v>
      </c>
      <c r="CS1363">
        <v>345.64912457189001</v>
      </c>
      <c r="CT1363">
        <v>341.68290796863602</v>
      </c>
      <c r="CU1363">
        <v>338.14563387540397</v>
      </c>
      <c r="CV1363">
        <v>345.686387523728</v>
      </c>
      <c r="CW1363">
        <v>352.654347524554</v>
      </c>
    </row>
    <row r="1364" spans="1:101" x14ac:dyDescent="0.25">
      <c r="A1364">
        <v>327.31642189586103</v>
      </c>
      <c r="B1364">
        <v>341.35774945997701</v>
      </c>
      <c r="C1364">
        <v>339.47115891396101</v>
      </c>
      <c r="D1364">
        <v>340.61014857144801</v>
      </c>
      <c r="E1364">
        <v>336.23813635898301</v>
      </c>
      <c r="F1364">
        <v>339.64692495323197</v>
      </c>
      <c r="G1364">
        <v>336.87135781356</v>
      </c>
      <c r="H1364">
        <v>344.12770681043298</v>
      </c>
      <c r="I1364">
        <v>327.963063112236</v>
      </c>
      <c r="J1364">
        <v>347.80054678737702</v>
      </c>
      <c r="K1364">
        <v>331.75914828103703</v>
      </c>
      <c r="L1364">
        <v>329.73931596085203</v>
      </c>
      <c r="M1364">
        <v>334.24021874831197</v>
      </c>
      <c r="N1364">
        <v>347.06754324675302</v>
      </c>
      <c r="O1364">
        <v>331.30013764195297</v>
      </c>
      <c r="P1364">
        <v>327.44724017331498</v>
      </c>
      <c r="Q1364">
        <v>341.41569036046502</v>
      </c>
      <c r="R1364">
        <v>337.46528999847902</v>
      </c>
      <c r="S1364">
        <v>327.81707389148301</v>
      </c>
      <c r="T1364">
        <v>336.84921173208102</v>
      </c>
      <c r="U1364">
        <v>340.22434824580898</v>
      </c>
      <c r="V1364">
        <v>335.68569179264898</v>
      </c>
      <c r="W1364">
        <v>331.25169054530301</v>
      </c>
      <c r="X1364">
        <v>333.30884572943802</v>
      </c>
      <c r="Y1364">
        <v>323.32071020645702</v>
      </c>
      <c r="Z1364">
        <v>331.35567171928</v>
      </c>
      <c r="AA1364">
        <v>328.78980239811398</v>
      </c>
      <c r="AB1364">
        <v>331.96388734524601</v>
      </c>
      <c r="AC1364">
        <v>331.11054137977101</v>
      </c>
      <c r="AD1364">
        <v>332.08875203785999</v>
      </c>
      <c r="AE1364">
        <v>336.491504006821</v>
      </c>
      <c r="AF1364">
        <v>340.10719859005201</v>
      </c>
      <c r="AG1364">
        <v>341.49639133274701</v>
      </c>
      <c r="AH1364">
        <v>330.72451561190002</v>
      </c>
      <c r="AI1364">
        <v>333.19050311067599</v>
      </c>
      <c r="AJ1364">
        <v>346.67517356398503</v>
      </c>
      <c r="AK1364">
        <v>364.49078678347303</v>
      </c>
      <c r="AL1364">
        <v>382.07604706325998</v>
      </c>
      <c r="AM1364">
        <v>387.09381739416102</v>
      </c>
      <c r="AN1364">
        <v>370.16877039101098</v>
      </c>
      <c r="AO1364">
        <v>359.60681934532698</v>
      </c>
      <c r="AP1364">
        <v>374.87897643299198</v>
      </c>
      <c r="AQ1364">
        <v>366.92311548336602</v>
      </c>
      <c r="AR1364">
        <v>347.87435417887298</v>
      </c>
      <c r="AS1364">
        <v>343.00041144679801</v>
      </c>
      <c r="AT1364">
        <v>351.97571390749698</v>
      </c>
      <c r="AU1364">
        <v>376.763993775519</v>
      </c>
      <c r="AV1364">
        <v>359.44171788319602</v>
      </c>
      <c r="AW1364">
        <v>353.61600277722999</v>
      </c>
      <c r="AX1364">
        <v>340.42849258114899</v>
      </c>
      <c r="AY1364">
        <v>391.616079605724</v>
      </c>
      <c r="AZ1364">
        <v>372.73251147802398</v>
      </c>
      <c r="BA1364">
        <v>361.289411320591</v>
      </c>
      <c r="BB1364">
        <v>348.45706946969</v>
      </c>
      <c r="BC1364">
        <v>348.76302666128203</v>
      </c>
      <c r="BD1364">
        <v>373.10664025956999</v>
      </c>
      <c r="BE1364">
        <v>355.42882866985502</v>
      </c>
      <c r="BF1364">
        <v>353.98113805294003</v>
      </c>
      <c r="BG1364">
        <v>347.92773126743202</v>
      </c>
      <c r="BH1364">
        <v>349.75761418378102</v>
      </c>
      <c r="BI1364">
        <v>359.27697839975502</v>
      </c>
      <c r="BJ1364">
        <v>349.64956590461799</v>
      </c>
      <c r="BK1364">
        <v>346.68462836888199</v>
      </c>
      <c r="BL1364">
        <v>333.316923281193</v>
      </c>
      <c r="BM1364">
        <v>333.30144531960701</v>
      </c>
      <c r="BN1364">
        <v>340.00237399581403</v>
      </c>
      <c r="BO1364">
        <v>330.57156866560899</v>
      </c>
      <c r="BP1364">
        <v>340.61152297939202</v>
      </c>
      <c r="BQ1364">
        <v>349.604977855963</v>
      </c>
      <c r="BR1364">
        <v>342.37186128351198</v>
      </c>
      <c r="BS1364">
        <v>327.864934786812</v>
      </c>
      <c r="BT1364">
        <v>334.88338104992999</v>
      </c>
      <c r="BU1364">
        <v>327.83626560851798</v>
      </c>
      <c r="BV1364">
        <v>343.72412544714501</v>
      </c>
      <c r="BW1364">
        <v>337.97589636584001</v>
      </c>
      <c r="BX1364">
        <v>334.16708103708697</v>
      </c>
      <c r="BY1364">
        <v>340.57991661774702</v>
      </c>
      <c r="BZ1364">
        <v>339.95036072679301</v>
      </c>
      <c r="CA1364">
        <v>336.06866147955998</v>
      </c>
      <c r="CB1364">
        <v>331.284674976639</v>
      </c>
      <c r="CC1364">
        <v>334.64835056963199</v>
      </c>
      <c r="CD1364">
        <v>346.502392225606</v>
      </c>
      <c r="CE1364">
        <v>345.10039580204801</v>
      </c>
      <c r="CF1364">
        <v>334.41377492976602</v>
      </c>
      <c r="CG1364">
        <v>338.58350102485201</v>
      </c>
      <c r="CH1364">
        <v>334.36702542365401</v>
      </c>
      <c r="CI1364">
        <v>332.52219389059098</v>
      </c>
      <c r="CJ1364">
        <v>336.98081592692199</v>
      </c>
      <c r="CK1364">
        <v>328.20561427112102</v>
      </c>
      <c r="CL1364">
        <v>333.217548440168</v>
      </c>
      <c r="CM1364">
        <v>343.26674147764902</v>
      </c>
      <c r="CN1364">
        <v>349.10379185983902</v>
      </c>
      <c r="CO1364">
        <v>342.73808528527502</v>
      </c>
      <c r="CP1364">
        <v>351.67694418388902</v>
      </c>
      <c r="CQ1364">
        <v>344.64703569788998</v>
      </c>
      <c r="CR1364">
        <v>348.37482710443197</v>
      </c>
      <c r="CS1364">
        <v>348.30677465433502</v>
      </c>
      <c r="CT1364">
        <v>341.55614755639999</v>
      </c>
      <c r="CU1364">
        <v>337.66478515609901</v>
      </c>
      <c r="CV1364">
        <v>348.27361448124901</v>
      </c>
      <c r="CW1364">
        <v>347.765527254733</v>
      </c>
    </row>
    <row r="1365" spans="1:101" x14ac:dyDescent="0.25">
      <c r="A1365">
        <v>327.55674232309701</v>
      </c>
      <c r="B1365">
        <v>342.80253585889801</v>
      </c>
      <c r="C1365">
        <v>338.85773951000198</v>
      </c>
      <c r="D1365">
        <v>340.370412755404</v>
      </c>
      <c r="E1365">
        <v>339.15261727032203</v>
      </c>
      <c r="F1365">
        <v>343.25212201555502</v>
      </c>
      <c r="G1365">
        <v>339.11088913652299</v>
      </c>
      <c r="H1365">
        <v>344.42310149550701</v>
      </c>
      <c r="I1365">
        <v>332.27998167835102</v>
      </c>
      <c r="J1365">
        <v>352.04430605089902</v>
      </c>
      <c r="K1365">
        <v>334.030310131345</v>
      </c>
      <c r="L1365">
        <v>328.60865632754798</v>
      </c>
      <c r="M1365">
        <v>342.53166673242202</v>
      </c>
      <c r="N1365">
        <v>340.704167269045</v>
      </c>
      <c r="O1365">
        <v>333.02347505464002</v>
      </c>
      <c r="P1365">
        <v>326.89861782061701</v>
      </c>
      <c r="Q1365">
        <v>337.659698737182</v>
      </c>
      <c r="R1365">
        <v>341.47138318993802</v>
      </c>
      <c r="S1365">
        <v>335.421737567165</v>
      </c>
      <c r="T1365">
        <v>336.28000984365201</v>
      </c>
      <c r="U1365">
        <v>340.85111059207799</v>
      </c>
      <c r="V1365">
        <v>334.98787616557797</v>
      </c>
      <c r="W1365">
        <v>332.607858060713</v>
      </c>
      <c r="X1365">
        <v>336.55461986089603</v>
      </c>
      <c r="Y1365">
        <v>321.283518504516</v>
      </c>
      <c r="Z1365">
        <v>333.02701407231098</v>
      </c>
      <c r="AA1365">
        <v>334.98541657481098</v>
      </c>
      <c r="AB1365">
        <v>332.42515411256102</v>
      </c>
      <c r="AC1365">
        <v>335.68147719610403</v>
      </c>
      <c r="AD1365">
        <v>331.23497101525101</v>
      </c>
      <c r="AE1365">
        <v>336.50591754444901</v>
      </c>
      <c r="AF1365">
        <v>339.96388513584998</v>
      </c>
      <c r="AG1365">
        <v>338.25252293261798</v>
      </c>
      <c r="AH1365">
        <v>333.23533510636298</v>
      </c>
      <c r="AI1365">
        <v>339.91048206730102</v>
      </c>
      <c r="AJ1365">
        <v>342.17587403774297</v>
      </c>
      <c r="AK1365">
        <v>364.04196781664399</v>
      </c>
      <c r="AL1365">
        <v>383.570907834369</v>
      </c>
      <c r="AM1365">
        <v>385.35699163215401</v>
      </c>
      <c r="AN1365">
        <v>375.692468164334</v>
      </c>
      <c r="AO1365">
        <v>367.54484482768697</v>
      </c>
      <c r="AP1365">
        <v>374.58540032360997</v>
      </c>
      <c r="AQ1365">
        <v>369.99830328474201</v>
      </c>
      <c r="AR1365">
        <v>350.67935676011399</v>
      </c>
      <c r="AS1365">
        <v>345.12400469459698</v>
      </c>
      <c r="AT1365">
        <v>347.81262094667898</v>
      </c>
      <c r="AU1365">
        <v>373.13104140753398</v>
      </c>
      <c r="AV1365">
        <v>357.39851046969898</v>
      </c>
      <c r="AW1365">
        <v>356.41461414753599</v>
      </c>
      <c r="AX1365">
        <v>342.63047791290199</v>
      </c>
      <c r="AY1365">
        <v>387.72389244090198</v>
      </c>
      <c r="AZ1365">
        <v>373.84661030015701</v>
      </c>
      <c r="BA1365">
        <v>366.42364615711199</v>
      </c>
      <c r="BB1365">
        <v>352.28906511056999</v>
      </c>
      <c r="BC1365">
        <v>356.79854378545002</v>
      </c>
      <c r="BD1365">
        <v>366.777766688756</v>
      </c>
      <c r="BE1365">
        <v>357.65877561082903</v>
      </c>
      <c r="BF1365">
        <v>350.24627503959999</v>
      </c>
      <c r="BG1365">
        <v>349.68567345989101</v>
      </c>
      <c r="BH1365">
        <v>351.352151729708</v>
      </c>
      <c r="BI1365">
        <v>358.54815132107399</v>
      </c>
      <c r="BJ1365">
        <v>350.33122917939602</v>
      </c>
      <c r="BK1365">
        <v>346.390412835539</v>
      </c>
      <c r="BL1365">
        <v>334.06438306295303</v>
      </c>
      <c r="BM1365">
        <v>338.13451120806099</v>
      </c>
      <c r="BN1365">
        <v>342.05021268726301</v>
      </c>
      <c r="BO1365">
        <v>337.098152652647</v>
      </c>
      <c r="BP1365">
        <v>341.021216655334</v>
      </c>
      <c r="BQ1365">
        <v>346.21694858200698</v>
      </c>
      <c r="BR1365">
        <v>341.72125607744999</v>
      </c>
      <c r="BS1365">
        <v>329.71809135756303</v>
      </c>
      <c r="BT1365">
        <v>338.37608898238102</v>
      </c>
      <c r="BU1365">
        <v>327.30610523573898</v>
      </c>
      <c r="BV1365">
        <v>343.61150777598601</v>
      </c>
      <c r="BW1365">
        <v>331.48847436381402</v>
      </c>
      <c r="BX1365">
        <v>334.908046433447</v>
      </c>
      <c r="BY1365">
        <v>340.67150831632699</v>
      </c>
      <c r="BZ1365">
        <v>336.61272606750202</v>
      </c>
      <c r="CA1365">
        <v>334.99926046221401</v>
      </c>
      <c r="CB1365">
        <v>336.186194200459</v>
      </c>
      <c r="CC1365">
        <v>335.24215718728999</v>
      </c>
      <c r="CD1365">
        <v>348.53593290916501</v>
      </c>
      <c r="CE1365">
        <v>344.30508897781903</v>
      </c>
      <c r="CF1365">
        <v>334.597516649944</v>
      </c>
      <c r="CG1365">
        <v>340.11980237137999</v>
      </c>
      <c r="CH1365">
        <v>330.759519082503</v>
      </c>
      <c r="CI1365">
        <v>334.52937135070698</v>
      </c>
      <c r="CJ1365">
        <v>336.872663955522</v>
      </c>
      <c r="CK1365">
        <v>325.35775012637401</v>
      </c>
      <c r="CL1365">
        <v>334.44783622571998</v>
      </c>
      <c r="CM1365">
        <v>341.65963967136003</v>
      </c>
      <c r="CN1365">
        <v>342.43128814293198</v>
      </c>
      <c r="CO1365">
        <v>342.98002913060299</v>
      </c>
      <c r="CP1365">
        <v>344.96422461594898</v>
      </c>
      <c r="CQ1365">
        <v>350.149324126404</v>
      </c>
      <c r="CR1365">
        <v>347.43782778775801</v>
      </c>
      <c r="CS1365">
        <v>348.97706273526097</v>
      </c>
      <c r="CT1365">
        <v>345.10681440934098</v>
      </c>
      <c r="CU1365">
        <v>340.18278878391402</v>
      </c>
      <c r="CV1365">
        <v>347.80455510310497</v>
      </c>
      <c r="CW1365">
        <v>346.90206867066797</v>
      </c>
    </row>
    <row r="1366" spans="1:101" x14ac:dyDescent="0.25">
      <c r="A1366">
        <v>327.797062750333</v>
      </c>
      <c r="B1366">
        <v>343.11132628908001</v>
      </c>
      <c r="C1366">
        <v>338.14506712420302</v>
      </c>
      <c r="D1366">
        <v>341.83390574141498</v>
      </c>
      <c r="E1366">
        <v>337.55193283227698</v>
      </c>
      <c r="F1366">
        <v>339.180662473344</v>
      </c>
      <c r="G1366">
        <v>339.28966600221099</v>
      </c>
      <c r="H1366">
        <v>341.59635457455403</v>
      </c>
      <c r="I1366">
        <v>334.15537751775099</v>
      </c>
      <c r="J1366">
        <v>352.85134760970101</v>
      </c>
      <c r="K1366">
        <v>334.438820444783</v>
      </c>
      <c r="L1366">
        <v>328.84183468244498</v>
      </c>
      <c r="M1366">
        <v>341.75131509968799</v>
      </c>
      <c r="N1366">
        <v>336.14283452526303</v>
      </c>
      <c r="O1366">
        <v>330.78843180003997</v>
      </c>
      <c r="P1366">
        <v>328.926959250138</v>
      </c>
      <c r="Q1366">
        <v>335.45513483599899</v>
      </c>
      <c r="R1366">
        <v>347.55409129357901</v>
      </c>
      <c r="S1366">
        <v>343.69801075128299</v>
      </c>
      <c r="T1366">
        <v>336.29663322575101</v>
      </c>
      <c r="U1366">
        <v>336.64588026502599</v>
      </c>
      <c r="V1366">
        <v>337.18621997214098</v>
      </c>
      <c r="W1366">
        <v>332.78507329378101</v>
      </c>
      <c r="X1366">
        <v>337.14847262942499</v>
      </c>
      <c r="Y1366">
        <v>322.73570128149697</v>
      </c>
      <c r="Z1366">
        <v>336.45927995558702</v>
      </c>
      <c r="AA1366">
        <v>338.88565863703298</v>
      </c>
      <c r="AB1366">
        <v>332.20631144729799</v>
      </c>
      <c r="AC1366">
        <v>336.87972119426598</v>
      </c>
      <c r="AD1366">
        <v>331.003544905914</v>
      </c>
      <c r="AE1366">
        <v>332.553759369055</v>
      </c>
      <c r="AF1366">
        <v>341.22857473720001</v>
      </c>
      <c r="AG1366">
        <v>335.88381808869701</v>
      </c>
      <c r="AH1366">
        <v>334.078816202952</v>
      </c>
      <c r="AI1366">
        <v>343.07965522640802</v>
      </c>
      <c r="AJ1366">
        <v>345.325295581712</v>
      </c>
      <c r="AK1366">
        <v>367.19365595149401</v>
      </c>
      <c r="AL1366">
        <v>383.46849315909702</v>
      </c>
      <c r="AM1366">
        <v>387.00165245992798</v>
      </c>
      <c r="AN1366">
        <v>379.61774580600598</v>
      </c>
      <c r="AO1366">
        <v>371.87065126287501</v>
      </c>
      <c r="AP1366">
        <v>373.27190717903602</v>
      </c>
      <c r="AQ1366">
        <v>365.12923253559501</v>
      </c>
      <c r="AR1366">
        <v>352.80461747254901</v>
      </c>
      <c r="AS1366">
        <v>343.278185622992</v>
      </c>
      <c r="AT1366">
        <v>347.22959648324598</v>
      </c>
      <c r="AU1366">
        <v>370.75385274352499</v>
      </c>
      <c r="AV1366">
        <v>356.734984285547</v>
      </c>
      <c r="AW1366">
        <v>360.00959427002999</v>
      </c>
      <c r="AX1366">
        <v>343.06769673148199</v>
      </c>
      <c r="AY1366">
        <v>384.211769889057</v>
      </c>
      <c r="AZ1366">
        <v>373.19115917766601</v>
      </c>
      <c r="BA1366">
        <v>366.00573736031902</v>
      </c>
      <c r="BB1366">
        <v>352.25039336418598</v>
      </c>
      <c r="BC1366">
        <v>356.17347631736902</v>
      </c>
      <c r="BD1366">
        <v>361.85729641110498</v>
      </c>
      <c r="BE1366">
        <v>354.99438242551599</v>
      </c>
      <c r="BF1366">
        <v>350.02996520827799</v>
      </c>
      <c r="BG1366">
        <v>349.921245308805</v>
      </c>
      <c r="BH1366">
        <v>349.10349719209398</v>
      </c>
      <c r="BI1366">
        <v>356.63976730226301</v>
      </c>
      <c r="BJ1366">
        <v>349.94759580852798</v>
      </c>
      <c r="BK1366">
        <v>342.960032558065</v>
      </c>
      <c r="BL1366">
        <v>335.57908169861503</v>
      </c>
      <c r="BM1366">
        <v>339.80014533694799</v>
      </c>
      <c r="BN1366">
        <v>343.42856214446698</v>
      </c>
      <c r="BO1366">
        <v>334.20088386096302</v>
      </c>
      <c r="BP1366">
        <v>344.54944724175402</v>
      </c>
      <c r="BQ1366">
        <v>345.35834542539197</v>
      </c>
      <c r="BR1366">
        <v>339.905334186613</v>
      </c>
      <c r="BS1366">
        <v>331.24983030780999</v>
      </c>
      <c r="BT1366">
        <v>341.349382844817</v>
      </c>
      <c r="BU1366">
        <v>328.49781040985198</v>
      </c>
      <c r="BV1366">
        <v>340.34858962219198</v>
      </c>
      <c r="BW1366">
        <v>335.04492660130302</v>
      </c>
      <c r="BX1366">
        <v>335.37771993971103</v>
      </c>
      <c r="BY1366">
        <v>335.02215278400701</v>
      </c>
      <c r="BZ1366">
        <v>335.601610713225</v>
      </c>
      <c r="CA1366">
        <v>336.38238331100001</v>
      </c>
      <c r="CB1366">
        <v>332.77424225349603</v>
      </c>
      <c r="CC1366">
        <v>333.93436241840499</v>
      </c>
      <c r="CD1366">
        <v>344.904593417179</v>
      </c>
      <c r="CE1366">
        <v>346.76141363742499</v>
      </c>
      <c r="CF1366">
        <v>337.750461224704</v>
      </c>
      <c r="CG1366">
        <v>337.54479947073298</v>
      </c>
      <c r="CH1366">
        <v>325.80129294661901</v>
      </c>
      <c r="CI1366">
        <v>334.73411913601001</v>
      </c>
      <c r="CJ1366">
        <v>337.24644174680799</v>
      </c>
      <c r="CK1366">
        <v>325.86598921404601</v>
      </c>
      <c r="CL1366">
        <v>333.71768335877499</v>
      </c>
      <c r="CM1366">
        <v>342.514628814258</v>
      </c>
      <c r="CN1366">
        <v>338.88223287736901</v>
      </c>
      <c r="CO1366">
        <v>342.18007568931802</v>
      </c>
      <c r="CP1366">
        <v>344.31687894662099</v>
      </c>
      <c r="CQ1366">
        <v>348.71270780186302</v>
      </c>
      <c r="CR1366">
        <v>343.29129313938</v>
      </c>
      <c r="CS1366">
        <v>352.342233054524</v>
      </c>
      <c r="CT1366">
        <v>342.80042377838703</v>
      </c>
      <c r="CU1366">
        <v>337.43066778342001</v>
      </c>
      <c r="CV1366">
        <v>348.73609894884498</v>
      </c>
      <c r="CW1366">
        <v>347.55791820821997</v>
      </c>
    </row>
    <row r="1367" spans="1:101" x14ac:dyDescent="0.25">
      <c r="A1367">
        <v>328.03738317757001</v>
      </c>
      <c r="B1367">
        <v>344.82611925364</v>
      </c>
      <c r="C1367">
        <v>337.52166552773599</v>
      </c>
      <c r="D1367">
        <v>347.90126283477798</v>
      </c>
      <c r="E1367">
        <v>337.35975745752899</v>
      </c>
      <c r="F1367">
        <v>335.73736073237501</v>
      </c>
      <c r="G1367">
        <v>338.58298886420499</v>
      </c>
      <c r="H1367">
        <v>341.98404626586603</v>
      </c>
      <c r="I1367">
        <v>340.679828271296</v>
      </c>
      <c r="J1367">
        <v>349.54458164771398</v>
      </c>
      <c r="K1367">
        <v>332.801932792782</v>
      </c>
      <c r="L1367">
        <v>327.75881174252402</v>
      </c>
      <c r="M1367">
        <v>341.61837853423702</v>
      </c>
      <c r="N1367">
        <v>334.30936425905799</v>
      </c>
      <c r="O1367">
        <v>330.438768144834</v>
      </c>
      <c r="P1367">
        <v>331.08266930804001</v>
      </c>
      <c r="Q1367">
        <v>331.61062179223802</v>
      </c>
      <c r="R1367">
        <v>351.88237898281602</v>
      </c>
      <c r="S1367">
        <v>345.68501302219403</v>
      </c>
      <c r="T1367">
        <v>335.77681717989998</v>
      </c>
      <c r="U1367">
        <v>337.62189273937202</v>
      </c>
      <c r="V1367">
        <v>338.32043060177898</v>
      </c>
      <c r="W1367">
        <v>331.54741994850599</v>
      </c>
      <c r="X1367">
        <v>336.87306514661401</v>
      </c>
      <c r="Y1367">
        <v>326.53721333321801</v>
      </c>
      <c r="Z1367">
        <v>342.83882720008501</v>
      </c>
      <c r="AA1367">
        <v>340.08407454163103</v>
      </c>
      <c r="AB1367">
        <v>330.85188051980401</v>
      </c>
      <c r="AC1367">
        <v>336.79844000263603</v>
      </c>
      <c r="AD1367">
        <v>331.93094774591702</v>
      </c>
      <c r="AE1367">
        <v>330.88184103840598</v>
      </c>
      <c r="AF1367">
        <v>338.02774269065799</v>
      </c>
      <c r="AG1367">
        <v>336.23278399774898</v>
      </c>
      <c r="AH1367">
        <v>335.15065939131301</v>
      </c>
      <c r="AI1367">
        <v>344.60152407530097</v>
      </c>
      <c r="AJ1367">
        <v>343.71333028261603</v>
      </c>
      <c r="AK1367">
        <v>367.62396336141398</v>
      </c>
      <c r="AL1367">
        <v>383.31326228628302</v>
      </c>
      <c r="AM1367">
        <v>391.88689728547001</v>
      </c>
      <c r="AN1367">
        <v>382.02564361506501</v>
      </c>
      <c r="AO1367">
        <v>375.50394850928001</v>
      </c>
      <c r="AP1367">
        <v>372.46644912299899</v>
      </c>
      <c r="AQ1367">
        <v>361.66007114947399</v>
      </c>
      <c r="AR1367">
        <v>354.11067106874498</v>
      </c>
      <c r="AS1367">
        <v>343.18944866849102</v>
      </c>
      <c r="AT1367">
        <v>348.49072608986899</v>
      </c>
      <c r="AU1367">
        <v>366.91305899367001</v>
      </c>
      <c r="AV1367">
        <v>356.524212943762</v>
      </c>
      <c r="AW1367">
        <v>359.981885417569</v>
      </c>
      <c r="AX1367">
        <v>344.63256522617797</v>
      </c>
      <c r="AY1367">
        <v>382.16724363640299</v>
      </c>
      <c r="AZ1367">
        <v>372.986947877852</v>
      </c>
      <c r="BA1367">
        <v>362.97170136296302</v>
      </c>
      <c r="BB1367">
        <v>354.61456033976401</v>
      </c>
      <c r="BC1367">
        <v>355.52639670149301</v>
      </c>
      <c r="BD1367">
        <v>357.74698276314302</v>
      </c>
      <c r="BE1367">
        <v>353.580409700497</v>
      </c>
      <c r="BF1367">
        <v>350.91723116657101</v>
      </c>
      <c r="BG1367">
        <v>348.29371633738702</v>
      </c>
      <c r="BH1367">
        <v>350.14524550616102</v>
      </c>
      <c r="BI1367">
        <v>356.82504645722702</v>
      </c>
      <c r="BJ1367">
        <v>348.03317213236102</v>
      </c>
      <c r="BK1367">
        <v>339.23810568704903</v>
      </c>
      <c r="BL1367">
        <v>333.86008896892901</v>
      </c>
      <c r="BM1367">
        <v>338.39100388819702</v>
      </c>
      <c r="BN1367">
        <v>338.83647559605902</v>
      </c>
      <c r="BO1367">
        <v>327.11008626322899</v>
      </c>
      <c r="BP1367">
        <v>348.55876410584898</v>
      </c>
      <c r="BQ1367">
        <v>346.06634691003302</v>
      </c>
      <c r="BR1367">
        <v>337.10102016992101</v>
      </c>
      <c r="BS1367">
        <v>332.28954848935098</v>
      </c>
      <c r="BT1367">
        <v>343.45001363971198</v>
      </c>
      <c r="BU1367">
        <v>330.07142338913798</v>
      </c>
      <c r="BV1367">
        <v>338.30056981893199</v>
      </c>
      <c r="BW1367">
        <v>335.46764212464399</v>
      </c>
      <c r="BX1367">
        <v>335.50336558877399</v>
      </c>
      <c r="BY1367">
        <v>336.40958012778799</v>
      </c>
      <c r="BZ1367">
        <v>334.84559389314899</v>
      </c>
      <c r="CA1367">
        <v>338.71102856894299</v>
      </c>
      <c r="CB1367">
        <v>332.63992460988698</v>
      </c>
      <c r="CC1367">
        <v>331.40571606031801</v>
      </c>
      <c r="CD1367">
        <v>340.52800342815402</v>
      </c>
      <c r="CE1367">
        <v>349.30751172930798</v>
      </c>
      <c r="CF1367">
        <v>343.04544170002401</v>
      </c>
      <c r="CG1367">
        <v>335.29490447223498</v>
      </c>
      <c r="CH1367">
        <v>321.597082375686</v>
      </c>
      <c r="CI1367">
        <v>332.38224773114098</v>
      </c>
      <c r="CJ1367">
        <v>337.91581352988499</v>
      </c>
      <c r="CK1367">
        <v>326.29035005891501</v>
      </c>
      <c r="CL1367">
        <v>333.03467380087301</v>
      </c>
      <c r="CM1367">
        <v>341.407315119332</v>
      </c>
      <c r="CN1367">
        <v>336.022315369051</v>
      </c>
      <c r="CO1367">
        <v>340.22779944210902</v>
      </c>
      <c r="CP1367">
        <v>340.76646103138597</v>
      </c>
      <c r="CQ1367">
        <v>352.20412957866802</v>
      </c>
      <c r="CR1367">
        <v>341.35329355038499</v>
      </c>
      <c r="CS1367">
        <v>355.70932044118899</v>
      </c>
      <c r="CT1367">
        <v>340.31806577991199</v>
      </c>
      <c r="CU1367">
        <v>333.08594312048399</v>
      </c>
      <c r="CV1367">
        <v>347.54351147081599</v>
      </c>
      <c r="CW1367">
        <v>348.43608504308901</v>
      </c>
    </row>
    <row r="1368" spans="1:101" x14ac:dyDescent="0.25">
      <c r="A1368">
        <v>328.27770360480599</v>
      </c>
      <c r="B1368">
        <v>347.30475701854402</v>
      </c>
      <c r="C1368">
        <v>337.59987528530098</v>
      </c>
      <c r="D1368">
        <v>349.49767796116998</v>
      </c>
      <c r="E1368">
        <v>338.45272426349601</v>
      </c>
      <c r="F1368">
        <v>333.79074955423602</v>
      </c>
      <c r="G1368">
        <v>336.84175991889299</v>
      </c>
      <c r="H1368">
        <v>338.548241677563</v>
      </c>
      <c r="I1368">
        <v>341.85024501897902</v>
      </c>
      <c r="J1368">
        <v>347.60902137347398</v>
      </c>
      <c r="K1368">
        <v>333.84212665516202</v>
      </c>
      <c r="L1368">
        <v>330.52406580169202</v>
      </c>
      <c r="M1368">
        <v>342.58335616189203</v>
      </c>
      <c r="N1368">
        <v>335.74093725514098</v>
      </c>
      <c r="O1368">
        <v>332.10495045743102</v>
      </c>
      <c r="P1368">
        <v>332.26221458592198</v>
      </c>
      <c r="Q1368">
        <v>331.74815402827699</v>
      </c>
      <c r="R1368">
        <v>350.87606143049101</v>
      </c>
      <c r="S1368">
        <v>343.64853403174902</v>
      </c>
      <c r="T1368">
        <v>339.36747540519099</v>
      </c>
      <c r="U1368">
        <v>337.722550154842</v>
      </c>
      <c r="V1368">
        <v>338.48999425402798</v>
      </c>
      <c r="W1368">
        <v>328.57251575697802</v>
      </c>
      <c r="X1368">
        <v>336.81724653959202</v>
      </c>
      <c r="Y1368">
        <v>323.91433198021298</v>
      </c>
      <c r="Z1368">
        <v>342.99297212790799</v>
      </c>
      <c r="AA1368">
        <v>341.54094872951902</v>
      </c>
      <c r="AB1368">
        <v>330.43309484870099</v>
      </c>
      <c r="AC1368">
        <v>331.608025624878</v>
      </c>
      <c r="AD1368">
        <v>333.80013288681698</v>
      </c>
      <c r="AE1368">
        <v>330.555152036094</v>
      </c>
      <c r="AF1368">
        <v>333.58407630780198</v>
      </c>
      <c r="AG1368">
        <v>336.75554243183598</v>
      </c>
      <c r="AH1368">
        <v>334.45988416681502</v>
      </c>
      <c r="AI1368">
        <v>347.12213354858198</v>
      </c>
      <c r="AJ1368">
        <v>343.98788780100898</v>
      </c>
      <c r="AK1368">
        <v>367.40049506257498</v>
      </c>
      <c r="AL1368">
        <v>385.84904055547003</v>
      </c>
      <c r="AM1368">
        <v>398.29769122453899</v>
      </c>
      <c r="AN1368">
        <v>384.540506869956</v>
      </c>
      <c r="AO1368">
        <v>381.23280745995999</v>
      </c>
      <c r="AP1368">
        <v>375.14960205419601</v>
      </c>
      <c r="AQ1368">
        <v>365.79018108913999</v>
      </c>
      <c r="AR1368">
        <v>358.88791143767997</v>
      </c>
      <c r="AS1368">
        <v>349.66496263946198</v>
      </c>
      <c r="AT1368">
        <v>353.550119627654</v>
      </c>
      <c r="AU1368">
        <v>370.290750782543</v>
      </c>
      <c r="AV1368">
        <v>359.43736201192598</v>
      </c>
      <c r="AW1368">
        <v>363.84331191414401</v>
      </c>
      <c r="AX1368">
        <v>346.39051067581602</v>
      </c>
      <c r="AY1368">
        <v>385.24689477681301</v>
      </c>
      <c r="AZ1368">
        <v>373.33795840454502</v>
      </c>
      <c r="BA1368">
        <v>360.18295287920898</v>
      </c>
      <c r="BB1368">
        <v>358.155708858509</v>
      </c>
      <c r="BC1368">
        <v>355.829237156148</v>
      </c>
      <c r="BD1368">
        <v>353.89091421624897</v>
      </c>
      <c r="BE1368">
        <v>353.913860655718</v>
      </c>
      <c r="BF1368">
        <v>347.96779455972398</v>
      </c>
      <c r="BG1368">
        <v>347.20510688015702</v>
      </c>
      <c r="BH1368">
        <v>353.12579834155503</v>
      </c>
      <c r="BI1368">
        <v>360.25590119202099</v>
      </c>
      <c r="BJ1368">
        <v>342.96089180719503</v>
      </c>
      <c r="BK1368">
        <v>339.63731773497199</v>
      </c>
      <c r="BL1368">
        <v>328.89987965332398</v>
      </c>
      <c r="BM1368">
        <v>335.72055679470498</v>
      </c>
      <c r="BN1368">
        <v>332.84241370211703</v>
      </c>
      <c r="BO1368">
        <v>327.033746982173</v>
      </c>
      <c r="BP1368">
        <v>350.50391898552601</v>
      </c>
      <c r="BQ1368">
        <v>343.15094415218101</v>
      </c>
      <c r="BR1368">
        <v>336.70059981550202</v>
      </c>
      <c r="BS1368">
        <v>331.34846944152201</v>
      </c>
      <c r="BT1368">
        <v>339.73449863734402</v>
      </c>
      <c r="BU1368">
        <v>331.86968972268397</v>
      </c>
      <c r="BV1368">
        <v>335.049971312992</v>
      </c>
      <c r="BW1368">
        <v>336.55416117073298</v>
      </c>
      <c r="BX1368">
        <v>334.29935847189</v>
      </c>
      <c r="BY1368">
        <v>338.34602002099501</v>
      </c>
      <c r="BZ1368">
        <v>336.22078757167401</v>
      </c>
      <c r="CA1368">
        <v>337.44880883335901</v>
      </c>
      <c r="CB1368">
        <v>332.32386406453099</v>
      </c>
      <c r="CC1368">
        <v>329.79899894685502</v>
      </c>
      <c r="CD1368">
        <v>334.92624662250199</v>
      </c>
      <c r="CE1368">
        <v>349.01878718600199</v>
      </c>
      <c r="CF1368">
        <v>345.19388766540197</v>
      </c>
      <c r="CG1368">
        <v>331.86886524144302</v>
      </c>
      <c r="CH1368">
        <v>322.121541701647</v>
      </c>
      <c r="CI1368">
        <v>334.19307171996201</v>
      </c>
      <c r="CJ1368">
        <v>340.72085647933699</v>
      </c>
      <c r="CK1368">
        <v>323.97656944928298</v>
      </c>
      <c r="CL1368">
        <v>331.03366984148698</v>
      </c>
      <c r="CM1368">
        <v>337.24954674124302</v>
      </c>
      <c r="CN1368">
        <v>338.33249667071198</v>
      </c>
      <c r="CO1368">
        <v>342.02849831197398</v>
      </c>
      <c r="CP1368">
        <v>339.58791782742202</v>
      </c>
      <c r="CQ1368">
        <v>353.255792898891</v>
      </c>
      <c r="CR1368">
        <v>342.28691010714499</v>
      </c>
      <c r="CS1368">
        <v>356.59723830907001</v>
      </c>
      <c r="CT1368">
        <v>341.90711262632101</v>
      </c>
      <c r="CU1368">
        <v>333.75287279456802</v>
      </c>
      <c r="CV1368">
        <v>351.31969251174701</v>
      </c>
      <c r="CW1368">
        <v>347.97353186667198</v>
      </c>
    </row>
    <row r="1369" spans="1:101" x14ac:dyDescent="0.25">
      <c r="A1369">
        <v>328.51802403204198</v>
      </c>
      <c r="B1369">
        <v>353.19858483783599</v>
      </c>
      <c r="C1369">
        <v>338.11179881648798</v>
      </c>
      <c r="D1369">
        <v>349.09643795660401</v>
      </c>
      <c r="E1369">
        <v>341.03632643785801</v>
      </c>
      <c r="F1369">
        <v>334.59642594303699</v>
      </c>
      <c r="G1369">
        <v>333.53551159758001</v>
      </c>
      <c r="H1369">
        <v>335.01722264930601</v>
      </c>
      <c r="I1369">
        <v>335.725674802995</v>
      </c>
      <c r="J1369">
        <v>345.17417209695702</v>
      </c>
      <c r="K1369">
        <v>340.78435023201303</v>
      </c>
      <c r="L1369">
        <v>334.02083559808602</v>
      </c>
      <c r="M1369">
        <v>343.118142785727</v>
      </c>
      <c r="N1369">
        <v>331.200701204003</v>
      </c>
      <c r="O1369">
        <v>335.45985186293098</v>
      </c>
      <c r="P1369">
        <v>332.23845346083499</v>
      </c>
      <c r="Q1369">
        <v>333.609223508799</v>
      </c>
      <c r="R1369">
        <v>347.92482632187398</v>
      </c>
      <c r="S1369">
        <v>340.70643212801599</v>
      </c>
      <c r="T1369">
        <v>342.65334465234298</v>
      </c>
      <c r="U1369">
        <v>338.84051635743799</v>
      </c>
      <c r="V1369">
        <v>338.835166207263</v>
      </c>
      <c r="W1369">
        <v>330.22643530593302</v>
      </c>
      <c r="X1369">
        <v>339.38889963573303</v>
      </c>
      <c r="Y1369">
        <v>325.35819157250199</v>
      </c>
      <c r="Z1369">
        <v>342.47140110611599</v>
      </c>
      <c r="AA1369">
        <v>341.468056574728</v>
      </c>
      <c r="AB1369">
        <v>333.17788402859799</v>
      </c>
      <c r="AC1369">
        <v>330.49282599087798</v>
      </c>
      <c r="AD1369">
        <v>333.84473686868398</v>
      </c>
      <c r="AE1369">
        <v>332.81808924095702</v>
      </c>
      <c r="AF1369">
        <v>331.27824995272198</v>
      </c>
      <c r="AG1369">
        <v>333.51198447675102</v>
      </c>
      <c r="AH1369">
        <v>336.20487383135702</v>
      </c>
      <c r="AI1369">
        <v>346.064086287078</v>
      </c>
      <c r="AJ1369">
        <v>345.439002348119</v>
      </c>
      <c r="AK1369">
        <v>366.56854767657302</v>
      </c>
      <c r="AL1369">
        <v>387.98076282205301</v>
      </c>
      <c r="AM1369">
        <v>401.01933327239999</v>
      </c>
      <c r="AN1369">
        <v>386.17130716556602</v>
      </c>
      <c r="AO1369">
        <v>379.29816984158703</v>
      </c>
      <c r="AP1369">
        <v>372.98316112974499</v>
      </c>
      <c r="AQ1369">
        <v>366.38543459495202</v>
      </c>
      <c r="AR1369">
        <v>362.34440846797202</v>
      </c>
      <c r="AS1369">
        <v>352.92692686829702</v>
      </c>
      <c r="AT1369">
        <v>352.94603610457699</v>
      </c>
      <c r="AU1369">
        <v>370.123527926789</v>
      </c>
      <c r="AV1369">
        <v>361.50101690279598</v>
      </c>
      <c r="AW1369">
        <v>366.85229429498901</v>
      </c>
      <c r="AX1369">
        <v>349.12052047340802</v>
      </c>
      <c r="AY1369">
        <v>381.67885983308298</v>
      </c>
      <c r="AZ1369">
        <v>374.02337823807102</v>
      </c>
      <c r="BA1369">
        <v>362.83662613435001</v>
      </c>
      <c r="BB1369">
        <v>362.26348841706698</v>
      </c>
      <c r="BC1369">
        <v>355.29803940089499</v>
      </c>
      <c r="BD1369">
        <v>350.71309505933402</v>
      </c>
      <c r="BE1369">
        <v>352.48421807749099</v>
      </c>
      <c r="BF1369">
        <v>346.91036159096399</v>
      </c>
      <c r="BG1369">
        <v>349.20119618732099</v>
      </c>
      <c r="BH1369">
        <v>356.187539220465</v>
      </c>
      <c r="BI1369">
        <v>358.93203692381002</v>
      </c>
      <c r="BJ1369">
        <v>343.306409545159</v>
      </c>
      <c r="BK1369">
        <v>340.71277926045002</v>
      </c>
      <c r="BL1369">
        <v>328.893660803621</v>
      </c>
      <c r="BM1369">
        <v>333.54185264215602</v>
      </c>
      <c r="BN1369">
        <v>334.05876877172301</v>
      </c>
      <c r="BO1369">
        <v>328.258788918243</v>
      </c>
      <c r="BP1369">
        <v>347.846502465394</v>
      </c>
      <c r="BQ1369">
        <v>343.46501682440203</v>
      </c>
      <c r="BR1369">
        <v>334.82364871352598</v>
      </c>
      <c r="BS1369">
        <v>331.815801384846</v>
      </c>
      <c r="BT1369">
        <v>342.31816980007</v>
      </c>
      <c r="BU1369">
        <v>334.72080648214899</v>
      </c>
      <c r="BV1369">
        <v>332.74546261311002</v>
      </c>
      <c r="BW1369">
        <v>337.479722527756</v>
      </c>
      <c r="BX1369">
        <v>337.86607624773598</v>
      </c>
      <c r="BY1369">
        <v>336.248430483466</v>
      </c>
      <c r="BZ1369">
        <v>339.29484847757101</v>
      </c>
      <c r="CA1369">
        <v>337.10732599404997</v>
      </c>
      <c r="CB1369">
        <v>334.953614260991</v>
      </c>
      <c r="CC1369">
        <v>331.39502600680697</v>
      </c>
      <c r="CD1369">
        <v>332.19491289358001</v>
      </c>
      <c r="CE1369">
        <v>348.22771920153099</v>
      </c>
      <c r="CF1369">
        <v>346.06994090510199</v>
      </c>
      <c r="CG1369">
        <v>332.74666100337998</v>
      </c>
      <c r="CH1369">
        <v>321.97575279091598</v>
      </c>
      <c r="CI1369">
        <v>332.99753180572799</v>
      </c>
      <c r="CJ1369">
        <v>346.31404566130999</v>
      </c>
      <c r="CK1369">
        <v>329.50777818313099</v>
      </c>
      <c r="CL1369">
        <v>332.26830673525598</v>
      </c>
      <c r="CM1369">
        <v>337.65596843516602</v>
      </c>
      <c r="CN1369">
        <v>344.19930461237402</v>
      </c>
      <c r="CO1369">
        <v>341.257023583445</v>
      </c>
      <c r="CP1369">
        <v>338.48128842982499</v>
      </c>
      <c r="CQ1369">
        <v>350.498191990804</v>
      </c>
      <c r="CR1369">
        <v>340.03518334468902</v>
      </c>
      <c r="CS1369">
        <v>359.52630498969398</v>
      </c>
      <c r="CT1369">
        <v>345.20746082023197</v>
      </c>
      <c r="CU1369">
        <v>340.23800997836298</v>
      </c>
      <c r="CV1369">
        <v>357.15901820175202</v>
      </c>
      <c r="CW1369">
        <v>351.13447835086203</v>
      </c>
    </row>
    <row r="1370" spans="1:101" x14ac:dyDescent="0.25">
      <c r="A1370">
        <v>328.75834445927899</v>
      </c>
      <c r="B1370">
        <v>353.76967129124</v>
      </c>
      <c r="C1370">
        <v>337.69101708616301</v>
      </c>
      <c r="D1370">
        <v>348.36049355014302</v>
      </c>
      <c r="E1370">
        <v>339.06451502064999</v>
      </c>
      <c r="F1370">
        <v>335.122489244561</v>
      </c>
      <c r="G1370">
        <v>334.26362715200997</v>
      </c>
      <c r="H1370">
        <v>336.71038315747199</v>
      </c>
      <c r="I1370">
        <v>339.10829320933902</v>
      </c>
      <c r="J1370">
        <v>339.51975874473499</v>
      </c>
      <c r="K1370">
        <v>341.38422667142601</v>
      </c>
      <c r="L1370">
        <v>331.74647133806297</v>
      </c>
      <c r="M1370">
        <v>340.30209847730498</v>
      </c>
      <c r="N1370">
        <v>328.95231676100502</v>
      </c>
      <c r="O1370">
        <v>336.18190866131999</v>
      </c>
      <c r="P1370">
        <v>338.07134048251402</v>
      </c>
      <c r="Q1370">
        <v>336.50671179303299</v>
      </c>
      <c r="R1370">
        <v>344.93870993863499</v>
      </c>
      <c r="S1370">
        <v>344.20259451186899</v>
      </c>
      <c r="T1370">
        <v>347.34335907884599</v>
      </c>
      <c r="U1370">
        <v>337.73556209968098</v>
      </c>
      <c r="V1370">
        <v>335.11869663003699</v>
      </c>
      <c r="W1370">
        <v>333.81964352321199</v>
      </c>
      <c r="X1370">
        <v>340.26557168676999</v>
      </c>
      <c r="Y1370">
        <v>328.68370278134898</v>
      </c>
      <c r="Z1370">
        <v>344.15839192380702</v>
      </c>
      <c r="AA1370">
        <v>337.20210694610603</v>
      </c>
      <c r="AB1370">
        <v>333.54912674801602</v>
      </c>
      <c r="AC1370">
        <v>333.48153344079799</v>
      </c>
      <c r="AD1370">
        <v>335.05405902274202</v>
      </c>
      <c r="AE1370">
        <v>333.08330173227301</v>
      </c>
      <c r="AF1370">
        <v>330.608542681796</v>
      </c>
      <c r="AG1370">
        <v>336.45471233035403</v>
      </c>
      <c r="AH1370">
        <v>333.63480370811601</v>
      </c>
      <c r="AI1370">
        <v>346.48208678422998</v>
      </c>
      <c r="AJ1370">
        <v>346.14237878681899</v>
      </c>
      <c r="AK1370">
        <v>364.14228351121199</v>
      </c>
      <c r="AL1370">
        <v>383.74036172017298</v>
      </c>
      <c r="AM1370">
        <v>396.77446021634199</v>
      </c>
      <c r="AN1370">
        <v>384.67528185165003</v>
      </c>
      <c r="AO1370">
        <v>377.02926465506698</v>
      </c>
      <c r="AP1370">
        <v>376.89368938867102</v>
      </c>
      <c r="AQ1370">
        <v>367.82980046813498</v>
      </c>
      <c r="AR1370">
        <v>361.11787088222701</v>
      </c>
      <c r="AS1370">
        <v>353.33821050612102</v>
      </c>
      <c r="AT1370">
        <v>352.734172318709</v>
      </c>
      <c r="AU1370">
        <v>368.34929198984401</v>
      </c>
      <c r="AV1370">
        <v>361.11786775509398</v>
      </c>
      <c r="AW1370">
        <v>362.15486998055297</v>
      </c>
      <c r="AX1370">
        <v>349.47391639386097</v>
      </c>
      <c r="AY1370">
        <v>377.89312985321101</v>
      </c>
      <c r="AZ1370">
        <v>372.48442131900299</v>
      </c>
      <c r="BA1370">
        <v>364.52220061165502</v>
      </c>
      <c r="BB1370">
        <v>361.68778991890201</v>
      </c>
      <c r="BC1370">
        <v>353.482907564073</v>
      </c>
      <c r="BD1370">
        <v>347.63690490589698</v>
      </c>
      <c r="BE1370">
        <v>349.28211572152702</v>
      </c>
      <c r="BF1370">
        <v>344.086183135618</v>
      </c>
      <c r="BG1370">
        <v>351.26024924933199</v>
      </c>
      <c r="BH1370">
        <v>355.65341231176802</v>
      </c>
      <c r="BI1370">
        <v>361.410650249166</v>
      </c>
      <c r="BJ1370">
        <v>342.92162611138298</v>
      </c>
      <c r="BK1370">
        <v>336.67541253745702</v>
      </c>
      <c r="BL1370">
        <v>331.793338821916</v>
      </c>
      <c r="BM1370">
        <v>330.71359110122501</v>
      </c>
      <c r="BN1370">
        <v>333.27802324752599</v>
      </c>
      <c r="BO1370">
        <v>333.73211609920099</v>
      </c>
      <c r="BP1370">
        <v>351.18748181445699</v>
      </c>
      <c r="BQ1370">
        <v>339.49951742747498</v>
      </c>
      <c r="BR1370">
        <v>332.27688934734903</v>
      </c>
      <c r="BS1370">
        <v>334.54247500977402</v>
      </c>
      <c r="BT1370">
        <v>343.019467983933</v>
      </c>
      <c r="BU1370">
        <v>337.32651999945898</v>
      </c>
      <c r="BV1370">
        <v>326.95697720181198</v>
      </c>
      <c r="BW1370">
        <v>339.41160666059301</v>
      </c>
      <c r="BX1370">
        <v>344.173402125959</v>
      </c>
      <c r="BY1370">
        <v>335.28695211303199</v>
      </c>
      <c r="BZ1370">
        <v>336.47663030627302</v>
      </c>
      <c r="CA1370">
        <v>339.92273649095199</v>
      </c>
      <c r="CB1370">
        <v>338.55995605560901</v>
      </c>
      <c r="CC1370">
        <v>332.14176203797098</v>
      </c>
      <c r="CD1370">
        <v>333.26652904192503</v>
      </c>
      <c r="CE1370">
        <v>345.44691106764901</v>
      </c>
      <c r="CF1370">
        <v>343.52271618029698</v>
      </c>
      <c r="CG1370">
        <v>330.86744446215602</v>
      </c>
      <c r="CH1370">
        <v>323.02384936151401</v>
      </c>
      <c r="CI1370">
        <v>333.70257680247101</v>
      </c>
      <c r="CJ1370">
        <v>343.218252402389</v>
      </c>
      <c r="CK1370">
        <v>332.91624232299898</v>
      </c>
      <c r="CL1370">
        <v>333.14232132940299</v>
      </c>
      <c r="CM1370">
        <v>335.50259285214901</v>
      </c>
      <c r="CN1370">
        <v>339.90400999059602</v>
      </c>
      <c r="CO1370">
        <v>342.11935129244102</v>
      </c>
      <c r="CP1370">
        <v>337.71492377837097</v>
      </c>
      <c r="CQ1370">
        <v>351.043855480665</v>
      </c>
      <c r="CR1370">
        <v>337.08765605049098</v>
      </c>
      <c r="CS1370">
        <v>353.14814243826601</v>
      </c>
      <c r="CT1370">
        <v>342.34770173120802</v>
      </c>
      <c r="CU1370">
        <v>341.67021957837102</v>
      </c>
      <c r="CV1370">
        <v>353.48751988349801</v>
      </c>
      <c r="CW1370">
        <v>353.16900672702502</v>
      </c>
    </row>
    <row r="1371" spans="1:101" x14ac:dyDescent="0.25">
      <c r="A1371">
        <v>328.99866488651497</v>
      </c>
      <c r="B1371">
        <v>358.27100135574898</v>
      </c>
      <c r="C1371">
        <v>340.78940058119002</v>
      </c>
      <c r="D1371">
        <v>343.64687370799999</v>
      </c>
      <c r="E1371">
        <v>340.03045473325398</v>
      </c>
      <c r="F1371">
        <v>335.56074252626502</v>
      </c>
      <c r="G1371">
        <v>335.54066995778197</v>
      </c>
      <c r="H1371">
        <v>334.98726599533899</v>
      </c>
      <c r="I1371">
        <v>338.95581635056499</v>
      </c>
      <c r="J1371">
        <v>336.92308486977402</v>
      </c>
      <c r="K1371">
        <v>339.01874717870902</v>
      </c>
      <c r="L1371">
        <v>330.62214471805697</v>
      </c>
      <c r="M1371">
        <v>338.76886589887602</v>
      </c>
      <c r="N1371">
        <v>334.33131195863001</v>
      </c>
      <c r="O1371">
        <v>335.47607450578198</v>
      </c>
      <c r="P1371">
        <v>338.37794292571198</v>
      </c>
      <c r="Q1371">
        <v>338.64239842740801</v>
      </c>
      <c r="R1371">
        <v>341.78994372280999</v>
      </c>
      <c r="S1371">
        <v>340.96215429044702</v>
      </c>
      <c r="T1371">
        <v>349.64690502692298</v>
      </c>
      <c r="U1371">
        <v>338.32963323041201</v>
      </c>
      <c r="V1371">
        <v>338.60664583211002</v>
      </c>
      <c r="W1371">
        <v>337.29530723080001</v>
      </c>
      <c r="X1371">
        <v>341.04438432626</v>
      </c>
      <c r="Y1371">
        <v>332.70211988373899</v>
      </c>
      <c r="Z1371">
        <v>346.87924841993498</v>
      </c>
      <c r="AA1371">
        <v>336.50477088941602</v>
      </c>
      <c r="AB1371">
        <v>333.06596549886098</v>
      </c>
      <c r="AC1371">
        <v>328.28652902162997</v>
      </c>
      <c r="AD1371">
        <v>332.220662846484</v>
      </c>
      <c r="AE1371">
        <v>331.72999046774999</v>
      </c>
      <c r="AF1371">
        <v>331.28493397833199</v>
      </c>
      <c r="AG1371">
        <v>339.43942010397899</v>
      </c>
      <c r="AH1371">
        <v>335.23991896243501</v>
      </c>
      <c r="AI1371">
        <v>344.68334711404299</v>
      </c>
      <c r="AJ1371">
        <v>348.74374448570899</v>
      </c>
      <c r="AK1371">
        <v>366.080100226517</v>
      </c>
      <c r="AL1371">
        <v>383.05908257417701</v>
      </c>
      <c r="AM1371">
        <v>393.86130483960801</v>
      </c>
      <c r="AN1371">
        <v>385.143176199685</v>
      </c>
      <c r="AO1371">
        <v>372.75089364443198</v>
      </c>
      <c r="AP1371">
        <v>377.54619522605299</v>
      </c>
      <c r="AQ1371">
        <v>368.96011932552699</v>
      </c>
      <c r="AR1371">
        <v>358.15725995649302</v>
      </c>
      <c r="AS1371">
        <v>355.96772246763697</v>
      </c>
      <c r="AT1371">
        <v>355.30663547539001</v>
      </c>
      <c r="AU1371">
        <v>369.73187707200202</v>
      </c>
      <c r="AV1371">
        <v>357.936025403374</v>
      </c>
      <c r="AW1371">
        <v>359.69250825830198</v>
      </c>
      <c r="AX1371">
        <v>348.78862495399898</v>
      </c>
      <c r="AY1371">
        <v>375.31681241253602</v>
      </c>
      <c r="AZ1371">
        <v>369.38178362290199</v>
      </c>
      <c r="BA1371">
        <v>365.43854426367102</v>
      </c>
      <c r="BB1371">
        <v>357.815400269713</v>
      </c>
      <c r="BC1371">
        <v>347.909906724888</v>
      </c>
      <c r="BD1371">
        <v>342.83077843580202</v>
      </c>
      <c r="BE1371">
        <v>346.28979440844802</v>
      </c>
      <c r="BF1371">
        <v>343.643755327355</v>
      </c>
      <c r="BG1371">
        <v>351.09346041139202</v>
      </c>
      <c r="BH1371">
        <v>353.70160218220298</v>
      </c>
      <c r="BI1371">
        <v>360.190036444285</v>
      </c>
      <c r="BJ1371">
        <v>342.37704263511603</v>
      </c>
      <c r="BK1371">
        <v>333.63416458081798</v>
      </c>
      <c r="BL1371">
        <v>335.32381433436001</v>
      </c>
      <c r="BM1371">
        <v>333.03294987210899</v>
      </c>
      <c r="BN1371">
        <v>329.08664384555902</v>
      </c>
      <c r="BO1371">
        <v>331.402556472725</v>
      </c>
      <c r="BP1371">
        <v>351.72227945537099</v>
      </c>
      <c r="BQ1371">
        <v>340.76628868763902</v>
      </c>
      <c r="BR1371">
        <v>332.375772162435</v>
      </c>
      <c r="BS1371">
        <v>336.88202331350999</v>
      </c>
      <c r="BT1371">
        <v>344.41346379804799</v>
      </c>
      <c r="BU1371">
        <v>336.485845733009</v>
      </c>
      <c r="BV1371">
        <v>327.177974489885</v>
      </c>
      <c r="BW1371">
        <v>339.48664571114301</v>
      </c>
      <c r="BX1371">
        <v>347.54958299722898</v>
      </c>
      <c r="BY1371">
        <v>338.157166558624</v>
      </c>
      <c r="BZ1371">
        <v>340.19505314721198</v>
      </c>
      <c r="CA1371">
        <v>342.96617813226101</v>
      </c>
      <c r="CB1371">
        <v>338.43933152497698</v>
      </c>
      <c r="CC1371">
        <v>333.88888004646799</v>
      </c>
      <c r="CD1371">
        <v>332.33730215780798</v>
      </c>
      <c r="CE1371">
        <v>344.11457376374898</v>
      </c>
      <c r="CF1371">
        <v>344.69561692588297</v>
      </c>
      <c r="CG1371">
        <v>328.93469257860602</v>
      </c>
      <c r="CH1371">
        <v>324.80395009532401</v>
      </c>
      <c r="CI1371">
        <v>333.18605991609701</v>
      </c>
      <c r="CJ1371">
        <v>340.27213258187498</v>
      </c>
      <c r="CK1371">
        <v>335.86889157891397</v>
      </c>
      <c r="CL1371">
        <v>336.29404753291999</v>
      </c>
      <c r="CM1371">
        <v>331.524457476333</v>
      </c>
      <c r="CN1371">
        <v>336.81082984052898</v>
      </c>
      <c r="CO1371">
        <v>338.54009024324603</v>
      </c>
      <c r="CP1371">
        <v>341.59498589270697</v>
      </c>
      <c r="CQ1371">
        <v>347.17152552716698</v>
      </c>
      <c r="CR1371">
        <v>336.81927769474601</v>
      </c>
      <c r="CS1371">
        <v>348.754007669423</v>
      </c>
      <c r="CT1371">
        <v>339.55092667662302</v>
      </c>
      <c r="CU1371">
        <v>342.790953963932</v>
      </c>
      <c r="CV1371">
        <v>357.82067348334198</v>
      </c>
      <c r="CW1371">
        <v>351.74952129399401</v>
      </c>
    </row>
    <row r="1372" spans="1:101" x14ac:dyDescent="0.25">
      <c r="A1372">
        <v>329.23898531375102</v>
      </c>
      <c r="B1372">
        <v>362.98420958702098</v>
      </c>
      <c r="C1372">
        <v>342.70145832360998</v>
      </c>
      <c r="D1372">
        <v>342.95343161864503</v>
      </c>
      <c r="E1372">
        <v>338.74995552330199</v>
      </c>
      <c r="F1372">
        <v>336.00411852181401</v>
      </c>
      <c r="G1372">
        <v>335.37709106974</v>
      </c>
      <c r="H1372">
        <v>334.98264078901599</v>
      </c>
      <c r="I1372">
        <v>339.168628615231</v>
      </c>
      <c r="J1372">
        <v>337.40497002906301</v>
      </c>
      <c r="K1372">
        <v>338.56053850853698</v>
      </c>
      <c r="L1372">
        <v>330.47109135414701</v>
      </c>
      <c r="M1372">
        <v>338.488367093151</v>
      </c>
      <c r="N1372">
        <v>336.88983254452</v>
      </c>
      <c r="O1372">
        <v>335.22511946814802</v>
      </c>
      <c r="P1372">
        <v>338.84886261908599</v>
      </c>
      <c r="Q1372">
        <v>339.98498355947203</v>
      </c>
      <c r="R1372">
        <v>335.507829526894</v>
      </c>
      <c r="S1372">
        <v>336.622758533313</v>
      </c>
      <c r="T1372">
        <v>348.86309530251202</v>
      </c>
      <c r="U1372">
        <v>334.22420769967403</v>
      </c>
      <c r="V1372">
        <v>336.27370021435399</v>
      </c>
      <c r="W1372">
        <v>337.57469150565402</v>
      </c>
      <c r="X1372">
        <v>339.34501182176001</v>
      </c>
      <c r="Y1372">
        <v>338.03215331430403</v>
      </c>
      <c r="Z1372">
        <v>348.78450558949999</v>
      </c>
      <c r="AA1372">
        <v>340.32377466448298</v>
      </c>
      <c r="AB1372">
        <v>334.35590705362398</v>
      </c>
      <c r="AC1372">
        <v>329.48599001269798</v>
      </c>
      <c r="AD1372">
        <v>331.89576673541097</v>
      </c>
      <c r="AE1372">
        <v>335.15254201576198</v>
      </c>
      <c r="AF1372">
        <v>328.92953014304902</v>
      </c>
      <c r="AG1372">
        <v>337.04387571560699</v>
      </c>
      <c r="AH1372">
        <v>333.58884778989199</v>
      </c>
      <c r="AI1372">
        <v>338.94535545046199</v>
      </c>
      <c r="AJ1372">
        <v>346.39550631442103</v>
      </c>
      <c r="AK1372">
        <v>369.36099497265798</v>
      </c>
      <c r="AL1372">
        <v>387.14613862591602</v>
      </c>
      <c r="AM1372">
        <v>397.03682313706003</v>
      </c>
      <c r="AN1372">
        <v>386.77213860022698</v>
      </c>
      <c r="AO1372">
        <v>378.89298538385498</v>
      </c>
      <c r="AP1372">
        <v>375.96779821724601</v>
      </c>
      <c r="AQ1372">
        <v>372.11794722871201</v>
      </c>
      <c r="AR1372">
        <v>357.40482182119598</v>
      </c>
      <c r="AS1372">
        <v>356.10420682421</v>
      </c>
      <c r="AT1372">
        <v>355.87531535588602</v>
      </c>
      <c r="AU1372">
        <v>377.79677547899701</v>
      </c>
      <c r="AV1372">
        <v>356.91096220449498</v>
      </c>
      <c r="AW1372">
        <v>358.53636124849203</v>
      </c>
      <c r="AX1372">
        <v>348.45306313651599</v>
      </c>
      <c r="AY1372">
        <v>381.85537632746201</v>
      </c>
      <c r="AZ1372">
        <v>369.13047868919602</v>
      </c>
      <c r="BA1372">
        <v>363.38558071628199</v>
      </c>
      <c r="BB1372">
        <v>356.44107457898502</v>
      </c>
      <c r="BC1372">
        <v>350.16185621161497</v>
      </c>
      <c r="BD1372">
        <v>344.65550297485402</v>
      </c>
      <c r="BE1372">
        <v>347.34560300536799</v>
      </c>
      <c r="BF1372">
        <v>343.09082184056803</v>
      </c>
      <c r="BG1372">
        <v>350.23526251174002</v>
      </c>
      <c r="BH1372">
        <v>355.05181523273001</v>
      </c>
      <c r="BI1372">
        <v>357.64565576034698</v>
      </c>
      <c r="BJ1372">
        <v>341.72021949401898</v>
      </c>
      <c r="BK1372">
        <v>335.00503005371701</v>
      </c>
      <c r="BL1372">
        <v>333.98088290658302</v>
      </c>
      <c r="BM1372">
        <v>336.40634674282097</v>
      </c>
      <c r="BN1372">
        <v>329.62598386652297</v>
      </c>
      <c r="BO1372">
        <v>335.1334561068</v>
      </c>
      <c r="BP1372">
        <v>349.90298919865103</v>
      </c>
      <c r="BQ1372">
        <v>342.85899257551898</v>
      </c>
      <c r="BR1372">
        <v>331.99505911275497</v>
      </c>
      <c r="BS1372">
        <v>338.98229197232502</v>
      </c>
      <c r="BT1372">
        <v>344.52941645672303</v>
      </c>
      <c r="BU1372">
        <v>336.22555708078198</v>
      </c>
      <c r="BV1372">
        <v>331.762867305013</v>
      </c>
      <c r="BW1372">
        <v>334.38318806407699</v>
      </c>
      <c r="BX1372">
        <v>348.040951241426</v>
      </c>
      <c r="BY1372">
        <v>340.13132536823503</v>
      </c>
      <c r="BZ1372">
        <v>339.66270580978801</v>
      </c>
      <c r="CA1372">
        <v>340.67755764536798</v>
      </c>
      <c r="CB1372">
        <v>338.66275957335802</v>
      </c>
      <c r="CC1372">
        <v>335.87894858554898</v>
      </c>
      <c r="CD1372">
        <v>331.06786286405401</v>
      </c>
      <c r="CE1372">
        <v>341.60645230219001</v>
      </c>
      <c r="CF1372">
        <v>343.81996447762299</v>
      </c>
      <c r="CG1372">
        <v>328.91753480935398</v>
      </c>
      <c r="CH1372">
        <v>326.43213839011901</v>
      </c>
      <c r="CI1372">
        <v>333.90923296661998</v>
      </c>
      <c r="CJ1372">
        <v>339.57143505463802</v>
      </c>
      <c r="CK1372">
        <v>336.50019673092999</v>
      </c>
      <c r="CL1372">
        <v>337.38438777323501</v>
      </c>
      <c r="CM1372">
        <v>327.46880166934102</v>
      </c>
      <c r="CN1372">
        <v>339.73834135985697</v>
      </c>
      <c r="CO1372">
        <v>339.59324440773298</v>
      </c>
      <c r="CP1372">
        <v>342.12954665668798</v>
      </c>
      <c r="CQ1372">
        <v>347.64444999482401</v>
      </c>
      <c r="CR1372">
        <v>339.91188351971499</v>
      </c>
      <c r="CS1372">
        <v>343.75510408121102</v>
      </c>
      <c r="CT1372">
        <v>339.87924671760197</v>
      </c>
      <c r="CU1372">
        <v>344.65370468619</v>
      </c>
      <c r="CV1372">
        <v>358.37790841705799</v>
      </c>
      <c r="CW1372">
        <v>346.40734391736299</v>
      </c>
    </row>
    <row r="1373" spans="1:101" x14ac:dyDescent="0.25">
      <c r="A1373">
        <v>329.479305740987</v>
      </c>
      <c r="B1373">
        <v>360.951821565415</v>
      </c>
      <c r="C1373">
        <v>344.96043506284099</v>
      </c>
      <c r="D1373">
        <v>341.69727607029603</v>
      </c>
      <c r="E1373">
        <v>340.90503564457498</v>
      </c>
      <c r="F1373">
        <v>338.52997843170101</v>
      </c>
      <c r="G1373">
        <v>336.72238249950198</v>
      </c>
      <c r="H1373">
        <v>332.28687409553498</v>
      </c>
      <c r="I1373">
        <v>339.48976456763302</v>
      </c>
      <c r="J1373">
        <v>336.54176390687098</v>
      </c>
      <c r="K1373">
        <v>339.76632083244402</v>
      </c>
      <c r="L1373">
        <v>331.47171423342098</v>
      </c>
      <c r="M1373">
        <v>340.44564732955598</v>
      </c>
      <c r="N1373">
        <v>337.64857974309803</v>
      </c>
      <c r="O1373">
        <v>331.952099221163</v>
      </c>
      <c r="P1373">
        <v>332.79063189227003</v>
      </c>
      <c r="Q1373">
        <v>342.76690594320098</v>
      </c>
      <c r="R1373">
        <v>331.07499316280598</v>
      </c>
      <c r="S1373">
        <v>337.77260686526898</v>
      </c>
      <c r="T1373">
        <v>347.48955521544502</v>
      </c>
      <c r="U1373">
        <v>331.80954938147403</v>
      </c>
      <c r="V1373">
        <v>334.28091285924302</v>
      </c>
      <c r="W1373">
        <v>340.219599110052</v>
      </c>
      <c r="X1373">
        <v>336.61399976178001</v>
      </c>
      <c r="Y1373">
        <v>337.08379896967102</v>
      </c>
      <c r="Z1373">
        <v>348.44159999901802</v>
      </c>
      <c r="AA1373">
        <v>340.39198429134399</v>
      </c>
      <c r="AB1373">
        <v>338.11778701955598</v>
      </c>
      <c r="AC1373">
        <v>331.81121975956802</v>
      </c>
      <c r="AD1373">
        <v>330.49868142748397</v>
      </c>
      <c r="AE1373">
        <v>339.05643671110198</v>
      </c>
      <c r="AF1373">
        <v>332.31305080483497</v>
      </c>
      <c r="AG1373">
        <v>338.72561614806199</v>
      </c>
      <c r="AH1373">
        <v>331.23309747665797</v>
      </c>
      <c r="AI1373">
        <v>341.21918413319003</v>
      </c>
      <c r="AJ1373">
        <v>347.841065676536</v>
      </c>
      <c r="AK1373">
        <v>371.50617211486599</v>
      </c>
      <c r="AL1373">
        <v>386.278429086617</v>
      </c>
      <c r="AM1373">
        <v>394.18588613467199</v>
      </c>
      <c r="AN1373">
        <v>386.47013375771598</v>
      </c>
      <c r="AO1373">
        <v>380.65898457902802</v>
      </c>
      <c r="AP1373">
        <v>372.70531165577501</v>
      </c>
      <c r="AQ1373">
        <v>374.50527584084</v>
      </c>
      <c r="AR1373">
        <v>357.031289008572</v>
      </c>
      <c r="AS1373">
        <v>359.42265579728502</v>
      </c>
      <c r="AT1373">
        <v>360.09478278402401</v>
      </c>
      <c r="AU1373">
        <v>383.76412235139202</v>
      </c>
      <c r="AV1373">
        <v>356.05887136581498</v>
      </c>
      <c r="AW1373">
        <v>360.89650710561699</v>
      </c>
      <c r="AX1373">
        <v>346.86949420970399</v>
      </c>
      <c r="AY1373">
        <v>379.979097311077</v>
      </c>
      <c r="AZ1373">
        <v>367.56421914789701</v>
      </c>
      <c r="BA1373">
        <v>365.81671965280202</v>
      </c>
      <c r="BB1373">
        <v>353.83113228804001</v>
      </c>
      <c r="BC1373">
        <v>350.69433222953597</v>
      </c>
      <c r="BD1373">
        <v>344.33425954444999</v>
      </c>
      <c r="BE1373">
        <v>348.503923692022</v>
      </c>
      <c r="BF1373">
        <v>340.84535749315597</v>
      </c>
      <c r="BG1373">
        <v>351.96313935024102</v>
      </c>
      <c r="BH1373">
        <v>357.08948601271999</v>
      </c>
      <c r="BI1373">
        <v>355.65214105966197</v>
      </c>
      <c r="BJ1373">
        <v>344.89630810174901</v>
      </c>
      <c r="BK1373">
        <v>339.120173161727</v>
      </c>
      <c r="BL1373">
        <v>333.76423449389102</v>
      </c>
      <c r="BM1373">
        <v>336.65754579898697</v>
      </c>
      <c r="BN1373">
        <v>331.39020889909102</v>
      </c>
      <c r="BO1373">
        <v>339.71911537141602</v>
      </c>
      <c r="BP1373">
        <v>347.559893064439</v>
      </c>
      <c r="BQ1373">
        <v>340.20431952591201</v>
      </c>
      <c r="BR1373">
        <v>331.78313131318799</v>
      </c>
      <c r="BS1373">
        <v>337.18661083433398</v>
      </c>
      <c r="BT1373">
        <v>343.756415409228</v>
      </c>
      <c r="BU1373">
        <v>336.38553674130497</v>
      </c>
      <c r="BV1373">
        <v>335.03042123074903</v>
      </c>
      <c r="BW1373">
        <v>332.29748711703502</v>
      </c>
      <c r="BX1373">
        <v>350.75281248959101</v>
      </c>
      <c r="BY1373">
        <v>340.82787807255602</v>
      </c>
      <c r="BZ1373">
        <v>336.14840761937302</v>
      </c>
      <c r="CA1373">
        <v>339.00964337551301</v>
      </c>
      <c r="CB1373">
        <v>336.533807232328</v>
      </c>
      <c r="CC1373">
        <v>340.54790914250498</v>
      </c>
      <c r="CD1373">
        <v>335.23111375479601</v>
      </c>
      <c r="CE1373">
        <v>338.360976690602</v>
      </c>
      <c r="CF1373">
        <v>337.54085793665701</v>
      </c>
      <c r="CG1373">
        <v>331.112157167264</v>
      </c>
      <c r="CH1373">
        <v>329.361320947308</v>
      </c>
      <c r="CI1373">
        <v>334.07915829531998</v>
      </c>
      <c r="CJ1373">
        <v>340.83177654915897</v>
      </c>
      <c r="CK1373">
        <v>337.89745555709197</v>
      </c>
      <c r="CL1373">
        <v>336.321200292264</v>
      </c>
      <c r="CM1373">
        <v>328.20513762341699</v>
      </c>
      <c r="CN1373">
        <v>344.66022304545299</v>
      </c>
      <c r="CO1373">
        <v>339.52762377676299</v>
      </c>
      <c r="CP1373">
        <v>345.71017466234503</v>
      </c>
      <c r="CQ1373">
        <v>345.34565737564799</v>
      </c>
      <c r="CR1373">
        <v>341.87584798339799</v>
      </c>
      <c r="CS1373">
        <v>336.88810086620202</v>
      </c>
      <c r="CT1373">
        <v>343.60180897346402</v>
      </c>
      <c r="CU1373">
        <v>348.018465518433</v>
      </c>
      <c r="CV1373">
        <v>359.406332625152</v>
      </c>
      <c r="CW1373">
        <v>345.94772390620398</v>
      </c>
    </row>
    <row r="1374" spans="1:101" x14ac:dyDescent="0.25">
      <c r="A1374">
        <v>329.71962616822401</v>
      </c>
      <c r="B1374">
        <v>360.45336964093502</v>
      </c>
      <c r="C1374">
        <v>346.96583403818499</v>
      </c>
      <c r="D1374">
        <v>341.62197931248198</v>
      </c>
      <c r="E1374">
        <v>343.70871848794297</v>
      </c>
      <c r="F1374">
        <v>341.64184014651602</v>
      </c>
      <c r="G1374">
        <v>337.88278325473698</v>
      </c>
      <c r="H1374">
        <v>330.35536534995902</v>
      </c>
      <c r="I1374">
        <v>336.85378064677201</v>
      </c>
      <c r="J1374">
        <v>338.03491023919401</v>
      </c>
      <c r="K1374">
        <v>337.41098160042401</v>
      </c>
      <c r="L1374">
        <v>332.97326996261899</v>
      </c>
      <c r="M1374">
        <v>338.897364487</v>
      </c>
      <c r="N1374">
        <v>336.80858738375599</v>
      </c>
      <c r="O1374">
        <v>330.52867734016297</v>
      </c>
      <c r="P1374">
        <v>330.72522195604802</v>
      </c>
      <c r="Q1374">
        <v>342.21972234143402</v>
      </c>
      <c r="R1374">
        <v>331.436191488406</v>
      </c>
      <c r="S1374">
        <v>344.87974520389298</v>
      </c>
      <c r="T1374">
        <v>342.38401506149</v>
      </c>
      <c r="U1374">
        <v>332.48250992965097</v>
      </c>
      <c r="V1374">
        <v>331.833200721563</v>
      </c>
      <c r="W1374">
        <v>344.04742327722101</v>
      </c>
      <c r="X1374">
        <v>340.67833028521301</v>
      </c>
      <c r="Y1374">
        <v>335.69152377133202</v>
      </c>
      <c r="Z1374">
        <v>344.38304037346899</v>
      </c>
      <c r="AA1374">
        <v>334.978344198716</v>
      </c>
      <c r="AB1374">
        <v>341.88767952455203</v>
      </c>
      <c r="AC1374">
        <v>333.32894295891998</v>
      </c>
      <c r="AD1374">
        <v>333.42773865133802</v>
      </c>
      <c r="AE1374">
        <v>337.09588338025202</v>
      </c>
      <c r="AF1374">
        <v>334.20590675310302</v>
      </c>
      <c r="AG1374">
        <v>338.52158979733798</v>
      </c>
      <c r="AH1374">
        <v>331.664435618916</v>
      </c>
      <c r="AI1374">
        <v>340.48234315789398</v>
      </c>
      <c r="AJ1374">
        <v>348.46285453515401</v>
      </c>
      <c r="AK1374">
        <v>370.177804469644</v>
      </c>
      <c r="AL1374">
        <v>385.36674990650499</v>
      </c>
      <c r="AM1374">
        <v>390.76541673749398</v>
      </c>
      <c r="AN1374">
        <v>385.56683935505202</v>
      </c>
      <c r="AO1374">
        <v>382.66455207985803</v>
      </c>
      <c r="AP1374">
        <v>374.807203606408</v>
      </c>
      <c r="AQ1374">
        <v>373.920848671469</v>
      </c>
      <c r="AR1374">
        <v>359.61652243969098</v>
      </c>
      <c r="AS1374">
        <v>358.62159539443297</v>
      </c>
      <c r="AT1374">
        <v>359.44975380321898</v>
      </c>
      <c r="AU1374">
        <v>384.93371898241401</v>
      </c>
      <c r="AV1374">
        <v>353.32367223677801</v>
      </c>
      <c r="AW1374">
        <v>358.65950811528</v>
      </c>
      <c r="AX1374">
        <v>345.308779427047</v>
      </c>
      <c r="AY1374">
        <v>374.07956344412202</v>
      </c>
      <c r="AZ1374">
        <v>365.59039988918101</v>
      </c>
      <c r="BA1374">
        <v>363.56061040202201</v>
      </c>
      <c r="BB1374">
        <v>349.409926620455</v>
      </c>
      <c r="BC1374">
        <v>349.61463579405</v>
      </c>
      <c r="BD1374">
        <v>344.585843541972</v>
      </c>
      <c r="BE1374">
        <v>350.23250447992598</v>
      </c>
      <c r="BF1374">
        <v>343.31364293972501</v>
      </c>
      <c r="BG1374">
        <v>348.33740127692499</v>
      </c>
      <c r="BH1374">
        <v>356.21882583125199</v>
      </c>
      <c r="BI1374">
        <v>352.86535059042097</v>
      </c>
      <c r="BJ1374">
        <v>351.01126303776903</v>
      </c>
      <c r="BK1374">
        <v>341.50237481829498</v>
      </c>
      <c r="BL1374">
        <v>339.044457934023</v>
      </c>
      <c r="BM1374">
        <v>340.52826345008799</v>
      </c>
      <c r="BN1374">
        <v>333.907964066229</v>
      </c>
      <c r="BO1374">
        <v>340.38462949244098</v>
      </c>
      <c r="BP1374">
        <v>344.58037405747098</v>
      </c>
      <c r="BQ1374">
        <v>336.51711505561701</v>
      </c>
      <c r="BR1374">
        <v>335.72190902811798</v>
      </c>
      <c r="BS1374">
        <v>339.96355148878803</v>
      </c>
      <c r="BT1374">
        <v>344.78759167055603</v>
      </c>
      <c r="BU1374">
        <v>338.06096357950202</v>
      </c>
      <c r="BV1374">
        <v>337.89773761490801</v>
      </c>
      <c r="BW1374">
        <v>332.54519800117998</v>
      </c>
      <c r="BX1374">
        <v>351.79195021449402</v>
      </c>
      <c r="BY1374">
        <v>342.23375511028001</v>
      </c>
      <c r="BZ1374">
        <v>332.36928642102703</v>
      </c>
      <c r="CA1374">
        <v>337.00501925872601</v>
      </c>
      <c r="CB1374">
        <v>337.13795423147099</v>
      </c>
      <c r="CC1374">
        <v>342.16182292125001</v>
      </c>
      <c r="CD1374">
        <v>336.56048655469499</v>
      </c>
      <c r="CE1374">
        <v>338.17165627605903</v>
      </c>
      <c r="CF1374">
        <v>339.01568842637499</v>
      </c>
      <c r="CG1374">
        <v>332.43657429546101</v>
      </c>
      <c r="CH1374">
        <v>330.03158725655601</v>
      </c>
      <c r="CI1374">
        <v>333.95870249594299</v>
      </c>
      <c r="CJ1374">
        <v>340.21292083447599</v>
      </c>
      <c r="CK1374">
        <v>343.78056702922902</v>
      </c>
      <c r="CL1374">
        <v>337.577675576037</v>
      </c>
      <c r="CM1374">
        <v>330.53937637241199</v>
      </c>
      <c r="CN1374">
        <v>345.32820787124501</v>
      </c>
      <c r="CO1374">
        <v>345.09541217422901</v>
      </c>
      <c r="CP1374">
        <v>345.58298440265401</v>
      </c>
      <c r="CQ1374">
        <v>343.21112819270098</v>
      </c>
      <c r="CR1374">
        <v>345.37270517949497</v>
      </c>
      <c r="CS1374">
        <v>337.94390122419202</v>
      </c>
      <c r="CT1374">
        <v>346.02724099422801</v>
      </c>
      <c r="CU1374">
        <v>345.74538226213798</v>
      </c>
      <c r="CV1374">
        <v>356.03361327410897</v>
      </c>
      <c r="CW1374">
        <v>345.47224900807203</v>
      </c>
    </row>
    <row r="1375" spans="1:101" x14ac:dyDescent="0.25">
      <c r="A1375">
        <v>329.95994659546</v>
      </c>
      <c r="B1375">
        <v>358.91169020560102</v>
      </c>
      <c r="C1375">
        <v>345.72951133853701</v>
      </c>
      <c r="D1375">
        <v>342.26913431318098</v>
      </c>
      <c r="E1375">
        <v>345.88313901539499</v>
      </c>
      <c r="F1375">
        <v>343.65819396894301</v>
      </c>
      <c r="G1375">
        <v>338.247552158921</v>
      </c>
      <c r="H1375">
        <v>333.37210777831001</v>
      </c>
      <c r="I1375">
        <v>340.71311301685898</v>
      </c>
      <c r="J1375">
        <v>339.20770956831097</v>
      </c>
      <c r="K1375">
        <v>331.99619787965702</v>
      </c>
      <c r="L1375">
        <v>330.83025274118398</v>
      </c>
      <c r="M1375">
        <v>339.27591007131002</v>
      </c>
      <c r="N1375">
        <v>332.82223385831901</v>
      </c>
      <c r="O1375">
        <v>332.96462996902397</v>
      </c>
      <c r="P1375">
        <v>330.38459052996802</v>
      </c>
      <c r="Q1375">
        <v>339.72668078541602</v>
      </c>
      <c r="R1375">
        <v>332.39148401981902</v>
      </c>
      <c r="S1375">
        <v>346.18947444642799</v>
      </c>
      <c r="T1375">
        <v>338.07823649574698</v>
      </c>
      <c r="U1375">
        <v>335.27784580488202</v>
      </c>
      <c r="V1375">
        <v>331.885514975283</v>
      </c>
      <c r="W1375">
        <v>345.76600732691401</v>
      </c>
      <c r="X1375">
        <v>337.54506291293802</v>
      </c>
      <c r="Y1375">
        <v>334.90843998332701</v>
      </c>
      <c r="Z1375">
        <v>342.62180455925102</v>
      </c>
      <c r="AA1375">
        <v>331.98919239996002</v>
      </c>
      <c r="AB1375">
        <v>342.96299163061099</v>
      </c>
      <c r="AC1375">
        <v>335.60418093183898</v>
      </c>
      <c r="AD1375">
        <v>338.20456806534901</v>
      </c>
      <c r="AE1375">
        <v>335.73192887726299</v>
      </c>
      <c r="AF1375">
        <v>335.86188948501098</v>
      </c>
      <c r="AG1375">
        <v>338.82662354301402</v>
      </c>
      <c r="AH1375">
        <v>330.52810042974897</v>
      </c>
      <c r="AI1375">
        <v>338.18833036675397</v>
      </c>
      <c r="AJ1375">
        <v>344.07846496636699</v>
      </c>
      <c r="AK1375">
        <v>370.970370199738</v>
      </c>
      <c r="AL1375">
        <v>381.92087815214302</v>
      </c>
      <c r="AM1375">
        <v>389.938475186071</v>
      </c>
      <c r="AN1375">
        <v>386.08125884257498</v>
      </c>
      <c r="AO1375">
        <v>380.81665251206499</v>
      </c>
      <c r="AP1375">
        <v>376.35902368539797</v>
      </c>
      <c r="AQ1375">
        <v>370.55987810341998</v>
      </c>
      <c r="AR1375">
        <v>360.27184449431599</v>
      </c>
      <c r="AS1375">
        <v>353.71925404341101</v>
      </c>
      <c r="AT1375">
        <v>360.53092686757498</v>
      </c>
      <c r="AU1375">
        <v>385.72507481639502</v>
      </c>
      <c r="AV1375">
        <v>352.24837422891198</v>
      </c>
      <c r="AW1375">
        <v>355.345167660149</v>
      </c>
      <c r="AX1375">
        <v>346.21040403641399</v>
      </c>
      <c r="AY1375">
        <v>375.97256207954098</v>
      </c>
      <c r="AZ1375">
        <v>366.23480465576699</v>
      </c>
      <c r="BA1375">
        <v>354.40367631800001</v>
      </c>
      <c r="BB1375">
        <v>347.72823863641503</v>
      </c>
      <c r="BC1375">
        <v>350.29301849456402</v>
      </c>
      <c r="BD1375">
        <v>344.07382535220398</v>
      </c>
      <c r="BE1375">
        <v>348.48523152251403</v>
      </c>
      <c r="BF1375">
        <v>340.23112558782901</v>
      </c>
      <c r="BG1375">
        <v>346.99397115057002</v>
      </c>
      <c r="BH1375">
        <v>355.875429472593</v>
      </c>
      <c r="BI1375">
        <v>352.90545957575699</v>
      </c>
      <c r="BJ1375">
        <v>350.55510302573799</v>
      </c>
      <c r="BK1375">
        <v>339.115765919848</v>
      </c>
      <c r="BL1375">
        <v>339.98317764244098</v>
      </c>
      <c r="BM1375">
        <v>342.91239438971797</v>
      </c>
      <c r="BN1375">
        <v>333.37447505966497</v>
      </c>
      <c r="BO1375">
        <v>341.29308606027797</v>
      </c>
      <c r="BP1375">
        <v>344.37951846821301</v>
      </c>
      <c r="BQ1375">
        <v>336.64115429709699</v>
      </c>
      <c r="BR1375">
        <v>334.47830502034799</v>
      </c>
      <c r="BS1375">
        <v>341.47246199059202</v>
      </c>
      <c r="BT1375">
        <v>342.54757137444301</v>
      </c>
      <c r="BU1375">
        <v>334.05370313822402</v>
      </c>
      <c r="BV1375">
        <v>340.59086417044102</v>
      </c>
      <c r="BW1375">
        <v>330.33444599675602</v>
      </c>
      <c r="BX1375">
        <v>354.98085208224398</v>
      </c>
      <c r="BY1375">
        <v>339.61494460374303</v>
      </c>
      <c r="BZ1375">
        <v>331.45418488472302</v>
      </c>
      <c r="CA1375">
        <v>340.16290064214297</v>
      </c>
      <c r="CB1375">
        <v>338.89994141237401</v>
      </c>
      <c r="CC1375">
        <v>341.16504737759101</v>
      </c>
      <c r="CD1375">
        <v>337.55431284291399</v>
      </c>
      <c r="CE1375">
        <v>339.95346055284398</v>
      </c>
      <c r="CF1375">
        <v>340.950642771952</v>
      </c>
      <c r="CG1375">
        <v>331.991254909855</v>
      </c>
      <c r="CH1375">
        <v>329.21741579373702</v>
      </c>
      <c r="CI1375">
        <v>337.72624495003203</v>
      </c>
      <c r="CJ1375">
        <v>338.87027969182299</v>
      </c>
      <c r="CK1375">
        <v>344.33735806616102</v>
      </c>
      <c r="CL1375">
        <v>335.33186967056099</v>
      </c>
      <c r="CM1375">
        <v>330.97992254068203</v>
      </c>
      <c r="CN1375">
        <v>339.262482998623</v>
      </c>
      <c r="CO1375">
        <v>347.64330904858599</v>
      </c>
      <c r="CP1375">
        <v>344.31168896806003</v>
      </c>
      <c r="CQ1375">
        <v>343.13651025727802</v>
      </c>
      <c r="CR1375">
        <v>344.977017401735</v>
      </c>
      <c r="CS1375">
        <v>335.64728321595999</v>
      </c>
      <c r="CT1375">
        <v>347.19118754367298</v>
      </c>
      <c r="CU1375">
        <v>340.35293663131</v>
      </c>
      <c r="CV1375">
        <v>351.619446745809</v>
      </c>
      <c r="CW1375">
        <v>342.12234388128297</v>
      </c>
    </row>
    <row r="1376" spans="1:101" x14ac:dyDescent="0.25">
      <c r="A1376">
        <v>330.20026702269598</v>
      </c>
      <c r="B1376">
        <v>358.11990618530803</v>
      </c>
      <c r="C1376">
        <v>345.163335822048</v>
      </c>
      <c r="D1376">
        <v>338.51653688489802</v>
      </c>
      <c r="E1376">
        <v>350.00279879178498</v>
      </c>
      <c r="F1376">
        <v>337.15667446695699</v>
      </c>
      <c r="G1376">
        <v>342.83660645596598</v>
      </c>
      <c r="H1376">
        <v>332.71767890490497</v>
      </c>
      <c r="I1376">
        <v>338.826994174672</v>
      </c>
      <c r="J1376">
        <v>339.32576553463502</v>
      </c>
      <c r="K1376">
        <v>330.185855170011</v>
      </c>
      <c r="L1376">
        <v>336.129970083469</v>
      </c>
      <c r="M1376">
        <v>346.57736061751399</v>
      </c>
      <c r="N1376">
        <v>332.27121487547998</v>
      </c>
      <c r="O1376">
        <v>330.74414889505999</v>
      </c>
      <c r="P1376">
        <v>330.02526328064403</v>
      </c>
      <c r="Q1376">
        <v>337.36721113227799</v>
      </c>
      <c r="R1376">
        <v>337.19962305909303</v>
      </c>
      <c r="S1376">
        <v>344.13985581153702</v>
      </c>
      <c r="T1376">
        <v>336.95294532674302</v>
      </c>
      <c r="U1376">
        <v>337.04369833251201</v>
      </c>
      <c r="V1376">
        <v>334.27463997820001</v>
      </c>
      <c r="W1376">
        <v>345.745443949709</v>
      </c>
      <c r="X1376">
        <v>334.22738285988299</v>
      </c>
      <c r="Y1376">
        <v>335.32201271314898</v>
      </c>
      <c r="Z1376">
        <v>342.72833123607302</v>
      </c>
      <c r="AA1376">
        <v>337.94307433438598</v>
      </c>
      <c r="AB1376">
        <v>344.69735295067102</v>
      </c>
      <c r="AC1376">
        <v>337.21974572235001</v>
      </c>
      <c r="AD1376">
        <v>339.20292428661799</v>
      </c>
      <c r="AE1376">
        <v>338.01782183770803</v>
      </c>
      <c r="AF1376">
        <v>335.252056787014</v>
      </c>
      <c r="AG1376">
        <v>336.11428619614298</v>
      </c>
      <c r="AH1376">
        <v>329.84588745879398</v>
      </c>
      <c r="AI1376">
        <v>331.77805497711802</v>
      </c>
      <c r="AJ1376">
        <v>340.79048268548502</v>
      </c>
      <c r="AK1376">
        <v>371.70617696041103</v>
      </c>
      <c r="AL1376">
        <v>384.17887308061898</v>
      </c>
      <c r="AM1376">
        <v>390.77549537508202</v>
      </c>
      <c r="AN1376">
        <v>386.74708249050201</v>
      </c>
      <c r="AO1376">
        <v>379.14563968660099</v>
      </c>
      <c r="AP1376">
        <v>373.049258339848</v>
      </c>
      <c r="AQ1376">
        <v>369.84965232631703</v>
      </c>
      <c r="AR1376">
        <v>357.51827854526499</v>
      </c>
      <c r="AS1376">
        <v>354.94189387268</v>
      </c>
      <c r="AT1376">
        <v>362.74928246509802</v>
      </c>
      <c r="AU1376">
        <v>385.22402442604601</v>
      </c>
      <c r="AV1376">
        <v>349.25779653491799</v>
      </c>
      <c r="AW1376">
        <v>355.789029624862</v>
      </c>
      <c r="AX1376">
        <v>349.98204155503799</v>
      </c>
      <c r="AY1376">
        <v>380.40892994547499</v>
      </c>
      <c r="AZ1376">
        <v>366.815878021289</v>
      </c>
      <c r="BA1376">
        <v>349.08041401073302</v>
      </c>
      <c r="BB1376">
        <v>350.59084753578998</v>
      </c>
      <c r="BC1376">
        <v>348.20199854377</v>
      </c>
      <c r="BD1376">
        <v>345.610984846164</v>
      </c>
      <c r="BE1376">
        <v>349.72712889014701</v>
      </c>
      <c r="BF1376">
        <v>342.55346740604102</v>
      </c>
      <c r="BG1376">
        <v>346.94427945422302</v>
      </c>
      <c r="BH1376">
        <v>354.65506822214797</v>
      </c>
      <c r="BI1376">
        <v>351.25331875256802</v>
      </c>
      <c r="BJ1376">
        <v>349.08892772922798</v>
      </c>
      <c r="BK1376">
        <v>341.600615448616</v>
      </c>
      <c r="BL1376">
        <v>337.98939809957602</v>
      </c>
      <c r="BM1376">
        <v>347.46529429359902</v>
      </c>
      <c r="BN1376">
        <v>331.75877823818303</v>
      </c>
      <c r="BO1376">
        <v>342.09522614435099</v>
      </c>
      <c r="BP1376">
        <v>342.53955310592698</v>
      </c>
      <c r="BQ1376">
        <v>336.55445265740701</v>
      </c>
      <c r="BR1376">
        <v>339.31795270565999</v>
      </c>
      <c r="BS1376">
        <v>344.00884549686799</v>
      </c>
      <c r="BT1376">
        <v>344.58050829200499</v>
      </c>
      <c r="BU1376">
        <v>332.56584431548498</v>
      </c>
      <c r="BV1376">
        <v>342.53246172662898</v>
      </c>
      <c r="BW1376">
        <v>330.53278473984602</v>
      </c>
      <c r="BX1376">
        <v>348.97940409200601</v>
      </c>
      <c r="BY1376">
        <v>338.99860596008898</v>
      </c>
      <c r="BZ1376">
        <v>332.02879894937598</v>
      </c>
      <c r="CA1376">
        <v>335.21028572142399</v>
      </c>
      <c r="CB1376">
        <v>339.37221443161002</v>
      </c>
      <c r="CC1376">
        <v>342.50662989111601</v>
      </c>
      <c r="CD1376">
        <v>331.433034276478</v>
      </c>
      <c r="CE1376">
        <v>341.395201983714</v>
      </c>
      <c r="CF1376">
        <v>340.34173740200401</v>
      </c>
      <c r="CG1376">
        <v>332.07895591700799</v>
      </c>
      <c r="CH1376">
        <v>330.742945031305</v>
      </c>
      <c r="CI1376">
        <v>338.66057148549697</v>
      </c>
      <c r="CJ1376">
        <v>342.13106303284798</v>
      </c>
      <c r="CK1376">
        <v>344.19565638494902</v>
      </c>
      <c r="CL1376">
        <v>335.20869007642102</v>
      </c>
      <c r="CM1376">
        <v>332.287903105976</v>
      </c>
      <c r="CN1376">
        <v>343.18382233865901</v>
      </c>
      <c r="CO1376">
        <v>354.22344104129002</v>
      </c>
      <c r="CP1376">
        <v>348.48239656716601</v>
      </c>
      <c r="CQ1376">
        <v>344.272264435284</v>
      </c>
      <c r="CR1376">
        <v>350.75246601811602</v>
      </c>
      <c r="CS1376">
        <v>338.92061185037301</v>
      </c>
      <c r="CT1376">
        <v>350.828193257772</v>
      </c>
      <c r="CU1376">
        <v>342.74823487771999</v>
      </c>
      <c r="CV1376">
        <v>351.858633405489</v>
      </c>
      <c r="CW1376">
        <v>343.16237784086002</v>
      </c>
    </row>
    <row r="1377" spans="1:101" x14ac:dyDescent="0.25">
      <c r="A1377">
        <v>330.44058744993299</v>
      </c>
      <c r="B1377">
        <v>353.26499136840999</v>
      </c>
      <c r="C1377">
        <v>341.78225052833898</v>
      </c>
      <c r="D1377">
        <v>341.13506326024998</v>
      </c>
      <c r="E1377">
        <v>346.43440629862801</v>
      </c>
      <c r="F1377">
        <v>337.12333436404401</v>
      </c>
      <c r="G1377">
        <v>343.47965687480598</v>
      </c>
      <c r="H1377">
        <v>334.13192388989899</v>
      </c>
      <c r="I1377">
        <v>337.66402557507598</v>
      </c>
      <c r="J1377">
        <v>339.07481575350602</v>
      </c>
      <c r="K1377">
        <v>332.92193340869397</v>
      </c>
      <c r="L1377">
        <v>339.26161536764999</v>
      </c>
      <c r="M1377">
        <v>346.88051340265798</v>
      </c>
      <c r="N1377">
        <v>331.01765253593999</v>
      </c>
      <c r="O1377">
        <v>331.498129586174</v>
      </c>
      <c r="P1377">
        <v>332.08448952913898</v>
      </c>
      <c r="Q1377">
        <v>342.820590790604</v>
      </c>
      <c r="R1377">
        <v>335.65549707703701</v>
      </c>
      <c r="S1377">
        <v>344.61503959805401</v>
      </c>
      <c r="T1377">
        <v>337.86479612698503</v>
      </c>
      <c r="U1377">
        <v>340.30621223800398</v>
      </c>
      <c r="V1377">
        <v>333.44231199229</v>
      </c>
      <c r="W1377">
        <v>344.44416650330101</v>
      </c>
      <c r="X1377">
        <v>335.16882542087399</v>
      </c>
      <c r="Y1377">
        <v>331.37621183108001</v>
      </c>
      <c r="Z1377">
        <v>341.26416707294601</v>
      </c>
      <c r="AA1377">
        <v>341.55770762633699</v>
      </c>
      <c r="AB1377">
        <v>347.059120182367</v>
      </c>
      <c r="AC1377">
        <v>339.38831128976</v>
      </c>
      <c r="AD1377">
        <v>340.26517679312599</v>
      </c>
      <c r="AE1377">
        <v>339.39867971338901</v>
      </c>
      <c r="AF1377">
        <v>332.94564244564299</v>
      </c>
      <c r="AG1377">
        <v>331.89368559677899</v>
      </c>
      <c r="AH1377">
        <v>325.98409271110103</v>
      </c>
      <c r="AI1377">
        <v>330.48199401018701</v>
      </c>
      <c r="AJ1377">
        <v>340.02082610529698</v>
      </c>
      <c r="AK1377">
        <v>370.81152805072702</v>
      </c>
      <c r="AL1377">
        <v>379.241970522732</v>
      </c>
      <c r="AM1377">
        <v>392.09118432434798</v>
      </c>
      <c r="AN1377">
        <v>383.41276000112299</v>
      </c>
      <c r="AO1377">
        <v>383.56619190061701</v>
      </c>
      <c r="AP1377">
        <v>370.31916951843698</v>
      </c>
      <c r="AQ1377">
        <v>368.70557133700999</v>
      </c>
      <c r="AR1377">
        <v>355.145503983563</v>
      </c>
      <c r="AS1377">
        <v>352.90890085248299</v>
      </c>
      <c r="AT1377">
        <v>363.740828234503</v>
      </c>
      <c r="AU1377">
        <v>376.48065900498398</v>
      </c>
      <c r="AV1377">
        <v>345.622658630366</v>
      </c>
      <c r="AW1377">
        <v>353.08922067710301</v>
      </c>
      <c r="AX1377">
        <v>352.472550032117</v>
      </c>
      <c r="AY1377">
        <v>375.09429856834601</v>
      </c>
      <c r="AZ1377">
        <v>364.71745145585999</v>
      </c>
      <c r="BA1377">
        <v>349.757472858727</v>
      </c>
      <c r="BB1377">
        <v>351.94985311434601</v>
      </c>
      <c r="BC1377">
        <v>346.33847579194799</v>
      </c>
      <c r="BD1377">
        <v>347.905254476256</v>
      </c>
      <c r="BE1377">
        <v>349.47649896915698</v>
      </c>
      <c r="BF1377">
        <v>344.10468424026499</v>
      </c>
      <c r="BG1377">
        <v>345.98377844757499</v>
      </c>
      <c r="BH1377">
        <v>353.77615275722002</v>
      </c>
      <c r="BI1377">
        <v>349.81925350768103</v>
      </c>
      <c r="BJ1377">
        <v>351.73116457515903</v>
      </c>
      <c r="BK1377">
        <v>340.566025047653</v>
      </c>
      <c r="BL1377">
        <v>337.375529358226</v>
      </c>
      <c r="BM1377">
        <v>346.22734506183002</v>
      </c>
      <c r="BN1377">
        <v>335.42708354484199</v>
      </c>
      <c r="BO1377">
        <v>341.229077684613</v>
      </c>
      <c r="BP1377">
        <v>341.74935804040501</v>
      </c>
      <c r="BQ1377">
        <v>336.58921119408399</v>
      </c>
      <c r="BR1377">
        <v>339.56876997697202</v>
      </c>
      <c r="BS1377">
        <v>342.35225637957097</v>
      </c>
      <c r="BT1377">
        <v>343.591343573431</v>
      </c>
      <c r="BU1377">
        <v>334.86857942133003</v>
      </c>
      <c r="BV1377">
        <v>342.22131086092298</v>
      </c>
      <c r="BW1377">
        <v>330.47416986501401</v>
      </c>
      <c r="BX1377">
        <v>346.10329572608902</v>
      </c>
      <c r="BY1377">
        <v>335.66310432907397</v>
      </c>
      <c r="BZ1377">
        <v>332.89979663344798</v>
      </c>
      <c r="CA1377">
        <v>332.09862086209199</v>
      </c>
      <c r="CB1377">
        <v>334.67853089685502</v>
      </c>
      <c r="CC1377">
        <v>342.502778339857</v>
      </c>
      <c r="CD1377">
        <v>333.338709799931</v>
      </c>
      <c r="CE1377">
        <v>346.38345869121599</v>
      </c>
      <c r="CF1377">
        <v>339.682806028436</v>
      </c>
      <c r="CG1377">
        <v>334.20879853867399</v>
      </c>
      <c r="CH1377">
        <v>327.56270063007003</v>
      </c>
      <c r="CI1377">
        <v>335.25398670582501</v>
      </c>
      <c r="CJ1377">
        <v>343.62805059840798</v>
      </c>
      <c r="CK1377">
        <v>342.76050437447202</v>
      </c>
      <c r="CL1377">
        <v>333.84666367579803</v>
      </c>
      <c r="CM1377">
        <v>332.75293580522901</v>
      </c>
      <c r="CN1377">
        <v>346.914274501958</v>
      </c>
      <c r="CO1377">
        <v>356.88940778763401</v>
      </c>
      <c r="CP1377">
        <v>349.33736486625003</v>
      </c>
      <c r="CQ1377">
        <v>344.78281841917499</v>
      </c>
      <c r="CR1377">
        <v>349.90030408231399</v>
      </c>
      <c r="CS1377">
        <v>340.64226472339902</v>
      </c>
      <c r="CT1377">
        <v>353.56140421185</v>
      </c>
      <c r="CU1377">
        <v>340.80861959115498</v>
      </c>
      <c r="CV1377">
        <v>350.74823402976199</v>
      </c>
      <c r="CW1377">
        <v>347.48291669254297</v>
      </c>
    </row>
    <row r="1378" spans="1:101" x14ac:dyDescent="0.25">
      <c r="A1378">
        <v>330.68090787716898</v>
      </c>
      <c r="B1378">
        <v>344.38619757548099</v>
      </c>
      <c r="C1378">
        <v>339.517234423172</v>
      </c>
      <c r="D1378">
        <v>340.76976404288098</v>
      </c>
      <c r="E1378">
        <v>349.25782423006399</v>
      </c>
      <c r="F1378">
        <v>336.64482772767502</v>
      </c>
      <c r="G1378">
        <v>340.525656613612</v>
      </c>
      <c r="H1378">
        <v>335.97508178684899</v>
      </c>
      <c r="I1378">
        <v>339.33425243702601</v>
      </c>
      <c r="J1378">
        <v>336.68273337780403</v>
      </c>
      <c r="K1378">
        <v>335.21552449439099</v>
      </c>
      <c r="L1378">
        <v>341.45621961948399</v>
      </c>
      <c r="M1378">
        <v>349.09763412229</v>
      </c>
      <c r="N1378">
        <v>331.868540851864</v>
      </c>
      <c r="O1378">
        <v>333.48862656970499</v>
      </c>
      <c r="P1378">
        <v>335.15212771618002</v>
      </c>
      <c r="Q1378">
        <v>346.483355901994</v>
      </c>
      <c r="R1378">
        <v>331.45366028260099</v>
      </c>
      <c r="S1378">
        <v>340.52183922381698</v>
      </c>
      <c r="T1378">
        <v>340.731479954044</v>
      </c>
      <c r="U1378">
        <v>345.39528223353699</v>
      </c>
      <c r="V1378">
        <v>331.15188282297203</v>
      </c>
      <c r="W1378">
        <v>341.78290704959102</v>
      </c>
      <c r="X1378">
        <v>335.10385539284903</v>
      </c>
      <c r="Y1378">
        <v>334.001763822486</v>
      </c>
      <c r="Z1378">
        <v>338.52707335081601</v>
      </c>
      <c r="AA1378">
        <v>339.39681916822502</v>
      </c>
      <c r="AB1378">
        <v>347.44826204763802</v>
      </c>
      <c r="AC1378">
        <v>337.05793947400298</v>
      </c>
      <c r="AD1378">
        <v>340.82160046865903</v>
      </c>
      <c r="AE1378">
        <v>336.531243842344</v>
      </c>
      <c r="AF1378">
        <v>333.62663341816398</v>
      </c>
      <c r="AG1378">
        <v>335.08831692248799</v>
      </c>
      <c r="AH1378">
        <v>324.33004201632099</v>
      </c>
      <c r="AI1378">
        <v>332.65850850032501</v>
      </c>
      <c r="AJ1378">
        <v>345.55360357438201</v>
      </c>
      <c r="AK1378">
        <v>367.56078976910197</v>
      </c>
      <c r="AL1378">
        <v>380.16676207299503</v>
      </c>
      <c r="AM1378">
        <v>393.12453334057102</v>
      </c>
      <c r="AN1378">
        <v>382.89519756422197</v>
      </c>
      <c r="AO1378">
        <v>384.54079933751899</v>
      </c>
      <c r="AP1378">
        <v>371.399626692038</v>
      </c>
      <c r="AQ1378">
        <v>367.33298183261201</v>
      </c>
      <c r="AR1378">
        <v>358.84379248009299</v>
      </c>
      <c r="AS1378">
        <v>358.10432388924198</v>
      </c>
      <c r="AT1378">
        <v>365.60425263460098</v>
      </c>
      <c r="AU1378">
        <v>373.91929546884001</v>
      </c>
      <c r="AV1378">
        <v>348.62905468468801</v>
      </c>
      <c r="AW1378">
        <v>350.38085340034797</v>
      </c>
      <c r="AX1378">
        <v>353.11945822063899</v>
      </c>
      <c r="AY1378">
        <v>370.57675674199203</v>
      </c>
      <c r="AZ1378">
        <v>370.34479769184401</v>
      </c>
      <c r="BA1378">
        <v>353.33643960766898</v>
      </c>
      <c r="BB1378">
        <v>353.14125267064998</v>
      </c>
      <c r="BC1378">
        <v>348.09608450538298</v>
      </c>
      <c r="BD1378">
        <v>346.00520448334902</v>
      </c>
      <c r="BE1378">
        <v>352.71072775267902</v>
      </c>
      <c r="BF1378">
        <v>345.05487907100002</v>
      </c>
      <c r="BG1378">
        <v>346.937899135522</v>
      </c>
      <c r="BH1378">
        <v>349.89444892657502</v>
      </c>
      <c r="BI1378">
        <v>352.73637835160702</v>
      </c>
      <c r="BJ1378">
        <v>352.42027493510102</v>
      </c>
      <c r="BK1378">
        <v>339.10993932566703</v>
      </c>
      <c r="BL1378">
        <v>337.068222454173</v>
      </c>
      <c r="BM1378">
        <v>342.73543362517</v>
      </c>
      <c r="BN1378">
        <v>334.107305612706</v>
      </c>
      <c r="BO1378">
        <v>338.24210376153502</v>
      </c>
      <c r="BP1378">
        <v>340.198368864918</v>
      </c>
      <c r="BQ1378">
        <v>331.71810630090602</v>
      </c>
      <c r="BR1378">
        <v>337.098157702984</v>
      </c>
      <c r="BS1378">
        <v>340.24406929762898</v>
      </c>
      <c r="BT1378">
        <v>340.81980142174598</v>
      </c>
      <c r="BU1378">
        <v>332.47850430814299</v>
      </c>
      <c r="BV1378">
        <v>339.19124749635699</v>
      </c>
      <c r="BW1378">
        <v>335.64167659765099</v>
      </c>
      <c r="BX1378">
        <v>340.78315641182701</v>
      </c>
      <c r="BY1378">
        <v>333.44757054735999</v>
      </c>
      <c r="BZ1378">
        <v>334.23901737746598</v>
      </c>
      <c r="CA1378">
        <v>328.86680732184402</v>
      </c>
      <c r="CB1378">
        <v>335.76276146021098</v>
      </c>
      <c r="CC1378">
        <v>344.28716313675102</v>
      </c>
      <c r="CD1378">
        <v>333.91192969770799</v>
      </c>
      <c r="CE1378">
        <v>345.451600486774</v>
      </c>
      <c r="CF1378">
        <v>340.60525534695802</v>
      </c>
      <c r="CG1378">
        <v>336.34098558385699</v>
      </c>
      <c r="CH1378">
        <v>326.34273155271097</v>
      </c>
      <c r="CI1378">
        <v>331.66613189747</v>
      </c>
      <c r="CJ1378">
        <v>343.21316360809402</v>
      </c>
      <c r="CK1378">
        <v>345.49753249531398</v>
      </c>
      <c r="CL1378">
        <v>330.62397906902902</v>
      </c>
      <c r="CM1378">
        <v>335.36528480996498</v>
      </c>
      <c r="CN1378">
        <v>346.74938724555301</v>
      </c>
      <c r="CO1378">
        <v>355.38782159066699</v>
      </c>
      <c r="CP1378">
        <v>349.89635439578598</v>
      </c>
      <c r="CQ1378">
        <v>341.87651899155998</v>
      </c>
      <c r="CR1378">
        <v>352.42086103708402</v>
      </c>
      <c r="CS1378">
        <v>341.36611249499703</v>
      </c>
      <c r="CT1378">
        <v>355.59677366628603</v>
      </c>
      <c r="CU1378">
        <v>341.82507459942002</v>
      </c>
      <c r="CV1378">
        <v>347.98494773481201</v>
      </c>
      <c r="CW1378">
        <v>351.206335728819</v>
      </c>
    </row>
    <row r="1379" spans="1:101" x14ac:dyDescent="0.25">
      <c r="A1379">
        <v>330.92122830440502</v>
      </c>
      <c r="B1379">
        <v>346.69574108395102</v>
      </c>
      <c r="C1379">
        <v>340.01373323447098</v>
      </c>
      <c r="D1379">
        <v>341.42966224378102</v>
      </c>
      <c r="E1379">
        <v>349.15172571468503</v>
      </c>
      <c r="F1379">
        <v>339.87021517964502</v>
      </c>
      <c r="G1379">
        <v>337.745977191625</v>
      </c>
      <c r="H1379">
        <v>333.20181888879398</v>
      </c>
      <c r="I1379">
        <v>335.13510548003899</v>
      </c>
      <c r="J1379">
        <v>338.30599160298999</v>
      </c>
      <c r="K1379">
        <v>333.96587380646997</v>
      </c>
      <c r="L1379">
        <v>342.24533048795598</v>
      </c>
      <c r="M1379">
        <v>349.64561835758002</v>
      </c>
      <c r="N1379">
        <v>331.54186904903099</v>
      </c>
      <c r="O1379">
        <v>334.32396170841702</v>
      </c>
      <c r="P1379">
        <v>334.96108272610297</v>
      </c>
      <c r="Q1379">
        <v>346.72638102923997</v>
      </c>
      <c r="R1379">
        <v>334.05920070867597</v>
      </c>
      <c r="S1379">
        <v>339.16084305158603</v>
      </c>
      <c r="T1379">
        <v>341.06743317895501</v>
      </c>
      <c r="U1379">
        <v>345.93293125455602</v>
      </c>
      <c r="V1379">
        <v>332.09487854436497</v>
      </c>
      <c r="W1379">
        <v>340.11733998947199</v>
      </c>
      <c r="X1379">
        <v>334.52138175275599</v>
      </c>
      <c r="Y1379">
        <v>336.25572057615301</v>
      </c>
      <c r="Z1379">
        <v>336.71203160290202</v>
      </c>
      <c r="AA1379">
        <v>336.31353893062402</v>
      </c>
      <c r="AB1379">
        <v>347.850989318958</v>
      </c>
      <c r="AC1379">
        <v>334.25604998128398</v>
      </c>
      <c r="AD1379">
        <v>342.33623665220898</v>
      </c>
      <c r="AE1379">
        <v>335.56279529900797</v>
      </c>
      <c r="AF1379">
        <v>334.06060064565798</v>
      </c>
      <c r="AG1379">
        <v>338.50016517832398</v>
      </c>
      <c r="AH1379">
        <v>324.31192130090301</v>
      </c>
      <c r="AI1379">
        <v>333.91705241965099</v>
      </c>
      <c r="AJ1379">
        <v>343.83014643950202</v>
      </c>
      <c r="AK1379">
        <v>362.554345244584</v>
      </c>
      <c r="AL1379">
        <v>379.91678150655702</v>
      </c>
      <c r="AM1379">
        <v>394.92917415463501</v>
      </c>
      <c r="AN1379">
        <v>386.31946936661001</v>
      </c>
      <c r="AO1379">
        <v>388.15811433107001</v>
      </c>
      <c r="AP1379">
        <v>375.85178636065899</v>
      </c>
      <c r="AQ1379">
        <v>367.22839359834097</v>
      </c>
      <c r="AR1379">
        <v>362.33903175928998</v>
      </c>
      <c r="AS1379">
        <v>359.54919045442199</v>
      </c>
      <c r="AT1379">
        <v>365.17421708581202</v>
      </c>
      <c r="AU1379">
        <v>373.83671034399401</v>
      </c>
      <c r="AV1379">
        <v>347.09627463984498</v>
      </c>
      <c r="AW1379">
        <v>345.40911798071699</v>
      </c>
      <c r="AX1379">
        <v>355.389517909971</v>
      </c>
      <c r="AY1379">
        <v>370.655284472635</v>
      </c>
      <c r="AZ1379">
        <v>369.20998729952902</v>
      </c>
      <c r="BA1379">
        <v>351.708087813693</v>
      </c>
      <c r="BB1379">
        <v>351.51596557162901</v>
      </c>
      <c r="BC1379">
        <v>346.86399768392999</v>
      </c>
      <c r="BD1379">
        <v>344.84186095720099</v>
      </c>
      <c r="BE1379">
        <v>351.20820759665003</v>
      </c>
      <c r="BF1379">
        <v>346.98140166222601</v>
      </c>
      <c r="BG1379">
        <v>346.136723757987</v>
      </c>
      <c r="BH1379">
        <v>348.79078317132303</v>
      </c>
      <c r="BI1379">
        <v>355.92028531071099</v>
      </c>
      <c r="BJ1379">
        <v>349.136201956695</v>
      </c>
      <c r="BK1379">
        <v>339.751524283413</v>
      </c>
      <c r="BL1379">
        <v>336.19659598160302</v>
      </c>
      <c r="BM1379">
        <v>342.28831560478801</v>
      </c>
      <c r="BN1379">
        <v>332.15826492391602</v>
      </c>
      <c r="BO1379">
        <v>339.455891382007</v>
      </c>
      <c r="BP1379">
        <v>337.97905928217398</v>
      </c>
      <c r="BQ1379">
        <v>331.65232548715699</v>
      </c>
      <c r="BR1379">
        <v>334.81366510825097</v>
      </c>
      <c r="BS1379">
        <v>339.57998312599602</v>
      </c>
      <c r="BT1379">
        <v>338.377653310092</v>
      </c>
      <c r="BU1379">
        <v>332.92760487948198</v>
      </c>
      <c r="BV1379">
        <v>338.00569926065901</v>
      </c>
      <c r="BW1379">
        <v>335.58139384990398</v>
      </c>
      <c r="BX1379">
        <v>338.85139399708697</v>
      </c>
      <c r="BY1379">
        <v>334.17776380084501</v>
      </c>
      <c r="BZ1379">
        <v>339.82152172876903</v>
      </c>
      <c r="CA1379">
        <v>329.72270838419303</v>
      </c>
      <c r="CB1379">
        <v>339.34423529008501</v>
      </c>
      <c r="CC1379">
        <v>339.95910057986498</v>
      </c>
      <c r="CD1379">
        <v>332.71436886909999</v>
      </c>
      <c r="CE1379">
        <v>344.79359281147401</v>
      </c>
      <c r="CF1379">
        <v>342.58116376503602</v>
      </c>
      <c r="CG1379">
        <v>337.88922862638998</v>
      </c>
      <c r="CH1379">
        <v>328.516253652182</v>
      </c>
      <c r="CI1379">
        <v>332.18819573752</v>
      </c>
      <c r="CJ1379">
        <v>343.04183287324901</v>
      </c>
      <c r="CK1379">
        <v>341.82333117752501</v>
      </c>
      <c r="CL1379">
        <v>333.71889285619699</v>
      </c>
      <c r="CM1379">
        <v>335.277323334686</v>
      </c>
      <c r="CN1379">
        <v>345.45370579015099</v>
      </c>
      <c r="CO1379">
        <v>355.61510934242699</v>
      </c>
      <c r="CP1379">
        <v>350.36849103286801</v>
      </c>
      <c r="CQ1379">
        <v>341.59666222146598</v>
      </c>
      <c r="CR1379">
        <v>352.92861569151898</v>
      </c>
      <c r="CS1379">
        <v>340.86359802667403</v>
      </c>
      <c r="CT1379">
        <v>356.59920341080903</v>
      </c>
      <c r="CU1379">
        <v>344.51756717746798</v>
      </c>
      <c r="CV1379">
        <v>347.83378900909003</v>
      </c>
      <c r="CW1379">
        <v>352.13870676136298</v>
      </c>
    </row>
    <row r="1380" spans="1:101" x14ac:dyDescent="0.25">
      <c r="A1380">
        <v>331.16154873164197</v>
      </c>
      <c r="B1380">
        <v>347.76422091882603</v>
      </c>
      <c r="C1380">
        <v>340.15954196235998</v>
      </c>
      <c r="D1380">
        <v>339.890880220523</v>
      </c>
      <c r="E1380">
        <v>344.20141522038</v>
      </c>
      <c r="F1380">
        <v>336.11176784544199</v>
      </c>
      <c r="G1380">
        <v>336.85022492628502</v>
      </c>
      <c r="H1380">
        <v>332.56864022428903</v>
      </c>
      <c r="I1380">
        <v>335.43908564405001</v>
      </c>
      <c r="J1380">
        <v>337.12636733097202</v>
      </c>
      <c r="K1380">
        <v>334.491706533296</v>
      </c>
      <c r="L1380">
        <v>341.47286084911599</v>
      </c>
      <c r="M1380">
        <v>350.42156815936698</v>
      </c>
      <c r="N1380">
        <v>331.89642022596399</v>
      </c>
      <c r="O1380">
        <v>333.076343148859</v>
      </c>
      <c r="P1380">
        <v>336.402645755089</v>
      </c>
      <c r="Q1380">
        <v>349.03432508109501</v>
      </c>
      <c r="R1380">
        <v>334.88884019890799</v>
      </c>
      <c r="S1380">
        <v>333.48447765733903</v>
      </c>
      <c r="T1380">
        <v>341.33883268491599</v>
      </c>
      <c r="U1380">
        <v>351.25216173694997</v>
      </c>
      <c r="V1380">
        <v>335.07381094799501</v>
      </c>
      <c r="W1380">
        <v>338.722897162001</v>
      </c>
      <c r="X1380">
        <v>329.17539006050998</v>
      </c>
      <c r="Y1380">
        <v>342.74269884244399</v>
      </c>
      <c r="Z1380">
        <v>336.98720880439998</v>
      </c>
      <c r="AA1380">
        <v>336.58676665859298</v>
      </c>
      <c r="AB1380">
        <v>342.03522789142198</v>
      </c>
      <c r="AC1380">
        <v>334.27071033558099</v>
      </c>
      <c r="AD1380">
        <v>345.02414571181299</v>
      </c>
      <c r="AE1380">
        <v>336.35014363511101</v>
      </c>
      <c r="AF1380">
        <v>332.547700937493</v>
      </c>
      <c r="AG1380">
        <v>340.45453546441797</v>
      </c>
      <c r="AH1380">
        <v>322.33401319535898</v>
      </c>
      <c r="AI1380">
        <v>330.93751850715802</v>
      </c>
      <c r="AJ1380">
        <v>342.23545191470203</v>
      </c>
      <c r="AK1380">
        <v>360.29675753975499</v>
      </c>
      <c r="AL1380">
        <v>379.04643082310901</v>
      </c>
      <c r="AM1380">
        <v>397.95517888965998</v>
      </c>
      <c r="AN1380">
        <v>386.66065294838802</v>
      </c>
      <c r="AO1380">
        <v>385.28065596514801</v>
      </c>
      <c r="AP1380">
        <v>373.94542064388401</v>
      </c>
      <c r="AQ1380">
        <v>365.23374686416003</v>
      </c>
      <c r="AR1380">
        <v>361.36421327877201</v>
      </c>
      <c r="AS1380">
        <v>355.98644956693198</v>
      </c>
      <c r="AT1380">
        <v>363.27833099841001</v>
      </c>
      <c r="AU1380">
        <v>371.413578339102</v>
      </c>
      <c r="AV1380">
        <v>349.78079452127298</v>
      </c>
      <c r="AW1380">
        <v>342.866232852287</v>
      </c>
      <c r="AX1380">
        <v>355.22410796405302</v>
      </c>
      <c r="AY1380">
        <v>373.00943362185302</v>
      </c>
      <c r="AZ1380">
        <v>366.77339327116698</v>
      </c>
      <c r="BA1380">
        <v>348.84714312015399</v>
      </c>
      <c r="BB1380">
        <v>354.47386167668401</v>
      </c>
      <c r="BC1380">
        <v>343.741805961718</v>
      </c>
      <c r="BD1380">
        <v>344.180055499991</v>
      </c>
      <c r="BE1380">
        <v>351.071938062284</v>
      </c>
      <c r="BF1380">
        <v>348.477190164408</v>
      </c>
      <c r="BG1380">
        <v>344.73960783893102</v>
      </c>
      <c r="BH1380">
        <v>347.13130594277999</v>
      </c>
      <c r="BI1380">
        <v>355.41610418984698</v>
      </c>
      <c r="BJ1380">
        <v>344.93371392562</v>
      </c>
      <c r="BK1380">
        <v>343.16730987572799</v>
      </c>
      <c r="BL1380">
        <v>333.78910719860698</v>
      </c>
      <c r="BM1380">
        <v>341.35694090712099</v>
      </c>
      <c r="BN1380">
        <v>335.30187284121001</v>
      </c>
      <c r="BO1380">
        <v>339.71591252260401</v>
      </c>
      <c r="BP1380">
        <v>338.605694145239</v>
      </c>
      <c r="BQ1380">
        <v>334.34059254302201</v>
      </c>
      <c r="BR1380">
        <v>327.91860306822599</v>
      </c>
      <c r="BS1380">
        <v>339.02828556286403</v>
      </c>
      <c r="BT1380">
        <v>333.82518994954199</v>
      </c>
      <c r="BU1380">
        <v>335.14031244826901</v>
      </c>
      <c r="BV1380">
        <v>336.68594325743902</v>
      </c>
      <c r="BW1380">
        <v>339.20198268355102</v>
      </c>
      <c r="BX1380">
        <v>340.78528086955703</v>
      </c>
      <c r="BY1380">
        <v>332.61325962219502</v>
      </c>
      <c r="BZ1380">
        <v>344.50605432948902</v>
      </c>
      <c r="CA1380">
        <v>331.44475319414698</v>
      </c>
      <c r="CB1380">
        <v>341.17096082349201</v>
      </c>
      <c r="CC1380">
        <v>335.42421776220402</v>
      </c>
      <c r="CD1380">
        <v>332.22574382631802</v>
      </c>
      <c r="CE1380">
        <v>340.97356048905198</v>
      </c>
      <c r="CF1380">
        <v>340.63714233248999</v>
      </c>
      <c r="CG1380">
        <v>336.300110984453</v>
      </c>
      <c r="CH1380">
        <v>331.987872258447</v>
      </c>
      <c r="CI1380">
        <v>333.91117728893403</v>
      </c>
      <c r="CJ1380">
        <v>345.55716375472002</v>
      </c>
      <c r="CK1380">
        <v>337.19397992566098</v>
      </c>
      <c r="CL1380">
        <v>336.00073704434402</v>
      </c>
      <c r="CM1380">
        <v>333.94567554947901</v>
      </c>
      <c r="CN1380">
        <v>342.07445723210202</v>
      </c>
      <c r="CO1380">
        <v>350.92308825321101</v>
      </c>
      <c r="CP1380">
        <v>350.77828891759998</v>
      </c>
      <c r="CQ1380">
        <v>342.45504749007398</v>
      </c>
      <c r="CR1380">
        <v>354.67854746594998</v>
      </c>
      <c r="CS1380">
        <v>336.75236439748801</v>
      </c>
      <c r="CT1380">
        <v>351.82968797385303</v>
      </c>
      <c r="CU1380">
        <v>348.97993099031999</v>
      </c>
      <c r="CV1380">
        <v>346.021567029805</v>
      </c>
      <c r="CW1380">
        <v>347.51560394456101</v>
      </c>
    </row>
    <row r="1381" spans="1:101" x14ac:dyDescent="0.25">
      <c r="A1381">
        <v>331.40186915887801</v>
      </c>
      <c r="B1381">
        <v>346.50445483633303</v>
      </c>
      <c r="C1381">
        <v>340.61263122062701</v>
      </c>
      <c r="D1381">
        <v>339.09975304682399</v>
      </c>
      <c r="E1381">
        <v>339.16082848754201</v>
      </c>
      <c r="F1381">
        <v>333.63199097599897</v>
      </c>
      <c r="G1381">
        <v>338.27952281278999</v>
      </c>
      <c r="H1381">
        <v>328.92986481107499</v>
      </c>
      <c r="I1381">
        <v>336.516827154184</v>
      </c>
      <c r="J1381">
        <v>336.73399856901602</v>
      </c>
      <c r="K1381">
        <v>338.654258931681</v>
      </c>
      <c r="L1381">
        <v>342.87766530750702</v>
      </c>
      <c r="M1381">
        <v>348.351153488026</v>
      </c>
      <c r="N1381">
        <v>333.52836431545001</v>
      </c>
      <c r="O1381">
        <v>330.99506241956499</v>
      </c>
      <c r="P1381">
        <v>335.57215929106297</v>
      </c>
      <c r="Q1381">
        <v>350.12903281054298</v>
      </c>
      <c r="R1381">
        <v>334.96667165285101</v>
      </c>
      <c r="S1381">
        <v>334.95729225244497</v>
      </c>
      <c r="T1381">
        <v>342.61864047469697</v>
      </c>
      <c r="U1381">
        <v>348.12635811064803</v>
      </c>
      <c r="V1381">
        <v>336.41103064432002</v>
      </c>
      <c r="W1381">
        <v>338.79048731971398</v>
      </c>
      <c r="X1381">
        <v>330.19871250704603</v>
      </c>
      <c r="Y1381">
        <v>341.78950091198601</v>
      </c>
      <c r="Z1381">
        <v>339.32344876532198</v>
      </c>
      <c r="AA1381">
        <v>337.04566826494499</v>
      </c>
      <c r="AB1381">
        <v>342.07275664903801</v>
      </c>
      <c r="AC1381">
        <v>336.48055751105699</v>
      </c>
      <c r="AD1381">
        <v>341.10208692890598</v>
      </c>
      <c r="AE1381">
        <v>338.14216561736401</v>
      </c>
      <c r="AF1381">
        <v>333.150416232716</v>
      </c>
      <c r="AG1381">
        <v>340.18257497995199</v>
      </c>
      <c r="AH1381">
        <v>323.92727955965199</v>
      </c>
      <c r="AI1381">
        <v>331.28533819879402</v>
      </c>
      <c r="AJ1381">
        <v>342.39402189064299</v>
      </c>
      <c r="AK1381">
        <v>359.47853264245703</v>
      </c>
      <c r="AL1381">
        <v>376.89042094513297</v>
      </c>
      <c r="AM1381">
        <v>392.74863108694802</v>
      </c>
      <c r="AN1381">
        <v>382.85816448490903</v>
      </c>
      <c r="AO1381">
        <v>382.89358089619498</v>
      </c>
      <c r="AP1381">
        <v>372.44320433888799</v>
      </c>
      <c r="AQ1381">
        <v>363.57289372958502</v>
      </c>
      <c r="AR1381">
        <v>358.86061154898499</v>
      </c>
      <c r="AS1381">
        <v>354.224495448261</v>
      </c>
      <c r="AT1381">
        <v>358.67410661485002</v>
      </c>
      <c r="AU1381">
        <v>366.62293628062599</v>
      </c>
      <c r="AV1381">
        <v>346.94413152887699</v>
      </c>
      <c r="AW1381">
        <v>339.43905859480998</v>
      </c>
      <c r="AX1381">
        <v>354.13372024429901</v>
      </c>
      <c r="AY1381">
        <v>369.38756554025701</v>
      </c>
      <c r="AZ1381">
        <v>362.65802534134298</v>
      </c>
      <c r="BA1381">
        <v>348.96885976980599</v>
      </c>
      <c r="BB1381">
        <v>352.16638490627798</v>
      </c>
      <c r="BC1381">
        <v>344.12466255928899</v>
      </c>
      <c r="BD1381">
        <v>342.045022177676</v>
      </c>
      <c r="BE1381">
        <v>351.54981347530003</v>
      </c>
      <c r="BF1381">
        <v>348.40125807716998</v>
      </c>
      <c r="BG1381">
        <v>342.20693968020203</v>
      </c>
      <c r="BH1381">
        <v>341.29585212228602</v>
      </c>
      <c r="BI1381">
        <v>351.89788387696001</v>
      </c>
      <c r="BJ1381">
        <v>343.74829907834498</v>
      </c>
      <c r="BK1381">
        <v>342.58942190328901</v>
      </c>
      <c r="BL1381">
        <v>333.73433643116499</v>
      </c>
      <c r="BM1381">
        <v>337.84103513548399</v>
      </c>
      <c r="BN1381">
        <v>334.78626350853602</v>
      </c>
      <c r="BO1381">
        <v>337.98647807817798</v>
      </c>
      <c r="BP1381">
        <v>335.69835845304698</v>
      </c>
      <c r="BQ1381">
        <v>332.83401375389701</v>
      </c>
      <c r="BR1381">
        <v>328.907214314263</v>
      </c>
      <c r="BS1381">
        <v>339.83405873922698</v>
      </c>
      <c r="BT1381">
        <v>334.05699039908302</v>
      </c>
      <c r="BU1381">
        <v>335.41150780767703</v>
      </c>
      <c r="BV1381">
        <v>335.156842227467</v>
      </c>
      <c r="BW1381">
        <v>338.395018281967</v>
      </c>
      <c r="BX1381">
        <v>338.51936829770199</v>
      </c>
      <c r="BY1381">
        <v>336.328331577813</v>
      </c>
      <c r="BZ1381">
        <v>342.18836010215301</v>
      </c>
      <c r="CA1381">
        <v>327.32334539192499</v>
      </c>
      <c r="CB1381">
        <v>340.12190807048597</v>
      </c>
      <c r="CC1381">
        <v>336.86348806575103</v>
      </c>
      <c r="CD1381">
        <v>330.845888371071</v>
      </c>
      <c r="CE1381">
        <v>337.819925213923</v>
      </c>
      <c r="CF1381">
        <v>340.46857480097799</v>
      </c>
      <c r="CG1381">
        <v>337.38444331694097</v>
      </c>
      <c r="CH1381">
        <v>333.75234026778003</v>
      </c>
      <c r="CI1381">
        <v>333.27015671577999</v>
      </c>
      <c r="CJ1381">
        <v>346.20327645533001</v>
      </c>
      <c r="CK1381">
        <v>336.90412378220299</v>
      </c>
      <c r="CL1381">
        <v>337.096683988775</v>
      </c>
      <c r="CM1381">
        <v>332.54078924298801</v>
      </c>
      <c r="CN1381">
        <v>344.55131997975002</v>
      </c>
      <c r="CO1381">
        <v>345.05262982106899</v>
      </c>
      <c r="CP1381">
        <v>353.05150984207899</v>
      </c>
      <c r="CQ1381">
        <v>343.63935850045902</v>
      </c>
      <c r="CR1381">
        <v>354.357925919097</v>
      </c>
      <c r="CS1381">
        <v>337.79305861302799</v>
      </c>
      <c r="CT1381">
        <v>349.42670780235602</v>
      </c>
      <c r="CU1381">
        <v>349.72690294093098</v>
      </c>
      <c r="CV1381">
        <v>344.42057981539898</v>
      </c>
      <c r="CW1381">
        <v>347.383915280944</v>
      </c>
    </row>
    <row r="1382" spans="1:101" x14ac:dyDescent="0.25">
      <c r="A1382">
        <v>331.642189586114</v>
      </c>
      <c r="B1382">
        <v>347.409549603806</v>
      </c>
      <c r="C1382">
        <v>341.43994224795699</v>
      </c>
      <c r="D1382">
        <v>342.10409304400798</v>
      </c>
      <c r="E1382">
        <v>334.21940785399499</v>
      </c>
      <c r="F1382">
        <v>342.350702945612</v>
      </c>
      <c r="G1382">
        <v>335.49068014911899</v>
      </c>
      <c r="H1382">
        <v>329.401856137599</v>
      </c>
      <c r="I1382">
        <v>335.97901134469902</v>
      </c>
      <c r="J1382">
        <v>338.62128425998998</v>
      </c>
      <c r="K1382">
        <v>340.78929265829203</v>
      </c>
      <c r="L1382">
        <v>341.07343907267398</v>
      </c>
      <c r="M1382">
        <v>339.20914686911999</v>
      </c>
      <c r="N1382">
        <v>340.87554240972599</v>
      </c>
      <c r="O1382">
        <v>334.09891714516101</v>
      </c>
      <c r="P1382">
        <v>332.95493689630803</v>
      </c>
      <c r="Q1382">
        <v>352.084652936846</v>
      </c>
      <c r="R1382">
        <v>331.14403111187499</v>
      </c>
      <c r="S1382">
        <v>336.67535028810499</v>
      </c>
      <c r="T1382">
        <v>340.75631975424898</v>
      </c>
      <c r="U1382">
        <v>340.48708509836302</v>
      </c>
      <c r="V1382">
        <v>335.83445775421598</v>
      </c>
      <c r="W1382">
        <v>333.878341937306</v>
      </c>
      <c r="X1382">
        <v>334.385161412554</v>
      </c>
      <c r="Y1382">
        <v>338.97514094959001</v>
      </c>
      <c r="Z1382">
        <v>338.76675217724801</v>
      </c>
      <c r="AA1382">
        <v>328.28092518229101</v>
      </c>
      <c r="AB1382">
        <v>344.47394518079602</v>
      </c>
      <c r="AC1382">
        <v>337.163020547842</v>
      </c>
      <c r="AD1382">
        <v>334.742503532488</v>
      </c>
      <c r="AE1382">
        <v>336.34810803078898</v>
      </c>
      <c r="AF1382">
        <v>334.58729522263098</v>
      </c>
      <c r="AG1382">
        <v>339.53065714020198</v>
      </c>
      <c r="AH1382">
        <v>326.825703807536</v>
      </c>
      <c r="AI1382">
        <v>333.31257468398502</v>
      </c>
      <c r="AJ1382">
        <v>345.37595578448003</v>
      </c>
      <c r="AK1382">
        <v>361.664003449044</v>
      </c>
      <c r="AL1382">
        <v>371.33282285659902</v>
      </c>
      <c r="AM1382">
        <v>387.61279925913601</v>
      </c>
      <c r="AN1382">
        <v>377.83120801400099</v>
      </c>
      <c r="AO1382">
        <v>379.477629972339</v>
      </c>
      <c r="AP1382">
        <v>369.42612841973801</v>
      </c>
      <c r="AQ1382">
        <v>357.378206877026</v>
      </c>
      <c r="AR1382">
        <v>359.66392324978301</v>
      </c>
      <c r="AS1382">
        <v>352.11551304156399</v>
      </c>
      <c r="AT1382">
        <v>352.78758805316698</v>
      </c>
      <c r="AU1382">
        <v>361.68646495802</v>
      </c>
      <c r="AV1382">
        <v>348.73795306065199</v>
      </c>
      <c r="AW1382">
        <v>336.33062890433001</v>
      </c>
      <c r="AX1382">
        <v>351.82038669873901</v>
      </c>
      <c r="AY1382">
        <v>363.18461946984701</v>
      </c>
      <c r="AZ1382">
        <v>361.69090233129299</v>
      </c>
      <c r="BA1382">
        <v>349.76577523572797</v>
      </c>
      <c r="BB1382">
        <v>344.45167336091902</v>
      </c>
      <c r="BC1382">
        <v>347.43772444937099</v>
      </c>
      <c r="BD1382">
        <v>336.24912363654403</v>
      </c>
      <c r="BE1382">
        <v>351.48412702384297</v>
      </c>
      <c r="BF1382">
        <v>344.70075132912302</v>
      </c>
      <c r="BG1382">
        <v>339.54460220845698</v>
      </c>
      <c r="BH1382">
        <v>340.68919726360099</v>
      </c>
      <c r="BI1382">
        <v>346.92331831389299</v>
      </c>
      <c r="BJ1382">
        <v>345.43726860908401</v>
      </c>
      <c r="BK1382">
        <v>344.15080277858198</v>
      </c>
      <c r="BL1382">
        <v>335.54201488947098</v>
      </c>
      <c r="BM1382">
        <v>332.2484084148</v>
      </c>
      <c r="BN1382">
        <v>335.795031097758</v>
      </c>
      <c r="BO1382">
        <v>335.90697655597199</v>
      </c>
      <c r="BP1382">
        <v>330.56057086297398</v>
      </c>
      <c r="BQ1382">
        <v>332.05237512864602</v>
      </c>
      <c r="BR1382">
        <v>328.39152182702702</v>
      </c>
      <c r="BS1382">
        <v>334.41308305451798</v>
      </c>
      <c r="BT1382">
        <v>335.74834365143499</v>
      </c>
      <c r="BU1382">
        <v>332.641809250682</v>
      </c>
      <c r="BV1382">
        <v>333.52038175868501</v>
      </c>
      <c r="BW1382">
        <v>336.99359113094101</v>
      </c>
      <c r="BX1382">
        <v>339.39523779861503</v>
      </c>
      <c r="BY1382">
        <v>341.83751155713401</v>
      </c>
      <c r="BZ1382">
        <v>341.58236499880297</v>
      </c>
      <c r="CA1382">
        <v>329.51479319601401</v>
      </c>
      <c r="CB1382">
        <v>338.16086501067201</v>
      </c>
      <c r="CC1382">
        <v>338.06491729672399</v>
      </c>
      <c r="CD1382">
        <v>335.64619022040102</v>
      </c>
      <c r="CE1382">
        <v>336.488943715483</v>
      </c>
      <c r="CF1382">
        <v>342.90394955636901</v>
      </c>
      <c r="CG1382">
        <v>339.35360119669701</v>
      </c>
      <c r="CH1382">
        <v>337.48837797962898</v>
      </c>
      <c r="CI1382">
        <v>334.616525638751</v>
      </c>
      <c r="CJ1382">
        <v>339.02253998710398</v>
      </c>
      <c r="CK1382">
        <v>331.43905144602297</v>
      </c>
      <c r="CL1382">
        <v>338.06660604168098</v>
      </c>
      <c r="CM1382">
        <v>329.247198370354</v>
      </c>
      <c r="CN1382">
        <v>347.807240095493</v>
      </c>
      <c r="CO1382">
        <v>334.461228918681</v>
      </c>
      <c r="CP1382">
        <v>352.27257056259901</v>
      </c>
      <c r="CQ1382">
        <v>341.25529939889299</v>
      </c>
      <c r="CR1382">
        <v>351.25419111081499</v>
      </c>
      <c r="CS1382">
        <v>337.36448831795298</v>
      </c>
      <c r="CT1382">
        <v>345.08644212727103</v>
      </c>
      <c r="CU1382">
        <v>346.61018060690202</v>
      </c>
      <c r="CV1382">
        <v>345.17045789772999</v>
      </c>
      <c r="CW1382">
        <v>346.824842452491</v>
      </c>
    </row>
    <row r="1383" spans="1:101" x14ac:dyDescent="0.25">
      <c r="A1383">
        <v>331.88251001335101</v>
      </c>
      <c r="B1383">
        <v>348.49628557871102</v>
      </c>
      <c r="C1383">
        <v>340.79570284416297</v>
      </c>
      <c r="D1383">
        <v>344.37092352526503</v>
      </c>
      <c r="E1383">
        <v>333.86420670526797</v>
      </c>
      <c r="F1383">
        <v>343.39284145008401</v>
      </c>
      <c r="G1383">
        <v>333.75880136611198</v>
      </c>
      <c r="H1383">
        <v>331.47969437255301</v>
      </c>
      <c r="I1383">
        <v>335.61654313803501</v>
      </c>
      <c r="J1383">
        <v>339.00724024227401</v>
      </c>
      <c r="K1383">
        <v>340.752238165937</v>
      </c>
      <c r="L1383">
        <v>339.11638810658098</v>
      </c>
      <c r="M1383">
        <v>338.50727567922303</v>
      </c>
      <c r="N1383">
        <v>340.79929936833099</v>
      </c>
      <c r="O1383">
        <v>333.81108136312997</v>
      </c>
      <c r="P1383">
        <v>333.04794113384401</v>
      </c>
      <c r="Q1383">
        <v>351.08231903558402</v>
      </c>
      <c r="R1383">
        <v>331.54455401188102</v>
      </c>
      <c r="S1383">
        <v>337.54505887969799</v>
      </c>
      <c r="T1383">
        <v>338.45192533316902</v>
      </c>
      <c r="U1383">
        <v>338.77771707598498</v>
      </c>
      <c r="V1383">
        <v>333.88900416715597</v>
      </c>
      <c r="W1383">
        <v>332.68114730473599</v>
      </c>
      <c r="X1383">
        <v>335.87097808031399</v>
      </c>
      <c r="Y1383">
        <v>340.72620217254598</v>
      </c>
      <c r="Z1383">
        <v>337.67841320332298</v>
      </c>
      <c r="AA1383">
        <v>326.93246989302202</v>
      </c>
      <c r="AB1383">
        <v>343.69440941871602</v>
      </c>
      <c r="AC1383">
        <v>337.34911922136803</v>
      </c>
      <c r="AD1383">
        <v>335.05942031556299</v>
      </c>
      <c r="AE1383">
        <v>336.519960978678</v>
      </c>
      <c r="AF1383">
        <v>336.66351432262502</v>
      </c>
      <c r="AG1383">
        <v>339.75323547760303</v>
      </c>
      <c r="AH1383">
        <v>330.301570584199</v>
      </c>
      <c r="AI1383">
        <v>333.90339868061699</v>
      </c>
      <c r="AJ1383">
        <v>346.06458178639002</v>
      </c>
      <c r="AK1383">
        <v>360.02173812644298</v>
      </c>
      <c r="AL1383">
        <v>370.998772381506</v>
      </c>
      <c r="AM1383">
        <v>387.115602520111</v>
      </c>
      <c r="AN1383">
        <v>381.07065201662601</v>
      </c>
      <c r="AO1383">
        <v>383.06941808957902</v>
      </c>
      <c r="AP1383">
        <v>372.27782647061298</v>
      </c>
      <c r="AQ1383">
        <v>357.819887278777</v>
      </c>
      <c r="AR1383">
        <v>362.34184821083102</v>
      </c>
      <c r="AS1383">
        <v>352.788959198143</v>
      </c>
      <c r="AT1383">
        <v>354.20266274507401</v>
      </c>
      <c r="AU1383">
        <v>367.03032937530799</v>
      </c>
      <c r="AV1383">
        <v>351.12682208663898</v>
      </c>
      <c r="AW1383">
        <v>336.78914412649698</v>
      </c>
      <c r="AX1383">
        <v>350.54916402296499</v>
      </c>
      <c r="AY1383">
        <v>366.39385006773801</v>
      </c>
      <c r="AZ1383">
        <v>365.32355757209803</v>
      </c>
      <c r="BA1383">
        <v>346.77487674552901</v>
      </c>
      <c r="BB1383">
        <v>344.04458682723902</v>
      </c>
      <c r="BC1383">
        <v>348.89103887021099</v>
      </c>
      <c r="BD1383">
        <v>335.26584678320899</v>
      </c>
      <c r="BE1383">
        <v>353.46529646071298</v>
      </c>
      <c r="BF1383">
        <v>343.45874785983801</v>
      </c>
      <c r="BG1383">
        <v>340.05295903699903</v>
      </c>
      <c r="BH1383">
        <v>340.321607704732</v>
      </c>
      <c r="BI1383">
        <v>346.24260753070803</v>
      </c>
      <c r="BJ1383">
        <v>344.56502614476102</v>
      </c>
      <c r="BK1383">
        <v>344.324199594172</v>
      </c>
      <c r="BL1383">
        <v>335.85646369773502</v>
      </c>
      <c r="BM1383">
        <v>332.40178363490298</v>
      </c>
      <c r="BN1383">
        <v>336.47860950613898</v>
      </c>
      <c r="BO1383">
        <v>336.07379468942003</v>
      </c>
      <c r="BP1383">
        <v>332.83938292940798</v>
      </c>
      <c r="BQ1383">
        <v>330.99224644682897</v>
      </c>
      <c r="BR1383">
        <v>331.355154461415</v>
      </c>
      <c r="BS1383">
        <v>337.03258047160699</v>
      </c>
      <c r="BT1383">
        <v>335.638416461156</v>
      </c>
      <c r="BU1383">
        <v>331.83348148234103</v>
      </c>
      <c r="BV1383">
        <v>334.84381412244699</v>
      </c>
      <c r="BW1383">
        <v>335.71480247597901</v>
      </c>
      <c r="BX1383">
        <v>340.37828949535799</v>
      </c>
      <c r="BY1383">
        <v>342.42232661236801</v>
      </c>
      <c r="BZ1383">
        <v>341.115684979283</v>
      </c>
      <c r="CA1383">
        <v>329.68448881134702</v>
      </c>
      <c r="CB1383">
        <v>339.426725290668</v>
      </c>
      <c r="CC1383">
        <v>336.97430030203498</v>
      </c>
      <c r="CD1383">
        <v>335.848904362322</v>
      </c>
      <c r="CE1383">
        <v>334.62431557759197</v>
      </c>
      <c r="CF1383">
        <v>342.02839416092701</v>
      </c>
      <c r="CG1383">
        <v>339.10878020256399</v>
      </c>
      <c r="CH1383">
        <v>337.04045234711799</v>
      </c>
      <c r="CI1383">
        <v>334.96448737815598</v>
      </c>
      <c r="CJ1383">
        <v>338.41174399566597</v>
      </c>
      <c r="CK1383">
        <v>332.83184418433501</v>
      </c>
      <c r="CL1383">
        <v>337.30359399446701</v>
      </c>
      <c r="CM1383">
        <v>330.88318625454002</v>
      </c>
      <c r="CN1383">
        <v>348.64968135369901</v>
      </c>
      <c r="CO1383">
        <v>333.26756158441799</v>
      </c>
      <c r="CP1383">
        <v>352.16816843481701</v>
      </c>
      <c r="CQ1383">
        <v>341.65383772171998</v>
      </c>
      <c r="CR1383">
        <v>352.17298695241999</v>
      </c>
      <c r="CS1383">
        <v>337.93099608877299</v>
      </c>
      <c r="CT1383">
        <v>344.17413914909901</v>
      </c>
      <c r="CU1383">
        <v>346.43428616360899</v>
      </c>
      <c r="CV1383">
        <v>345.33900089148699</v>
      </c>
      <c r="CW1383">
        <v>347.04053352532202</v>
      </c>
    </row>
    <row r="1384" spans="1:101" x14ac:dyDescent="0.25">
      <c r="A1384">
        <v>332.12283044058699</v>
      </c>
      <c r="B1384">
        <v>355.08398498856297</v>
      </c>
      <c r="C1384">
        <v>341.83324620982802</v>
      </c>
      <c r="D1384">
        <v>350.12956836644599</v>
      </c>
      <c r="E1384">
        <v>328.81032478606897</v>
      </c>
      <c r="F1384">
        <v>344.43177551103003</v>
      </c>
      <c r="G1384">
        <v>331.62373272898401</v>
      </c>
      <c r="H1384">
        <v>336.54206107662299</v>
      </c>
      <c r="I1384">
        <v>333.69978466781498</v>
      </c>
      <c r="J1384">
        <v>342.03291013366902</v>
      </c>
      <c r="K1384">
        <v>341.705624848561</v>
      </c>
      <c r="L1384">
        <v>337.62578496443001</v>
      </c>
      <c r="M1384">
        <v>338.39127988220201</v>
      </c>
      <c r="N1384">
        <v>338.907501141382</v>
      </c>
      <c r="O1384">
        <v>334.36685902508498</v>
      </c>
      <c r="P1384">
        <v>328.21253598471299</v>
      </c>
      <c r="Q1384">
        <v>347.08288117950201</v>
      </c>
      <c r="R1384">
        <v>336.978433446682</v>
      </c>
      <c r="S1384">
        <v>341.97897855377101</v>
      </c>
      <c r="T1384">
        <v>334.42649443581098</v>
      </c>
      <c r="U1384">
        <v>335.09614647776903</v>
      </c>
      <c r="V1384">
        <v>336.06396090432099</v>
      </c>
      <c r="W1384">
        <v>331.82129250912101</v>
      </c>
      <c r="X1384">
        <v>334.31915163513003</v>
      </c>
      <c r="Y1384">
        <v>340.78866792266098</v>
      </c>
      <c r="Z1384">
        <v>333.36838838539899</v>
      </c>
      <c r="AA1384">
        <v>327.72742924026602</v>
      </c>
      <c r="AB1384">
        <v>344.04433918564098</v>
      </c>
      <c r="AC1384">
        <v>340.83106541805</v>
      </c>
      <c r="AD1384">
        <v>335.634964241391</v>
      </c>
      <c r="AE1384">
        <v>337.81306396441499</v>
      </c>
      <c r="AF1384">
        <v>336.83731547634699</v>
      </c>
      <c r="AG1384">
        <v>335.793203688566</v>
      </c>
      <c r="AH1384">
        <v>334.13625437640002</v>
      </c>
      <c r="AI1384">
        <v>331.83201263102001</v>
      </c>
      <c r="AJ1384">
        <v>342.64202972706897</v>
      </c>
      <c r="AK1384">
        <v>355.73735368265301</v>
      </c>
      <c r="AL1384">
        <v>367.54708936614202</v>
      </c>
      <c r="AM1384">
        <v>378.60947451978899</v>
      </c>
      <c r="AN1384">
        <v>377.54631140741401</v>
      </c>
      <c r="AO1384">
        <v>377.05827895103602</v>
      </c>
      <c r="AP1384">
        <v>370.94796628565001</v>
      </c>
      <c r="AQ1384">
        <v>354.18269223391297</v>
      </c>
      <c r="AR1384">
        <v>361.20648553400599</v>
      </c>
      <c r="AS1384">
        <v>349.829044187276</v>
      </c>
      <c r="AT1384">
        <v>350.92901164803402</v>
      </c>
      <c r="AU1384">
        <v>369.40044097791201</v>
      </c>
      <c r="AV1384">
        <v>354.84108473244402</v>
      </c>
      <c r="AW1384">
        <v>337.30232665728801</v>
      </c>
      <c r="AX1384">
        <v>345.654307504526</v>
      </c>
      <c r="AY1384">
        <v>367.33416733335002</v>
      </c>
      <c r="AZ1384">
        <v>364.90514015628798</v>
      </c>
      <c r="BA1384">
        <v>344.41859195510398</v>
      </c>
      <c r="BB1384">
        <v>343.49868804602801</v>
      </c>
      <c r="BC1384">
        <v>348.59400799134499</v>
      </c>
      <c r="BD1384">
        <v>333.39259922397201</v>
      </c>
      <c r="BE1384">
        <v>350.44687530072702</v>
      </c>
      <c r="BF1384">
        <v>342.96072687072501</v>
      </c>
      <c r="BG1384">
        <v>339.14819674913701</v>
      </c>
      <c r="BH1384">
        <v>334.70785888304999</v>
      </c>
      <c r="BI1384">
        <v>345.716148921843</v>
      </c>
      <c r="BJ1384">
        <v>344.26595135315699</v>
      </c>
      <c r="BK1384">
        <v>344.71226775552202</v>
      </c>
      <c r="BL1384">
        <v>340.779736169275</v>
      </c>
      <c r="BM1384">
        <v>332.98702985161901</v>
      </c>
      <c r="BN1384">
        <v>336.56445944683998</v>
      </c>
      <c r="BO1384">
        <v>338.62938975096398</v>
      </c>
      <c r="BP1384">
        <v>335.573564860197</v>
      </c>
      <c r="BQ1384">
        <v>331.47197632495198</v>
      </c>
      <c r="BR1384">
        <v>338.95334172096102</v>
      </c>
      <c r="BS1384">
        <v>340.98748508584299</v>
      </c>
      <c r="BT1384">
        <v>333.70022256814201</v>
      </c>
      <c r="BU1384">
        <v>332.85520648531502</v>
      </c>
      <c r="BV1384">
        <v>335.227357499373</v>
      </c>
      <c r="BW1384">
        <v>332.36079884595301</v>
      </c>
      <c r="BX1384">
        <v>343.71266011752999</v>
      </c>
      <c r="BY1384">
        <v>346.86278841310599</v>
      </c>
      <c r="BZ1384">
        <v>338.016714477638</v>
      </c>
      <c r="CA1384">
        <v>334.08335762207298</v>
      </c>
      <c r="CB1384">
        <v>340.82393118042597</v>
      </c>
      <c r="CC1384">
        <v>332.08723788041902</v>
      </c>
      <c r="CD1384">
        <v>336.724699188871</v>
      </c>
      <c r="CE1384">
        <v>333.36982268531699</v>
      </c>
      <c r="CF1384">
        <v>338.315036505112</v>
      </c>
      <c r="CG1384">
        <v>337.76248873072001</v>
      </c>
      <c r="CH1384">
        <v>338.03741197722599</v>
      </c>
      <c r="CI1384">
        <v>337.01972745012199</v>
      </c>
      <c r="CJ1384">
        <v>335.68417534894098</v>
      </c>
      <c r="CK1384">
        <v>328.64091329303602</v>
      </c>
      <c r="CL1384">
        <v>343.33069471578898</v>
      </c>
      <c r="CM1384">
        <v>333.12861197316499</v>
      </c>
      <c r="CN1384">
        <v>348.676232687891</v>
      </c>
      <c r="CO1384">
        <v>332.25005231635498</v>
      </c>
      <c r="CP1384">
        <v>350.76648771051401</v>
      </c>
      <c r="CQ1384">
        <v>342.89572789111298</v>
      </c>
      <c r="CR1384">
        <v>347.07415794018698</v>
      </c>
      <c r="CS1384">
        <v>342.99932004189299</v>
      </c>
      <c r="CT1384">
        <v>342.58391911619401</v>
      </c>
      <c r="CU1384">
        <v>346.11367821516399</v>
      </c>
      <c r="CV1384">
        <v>344.68577002262401</v>
      </c>
      <c r="CW1384">
        <v>348.52527511201902</v>
      </c>
    </row>
    <row r="1385" spans="1:101" x14ac:dyDescent="0.25">
      <c r="A1385">
        <v>332.36315086782298</v>
      </c>
      <c r="B1385">
        <v>353.411152601053</v>
      </c>
      <c r="C1385">
        <v>338.88737341045697</v>
      </c>
      <c r="D1385">
        <v>349.92499412334001</v>
      </c>
      <c r="E1385">
        <v>329.25451358455803</v>
      </c>
      <c r="F1385">
        <v>341.08558217007499</v>
      </c>
      <c r="G1385">
        <v>333.64661301853602</v>
      </c>
      <c r="H1385">
        <v>335.74756190940002</v>
      </c>
      <c r="I1385">
        <v>335.56221353243399</v>
      </c>
      <c r="J1385">
        <v>342.50845582658098</v>
      </c>
      <c r="K1385">
        <v>340.06729414948899</v>
      </c>
      <c r="L1385">
        <v>336.93034593851797</v>
      </c>
      <c r="M1385">
        <v>337.96171431964399</v>
      </c>
      <c r="N1385">
        <v>340.38192339206302</v>
      </c>
      <c r="O1385">
        <v>334.94633212988902</v>
      </c>
      <c r="P1385">
        <v>328.94319668776899</v>
      </c>
      <c r="Q1385">
        <v>346.25586150474197</v>
      </c>
      <c r="R1385">
        <v>336.02776998958501</v>
      </c>
      <c r="S1385">
        <v>340.54813830600102</v>
      </c>
      <c r="T1385">
        <v>332.60875239727301</v>
      </c>
      <c r="U1385">
        <v>334.67564603261502</v>
      </c>
      <c r="V1385">
        <v>336.03655835092798</v>
      </c>
      <c r="W1385">
        <v>332.63014235305201</v>
      </c>
      <c r="X1385">
        <v>335.02107717169599</v>
      </c>
      <c r="Y1385">
        <v>341.230389480881</v>
      </c>
      <c r="Z1385">
        <v>332.52898081313401</v>
      </c>
      <c r="AA1385">
        <v>328.03718622557398</v>
      </c>
      <c r="AB1385">
        <v>342.44394447714097</v>
      </c>
      <c r="AC1385">
        <v>342.194674481741</v>
      </c>
      <c r="AD1385">
        <v>334.71764955713002</v>
      </c>
      <c r="AE1385">
        <v>338.03505252851602</v>
      </c>
      <c r="AF1385">
        <v>335.495675182799</v>
      </c>
      <c r="AG1385">
        <v>333.03575193353299</v>
      </c>
      <c r="AH1385">
        <v>335.33607146283902</v>
      </c>
      <c r="AI1385">
        <v>328.63940293568601</v>
      </c>
      <c r="AJ1385">
        <v>343.09267773516501</v>
      </c>
      <c r="AK1385">
        <v>355.036184210275</v>
      </c>
      <c r="AL1385">
        <v>364.868954305812</v>
      </c>
      <c r="AM1385">
        <v>376.41135625655397</v>
      </c>
      <c r="AN1385">
        <v>374.344050580523</v>
      </c>
      <c r="AO1385">
        <v>375.34043542380198</v>
      </c>
      <c r="AP1385">
        <v>370.69009769904602</v>
      </c>
      <c r="AQ1385">
        <v>354.11079381858099</v>
      </c>
      <c r="AR1385">
        <v>361.11679756376299</v>
      </c>
      <c r="AS1385">
        <v>350.51476257672101</v>
      </c>
      <c r="AT1385">
        <v>350.14336581561901</v>
      </c>
      <c r="AU1385">
        <v>369.90891813372701</v>
      </c>
      <c r="AV1385">
        <v>356.30139499084498</v>
      </c>
      <c r="AW1385">
        <v>336.53824853762001</v>
      </c>
      <c r="AX1385">
        <v>344.05742901566998</v>
      </c>
      <c r="AY1385">
        <v>366.074193888835</v>
      </c>
      <c r="AZ1385">
        <v>363.83577465533199</v>
      </c>
      <c r="BA1385">
        <v>344.15614611483801</v>
      </c>
      <c r="BB1385">
        <v>344.67645784034301</v>
      </c>
      <c r="BC1385">
        <v>349.83289276294698</v>
      </c>
      <c r="BD1385">
        <v>335.17946728780299</v>
      </c>
      <c r="BE1385">
        <v>348.60795240950199</v>
      </c>
      <c r="BF1385">
        <v>340.43130571569702</v>
      </c>
      <c r="BG1385">
        <v>339.21614413180203</v>
      </c>
      <c r="BH1385">
        <v>334.006172169965</v>
      </c>
      <c r="BI1385">
        <v>344.150331679131</v>
      </c>
      <c r="BJ1385">
        <v>345.23867514403503</v>
      </c>
      <c r="BK1385">
        <v>345.166309081539</v>
      </c>
      <c r="BL1385">
        <v>343.10891539438501</v>
      </c>
      <c r="BM1385">
        <v>334.451953510203</v>
      </c>
      <c r="BN1385">
        <v>338.14228487283799</v>
      </c>
      <c r="BO1385">
        <v>339.10890176880002</v>
      </c>
      <c r="BP1385">
        <v>335.58351744921902</v>
      </c>
      <c r="BQ1385">
        <v>330.33847606977002</v>
      </c>
      <c r="BR1385">
        <v>340.08095717814302</v>
      </c>
      <c r="BS1385">
        <v>341.79662876525202</v>
      </c>
      <c r="BT1385">
        <v>333.97673400187898</v>
      </c>
      <c r="BU1385">
        <v>333.40893301081002</v>
      </c>
      <c r="BV1385">
        <v>333.85289630782199</v>
      </c>
      <c r="BW1385">
        <v>333.71196973121602</v>
      </c>
      <c r="BX1385">
        <v>341.382407574095</v>
      </c>
      <c r="BY1385">
        <v>347.92591446784598</v>
      </c>
      <c r="BZ1385">
        <v>339.561879982243</v>
      </c>
      <c r="CA1385">
        <v>333.79661694341098</v>
      </c>
      <c r="CB1385">
        <v>341.10640302444102</v>
      </c>
      <c r="CC1385">
        <v>334.02696378612399</v>
      </c>
      <c r="CD1385">
        <v>337.45203334783298</v>
      </c>
      <c r="CE1385">
        <v>331.71451722627398</v>
      </c>
      <c r="CF1385">
        <v>339.751575178346</v>
      </c>
      <c r="CG1385">
        <v>335.24438812255602</v>
      </c>
      <c r="CH1385">
        <v>337.27972726824697</v>
      </c>
      <c r="CI1385">
        <v>337.74425763324803</v>
      </c>
      <c r="CJ1385">
        <v>334.224099683757</v>
      </c>
      <c r="CK1385">
        <v>331.94533470583099</v>
      </c>
      <c r="CL1385">
        <v>340.37641534875598</v>
      </c>
      <c r="CM1385">
        <v>334.95747825311599</v>
      </c>
      <c r="CN1385">
        <v>350.820732471469</v>
      </c>
      <c r="CO1385">
        <v>331.876555038829</v>
      </c>
      <c r="CP1385">
        <v>349.52049569597801</v>
      </c>
      <c r="CQ1385">
        <v>343.20802868250701</v>
      </c>
      <c r="CR1385">
        <v>347.37566092452801</v>
      </c>
      <c r="CS1385">
        <v>344.37036018569802</v>
      </c>
      <c r="CT1385">
        <v>342.42264637053898</v>
      </c>
      <c r="CU1385">
        <v>344.57636610980302</v>
      </c>
      <c r="CV1385">
        <v>343.53595755408497</v>
      </c>
      <c r="CW1385">
        <v>347.62910678018602</v>
      </c>
    </row>
    <row r="1386" spans="1:101" x14ac:dyDescent="0.25">
      <c r="A1386">
        <v>332.60347129505999</v>
      </c>
      <c r="B1386">
        <v>347.19555638340597</v>
      </c>
      <c r="C1386">
        <v>335.24340795473103</v>
      </c>
      <c r="D1386">
        <v>349.47800651717301</v>
      </c>
      <c r="E1386">
        <v>334.91267556294298</v>
      </c>
      <c r="F1386">
        <v>339.7302329931</v>
      </c>
      <c r="G1386">
        <v>338.594535675624</v>
      </c>
      <c r="H1386">
        <v>333.41495098415299</v>
      </c>
      <c r="I1386">
        <v>340.35862012854898</v>
      </c>
      <c r="J1386">
        <v>348.89255766014799</v>
      </c>
      <c r="K1386">
        <v>336.90744044824299</v>
      </c>
      <c r="L1386">
        <v>334.56306090825802</v>
      </c>
      <c r="M1386">
        <v>337.734698835811</v>
      </c>
      <c r="N1386">
        <v>341.76714759303502</v>
      </c>
      <c r="O1386">
        <v>339.19459369076998</v>
      </c>
      <c r="P1386">
        <v>331.59444011809398</v>
      </c>
      <c r="Q1386">
        <v>345.13265632746698</v>
      </c>
      <c r="R1386">
        <v>333.22501590022199</v>
      </c>
      <c r="S1386">
        <v>337.99884477883</v>
      </c>
      <c r="T1386">
        <v>330.95484709507298</v>
      </c>
      <c r="U1386">
        <v>327.995686408442</v>
      </c>
      <c r="V1386">
        <v>337.13494946473298</v>
      </c>
      <c r="W1386">
        <v>331.847467568328</v>
      </c>
      <c r="X1386">
        <v>341.514971426133</v>
      </c>
      <c r="Y1386">
        <v>338.66170510268802</v>
      </c>
      <c r="Z1386">
        <v>332.17993937709701</v>
      </c>
      <c r="AA1386">
        <v>329.99134785608499</v>
      </c>
      <c r="AB1386">
        <v>341.48701108522499</v>
      </c>
      <c r="AC1386">
        <v>346.66870771671</v>
      </c>
      <c r="AD1386">
        <v>328.54036068987602</v>
      </c>
      <c r="AE1386">
        <v>341.42091601835199</v>
      </c>
      <c r="AF1386">
        <v>334.60083632502</v>
      </c>
      <c r="AG1386">
        <v>326.42869712647001</v>
      </c>
      <c r="AH1386">
        <v>341.820206281357</v>
      </c>
      <c r="AI1386">
        <v>324.95715282473202</v>
      </c>
      <c r="AJ1386">
        <v>344.69260960974401</v>
      </c>
      <c r="AK1386">
        <v>349.657995618131</v>
      </c>
      <c r="AL1386">
        <v>359.79299288471901</v>
      </c>
      <c r="AM1386">
        <v>373.08992159806297</v>
      </c>
      <c r="AN1386">
        <v>372.81981831752398</v>
      </c>
      <c r="AO1386">
        <v>373.46559261695501</v>
      </c>
      <c r="AP1386">
        <v>364.52763664034302</v>
      </c>
      <c r="AQ1386">
        <v>351.94619566812497</v>
      </c>
      <c r="AR1386">
        <v>359.19254354222801</v>
      </c>
      <c r="AS1386">
        <v>355.02873664603197</v>
      </c>
      <c r="AT1386">
        <v>352.535723303623</v>
      </c>
      <c r="AU1386">
        <v>370.90790628778399</v>
      </c>
      <c r="AV1386">
        <v>358.49100836440601</v>
      </c>
      <c r="AW1386">
        <v>336.09200607046199</v>
      </c>
      <c r="AX1386">
        <v>339.954477118596</v>
      </c>
      <c r="AY1386">
        <v>366.155044004903</v>
      </c>
      <c r="AZ1386">
        <v>363.142171321756</v>
      </c>
      <c r="BA1386">
        <v>347.44611158176701</v>
      </c>
      <c r="BB1386">
        <v>340.85533824785</v>
      </c>
      <c r="BC1386">
        <v>354.83499121236298</v>
      </c>
      <c r="BD1386">
        <v>340.35908650855299</v>
      </c>
      <c r="BE1386">
        <v>345.03899290315798</v>
      </c>
      <c r="BF1386">
        <v>329.46755334418401</v>
      </c>
      <c r="BG1386">
        <v>342.354846189005</v>
      </c>
      <c r="BH1386">
        <v>334.20440322131998</v>
      </c>
      <c r="BI1386">
        <v>340.501586113023</v>
      </c>
      <c r="BJ1386">
        <v>345.25172925677401</v>
      </c>
      <c r="BK1386">
        <v>343.43967404648401</v>
      </c>
      <c r="BL1386">
        <v>346.82597564438601</v>
      </c>
      <c r="BM1386">
        <v>336.82872877630899</v>
      </c>
      <c r="BN1386">
        <v>336.256089939329</v>
      </c>
      <c r="BO1386">
        <v>342.28340756704699</v>
      </c>
      <c r="BP1386">
        <v>334.26959106305299</v>
      </c>
      <c r="BQ1386">
        <v>332.78310011090201</v>
      </c>
      <c r="BR1386">
        <v>343.710005751381</v>
      </c>
      <c r="BS1386">
        <v>342.16130744120301</v>
      </c>
      <c r="BT1386">
        <v>335.26212738790502</v>
      </c>
      <c r="BU1386">
        <v>334.31311564718601</v>
      </c>
      <c r="BV1386">
        <v>329.269105915007</v>
      </c>
      <c r="BW1386">
        <v>335.40868435902399</v>
      </c>
      <c r="BX1386">
        <v>333.08230106658999</v>
      </c>
      <c r="BY1386">
        <v>351.29689622786901</v>
      </c>
      <c r="BZ1386">
        <v>340.96743359220301</v>
      </c>
      <c r="CA1386">
        <v>331.38614347004398</v>
      </c>
      <c r="CB1386">
        <v>338.38796167278599</v>
      </c>
      <c r="CC1386">
        <v>338.680625335157</v>
      </c>
      <c r="CD1386">
        <v>339.33447145105498</v>
      </c>
      <c r="CE1386">
        <v>330.21523278409097</v>
      </c>
      <c r="CF1386">
        <v>343.683734297174</v>
      </c>
      <c r="CG1386">
        <v>331.11725174918001</v>
      </c>
      <c r="CH1386">
        <v>332.27271614457402</v>
      </c>
      <c r="CI1386">
        <v>341.954459939451</v>
      </c>
      <c r="CJ1386">
        <v>325.709938994499</v>
      </c>
      <c r="CK1386">
        <v>336.62703523773303</v>
      </c>
      <c r="CL1386">
        <v>334.98748224912202</v>
      </c>
      <c r="CM1386">
        <v>341.97875078250303</v>
      </c>
      <c r="CN1386">
        <v>357.55204855190402</v>
      </c>
      <c r="CO1386">
        <v>332.65418062932599</v>
      </c>
      <c r="CP1386">
        <v>344.23491920252098</v>
      </c>
      <c r="CQ1386">
        <v>346.03144455709901</v>
      </c>
      <c r="CR1386">
        <v>347.73323949611802</v>
      </c>
      <c r="CS1386">
        <v>350.938595683568</v>
      </c>
      <c r="CT1386">
        <v>344.47943952067999</v>
      </c>
      <c r="CU1386">
        <v>343.34136513633803</v>
      </c>
      <c r="CV1386">
        <v>345.41784785253702</v>
      </c>
      <c r="CW1386">
        <v>348.81538611937202</v>
      </c>
    </row>
    <row r="1387" spans="1:101" x14ac:dyDescent="0.25">
      <c r="A1387">
        <v>332.84379172229598</v>
      </c>
      <c r="B1387">
        <v>345.48423142615502</v>
      </c>
      <c r="C1387">
        <v>336.01124964157702</v>
      </c>
      <c r="D1387">
        <v>349.26131562109498</v>
      </c>
      <c r="E1387">
        <v>335.303740804185</v>
      </c>
      <c r="F1387">
        <v>339.22035505206401</v>
      </c>
      <c r="G1387">
        <v>339.18922166563601</v>
      </c>
      <c r="H1387">
        <v>334.10140808132201</v>
      </c>
      <c r="I1387">
        <v>340.61289185403001</v>
      </c>
      <c r="J1387">
        <v>348.67417278890798</v>
      </c>
      <c r="K1387">
        <v>335.02178461529201</v>
      </c>
      <c r="L1387">
        <v>334.91445783417498</v>
      </c>
      <c r="M1387">
        <v>338.076275041717</v>
      </c>
      <c r="N1387">
        <v>341.57532622046301</v>
      </c>
      <c r="O1387">
        <v>339.76717915049198</v>
      </c>
      <c r="P1387">
        <v>331.680940615005</v>
      </c>
      <c r="Q1387">
        <v>343.82148203222101</v>
      </c>
      <c r="R1387">
        <v>332.94794186738</v>
      </c>
      <c r="S1387">
        <v>336.54920736547001</v>
      </c>
      <c r="T1387">
        <v>332.553508899326</v>
      </c>
      <c r="U1387">
        <v>328.78613157373201</v>
      </c>
      <c r="V1387">
        <v>337.77543787745799</v>
      </c>
      <c r="W1387">
        <v>331.46029042961999</v>
      </c>
      <c r="X1387">
        <v>340.34483005512101</v>
      </c>
      <c r="Y1387">
        <v>340.610082901243</v>
      </c>
      <c r="Z1387">
        <v>333.03613359378301</v>
      </c>
      <c r="AA1387">
        <v>330.73191029272101</v>
      </c>
      <c r="AB1387">
        <v>341.06171744169802</v>
      </c>
      <c r="AC1387">
        <v>345.69139174678099</v>
      </c>
      <c r="AD1387">
        <v>329.36240257219299</v>
      </c>
      <c r="AE1387">
        <v>339.42141710754203</v>
      </c>
      <c r="AF1387">
        <v>333.63240652906001</v>
      </c>
      <c r="AG1387">
        <v>326.70348591384698</v>
      </c>
      <c r="AH1387">
        <v>342.14798011389797</v>
      </c>
      <c r="AI1387">
        <v>325.288482142997</v>
      </c>
      <c r="AJ1387">
        <v>344.88936099952002</v>
      </c>
      <c r="AK1387">
        <v>348.40552059666197</v>
      </c>
      <c r="AL1387">
        <v>358.45668571339399</v>
      </c>
      <c r="AM1387">
        <v>370.92768729621901</v>
      </c>
      <c r="AN1387">
        <v>371.286151428479</v>
      </c>
      <c r="AO1387">
        <v>373.49420777649698</v>
      </c>
      <c r="AP1387">
        <v>363.48871645276301</v>
      </c>
      <c r="AQ1387">
        <v>352.33312921483702</v>
      </c>
      <c r="AR1387">
        <v>358.104993836228</v>
      </c>
      <c r="AS1387">
        <v>355.43848695687598</v>
      </c>
      <c r="AT1387">
        <v>353.93773246913599</v>
      </c>
      <c r="AU1387">
        <v>370.87482928233402</v>
      </c>
      <c r="AV1387">
        <v>357.24017397027097</v>
      </c>
      <c r="AW1387">
        <v>336.689125753729</v>
      </c>
      <c r="AX1387">
        <v>337.75057903016602</v>
      </c>
      <c r="AY1387">
        <v>366.233719159354</v>
      </c>
      <c r="AZ1387">
        <v>361.64931920327001</v>
      </c>
      <c r="BA1387">
        <v>346.57417862458402</v>
      </c>
      <c r="BB1387">
        <v>342.64934884698403</v>
      </c>
      <c r="BC1387">
        <v>353.66519774340401</v>
      </c>
      <c r="BD1387">
        <v>341.82018400921299</v>
      </c>
      <c r="BE1387">
        <v>345.21453456083702</v>
      </c>
      <c r="BF1387">
        <v>330.24811032379603</v>
      </c>
      <c r="BG1387">
        <v>343.207381004056</v>
      </c>
      <c r="BH1387">
        <v>335.46680446131802</v>
      </c>
      <c r="BI1387">
        <v>341.13132816300498</v>
      </c>
      <c r="BJ1387">
        <v>345.13879278392199</v>
      </c>
      <c r="BK1387">
        <v>343.84299373076101</v>
      </c>
      <c r="BL1387">
        <v>347.31510015133603</v>
      </c>
      <c r="BM1387">
        <v>337.95336336944501</v>
      </c>
      <c r="BN1387">
        <v>336.64151190648101</v>
      </c>
      <c r="BO1387">
        <v>343.75012960431502</v>
      </c>
      <c r="BP1387">
        <v>334.57155622577301</v>
      </c>
      <c r="BQ1387">
        <v>332.75715856888598</v>
      </c>
      <c r="BR1387">
        <v>343.72597466540202</v>
      </c>
      <c r="BS1387">
        <v>341.762076234066</v>
      </c>
      <c r="BT1387">
        <v>335.56104734847497</v>
      </c>
      <c r="BU1387">
        <v>334.54031043969201</v>
      </c>
      <c r="BV1387">
        <v>329.956980099323</v>
      </c>
      <c r="BW1387">
        <v>334.80341381165698</v>
      </c>
      <c r="BX1387">
        <v>332.51482728074097</v>
      </c>
      <c r="BY1387">
        <v>349.97809790533</v>
      </c>
      <c r="BZ1387">
        <v>341.11705935409799</v>
      </c>
      <c r="CA1387">
        <v>332.15040806183498</v>
      </c>
      <c r="CB1387">
        <v>339.441215029788</v>
      </c>
      <c r="CC1387">
        <v>337.51397020494602</v>
      </c>
      <c r="CD1387">
        <v>339.74783438058699</v>
      </c>
      <c r="CE1387">
        <v>331.88563921259799</v>
      </c>
      <c r="CF1387">
        <v>343.08715451426099</v>
      </c>
      <c r="CG1387">
        <v>330.05926310376299</v>
      </c>
      <c r="CH1387">
        <v>331.87111262862197</v>
      </c>
      <c r="CI1387">
        <v>342.73071103205001</v>
      </c>
      <c r="CJ1387">
        <v>325.22620441840502</v>
      </c>
      <c r="CK1387">
        <v>336.11964954565599</v>
      </c>
      <c r="CL1387">
        <v>335.509497857572</v>
      </c>
      <c r="CM1387">
        <v>342.628766287014</v>
      </c>
      <c r="CN1387">
        <v>357.12325732315998</v>
      </c>
      <c r="CO1387">
        <v>334.27884923540103</v>
      </c>
      <c r="CP1387">
        <v>344.64957679058801</v>
      </c>
      <c r="CQ1387">
        <v>345.14757946549798</v>
      </c>
      <c r="CR1387">
        <v>348.08820157281798</v>
      </c>
      <c r="CS1387">
        <v>350.787878040328</v>
      </c>
      <c r="CT1387">
        <v>344.867112790222</v>
      </c>
      <c r="CU1387">
        <v>343.652557876277</v>
      </c>
      <c r="CV1387">
        <v>346.26440773138199</v>
      </c>
      <c r="CW1387">
        <v>348.39119729846601</v>
      </c>
    </row>
    <row r="1388" spans="1:101" x14ac:dyDescent="0.25">
      <c r="A1388">
        <v>333.08411214953202</v>
      </c>
      <c r="B1388">
        <v>338.636914630874</v>
      </c>
      <c r="C1388">
        <v>339.548533224761</v>
      </c>
      <c r="D1388">
        <v>350.01827155404999</v>
      </c>
      <c r="E1388">
        <v>337.333827983839</v>
      </c>
      <c r="F1388">
        <v>336.76521769625901</v>
      </c>
      <c r="G1388">
        <v>339.802838999301</v>
      </c>
      <c r="H1388">
        <v>336.38522436731199</v>
      </c>
      <c r="I1388">
        <v>343.468791529263</v>
      </c>
      <c r="J1388">
        <v>351.34597961509797</v>
      </c>
      <c r="K1388">
        <v>329.692095362712</v>
      </c>
      <c r="L1388">
        <v>338.982059769351</v>
      </c>
      <c r="M1388">
        <v>340.67032447077497</v>
      </c>
      <c r="N1388">
        <v>337.230567508273</v>
      </c>
      <c r="O1388">
        <v>340.66053591175302</v>
      </c>
      <c r="P1388">
        <v>332.37645288328901</v>
      </c>
      <c r="Q1388">
        <v>339.689080905727</v>
      </c>
      <c r="R1388">
        <v>335.79118261385702</v>
      </c>
      <c r="S1388">
        <v>334.54196328132502</v>
      </c>
      <c r="T1388">
        <v>337.07628797277499</v>
      </c>
      <c r="U1388">
        <v>332.85081474167902</v>
      </c>
      <c r="V1388">
        <v>340.58620681176097</v>
      </c>
      <c r="W1388">
        <v>331.73295415729098</v>
      </c>
      <c r="X1388">
        <v>335.07566529006499</v>
      </c>
      <c r="Y1388">
        <v>345.56158631892299</v>
      </c>
      <c r="Z1388">
        <v>335.89319012419497</v>
      </c>
      <c r="AA1388">
        <v>337.33800589662502</v>
      </c>
      <c r="AB1388">
        <v>339.04244944396498</v>
      </c>
      <c r="AC1388">
        <v>343.58248192559898</v>
      </c>
      <c r="AD1388">
        <v>334.37919475261901</v>
      </c>
      <c r="AE1388">
        <v>333.91527540042802</v>
      </c>
      <c r="AF1388">
        <v>330.99196002513202</v>
      </c>
      <c r="AG1388">
        <v>325.99215796260398</v>
      </c>
      <c r="AH1388">
        <v>341.76225240346798</v>
      </c>
      <c r="AI1388">
        <v>326.01872469060498</v>
      </c>
      <c r="AJ1388">
        <v>345.09293255154603</v>
      </c>
      <c r="AK1388">
        <v>345.24837839453897</v>
      </c>
      <c r="AL1388">
        <v>357.715666616688</v>
      </c>
      <c r="AM1388">
        <v>365.38846355202497</v>
      </c>
      <c r="AN1388">
        <v>369.24249295471998</v>
      </c>
      <c r="AO1388">
        <v>376.57593511221</v>
      </c>
      <c r="AP1388">
        <v>361.16138655677901</v>
      </c>
      <c r="AQ1388">
        <v>356.58482006180799</v>
      </c>
      <c r="AR1388">
        <v>356.83404191989399</v>
      </c>
      <c r="AS1388">
        <v>357.09842900942198</v>
      </c>
      <c r="AT1388">
        <v>359.03626626790202</v>
      </c>
      <c r="AU1388">
        <v>376.21017685089498</v>
      </c>
      <c r="AV1388">
        <v>354.92818293494702</v>
      </c>
      <c r="AW1388">
        <v>340.26710700947501</v>
      </c>
      <c r="AX1388">
        <v>327.54162191528297</v>
      </c>
      <c r="AY1388">
        <v>366.95172314568703</v>
      </c>
      <c r="AZ1388">
        <v>357.06245992961101</v>
      </c>
      <c r="BA1388">
        <v>344.43086869716899</v>
      </c>
      <c r="BB1388">
        <v>350.57633171649599</v>
      </c>
      <c r="BC1388">
        <v>348.93549526004699</v>
      </c>
      <c r="BD1388">
        <v>348.32599074132298</v>
      </c>
      <c r="BE1388">
        <v>347.08945955662199</v>
      </c>
      <c r="BF1388">
        <v>332.64340496856499</v>
      </c>
      <c r="BG1388">
        <v>345.55488175034799</v>
      </c>
      <c r="BH1388">
        <v>336.91035979361402</v>
      </c>
      <c r="BI1388">
        <v>341.12432160348402</v>
      </c>
      <c r="BJ1388">
        <v>343.31874225279398</v>
      </c>
      <c r="BK1388">
        <v>344.65845978918799</v>
      </c>
      <c r="BL1388">
        <v>350.536298054513</v>
      </c>
      <c r="BM1388">
        <v>343.65146246539001</v>
      </c>
      <c r="BN1388">
        <v>336.90803528074798</v>
      </c>
      <c r="BO1388">
        <v>348.16118758275201</v>
      </c>
      <c r="BP1388">
        <v>335.81872823303502</v>
      </c>
      <c r="BQ1388">
        <v>332.83605739320097</v>
      </c>
      <c r="BR1388">
        <v>341.54629449707301</v>
      </c>
      <c r="BS1388">
        <v>342.41704637374301</v>
      </c>
      <c r="BT1388">
        <v>334.98934232027801</v>
      </c>
      <c r="BU1388">
        <v>336.09757626081301</v>
      </c>
      <c r="BV1388">
        <v>334.06272098501302</v>
      </c>
      <c r="BW1388">
        <v>330.32472270064102</v>
      </c>
      <c r="BX1388">
        <v>330.402377858465</v>
      </c>
      <c r="BY1388">
        <v>346.94733297991797</v>
      </c>
      <c r="BZ1388">
        <v>338.116979565142</v>
      </c>
      <c r="CA1388">
        <v>336.77446607517197</v>
      </c>
      <c r="CB1388">
        <v>342.583835618683</v>
      </c>
      <c r="CC1388">
        <v>329.155820214328</v>
      </c>
      <c r="CD1388">
        <v>342.00729138288102</v>
      </c>
      <c r="CE1388">
        <v>337.237274658329</v>
      </c>
      <c r="CF1388">
        <v>340.58069965068898</v>
      </c>
      <c r="CG1388">
        <v>325.83797730052498</v>
      </c>
      <c r="CH1388">
        <v>329.74097538715199</v>
      </c>
      <c r="CI1388">
        <v>343.831388388368</v>
      </c>
      <c r="CJ1388">
        <v>325.53008802044201</v>
      </c>
      <c r="CK1388">
        <v>336.44659126406498</v>
      </c>
      <c r="CL1388">
        <v>339.20300179805901</v>
      </c>
      <c r="CM1388">
        <v>344.15351694882003</v>
      </c>
      <c r="CN1388">
        <v>352.34124141155502</v>
      </c>
      <c r="CO1388">
        <v>342.40804950468402</v>
      </c>
      <c r="CP1388">
        <v>347.15759855340002</v>
      </c>
      <c r="CQ1388">
        <v>342.685696709703</v>
      </c>
      <c r="CR1388">
        <v>347.45818940065601</v>
      </c>
      <c r="CS1388">
        <v>351.30700122214398</v>
      </c>
      <c r="CT1388">
        <v>347.10895576443198</v>
      </c>
      <c r="CU1388">
        <v>346.33473673571399</v>
      </c>
      <c r="CV1388">
        <v>348.02957468036999</v>
      </c>
      <c r="CW1388">
        <v>346.661187811601</v>
      </c>
    </row>
    <row r="1389" spans="1:101" x14ac:dyDescent="0.25">
      <c r="A1389">
        <v>333.32443257676903</v>
      </c>
      <c r="B1389">
        <v>337.90552142749999</v>
      </c>
      <c r="C1389">
        <v>338.40211563141798</v>
      </c>
      <c r="D1389">
        <v>349.58938316859701</v>
      </c>
      <c r="E1389">
        <v>338.44110330273901</v>
      </c>
      <c r="F1389">
        <v>335.49798612277402</v>
      </c>
      <c r="G1389">
        <v>340.07176433180899</v>
      </c>
      <c r="H1389">
        <v>336.07358187429497</v>
      </c>
      <c r="I1389">
        <v>342.93725471824399</v>
      </c>
      <c r="J1389">
        <v>350.46043393926698</v>
      </c>
      <c r="K1389">
        <v>330.61075221309102</v>
      </c>
      <c r="L1389">
        <v>339.51165640707302</v>
      </c>
      <c r="M1389">
        <v>339.08856118580297</v>
      </c>
      <c r="N1389">
        <v>336.07494063055799</v>
      </c>
      <c r="O1389">
        <v>340.18730437369101</v>
      </c>
      <c r="P1389">
        <v>332.02687833971299</v>
      </c>
      <c r="Q1389">
        <v>339.06830614330602</v>
      </c>
      <c r="R1389">
        <v>335.27832803826999</v>
      </c>
      <c r="S1389">
        <v>333.93782221951398</v>
      </c>
      <c r="T1389">
        <v>337.56305605982402</v>
      </c>
      <c r="U1389">
        <v>332.50408724334602</v>
      </c>
      <c r="V1389">
        <v>339.840906357432</v>
      </c>
      <c r="W1389">
        <v>331.60220409271102</v>
      </c>
      <c r="X1389">
        <v>334.69569441727702</v>
      </c>
      <c r="Y1389">
        <v>345.65155686195999</v>
      </c>
      <c r="Z1389">
        <v>336.80558204031399</v>
      </c>
      <c r="AA1389">
        <v>336.35434299431699</v>
      </c>
      <c r="AB1389">
        <v>339.26704784239098</v>
      </c>
      <c r="AC1389">
        <v>342.62743724161299</v>
      </c>
      <c r="AD1389">
        <v>333.99360133247501</v>
      </c>
      <c r="AE1389">
        <v>333.56119347587099</v>
      </c>
      <c r="AF1389">
        <v>330.78023674265103</v>
      </c>
      <c r="AG1389">
        <v>326.693021047841</v>
      </c>
      <c r="AH1389">
        <v>341.13714343592898</v>
      </c>
      <c r="AI1389">
        <v>325.754978459982</v>
      </c>
      <c r="AJ1389">
        <v>344.84595075427802</v>
      </c>
      <c r="AK1389">
        <v>344.93810616729399</v>
      </c>
      <c r="AL1389">
        <v>357.84507882122699</v>
      </c>
      <c r="AM1389">
        <v>366.132829646461</v>
      </c>
      <c r="AN1389">
        <v>369.70774569392103</v>
      </c>
      <c r="AO1389">
        <v>375.59400894164702</v>
      </c>
      <c r="AP1389">
        <v>361.20763878517101</v>
      </c>
      <c r="AQ1389">
        <v>357.33692405141898</v>
      </c>
      <c r="AR1389">
        <v>356.773763396991</v>
      </c>
      <c r="AS1389">
        <v>357.28832395089199</v>
      </c>
      <c r="AT1389">
        <v>359.41614533672703</v>
      </c>
      <c r="AU1389">
        <v>376.33218494126697</v>
      </c>
      <c r="AV1389">
        <v>354.30699088363201</v>
      </c>
      <c r="AW1389">
        <v>339.65359926118299</v>
      </c>
      <c r="AX1389">
        <v>329.36772745745702</v>
      </c>
      <c r="AY1389">
        <v>366.11978700902102</v>
      </c>
      <c r="AZ1389">
        <v>355.70424956791697</v>
      </c>
      <c r="BA1389">
        <v>344.90134361515101</v>
      </c>
      <c r="BB1389">
        <v>349.67914595399998</v>
      </c>
      <c r="BC1389">
        <v>348.13379875835898</v>
      </c>
      <c r="BD1389">
        <v>348.869086235613</v>
      </c>
      <c r="BE1389">
        <v>346.50358355000299</v>
      </c>
      <c r="BF1389">
        <v>332.04968108467301</v>
      </c>
      <c r="BG1389">
        <v>344.92595354849999</v>
      </c>
      <c r="BH1389">
        <v>337.66835609789899</v>
      </c>
      <c r="BI1389">
        <v>340.12709462138798</v>
      </c>
      <c r="BJ1389">
        <v>342.04204757921002</v>
      </c>
      <c r="BK1389">
        <v>343.85950217687099</v>
      </c>
      <c r="BL1389">
        <v>348.34219461278798</v>
      </c>
      <c r="BM1389">
        <v>343.52977487723098</v>
      </c>
      <c r="BN1389">
        <v>336.88325310571099</v>
      </c>
      <c r="BO1389">
        <v>348.00461387133902</v>
      </c>
      <c r="BP1389">
        <v>335.65891062397799</v>
      </c>
      <c r="BQ1389">
        <v>333.11119970458299</v>
      </c>
      <c r="BR1389">
        <v>340.868057421912</v>
      </c>
      <c r="BS1389">
        <v>342.078022839656</v>
      </c>
      <c r="BT1389">
        <v>335.05192580797501</v>
      </c>
      <c r="BU1389">
        <v>336.014206561614</v>
      </c>
      <c r="BV1389">
        <v>333.96855088436899</v>
      </c>
      <c r="BW1389">
        <v>330.846327512247</v>
      </c>
      <c r="BX1389">
        <v>329.90962759804501</v>
      </c>
      <c r="BY1389">
        <v>345.112133219724</v>
      </c>
      <c r="BZ1389">
        <v>338.67260865376301</v>
      </c>
      <c r="CA1389">
        <v>336.39022192748598</v>
      </c>
      <c r="CB1389">
        <v>342.63944367005797</v>
      </c>
      <c r="CC1389">
        <v>329.981195355772</v>
      </c>
      <c r="CD1389">
        <v>341.98173760323999</v>
      </c>
      <c r="CE1389">
        <v>337.51112335318999</v>
      </c>
      <c r="CF1389">
        <v>339.699813171355</v>
      </c>
      <c r="CG1389">
        <v>325.694099000427</v>
      </c>
      <c r="CH1389">
        <v>331.231024178268</v>
      </c>
      <c r="CI1389">
        <v>344.43990040929702</v>
      </c>
      <c r="CJ1389">
        <v>325.42289005465199</v>
      </c>
      <c r="CK1389">
        <v>337.05304834800302</v>
      </c>
      <c r="CL1389">
        <v>338.04885674168298</v>
      </c>
      <c r="CM1389">
        <v>343.37688953593101</v>
      </c>
      <c r="CN1389">
        <v>352.43521595805203</v>
      </c>
      <c r="CO1389">
        <v>341.86861626529202</v>
      </c>
      <c r="CP1389">
        <v>345.81044276684202</v>
      </c>
      <c r="CQ1389">
        <v>342.645801617416</v>
      </c>
      <c r="CR1389">
        <v>347.73756770115801</v>
      </c>
      <c r="CS1389">
        <v>351.32873351116598</v>
      </c>
      <c r="CT1389">
        <v>347.31576514229101</v>
      </c>
      <c r="CU1389">
        <v>347.13437666281601</v>
      </c>
      <c r="CV1389">
        <v>347.92326723796702</v>
      </c>
      <c r="CW1389">
        <v>345.73128991816401</v>
      </c>
    </row>
    <row r="1390" spans="1:101" x14ac:dyDescent="0.25">
      <c r="A1390">
        <v>333.56475300400501</v>
      </c>
      <c r="B1390">
        <v>333.83419842130502</v>
      </c>
      <c r="C1390">
        <v>332.02932808342098</v>
      </c>
      <c r="D1390">
        <v>347.515464822095</v>
      </c>
      <c r="E1390">
        <v>344.371666230708</v>
      </c>
      <c r="F1390">
        <v>328.88295468407603</v>
      </c>
      <c r="G1390">
        <v>341.64960295122899</v>
      </c>
      <c r="H1390">
        <v>334.30082974618301</v>
      </c>
      <c r="I1390">
        <v>340.11744071434299</v>
      </c>
      <c r="J1390">
        <v>345.71289022760402</v>
      </c>
      <c r="K1390">
        <v>335.55512637703498</v>
      </c>
      <c r="L1390">
        <v>342.15604337383002</v>
      </c>
      <c r="M1390">
        <v>330.87501850919301</v>
      </c>
      <c r="N1390">
        <v>329.77727282219399</v>
      </c>
      <c r="O1390">
        <v>337.63664895832198</v>
      </c>
      <c r="P1390">
        <v>330.18899358510902</v>
      </c>
      <c r="Q1390">
        <v>335.97553822818298</v>
      </c>
      <c r="R1390">
        <v>332.581144199714</v>
      </c>
      <c r="S1390">
        <v>330.683025959769</v>
      </c>
      <c r="T1390">
        <v>340.07173394578098</v>
      </c>
      <c r="U1390">
        <v>330.763545685292</v>
      </c>
      <c r="V1390">
        <v>335.75493717801498</v>
      </c>
      <c r="W1390">
        <v>330.96378723232999</v>
      </c>
      <c r="X1390">
        <v>332.89242602518698</v>
      </c>
      <c r="Y1390">
        <v>346.029229759028</v>
      </c>
      <c r="Z1390">
        <v>341.56052425488798</v>
      </c>
      <c r="AA1390">
        <v>330.99924396840601</v>
      </c>
      <c r="AB1390">
        <v>340.36284910692802</v>
      </c>
      <c r="AC1390">
        <v>337.52928923843399</v>
      </c>
      <c r="AD1390">
        <v>331.91650466755999</v>
      </c>
      <c r="AE1390">
        <v>331.55518138858002</v>
      </c>
      <c r="AF1390">
        <v>329.79600922151701</v>
      </c>
      <c r="AG1390">
        <v>330.51737631830298</v>
      </c>
      <c r="AH1390">
        <v>337.91872221570901</v>
      </c>
      <c r="AI1390">
        <v>324.46948269384598</v>
      </c>
      <c r="AJ1390">
        <v>343.66735654605799</v>
      </c>
      <c r="AK1390">
        <v>343.32181439824598</v>
      </c>
      <c r="AL1390">
        <v>358.42638655551099</v>
      </c>
      <c r="AM1390">
        <v>370.000483286833</v>
      </c>
      <c r="AN1390">
        <v>372.03933673512302</v>
      </c>
      <c r="AO1390">
        <v>370.51147907783701</v>
      </c>
      <c r="AP1390">
        <v>361.29552323138398</v>
      </c>
      <c r="AQ1390">
        <v>361.22974262576201</v>
      </c>
      <c r="AR1390">
        <v>356.32170469987801</v>
      </c>
      <c r="AS1390">
        <v>358.24960505329</v>
      </c>
      <c r="AT1390">
        <v>361.217903632733</v>
      </c>
      <c r="AU1390">
        <v>376.89690534302503</v>
      </c>
      <c r="AV1390">
        <v>350.95694537515197</v>
      </c>
      <c r="AW1390">
        <v>336.37220039711099</v>
      </c>
      <c r="AX1390">
        <v>338.76474531201302</v>
      </c>
      <c r="AY1390">
        <v>362.03828643494597</v>
      </c>
      <c r="AZ1390">
        <v>348.529233077784</v>
      </c>
      <c r="BA1390">
        <v>347.26085920358099</v>
      </c>
      <c r="BB1390">
        <v>344.751385775203</v>
      </c>
      <c r="BC1390">
        <v>343.93887764090101</v>
      </c>
      <c r="BD1390">
        <v>351.83042091617398</v>
      </c>
      <c r="BE1390">
        <v>343.54356730478099</v>
      </c>
      <c r="BF1390">
        <v>328.76738592670898</v>
      </c>
      <c r="BG1390">
        <v>341.32989073784</v>
      </c>
      <c r="BH1390">
        <v>341.63287431337</v>
      </c>
      <c r="BI1390">
        <v>334.38141485538199</v>
      </c>
      <c r="BJ1390">
        <v>335.35437379064001</v>
      </c>
      <c r="BK1390">
        <v>339.65284287906002</v>
      </c>
      <c r="BL1390">
        <v>336.79041972418298</v>
      </c>
      <c r="BM1390">
        <v>342.75781635435197</v>
      </c>
      <c r="BN1390">
        <v>336.94946111049302</v>
      </c>
      <c r="BO1390">
        <v>346.97113351865801</v>
      </c>
      <c r="BP1390">
        <v>334.89868018146598</v>
      </c>
      <c r="BQ1390">
        <v>334.58548991318798</v>
      </c>
      <c r="BR1390">
        <v>337.17962143647998</v>
      </c>
      <c r="BS1390">
        <v>340.37781195070602</v>
      </c>
      <c r="BT1390">
        <v>335.49435715812399</v>
      </c>
      <c r="BU1390">
        <v>335.60299436154799</v>
      </c>
      <c r="BV1390">
        <v>333.722908293621</v>
      </c>
      <c r="BW1390">
        <v>333.44931176658503</v>
      </c>
      <c r="BX1390">
        <v>327.38140006041499</v>
      </c>
      <c r="BY1390">
        <v>335.33970474859802</v>
      </c>
      <c r="BZ1390">
        <v>341.60423940977199</v>
      </c>
      <c r="CA1390">
        <v>334.24328855932703</v>
      </c>
      <c r="CB1390">
        <v>343.04417748312397</v>
      </c>
      <c r="CC1390">
        <v>334.37157725477499</v>
      </c>
      <c r="CD1390">
        <v>341.92564619735401</v>
      </c>
      <c r="CE1390">
        <v>338.97433226042602</v>
      </c>
      <c r="CF1390">
        <v>335.05647141324903</v>
      </c>
      <c r="CG1390">
        <v>324.93387711426999</v>
      </c>
      <c r="CH1390">
        <v>339.11025106351298</v>
      </c>
      <c r="CI1390">
        <v>347.58998395679902</v>
      </c>
      <c r="CJ1390">
        <v>324.69246645119603</v>
      </c>
      <c r="CK1390">
        <v>340.44635808872698</v>
      </c>
      <c r="CL1390">
        <v>331.79779530525798</v>
      </c>
      <c r="CM1390">
        <v>339.31577767619001</v>
      </c>
      <c r="CN1390">
        <v>353.17707803507199</v>
      </c>
      <c r="CO1390">
        <v>338.95982262689301</v>
      </c>
      <c r="CP1390">
        <v>338.90675337938899</v>
      </c>
      <c r="CQ1390">
        <v>342.52932518661203</v>
      </c>
      <c r="CR1390">
        <v>349.372648421566</v>
      </c>
      <c r="CS1390">
        <v>351.50955345955902</v>
      </c>
      <c r="CT1390">
        <v>348.37830525193198</v>
      </c>
      <c r="CU1390">
        <v>351.18933017231598</v>
      </c>
      <c r="CV1390">
        <v>347.39781840412002</v>
      </c>
      <c r="CW1390">
        <v>340.766857410478</v>
      </c>
    </row>
    <row r="1391" spans="1:101" x14ac:dyDescent="0.25">
      <c r="A1391">
        <v>333.805073431241</v>
      </c>
      <c r="B1391">
        <v>334.30910858550999</v>
      </c>
      <c r="C1391">
        <v>331.96226380123801</v>
      </c>
      <c r="D1391">
        <v>348.28717043950002</v>
      </c>
      <c r="E1391">
        <v>344.16644899102101</v>
      </c>
      <c r="F1391">
        <v>329.246043922811</v>
      </c>
      <c r="G1391">
        <v>342.10046255283498</v>
      </c>
      <c r="H1391">
        <v>335.35651515373502</v>
      </c>
      <c r="I1391">
        <v>339.14886496431097</v>
      </c>
      <c r="J1391">
        <v>345.188996235697</v>
      </c>
      <c r="K1391">
        <v>337.40614045594901</v>
      </c>
      <c r="L1391">
        <v>342.39632390952102</v>
      </c>
      <c r="M1391">
        <v>330.32228503520298</v>
      </c>
      <c r="N1391">
        <v>330.40169741140301</v>
      </c>
      <c r="O1391">
        <v>337.30385324644101</v>
      </c>
      <c r="P1391">
        <v>330.23782142148701</v>
      </c>
      <c r="Q1391">
        <v>335.64204409058902</v>
      </c>
      <c r="R1391">
        <v>332.94018155508201</v>
      </c>
      <c r="S1391">
        <v>331.12801034957499</v>
      </c>
      <c r="T1391">
        <v>340.35237124200899</v>
      </c>
      <c r="U1391">
        <v>330.11025319499402</v>
      </c>
      <c r="V1391">
        <v>335.85406766639898</v>
      </c>
      <c r="W1391">
        <v>331.22940134066198</v>
      </c>
      <c r="X1391">
        <v>332.16994366800498</v>
      </c>
      <c r="Y1391">
        <v>345.22269656540101</v>
      </c>
      <c r="Z1391">
        <v>341.23638207004598</v>
      </c>
      <c r="AA1391">
        <v>330.70925323834001</v>
      </c>
      <c r="AB1391">
        <v>339.71450324528001</v>
      </c>
      <c r="AC1391">
        <v>337.79694123195702</v>
      </c>
      <c r="AD1391">
        <v>331.79032182896901</v>
      </c>
      <c r="AE1391">
        <v>331.049850664769</v>
      </c>
      <c r="AF1391">
        <v>328.90270878013501</v>
      </c>
      <c r="AG1391">
        <v>330.01105553529902</v>
      </c>
      <c r="AH1391">
        <v>337.374818075593</v>
      </c>
      <c r="AI1391">
        <v>325.01940329129599</v>
      </c>
      <c r="AJ1391">
        <v>343.05680529153</v>
      </c>
      <c r="AK1391">
        <v>344.10014166760902</v>
      </c>
      <c r="AL1391">
        <v>358.11099991793498</v>
      </c>
      <c r="AM1391">
        <v>369.74819985805499</v>
      </c>
      <c r="AN1391">
        <v>372.02281054900499</v>
      </c>
      <c r="AO1391">
        <v>370.68976487902597</v>
      </c>
      <c r="AP1391">
        <v>362.29546004432802</v>
      </c>
      <c r="AQ1391">
        <v>362.627840385372</v>
      </c>
      <c r="AR1391">
        <v>356.092407520942</v>
      </c>
      <c r="AS1391">
        <v>358.23641268781802</v>
      </c>
      <c r="AT1391">
        <v>360.17594419610998</v>
      </c>
      <c r="AU1391">
        <v>376.58326920415698</v>
      </c>
      <c r="AV1391">
        <v>350.48347638343301</v>
      </c>
      <c r="AW1391">
        <v>334.89873079949803</v>
      </c>
      <c r="AX1391">
        <v>339.63800880803598</v>
      </c>
      <c r="AY1391">
        <v>361.62844432750899</v>
      </c>
      <c r="AZ1391">
        <v>348.91182512641097</v>
      </c>
      <c r="BA1391">
        <v>347.57378538573897</v>
      </c>
      <c r="BB1391">
        <v>345.018032282413</v>
      </c>
      <c r="BC1391">
        <v>343.42905971071502</v>
      </c>
      <c r="BD1391">
        <v>351.53494847228501</v>
      </c>
      <c r="BE1391">
        <v>344.03685244987099</v>
      </c>
      <c r="BF1391">
        <v>329.68774371194002</v>
      </c>
      <c r="BG1391">
        <v>340.785193160218</v>
      </c>
      <c r="BH1391">
        <v>341.09528128622497</v>
      </c>
      <c r="BI1391">
        <v>334.84440522035601</v>
      </c>
      <c r="BJ1391">
        <v>335.09085799244798</v>
      </c>
      <c r="BK1391">
        <v>339.169445979746</v>
      </c>
      <c r="BL1391">
        <v>337.39039691781198</v>
      </c>
      <c r="BM1391">
        <v>342.92111906980102</v>
      </c>
      <c r="BN1391">
        <v>336.47610269921302</v>
      </c>
      <c r="BO1391">
        <v>346.56723415544002</v>
      </c>
      <c r="BP1391">
        <v>335.64591825347298</v>
      </c>
      <c r="BQ1391">
        <v>334.29868786441</v>
      </c>
      <c r="BR1391">
        <v>337.51599347524501</v>
      </c>
      <c r="BS1391">
        <v>339.68660877806201</v>
      </c>
      <c r="BT1391">
        <v>335.839095742815</v>
      </c>
      <c r="BU1391">
        <v>335.33667523413197</v>
      </c>
      <c r="BV1391">
        <v>333.41235834379597</v>
      </c>
      <c r="BW1391">
        <v>332.19128152099501</v>
      </c>
      <c r="BX1391">
        <v>328.11119573479698</v>
      </c>
      <c r="BY1391">
        <v>334.70065197521001</v>
      </c>
      <c r="BZ1391">
        <v>340.96437020571199</v>
      </c>
      <c r="CA1391">
        <v>335.25068104046801</v>
      </c>
      <c r="CB1391">
        <v>343.72290634580401</v>
      </c>
      <c r="CC1391">
        <v>334.58137136319698</v>
      </c>
      <c r="CD1391">
        <v>341.33740962996598</v>
      </c>
      <c r="CE1391">
        <v>339.006563009974</v>
      </c>
      <c r="CF1391">
        <v>335.22191718839798</v>
      </c>
      <c r="CG1391">
        <v>325.236879570415</v>
      </c>
      <c r="CH1391">
        <v>339.845789805089</v>
      </c>
      <c r="CI1391">
        <v>346.18427615405102</v>
      </c>
      <c r="CJ1391">
        <v>326.31708044276701</v>
      </c>
      <c r="CK1391">
        <v>340.512070770675</v>
      </c>
      <c r="CL1391">
        <v>332.149536692342</v>
      </c>
      <c r="CM1391">
        <v>338.53397911291802</v>
      </c>
      <c r="CN1391">
        <v>352.44147066808102</v>
      </c>
      <c r="CO1391">
        <v>338.652643213158</v>
      </c>
      <c r="CP1391">
        <v>339.395706747394</v>
      </c>
      <c r="CQ1391">
        <v>341.101576582684</v>
      </c>
      <c r="CR1391">
        <v>348.20052317264799</v>
      </c>
      <c r="CS1391">
        <v>351.48484150169799</v>
      </c>
      <c r="CT1391">
        <v>348.16919938131502</v>
      </c>
      <c r="CU1391">
        <v>351.11851714348899</v>
      </c>
      <c r="CV1391">
        <v>348.90772628203098</v>
      </c>
      <c r="CW1391">
        <v>341.12420391625102</v>
      </c>
    </row>
    <row r="1392" spans="1:101" x14ac:dyDescent="0.25">
      <c r="A1392">
        <v>334.04539385847698</v>
      </c>
      <c r="B1392">
        <v>336.04066269080101</v>
      </c>
      <c r="C1392">
        <v>339.66001889777198</v>
      </c>
      <c r="D1392">
        <v>355.38218176825302</v>
      </c>
      <c r="E1392">
        <v>344.71171966242702</v>
      </c>
      <c r="F1392">
        <v>334.73286389654402</v>
      </c>
      <c r="G1392">
        <v>347.65397884849699</v>
      </c>
      <c r="H1392">
        <v>341.82769938173902</v>
      </c>
      <c r="I1392">
        <v>335.801018280069</v>
      </c>
      <c r="J1392">
        <v>345.77138099851499</v>
      </c>
      <c r="K1392">
        <v>346.82744275150498</v>
      </c>
      <c r="L1392">
        <v>344.45561303836098</v>
      </c>
      <c r="M1392">
        <v>326.28039855579402</v>
      </c>
      <c r="N1392">
        <v>331.86034019983299</v>
      </c>
      <c r="O1392">
        <v>333.79173970335501</v>
      </c>
      <c r="P1392">
        <v>331.22976745173298</v>
      </c>
      <c r="Q1392">
        <v>335.62335783171602</v>
      </c>
      <c r="R1392">
        <v>334.09386604373702</v>
      </c>
      <c r="S1392">
        <v>336.45789770759598</v>
      </c>
      <c r="T1392">
        <v>343.47720218062199</v>
      </c>
      <c r="U1392">
        <v>326.550046639995</v>
      </c>
      <c r="V1392">
        <v>339.34339346019198</v>
      </c>
      <c r="W1392">
        <v>332.45858343003101</v>
      </c>
      <c r="X1392">
        <v>328.71029529869003</v>
      </c>
      <c r="Y1392">
        <v>337.57845665027298</v>
      </c>
      <c r="Z1392">
        <v>343.59038916715002</v>
      </c>
      <c r="AA1392">
        <v>330.10395881752402</v>
      </c>
      <c r="AB1392">
        <v>336.024140897206</v>
      </c>
      <c r="AC1392">
        <v>341.782007541273</v>
      </c>
      <c r="AD1392">
        <v>333.75263024373299</v>
      </c>
      <c r="AE1392">
        <v>330.031655175791</v>
      </c>
      <c r="AF1392">
        <v>328.42080180765799</v>
      </c>
      <c r="AG1392">
        <v>328.95607327119598</v>
      </c>
      <c r="AH1392">
        <v>333.50842672673701</v>
      </c>
      <c r="AI1392">
        <v>331.32418331349601</v>
      </c>
      <c r="AJ1392">
        <v>339.53775379832098</v>
      </c>
      <c r="AK1392">
        <v>345.28308965459098</v>
      </c>
      <c r="AL1392">
        <v>355.69262194531501</v>
      </c>
      <c r="AM1392">
        <v>360.59798742240997</v>
      </c>
      <c r="AN1392">
        <v>371.75332672546801</v>
      </c>
      <c r="AO1392">
        <v>366.473983893737</v>
      </c>
      <c r="AP1392">
        <v>362.75815078308102</v>
      </c>
      <c r="AQ1392">
        <v>364.12614499465599</v>
      </c>
      <c r="AR1392">
        <v>351.90085263401301</v>
      </c>
      <c r="AS1392">
        <v>355.90902114500699</v>
      </c>
      <c r="AT1392">
        <v>354.056161710813</v>
      </c>
      <c r="AU1392">
        <v>369.42644377987</v>
      </c>
      <c r="AV1392">
        <v>339.578971223309</v>
      </c>
      <c r="AW1392">
        <v>326.43841478181599</v>
      </c>
      <c r="AX1392">
        <v>341.67585332659098</v>
      </c>
      <c r="AY1392">
        <v>356.61667618945899</v>
      </c>
      <c r="AZ1392">
        <v>346.59571424856699</v>
      </c>
      <c r="BA1392">
        <v>347.54345358749902</v>
      </c>
      <c r="BB1392">
        <v>344.342960027272</v>
      </c>
      <c r="BC1392">
        <v>340.18281734492803</v>
      </c>
      <c r="BD1392">
        <v>351.036350355693</v>
      </c>
      <c r="BE1392">
        <v>347.72596229304202</v>
      </c>
      <c r="BF1392">
        <v>333.64015421047299</v>
      </c>
      <c r="BG1392">
        <v>340.28148764340602</v>
      </c>
      <c r="BH1392">
        <v>338.51721474769499</v>
      </c>
      <c r="BI1392">
        <v>336.87917704950002</v>
      </c>
      <c r="BJ1392">
        <v>329.56766054037701</v>
      </c>
      <c r="BK1392">
        <v>338.09534439668499</v>
      </c>
      <c r="BL1392">
        <v>337.89822544770601</v>
      </c>
      <c r="BM1392">
        <v>343.50301408373701</v>
      </c>
      <c r="BN1392">
        <v>333.950068460983</v>
      </c>
      <c r="BO1392">
        <v>341.34771614044797</v>
      </c>
      <c r="BP1392">
        <v>339.02764586622101</v>
      </c>
      <c r="BQ1392">
        <v>334.20663455187002</v>
      </c>
      <c r="BR1392">
        <v>335.08520499886703</v>
      </c>
      <c r="BS1392">
        <v>331.377698791424</v>
      </c>
      <c r="BT1392">
        <v>337.67175558014799</v>
      </c>
      <c r="BU1392">
        <v>334.17883662764501</v>
      </c>
      <c r="BV1392">
        <v>332.49040943137999</v>
      </c>
      <c r="BW1392">
        <v>327.17854274507101</v>
      </c>
      <c r="BX1392">
        <v>333.16327652658202</v>
      </c>
      <c r="BY1392">
        <v>329.65232138782</v>
      </c>
      <c r="BZ1392">
        <v>332.52874854205697</v>
      </c>
      <c r="CA1392">
        <v>339.70185619872899</v>
      </c>
      <c r="CB1392">
        <v>340.31268104326699</v>
      </c>
      <c r="CC1392">
        <v>334.11562498520402</v>
      </c>
      <c r="CD1392">
        <v>335.26857199918101</v>
      </c>
      <c r="CE1392">
        <v>339.98978601800201</v>
      </c>
      <c r="CF1392">
        <v>333.70050498062398</v>
      </c>
      <c r="CG1392">
        <v>328.76622389955497</v>
      </c>
      <c r="CH1392">
        <v>340.24523807187001</v>
      </c>
      <c r="CI1392">
        <v>335.28794337138498</v>
      </c>
      <c r="CJ1392">
        <v>336.80434487760198</v>
      </c>
      <c r="CK1392">
        <v>337.65903616135</v>
      </c>
      <c r="CL1392">
        <v>338.23649870216201</v>
      </c>
      <c r="CM1392">
        <v>334.09218535444899</v>
      </c>
      <c r="CN1392">
        <v>345.938555744984</v>
      </c>
      <c r="CO1392">
        <v>335.936811594066</v>
      </c>
      <c r="CP1392">
        <v>345.19698410713198</v>
      </c>
      <c r="CQ1392">
        <v>333.49396340063402</v>
      </c>
      <c r="CR1392">
        <v>342.67850919177403</v>
      </c>
      <c r="CS1392">
        <v>354.93771237115601</v>
      </c>
      <c r="CT1392">
        <v>350.87703869820899</v>
      </c>
      <c r="CU1392">
        <v>354.78376808762903</v>
      </c>
      <c r="CV1392">
        <v>361.134824921892</v>
      </c>
      <c r="CW1392">
        <v>342.89877006150601</v>
      </c>
    </row>
    <row r="1393" spans="1:101" x14ac:dyDescent="0.25">
      <c r="A1393">
        <v>334.28571428571399</v>
      </c>
      <c r="B1393">
        <v>337.15412507896201</v>
      </c>
      <c r="C1393">
        <v>337.34118509738403</v>
      </c>
      <c r="D1393">
        <v>353.30085846971002</v>
      </c>
      <c r="E1393">
        <v>343.93299756579597</v>
      </c>
      <c r="F1393">
        <v>334.117174820505</v>
      </c>
      <c r="G1393">
        <v>348.45373225083699</v>
      </c>
      <c r="H1393">
        <v>341.47613001374901</v>
      </c>
      <c r="I1393">
        <v>335.064821927401</v>
      </c>
      <c r="J1393">
        <v>342.82028233732302</v>
      </c>
      <c r="K1393">
        <v>345.58299695334699</v>
      </c>
      <c r="L1393">
        <v>343.15425192476198</v>
      </c>
      <c r="M1393">
        <v>325.64241042906298</v>
      </c>
      <c r="N1393">
        <v>332.247333381072</v>
      </c>
      <c r="O1393">
        <v>332.87222531201598</v>
      </c>
      <c r="P1393">
        <v>331.132401825589</v>
      </c>
      <c r="Q1393">
        <v>335.07259879611399</v>
      </c>
      <c r="R1393">
        <v>331.89714419966202</v>
      </c>
      <c r="S1393">
        <v>335.04385083955299</v>
      </c>
      <c r="T1393">
        <v>344.01938145487998</v>
      </c>
      <c r="U1393">
        <v>328.08185501992102</v>
      </c>
      <c r="V1393">
        <v>338.67134493324801</v>
      </c>
      <c r="W1393">
        <v>332.46443396976201</v>
      </c>
      <c r="X1393">
        <v>328.03926365460802</v>
      </c>
      <c r="Y1393">
        <v>339.04833788624001</v>
      </c>
      <c r="Z1393">
        <v>344.01268100912102</v>
      </c>
      <c r="AA1393">
        <v>328.52772545511101</v>
      </c>
      <c r="AB1393">
        <v>335.38657936816401</v>
      </c>
      <c r="AC1393">
        <v>339.83846157572299</v>
      </c>
      <c r="AD1393">
        <v>333.17225411440103</v>
      </c>
      <c r="AE1393">
        <v>329.24103249666803</v>
      </c>
      <c r="AF1393">
        <v>327.62631464404802</v>
      </c>
      <c r="AG1393">
        <v>330.32292356988398</v>
      </c>
      <c r="AH1393">
        <v>332.880007401201</v>
      </c>
      <c r="AI1393">
        <v>331.92762913285998</v>
      </c>
      <c r="AJ1393">
        <v>340.29494423783598</v>
      </c>
      <c r="AK1393">
        <v>343.577188655177</v>
      </c>
      <c r="AL1393">
        <v>355.36858300289998</v>
      </c>
      <c r="AM1393">
        <v>360.643149970629</v>
      </c>
      <c r="AN1393">
        <v>370.848572811488</v>
      </c>
      <c r="AO1393">
        <v>365.48205070589398</v>
      </c>
      <c r="AP1393">
        <v>362.99205084658701</v>
      </c>
      <c r="AQ1393">
        <v>363.90085822659501</v>
      </c>
      <c r="AR1393">
        <v>351.572740453395</v>
      </c>
      <c r="AS1393">
        <v>355.149091408451</v>
      </c>
      <c r="AT1393">
        <v>355.49764698259298</v>
      </c>
      <c r="AU1393">
        <v>367.563273941918</v>
      </c>
      <c r="AV1393">
        <v>337.96934103802499</v>
      </c>
      <c r="AW1393">
        <v>325.66923916506499</v>
      </c>
      <c r="AX1393">
        <v>343.328054377792</v>
      </c>
      <c r="AY1393">
        <v>356.68185534258402</v>
      </c>
      <c r="AZ1393">
        <v>346.58898265408902</v>
      </c>
      <c r="BA1393">
        <v>346.00206670749998</v>
      </c>
      <c r="BB1393">
        <v>343.60156005913501</v>
      </c>
      <c r="BC1393">
        <v>341.851362730262</v>
      </c>
      <c r="BD1393">
        <v>351.34969338159101</v>
      </c>
      <c r="BE1393">
        <v>347.54992547086999</v>
      </c>
      <c r="BF1393">
        <v>334.27594603770598</v>
      </c>
      <c r="BG1393">
        <v>340.20192440547299</v>
      </c>
      <c r="BH1393">
        <v>338.70364178366498</v>
      </c>
      <c r="BI1393">
        <v>338.01090010397098</v>
      </c>
      <c r="BJ1393">
        <v>330.25166175341201</v>
      </c>
      <c r="BK1393">
        <v>338.04619568549703</v>
      </c>
      <c r="BL1393">
        <v>335.94043696823201</v>
      </c>
      <c r="BM1393">
        <v>342.721605901526</v>
      </c>
      <c r="BN1393">
        <v>333.96092020687098</v>
      </c>
      <c r="BO1393">
        <v>339.95400320354298</v>
      </c>
      <c r="BP1393">
        <v>337.88886044658</v>
      </c>
      <c r="BQ1393">
        <v>333.15182779613298</v>
      </c>
      <c r="BR1393">
        <v>335.46086964469299</v>
      </c>
      <c r="BS1393">
        <v>331.45676285738</v>
      </c>
      <c r="BT1393">
        <v>337.80140371478001</v>
      </c>
      <c r="BU1393">
        <v>334.47635166373698</v>
      </c>
      <c r="BV1393">
        <v>332.398938511251</v>
      </c>
      <c r="BW1393">
        <v>328.29860551895803</v>
      </c>
      <c r="BX1393">
        <v>332.88441962207798</v>
      </c>
      <c r="BY1393">
        <v>328.21698631506399</v>
      </c>
      <c r="BZ1393">
        <v>334.26163135819701</v>
      </c>
      <c r="CA1393">
        <v>337.45833334428198</v>
      </c>
      <c r="CB1393">
        <v>341.147738798067</v>
      </c>
      <c r="CC1393">
        <v>336.09078346792103</v>
      </c>
      <c r="CD1393">
        <v>334.081058333128</v>
      </c>
      <c r="CE1393">
        <v>338.83708579005201</v>
      </c>
      <c r="CF1393">
        <v>333.34087389905199</v>
      </c>
      <c r="CG1393">
        <v>328.88282042804701</v>
      </c>
      <c r="CH1393">
        <v>339.91782846578798</v>
      </c>
      <c r="CI1393">
        <v>335.65496615873798</v>
      </c>
      <c r="CJ1393">
        <v>336.69897531814001</v>
      </c>
      <c r="CK1393">
        <v>337.87645874436799</v>
      </c>
      <c r="CL1393">
        <v>337.913281992279</v>
      </c>
      <c r="CM1393">
        <v>334.41642078453498</v>
      </c>
      <c r="CN1393">
        <v>346.71163678005098</v>
      </c>
      <c r="CO1393">
        <v>334.83160343690702</v>
      </c>
      <c r="CP1393">
        <v>344.50088247701802</v>
      </c>
      <c r="CQ1393">
        <v>334.38914929611002</v>
      </c>
      <c r="CR1393">
        <v>343.28454209387098</v>
      </c>
      <c r="CS1393">
        <v>354.675202065512</v>
      </c>
      <c r="CT1393">
        <v>350.98686869524499</v>
      </c>
      <c r="CU1393">
        <v>354.59504824185098</v>
      </c>
      <c r="CV1393">
        <v>361.24682064708298</v>
      </c>
      <c r="CW1393">
        <v>342.52177375541601</v>
      </c>
    </row>
    <row r="1394" spans="1:101" x14ac:dyDescent="0.25">
      <c r="A1394">
        <v>334.52603471294998</v>
      </c>
      <c r="B1394">
        <v>344.47225931192298</v>
      </c>
      <c r="C1394">
        <v>328.36257049288298</v>
      </c>
      <c r="D1394">
        <v>351.85126656665199</v>
      </c>
      <c r="E1394">
        <v>345.25963844742398</v>
      </c>
      <c r="F1394">
        <v>334.40799614848601</v>
      </c>
      <c r="G1394">
        <v>345.81831897812299</v>
      </c>
      <c r="H1394">
        <v>340.05156519730701</v>
      </c>
      <c r="I1394">
        <v>333.63901561197798</v>
      </c>
      <c r="J1394">
        <v>330.66569804840799</v>
      </c>
      <c r="K1394">
        <v>342.59936169648699</v>
      </c>
      <c r="L1394">
        <v>339.37256163375997</v>
      </c>
      <c r="M1394">
        <v>324.79097313631701</v>
      </c>
      <c r="N1394">
        <v>336.312083410539</v>
      </c>
      <c r="O1394">
        <v>327.34006840584198</v>
      </c>
      <c r="P1394">
        <v>329.48129282091099</v>
      </c>
      <c r="Q1394">
        <v>336.11707197191203</v>
      </c>
      <c r="R1394">
        <v>328.06178033849602</v>
      </c>
      <c r="S1394">
        <v>332.23532323198401</v>
      </c>
      <c r="T1394">
        <v>341.49591448512803</v>
      </c>
      <c r="U1394">
        <v>334.03892806631302</v>
      </c>
      <c r="V1394">
        <v>333.66750224139503</v>
      </c>
      <c r="W1394">
        <v>334.70408950636102</v>
      </c>
      <c r="X1394">
        <v>330.130487618708</v>
      </c>
      <c r="Y1394">
        <v>341.51720391862602</v>
      </c>
      <c r="Z1394">
        <v>344.35354594134498</v>
      </c>
      <c r="AA1394">
        <v>323.78372951556202</v>
      </c>
      <c r="AB1394">
        <v>334.180498358953</v>
      </c>
      <c r="AC1394">
        <v>334.10347871338001</v>
      </c>
      <c r="AD1394">
        <v>334.66080403636801</v>
      </c>
      <c r="AE1394">
        <v>331.15742959880299</v>
      </c>
      <c r="AF1394">
        <v>325.83323123827898</v>
      </c>
      <c r="AG1394">
        <v>328.97460179703302</v>
      </c>
      <c r="AH1394">
        <v>327.59477552722598</v>
      </c>
      <c r="AI1394">
        <v>333.58845423469398</v>
      </c>
      <c r="AJ1394">
        <v>346.14224659142701</v>
      </c>
      <c r="AK1394">
        <v>340.41640256295699</v>
      </c>
      <c r="AL1394">
        <v>354.94137695352401</v>
      </c>
      <c r="AM1394">
        <v>357.761539629597</v>
      </c>
      <c r="AN1394">
        <v>366.52611541237002</v>
      </c>
      <c r="AO1394">
        <v>361.87777341169601</v>
      </c>
      <c r="AP1394">
        <v>364.00224964487597</v>
      </c>
      <c r="AQ1394">
        <v>364.73487289377198</v>
      </c>
      <c r="AR1394">
        <v>354.78708283924499</v>
      </c>
      <c r="AS1394">
        <v>356.63124311637398</v>
      </c>
      <c r="AT1394">
        <v>358.92715929120999</v>
      </c>
      <c r="AU1394">
        <v>362.564497455131</v>
      </c>
      <c r="AV1394">
        <v>331.62307481717602</v>
      </c>
      <c r="AW1394">
        <v>321.959561724678</v>
      </c>
      <c r="AX1394">
        <v>352.52020193684803</v>
      </c>
      <c r="AY1394">
        <v>353.08514202658802</v>
      </c>
      <c r="AZ1394">
        <v>348.42430428997</v>
      </c>
      <c r="BA1394">
        <v>343.67801386936998</v>
      </c>
      <c r="BB1394">
        <v>338.89038304314897</v>
      </c>
      <c r="BC1394">
        <v>350.42563604596199</v>
      </c>
      <c r="BD1394">
        <v>349.84315830490402</v>
      </c>
      <c r="BE1394">
        <v>342.807306640918</v>
      </c>
      <c r="BF1394">
        <v>333.82043223355203</v>
      </c>
      <c r="BG1394">
        <v>341.16870526482802</v>
      </c>
      <c r="BH1394">
        <v>338.863573559722</v>
      </c>
      <c r="BI1394">
        <v>337.75207447940699</v>
      </c>
      <c r="BJ1394">
        <v>333.434365332916</v>
      </c>
      <c r="BK1394">
        <v>339.27471723938697</v>
      </c>
      <c r="BL1394">
        <v>333.00949805381498</v>
      </c>
      <c r="BM1394">
        <v>338.10262231759299</v>
      </c>
      <c r="BN1394">
        <v>337.96848401790498</v>
      </c>
      <c r="BO1394">
        <v>334.71023059288899</v>
      </c>
      <c r="BP1394">
        <v>335.699019347638</v>
      </c>
      <c r="BQ1394">
        <v>328.89271457289698</v>
      </c>
      <c r="BR1394">
        <v>336.795321936118</v>
      </c>
      <c r="BS1394">
        <v>333.46091743051602</v>
      </c>
      <c r="BT1394">
        <v>340.12791995145199</v>
      </c>
      <c r="BU1394">
        <v>337.06462660072202</v>
      </c>
      <c r="BV1394">
        <v>333.03462822751499</v>
      </c>
      <c r="BW1394">
        <v>331.104812152482</v>
      </c>
      <c r="BX1394">
        <v>333.98523339932899</v>
      </c>
      <c r="BY1394">
        <v>328.02717043579599</v>
      </c>
      <c r="BZ1394">
        <v>338.50450850655898</v>
      </c>
      <c r="CA1394">
        <v>335.63642596637999</v>
      </c>
      <c r="CB1394">
        <v>339.310605310825</v>
      </c>
      <c r="CC1394">
        <v>338.307739343305</v>
      </c>
      <c r="CD1394">
        <v>326.796852882694</v>
      </c>
      <c r="CE1394">
        <v>330.80705811186698</v>
      </c>
      <c r="CF1394">
        <v>334.47566428981497</v>
      </c>
      <c r="CG1394">
        <v>332.71646367784098</v>
      </c>
      <c r="CH1394">
        <v>341.72003957588998</v>
      </c>
      <c r="CI1394">
        <v>333.42611645089198</v>
      </c>
      <c r="CJ1394">
        <v>337.20459709455997</v>
      </c>
      <c r="CK1394">
        <v>344.41424508419698</v>
      </c>
      <c r="CL1394">
        <v>337.93470839359998</v>
      </c>
      <c r="CM1394">
        <v>335.97277066888302</v>
      </c>
      <c r="CN1394">
        <v>350.409676156052</v>
      </c>
      <c r="CO1394">
        <v>333.12184777428001</v>
      </c>
      <c r="CP1394">
        <v>338.97712942094802</v>
      </c>
      <c r="CQ1394">
        <v>340.80718639389698</v>
      </c>
      <c r="CR1394">
        <v>342.52276164650698</v>
      </c>
      <c r="CS1394">
        <v>356.37538700979599</v>
      </c>
      <c r="CT1394">
        <v>352.27951038612298</v>
      </c>
      <c r="CU1394">
        <v>355.35326949095202</v>
      </c>
      <c r="CV1394">
        <v>359.73492183023899</v>
      </c>
      <c r="CW1394">
        <v>341.43732316036102</v>
      </c>
    </row>
    <row r="1395" spans="1:101" x14ac:dyDescent="0.25">
      <c r="A1395">
        <v>334.76635514018602</v>
      </c>
      <c r="B1395">
        <v>345.62193584630103</v>
      </c>
      <c r="C1395">
        <v>329.81674857800402</v>
      </c>
      <c r="D1395">
        <v>350.586098763368</v>
      </c>
      <c r="E1395">
        <v>344.92161850103599</v>
      </c>
      <c r="F1395">
        <v>336.08145194477498</v>
      </c>
      <c r="G1395">
        <v>344.281351504469</v>
      </c>
      <c r="H1395">
        <v>339.97443854189402</v>
      </c>
      <c r="I1395">
        <v>333.543819710972</v>
      </c>
      <c r="J1395">
        <v>331.12591193674803</v>
      </c>
      <c r="K1395">
        <v>341.108193769747</v>
      </c>
      <c r="L1395">
        <v>338.87578429413099</v>
      </c>
      <c r="M1395">
        <v>324.92528981788701</v>
      </c>
      <c r="N1395">
        <v>338.32238411884998</v>
      </c>
      <c r="O1395">
        <v>327.20059345975602</v>
      </c>
      <c r="P1395">
        <v>330.69349384886198</v>
      </c>
      <c r="Q1395">
        <v>336.06104236237297</v>
      </c>
      <c r="R1395">
        <v>328.17246043494998</v>
      </c>
      <c r="S1395">
        <v>332.82284486311198</v>
      </c>
      <c r="T1395">
        <v>342.03310541945302</v>
      </c>
      <c r="U1395">
        <v>334.52379016998299</v>
      </c>
      <c r="V1395">
        <v>335.97731646041399</v>
      </c>
      <c r="W1395">
        <v>335.16231857704099</v>
      </c>
      <c r="X1395">
        <v>331.231036256062</v>
      </c>
      <c r="Y1395">
        <v>340.34605762543299</v>
      </c>
      <c r="Z1395">
        <v>344.79120289068902</v>
      </c>
      <c r="AA1395">
        <v>324.170626309255</v>
      </c>
      <c r="AB1395">
        <v>331.666615210477</v>
      </c>
      <c r="AC1395">
        <v>334.535915476247</v>
      </c>
      <c r="AD1395">
        <v>335.01643183087799</v>
      </c>
      <c r="AE1395">
        <v>331.02866423059203</v>
      </c>
      <c r="AF1395">
        <v>325.30982669623501</v>
      </c>
      <c r="AG1395">
        <v>328.07551212313899</v>
      </c>
      <c r="AH1395">
        <v>328.38749269329702</v>
      </c>
      <c r="AI1395">
        <v>334.59376610196</v>
      </c>
      <c r="AJ1395">
        <v>345.63042872526302</v>
      </c>
      <c r="AK1395">
        <v>340.29937737779602</v>
      </c>
      <c r="AL1395">
        <v>355.16337430981201</v>
      </c>
      <c r="AM1395">
        <v>356.273394149441</v>
      </c>
      <c r="AN1395">
        <v>369.43381429412898</v>
      </c>
      <c r="AO1395">
        <v>363.82491858618198</v>
      </c>
      <c r="AP1395">
        <v>366.26116543520601</v>
      </c>
      <c r="AQ1395">
        <v>366.04634967099901</v>
      </c>
      <c r="AR1395">
        <v>356.90670869623</v>
      </c>
      <c r="AS1395">
        <v>356.70555003938398</v>
      </c>
      <c r="AT1395">
        <v>362.103631469986</v>
      </c>
      <c r="AU1395">
        <v>363.94164577952199</v>
      </c>
      <c r="AV1395">
        <v>331.52283258863901</v>
      </c>
      <c r="AW1395">
        <v>323.38446188333398</v>
      </c>
      <c r="AX1395">
        <v>354.387062320528</v>
      </c>
      <c r="AY1395">
        <v>352.47555219743299</v>
      </c>
      <c r="AZ1395">
        <v>349.70437735053099</v>
      </c>
      <c r="BA1395">
        <v>343.25461178531498</v>
      </c>
      <c r="BB1395">
        <v>341.518120688051</v>
      </c>
      <c r="BC1395">
        <v>350.11159402601601</v>
      </c>
      <c r="BD1395">
        <v>350.01913927645302</v>
      </c>
      <c r="BE1395">
        <v>343.39381038893799</v>
      </c>
      <c r="BF1395">
        <v>333.59824237450601</v>
      </c>
      <c r="BG1395">
        <v>341.157870244393</v>
      </c>
      <c r="BH1395">
        <v>339.32616687971</v>
      </c>
      <c r="BI1395">
        <v>339.303449124108</v>
      </c>
      <c r="BJ1395">
        <v>332.77404620281101</v>
      </c>
      <c r="BK1395">
        <v>338.99518907416501</v>
      </c>
      <c r="BL1395">
        <v>333.36241942854701</v>
      </c>
      <c r="BM1395">
        <v>338.237716057689</v>
      </c>
      <c r="BN1395">
        <v>336.53527773182901</v>
      </c>
      <c r="BO1395">
        <v>336.77356938516499</v>
      </c>
      <c r="BP1395">
        <v>334.454088771432</v>
      </c>
      <c r="BQ1395">
        <v>329.94501760835402</v>
      </c>
      <c r="BR1395">
        <v>336.87915929897002</v>
      </c>
      <c r="BS1395">
        <v>332.67090419751497</v>
      </c>
      <c r="BT1395">
        <v>339.69874370416801</v>
      </c>
      <c r="BU1395">
        <v>338.29198749331402</v>
      </c>
      <c r="BV1395">
        <v>332.09487931926299</v>
      </c>
      <c r="BW1395">
        <v>331.26297398051298</v>
      </c>
      <c r="BX1395">
        <v>333.078939472054</v>
      </c>
      <c r="BY1395">
        <v>330.31224244473401</v>
      </c>
      <c r="BZ1395">
        <v>339.02581360252998</v>
      </c>
      <c r="CA1395">
        <v>336.534896441493</v>
      </c>
      <c r="CB1395">
        <v>337.08001693409602</v>
      </c>
      <c r="CC1395">
        <v>337.04349137508302</v>
      </c>
      <c r="CD1395">
        <v>325.96999290149898</v>
      </c>
      <c r="CE1395">
        <v>330.52326556935299</v>
      </c>
      <c r="CF1395">
        <v>337.231460498432</v>
      </c>
      <c r="CG1395">
        <v>331.89724462154197</v>
      </c>
      <c r="CH1395">
        <v>339.01723208913302</v>
      </c>
      <c r="CI1395">
        <v>333.43779627611701</v>
      </c>
      <c r="CJ1395">
        <v>337.48926958669199</v>
      </c>
      <c r="CK1395">
        <v>344.06802458925603</v>
      </c>
      <c r="CL1395">
        <v>337.85342682205601</v>
      </c>
      <c r="CM1395">
        <v>337.76281101865698</v>
      </c>
      <c r="CN1395">
        <v>347.70654126194898</v>
      </c>
      <c r="CO1395">
        <v>334.07757348968101</v>
      </c>
      <c r="CP1395">
        <v>339.28523845018998</v>
      </c>
      <c r="CQ1395">
        <v>340.42785609902597</v>
      </c>
      <c r="CR1395">
        <v>343.82978209560702</v>
      </c>
      <c r="CS1395">
        <v>356.14073905266503</v>
      </c>
      <c r="CT1395">
        <v>352.93809562340601</v>
      </c>
      <c r="CU1395">
        <v>356.39497525239301</v>
      </c>
      <c r="CV1395">
        <v>361.06473786543802</v>
      </c>
      <c r="CW1395">
        <v>341.38974201190501</v>
      </c>
    </row>
    <row r="1396" spans="1:101" x14ac:dyDescent="0.25">
      <c r="A1396">
        <v>335.00667556742297</v>
      </c>
      <c r="B1396">
        <v>349.88436989090002</v>
      </c>
      <c r="C1396">
        <v>337.35645632383699</v>
      </c>
      <c r="D1396">
        <v>349.32650951232699</v>
      </c>
      <c r="E1396">
        <v>342.71358711503899</v>
      </c>
      <c r="F1396">
        <v>345.04612759629799</v>
      </c>
      <c r="G1396">
        <v>343.58737341316402</v>
      </c>
      <c r="H1396">
        <v>335.57372684846098</v>
      </c>
      <c r="I1396">
        <v>336.42169416706503</v>
      </c>
      <c r="J1396">
        <v>332.68326642593001</v>
      </c>
      <c r="K1396">
        <v>338.31453048476698</v>
      </c>
      <c r="L1396">
        <v>331.27682769303698</v>
      </c>
      <c r="M1396">
        <v>333.35815045672001</v>
      </c>
      <c r="N1396">
        <v>339.92171851805603</v>
      </c>
      <c r="O1396">
        <v>323.20533680705398</v>
      </c>
      <c r="P1396">
        <v>333.02604683658001</v>
      </c>
      <c r="Q1396">
        <v>341.85640996382102</v>
      </c>
      <c r="R1396">
        <v>331.06490137586701</v>
      </c>
      <c r="S1396">
        <v>334.15423277697101</v>
      </c>
      <c r="T1396">
        <v>345.24654172021701</v>
      </c>
      <c r="U1396">
        <v>334.37664670626202</v>
      </c>
      <c r="V1396">
        <v>339.08212419842698</v>
      </c>
      <c r="W1396">
        <v>338.33117088246598</v>
      </c>
      <c r="X1396">
        <v>331.264811446588</v>
      </c>
      <c r="Y1396">
        <v>339.15202475690597</v>
      </c>
      <c r="Z1396">
        <v>342.625239680091</v>
      </c>
      <c r="AA1396">
        <v>324.88414703616701</v>
      </c>
      <c r="AB1396">
        <v>322.934324154134</v>
      </c>
      <c r="AC1396">
        <v>334.49822842965699</v>
      </c>
      <c r="AD1396">
        <v>337.11638315978502</v>
      </c>
      <c r="AE1396">
        <v>325.91014929871898</v>
      </c>
      <c r="AF1396">
        <v>327.249012788713</v>
      </c>
      <c r="AG1396">
        <v>325.876667152869</v>
      </c>
      <c r="AH1396">
        <v>328.73729894005299</v>
      </c>
      <c r="AI1396">
        <v>335.24835907741402</v>
      </c>
      <c r="AJ1396">
        <v>343.28639459232198</v>
      </c>
      <c r="AK1396">
        <v>334.95626636868599</v>
      </c>
      <c r="AL1396">
        <v>349.90177900677099</v>
      </c>
      <c r="AM1396">
        <v>347.108978822658</v>
      </c>
      <c r="AN1396">
        <v>365.36819962219897</v>
      </c>
      <c r="AO1396">
        <v>368.37463640238701</v>
      </c>
      <c r="AP1396">
        <v>369.427497308429</v>
      </c>
      <c r="AQ1396">
        <v>369.89714891675999</v>
      </c>
      <c r="AR1396">
        <v>356.91404687554501</v>
      </c>
      <c r="AS1396">
        <v>361.62299950543797</v>
      </c>
      <c r="AT1396">
        <v>364.65517881477501</v>
      </c>
      <c r="AU1396">
        <v>357.34340122873999</v>
      </c>
      <c r="AV1396">
        <v>329.53673716929598</v>
      </c>
      <c r="AW1396">
        <v>320.92712370663997</v>
      </c>
      <c r="AX1396">
        <v>356.92568767729</v>
      </c>
      <c r="AY1396">
        <v>356.74032575665001</v>
      </c>
      <c r="AZ1396">
        <v>349.72493926741998</v>
      </c>
      <c r="BA1396">
        <v>343.16470233236299</v>
      </c>
      <c r="BB1396">
        <v>347.289981282486</v>
      </c>
      <c r="BC1396">
        <v>354.21783673172501</v>
      </c>
      <c r="BD1396">
        <v>353.07136259522599</v>
      </c>
      <c r="BE1396">
        <v>349.034762232319</v>
      </c>
      <c r="BF1396">
        <v>332.654707499913</v>
      </c>
      <c r="BG1396">
        <v>339.81190775243601</v>
      </c>
      <c r="BH1396">
        <v>338.00200945538</v>
      </c>
      <c r="BI1396">
        <v>342.37536040760199</v>
      </c>
      <c r="BJ1396">
        <v>341.71382428847102</v>
      </c>
      <c r="BK1396">
        <v>343.03896745889602</v>
      </c>
      <c r="BL1396">
        <v>340.050446920826</v>
      </c>
      <c r="BM1396">
        <v>336.56051277863497</v>
      </c>
      <c r="BN1396">
        <v>332.58684340236601</v>
      </c>
      <c r="BO1396">
        <v>340.60879993504199</v>
      </c>
      <c r="BP1396">
        <v>326.47000158748301</v>
      </c>
      <c r="BQ1396">
        <v>332.08834476605398</v>
      </c>
      <c r="BR1396">
        <v>334.181206262204</v>
      </c>
      <c r="BS1396">
        <v>329.38700623733899</v>
      </c>
      <c r="BT1396">
        <v>337.326342239849</v>
      </c>
      <c r="BU1396">
        <v>343.57983161374301</v>
      </c>
      <c r="BV1396">
        <v>333.41393679603698</v>
      </c>
      <c r="BW1396">
        <v>332.52277466704498</v>
      </c>
      <c r="BX1396">
        <v>335.63166471628301</v>
      </c>
      <c r="BY1396">
        <v>341.641456096708</v>
      </c>
      <c r="BZ1396">
        <v>335.31569757579598</v>
      </c>
      <c r="CA1396">
        <v>341.04730277999801</v>
      </c>
      <c r="CB1396">
        <v>338.75111289797502</v>
      </c>
      <c r="CC1396">
        <v>332.778199787088</v>
      </c>
      <c r="CD1396">
        <v>327.499028137327</v>
      </c>
      <c r="CE1396">
        <v>330.20389075331298</v>
      </c>
      <c r="CF1396">
        <v>349.54257153639003</v>
      </c>
      <c r="CG1396">
        <v>331.51461108081003</v>
      </c>
      <c r="CH1396">
        <v>333.32489711012101</v>
      </c>
      <c r="CI1396">
        <v>331.10877000145302</v>
      </c>
      <c r="CJ1396">
        <v>336.36668700953197</v>
      </c>
      <c r="CK1396">
        <v>342.95757117175401</v>
      </c>
      <c r="CL1396">
        <v>339.43343008946198</v>
      </c>
      <c r="CM1396">
        <v>342.47782104987198</v>
      </c>
      <c r="CN1396">
        <v>343.60939108412202</v>
      </c>
      <c r="CO1396">
        <v>339.83042135495799</v>
      </c>
      <c r="CP1396">
        <v>348.79179100867299</v>
      </c>
      <c r="CQ1396">
        <v>341.32382816601898</v>
      </c>
      <c r="CR1396">
        <v>347.63047909945101</v>
      </c>
      <c r="CS1396">
        <v>358.40455140951298</v>
      </c>
      <c r="CT1396">
        <v>346.257650168287</v>
      </c>
      <c r="CU1396">
        <v>354.21555088377801</v>
      </c>
      <c r="CV1396">
        <v>360.78872316151399</v>
      </c>
      <c r="CW1396">
        <v>342.02108765176598</v>
      </c>
    </row>
    <row r="1397" spans="1:101" x14ac:dyDescent="0.25">
      <c r="A1397">
        <v>335.24699599465902</v>
      </c>
      <c r="B1397">
        <v>349.73429706797799</v>
      </c>
      <c r="C1397">
        <v>337.12166179576201</v>
      </c>
      <c r="D1397">
        <v>349.57427674596198</v>
      </c>
      <c r="E1397">
        <v>341.79813317864699</v>
      </c>
      <c r="F1397">
        <v>345.468608976864</v>
      </c>
      <c r="G1397">
        <v>342.499035597258</v>
      </c>
      <c r="H1397">
        <v>336.04705635461301</v>
      </c>
      <c r="I1397">
        <v>337.70395474396202</v>
      </c>
      <c r="J1397">
        <v>333.69689960630501</v>
      </c>
      <c r="K1397">
        <v>336.40463821252598</v>
      </c>
      <c r="L1397">
        <v>331.46630398920399</v>
      </c>
      <c r="M1397">
        <v>336.25688767999202</v>
      </c>
      <c r="N1397">
        <v>340.70276247985998</v>
      </c>
      <c r="O1397">
        <v>322.33622591550198</v>
      </c>
      <c r="P1397">
        <v>334.21262550897899</v>
      </c>
      <c r="Q1397">
        <v>340.94241973686297</v>
      </c>
      <c r="R1397">
        <v>330.72783213363999</v>
      </c>
      <c r="S1397">
        <v>335.132864367217</v>
      </c>
      <c r="T1397">
        <v>344.85847376110797</v>
      </c>
      <c r="U1397">
        <v>334.23503514770499</v>
      </c>
      <c r="V1397">
        <v>338.86946196548502</v>
      </c>
      <c r="W1397">
        <v>339.45125713016301</v>
      </c>
      <c r="X1397">
        <v>330.17850841442498</v>
      </c>
      <c r="Y1397">
        <v>339.65660796295998</v>
      </c>
      <c r="Z1397">
        <v>341.66144946648302</v>
      </c>
      <c r="AA1397">
        <v>325.92769177884702</v>
      </c>
      <c r="AB1397">
        <v>323.560739303427</v>
      </c>
      <c r="AC1397">
        <v>333.01015240363802</v>
      </c>
      <c r="AD1397">
        <v>337.58858201431099</v>
      </c>
      <c r="AE1397">
        <v>326.11613044165898</v>
      </c>
      <c r="AF1397">
        <v>329.91924106103198</v>
      </c>
      <c r="AG1397">
        <v>327.94658913530998</v>
      </c>
      <c r="AH1397">
        <v>328.17827290777501</v>
      </c>
      <c r="AI1397">
        <v>334.75320755677899</v>
      </c>
      <c r="AJ1397">
        <v>343.29963363524598</v>
      </c>
      <c r="AK1397">
        <v>336.36334771714098</v>
      </c>
      <c r="AL1397">
        <v>349.65542996987102</v>
      </c>
      <c r="AM1397">
        <v>347.145735242086</v>
      </c>
      <c r="AN1397">
        <v>366.16586741637502</v>
      </c>
      <c r="AO1397">
        <v>367.91194855737899</v>
      </c>
      <c r="AP1397">
        <v>369.88135086420999</v>
      </c>
      <c r="AQ1397">
        <v>370.99722037026697</v>
      </c>
      <c r="AR1397">
        <v>357.92127801417899</v>
      </c>
      <c r="AS1397">
        <v>360.92660867537899</v>
      </c>
      <c r="AT1397">
        <v>364.56009040526499</v>
      </c>
      <c r="AU1397">
        <v>356.43402912932902</v>
      </c>
      <c r="AV1397">
        <v>329.35664345836699</v>
      </c>
      <c r="AW1397">
        <v>322.29509756317202</v>
      </c>
      <c r="AX1397">
        <v>355.618615046559</v>
      </c>
      <c r="AY1397">
        <v>359.05921402516901</v>
      </c>
      <c r="AZ1397">
        <v>349.90944866163198</v>
      </c>
      <c r="BA1397">
        <v>341.68698612127503</v>
      </c>
      <c r="BB1397">
        <v>348.12680495397399</v>
      </c>
      <c r="BC1397">
        <v>354.72767896138703</v>
      </c>
      <c r="BD1397">
        <v>351.998754460067</v>
      </c>
      <c r="BE1397">
        <v>350.00170681458201</v>
      </c>
      <c r="BF1397">
        <v>332.69649827534698</v>
      </c>
      <c r="BG1397">
        <v>341.10262660434699</v>
      </c>
      <c r="BH1397">
        <v>338.71129173153702</v>
      </c>
      <c r="BI1397">
        <v>342.42312645548498</v>
      </c>
      <c r="BJ1397">
        <v>344.21236311645902</v>
      </c>
      <c r="BK1397">
        <v>344.92031057679498</v>
      </c>
      <c r="BL1397">
        <v>339.39800377569497</v>
      </c>
      <c r="BM1397">
        <v>335.78304407214802</v>
      </c>
      <c r="BN1397">
        <v>333.55108096835698</v>
      </c>
      <c r="BO1397">
        <v>339.89001371067599</v>
      </c>
      <c r="BP1397">
        <v>325.77524209149902</v>
      </c>
      <c r="BQ1397">
        <v>332.052288446712</v>
      </c>
      <c r="BR1397">
        <v>331.95950494578</v>
      </c>
      <c r="BS1397">
        <v>330.47221280366898</v>
      </c>
      <c r="BT1397">
        <v>337.04478764620097</v>
      </c>
      <c r="BU1397">
        <v>343.22672429801099</v>
      </c>
      <c r="BV1397">
        <v>336.13211370507503</v>
      </c>
      <c r="BW1397">
        <v>333.67760915411401</v>
      </c>
      <c r="BX1397">
        <v>336.43059016821599</v>
      </c>
      <c r="BY1397">
        <v>343.29838816902401</v>
      </c>
      <c r="BZ1397">
        <v>335.14403663229899</v>
      </c>
      <c r="CA1397">
        <v>337.69287453332601</v>
      </c>
      <c r="CB1397">
        <v>339.05277491536901</v>
      </c>
      <c r="CC1397">
        <v>333.705638240974</v>
      </c>
      <c r="CD1397">
        <v>326.126047798868</v>
      </c>
      <c r="CE1397">
        <v>332.062912671204</v>
      </c>
      <c r="CF1397">
        <v>350.117461628961</v>
      </c>
      <c r="CG1397">
        <v>332.033993110766</v>
      </c>
      <c r="CH1397">
        <v>332.45555763839502</v>
      </c>
      <c r="CI1397">
        <v>330.546016753034</v>
      </c>
      <c r="CJ1397">
        <v>334.23251626375497</v>
      </c>
      <c r="CK1397">
        <v>343.11012809709399</v>
      </c>
      <c r="CL1397">
        <v>339.92367854616901</v>
      </c>
      <c r="CM1397">
        <v>341.85136850140799</v>
      </c>
      <c r="CN1397">
        <v>343.14306995214997</v>
      </c>
      <c r="CO1397">
        <v>342.22829726622098</v>
      </c>
      <c r="CP1397">
        <v>351.81790010416898</v>
      </c>
      <c r="CQ1397">
        <v>341.64049282231002</v>
      </c>
      <c r="CR1397">
        <v>348.11462671513198</v>
      </c>
      <c r="CS1397">
        <v>358.14354541097799</v>
      </c>
      <c r="CT1397">
        <v>346.106246838326</v>
      </c>
      <c r="CU1397">
        <v>354.91372134889798</v>
      </c>
      <c r="CV1397">
        <v>357.53682460921601</v>
      </c>
      <c r="CW1397">
        <v>342.58940756664799</v>
      </c>
    </row>
    <row r="1398" spans="1:101" x14ac:dyDescent="0.25">
      <c r="A1398">
        <v>335.487316421895</v>
      </c>
      <c r="B1398">
        <v>348.05347739336702</v>
      </c>
      <c r="C1398">
        <v>333.05656144271597</v>
      </c>
      <c r="D1398">
        <v>348.89574818764999</v>
      </c>
      <c r="E1398">
        <v>342.85596534597198</v>
      </c>
      <c r="F1398">
        <v>341.50382938238198</v>
      </c>
      <c r="G1398">
        <v>338.04925945891301</v>
      </c>
      <c r="H1398">
        <v>339.90007750364998</v>
      </c>
      <c r="I1398">
        <v>343.16158341817902</v>
      </c>
      <c r="J1398">
        <v>330.11345693871101</v>
      </c>
      <c r="K1398">
        <v>331.50732725911899</v>
      </c>
      <c r="L1398">
        <v>333.49916601043998</v>
      </c>
      <c r="M1398">
        <v>344.53595130353102</v>
      </c>
      <c r="N1398">
        <v>338.71532215430699</v>
      </c>
      <c r="O1398">
        <v>321.11688934343101</v>
      </c>
      <c r="P1398">
        <v>338.61145389355602</v>
      </c>
      <c r="Q1398">
        <v>336.55804722305902</v>
      </c>
      <c r="R1398">
        <v>329.26618377964002</v>
      </c>
      <c r="S1398">
        <v>333.85533393233499</v>
      </c>
      <c r="T1398">
        <v>344.23809232976799</v>
      </c>
      <c r="U1398">
        <v>339.21704138108998</v>
      </c>
      <c r="V1398">
        <v>336.34970774296198</v>
      </c>
      <c r="W1398">
        <v>338.49673605546099</v>
      </c>
      <c r="X1398">
        <v>331.57612259947598</v>
      </c>
      <c r="Y1398">
        <v>344.19401316979901</v>
      </c>
      <c r="Z1398">
        <v>343.54744650836699</v>
      </c>
      <c r="AA1398">
        <v>331.68081706318998</v>
      </c>
      <c r="AB1398">
        <v>325.06734456919799</v>
      </c>
      <c r="AC1398">
        <v>326.52443873973198</v>
      </c>
      <c r="AD1398">
        <v>335.31541639685202</v>
      </c>
      <c r="AE1398">
        <v>326.47935260400402</v>
      </c>
      <c r="AF1398">
        <v>330.652324345289</v>
      </c>
      <c r="AG1398">
        <v>335.49288781549399</v>
      </c>
      <c r="AH1398">
        <v>330.99732816272098</v>
      </c>
      <c r="AI1398">
        <v>336.90513435055101</v>
      </c>
      <c r="AJ1398">
        <v>347.36688545441302</v>
      </c>
      <c r="AK1398">
        <v>339.43317290197598</v>
      </c>
      <c r="AL1398">
        <v>349.59143633102798</v>
      </c>
      <c r="AM1398">
        <v>349.26988779144102</v>
      </c>
      <c r="AN1398">
        <v>363.88582768110899</v>
      </c>
      <c r="AO1398">
        <v>369.63581521691202</v>
      </c>
      <c r="AP1398">
        <v>368.80411590853402</v>
      </c>
      <c r="AQ1398">
        <v>370.74737613916199</v>
      </c>
      <c r="AR1398">
        <v>356.02925559023299</v>
      </c>
      <c r="AS1398">
        <v>357.094793733541</v>
      </c>
      <c r="AT1398">
        <v>365.021669661114</v>
      </c>
      <c r="AU1398">
        <v>355.64937278754002</v>
      </c>
      <c r="AV1398">
        <v>329.56580685243603</v>
      </c>
      <c r="AW1398">
        <v>330.53322737144498</v>
      </c>
      <c r="AX1398">
        <v>358.49891027187198</v>
      </c>
      <c r="AY1398">
        <v>362.26207810793801</v>
      </c>
      <c r="AZ1398">
        <v>350.45008216744998</v>
      </c>
      <c r="BA1398">
        <v>341.81045785485799</v>
      </c>
      <c r="BB1398">
        <v>348.23735326199102</v>
      </c>
      <c r="BC1398">
        <v>351.10430987287702</v>
      </c>
      <c r="BD1398">
        <v>350.960253114208</v>
      </c>
      <c r="BE1398">
        <v>349.28605910547998</v>
      </c>
      <c r="BF1398">
        <v>335.70544128410103</v>
      </c>
      <c r="BG1398">
        <v>345.38793862414298</v>
      </c>
      <c r="BH1398">
        <v>339.37206793368802</v>
      </c>
      <c r="BI1398">
        <v>345.13908728490298</v>
      </c>
      <c r="BJ1398">
        <v>350.44570225227397</v>
      </c>
      <c r="BK1398">
        <v>341.23790111896301</v>
      </c>
      <c r="BL1398">
        <v>338.45702002458199</v>
      </c>
      <c r="BM1398">
        <v>330.58798259376198</v>
      </c>
      <c r="BN1398">
        <v>336.80693653600503</v>
      </c>
      <c r="BO1398">
        <v>341.02268192448503</v>
      </c>
      <c r="BP1398">
        <v>325.04214132001698</v>
      </c>
      <c r="BQ1398">
        <v>334.11221736902201</v>
      </c>
      <c r="BR1398">
        <v>327.622508864704</v>
      </c>
      <c r="BS1398">
        <v>334.582736489436</v>
      </c>
      <c r="BT1398">
        <v>334.85648372851898</v>
      </c>
      <c r="BU1398">
        <v>342.36556053385101</v>
      </c>
      <c r="BV1398">
        <v>343.37941632865898</v>
      </c>
      <c r="BW1398">
        <v>335.30276024385699</v>
      </c>
      <c r="BX1398">
        <v>339.34136381676802</v>
      </c>
      <c r="BY1398">
        <v>346.64388515584199</v>
      </c>
      <c r="BZ1398">
        <v>337.86856623318897</v>
      </c>
      <c r="CA1398">
        <v>335.07380987500801</v>
      </c>
      <c r="CB1398">
        <v>338.36561796031498</v>
      </c>
      <c r="CC1398">
        <v>332.81044455807</v>
      </c>
      <c r="CD1398">
        <v>326.08984740608702</v>
      </c>
      <c r="CE1398">
        <v>338.72535291178201</v>
      </c>
      <c r="CF1398">
        <v>349.455963043537</v>
      </c>
      <c r="CG1398">
        <v>332.52419798862002</v>
      </c>
      <c r="CH1398">
        <v>330.04884946845101</v>
      </c>
      <c r="CI1398">
        <v>333.10197604459</v>
      </c>
      <c r="CJ1398">
        <v>327.466481705874</v>
      </c>
      <c r="CK1398">
        <v>339.33822251510901</v>
      </c>
      <c r="CL1398">
        <v>338.06940575444702</v>
      </c>
      <c r="CM1398">
        <v>338.822622394701</v>
      </c>
      <c r="CN1398">
        <v>336.69866361265599</v>
      </c>
      <c r="CO1398">
        <v>348.216160523535</v>
      </c>
      <c r="CP1398">
        <v>353.25151087873598</v>
      </c>
      <c r="CQ1398">
        <v>345.64183915177102</v>
      </c>
      <c r="CR1398">
        <v>347.64597206888601</v>
      </c>
      <c r="CS1398">
        <v>351.89739806202101</v>
      </c>
      <c r="CT1398">
        <v>343.93748808450403</v>
      </c>
      <c r="CU1398">
        <v>354.33818965972699</v>
      </c>
      <c r="CV1398">
        <v>345.01364298848199</v>
      </c>
      <c r="CW1398">
        <v>346.11963823965601</v>
      </c>
    </row>
    <row r="1399" spans="1:101" x14ac:dyDescent="0.25">
      <c r="A1399">
        <v>335.72763684913201</v>
      </c>
      <c r="B1399">
        <v>346.11178771032297</v>
      </c>
      <c r="C1399">
        <v>335.113708237259</v>
      </c>
      <c r="D1399">
        <v>352.11628673932103</v>
      </c>
      <c r="E1399">
        <v>342.77333234451902</v>
      </c>
      <c r="F1399">
        <v>341.01734759311302</v>
      </c>
      <c r="G1399">
        <v>335.48230083559901</v>
      </c>
      <c r="H1399">
        <v>341.38837610757201</v>
      </c>
      <c r="I1399">
        <v>342.080587119185</v>
      </c>
      <c r="J1399">
        <v>331.37368779131799</v>
      </c>
      <c r="K1399">
        <v>334.05749481471599</v>
      </c>
      <c r="L1399">
        <v>335.35995267105199</v>
      </c>
      <c r="M1399">
        <v>347.81377800612199</v>
      </c>
      <c r="N1399">
        <v>338.66320195119101</v>
      </c>
      <c r="O1399">
        <v>322.077722446123</v>
      </c>
      <c r="P1399">
        <v>339.26425118950499</v>
      </c>
      <c r="Q1399">
        <v>336.11475782113399</v>
      </c>
      <c r="R1399">
        <v>331.16367827735797</v>
      </c>
      <c r="S1399">
        <v>334.53996684492603</v>
      </c>
      <c r="T1399">
        <v>343.47051398032602</v>
      </c>
      <c r="U1399">
        <v>338.42877537871101</v>
      </c>
      <c r="V1399">
        <v>334.64900799663201</v>
      </c>
      <c r="W1399">
        <v>337.68893138101799</v>
      </c>
      <c r="X1399">
        <v>333.88386676394799</v>
      </c>
      <c r="Y1399">
        <v>341.15993097730302</v>
      </c>
      <c r="Z1399">
        <v>341.167463739445</v>
      </c>
      <c r="AA1399">
        <v>333.74629336151901</v>
      </c>
      <c r="AB1399">
        <v>325.942573588816</v>
      </c>
      <c r="AC1399">
        <v>328.96717829883198</v>
      </c>
      <c r="AD1399">
        <v>334.48609189799703</v>
      </c>
      <c r="AE1399">
        <v>327.64709168882899</v>
      </c>
      <c r="AF1399">
        <v>330.73551005269201</v>
      </c>
      <c r="AG1399">
        <v>333.98018543659498</v>
      </c>
      <c r="AH1399">
        <v>334.53327269548299</v>
      </c>
      <c r="AI1399">
        <v>337.48231454365998</v>
      </c>
      <c r="AJ1399">
        <v>346.08388435768001</v>
      </c>
      <c r="AK1399">
        <v>341.22397895908398</v>
      </c>
      <c r="AL1399">
        <v>347.69962543308202</v>
      </c>
      <c r="AM1399">
        <v>350.93474483108997</v>
      </c>
      <c r="AN1399">
        <v>363.15005151396298</v>
      </c>
      <c r="AO1399">
        <v>371.17926585836102</v>
      </c>
      <c r="AP1399">
        <v>368.79128343498201</v>
      </c>
      <c r="AQ1399">
        <v>372.58484951416699</v>
      </c>
      <c r="AR1399">
        <v>355.15235363374399</v>
      </c>
      <c r="AS1399">
        <v>357.41339096500298</v>
      </c>
      <c r="AT1399">
        <v>360.940281580126</v>
      </c>
      <c r="AU1399">
        <v>354.622334588429</v>
      </c>
      <c r="AV1399">
        <v>329.63156822078599</v>
      </c>
      <c r="AW1399">
        <v>330.59007931354103</v>
      </c>
      <c r="AX1399">
        <v>358.91589347786697</v>
      </c>
      <c r="AY1399">
        <v>361.61043182039703</v>
      </c>
      <c r="AZ1399">
        <v>350.06586333252801</v>
      </c>
      <c r="BA1399">
        <v>345.93497320666</v>
      </c>
      <c r="BB1399">
        <v>349.998354856844</v>
      </c>
      <c r="BC1399">
        <v>348.23423947856003</v>
      </c>
      <c r="BD1399">
        <v>347.87304886296999</v>
      </c>
      <c r="BE1399">
        <v>349.76535850142801</v>
      </c>
      <c r="BF1399">
        <v>336.34460503329399</v>
      </c>
      <c r="BG1399">
        <v>345.49666709024501</v>
      </c>
      <c r="BH1399">
        <v>340.20340581204903</v>
      </c>
      <c r="BI1399">
        <v>348.83159718427902</v>
      </c>
      <c r="BJ1399">
        <v>352.42628342034902</v>
      </c>
      <c r="BK1399">
        <v>337.06175968718901</v>
      </c>
      <c r="BL1399">
        <v>339.46987807425</v>
      </c>
      <c r="BM1399">
        <v>328.52811967006897</v>
      </c>
      <c r="BN1399">
        <v>339.08038359351798</v>
      </c>
      <c r="BO1399">
        <v>341.105358064857</v>
      </c>
      <c r="BP1399">
        <v>326.92184365531699</v>
      </c>
      <c r="BQ1399">
        <v>335.328886949717</v>
      </c>
      <c r="BR1399">
        <v>328.29278993801302</v>
      </c>
      <c r="BS1399">
        <v>333.69488666426599</v>
      </c>
      <c r="BT1399">
        <v>333.566907245224</v>
      </c>
      <c r="BU1399">
        <v>341.91203537218701</v>
      </c>
      <c r="BV1399">
        <v>342.997428280522</v>
      </c>
      <c r="BW1399">
        <v>336.45868947733101</v>
      </c>
      <c r="BX1399">
        <v>337.98576228725</v>
      </c>
      <c r="BY1399">
        <v>348.633979365058</v>
      </c>
      <c r="BZ1399">
        <v>339.83948755400098</v>
      </c>
      <c r="CA1399">
        <v>335.86980223327902</v>
      </c>
      <c r="CB1399">
        <v>336.43013802831803</v>
      </c>
      <c r="CC1399">
        <v>334.80216695376498</v>
      </c>
      <c r="CD1399">
        <v>326.54244227347402</v>
      </c>
      <c r="CE1399">
        <v>341.298387583389</v>
      </c>
      <c r="CF1399">
        <v>350.608229493718</v>
      </c>
      <c r="CG1399">
        <v>334.753213135934</v>
      </c>
      <c r="CH1399">
        <v>331.81387497913499</v>
      </c>
      <c r="CI1399">
        <v>331.46785008768597</v>
      </c>
      <c r="CJ1399">
        <v>328.66602991171499</v>
      </c>
      <c r="CK1399">
        <v>340.17278402919197</v>
      </c>
      <c r="CL1399">
        <v>335.59353267682297</v>
      </c>
      <c r="CM1399">
        <v>337.33431777343299</v>
      </c>
      <c r="CN1399">
        <v>334.72248365646402</v>
      </c>
      <c r="CO1399">
        <v>348.60505727668601</v>
      </c>
      <c r="CP1399">
        <v>352.80349742144398</v>
      </c>
      <c r="CQ1399">
        <v>347.09713033250898</v>
      </c>
      <c r="CR1399">
        <v>346.754834169606</v>
      </c>
      <c r="CS1399">
        <v>348.55518978152298</v>
      </c>
      <c r="CT1399">
        <v>344.67780511805699</v>
      </c>
      <c r="CU1399">
        <v>352.10285800352199</v>
      </c>
      <c r="CV1399">
        <v>343.15927434556897</v>
      </c>
      <c r="CW1399">
        <v>347.30345942581698</v>
      </c>
    </row>
    <row r="1400" spans="1:101" x14ac:dyDescent="0.25">
      <c r="A1400">
        <v>335.967957276368</v>
      </c>
      <c r="B1400">
        <v>345.34679717012699</v>
      </c>
      <c r="C1400">
        <v>337.91751520076502</v>
      </c>
      <c r="D1400">
        <v>352.403566718538</v>
      </c>
      <c r="E1400">
        <v>338.620790158592</v>
      </c>
      <c r="F1400">
        <v>342.30317270637499</v>
      </c>
      <c r="G1400">
        <v>333.64723036859101</v>
      </c>
      <c r="H1400">
        <v>345.53172703532101</v>
      </c>
      <c r="I1400">
        <v>339.28543998763399</v>
      </c>
      <c r="J1400">
        <v>337.27184273820302</v>
      </c>
      <c r="K1400">
        <v>336.11743893581502</v>
      </c>
      <c r="L1400">
        <v>335.50661352531699</v>
      </c>
      <c r="M1400">
        <v>349.976498557382</v>
      </c>
      <c r="N1400">
        <v>337.05842098018798</v>
      </c>
      <c r="O1400">
        <v>328.009192964524</v>
      </c>
      <c r="P1400">
        <v>342.54141736651701</v>
      </c>
      <c r="Q1400">
        <v>340.317889048582</v>
      </c>
      <c r="R1400">
        <v>334.44012739503</v>
      </c>
      <c r="S1400">
        <v>337.48632232112197</v>
      </c>
      <c r="T1400">
        <v>343.04236503436999</v>
      </c>
      <c r="U1400">
        <v>335.79530046036098</v>
      </c>
      <c r="V1400">
        <v>331.87901978708197</v>
      </c>
      <c r="W1400">
        <v>337.08824943373099</v>
      </c>
      <c r="X1400">
        <v>335.22637799411098</v>
      </c>
      <c r="Y1400">
        <v>340.69812411454501</v>
      </c>
      <c r="Z1400">
        <v>334.25032707043903</v>
      </c>
      <c r="AA1400">
        <v>334.86802477458099</v>
      </c>
      <c r="AB1400">
        <v>323.34433861740001</v>
      </c>
      <c r="AC1400">
        <v>335.26658828461098</v>
      </c>
      <c r="AD1400">
        <v>330.52570762597799</v>
      </c>
      <c r="AE1400">
        <v>331.16180321514503</v>
      </c>
      <c r="AF1400">
        <v>333.95090187394499</v>
      </c>
      <c r="AG1400">
        <v>331.64205080336802</v>
      </c>
      <c r="AH1400">
        <v>337.05644498789502</v>
      </c>
      <c r="AI1400">
        <v>340.92532104827802</v>
      </c>
      <c r="AJ1400">
        <v>341.01606737724302</v>
      </c>
      <c r="AK1400">
        <v>339.583925611361</v>
      </c>
      <c r="AL1400">
        <v>344.58729357060099</v>
      </c>
      <c r="AM1400">
        <v>358.38012313333297</v>
      </c>
      <c r="AN1400">
        <v>365.97236577701</v>
      </c>
      <c r="AO1400">
        <v>375.65853897678102</v>
      </c>
      <c r="AP1400">
        <v>370.36835878370999</v>
      </c>
      <c r="AQ1400">
        <v>374.14295299137598</v>
      </c>
      <c r="AR1400">
        <v>356.311962393719</v>
      </c>
      <c r="AS1400">
        <v>354.87250079289498</v>
      </c>
      <c r="AT1400">
        <v>356.17684340184098</v>
      </c>
      <c r="AU1400">
        <v>354.261443429655</v>
      </c>
      <c r="AV1400">
        <v>330.77505277486102</v>
      </c>
      <c r="AW1400">
        <v>330.62772007920597</v>
      </c>
      <c r="AX1400">
        <v>360.340879852802</v>
      </c>
      <c r="AY1400">
        <v>359.024915716706</v>
      </c>
      <c r="AZ1400">
        <v>351.05913698215602</v>
      </c>
      <c r="BA1400">
        <v>347.04924284491398</v>
      </c>
      <c r="BB1400">
        <v>346.78263295562402</v>
      </c>
      <c r="BC1400">
        <v>340.807018262052</v>
      </c>
      <c r="BD1400">
        <v>343.98643364430501</v>
      </c>
      <c r="BE1400">
        <v>354.26769607983402</v>
      </c>
      <c r="BF1400">
        <v>339.425059778616</v>
      </c>
      <c r="BG1400">
        <v>344.122912502124</v>
      </c>
      <c r="BH1400">
        <v>343.20430460940401</v>
      </c>
      <c r="BI1400">
        <v>352.68983941229601</v>
      </c>
      <c r="BJ1400">
        <v>350.73980601573697</v>
      </c>
      <c r="BK1400">
        <v>334.85437665158997</v>
      </c>
      <c r="BL1400">
        <v>337.69167767204999</v>
      </c>
      <c r="BM1400">
        <v>328.164431440925</v>
      </c>
      <c r="BN1400">
        <v>337.10210384545798</v>
      </c>
      <c r="BO1400">
        <v>342.67029714398802</v>
      </c>
      <c r="BP1400">
        <v>328.928112684545</v>
      </c>
      <c r="BQ1400">
        <v>336.34547589627999</v>
      </c>
      <c r="BR1400">
        <v>329.497938175321</v>
      </c>
      <c r="BS1400">
        <v>327.84792087869698</v>
      </c>
      <c r="BT1400">
        <v>328.62767876476602</v>
      </c>
      <c r="BU1400">
        <v>338.30519429667299</v>
      </c>
      <c r="BV1400">
        <v>343.49541067087</v>
      </c>
      <c r="BW1400">
        <v>339.078965991855</v>
      </c>
      <c r="BX1400">
        <v>334.57619919000501</v>
      </c>
      <c r="BY1400">
        <v>351.66117086786699</v>
      </c>
      <c r="BZ1400">
        <v>343.28258993608398</v>
      </c>
      <c r="CA1400">
        <v>334.86021901128902</v>
      </c>
      <c r="CB1400">
        <v>333.51388715013798</v>
      </c>
      <c r="CC1400">
        <v>338.56486185671002</v>
      </c>
      <c r="CD1400">
        <v>331.866281700993</v>
      </c>
      <c r="CE1400">
        <v>344.415591171747</v>
      </c>
      <c r="CF1400">
        <v>349.80301094757499</v>
      </c>
      <c r="CG1400">
        <v>339.50639794123703</v>
      </c>
      <c r="CH1400">
        <v>329.28964409234698</v>
      </c>
      <c r="CI1400">
        <v>330.41037271857601</v>
      </c>
      <c r="CJ1400">
        <v>332.34849341081201</v>
      </c>
      <c r="CK1400">
        <v>335.322164689609</v>
      </c>
      <c r="CL1400">
        <v>333.63150231068101</v>
      </c>
      <c r="CM1400">
        <v>339.45844848899202</v>
      </c>
      <c r="CN1400">
        <v>330.73021508292697</v>
      </c>
      <c r="CO1400">
        <v>347.22005547964602</v>
      </c>
      <c r="CP1400">
        <v>354.881396283443</v>
      </c>
      <c r="CQ1400">
        <v>351.737493520437</v>
      </c>
      <c r="CR1400">
        <v>342.45486761884098</v>
      </c>
      <c r="CS1400">
        <v>339.67493465345001</v>
      </c>
      <c r="CT1400">
        <v>346.971037825407</v>
      </c>
      <c r="CU1400">
        <v>350.95527478709602</v>
      </c>
      <c r="CV1400">
        <v>343.90377993437698</v>
      </c>
      <c r="CW1400">
        <v>347.51609517932701</v>
      </c>
    </row>
    <row r="1401" spans="1:101" x14ac:dyDescent="0.25">
      <c r="A1401">
        <v>336.20827770360398</v>
      </c>
      <c r="B1401">
        <v>346.060303368821</v>
      </c>
      <c r="C1401">
        <v>339.119481181938</v>
      </c>
      <c r="D1401">
        <v>352.11089938658</v>
      </c>
      <c r="E1401">
        <v>338.37812667885999</v>
      </c>
      <c r="F1401">
        <v>339.55740211991201</v>
      </c>
      <c r="G1401">
        <v>334.22913173220701</v>
      </c>
      <c r="H1401">
        <v>348.22179565784199</v>
      </c>
      <c r="I1401">
        <v>341.53927913417402</v>
      </c>
      <c r="J1401">
        <v>337.82665215274699</v>
      </c>
      <c r="K1401">
        <v>336.65904733445001</v>
      </c>
      <c r="L1401">
        <v>336.90464385257098</v>
      </c>
      <c r="M1401">
        <v>350.53492370864399</v>
      </c>
      <c r="N1401">
        <v>337.58807752024899</v>
      </c>
      <c r="O1401">
        <v>330.29873959876699</v>
      </c>
      <c r="P1401">
        <v>341.46538854617103</v>
      </c>
      <c r="Q1401">
        <v>341.023046787461</v>
      </c>
      <c r="R1401">
        <v>334.02088541619298</v>
      </c>
      <c r="S1401">
        <v>338.39472231066702</v>
      </c>
      <c r="T1401">
        <v>340.86636485046898</v>
      </c>
      <c r="U1401">
        <v>333.71039231296101</v>
      </c>
      <c r="V1401">
        <v>328.58929743944498</v>
      </c>
      <c r="W1401">
        <v>339.66456363372401</v>
      </c>
      <c r="X1401">
        <v>334.61333570393299</v>
      </c>
      <c r="Y1401">
        <v>340.825152279588</v>
      </c>
      <c r="Z1401">
        <v>330.93865475729399</v>
      </c>
      <c r="AA1401">
        <v>338.08500121415602</v>
      </c>
      <c r="AB1401">
        <v>324.29401166958701</v>
      </c>
      <c r="AC1401">
        <v>337.31408436589101</v>
      </c>
      <c r="AD1401">
        <v>329.774546811699</v>
      </c>
      <c r="AE1401">
        <v>334.28139399175501</v>
      </c>
      <c r="AF1401">
        <v>334.58233888456402</v>
      </c>
      <c r="AG1401">
        <v>334.071838624772</v>
      </c>
      <c r="AH1401">
        <v>336.56035103040699</v>
      </c>
      <c r="AI1401">
        <v>340.97965868687601</v>
      </c>
      <c r="AJ1401">
        <v>338.29231082653598</v>
      </c>
      <c r="AK1401">
        <v>338.95612416075602</v>
      </c>
      <c r="AL1401">
        <v>345.83877009058</v>
      </c>
      <c r="AM1401">
        <v>361.09882983308</v>
      </c>
      <c r="AN1401">
        <v>365.28267343836899</v>
      </c>
      <c r="AO1401">
        <v>379.15761112786498</v>
      </c>
      <c r="AP1401">
        <v>369.61623639667999</v>
      </c>
      <c r="AQ1401">
        <v>377.38290581531498</v>
      </c>
      <c r="AR1401">
        <v>359.28184168252898</v>
      </c>
      <c r="AS1401">
        <v>356.49893957882699</v>
      </c>
      <c r="AT1401">
        <v>355.45636677704198</v>
      </c>
      <c r="AU1401">
        <v>356.88802213445501</v>
      </c>
      <c r="AV1401">
        <v>331.959546986747</v>
      </c>
      <c r="AW1401">
        <v>328.306115144236</v>
      </c>
      <c r="AX1401">
        <v>360.80122069743499</v>
      </c>
      <c r="AY1401">
        <v>362.83617622603498</v>
      </c>
      <c r="AZ1401">
        <v>352.05479534811798</v>
      </c>
      <c r="BA1401">
        <v>345.87385733577003</v>
      </c>
      <c r="BB1401">
        <v>344.44085122476201</v>
      </c>
      <c r="BC1401">
        <v>341.22547360281402</v>
      </c>
      <c r="BD1401">
        <v>341.09435998774302</v>
      </c>
      <c r="BE1401">
        <v>353.99508736853699</v>
      </c>
      <c r="BF1401">
        <v>341.00388051040699</v>
      </c>
      <c r="BG1401">
        <v>345.34502614959001</v>
      </c>
      <c r="BH1401">
        <v>344.948592171852</v>
      </c>
      <c r="BI1401">
        <v>354.414142334914</v>
      </c>
      <c r="BJ1401">
        <v>350.59766218724201</v>
      </c>
      <c r="BK1401">
        <v>337.09533070397902</v>
      </c>
      <c r="BL1401">
        <v>336.057394781955</v>
      </c>
      <c r="BM1401">
        <v>327.35601607576803</v>
      </c>
      <c r="BN1401">
        <v>339.79483787127498</v>
      </c>
      <c r="BO1401">
        <v>342.01259151716903</v>
      </c>
      <c r="BP1401">
        <v>329.93167259280699</v>
      </c>
      <c r="BQ1401">
        <v>337.27657412448099</v>
      </c>
      <c r="BR1401">
        <v>330.53786297277497</v>
      </c>
      <c r="BS1401">
        <v>326.18669035831402</v>
      </c>
      <c r="BT1401">
        <v>329.86792548322302</v>
      </c>
      <c r="BU1401">
        <v>336.23823745259</v>
      </c>
      <c r="BV1401">
        <v>343.80623105532402</v>
      </c>
      <c r="BW1401">
        <v>337.99895270543402</v>
      </c>
      <c r="BX1401">
        <v>335.65072233830102</v>
      </c>
      <c r="BY1401">
        <v>350.28425142977898</v>
      </c>
      <c r="BZ1401">
        <v>345.69174691004002</v>
      </c>
      <c r="CA1401">
        <v>333.37571489285801</v>
      </c>
      <c r="CB1401">
        <v>337.25270817830199</v>
      </c>
      <c r="CC1401">
        <v>336.25611763777403</v>
      </c>
      <c r="CD1401">
        <v>334.28717739155599</v>
      </c>
      <c r="CE1401">
        <v>344.40374956190402</v>
      </c>
      <c r="CF1401">
        <v>348.29063957122702</v>
      </c>
      <c r="CG1401">
        <v>342.053404594987</v>
      </c>
      <c r="CH1401">
        <v>330.15097271364402</v>
      </c>
      <c r="CI1401">
        <v>330.50485549696998</v>
      </c>
      <c r="CJ1401">
        <v>334.91472560483999</v>
      </c>
      <c r="CK1401">
        <v>334.05695070830802</v>
      </c>
      <c r="CL1401">
        <v>333.01071388225199</v>
      </c>
      <c r="CM1401">
        <v>338.63206424996997</v>
      </c>
      <c r="CN1401">
        <v>334.68051047431697</v>
      </c>
      <c r="CO1401">
        <v>346.36909356447399</v>
      </c>
      <c r="CP1401">
        <v>355.40441346265999</v>
      </c>
      <c r="CQ1401">
        <v>353.67726091221601</v>
      </c>
      <c r="CR1401">
        <v>338.75188364726</v>
      </c>
      <c r="CS1401">
        <v>336.05987288232501</v>
      </c>
      <c r="CT1401">
        <v>348.44071999541598</v>
      </c>
      <c r="CU1401">
        <v>348.845652853275</v>
      </c>
      <c r="CV1401">
        <v>341.61772092650602</v>
      </c>
      <c r="CW1401">
        <v>349.48960177300597</v>
      </c>
    </row>
    <row r="1402" spans="1:101" x14ac:dyDescent="0.25">
      <c r="A1402">
        <v>336.44859813084099</v>
      </c>
      <c r="B1402">
        <v>341.49953564829298</v>
      </c>
      <c r="C1402">
        <v>339.87642802325701</v>
      </c>
      <c r="D1402">
        <v>346.888899965843</v>
      </c>
      <c r="E1402">
        <v>336.70226868198398</v>
      </c>
      <c r="F1402">
        <v>335.97759604599503</v>
      </c>
      <c r="G1402">
        <v>336.54376496602799</v>
      </c>
      <c r="H1402">
        <v>351.17837726583002</v>
      </c>
      <c r="I1402">
        <v>340.23076236641299</v>
      </c>
      <c r="J1402">
        <v>337.53931482759799</v>
      </c>
      <c r="K1402">
        <v>335.73120766663197</v>
      </c>
      <c r="L1402">
        <v>343.33638592417702</v>
      </c>
      <c r="M1402">
        <v>347.03557745818301</v>
      </c>
      <c r="N1402">
        <v>338.44830160555</v>
      </c>
      <c r="O1402">
        <v>338.72553799283901</v>
      </c>
      <c r="P1402">
        <v>347.03381182692999</v>
      </c>
      <c r="Q1402">
        <v>335.80977370447499</v>
      </c>
      <c r="R1402">
        <v>330.56795727128002</v>
      </c>
      <c r="S1402">
        <v>334.61563696453101</v>
      </c>
      <c r="T1402">
        <v>340.97159093805902</v>
      </c>
      <c r="U1402">
        <v>333.84619232729801</v>
      </c>
      <c r="V1402">
        <v>328.877189349655</v>
      </c>
      <c r="W1402">
        <v>338.93993183648502</v>
      </c>
      <c r="X1402">
        <v>337.63602865006601</v>
      </c>
      <c r="Y1402">
        <v>335.639308116883</v>
      </c>
      <c r="Z1402">
        <v>330.58912129138798</v>
      </c>
      <c r="AA1402">
        <v>341.72946345595</v>
      </c>
      <c r="AB1402">
        <v>330.16274758383298</v>
      </c>
      <c r="AC1402">
        <v>336.72230536160401</v>
      </c>
      <c r="AD1402">
        <v>326.97840774984297</v>
      </c>
      <c r="AE1402">
        <v>335.39374036095001</v>
      </c>
      <c r="AF1402">
        <v>329.19456676735899</v>
      </c>
      <c r="AG1402">
        <v>340.941571515384</v>
      </c>
      <c r="AH1402">
        <v>337.18259314015501</v>
      </c>
      <c r="AI1402">
        <v>344.80988953972201</v>
      </c>
      <c r="AJ1402">
        <v>340.81133565048202</v>
      </c>
      <c r="AK1402">
        <v>342.28552813146001</v>
      </c>
      <c r="AL1402">
        <v>344.33055913447299</v>
      </c>
      <c r="AM1402">
        <v>363.61985379991398</v>
      </c>
      <c r="AN1402">
        <v>360.21121328658597</v>
      </c>
      <c r="AO1402">
        <v>376.10001809042001</v>
      </c>
      <c r="AP1402">
        <v>363.09364332825101</v>
      </c>
      <c r="AQ1402">
        <v>376.55235509020099</v>
      </c>
      <c r="AR1402">
        <v>360.99371199042503</v>
      </c>
      <c r="AS1402">
        <v>348.68586738368202</v>
      </c>
      <c r="AT1402">
        <v>351.43760770433801</v>
      </c>
      <c r="AU1402">
        <v>355.64845006898503</v>
      </c>
      <c r="AV1402">
        <v>329.60092907188698</v>
      </c>
      <c r="AW1402">
        <v>331.84323702962001</v>
      </c>
      <c r="AX1402">
        <v>356.93987676596902</v>
      </c>
      <c r="AY1402">
        <v>362.98575374414497</v>
      </c>
      <c r="AZ1402">
        <v>348.536625366311</v>
      </c>
      <c r="BA1402">
        <v>344.75995872422101</v>
      </c>
      <c r="BB1402">
        <v>339.02828924785598</v>
      </c>
      <c r="BC1402">
        <v>335.10308275524801</v>
      </c>
      <c r="BD1402">
        <v>333.19400541296102</v>
      </c>
      <c r="BE1402">
        <v>354.26866663579898</v>
      </c>
      <c r="BF1402">
        <v>342.110032319862</v>
      </c>
      <c r="BG1402">
        <v>345.18090345578099</v>
      </c>
      <c r="BH1402">
        <v>345.16332584129799</v>
      </c>
      <c r="BI1402">
        <v>355.10904983563398</v>
      </c>
      <c r="BJ1402">
        <v>346.99328877143603</v>
      </c>
      <c r="BK1402">
        <v>339.57713090756403</v>
      </c>
      <c r="BL1402">
        <v>334.680793441167</v>
      </c>
      <c r="BM1402">
        <v>329.175437145827</v>
      </c>
      <c r="BN1402">
        <v>343.30877686391699</v>
      </c>
      <c r="BO1402">
        <v>337.47125244109498</v>
      </c>
      <c r="BP1402">
        <v>332.18873888819797</v>
      </c>
      <c r="BQ1402">
        <v>341.80334398526497</v>
      </c>
      <c r="BR1402">
        <v>333.48062761815498</v>
      </c>
      <c r="BS1402">
        <v>326.56781322840698</v>
      </c>
      <c r="BT1402">
        <v>329.99189486637999</v>
      </c>
      <c r="BU1402">
        <v>329.639309504729</v>
      </c>
      <c r="BV1402">
        <v>343.21897938920699</v>
      </c>
      <c r="BW1402">
        <v>336.74802252413298</v>
      </c>
      <c r="BX1402">
        <v>339.91932212540502</v>
      </c>
      <c r="BY1402">
        <v>343.52461514302797</v>
      </c>
      <c r="BZ1402">
        <v>344.39532042026298</v>
      </c>
      <c r="CA1402">
        <v>334.58603323720098</v>
      </c>
      <c r="CB1402">
        <v>339.01987572228899</v>
      </c>
      <c r="CC1402">
        <v>341.32525018651899</v>
      </c>
      <c r="CD1402">
        <v>331.78978881362099</v>
      </c>
      <c r="CE1402">
        <v>343.43458815312403</v>
      </c>
      <c r="CF1402">
        <v>342.791073615485</v>
      </c>
      <c r="CG1402">
        <v>342.99842660992601</v>
      </c>
      <c r="CH1402">
        <v>331.17834601740998</v>
      </c>
      <c r="CI1402">
        <v>335.68376202484501</v>
      </c>
      <c r="CJ1402">
        <v>334.950319255929</v>
      </c>
      <c r="CK1402">
        <v>332.53086852945103</v>
      </c>
      <c r="CL1402">
        <v>330.69378173307302</v>
      </c>
      <c r="CM1402">
        <v>335.69463547262399</v>
      </c>
      <c r="CN1402">
        <v>341.006299405525</v>
      </c>
      <c r="CO1402">
        <v>343.93725410199397</v>
      </c>
      <c r="CP1402">
        <v>353.97567130948602</v>
      </c>
      <c r="CQ1402">
        <v>355.54646863424801</v>
      </c>
      <c r="CR1402">
        <v>336.04496544946801</v>
      </c>
      <c r="CS1402">
        <v>332.61221301752198</v>
      </c>
      <c r="CT1402">
        <v>357.40025305468998</v>
      </c>
      <c r="CU1402">
        <v>349.94702308475797</v>
      </c>
      <c r="CV1402">
        <v>343.78124722305802</v>
      </c>
      <c r="CW1402">
        <v>352.08641600847801</v>
      </c>
    </row>
    <row r="1403" spans="1:101" x14ac:dyDescent="0.25">
      <c r="A1403">
        <v>336.68891855807698</v>
      </c>
      <c r="B1403">
        <v>339.57229759657599</v>
      </c>
      <c r="C1403">
        <v>344.75212570210903</v>
      </c>
      <c r="D1403">
        <v>342.31998654847598</v>
      </c>
      <c r="E1403">
        <v>334.63649819919499</v>
      </c>
      <c r="F1403">
        <v>334.41390317323402</v>
      </c>
      <c r="G1403">
        <v>334.76068713934501</v>
      </c>
      <c r="H1403">
        <v>347.27742513944099</v>
      </c>
      <c r="I1403">
        <v>341.11022521563899</v>
      </c>
      <c r="J1403">
        <v>335.209973659718</v>
      </c>
      <c r="K1403">
        <v>330.48977906471498</v>
      </c>
      <c r="L1403">
        <v>345.98972463493902</v>
      </c>
      <c r="M1403">
        <v>341.38974944927099</v>
      </c>
      <c r="N1403">
        <v>338.45372281543399</v>
      </c>
      <c r="O1403">
        <v>338.69490622107998</v>
      </c>
      <c r="P1403">
        <v>350.15935285606997</v>
      </c>
      <c r="Q1403">
        <v>333.173959337312</v>
      </c>
      <c r="R1403">
        <v>332.95891382577798</v>
      </c>
      <c r="S1403">
        <v>330.39735812666498</v>
      </c>
      <c r="T1403">
        <v>341.04455936855601</v>
      </c>
      <c r="U1403">
        <v>334.279915112053</v>
      </c>
      <c r="V1403">
        <v>327.554179634994</v>
      </c>
      <c r="W1403">
        <v>335.61926613646301</v>
      </c>
      <c r="X1403">
        <v>341.16608130896998</v>
      </c>
      <c r="Y1403">
        <v>336.18752376132198</v>
      </c>
      <c r="Z1403">
        <v>336.32603361482899</v>
      </c>
      <c r="AA1403">
        <v>339.65866493610901</v>
      </c>
      <c r="AB1403">
        <v>326.17200200552799</v>
      </c>
      <c r="AC1403">
        <v>340.762706455618</v>
      </c>
      <c r="AD1403">
        <v>326.04039161396298</v>
      </c>
      <c r="AE1403">
        <v>336.54283474288002</v>
      </c>
      <c r="AF1403">
        <v>327.64658745231702</v>
      </c>
      <c r="AG1403">
        <v>340.22844932189298</v>
      </c>
      <c r="AH1403">
        <v>341.15100487217398</v>
      </c>
      <c r="AI1403">
        <v>346.97538957929299</v>
      </c>
      <c r="AJ1403">
        <v>338.35921783776098</v>
      </c>
      <c r="AK1403">
        <v>342.94012766209897</v>
      </c>
      <c r="AL1403">
        <v>346.78362751407599</v>
      </c>
      <c r="AM1403">
        <v>361.64608848048402</v>
      </c>
      <c r="AN1403">
        <v>356.56448974221797</v>
      </c>
      <c r="AO1403">
        <v>373.48424151051802</v>
      </c>
      <c r="AP1403">
        <v>361.40495060666001</v>
      </c>
      <c r="AQ1403">
        <v>370.61014284887</v>
      </c>
      <c r="AR1403">
        <v>358.69894466238998</v>
      </c>
      <c r="AS1403">
        <v>347.00818502801502</v>
      </c>
      <c r="AT1403">
        <v>351.155515928775</v>
      </c>
      <c r="AU1403">
        <v>355.97220530334198</v>
      </c>
      <c r="AV1403">
        <v>327.856453653735</v>
      </c>
      <c r="AW1403">
        <v>331.143783700543</v>
      </c>
      <c r="AX1403">
        <v>360.97759249608998</v>
      </c>
      <c r="AY1403">
        <v>361.66297465459201</v>
      </c>
      <c r="AZ1403">
        <v>349.08603870374202</v>
      </c>
      <c r="BA1403">
        <v>343.96871134763802</v>
      </c>
      <c r="BB1403">
        <v>334.676149085433</v>
      </c>
      <c r="BC1403">
        <v>334.60795982854802</v>
      </c>
      <c r="BD1403">
        <v>333.95582478930402</v>
      </c>
      <c r="BE1403">
        <v>352.59058529820902</v>
      </c>
      <c r="BF1403">
        <v>341.545513705519</v>
      </c>
      <c r="BG1403">
        <v>341.78129822398</v>
      </c>
      <c r="BH1403">
        <v>344.53790488155897</v>
      </c>
      <c r="BI1403">
        <v>352.76829679873202</v>
      </c>
      <c r="BJ1403">
        <v>342.52570593245002</v>
      </c>
      <c r="BK1403">
        <v>337.64532179858202</v>
      </c>
      <c r="BL1403">
        <v>336.26570207044898</v>
      </c>
      <c r="BM1403">
        <v>329.63823363640103</v>
      </c>
      <c r="BN1403">
        <v>343.056024303284</v>
      </c>
      <c r="BO1403">
        <v>335.92629948514002</v>
      </c>
      <c r="BP1403">
        <v>333.38091016655</v>
      </c>
      <c r="BQ1403">
        <v>340.37901107103801</v>
      </c>
      <c r="BR1403">
        <v>337.14942402819099</v>
      </c>
      <c r="BS1403">
        <v>328.86110117753498</v>
      </c>
      <c r="BT1403">
        <v>329.36973194312299</v>
      </c>
      <c r="BU1403">
        <v>329.90969785535702</v>
      </c>
      <c r="BV1403">
        <v>341.458312271446</v>
      </c>
      <c r="BW1403">
        <v>334.11431198080197</v>
      </c>
      <c r="BX1403">
        <v>339.54611483122198</v>
      </c>
      <c r="BY1403">
        <v>340.50439518665797</v>
      </c>
      <c r="BZ1403">
        <v>343.99585861090998</v>
      </c>
      <c r="CA1403">
        <v>342.18366910013799</v>
      </c>
      <c r="CB1403">
        <v>337.03305528352598</v>
      </c>
      <c r="CC1403">
        <v>339.7458465922</v>
      </c>
      <c r="CD1403">
        <v>334.71270006528903</v>
      </c>
      <c r="CE1403">
        <v>339.21142155224697</v>
      </c>
      <c r="CF1403">
        <v>340.89960932365801</v>
      </c>
      <c r="CG1403">
        <v>345.16034335294898</v>
      </c>
      <c r="CH1403">
        <v>333.35858743587301</v>
      </c>
      <c r="CI1403">
        <v>337.859853663987</v>
      </c>
      <c r="CJ1403">
        <v>338.065092145579</v>
      </c>
      <c r="CK1403">
        <v>330.33618264767398</v>
      </c>
      <c r="CL1403">
        <v>325.47161633398298</v>
      </c>
      <c r="CM1403">
        <v>339.00312727602699</v>
      </c>
      <c r="CN1403">
        <v>342.78589180808501</v>
      </c>
      <c r="CO1403">
        <v>339.249757895063</v>
      </c>
      <c r="CP1403">
        <v>350.55636589510101</v>
      </c>
      <c r="CQ1403">
        <v>356.46434060993101</v>
      </c>
      <c r="CR1403">
        <v>338.57565648580601</v>
      </c>
      <c r="CS1403">
        <v>331.67920655439599</v>
      </c>
      <c r="CT1403">
        <v>363.554378921997</v>
      </c>
      <c r="CU1403">
        <v>347.79782380476098</v>
      </c>
      <c r="CV1403">
        <v>346.23380406484102</v>
      </c>
      <c r="CW1403">
        <v>351.63421953857801</v>
      </c>
    </row>
    <row r="1404" spans="1:101" x14ac:dyDescent="0.25">
      <c r="A1404">
        <v>336.92923898531302</v>
      </c>
      <c r="B1404">
        <v>338.95404670942298</v>
      </c>
      <c r="C1404">
        <v>350.27329635034903</v>
      </c>
      <c r="D1404">
        <v>332.33471294216503</v>
      </c>
      <c r="E1404">
        <v>328.60610742717199</v>
      </c>
      <c r="F1404">
        <v>334.86505925980703</v>
      </c>
      <c r="G1404">
        <v>330.54590835228601</v>
      </c>
      <c r="H1404">
        <v>341.55609953195602</v>
      </c>
      <c r="I1404">
        <v>337.99900466966898</v>
      </c>
      <c r="J1404">
        <v>339.39392448194502</v>
      </c>
      <c r="K1404">
        <v>324.53850418874799</v>
      </c>
      <c r="L1404">
        <v>347.13421217434802</v>
      </c>
      <c r="M1404">
        <v>334.994985461792</v>
      </c>
      <c r="N1404">
        <v>338.83248337081199</v>
      </c>
      <c r="O1404">
        <v>342.97993987882001</v>
      </c>
      <c r="P1404">
        <v>353.24980227087298</v>
      </c>
      <c r="Q1404">
        <v>338.38056901418901</v>
      </c>
      <c r="R1404">
        <v>337.082646985015</v>
      </c>
      <c r="S1404">
        <v>328.12040599357698</v>
      </c>
      <c r="T1404">
        <v>340.30642392218698</v>
      </c>
      <c r="U1404">
        <v>331.623879160022</v>
      </c>
      <c r="V1404">
        <v>326.09040851428801</v>
      </c>
      <c r="W1404">
        <v>338.983128117528</v>
      </c>
      <c r="X1404">
        <v>340.59068711475902</v>
      </c>
      <c r="Y1404">
        <v>334.41938976642598</v>
      </c>
      <c r="Z1404">
        <v>336.44948702213901</v>
      </c>
      <c r="AA1404">
        <v>335.69399685753098</v>
      </c>
      <c r="AB1404">
        <v>328.195257728652</v>
      </c>
      <c r="AC1404">
        <v>343.52626517470202</v>
      </c>
      <c r="AD1404">
        <v>328.88591141086698</v>
      </c>
      <c r="AE1404">
        <v>333.34986112026201</v>
      </c>
      <c r="AF1404">
        <v>335.48889091760299</v>
      </c>
      <c r="AG1404">
        <v>334.95099762098999</v>
      </c>
      <c r="AH1404">
        <v>338.93214909774099</v>
      </c>
      <c r="AI1404">
        <v>344.49739934664802</v>
      </c>
      <c r="AJ1404">
        <v>338.791800667328</v>
      </c>
      <c r="AK1404">
        <v>342.204110795367</v>
      </c>
      <c r="AL1404">
        <v>345.04226213611503</v>
      </c>
      <c r="AM1404">
        <v>358.25545497353698</v>
      </c>
      <c r="AN1404">
        <v>354.325655379799</v>
      </c>
      <c r="AO1404">
        <v>368.624709998904</v>
      </c>
      <c r="AP1404">
        <v>359.98293359291898</v>
      </c>
      <c r="AQ1404">
        <v>370.045436137389</v>
      </c>
      <c r="AR1404">
        <v>358.001466726883</v>
      </c>
      <c r="AS1404">
        <v>349.886089697925</v>
      </c>
      <c r="AT1404">
        <v>350.54209403125799</v>
      </c>
      <c r="AU1404">
        <v>355.20617850150899</v>
      </c>
      <c r="AV1404">
        <v>327.78641159940997</v>
      </c>
      <c r="AW1404">
        <v>326.98066037578701</v>
      </c>
      <c r="AX1404">
        <v>357.61971029531099</v>
      </c>
      <c r="AY1404">
        <v>361.42424023906699</v>
      </c>
      <c r="AZ1404">
        <v>353.65838604206499</v>
      </c>
      <c r="BA1404">
        <v>342.142276286092</v>
      </c>
      <c r="BB1404">
        <v>330.64599279144102</v>
      </c>
      <c r="BC1404">
        <v>338.64878379044501</v>
      </c>
      <c r="BD1404">
        <v>331.49317005343698</v>
      </c>
      <c r="BE1404">
        <v>352.62064014397902</v>
      </c>
      <c r="BF1404">
        <v>340.49059601370902</v>
      </c>
      <c r="BG1404">
        <v>337.536747868129</v>
      </c>
      <c r="BH1404">
        <v>347.120076495695</v>
      </c>
      <c r="BI1404">
        <v>350.382580719771</v>
      </c>
      <c r="BJ1404">
        <v>341.139220112163</v>
      </c>
      <c r="BK1404">
        <v>336.534136400563</v>
      </c>
      <c r="BL1404">
        <v>337.910657264176</v>
      </c>
      <c r="BM1404">
        <v>333.00975792255599</v>
      </c>
      <c r="BN1404">
        <v>345.48086671177498</v>
      </c>
      <c r="BO1404">
        <v>333.86159217088402</v>
      </c>
      <c r="BP1404">
        <v>329.77658940177503</v>
      </c>
      <c r="BQ1404">
        <v>337.129051763463</v>
      </c>
      <c r="BR1404">
        <v>339.76417652994201</v>
      </c>
      <c r="BS1404">
        <v>333.53157619537097</v>
      </c>
      <c r="BT1404">
        <v>328.964041468468</v>
      </c>
      <c r="BU1404">
        <v>327.98987123884302</v>
      </c>
      <c r="BV1404">
        <v>337.04162212406902</v>
      </c>
      <c r="BW1404">
        <v>334.08996569090101</v>
      </c>
      <c r="BX1404">
        <v>340.00851683862402</v>
      </c>
      <c r="BY1404">
        <v>339.23113471344499</v>
      </c>
      <c r="BZ1404">
        <v>340.23056191909899</v>
      </c>
      <c r="CA1404">
        <v>341.78058945582001</v>
      </c>
      <c r="CB1404">
        <v>338.25532390126301</v>
      </c>
      <c r="CC1404">
        <v>341.27789448423198</v>
      </c>
      <c r="CD1404">
        <v>337.12461727276201</v>
      </c>
      <c r="CE1404">
        <v>334.981272094845</v>
      </c>
      <c r="CF1404">
        <v>340.66681268852398</v>
      </c>
      <c r="CG1404">
        <v>349.37296714499098</v>
      </c>
      <c r="CH1404">
        <v>335.23148908616901</v>
      </c>
      <c r="CI1404">
        <v>342.599106327198</v>
      </c>
      <c r="CJ1404">
        <v>342.39073896064099</v>
      </c>
      <c r="CK1404">
        <v>330.165947027919</v>
      </c>
      <c r="CL1404">
        <v>324.00582959763199</v>
      </c>
      <c r="CM1404">
        <v>343.30733248974502</v>
      </c>
      <c r="CN1404">
        <v>347.56846212645399</v>
      </c>
      <c r="CO1404">
        <v>337.52130533875601</v>
      </c>
      <c r="CP1404">
        <v>347.56352625539199</v>
      </c>
      <c r="CQ1404">
        <v>357.94417115450398</v>
      </c>
      <c r="CR1404">
        <v>343.10512547582101</v>
      </c>
      <c r="CS1404">
        <v>330.49752315535</v>
      </c>
      <c r="CT1404">
        <v>361.49227827233801</v>
      </c>
      <c r="CU1404">
        <v>347.42894941406701</v>
      </c>
      <c r="CV1404">
        <v>347.39109489678299</v>
      </c>
      <c r="CW1404">
        <v>348.65988259613698</v>
      </c>
    </row>
    <row r="1405" spans="1:101" x14ac:dyDescent="0.25">
      <c r="A1405">
        <v>337.16955941254997</v>
      </c>
      <c r="B1405">
        <v>339.15623660467901</v>
      </c>
      <c r="C1405">
        <v>352.64326808648201</v>
      </c>
      <c r="D1405">
        <v>330.92114799885599</v>
      </c>
      <c r="E1405">
        <v>328.006823635297</v>
      </c>
      <c r="F1405">
        <v>333.69294352517602</v>
      </c>
      <c r="G1405">
        <v>332.509178728927</v>
      </c>
      <c r="H1405">
        <v>339.13438419586203</v>
      </c>
      <c r="I1405">
        <v>336.19043974008599</v>
      </c>
      <c r="J1405">
        <v>339.46765006001101</v>
      </c>
      <c r="K1405">
        <v>325.395874447018</v>
      </c>
      <c r="L1405">
        <v>342.49607106997701</v>
      </c>
      <c r="M1405">
        <v>331.493219752703</v>
      </c>
      <c r="N1405">
        <v>339.40846513866302</v>
      </c>
      <c r="O1405">
        <v>345.73355295799502</v>
      </c>
      <c r="P1405">
        <v>352.339520507553</v>
      </c>
      <c r="Q1405">
        <v>338.78471087141401</v>
      </c>
      <c r="R1405">
        <v>340.64439679412999</v>
      </c>
      <c r="S1405">
        <v>327.02168495631702</v>
      </c>
      <c r="T1405">
        <v>337.95160619715801</v>
      </c>
      <c r="U1405">
        <v>327.37336611934899</v>
      </c>
      <c r="V1405">
        <v>330.610209036426</v>
      </c>
      <c r="W1405">
        <v>341.79582509606303</v>
      </c>
      <c r="X1405">
        <v>338.48454976805402</v>
      </c>
      <c r="Y1405">
        <v>335.78130652081097</v>
      </c>
      <c r="Z1405">
        <v>338.10184981062997</v>
      </c>
      <c r="AA1405">
        <v>335.36090643927099</v>
      </c>
      <c r="AB1405">
        <v>328.25030695453199</v>
      </c>
      <c r="AC1405">
        <v>341.35146595140498</v>
      </c>
      <c r="AD1405">
        <v>330.56885535934202</v>
      </c>
      <c r="AE1405">
        <v>331.50821621194802</v>
      </c>
      <c r="AF1405">
        <v>334.03982364099102</v>
      </c>
      <c r="AG1405">
        <v>336.56069180178201</v>
      </c>
      <c r="AH1405">
        <v>334.948585357024</v>
      </c>
      <c r="AI1405">
        <v>340.91517160746002</v>
      </c>
      <c r="AJ1405">
        <v>344.14556603943998</v>
      </c>
      <c r="AK1405">
        <v>341.36439134500102</v>
      </c>
      <c r="AL1405">
        <v>348.95157295439702</v>
      </c>
      <c r="AM1405">
        <v>356.04939567145999</v>
      </c>
      <c r="AN1405">
        <v>355.18041768646202</v>
      </c>
      <c r="AO1405">
        <v>365.80876628947499</v>
      </c>
      <c r="AP1405">
        <v>363.90879193216102</v>
      </c>
      <c r="AQ1405">
        <v>369.68750991126899</v>
      </c>
      <c r="AR1405">
        <v>361.65798069656199</v>
      </c>
      <c r="AS1405">
        <v>357.49473774915202</v>
      </c>
      <c r="AT1405">
        <v>357.22174159039503</v>
      </c>
      <c r="AU1405">
        <v>360.05411257500703</v>
      </c>
      <c r="AV1405">
        <v>330.48645845544797</v>
      </c>
      <c r="AW1405">
        <v>325.99451984471699</v>
      </c>
      <c r="AX1405">
        <v>361.18363273553501</v>
      </c>
      <c r="AY1405">
        <v>365.51102776349802</v>
      </c>
      <c r="AZ1405">
        <v>359.31058053376302</v>
      </c>
      <c r="BA1405">
        <v>339.87896227137901</v>
      </c>
      <c r="BB1405">
        <v>327.15674277132803</v>
      </c>
      <c r="BC1405">
        <v>340.89036498969301</v>
      </c>
      <c r="BD1405">
        <v>334.57318618372898</v>
      </c>
      <c r="BE1405">
        <v>355.700985813736</v>
      </c>
      <c r="BF1405">
        <v>341.74703890743899</v>
      </c>
      <c r="BG1405">
        <v>335.729448645079</v>
      </c>
      <c r="BH1405">
        <v>344.93699116750003</v>
      </c>
      <c r="BI1405">
        <v>345.34648588219801</v>
      </c>
      <c r="BJ1405">
        <v>339.119970760814</v>
      </c>
      <c r="BK1405">
        <v>340.55781924376799</v>
      </c>
      <c r="BL1405">
        <v>340.65066155212702</v>
      </c>
      <c r="BM1405">
        <v>335.53209695529</v>
      </c>
      <c r="BN1405">
        <v>344.13917991199799</v>
      </c>
      <c r="BO1405">
        <v>339.878609759673</v>
      </c>
      <c r="BP1405">
        <v>332.06070963456398</v>
      </c>
      <c r="BQ1405">
        <v>339.88135196828</v>
      </c>
      <c r="BR1405">
        <v>340.12757516257602</v>
      </c>
      <c r="BS1405">
        <v>338.39173284841002</v>
      </c>
      <c r="BT1405">
        <v>331.32543216338502</v>
      </c>
      <c r="BU1405">
        <v>328.02788921290301</v>
      </c>
      <c r="BV1405">
        <v>337.09307217316803</v>
      </c>
      <c r="BW1405">
        <v>329.58735479364799</v>
      </c>
      <c r="BX1405">
        <v>342.98528896103198</v>
      </c>
      <c r="BY1405">
        <v>336.93478961928503</v>
      </c>
      <c r="BZ1405">
        <v>337.47116220390097</v>
      </c>
      <c r="CA1405">
        <v>343.320831325293</v>
      </c>
      <c r="CB1405">
        <v>338.73262461488503</v>
      </c>
      <c r="CC1405">
        <v>335.86241078085902</v>
      </c>
      <c r="CD1405">
        <v>335.83202646135101</v>
      </c>
      <c r="CE1405">
        <v>328.672651360354</v>
      </c>
      <c r="CF1405">
        <v>339.38119701634099</v>
      </c>
      <c r="CG1405">
        <v>343.72723253901898</v>
      </c>
      <c r="CH1405">
        <v>334.54673754931298</v>
      </c>
      <c r="CI1405">
        <v>343.396807043835</v>
      </c>
      <c r="CJ1405">
        <v>341.91016916498802</v>
      </c>
      <c r="CK1405">
        <v>329.239629228816</v>
      </c>
      <c r="CL1405">
        <v>325.58833956700602</v>
      </c>
      <c r="CM1405">
        <v>343.85027558014201</v>
      </c>
      <c r="CN1405">
        <v>350.69239201346699</v>
      </c>
      <c r="CO1405">
        <v>336.88972956007001</v>
      </c>
      <c r="CP1405">
        <v>345.96914463780399</v>
      </c>
      <c r="CQ1405">
        <v>353.79318148894498</v>
      </c>
      <c r="CR1405">
        <v>344.63474299320097</v>
      </c>
      <c r="CS1405">
        <v>335.36215507627298</v>
      </c>
      <c r="CT1405">
        <v>360.493996518198</v>
      </c>
      <c r="CU1405">
        <v>349.63092354776802</v>
      </c>
      <c r="CV1405">
        <v>349.61208144947898</v>
      </c>
      <c r="CW1405">
        <v>348.13558996964599</v>
      </c>
    </row>
    <row r="1406" spans="1:101" x14ac:dyDescent="0.25">
      <c r="A1406">
        <v>337.40987983978602</v>
      </c>
      <c r="B1406">
        <v>338.918994144907</v>
      </c>
      <c r="C1406">
        <v>350.341576557753</v>
      </c>
      <c r="D1406">
        <v>333.08096307006502</v>
      </c>
      <c r="E1406">
        <v>328.96503959959801</v>
      </c>
      <c r="F1406">
        <v>333.22363053891797</v>
      </c>
      <c r="G1406">
        <v>335.37559963395199</v>
      </c>
      <c r="H1406">
        <v>337.39969159091203</v>
      </c>
      <c r="I1406">
        <v>333.229158532128</v>
      </c>
      <c r="J1406">
        <v>340.92900379647898</v>
      </c>
      <c r="K1406">
        <v>326.58105974538199</v>
      </c>
      <c r="L1406">
        <v>344.50254876404898</v>
      </c>
      <c r="M1406">
        <v>331.542316571958</v>
      </c>
      <c r="N1406">
        <v>341.01592565745199</v>
      </c>
      <c r="O1406">
        <v>345.06863264602498</v>
      </c>
      <c r="P1406">
        <v>345.853869013951</v>
      </c>
      <c r="Q1406">
        <v>334.552848860278</v>
      </c>
      <c r="R1406">
        <v>341.46675746211997</v>
      </c>
      <c r="S1406">
        <v>328.37754042804801</v>
      </c>
      <c r="T1406">
        <v>334.90452154570801</v>
      </c>
      <c r="U1406">
        <v>325.491723335556</v>
      </c>
      <c r="V1406">
        <v>334.73416467456798</v>
      </c>
      <c r="W1406">
        <v>342.94634494812601</v>
      </c>
      <c r="X1406">
        <v>341.92512280016098</v>
      </c>
      <c r="Y1406">
        <v>332.40427237288498</v>
      </c>
      <c r="Z1406">
        <v>341.77185537615497</v>
      </c>
      <c r="AA1406">
        <v>334.53054353487499</v>
      </c>
      <c r="AB1406">
        <v>330.13392191462299</v>
      </c>
      <c r="AC1406">
        <v>340.78263506710601</v>
      </c>
      <c r="AD1406">
        <v>332.03686393585701</v>
      </c>
      <c r="AE1406">
        <v>331.56424012522899</v>
      </c>
      <c r="AF1406">
        <v>329.60702906580599</v>
      </c>
      <c r="AG1406">
        <v>340.89315679947703</v>
      </c>
      <c r="AH1406">
        <v>335.79318789182997</v>
      </c>
      <c r="AI1406">
        <v>336.77449022896002</v>
      </c>
      <c r="AJ1406">
        <v>343.37718430753</v>
      </c>
      <c r="AK1406">
        <v>342.50752661007903</v>
      </c>
      <c r="AL1406">
        <v>353.26846395546198</v>
      </c>
      <c r="AM1406">
        <v>352.85615863226798</v>
      </c>
      <c r="AN1406">
        <v>352.701513658507</v>
      </c>
      <c r="AO1406">
        <v>357.41169552962901</v>
      </c>
      <c r="AP1406">
        <v>363.44014835725898</v>
      </c>
      <c r="AQ1406">
        <v>367.68555657436701</v>
      </c>
      <c r="AR1406">
        <v>357.93367809353902</v>
      </c>
      <c r="AS1406">
        <v>362.03746515259002</v>
      </c>
      <c r="AT1406">
        <v>356.481549090584</v>
      </c>
      <c r="AU1406">
        <v>359.307807324007</v>
      </c>
      <c r="AV1406">
        <v>333.72981671008898</v>
      </c>
      <c r="AW1406">
        <v>327.038120212347</v>
      </c>
      <c r="AX1406">
        <v>359.439142444916</v>
      </c>
      <c r="AY1406">
        <v>368.15895372812003</v>
      </c>
      <c r="AZ1406">
        <v>356.29325972079999</v>
      </c>
      <c r="BA1406">
        <v>344.199837731559</v>
      </c>
      <c r="BB1406">
        <v>327.82912361550098</v>
      </c>
      <c r="BC1406">
        <v>340.50443647688502</v>
      </c>
      <c r="BD1406">
        <v>337.70016368850497</v>
      </c>
      <c r="BE1406">
        <v>355.91122749432202</v>
      </c>
      <c r="BF1406">
        <v>341.30889282284897</v>
      </c>
      <c r="BG1406">
        <v>338.621592437022</v>
      </c>
      <c r="BH1406">
        <v>343.66131768895798</v>
      </c>
      <c r="BI1406">
        <v>345.78111995197099</v>
      </c>
      <c r="BJ1406">
        <v>339.02689141588598</v>
      </c>
      <c r="BK1406">
        <v>339.54398976360898</v>
      </c>
      <c r="BL1406">
        <v>337.43282053967403</v>
      </c>
      <c r="BM1406">
        <v>333.38518706252199</v>
      </c>
      <c r="BN1406">
        <v>347.40395077232</v>
      </c>
      <c r="BO1406">
        <v>340.64064050028497</v>
      </c>
      <c r="BP1406">
        <v>331.87744961485998</v>
      </c>
      <c r="BQ1406">
        <v>341.41511276187799</v>
      </c>
      <c r="BR1406">
        <v>339.54585927379497</v>
      </c>
      <c r="BS1406">
        <v>342.25659664262201</v>
      </c>
      <c r="BT1406">
        <v>333.18563847333797</v>
      </c>
      <c r="BU1406">
        <v>326.74092752710197</v>
      </c>
      <c r="BV1406">
        <v>337.90183873750499</v>
      </c>
      <c r="BW1406">
        <v>326.99790032267799</v>
      </c>
      <c r="BX1406">
        <v>347.05018824470898</v>
      </c>
      <c r="BY1406">
        <v>334.02493841038398</v>
      </c>
      <c r="BZ1406">
        <v>333.16681928969899</v>
      </c>
      <c r="CA1406">
        <v>341.75589718843702</v>
      </c>
      <c r="CB1406">
        <v>339.03738772403102</v>
      </c>
      <c r="CC1406">
        <v>335.67038321464599</v>
      </c>
      <c r="CD1406">
        <v>335.93380754244998</v>
      </c>
      <c r="CE1406">
        <v>327.32536049458099</v>
      </c>
      <c r="CF1406">
        <v>336.02148395403401</v>
      </c>
      <c r="CG1406">
        <v>339.788314958554</v>
      </c>
      <c r="CH1406">
        <v>337.51450271766402</v>
      </c>
      <c r="CI1406">
        <v>342.17741059822902</v>
      </c>
      <c r="CJ1406">
        <v>341.15259176454299</v>
      </c>
      <c r="CK1406">
        <v>333.84405495843703</v>
      </c>
      <c r="CL1406">
        <v>325.66432711370999</v>
      </c>
      <c r="CM1406">
        <v>341.101873166904</v>
      </c>
      <c r="CN1406">
        <v>350.82635658229401</v>
      </c>
      <c r="CO1406">
        <v>335.99241635984498</v>
      </c>
      <c r="CP1406">
        <v>347.47220327974901</v>
      </c>
      <c r="CQ1406">
        <v>348.294698003127</v>
      </c>
      <c r="CR1406">
        <v>346.40360110236998</v>
      </c>
      <c r="CS1406">
        <v>342.458033590149</v>
      </c>
      <c r="CT1406">
        <v>361.01565459249201</v>
      </c>
      <c r="CU1406">
        <v>347.29942508962603</v>
      </c>
      <c r="CV1406">
        <v>353.504783362068</v>
      </c>
      <c r="CW1406">
        <v>349.23627481101698</v>
      </c>
    </row>
    <row r="1407" spans="1:101" x14ac:dyDescent="0.25">
      <c r="A1407">
        <v>337.650200267022</v>
      </c>
      <c r="B1407">
        <v>340.11765175250599</v>
      </c>
      <c r="C1407">
        <v>350.27515643122098</v>
      </c>
      <c r="D1407">
        <v>333.69107226317198</v>
      </c>
      <c r="E1407">
        <v>327.22331192179502</v>
      </c>
      <c r="F1407">
        <v>335.21183453411902</v>
      </c>
      <c r="G1407">
        <v>335.48745529893301</v>
      </c>
      <c r="H1407">
        <v>332.80333766757201</v>
      </c>
      <c r="I1407">
        <v>330.65813082478701</v>
      </c>
      <c r="J1407">
        <v>342.84333044821602</v>
      </c>
      <c r="K1407">
        <v>324.270934139443</v>
      </c>
      <c r="L1407">
        <v>346.81701426061102</v>
      </c>
      <c r="M1407">
        <v>335.95758051817802</v>
      </c>
      <c r="N1407">
        <v>339.05489350748201</v>
      </c>
      <c r="O1407">
        <v>339.974513239347</v>
      </c>
      <c r="P1407">
        <v>344.65479099517597</v>
      </c>
      <c r="Q1407">
        <v>333.54330116247098</v>
      </c>
      <c r="R1407">
        <v>342.42624568323498</v>
      </c>
      <c r="S1407">
        <v>325.23284498646399</v>
      </c>
      <c r="T1407">
        <v>334.114531564755</v>
      </c>
      <c r="U1407">
        <v>327.45860490339697</v>
      </c>
      <c r="V1407">
        <v>338.032202364238</v>
      </c>
      <c r="W1407">
        <v>334.13476172569</v>
      </c>
      <c r="X1407">
        <v>344.35412783977898</v>
      </c>
      <c r="Y1407">
        <v>334.017718778546</v>
      </c>
      <c r="Z1407">
        <v>345.75125450158401</v>
      </c>
      <c r="AA1407">
        <v>331.02755734842299</v>
      </c>
      <c r="AB1407">
        <v>334.15676209329399</v>
      </c>
      <c r="AC1407">
        <v>340.25267043416102</v>
      </c>
      <c r="AD1407">
        <v>330.60495572022597</v>
      </c>
      <c r="AE1407">
        <v>332.988716158226</v>
      </c>
      <c r="AF1407">
        <v>325.60709358331502</v>
      </c>
      <c r="AG1407">
        <v>338.73645358352098</v>
      </c>
      <c r="AH1407">
        <v>333.61377949180002</v>
      </c>
      <c r="AI1407">
        <v>336.55208675244302</v>
      </c>
      <c r="AJ1407">
        <v>343.251837294594</v>
      </c>
      <c r="AK1407">
        <v>343.03100573684401</v>
      </c>
      <c r="AL1407">
        <v>352.540098095556</v>
      </c>
      <c r="AM1407">
        <v>352.25464712064399</v>
      </c>
      <c r="AN1407">
        <v>352.24629392440801</v>
      </c>
      <c r="AO1407">
        <v>350.92766509194098</v>
      </c>
      <c r="AP1407">
        <v>363.50539035006301</v>
      </c>
      <c r="AQ1407">
        <v>361.32236638028598</v>
      </c>
      <c r="AR1407">
        <v>356.55945103907902</v>
      </c>
      <c r="AS1407">
        <v>365.79022822244298</v>
      </c>
      <c r="AT1407">
        <v>353.61036543354999</v>
      </c>
      <c r="AU1407">
        <v>352.95445135895397</v>
      </c>
      <c r="AV1407">
        <v>333.781929265023</v>
      </c>
      <c r="AW1407">
        <v>327.336843336247</v>
      </c>
      <c r="AX1407">
        <v>359.90415716979601</v>
      </c>
      <c r="AY1407">
        <v>365.24718773796201</v>
      </c>
      <c r="AZ1407">
        <v>357.489574050697</v>
      </c>
      <c r="BA1407">
        <v>348.63108419348202</v>
      </c>
      <c r="BB1407">
        <v>327.68725312071598</v>
      </c>
      <c r="BC1407">
        <v>339.25998678980102</v>
      </c>
      <c r="BD1407">
        <v>343.98579511117401</v>
      </c>
      <c r="BE1407">
        <v>354.19112033620098</v>
      </c>
      <c r="BF1407">
        <v>344.08024539955602</v>
      </c>
      <c r="BG1407">
        <v>344.34388410794202</v>
      </c>
      <c r="BH1407">
        <v>343.87187150956601</v>
      </c>
      <c r="BI1407">
        <v>342.90160634136703</v>
      </c>
      <c r="BJ1407">
        <v>342.63225935701098</v>
      </c>
      <c r="BK1407">
        <v>338.84102940990198</v>
      </c>
      <c r="BL1407">
        <v>337.12334486727002</v>
      </c>
      <c r="BM1407">
        <v>338.27676079548598</v>
      </c>
      <c r="BN1407">
        <v>342.50224711029102</v>
      </c>
      <c r="BO1407">
        <v>341.149246659916</v>
      </c>
      <c r="BP1407">
        <v>329.440930225486</v>
      </c>
      <c r="BQ1407">
        <v>337.24703121710701</v>
      </c>
      <c r="BR1407">
        <v>341.19626274716398</v>
      </c>
      <c r="BS1407">
        <v>347.86929436972599</v>
      </c>
      <c r="BT1407">
        <v>331.471296991261</v>
      </c>
      <c r="BU1407">
        <v>324.09217391521901</v>
      </c>
      <c r="BV1407">
        <v>337.367219250532</v>
      </c>
      <c r="BW1407">
        <v>329.83300572345797</v>
      </c>
      <c r="BX1407">
        <v>350.70192246254697</v>
      </c>
      <c r="BY1407">
        <v>335.30122436275701</v>
      </c>
      <c r="BZ1407">
        <v>327.86407040581997</v>
      </c>
      <c r="CA1407">
        <v>342.85065017607201</v>
      </c>
      <c r="CB1407">
        <v>336.672343042845</v>
      </c>
      <c r="CC1407">
        <v>339.87312705582099</v>
      </c>
      <c r="CD1407">
        <v>332.90613832410099</v>
      </c>
      <c r="CE1407">
        <v>328.32830129059101</v>
      </c>
      <c r="CF1407">
        <v>332.94447733387801</v>
      </c>
      <c r="CG1407">
        <v>339.70851602844101</v>
      </c>
      <c r="CH1407">
        <v>334.33915330382001</v>
      </c>
      <c r="CI1407">
        <v>342.939650086158</v>
      </c>
      <c r="CJ1407">
        <v>339.94499363867902</v>
      </c>
      <c r="CK1407">
        <v>335.55327737430798</v>
      </c>
      <c r="CL1407">
        <v>328.86986730575302</v>
      </c>
      <c r="CM1407">
        <v>340.30791795394703</v>
      </c>
      <c r="CN1407">
        <v>346.17972889606398</v>
      </c>
      <c r="CO1407">
        <v>338.97317118373797</v>
      </c>
      <c r="CP1407">
        <v>354.77782413492503</v>
      </c>
      <c r="CQ1407">
        <v>347.873817384132</v>
      </c>
      <c r="CR1407">
        <v>348.34033879740701</v>
      </c>
      <c r="CS1407">
        <v>348.56965577646798</v>
      </c>
      <c r="CT1407">
        <v>356.13892462469897</v>
      </c>
      <c r="CU1407">
        <v>349.51601938610298</v>
      </c>
      <c r="CV1407">
        <v>359.57652658726499</v>
      </c>
      <c r="CW1407">
        <v>352.06789629304501</v>
      </c>
    </row>
    <row r="1408" spans="1:101" x14ac:dyDescent="0.25">
      <c r="A1408">
        <v>337.89052069425901</v>
      </c>
      <c r="B1408">
        <v>344.80912932551701</v>
      </c>
      <c r="C1408">
        <v>347.81920444202098</v>
      </c>
      <c r="D1408">
        <v>338.66536062069798</v>
      </c>
      <c r="E1408">
        <v>326.77545828962798</v>
      </c>
      <c r="F1408">
        <v>335.20771696362198</v>
      </c>
      <c r="G1408">
        <v>333.692424640772</v>
      </c>
      <c r="H1408">
        <v>329.94422868999902</v>
      </c>
      <c r="I1408">
        <v>333.49945355503201</v>
      </c>
      <c r="J1408">
        <v>341.97559676947299</v>
      </c>
      <c r="K1408">
        <v>325.46766461069501</v>
      </c>
      <c r="L1408">
        <v>346.90693849316102</v>
      </c>
      <c r="M1408">
        <v>341.86576137455</v>
      </c>
      <c r="N1408">
        <v>339.93199123020401</v>
      </c>
      <c r="O1408">
        <v>339.22696975394098</v>
      </c>
      <c r="P1408">
        <v>340.50601279026199</v>
      </c>
      <c r="Q1408">
        <v>333.42802685849301</v>
      </c>
      <c r="R1408">
        <v>346.47990081591303</v>
      </c>
      <c r="S1408">
        <v>329.62646158237601</v>
      </c>
      <c r="T1408">
        <v>333.46334339188201</v>
      </c>
      <c r="U1408">
        <v>327.24071328033398</v>
      </c>
      <c r="V1408">
        <v>340.30552031098</v>
      </c>
      <c r="W1408">
        <v>338.44155041560799</v>
      </c>
      <c r="X1408">
        <v>339.98708998515502</v>
      </c>
      <c r="Y1408">
        <v>338.35904766244403</v>
      </c>
      <c r="Z1408">
        <v>345.09804537045602</v>
      </c>
      <c r="AA1408">
        <v>330.29979480723699</v>
      </c>
      <c r="AB1408">
        <v>334.51746262906602</v>
      </c>
      <c r="AC1408">
        <v>337.85761664366203</v>
      </c>
      <c r="AD1408">
        <v>329.25609133895301</v>
      </c>
      <c r="AE1408">
        <v>334.439039165162</v>
      </c>
      <c r="AF1408">
        <v>326.922236950372</v>
      </c>
      <c r="AG1408">
        <v>333.00883391482103</v>
      </c>
      <c r="AH1408">
        <v>333.71375935209699</v>
      </c>
      <c r="AI1408">
        <v>334.340476799648</v>
      </c>
      <c r="AJ1408">
        <v>339.210401850469</v>
      </c>
      <c r="AK1408">
        <v>341.20669022589698</v>
      </c>
      <c r="AL1408">
        <v>352.258571336101</v>
      </c>
      <c r="AM1408">
        <v>346.48152699688399</v>
      </c>
      <c r="AN1408">
        <v>355.47302281727298</v>
      </c>
      <c r="AO1408">
        <v>343.76844518120299</v>
      </c>
      <c r="AP1408">
        <v>365.53131394933803</v>
      </c>
      <c r="AQ1408">
        <v>356.41739488430801</v>
      </c>
      <c r="AR1408">
        <v>354.97059081285101</v>
      </c>
      <c r="AS1408">
        <v>366.37069765380198</v>
      </c>
      <c r="AT1408">
        <v>352.732606821498</v>
      </c>
      <c r="AU1408">
        <v>352.96342895657898</v>
      </c>
      <c r="AV1408">
        <v>335.20590118011199</v>
      </c>
      <c r="AW1408">
        <v>321.31665584259298</v>
      </c>
      <c r="AX1408">
        <v>356.85071455710698</v>
      </c>
      <c r="AY1408">
        <v>363.16810747381101</v>
      </c>
      <c r="AZ1408">
        <v>356.81653938999699</v>
      </c>
      <c r="BA1408">
        <v>346.149483059158</v>
      </c>
      <c r="BB1408">
        <v>329.65550917081902</v>
      </c>
      <c r="BC1408">
        <v>345.01878644933799</v>
      </c>
      <c r="BD1408">
        <v>346.40738538887899</v>
      </c>
      <c r="BE1408">
        <v>351.225617136957</v>
      </c>
      <c r="BF1408">
        <v>347.03935446358997</v>
      </c>
      <c r="BG1408">
        <v>342.247098334567</v>
      </c>
      <c r="BH1408">
        <v>344.62730357999601</v>
      </c>
      <c r="BI1408">
        <v>339.96035112106102</v>
      </c>
      <c r="BJ1408">
        <v>341.50086795566199</v>
      </c>
      <c r="BK1408">
        <v>336.09169545681101</v>
      </c>
      <c r="BL1408">
        <v>332.16598633837702</v>
      </c>
      <c r="BM1408">
        <v>337.852854733154</v>
      </c>
      <c r="BN1408">
        <v>341.17104416040098</v>
      </c>
      <c r="BO1408">
        <v>342.68369614979702</v>
      </c>
      <c r="BP1408">
        <v>328.83246805038698</v>
      </c>
      <c r="BQ1408">
        <v>333.74270872944402</v>
      </c>
      <c r="BR1408">
        <v>340.16875228880298</v>
      </c>
      <c r="BS1408">
        <v>347.25614284897898</v>
      </c>
      <c r="BT1408">
        <v>332.95386159414898</v>
      </c>
      <c r="BU1408">
        <v>325.57842931094302</v>
      </c>
      <c r="BV1408">
        <v>338.03022945214798</v>
      </c>
      <c r="BW1408">
        <v>326.92352143027199</v>
      </c>
      <c r="BX1408">
        <v>343.27128152955601</v>
      </c>
      <c r="BY1408">
        <v>333.40439178276898</v>
      </c>
      <c r="BZ1408">
        <v>330.566217290189</v>
      </c>
      <c r="CA1408">
        <v>341.216827186008</v>
      </c>
      <c r="CB1408">
        <v>336.64699318806498</v>
      </c>
      <c r="CC1408">
        <v>340.44033541740203</v>
      </c>
      <c r="CD1408">
        <v>333.00377975358703</v>
      </c>
      <c r="CE1408">
        <v>328.19659795178097</v>
      </c>
      <c r="CF1408">
        <v>331.84415014849901</v>
      </c>
      <c r="CG1408">
        <v>341.39879456174901</v>
      </c>
      <c r="CH1408">
        <v>330.514290312426</v>
      </c>
      <c r="CI1408">
        <v>340.64510239820402</v>
      </c>
      <c r="CJ1408">
        <v>340.83153240674699</v>
      </c>
      <c r="CK1408">
        <v>336.31237999321399</v>
      </c>
      <c r="CL1408">
        <v>334.31975024793502</v>
      </c>
      <c r="CM1408">
        <v>341.69072458792999</v>
      </c>
      <c r="CN1408">
        <v>342.96519605261301</v>
      </c>
      <c r="CO1408">
        <v>337.83098246290399</v>
      </c>
      <c r="CP1408">
        <v>354.72477690055098</v>
      </c>
      <c r="CQ1408">
        <v>348.90288602495201</v>
      </c>
      <c r="CR1408">
        <v>348.973437179911</v>
      </c>
      <c r="CS1408">
        <v>349.02818250401401</v>
      </c>
      <c r="CT1408">
        <v>351.21438359775198</v>
      </c>
      <c r="CU1408">
        <v>347.834685541998</v>
      </c>
      <c r="CV1408">
        <v>360.676964835077</v>
      </c>
      <c r="CW1408">
        <v>353.830921789851</v>
      </c>
    </row>
    <row r="1409" spans="1:101" x14ac:dyDescent="0.25">
      <c r="A1409">
        <v>338.130841121495</v>
      </c>
      <c r="B1409">
        <v>345.14641607277503</v>
      </c>
      <c r="C1409">
        <v>342.107380410811</v>
      </c>
      <c r="D1409">
        <v>343.71372868359498</v>
      </c>
      <c r="E1409">
        <v>330.15660003080899</v>
      </c>
      <c r="F1409">
        <v>334.87128662834101</v>
      </c>
      <c r="G1409">
        <v>334.527234123889</v>
      </c>
      <c r="H1409">
        <v>333.08545745638901</v>
      </c>
      <c r="I1409">
        <v>330.49259878815099</v>
      </c>
      <c r="J1409">
        <v>342.84554028402403</v>
      </c>
      <c r="K1409">
        <v>328.06681697503899</v>
      </c>
      <c r="L1409">
        <v>342.83892217632501</v>
      </c>
      <c r="M1409">
        <v>342.13120233407898</v>
      </c>
      <c r="N1409">
        <v>337.389893464289</v>
      </c>
      <c r="O1409">
        <v>338.27195298272301</v>
      </c>
      <c r="P1409">
        <v>334.448563421117</v>
      </c>
      <c r="Q1409">
        <v>337.17992899500598</v>
      </c>
      <c r="R1409">
        <v>344.71546642749303</v>
      </c>
      <c r="S1409">
        <v>330.22313390149401</v>
      </c>
      <c r="T1409">
        <v>334.52451326398301</v>
      </c>
      <c r="U1409">
        <v>328.80409416301501</v>
      </c>
      <c r="V1409">
        <v>341.650734338181</v>
      </c>
      <c r="W1409">
        <v>339.56962933224202</v>
      </c>
      <c r="X1409">
        <v>337.73526038846501</v>
      </c>
      <c r="Y1409">
        <v>339.67005219872601</v>
      </c>
      <c r="Z1409">
        <v>339.31066967236899</v>
      </c>
      <c r="AA1409">
        <v>331.449279303997</v>
      </c>
      <c r="AB1409">
        <v>337.81529413915803</v>
      </c>
      <c r="AC1409">
        <v>335.19022833164098</v>
      </c>
      <c r="AD1409">
        <v>330.041893518172</v>
      </c>
      <c r="AE1409">
        <v>333.55626719790098</v>
      </c>
      <c r="AF1409">
        <v>327.11627480471202</v>
      </c>
      <c r="AG1409">
        <v>328.495499760923</v>
      </c>
      <c r="AH1409">
        <v>330.65322657318001</v>
      </c>
      <c r="AI1409">
        <v>331.37633103591099</v>
      </c>
      <c r="AJ1409">
        <v>340.82356003677</v>
      </c>
      <c r="AK1409">
        <v>332.33024125027299</v>
      </c>
      <c r="AL1409">
        <v>349.00908264115702</v>
      </c>
      <c r="AM1409">
        <v>343.83720324390498</v>
      </c>
      <c r="AN1409">
        <v>347.89425078460499</v>
      </c>
      <c r="AO1409">
        <v>342.182248454986</v>
      </c>
      <c r="AP1409">
        <v>360.63403684986201</v>
      </c>
      <c r="AQ1409">
        <v>349.73533983320499</v>
      </c>
      <c r="AR1409">
        <v>352.88426922894899</v>
      </c>
      <c r="AS1409">
        <v>365.68693900494497</v>
      </c>
      <c r="AT1409">
        <v>352.629915447477</v>
      </c>
      <c r="AU1409">
        <v>352.64478744023398</v>
      </c>
      <c r="AV1409">
        <v>336.11729717418501</v>
      </c>
      <c r="AW1409">
        <v>326.09519465015001</v>
      </c>
      <c r="AX1409">
        <v>349.52005335786799</v>
      </c>
      <c r="AY1409">
        <v>355.00498888924398</v>
      </c>
      <c r="AZ1409">
        <v>356.28909471007501</v>
      </c>
      <c r="BA1409">
        <v>346.45749057088898</v>
      </c>
      <c r="BB1409">
        <v>336.02934681269102</v>
      </c>
      <c r="BC1409">
        <v>345.97560985130701</v>
      </c>
      <c r="BD1409">
        <v>349.34068949894601</v>
      </c>
      <c r="BE1409">
        <v>348.45235571480799</v>
      </c>
      <c r="BF1409">
        <v>343.99964615611702</v>
      </c>
      <c r="BG1409">
        <v>343.99173261823898</v>
      </c>
      <c r="BH1409">
        <v>344.523996068526</v>
      </c>
      <c r="BI1409">
        <v>339.80686649765499</v>
      </c>
      <c r="BJ1409">
        <v>344.864349775211</v>
      </c>
      <c r="BK1409">
        <v>339.51057905842998</v>
      </c>
      <c r="BL1409">
        <v>332.09076163105698</v>
      </c>
      <c r="BM1409">
        <v>335.54213942234497</v>
      </c>
      <c r="BN1409">
        <v>341.699693906108</v>
      </c>
      <c r="BO1409">
        <v>346.01966760206199</v>
      </c>
      <c r="BP1409">
        <v>327.39558734248499</v>
      </c>
      <c r="BQ1409">
        <v>335.54515756448899</v>
      </c>
      <c r="BR1409">
        <v>336.716941395319</v>
      </c>
      <c r="BS1409">
        <v>344.58370304220398</v>
      </c>
      <c r="BT1409">
        <v>334.17711652686</v>
      </c>
      <c r="BU1409">
        <v>325.33727524182399</v>
      </c>
      <c r="BV1409">
        <v>338.08519205319601</v>
      </c>
      <c r="BW1409">
        <v>330.64312990835202</v>
      </c>
      <c r="BX1409">
        <v>340.73376408814801</v>
      </c>
      <c r="BY1409">
        <v>331.463264965642</v>
      </c>
      <c r="BZ1409">
        <v>329.264775605171</v>
      </c>
      <c r="CA1409">
        <v>339.55262533275999</v>
      </c>
      <c r="CB1409">
        <v>335.11952900251498</v>
      </c>
      <c r="CC1409">
        <v>340.879437267448</v>
      </c>
      <c r="CD1409">
        <v>332.44199314651098</v>
      </c>
      <c r="CE1409">
        <v>330.93667841853102</v>
      </c>
      <c r="CF1409">
        <v>328.484730609645</v>
      </c>
      <c r="CG1409">
        <v>336.38142207003301</v>
      </c>
      <c r="CH1409">
        <v>329.500266749481</v>
      </c>
      <c r="CI1409">
        <v>341.03145850980701</v>
      </c>
      <c r="CJ1409">
        <v>337.21658376742499</v>
      </c>
      <c r="CK1409">
        <v>340.14469460174797</v>
      </c>
      <c r="CL1409">
        <v>339.11533551502799</v>
      </c>
      <c r="CM1409">
        <v>334.33460744849498</v>
      </c>
      <c r="CN1409">
        <v>340.333491064854</v>
      </c>
      <c r="CO1409">
        <v>335.81522560696402</v>
      </c>
      <c r="CP1409">
        <v>354.33366122212601</v>
      </c>
      <c r="CQ1409">
        <v>347.01034670036302</v>
      </c>
      <c r="CR1409">
        <v>345.023867418441</v>
      </c>
      <c r="CS1409">
        <v>352.79756353105</v>
      </c>
      <c r="CT1409">
        <v>350.02400572197098</v>
      </c>
      <c r="CU1409">
        <v>347.14833700008199</v>
      </c>
      <c r="CV1409">
        <v>359.67239681856199</v>
      </c>
      <c r="CW1409">
        <v>355.96942076306101</v>
      </c>
    </row>
    <row r="1410" spans="1:101" x14ac:dyDescent="0.25">
      <c r="A1410">
        <v>338.37116154873098</v>
      </c>
      <c r="B1410">
        <v>347.05888250797801</v>
      </c>
      <c r="C1410">
        <v>340.907217922467</v>
      </c>
      <c r="D1410">
        <v>348.81265477915201</v>
      </c>
      <c r="E1410">
        <v>332.80622740656401</v>
      </c>
      <c r="F1410">
        <v>337.73477373387101</v>
      </c>
      <c r="G1410">
        <v>335.13237401619</v>
      </c>
      <c r="H1410">
        <v>333.925611026279</v>
      </c>
      <c r="I1410">
        <v>332.41176489958599</v>
      </c>
      <c r="J1410">
        <v>343.89676543240699</v>
      </c>
      <c r="K1410">
        <v>330.47837446339798</v>
      </c>
      <c r="L1410">
        <v>342.286602659442</v>
      </c>
      <c r="M1410">
        <v>342.55437697999503</v>
      </c>
      <c r="N1410">
        <v>338.19427670396698</v>
      </c>
      <c r="O1410">
        <v>335.24089362797798</v>
      </c>
      <c r="P1410">
        <v>328.72517635200398</v>
      </c>
      <c r="Q1410">
        <v>337.27162196460398</v>
      </c>
      <c r="R1410">
        <v>344.52887839844902</v>
      </c>
      <c r="S1410">
        <v>333.87626647624899</v>
      </c>
      <c r="T1410">
        <v>337.23535537503</v>
      </c>
      <c r="U1410">
        <v>328.40960333096803</v>
      </c>
      <c r="V1410">
        <v>340.34728172945802</v>
      </c>
      <c r="W1410">
        <v>337.13150898554898</v>
      </c>
      <c r="X1410">
        <v>336.10938524690999</v>
      </c>
      <c r="Y1410">
        <v>344.60696271928902</v>
      </c>
      <c r="Z1410">
        <v>334.32435528511797</v>
      </c>
      <c r="AA1410">
        <v>329.09282128487899</v>
      </c>
      <c r="AB1410">
        <v>334.992085185451</v>
      </c>
      <c r="AC1410">
        <v>333.76348904626701</v>
      </c>
      <c r="AD1410">
        <v>328.93360653780098</v>
      </c>
      <c r="AE1410">
        <v>333.25368144458798</v>
      </c>
      <c r="AF1410">
        <v>323.12785258682698</v>
      </c>
      <c r="AG1410">
        <v>330.090056251855</v>
      </c>
      <c r="AH1410">
        <v>332.765863333504</v>
      </c>
      <c r="AI1410">
        <v>333.63888492523</v>
      </c>
      <c r="AJ1410">
        <v>339.74827624040603</v>
      </c>
      <c r="AK1410">
        <v>331.48834320837699</v>
      </c>
      <c r="AL1410">
        <v>352.27050976134802</v>
      </c>
      <c r="AM1410">
        <v>344.82911471215402</v>
      </c>
      <c r="AN1410">
        <v>346.759230272916</v>
      </c>
      <c r="AO1410">
        <v>341.32150996015798</v>
      </c>
      <c r="AP1410">
        <v>357.73163745663402</v>
      </c>
      <c r="AQ1410">
        <v>345.484575803898</v>
      </c>
      <c r="AR1410">
        <v>352.58430551614202</v>
      </c>
      <c r="AS1410">
        <v>363.64825286631202</v>
      </c>
      <c r="AT1410">
        <v>355.582388608923</v>
      </c>
      <c r="AU1410">
        <v>353.28841427632602</v>
      </c>
      <c r="AV1410">
        <v>339.35773550889002</v>
      </c>
      <c r="AW1410">
        <v>333.75778237418399</v>
      </c>
      <c r="AX1410">
        <v>350.51248621495802</v>
      </c>
      <c r="AY1410">
        <v>353.06150151027799</v>
      </c>
      <c r="AZ1410">
        <v>348.40987786500199</v>
      </c>
      <c r="BA1410">
        <v>346.35758963935001</v>
      </c>
      <c r="BB1410">
        <v>338.775930538301</v>
      </c>
      <c r="BC1410">
        <v>346.25420248982402</v>
      </c>
      <c r="BD1410">
        <v>349.04863652100499</v>
      </c>
      <c r="BE1410">
        <v>344.849642816737</v>
      </c>
      <c r="BF1410">
        <v>342.476961201949</v>
      </c>
      <c r="BG1410">
        <v>345.11535342948503</v>
      </c>
      <c r="BH1410">
        <v>339.88202031617601</v>
      </c>
      <c r="BI1410">
        <v>340.19219087667</v>
      </c>
      <c r="BJ1410">
        <v>343.51655898661397</v>
      </c>
      <c r="BK1410">
        <v>340.297924155359</v>
      </c>
      <c r="BL1410">
        <v>331.28001032784499</v>
      </c>
      <c r="BM1410">
        <v>334.69385885062201</v>
      </c>
      <c r="BN1410">
        <v>340.17870952749502</v>
      </c>
      <c r="BO1410">
        <v>345.431100092051</v>
      </c>
      <c r="BP1410">
        <v>332.171520713429</v>
      </c>
      <c r="BQ1410">
        <v>337.33283890956801</v>
      </c>
      <c r="BR1410">
        <v>336.50307517487801</v>
      </c>
      <c r="BS1410">
        <v>340.633365536589</v>
      </c>
      <c r="BT1410">
        <v>333.58995903973999</v>
      </c>
      <c r="BU1410">
        <v>328.90916777774902</v>
      </c>
      <c r="BV1410">
        <v>340.73910045456199</v>
      </c>
      <c r="BW1410">
        <v>328.36559050831499</v>
      </c>
      <c r="BX1410">
        <v>342.23345906668601</v>
      </c>
      <c r="BY1410">
        <v>332.55884564680099</v>
      </c>
      <c r="BZ1410">
        <v>329.35295917068697</v>
      </c>
      <c r="CA1410">
        <v>338.33607400343402</v>
      </c>
      <c r="CB1410">
        <v>335.35912799170001</v>
      </c>
      <c r="CC1410">
        <v>340.09128589250599</v>
      </c>
      <c r="CD1410">
        <v>335.361553240896</v>
      </c>
      <c r="CE1410">
        <v>332.63598237553202</v>
      </c>
      <c r="CF1410">
        <v>325.27426793449303</v>
      </c>
      <c r="CG1410">
        <v>333.07856174730301</v>
      </c>
      <c r="CH1410">
        <v>329.26530927349802</v>
      </c>
      <c r="CI1410">
        <v>333.63092123608999</v>
      </c>
      <c r="CJ1410">
        <v>335.485409236907</v>
      </c>
      <c r="CK1410">
        <v>345.28094371075798</v>
      </c>
      <c r="CL1410">
        <v>338.14398514785501</v>
      </c>
      <c r="CM1410">
        <v>333.93788175062798</v>
      </c>
      <c r="CN1410">
        <v>340.16631142508197</v>
      </c>
      <c r="CO1410">
        <v>336.38589168555598</v>
      </c>
      <c r="CP1410">
        <v>355.920023931282</v>
      </c>
      <c r="CQ1410">
        <v>345.13720837151402</v>
      </c>
      <c r="CR1410">
        <v>342.54856489811198</v>
      </c>
      <c r="CS1410">
        <v>353.85945974516801</v>
      </c>
      <c r="CT1410">
        <v>350.97245362480999</v>
      </c>
      <c r="CU1410">
        <v>345.90051522665601</v>
      </c>
      <c r="CV1410">
        <v>357.62958427101699</v>
      </c>
      <c r="CW1410">
        <v>356.94015693602898</v>
      </c>
    </row>
    <row r="1411" spans="1:101" x14ac:dyDescent="0.25">
      <c r="A1411">
        <v>338.61148197596702</v>
      </c>
      <c r="B1411">
        <v>346.035883596877</v>
      </c>
      <c r="C1411">
        <v>343.73370793455001</v>
      </c>
      <c r="D1411">
        <v>349.59777796366802</v>
      </c>
      <c r="E1411">
        <v>332.98361505751802</v>
      </c>
      <c r="F1411">
        <v>336.79689688049501</v>
      </c>
      <c r="G1411">
        <v>330.24175477049198</v>
      </c>
      <c r="H1411">
        <v>332.57777194811803</v>
      </c>
      <c r="I1411">
        <v>330.39034001513801</v>
      </c>
      <c r="J1411">
        <v>343.64249009824198</v>
      </c>
      <c r="K1411">
        <v>330.10988170416101</v>
      </c>
      <c r="L1411">
        <v>344.29091809688902</v>
      </c>
      <c r="M1411">
        <v>348.90664304973399</v>
      </c>
      <c r="N1411">
        <v>334.16187984616198</v>
      </c>
      <c r="O1411">
        <v>335.29823376393603</v>
      </c>
      <c r="P1411">
        <v>333.09187895984797</v>
      </c>
      <c r="Q1411">
        <v>336.40839911500899</v>
      </c>
      <c r="R1411">
        <v>341.27557246774597</v>
      </c>
      <c r="S1411">
        <v>336.07161941474499</v>
      </c>
      <c r="T1411">
        <v>340.12866353386698</v>
      </c>
      <c r="U1411">
        <v>335.52082427471299</v>
      </c>
      <c r="V1411">
        <v>336.63710229853803</v>
      </c>
      <c r="W1411">
        <v>334.20314354968201</v>
      </c>
      <c r="X1411">
        <v>333.64554692731201</v>
      </c>
      <c r="Y1411">
        <v>344.54150541621902</v>
      </c>
      <c r="Z1411">
        <v>334.173016872978</v>
      </c>
      <c r="AA1411">
        <v>330.12710082146498</v>
      </c>
      <c r="AB1411">
        <v>330.22248228323298</v>
      </c>
      <c r="AC1411">
        <v>332.91141313665401</v>
      </c>
      <c r="AD1411">
        <v>323.92478443806903</v>
      </c>
      <c r="AE1411">
        <v>335.44356313369599</v>
      </c>
      <c r="AF1411">
        <v>323.83895228826901</v>
      </c>
      <c r="AG1411">
        <v>327.10360122120602</v>
      </c>
      <c r="AH1411">
        <v>335.18586931587402</v>
      </c>
      <c r="AI1411">
        <v>336.39931960482301</v>
      </c>
      <c r="AJ1411">
        <v>339.13594079160799</v>
      </c>
      <c r="AK1411">
        <v>332.20612569226</v>
      </c>
      <c r="AL1411">
        <v>347.30632649607401</v>
      </c>
      <c r="AM1411">
        <v>341.497336479924</v>
      </c>
      <c r="AN1411">
        <v>344.786023307216</v>
      </c>
      <c r="AO1411">
        <v>342.75130281546399</v>
      </c>
      <c r="AP1411">
        <v>353.88125277871899</v>
      </c>
      <c r="AQ1411">
        <v>345.94486118459201</v>
      </c>
      <c r="AR1411">
        <v>351.565545469791</v>
      </c>
      <c r="AS1411">
        <v>356.82341980284201</v>
      </c>
      <c r="AT1411">
        <v>354.21636105951899</v>
      </c>
      <c r="AU1411">
        <v>348.70468193577</v>
      </c>
      <c r="AV1411">
        <v>336.42183649206999</v>
      </c>
      <c r="AW1411">
        <v>338.38068771939299</v>
      </c>
      <c r="AX1411">
        <v>355.77434221915701</v>
      </c>
      <c r="AY1411">
        <v>350.86346286252399</v>
      </c>
      <c r="AZ1411">
        <v>341.19021853764798</v>
      </c>
      <c r="BA1411">
        <v>348.37147273154699</v>
      </c>
      <c r="BB1411">
        <v>343.25554040348402</v>
      </c>
      <c r="BC1411">
        <v>349.00356445237099</v>
      </c>
      <c r="BD1411">
        <v>349.44734982878703</v>
      </c>
      <c r="BE1411">
        <v>339.920206745705</v>
      </c>
      <c r="BF1411">
        <v>343.89059033395</v>
      </c>
      <c r="BG1411">
        <v>346.534377120427</v>
      </c>
      <c r="BH1411">
        <v>339.11243193832598</v>
      </c>
      <c r="BI1411">
        <v>337.04246177911</v>
      </c>
      <c r="BJ1411">
        <v>343.04669285722701</v>
      </c>
      <c r="BK1411">
        <v>338.62378999831998</v>
      </c>
      <c r="BL1411">
        <v>335.78929879725899</v>
      </c>
      <c r="BM1411">
        <v>334.62677334617302</v>
      </c>
      <c r="BN1411">
        <v>339.79794454941401</v>
      </c>
      <c r="BO1411">
        <v>341.82646966372499</v>
      </c>
      <c r="BP1411">
        <v>327.06653972503</v>
      </c>
      <c r="BQ1411">
        <v>335.79634225878402</v>
      </c>
      <c r="BR1411">
        <v>338.69629071707197</v>
      </c>
      <c r="BS1411">
        <v>338.666809086954</v>
      </c>
      <c r="BT1411">
        <v>329.71111254904702</v>
      </c>
      <c r="BU1411">
        <v>330.959807820896</v>
      </c>
      <c r="BV1411">
        <v>339.04437192083202</v>
      </c>
      <c r="BW1411">
        <v>330.352855881332</v>
      </c>
      <c r="BX1411">
        <v>338.79243818801598</v>
      </c>
      <c r="BY1411">
        <v>334.711220416397</v>
      </c>
      <c r="BZ1411">
        <v>331.44683622758299</v>
      </c>
      <c r="CA1411">
        <v>339.86952837278699</v>
      </c>
      <c r="CB1411">
        <v>338.57513359990003</v>
      </c>
      <c r="CC1411">
        <v>339.001391892041</v>
      </c>
      <c r="CD1411">
        <v>338.88887467318898</v>
      </c>
      <c r="CE1411">
        <v>334.50935799284002</v>
      </c>
      <c r="CF1411">
        <v>324.51649780378398</v>
      </c>
      <c r="CG1411">
        <v>333.50944469930403</v>
      </c>
      <c r="CH1411">
        <v>325.179460230568</v>
      </c>
      <c r="CI1411">
        <v>333.89237447698798</v>
      </c>
      <c r="CJ1411">
        <v>336.91012994489898</v>
      </c>
      <c r="CK1411">
        <v>347.09634820651399</v>
      </c>
      <c r="CL1411">
        <v>343.82049751518201</v>
      </c>
      <c r="CM1411">
        <v>335.33432504161999</v>
      </c>
      <c r="CN1411">
        <v>336.65699392082399</v>
      </c>
      <c r="CO1411">
        <v>340.16546425220798</v>
      </c>
      <c r="CP1411">
        <v>360.13570252328401</v>
      </c>
      <c r="CQ1411">
        <v>349.52360281911098</v>
      </c>
      <c r="CR1411">
        <v>342.165974658778</v>
      </c>
      <c r="CS1411">
        <v>350.504264614769</v>
      </c>
      <c r="CT1411">
        <v>345.44827596061998</v>
      </c>
      <c r="CU1411">
        <v>343.060650720517</v>
      </c>
      <c r="CV1411">
        <v>355.35721773229</v>
      </c>
      <c r="CW1411">
        <v>357.73966230430398</v>
      </c>
    </row>
    <row r="1412" spans="1:101" x14ac:dyDescent="0.25">
      <c r="A1412">
        <v>338.85180240320398</v>
      </c>
      <c r="B1412">
        <v>344.68779351004702</v>
      </c>
      <c r="C1412">
        <v>345.64102723727501</v>
      </c>
      <c r="D1412">
        <v>349.76752293615198</v>
      </c>
      <c r="E1412">
        <v>335.29537863590099</v>
      </c>
      <c r="F1412">
        <v>334.64722262732698</v>
      </c>
      <c r="G1412">
        <v>330.03632046714301</v>
      </c>
      <c r="H1412">
        <v>331.35289711448797</v>
      </c>
      <c r="I1412">
        <v>329.04978737812598</v>
      </c>
      <c r="J1412">
        <v>343.26847009272302</v>
      </c>
      <c r="K1412">
        <v>330.06414367705298</v>
      </c>
      <c r="L1412">
        <v>343.58828353291301</v>
      </c>
      <c r="M1412">
        <v>349.20881787935502</v>
      </c>
      <c r="N1412">
        <v>331.601730538597</v>
      </c>
      <c r="O1412">
        <v>333.52679236581503</v>
      </c>
      <c r="P1412">
        <v>337.79459918515698</v>
      </c>
      <c r="Q1412">
        <v>336.229463061275</v>
      </c>
      <c r="R1412">
        <v>340.40819142527999</v>
      </c>
      <c r="S1412">
        <v>336.43960592977299</v>
      </c>
      <c r="T1412">
        <v>341.31475375754502</v>
      </c>
      <c r="U1412">
        <v>340.51899302658597</v>
      </c>
      <c r="V1412">
        <v>333.34179386143899</v>
      </c>
      <c r="W1412">
        <v>333.05892523968299</v>
      </c>
      <c r="X1412">
        <v>331.52656136408399</v>
      </c>
      <c r="Y1412">
        <v>343.02503620350097</v>
      </c>
      <c r="Z1412">
        <v>335.01668371404799</v>
      </c>
      <c r="AA1412">
        <v>334.80962094809001</v>
      </c>
      <c r="AB1412">
        <v>329.30398084101802</v>
      </c>
      <c r="AC1412">
        <v>335.53902398243298</v>
      </c>
      <c r="AD1412">
        <v>323.99240995726802</v>
      </c>
      <c r="AE1412">
        <v>332.85185853191501</v>
      </c>
      <c r="AF1412">
        <v>324.93703315604102</v>
      </c>
      <c r="AG1412">
        <v>323.72503979480098</v>
      </c>
      <c r="AH1412">
        <v>334.19582037298301</v>
      </c>
      <c r="AI1412">
        <v>336.42583592677698</v>
      </c>
      <c r="AJ1412">
        <v>336.777313658509</v>
      </c>
      <c r="AK1412">
        <v>331.182950027402</v>
      </c>
      <c r="AL1412">
        <v>341.78337773442598</v>
      </c>
      <c r="AM1412">
        <v>338.52837066538899</v>
      </c>
      <c r="AN1412">
        <v>346.53167821356698</v>
      </c>
      <c r="AO1412">
        <v>344.62097955473303</v>
      </c>
      <c r="AP1412">
        <v>350.86087448454998</v>
      </c>
      <c r="AQ1412">
        <v>346.71479798575899</v>
      </c>
      <c r="AR1412">
        <v>351.26063215043803</v>
      </c>
      <c r="AS1412">
        <v>352.72492501533401</v>
      </c>
      <c r="AT1412">
        <v>353.75210669186202</v>
      </c>
      <c r="AU1412">
        <v>348.20203521605998</v>
      </c>
      <c r="AV1412">
        <v>332.82259802436499</v>
      </c>
      <c r="AW1412">
        <v>338.84794464221801</v>
      </c>
      <c r="AX1412">
        <v>356.21194014547399</v>
      </c>
      <c r="AY1412">
        <v>348.564034242932</v>
      </c>
      <c r="AZ1412">
        <v>340.43881484403198</v>
      </c>
      <c r="BA1412">
        <v>349.27275866180099</v>
      </c>
      <c r="BB1412">
        <v>347.24270446348402</v>
      </c>
      <c r="BC1412">
        <v>349.39143058230002</v>
      </c>
      <c r="BD1412">
        <v>349.97550020524602</v>
      </c>
      <c r="BE1412">
        <v>340.88973616884601</v>
      </c>
      <c r="BF1412">
        <v>343.015199285064</v>
      </c>
      <c r="BG1412">
        <v>343.63816153195899</v>
      </c>
      <c r="BH1412">
        <v>339.53255523397797</v>
      </c>
      <c r="BI1412">
        <v>333.11408610521602</v>
      </c>
      <c r="BJ1412">
        <v>342.64303455083802</v>
      </c>
      <c r="BK1412">
        <v>337.40431833723198</v>
      </c>
      <c r="BL1412">
        <v>340.44115034498401</v>
      </c>
      <c r="BM1412">
        <v>334.659262779958</v>
      </c>
      <c r="BN1412">
        <v>336.31741957593999</v>
      </c>
      <c r="BO1412">
        <v>339.54202591932801</v>
      </c>
      <c r="BP1412">
        <v>326.04488686224897</v>
      </c>
      <c r="BQ1412">
        <v>336.87961575729798</v>
      </c>
      <c r="BR1412">
        <v>338.76411733725303</v>
      </c>
      <c r="BS1412">
        <v>337.80777528546002</v>
      </c>
      <c r="BT1412">
        <v>330.53354529442498</v>
      </c>
      <c r="BU1412">
        <v>334.94804719361798</v>
      </c>
      <c r="BV1412">
        <v>334.71394193305798</v>
      </c>
      <c r="BW1412">
        <v>332.19042347353297</v>
      </c>
      <c r="BX1412">
        <v>335.62720449227902</v>
      </c>
      <c r="BY1412">
        <v>338.51260519475602</v>
      </c>
      <c r="BZ1412">
        <v>334.89812327463699</v>
      </c>
      <c r="CA1412">
        <v>342.748781800578</v>
      </c>
      <c r="CB1412">
        <v>342.54518133809597</v>
      </c>
      <c r="CC1412">
        <v>334.65987297463698</v>
      </c>
      <c r="CD1412">
        <v>337.687754852382</v>
      </c>
      <c r="CE1412">
        <v>332.44988189482399</v>
      </c>
      <c r="CF1412">
        <v>327.22290003359899</v>
      </c>
      <c r="CG1412">
        <v>335.38820074385598</v>
      </c>
      <c r="CH1412">
        <v>323.95172792153602</v>
      </c>
      <c r="CI1412">
        <v>331.35656523011801</v>
      </c>
      <c r="CJ1412">
        <v>336.63193112181801</v>
      </c>
      <c r="CK1412">
        <v>347.719435094939</v>
      </c>
      <c r="CL1412">
        <v>344.45473905681899</v>
      </c>
      <c r="CM1412">
        <v>334.634558765355</v>
      </c>
      <c r="CN1412">
        <v>335.123194625373</v>
      </c>
      <c r="CO1412">
        <v>340.95388627982197</v>
      </c>
      <c r="CP1412">
        <v>355.63276836819</v>
      </c>
      <c r="CQ1412">
        <v>350.97108607694003</v>
      </c>
      <c r="CR1412">
        <v>341.95447879315401</v>
      </c>
      <c r="CS1412">
        <v>347.52596260894001</v>
      </c>
      <c r="CT1412">
        <v>340.77828491375402</v>
      </c>
      <c r="CU1412">
        <v>344.618219009222</v>
      </c>
      <c r="CV1412">
        <v>353.60650608884998</v>
      </c>
      <c r="CW1412">
        <v>355.57778836631201</v>
      </c>
    </row>
    <row r="1413" spans="1:101" x14ac:dyDescent="0.25">
      <c r="A1413">
        <v>339.09212283044002</v>
      </c>
      <c r="B1413">
        <v>345.19092472220802</v>
      </c>
      <c r="C1413">
        <v>347.36739978198</v>
      </c>
      <c r="D1413">
        <v>347.33100498772501</v>
      </c>
      <c r="E1413">
        <v>340.00263419573099</v>
      </c>
      <c r="F1413">
        <v>333.72812189571198</v>
      </c>
      <c r="G1413">
        <v>335.05153712016102</v>
      </c>
      <c r="H1413">
        <v>335.71567657437703</v>
      </c>
      <c r="I1413">
        <v>332.970537947227</v>
      </c>
      <c r="J1413">
        <v>345.07482375960097</v>
      </c>
      <c r="K1413">
        <v>328.36421606911898</v>
      </c>
      <c r="L1413">
        <v>342.46442386906398</v>
      </c>
      <c r="M1413">
        <v>343.215655637476</v>
      </c>
      <c r="N1413">
        <v>329.04304738871502</v>
      </c>
      <c r="O1413">
        <v>329.06267855756602</v>
      </c>
      <c r="P1413">
        <v>338.33859848320498</v>
      </c>
      <c r="Q1413">
        <v>335.95321942389501</v>
      </c>
      <c r="R1413">
        <v>341.371130611539</v>
      </c>
      <c r="S1413">
        <v>340.37689406180601</v>
      </c>
      <c r="T1413">
        <v>342.02216468505401</v>
      </c>
      <c r="U1413">
        <v>341.056520137848</v>
      </c>
      <c r="V1413">
        <v>334.42824591228202</v>
      </c>
      <c r="W1413">
        <v>335.40674250863799</v>
      </c>
      <c r="X1413">
        <v>326.799431464706</v>
      </c>
      <c r="Y1413">
        <v>340.76826323259002</v>
      </c>
      <c r="Z1413">
        <v>333.44130365683498</v>
      </c>
      <c r="AA1413">
        <v>336.70738684840097</v>
      </c>
      <c r="AB1413">
        <v>327.17860603501299</v>
      </c>
      <c r="AC1413">
        <v>338.12204408002202</v>
      </c>
      <c r="AD1413">
        <v>322.17518027785701</v>
      </c>
      <c r="AE1413">
        <v>332.09341133639703</v>
      </c>
      <c r="AF1413">
        <v>329.17418151558098</v>
      </c>
      <c r="AG1413">
        <v>320.27127733220499</v>
      </c>
      <c r="AH1413">
        <v>337.77984976386898</v>
      </c>
      <c r="AI1413">
        <v>333.44993918279903</v>
      </c>
      <c r="AJ1413">
        <v>338.13019325282698</v>
      </c>
      <c r="AK1413">
        <v>334.07333586630898</v>
      </c>
      <c r="AL1413">
        <v>337.25459124820799</v>
      </c>
      <c r="AM1413">
        <v>335.84268394637002</v>
      </c>
      <c r="AN1413">
        <v>343.06175739101798</v>
      </c>
      <c r="AO1413">
        <v>348.848121741559</v>
      </c>
      <c r="AP1413">
        <v>340.09199510216098</v>
      </c>
      <c r="AQ1413">
        <v>349.36360937516702</v>
      </c>
      <c r="AR1413">
        <v>347.40965760303601</v>
      </c>
      <c r="AS1413">
        <v>349.01022234172501</v>
      </c>
      <c r="AT1413">
        <v>356.36564415428802</v>
      </c>
      <c r="AU1413">
        <v>349.38831939355299</v>
      </c>
      <c r="AV1413">
        <v>328.73157045636799</v>
      </c>
      <c r="AW1413">
        <v>340.45254209253397</v>
      </c>
      <c r="AX1413">
        <v>352.32382132308601</v>
      </c>
      <c r="AY1413">
        <v>345.52461477712001</v>
      </c>
      <c r="AZ1413">
        <v>336.53742028449102</v>
      </c>
      <c r="BA1413">
        <v>350.158375523605</v>
      </c>
      <c r="BB1413">
        <v>349.852454352959</v>
      </c>
      <c r="BC1413">
        <v>346.31431423709199</v>
      </c>
      <c r="BD1413">
        <v>351.947145572409</v>
      </c>
      <c r="BE1413">
        <v>340.74632579212903</v>
      </c>
      <c r="BF1413">
        <v>338.69962407668697</v>
      </c>
      <c r="BG1413">
        <v>338.14653162723198</v>
      </c>
      <c r="BH1413">
        <v>336.21120848830702</v>
      </c>
      <c r="BI1413">
        <v>335.12687008281699</v>
      </c>
      <c r="BJ1413">
        <v>343.27320533762799</v>
      </c>
      <c r="BK1413">
        <v>337.863102131358</v>
      </c>
      <c r="BL1413">
        <v>342.17601657659998</v>
      </c>
      <c r="BM1413">
        <v>334.16839596013398</v>
      </c>
      <c r="BN1413">
        <v>342.06916200260702</v>
      </c>
      <c r="BO1413">
        <v>332.41942732245002</v>
      </c>
      <c r="BP1413">
        <v>333.24714452648698</v>
      </c>
      <c r="BQ1413">
        <v>334.969273055781</v>
      </c>
      <c r="BR1413">
        <v>335.989225035586</v>
      </c>
      <c r="BS1413">
        <v>335.863129158449</v>
      </c>
      <c r="BT1413">
        <v>334.17792509024099</v>
      </c>
      <c r="BU1413">
        <v>341.05719857537503</v>
      </c>
      <c r="BV1413">
        <v>338.52937095425398</v>
      </c>
      <c r="BW1413">
        <v>332.30933118304301</v>
      </c>
      <c r="BX1413">
        <v>334.18080254672498</v>
      </c>
      <c r="BY1413">
        <v>341.45950228298699</v>
      </c>
      <c r="BZ1413">
        <v>339.83853053425003</v>
      </c>
      <c r="CA1413">
        <v>336.52653883914599</v>
      </c>
      <c r="CB1413">
        <v>342.18356179420499</v>
      </c>
      <c r="CC1413">
        <v>332.79246872202401</v>
      </c>
      <c r="CD1413">
        <v>340.62751932529198</v>
      </c>
      <c r="CE1413">
        <v>328.75013683017102</v>
      </c>
      <c r="CF1413">
        <v>331.52393939703097</v>
      </c>
      <c r="CG1413">
        <v>333.10318939735998</v>
      </c>
      <c r="CH1413">
        <v>329.22782525733197</v>
      </c>
      <c r="CI1413">
        <v>328.978326567539</v>
      </c>
      <c r="CJ1413">
        <v>340.373284348992</v>
      </c>
      <c r="CK1413">
        <v>343.39804199690002</v>
      </c>
      <c r="CL1413">
        <v>341.22272124333603</v>
      </c>
      <c r="CM1413">
        <v>333.94468894333301</v>
      </c>
      <c r="CN1413">
        <v>333.52019635630899</v>
      </c>
      <c r="CO1413">
        <v>342.33214529451402</v>
      </c>
      <c r="CP1413">
        <v>349.12327552044502</v>
      </c>
      <c r="CQ1413">
        <v>350.08137119306298</v>
      </c>
      <c r="CR1413">
        <v>343.39722329720701</v>
      </c>
      <c r="CS1413">
        <v>346.17323292633</v>
      </c>
      <c r="CT1413">
        <v>339.75178651191402</v>
      </c>
      <c r="CU1413">
        <v>342.79524731488499</v>
      </c>
      <c r="CV1413">
        <v>350.85037586792703</v>
      </c>
      <c r="CW1413">
        <v>350.89740765230903</v>
      </c>
    </row>
    <row r="1414" spans="1:101" x14ac:dyDescent="0.25">
      <c r="A1414">
        <v>339.332443257676</v>
      </c>
      <c r="B1414">
        <v>343.407789541645</v>
      </c>
      <c r="C1414">
        <v>347.487873175657</v>
      </c>
      <c r="D1414">
        <v>348.19060775697</v>
      </c>
      <c r="E1414">
        <v>338.635600627987</v>
      </c>
      <c r="F1414">
        <v>332.924794139146</v>
      </c>
      <c r="G1414">
        <v>334.32563387293902</v>
      </c>
      <c r="H1414">
        <v>336.968360390778</v>
      </c>
      <c r="I1414">
        <v>333.15440476485998</v>
      </c>
      <c r="J1414">
        <v>346.74478781759001</v>
      </c>
      <c r="K1414">
        <v>327.02864273265101</v>
      </c>
      <c r="L1414">
        <v>338.67914994199703</v>
      </c>
      <c r="M1414">
        <v>339.22567341897502</v>
      </c>
      <c r="N1414">
        <v>328.69776773841602</v>
      </c>
      <c r="O1414">
        <v>325.60274245485601</v>
      </c>
      <c r="P1414">
        <v>335.315821625316</v>
      </c>
      <c r="Q1414">
        <v>338.944149408356</v>
      </c>
      <c r="R1414">
        <v>344.80608931018003</v>
      </c>
      <c r="S1414">
        <v>339.49712086866799</v>
      </c>
      <c r="T1414">
        <v>339.85404462860402</v>
      </c>
      <c r="U1414">
        <v>343.95756571842003</v>
      </c>
      <c r="V1414">
        <v>330.84429852277299</v>
      </c>
      <c r="W1414">
        <v>334.20361205649698</v>
      </c>
      <c r="X1414">
        <v>326.19937145170798</v>
      </c>
      <c r="Y1414">
        <v>337.79678861487503</v>
      </c>
      <c r="Z1414">
        <v>334.19191355880503</v>
      </c>
      <c r="AA1414">
        <v>334.83498393612399</v>
      </c>
      <c r="AB1414">
        <v>325.23243607207399</v>
      </c>
      <c r="AC1414">
        <v>342.51527943787602</v>
      </c>
      <c r="AD1414">
        <v>323.77962222462003</v>
      </c>
      <c r="AE1414">
        <v>333.09969050676898</v>
      </c>
      <c r="AF1414">
        <v>330.85225435453202</v>
      </c>
      <c r="AG1414">
        <v>318.27573702556998</v>
      </c>
      <c r="AH1414">
        <v>339.776547109175</v>
      </c>
      <c r="AI1414">
        <v>333.51492028367102</v>
      </c>
      <c r="AJ1414">
        <v>338.43674944428301</v>
      </c>
      <c r="AK1414">
        <v>335.21855179284302</v>
      </c>
      <c r="AL1414">
        <v>340.655170309205</v>
      </c>
      <c r="AM1414">
        <v>336.85982412673297</v>
      </c>
      <c r="AN1414">
        <v>344.03487074962999</v>
      </c>
      <c r="AO1414">
        <v>352.92488312413599</v>
      </c>
      <c r="AP1414">
        <v>337.98222461452099</v>
      </c>
      <c r="AQ1414">
        <v>353.95582481606198</v>
      </c>
      <c r="AR1414">
        <v>346.38249432927103</v>
      </c>
      <c r="AS1414">
        <v>351.699288712618</v>
      </c>
      <c r="AT1414">
        <v>356.19836170636597</v>
      </c>
      <c r="AU1414">
        <v>352.41170782472801</v>
      </c>
      <c r="AV1414">
        <v>327.44192024388099</v>
      </c>
      <c r="AW1414">
        <v>342.95004485478</v>
      </c>
      <c r="AX1414">
        <v>356.87859813680501</v>
      </c>
      <c r="AY1414">
        <v>345.85070219241197</v>
      </c>
      <c r="AZ1414">
        <v>336.26132458238601</v>
      </c>
      <c r="BA1414">
        <v>347.72687594832303</v>
      </c>
      <c r="BB1414">
        <v>352.64201878266402</v>
      </c>
      <c r="BC1414">
        <v>345.06929191510397</v>
      </c>
      <c r="BD1414">
        <v>352.95807021881302</v>
      </c>
      <c r="BE1414">
        <v>341.59916902811</v>
      </c>
      <c r="BF1414">
        <v>335.58345329183499</v>
      </c>
      <c r="BG1414">
        <v>343.43382667457598</v>
      </c>
      <c r="BH1414">
        <v>337.75176770689598</v>
      </c>
      <c r="BI1414">
        <v>332.77412324843903</v>
      </c>
      <c r="BJ1414">
        <v>344.23433795109099</v>
      </c>
      <c r="BK1414">
        <v>336.55021889700902</v>
      </c>
      <c r="BL1414">
        <v>345.94176888937699</v>
      </c>
      <c r="BM1414">
        <v>333.98755896841902</v>
      </c>
      <c r="BN1414">
        <v>345.20772361862703</v>
      </c>
      <c r="BO1414">
        <v>329.67759683943802</v>
      </c>
      <c r="BP1414">
        <v>332.57803515915799</v>
      </c>
      <c r="BQ1414">
        <v>333.72636059460802</v>
      </c>
      <c r="BR1414">
        <v>335.267950807072</v>
      </c>
      <c r="BS1414">
        <v>334.11661548885201</v>
      </c>
      <c r="BT1414">
        <v>334.55164509333798</v>
      </c>
      <c r="BU1414">
        <v>337.78771713180998</v>
      </c>
      <c r="BV1414">
        <v>339.79662839977101</v>
      </c>
      <c r="BW1414">
        <v>335.01432711494402</v>
      </c>
      <c r="BX1414">
        <v>334.58257145398602</v>
      </c>
      <c r="BY1414">
        <v>344.72237085563398</v>
      </c>
      <c r="BZ1414">
        <v>339.28488925742499</v>
      </c>
      <c r="CA1414">
        <v>334.81670238346999</v>
      </c>
      <c r="CB1414">
        <v>340.51352805152402</v>
      </c>
      <c r="CC1414">
        <v>332.336068140225</v>
      </c>
      <c r="CD1414">
        <v>340.56050650431303</v>
      </c>
      <c r="CE1414">
        <v>326.696930863749</v>
      </c>
      <c r="CF1414">
        <v>334.32923838170598</v>
      </c>
      <c r="CG1414">
        <v>331.94204189343202</v>
      </c>
      <c r="CH1414">
        <v>331.43892545324002</v>
      </c>
      <c r="CI1414">
        <v>329.46380342350398</v>
      </c>
      <c r="CJ1414">
        <v>341.23432480616299</v>
      </c>
      <c r="CK1414">
        <v>340.52255965784099</v>
      </c>
      <c r="CL1414">
        <v>339.57954866360899</v>
      </c>
      <c r="CM1414">
        <v>334.65642673095999</v>
      </c>
      <c r="CN1414">
        <v>330.21766049018498</v>
      </c>
      <c r="CO1414">
        <v>345.53527098177102</v>
      </c>
      <c r="CP1414">
        <v>347.84101306192798</v>
      </c>
      <c r="CQ1414">
        <v>349.15356788088599</v>
      </c>
      <c r="CR1414">
        <v>345.375076699472</v>
      </c>
      <c r="CS1414">
        <v>349.47353886623603</v>
      </c>
      <c r="CT1414">
        <v>342.32482615557802</v>
      </c>
      <c r="CU1414">
        <v>342.28580980607802</v>
      </c>
      <c r="CV1414">
        <v>346.07554557543</v>
      </c>
      <c r="CW1414">
        <v>347.152810581643</v>
      </c>
    </row>
    <row r="1415" spans="1:101" x14ac:dyDescent="0.25">
      <c r="A1415">
        <v>339.57276368491301</v>
      </c>
      <c r="B1415">
        <v>344.33895759513399</v>
      </c>
      <c r="C1415">
        <v>350.175265074739</v>
      </c>
      <c r="D1415">
        <v>345.77410175215698</v>
      </c>
      <c r="E1415">
        <v>340.11209376007503</v>
      </c>
      <c r="F1415">
        <v>332.25618056578202</v>
      </c>
      <c r="G1415">
        <v>332.70935372816302</v>
      </c>
      <c r="H1415">
        <v>339.889967192212</v>
      </c>
      <c r="I1415">
        <v>330.75325301686797</v>
      </c>
      <c r="J1415">
        <v>342.63722874476798</v>
      </c>
      <c r="K1415">
        <v>328.16860944126802</v>
      </c>
      <c r="L1415">
        <v>336.86883462040601</v>
      </c>
      <c r="M1415">
        <v>340.559644723649</v>
      </c>
      <c r="N1415">
        <v>326.90837179480297</v>
      </c>
      <c r="O1415">
        <v>327.81133698785698</v>
      </c>
      <c r="P1415">
        <v>336.01593921780699</v>
      </c>
      <c r="Q1415">
        <v>340.61909054453702</v>
      </c>
      <c r="R1415">
        <v>343.09579791382299</v>
      </c>
      <c r="S1415">
        <v>345.61956141332598</v>
      </c>
      <c r="T1415">
        <v>335.44741967784802</v>
      </c>
      <c r="U1415">
        <v>342.15952240566702</v>
      </c>
      <c r="V1415">
        <v>326.45419600498798</v>
      </c>
      <c r="W1415">
        <v>330.883045552532</v>
      </c>
      <c r="X1415">
        <v>327.44491072898302</v>
      </c>
      <c r="Y1415">
        <v>331.58083155620801</v>
      </c>
      <c r="Z1415">
        <v>336.78925193152099</v>
      </c>
      <c r="AA1415">
        <v>337.47169976146398</v>
      </c>
      <c r="AB1415">
        <v>323.01663813711701</v>
      </c>
      <c r="AC1415">
        <v>341.75269497258199</v>
      </c>
      <c r="AD1415">
        <v>327.05988228708998</v>
      </c>
      <c r="AE1415">
        <v>336.75789121630299</v>
      </c>
      <c r="AF1415">
        <v>329.64546790773397</v>
      </c>
      <c r="AG1415">
        <v>323.05818250634201</v>
      </c>
      <c r="AH1415">
        <v>340.80707707794699</v>
      </c>
      <c r="AI1415">
        <v>335.14464294577402</v>
      </c>
      <c r="AJ1415">
        <v>339.12813277497997</v>
      </c>
      <c r="AK1415">
        <v>336.32653786141901</v>
      </c>
      <c r="AL1415">
        <v>340.55977467949401</v>
      </c>
      <c r="AM1415">
        <v>336.81833099729198</v>
      </c>
      <c r="AN1415">
        <v>346.01662282537001</v>
      </c>
      <c r="AO1415">
        <v>350.92182394801699</v>
      </c>
      <c r="AP1415">
        <v>339.92728025674597</v>
      </c>
      <c r="AQ1415">
        <v>359.70462009432202</v>
      </c>
      <c r="AR1415">
        <v>351.25809219009398</v>
      </c>
      <c r="AS1415">
        <v>347.89985329418602</v>
      </c>
      <c r="AT1415">
        <v>355.65708025372999</v>
      </c>
      <c r="AU1415">
        <v>352.37352644323801</v>
      </c>
      <c r="AV1415">
        <v>325.25118872696498</v>
      </c>
      <c r="AW1415">
        <v>337.23263789369997</v>
      </c>
      <c r="AX1415">
        <v>361.04743128441299</v>
      </c>
      <c r="AY1415">
        <v>348.779214287917</v>
      </c>
      <c r="AZ1415">
        <v>334.75776139520502</v>
      </c>
      <c r="BA1415">
        <v>346.73331363656598</v>
      </c>
      <c r="BB1415">
        <v>352.15187280670301</v>
      </c>
      <c r="BC1415">
        <v>338.92009790933201</v>
      </c>
      <c r="BD1415">
        <v>352.92064861307699</v>
      </c>
      <c r="BE1415">
        <v>341.06110571228402</v>
      </c>
      <c r="BF1415">
        <v>336.84318928887001</v>
      </c>
      <c r="BG1415">
        <v>343.42054292211498</v>
      </c>
      <c r="BH1415">
        <v>338.326851075793</v>
      </c>
      <c r="BI1415">
        <v>330.56654906049999</v>
      </c>
      <c r="BJ1415">
        <v>341.76093997168402</v>
      </c>
      <c r="BK1415">
        <v>336.43929025801498</v>
      </c>
      <c r="BL1415">
        <v>341.04570137738</v>
      </c>
      <c r="BM1415">
        <v>333.849501664841</v>
      </c>
      <c r="BN1415">
        <v>343.36557278041198</v>
      </c>
      <c r="BO1415">
        <v>331.36870865408099</v>
      </c>
      <c r="BP1415">
        <v>337.277363496943</v>
      </c>
      <c r="BQ1415">
        <v>329.35724057431599</v>
      </c>
      <c r="BR1415">
        <v>334.95219108069699</v>
      </c>
      <c r="BS1415">
        <v>334.240272072675</v>
      </c>
      <c r="BT1415">
        <v>337.26351208593201</v>
      </c>
      <c r="BU1415">
        <v>339.44285990349402</v>
      </c>
      <c r="BV1415">
        <v>336.37594437563001</v>
      </c>
      <c r="BW1415">
        <v>339.24743435663601</v>
      </c>
      <c r="BX1415">
        <v>336.83235619905503</v>
      </c>
      <c r="BY1415">
        <v>346.51789441240902</v>
      </c>
      <c r="BZ1415">
        <v>344.45244341050801</v>
      </c>
      <c r="CA1415">
        <v>330.28811477703101</v>
      </c>
      <c r="CB1415">
        <v>344.14209178965098</v>
      </c>
      <c r="CC1415">
        <v>329.77136969110302</v>
      </c>
      <c r="CD1415">
        <v>343.108716089675</v>
      </c>
      <c r="CE1415">
        <v>329.59174850922102</v>
      </c>
      <c r="CF1415">
        <v>343.38092463958901</v>
      </c>
      <c r="CG1415">
        <v>332.092444805078</v>
      </c>
      <c r="CH1415">
        <v>331.07670408843899</v>
      </c>
      <c r="CI1415">
        <v>331.42209535669798</v>
      </c>
      <c r="CJ1415">
        <v>345.191071706885</v>
      </c>
      <c r="CK1415">
        <v>338.50843182151499</v>
      </c>
      <c r="CL1415">
        <v>343.284134996913</v>
      </c>
      <c r="CM1415">
        <v>342.351621079035</v>
      </c>
      <c r="CN1415">
        <v>332.62215398109498</v>
      </c>
      <c r="CO1415">
        <v>345.83173695305999</v>
      </c>
      <c r="CP1415">
        <v>347.12647940306499</v>
      </c>
      <c r="CQ1415">
        <v>351.31559060759002</v>
      </c>
      <c r="CR1415">
        <v>346.008919538312</v>
      </c>
      <c r="CS1415">
        <v>348.30869485128301</v>
      </c>
      <c r="CT1415">
        <v>337.15673879531698</v>
      </c>
      <c r="CU1415">
        <v>337.87681995356598</v>
      </c>
      <c r="CV1415">
        <v>347.88588096335701</v>
      </c>
      <c r="CW1415">
        <v>344.49241188477703</v>
      </c>
    </row>
    <row r="1416" spans="1:101" x14ac:dyDescent="0.25">
      <c r="A1416">
        <v>339.813084112149</v>
      </c>
      <c r="B1416">
        <v>347.39943391056602</v>
      </c>
      <c r="C1416">
        <v>348.22934983955099</v>
      </c>
      <c r="D1416">
        <v>341.63868145633302</v>
      </c>
      <c r="E1416">
        <v>335.01380380430197</v>
      </c>
      <c r="F1416">
        <v>332.26803645210202</v>
      </c>
      <c r="G1416">
        <v>330.63337174216298</v>
      </c>
      <c r="H1416">
        <v>340.282987481992</v>
      </c>
      <c r="I1416">
        <v>330.73572086284202</v>
      </c>
      <c r="J1416">
        <v>341.30552428186598</v>
      </c>
      <c r="K1416">
        <v>325.40155650174398</v>
      </c>
      <c r="L1416">
        <v>336.78915146515101</v>
      </c>
      <c r="M1416">
        <v>341.28887713854402</v>
      </c>
      <c r="N1416">
        <v>328.38050492794599</v>
      </c>
      <c r="O1416">
        <v>327.44403941449502</v>
      </c>
      <c r="P1416">
        <v>337.580329845736</v>
      </c>
      <c r="Q1416">
        <v>338.39891720819497</v>
      </c>
      <c r="R1416">
        <v>339.51195129223498</v>
      </c>
      <c r="S1416">
        <v>342.33778110439602</v>
      </c>
      <c r="T1416">
        <v>330.70308232909599</v>
      </c>
      <c r="U1416">
        <v>342.06537084232701</v>
      </c>
      <c r="V1416">
        <v>326.77190810056999</v>
      </c>
      <c r="W1416">
        <v>332.66466758841602</v>
      </c>
      <c r="X1416">
        <v>329.72763516840001</v>
      </c>
      <c r="Y1416">
        <v>328.72634696779602</v>
      </c>
      <c r="Z1416">
        <v>338.38154142588502</v>
      </c>
      <c r="AA1416">
        <v>338.05135356738998</v>
      </c>
      <c r="AB1416">
        <v>322.65083793774897</v>
      </c>
      <c r="AC1416">
        <v>341.92574154698298</v>
      </c>
      <c r="AD1416">
        <v>329.64406115752598</v>
      </c>
      <c r="AE1416">
        <v>335.561759164916</v>
      </c>
      <c r="AF1416">
        <v>326.96473752246902</v>
      </c>
      <c r="AG1416">
        <v>327.44878597882303</v>
      </c>
      <c r="AH1416">
        <v>338.92952577373399</v>
      </c>
      <c r="AI1416">
        <v>334.20744863859301</v>
      </c>
      <c r="AJ1416">
        <v>337.67886629369798</v>
      </c>
      <c r="AK1416">
        <v>335.17993173437799</v>
      </c>
      <c r="AL1416">
        <v>339.650008933408</v>
      </c>
      <c r="AM1416">
        <v>341.73170013535503</v>
      </c>
      <c r="AN1416">
        <v>346.893930463652</v>
      </c>
      <c r="AO1416">
        <v>349.27494056300498</v>
      </c>
      <c r="AP1416">
        <v>345.17749298452799</v>
      </c>
      <c r="AQ1416">
        <v>359.17153033206398</v>
      </c>
      <c r="AR1416">
        <v>351.44258567385202</v>
      </c>
      <c r="AS1416">
        <v>350.77392168981299</v>
      </c>
      <c r="AT1416">
        <v>357.38087743575301</v>
      </c>
      <c r="AU1416">
        <v>353.98532862642401</v>
      </c>
      <c r="AV1416">
        <v>326.77298266024701</v>
      </c>
      <c r="AW1416">
        <v>334.89917626637703</v>
      </c>
      <c r="AX1416">
        <v>364.12752915643603</v>
      </c>
      <c r="AY1416">
        <v>351.91752849381902</v>
      </c>
      <c r="AZ1416">
        <v>339.94326306830902</v>
      </c>
      <c r="BA1416">
        <v>346.84729674705898</v>
      </c>
      <c r="BB1416">
        <v>353.14469306865902</v>
      </c>
      <c r="BC1416">
        <v>340.27096228482401</v>
      </c>
      <c r="BD1416">
        <v>354.505651322061</v>
      </c>
      <c r="BE1416">
        <v>341.46856751640001</v>
      </c>
      <c r="BF1416">
        <v>336.59716937098301</v>
      </c>
      <c r="BG1416">
        <v>342.90943718582201</v>
      </c>
      <c r="BH1416">
        <v>341.36394652305</v>
      </c>
      <c r="BI1416">
        <v>329.11501478678201</v>
      </c>
      <c r="BJ1416">
        <v>345.058797148792</v>
      </c>
      <c r="BK1416">
        <v>337.42532128033702</v>
      </c>
      <c r="BL1416">
        <v>335.17116776113801</v>
      </c>
      <c r="BM1416">
        <v>335.11681814242598</v>
      </c>
      <c r="BN1416">
        <v>339.73569601040401</v>
      </c>
      <c r="BO1416">
        <v>329.69078225053602</v>
      </c>
      <c r="BP1416">
        <v>337.22242443354003</v>
      </c>
      <c r="BQ1416">
        <v>331.032841845061</v>
      </c>
      <c r="BR1416">
        <v>332.868982572834</v>
      </c>
      <c r="BS1416">
        <v>332.78108105251903</v>
      </c>
      <c r="BT1416">
        <v>337.55108372891601</v>
      </c>
      <c r="BU1416">
        <v>335.77131779944199</v>
      </c>
      <c r="BV1416">
        <v>337.81812158338801</v>
      </c>
      <c r="BW1416">
        <v>343.461395652048</v>
      </c>
      <c r="BX1416">
        <v>335.73137606824503</v>
      </c>
      <c r="BY1416">
        <v>345.44376980906998</v>
      </c>
      <c r="BZ1416">
        <v>346.43254295499497</v>
      </c>
      <c r="CA1416">
        <v>330.96806584665097</v>
      </c>
      <c r="CB1416">
        <v>344.40098299216697</v>
      </c>
      <c r="CC1416">
        <v>327.747229329346</v>
      </c>
      <c r="CD1416">
        <v>341.42953218112399</v>
      </c>
      <c r="CE1416">
        <v>331.71018252243402</v>
      </c>
      <c r="CF1416">
        <v>343.96382886832498</v>
      </c>
      <c r="CG1416">
        <v>333.18249070697198</v>
      </c>
      <c r="CH1416">
        <v>332.65473092201501</v>
      </c>
      <c r="CI1416">
        <v>333.51700478198899</v>
      </c>
      <c r="CJ1416">
        <v>346.59196691873802</v>
      </c>
      <c r="CK1416">
        <v>336.93215956432198</v>
      </c>
      <c r="CL1416">
        <v>346.95641563227701</v>
      </c>
      <c r="CM1416">
        <v>342.86622241262302</v>
      </c>
      <c r="CN1416">
        <v>333.86319797216601</v>
      </c>
      <c r="CO1416">
        <v>343.88676657707902</v>
      </c>
      <c r="CP1416">
        <v>344.704060169863</v>
      </c>
      <c r="CQ1416">
        <v>351.68978589006701</v>
      </c>
      <c r="CR1416">
        <v>344.65499471248802</v>
      </c>
      <c r="CS1416">
        <v>348.97571005516198</v>
      </c>
      <c r="CT1416">
        <v>337.01067264370198</v>
      </c>
      <c r="CU1416">
        <v>338.94057132657298</v>
      </c>
      <c r="CV1416">
        <v>348.10160356434602</v>
      </c>
      <c r="CW1416">
        <v>342.61421251852198</v>
      </c>
    </row>
    <row r="1417" spans="1:101" x14ac:dyDescent="0.25">
      <c r="A1417">
        <v>340.05340453938499</v>
      </c>
      <c r="B1417">
        <v>352.21544683941102</v>
      </c>
      <c r="C1417">
        <v>345.39560951378701</v>
      </c>
      <c r="D1417">
        <v>337.86838506506001</v>
      </c>
      <c r="E1417">
        <v>334.60127116316397</v>
      </c>
      <c r="F1417">
        <v>331.451689084154</v>
      </c>
      <c r="G1417">
        <v>335.248894013582</v>
      </c>
      <c r="H1417">
        <v>339.65807843241299</v>
      </c>
      <c r="I1417">
        <v>338.07291813298701</v>
      </c>
      <c r="J1417">
        <v>338.85126007080601</v>
      </c>
      <c r="K1417">
        <v>322.02810906736499</v>
      </c>
      <c r="L1417">
        <v>337.239570752063</v>
      </c>
      <c r="M1417">
        <v>332.94897319780898</v>
      </c>
      <c r="N1417">
        <v>329.73799816094299</v>
      </c>
      <c r="O1417">
        <v>325.34032563358102</v>
      </c>
      <c r="P1417">
        <v>334.21628498469499</v>
      </c>
      <c r="Q1417">
        <v>335.84701702624</v>
      </c>
      <c r="R1417">
        <v>337.84774020036502</v>
      </c>
      <c r="S1417">
        <v>341.67781664834803</v>
      </c>
      <c r="T1417">
        <v>325.31432578479303</v>
      </c>
      <c r="U1417">
        <v>339.113343219858</v>
      </c>
      <c r="V1417">
        <v>324.05751116219898</v>
      </c>
      <c r="W1417">
        <v>337.94678499559899</v>
      </c>
      <c r="X1417">
        <v>330.88106088344801</v>
      </c>
      <c r="Y1417">
        <v>326.94985820650498</v>
      </c>
      <c r="Z1417">
        <v>333.68665970395301</v>
      </c>
      <c r="AA1417">
        <v>335.64950386148899</v>
      </c>
      <c r="AB1417">
        <v>324.489274053553</v>
      </c>
      <c r="AC1417">
        <v>342.040041113028</v>
      </c>
      <c r="AD1417">
        <v>335.94035785099499</v>
      </c>
      <c r="AE1417">
        <v>332.30434712939098</v>
      </c>
      <c r="AF1417">
        <v>330.074761569896</v>
      </c>
      <c r="AG1417">
        <v>332.24740185176103</v>
      </c>
      <c r="AH1417">
        <v>337.79420812988599</v>
      </c>
      <c r="AI1417">
        <v>335.86997326474398</v>
      </c>
      <c r="AJ1417">
        <v>329.96948025462802</v>
      </c>
      <c r="AK1417">
        <v>331.85274325206098</v>
      </c>
      <c r="AL1417">
        <v>339.16485120687798</v>
      </c>
      <c r="AM1417">
        <v>349.89206788251698</v>
      </c>
      <c r="AN1417">
        <v>345.19746065178799</v>
      </c>
      <c r="AO1417">
        <v>348.49575538721598</v>
      </c>
      <c r="AP1417">
        <v>346.01994002891701</v>
      </c>
      <c r="AQ1417">
        <v>353.30219074135198</v>
      </c>
      <c r="AR1417">
        <v>351.988979546846</v>
      </c>
      <c r="AS1417">
        <v>352.36590922955799</v>
      </c>
      <c r="AT1417">
        <v>358.22925831941001</v>
      </c>
      <c r="AU1417">
        <v>357.47292557910299</v>
      </c>
      <c r="AV1417">
        <v>326.260318710494</v>
      </c>
      <c r="AW1417">
        <v>330.642831635444</v>
      </c>
      <c r="AX1417">
        <v>358.825718287602</v>
      </c>
      <c r="AY1417">
        <v>349.02698956325202</v>
      </c>
      <c r="AZ1417">
        <v>346.152924982645</v>
      </c>
      <c r="BA1417">
        <v>337.644034055156</v>
      </c>
      <c r="BB1417">
        <v>350.75358714775302</v>
      </c>
      <c r="BC1417">
        <v>342.265596270495</v>
      </c>
      <c r="BD1417">
        <v>355.59030873098402</v>
      </c>
      <c r="BE1417">
        <v>340.959974598744</v>
      </c>
      <c r="BF1417">
        <v>334.69102548797298</v>
      </c>
      <c r="BG1417">
        <v>341.30524073538197</v>
      </c>
      <c r="BH1417">
        <v>342.822630457797</v>
      </c>
      <c r="BI1417">
        <v>327.54331039893401</v>
      </c>
      <c r="BJ1417">
        <v>346.43132824063599</v>
      </c>
      <c r="BK1417">
        <v>334.66676773722799</v>
      </c>
      <c r="BL1417">
        <v>328.45844054142498</v>
      </c>
      <c r="BM1417">
        <v>337.17756876198399</v>
      </c>
      <c r="BN1417">
        <v>336.26860431733797</v>
      </c>
      <c r="BO1417">
        <v>331.61664741908402</v>
      </c>
      <c r="BP1417">
        <v>345.68130973404402</v>
      </c>
      <c r="BQ1417">
        <v>328.48673887786498</v>
      </c>
      <c r="BR1417">
        <v>327.04451105871601</v>
      </c>
      <c r="BS1417">
        <v>328.736468956914</v>
      </c>
      <c r="BT1417">
        <v>338.45804611642598</v>
      </c>
      <c r="BU1417">
        <v>331.928222252701</v>
      </c>
      <c r="BV1417">
        <v>339.92648012706798</v>
      </c>
      <c r="BW1417">
        <v>343.97400351059599</v>
      </c>
      <c r="BX1417">
        <v>338.68348253033901</v>
      </c>
      <c r="BY1417">
        <v>340.945398001954</v>
      </c>
      <c r="BZ1417">
        <v>344.216880861633</v>
      </c>
      <c r="CA1417">
        <v>327.38146562726502</v>
      </c>
      <c r="CB1417">
        <v>339.47993294184698</v>
      </c>
      <c r="CC1417">
        <v>328.869613386553</v>
      </c>
      <c r="CD1417">
        <v>339.13507137863502</v>
      </c>
      <c r="CE1417">
        <v>337.62000459847798</v>
      </c>
      <c r="CF1417">
        <v>343.87239065101699</v>
      </c>
      <c r="CG1417">
        <v>332.73458967573799</v>
      </c>
      <c r="CH1417">
        <v>335.65873134716298</v>
      </c>
      <c r="CI1417">
        <v>332.39769610090798</v>
      </c>
      <c r="CJ1417">
        <v>344.26664074893802</v>
      </c>
      <c r="CK1417">
        <v>332.09842931141498</v>
      </c>
      <c r="CL1417">
        <v>339.480521917884</v>
      </c>
      <c r="CM1417">
        <v>343.81196729278201</v>
      </c>
      <c r="CN1417">
        <v>334.06815999940898</v>
      </c>
      <c r="CO1417">
        <v>346.66937761645198</v>
      </c>
      <c r="CP1417">
        <v>342.94395303063999</v>
      </c>
      <c r="CQ1417">
        <v>349.94548805845301</v>
      </c>
      <c r="CR1417">
        <v>346.402715336033</v>
      </c>
      <c r="CS1417">
        <v>347.05363792416398</v>
      </c>
      <c r="CT1417">
        <v>340.62908051746899</v>
      </c>
      <c r="CU1417">
        <v>339.03468356992499</v>
      </c>
      <c r="CV1417">
        <v>342.23695887647102</v>
      </c>
      <c r="CW1417">
        <v>339.74652858799902</v>
      </c>
    </row>
    <row r="1418" spans="1:101" x14ac:dyDescent="0.25">
      <c r="A1418">
        <v>340.29372496662199</v>
      </c>
      <c r="B1418">
        <v>353.56454854339597</v>
      </c>
      <c r="C1418">
        <v>342.71724306334698</v>
      </c>
      <c r="D1418">
        <v>337.75398188245401</v>
      </c>
      <c r="E1418">
        <v>334.540756676152</v>
      </c>
      <c r="F1418">
        <v>334.11713909838198</v>
      </c>
      <c r="G1418">
        <v>332.47264906412801</v>
      </c>
      <c r="H1418">
        <v>332.94002582860497</v>
      </c>
      <c r="I1418">
        <v>338.70645627386</v>
      </c>
      <c r="J1418">
        <v>337.20964445169801</v>
      </c>
      <c r="K1418">
        <v>326.60641753118</v>
      </c>
      <c r="L1418">
        <v>337.24903311956501</v>
      </c>
      <c r="M1418">
        <v>328.46671632240901</v>
      </c>
      <c r="N1418">
        <v>329.148650531599</v>
      </c>
      <c r="O1418">
        <v>330.91557581790499</v>
      </c>
      <c r="P1418">
        <v>333.52370147334602</v>
      </c>
      <c r="Q1418">
        <v>336.83210485516298</v>
      </c>
      <c r="R1418">
        <v>338.728582382036</v>
      </c>
      <c r="S1418">
        <v>339.75553991392201</v>
      </c>
      <c r="T1418">
        <v>323.148353315267</v>
      </c>
      <c r="U1418">
        <v>335.52730891825797</v>
      </c>
      <c r="V1418">
        <v>326.61050837007201</v>
      </c>
      <c r="W1418">
        <v>342.56709533168498</v>
      </c>
      <c r="X1418">
        <v>333.831285040041</v>
      </c>
      <c r="Y1418">
        <v>326.46471553013998</v>
      </c>
      <c r="Z1418">
        <v>332.01212860321198</v>
      </c>
      <c r="AA1418">
        <v>330.96714334117399</v>
      </c>
      <c r="AB1418">
        <v>323.27685164770202</v>
      </c>
      <c r="AC1418">
        <v>337.25498449781702</v>
      </c>
      <c r="AD1418">
        <v>335.77573226640601</v>
      </c>
      <c r="AE1418">
        <v>331.65972222336802</v>
      </c>
      <c r="AF1418">
        <v>328.65904935317002</v>
      </c>
      <c r="AG1418">
        <v>332.45100090403997</v>
      </c>
      <c r="AH1418">
        <v>344.16918947717801</v>
      </c>
      <c r="AI1418">
        <v>335.33926344167202</v>
      </c>
      <c r="AJ1418">
        <v>334.98981221609699</v>
      </c>
      <c r="AK1418">
        <v>331.64084155844102</v>
      </c>
      <c r="AL1418">
        <v>336.36036228881898</v>
      </c>
      <c r="AM1418">
        <v>352.844928051203</v>
      </c>
      <c r="AN1418">
        <v>344.17923340134899</v>
      </c>
      <c r="AO1418">
        <v>343.807319485579</v>
      </c>
      <c r="AP1418">
        <v>352.10680031437198</v>
      </c>
      <c r="AQ1418">
        <v>349.72451674074102</v>
      </c>
      <c r="AR1418">
        <v>352.68568794283101</v>
      </c>
      <c r="AS1418">
        <v>355.30084359629899</v>
      </c>
      <c r="AT1418">
        <v>359.18537948704</v>
      </c>
      <c r="AU1418">
        <v>353.86576797615498</v>
      </c>
      <c r="AV1418">
        <v>323.587729662188</v>
      </c>
      <c r="AW1418">
        <v>331.216478866915</v>
      </c>
      <c r="AX1418">
        <v>356.39656616091497</v>
      </c>
      <c r="AY1418">
        <v>348.91395133419701</v>
      </c>
      <c r="AZ1418">
        <v>350.06193845646499</v>
      </c>
      <c r="BA1418">
        <v>333.72215049654</v>
      </c>
      <c r="BB1418">
        <v>348.56444291751501</v>
      </c>
      <c r="BC1418">
        <v>345.58810569604998</v>
      </c>
      <c r="BD1418">
        <v>351.300013106611</v>
      </c>
      <c r="BE1418">
        <v>340.78117415309202</v>
      </c>
      <c r="BF1418">
        <v>334.018134376565</v>
      </c>
      <c r="BG1418">
        <v>341.003365628013</v>
      </c>
      <c r="BH1418">
        <v>345.71469443050302</v>
      </c>
      <c r="BI1418">
        <v>331.62368736115098</v>
      </c>
      <c r="BJ1418">
        <v>345.04758702067397</v>
      </c>
      <c r="BK1418">
        <v>335.35181111956302</v>
      </c>
      <c r="BL1418">
        <v>332.49166296250303</v>
      </c>
      <c r="BM1418">
        <v>338.44476105543498</v>
      </c>
      <c r="BN1418">
        <v>334.42672729518301</v>
      </c>
      <c r="BO1418">
        <v>333.77161640969501</v>
      </c>
      <c r="BP1418">
        <v>349.19791502969599</v>
      </c>
      <c r="BQ1418">
        <v>329.96920262712098</v>
      </c>
      <c r="BR1418">
        <v>328.77660685165102</v>
      </c>
      <c r="BS1418">
        <v>330.25810241232801</v>
      </c>
      <c r="BT1418">
        <v>336.60451160048501</v>
      </c>
      <c r="BU1418">
        <v>329.52275894644202</v>
      </c>
      <c r="BV1418">
        <v>339.659878767088</v>
      </c>
      <c r="BW1418">
        <v>352.38436253437902</v>
      </c>
      <c r="BX1418">
        <v>336.23749219228102</v>
      </c>
      <c r="BY1418">
        <v>337.93390163691703</v>
      </c>
      <c r="BZ1418">
        <v>341.99154702115197</v>
      </c>
      <c r="CA1418">
        <v>325.39063403694797</v>
      </c>
      <c r="CB1418">
        <v>336.618639133611</v>
      </c>
      <c r="CC1418">
        <v>333.56866410474998</v>
      </c>
      <c r="CD1418">
        <v>340.84933500846302</v>
      </c>
      <c r="CE1418">
        <v>338.47782877953301</v>
      </c>
      <c r="CF1418">
        <v>340.12651810101897</v>
      </c>
      <c r="CG1418">
        <v>331.58287996131497</v>
      </c>
      <c r="CH1418">
        <v>333.93711089381497</v>
      </c>
      <c r="CI1418">
        <v>330.989193528214</v>
      </c>
      <c r="CJ1418">
        <v>338.13724068104898</v>
      </c>
      <c r="CK1418">
        <v>332.976312239886</v>
      </c>
      <c r="CL1418">
        <v>336.07367869118798</v>
      </c>
      <c r="CM1418">
        <v>349.22589013676702</v>
      </c>
      <c r="CN1418">
        <v>336.28211827709498</v>
      </c>
      <c r="CO1418">
        <v>344.11939082202298</v>
      </c>
      <c r="CP1418">
        <v>347.135771672668</v>
      </c>
      <c r="CQ1418">
        <v>348.13094854547501</v>
      </c>
      <c r="CR1418">
        <v>344.87829084119699</v>
      </c>
      <c r="CS1418">
        <v>348.38698292946299</v>
      </c>
      <c r="CT1418">
        <v>344.30250274736397</v>
      </c>
      <c r="CU1418">
        <v>339.86580155382802</v>
      </c>
      <c r="CV1418">
        <v>336.38638942291902</v>
      </c>
      <c r="CW1418">
        <v>341.16868558038101</v>
      </c>
    </row>
    <row r="1419" spans="1:101" x14ac:dyDescent="0.25">
      <c r="A1419">
        <v>340.53404539385798</v>
      </c>
      <c r="B1419">
        <v>353.24156726421</v>
      </c>
      <c r="C1419">
        <v>343.85440726284497</v>
      </c>
      <c r="D1419">
        <v>340.07053749699298</v>
      </c>
      <c r="E1419">
        <v>335.00914648077003</v>
      </c>
      <c r="F1419">
        <v>333.30885540547501</v>
      </c>
      <c r="G1419">
        <v>329.24990201190002</v>
      </c>
      <c r="H1419">
        <v>330.72909750474901</v>
      </c>
      <c r="I1419">
        <v>339.23796678820003</v>
      </c>
      <c r="J1419">
        <v>337.74953304856803</v>
      </c>
      <c r="K1419">
        <v>325.48639661095802</v>
      </c>
      <c r="L1419">
        <v>337.75103643606298</v>
      </c>
      <c r="M1419">
        <v>327.60624259016902</v>
      </c>
      <c r="N1419">
        <v>327.89559618353297</v>
      </c>
      <c r="O1419">
        <v>337.66293244643202</v>
      </c>
      <c r="P1419">
        <v>335.03911268093998</v>
      </c>
      <c r="Q1419">
        <v>336.46468754146798</v>
      </c>
      <c r="R1419">
        <v>336.38767121711498</v>
      </c>
      <c r="S1419">
        <v>338.428803550959</v>
      </c>
      <c r="T1419">
        <v>321.06623004430799</v>
      </c>
      <c r="U1419">
        <v>335.539418996905</v>
      </c>
      <c r="V1419">
        <v>323.41110608002799</v>
      </c>
      <c r="W1419">
        <v>343.20042393810701</v>
      </c>
      <c r="X1419">
        <v>336.73715820004298</v>
      </c>
      <c r="Y1419">
        <v>326.00647248110698</v>
      </c>
      <c r="Z1419">
        <v>334.16210208074</v>
      </c>
      <c r="AA1419">
        <v>331.648633452708</v>
      </c>
      <c r="AB1419">
        <v>326.65732791448397</v>
      </c>
      <c r="AC1419">
        <v>335.14478242187198</v>
      </c>
      <c r="AD1419">
        <v>339.16441931545</v>
      </c>
      <c r="AE1419">
        <v>329.971277723318</v>
      </c>
      <c r="AF1419">
        <v>324.42515206846502</v>
      </c>
      <c r="AG1419">
        <v>338.818056938795</v>
      </c>
      <c r="AH1419">
        <v>340.88507518614801</v>
      </c>
      <c r="AI1419">
        <v>334.07018377585001</v>
      </c>
      <c r="AJ1419">
        <v>335.94028137565402</v>
      </c>
      <c r="AK1419">
        <v>327.42767197398501</v>
      </c>
      <c r="AL1419">
        <v>334.44176670944398</v>
      </c>
      <c r="AM1419">
        <v>353.28634770581903</v>
      </c>
      <c r="AN1419">
        <v>339.53050473781201</v>
      </c>
      <c r="AO1419">
        <v>337.71402712717497</v>
      </c>
      <c r="AP1419">
        <v>354.093106534512</v>
      </c>
      <c r="AQ1419">
        <v>346.46639631253902</v>
      </c>
      <c r="AR1419">
        <v>353.381820093339</v>
      </c>
      <c r="AS1419">
        <v>351.324679832632</v>
      </c>
      <c r="AT1419">
        <v>358.58884043973597</v>
      </c>
      <c r="AU1419">
        <v>351.368114959889</v>
      </c>
      <c r="AV1419">
        <v>324.04266780266698</v>
      </c>
      <c r="AW1419">
        <v>332.88095661470999</v>
      </c>
      <c r="AX1419">
        <v>353.78822726161502</v>
      </c>
      <c r="AY1419">
        <v>349.016464068407</v>
      </c>
      <c r="AZ1419">
        <v>352.79586863542102</v>
      </c>
      <c r="BA1419">
        <v>336.81655128744598</v>
      </c>
      <c r="BB1419">
        <v>346.50314074346198</v>
      </c>
      <c r="BC1419">
        <v>346.72184718660702</v>
      </c>
      <c r="BD1419">
        <v>347.20062027514598</v>
      </c>
      <c r="BE1419">
        <v>343.75316459467001</v>
      </c>
      <c r="BF1419">
        <v>337.82199996007</v>
      </c>
      <c r="BG1419">
        <v>341.46448832228202</v>
      </c>
      <c r="BH1419">
        <v>345.12005754642303</v>
      </c>
      <c r="BI1419">
        <v>332.39957962424302</v>
      </c>
      <c r="BJ1419">
        <v>344.23659598884802</v>
      </c>
      <c r="BK1419">
        <v>332.43133502376702</v>
      </c>
      <c r="BL1419">
        <v>333.409342314387</v>
      </c>
      <c r="BM1419">
        <v>335.473914148201</v>
      </c>
      <c r="BN1419">
        <v>327.57193288720998</v>
      </c>
      <c r="BO1419">
        <v>335.87852573050401</v>
      </c>
      <c r="BP1419">
        <v>350.68608911050302</v>
      </c>
      <c r="BQ1419">
        <v>332.206662857509</v>
      </c>
      <c r="BR1419">
        <v>330.29342980476503</v>
      </c>
      <c r="BS1419">
        <v>329.907129552475</v>
      </c>
      <c r="BT1419">
        <v>335.85289207807699</v>
      </c>
      <c r="BU1419">
        <v>331.82150536538899</v>
      </c>
      <c r="BV1419">
        <v>337.261728645375</v>
      </c>
      <c r="BW1419">
        <v>354.68913499727199</v>
      </c>
      <c r="BX1419">
        <v>336.08637255427601</v>
      </c>
      <c r="BY1419">
        <v>333.96662795338398</v>
      </c>
      <c r="BZ1419">
        <v>343.36606165565701</v>
      </c>
      <c r="CA1419">
        <v>327.04222715460702</v>
      </c>
      <c r="CB1419">
        <v>335.17701274116598</v>
      </c>
      <c r="CC1419">
        <v>334.81763023846702</v>
      </c>
      <c r="CD1419">
        <v>338.63784067325201</v>
      </c>
      <c r="CE1419">
        <v>345.620017320964</v>
      </c>
      <c r="CF1419">
        <v>339.33547616613902</v>
      </c>
      <c r="CG1419">
        <v>332.50094102660302</v>
      </c>
      <c r="CH1419">
        <v>334.70095579945502</v>
      </c>
      <c r="CI1419">
        <v>329.96049085379502</v>
      </c>
      <c r="CJ1419">
        <v>335.73352015632599</v>
      </c>
      <c r="CK1419">
        <v>337.37325081007299</v>
      </c>
      <c r="CL1419">
        <v>337.04124817880302</v>
      </c>
      <c r="CM1419">
        <v>352.54755655891398</v>
      </c>
      <c r="CN1419">
        <v>340.71922623830199</v>
      </c>
      <c r="CO1419">
        <v>345.440019733025</v>
      </c>
      <c r="CP1419">
        <v>346.27974892033501</v>
      </c>
      <c r="CQ1419">
        <v>347.17241986474198</v>
      </c>
      <c r="CR1419">
        <v>342.71022451065397</v>
      </c>
      <c r="CS1419">
        <v>347.05913955380402</v>
      </c>
      <c r="CT1419">
        <v>344.59299788696001</v>
      </c>
      <c r="CU1419">
        <v>339.816858409774</v>
      </c>
      <c r="CV1419">
        <v>338.39207254408001</v>
      </c>
      <c r="CW1419">
        <v>341.46813547303702</v>
      </c>
    </row>
    <row r="1420" spans="1:101" x14ac:dyDescent="0.25">
      <c r="A1420">
        <v>340.77436582109402</v>
      </c>
      <c r="B1420">
        <v>354.007748280268</v>
      </c>
      <c r="C1420">
        <v>345.19355973451599</v>
      </c>
      <c r="D1420">
        <v>341.794743215474</v>
      </c>
      <c r="E1420">
        <v>334.87356131647698</v>
      </c>
      <c r="F1420">
        <v>333.75405409272901</v>
      </c>
      <c r="G1420">
        <v>327.311600844412</v>
      </c>
      <c r="H1420">
        <v>330.83547741839499</v>
      </c>
      <c r="I1420">
        <v>339.50790388115098</v>
      </c>
      <c r="J1420">
        <v>339.72624575090799</v>
      </c>
      <c r="K1420">
        <v>324.77625379617899</v>
      </c>
      <c r="L1420">
        <v>340.14177830874701</v>
      </c>
      <c r="M1420">
        <v>328.616787272686</v>
      </c>
      <c r="N1420">
        <v>326.512219153383</v>
      </c>
      <c r="O1420">
        <v>339.87294908450298</v>
      </c>
      <c r="P1420">
        <v>337.42799474155902</v>
      </c>
      <c r="Q1420">
        <v>335.39277977514701</v>
      </c>
      <c r="R1420">
        <v>333.50804446834798</v>
      </c>
      <c r="S1420">
        <v>337.812512172563</v>
      </c>
      <c r="T1420">
        <v>321.60643162278302</v>
      </c>
      <c r="U1420">
        <v>337.57869460230899</v>
      </c>
      <c r="V1420">
        <v>323.19345525547402</v>
      </c>
      <c r="W1420">
        <v>343.76603760626398</v>
      </c>
      <c r="X1420">
        <v>337.66483140390898</v>
      </c>
      <c r="Y1420">
        <v>326.35734663645297</v>
      </c>
      <c r="Z1420">
        <v>334.45522730372898</v>
      </c>
      <c r="AA1420">
        <v>333.94874749860799</v>
      </c>
      <c r="AB1420">
        <v>329.39309136627298</v>
      </c>
      <c r="AC1420">
        <v>334.34842858133999</v>
      </c>
      <c r="AD1420">
        <v>340.55653596589099</v>
      </c>
      <c r="AE1420">
        <v>328.33641458850599</v>
      </c>
      <c r="AF1420">
        <v>321.00943773835701</v>
      </c>
      <c r="AG1420">
        <v>341.63129065554699</v>
      </c>
      <c r="AH1420">
        <v>337.75881688444798</v>
      </c>
      <c r="AI1420">
        <v>332.72023109053202</v>
      </c>
      <c r="AJ1420">
        <v>337.00485088099799</v>
      </c>
      <c r="AK1420">
        <v>324.33024329674203</v>
      </c>
      <c r="AL1420">
        <v>331.33600158646902</v>
      </c>
      <c r="AM1420">
        <v>352.78218097024097</v>
      </c>
      <c r="AN1420">
        <v>335.14222678131898</v>
      </c>
      <c r="AO1420">
        <v>334.37918916462303</v>
      </c>
      <c r="AP1420">
        <v>353.55636319821099</v>
      </c>
      <c r="AQ1420">
        <v>343.17804892660098</v>
      </c>
      <c r="AR1420">
        <v>355.232335477096</v>
      </c>
      <c r="AS1420">
        <v>350.51350707032498</v>
      </c>
      <c r="AT1420">
        <v>360.14292161623098</v>
      </c>
      <c r="AU1420">
        <v>349.37306012591398</v>
      </c>
      <c r="AV1420">
        <v>324.59054798362001</v>
      </c>
      <c r="AW1420">
        <v>334.45710745285999</v>
      </c>
      <c r="AX1420">
        <v>350.95026442396801</v>
      </c>
      <c r="AY1420">
        <v>348.949517935514</v>
      </c>
      <c r="AZ1420">
        <v>355.16233673547299</v>
      </c>
      <c r="BA1420">
        <v>340.17430927869702</v>
      </c>
      <c r="BB1420">
        <v>344.11368250707699</v>
      </c>
      <c r="BC1420">
        <v>346.05365563479</v>
      </c>
      <c r="BD1420">
        <v>344.34458597639701</v>
      </c>
      <c r="BE1420">
        <v>345.72270517173098</v>
      </c>
      <c r="BF1420">
        <v>340.85946819480603</v>
      </c>
      <c r="BG1420">
        <v>341.51987492870501</v>
      </c>
      <c r="BH1420">
        <v>342.987657129561</v>
      </c>
      <c r="BI1420">
        <v>333.99189139638901</v>
      </c>
      <c r="BJ1420">
        <v>344.701946529206</v>
      </c>
      <c r="BK1420">
        <v>330.30799174804599</v>
      </c>
      <c r="BL1420">
        <v>332.38656000493</v>
      </c>
      <c r="BM1420">
        <v>332.55452712476603</v>
      </c>
      <c r="BN1420">
        <v>322.91217001330602</v>
      </c>
      <c r="BO1420">
        <v>335.77448475208598</v>
      </c>
      <c r="BP1420">
        <v>352.45617509293999</v>
      </c>
      <c r="BQ1420">
        <v>334.53088834459498</v>
      </c>
      <c r="BR1420">
        <v>331.40441193824699</v>
      </c>
      <c r="BS1420">
        <v>330.68095953494202</v>
      </c>
      <c r="BT1420">
        <v>335.30580038153698</v>
      </c>
      <c r="BU1420">
        <v>334.19197594538798</v>
      </c>
      <c r="BV1420">
        <v>336.48282298495201</v>
      </c>
      <c r="BW1420">
        <v>354.63326694619002</v>
      </c>
      <c r="BX1420">
        <v>336.68064395809699</v>
      </c>
      <c r="BY1420">
        <v>331.46746835295602</v>
      </c>
      <c r="BZ1420">
        <v>346.66127479206102</v>
      </c>
      <c r="CA1420">
        <v>325.92522059127299</v>
      </c>
      <c r="CB1420">
        <v>333.73968613852901</v>
      </c>
      <c r="CC1420">
        <v>335.905391105783</v>
      </c>
      <c r="CD1420">
        <v>336.51426496662202</v>
      </c>
      <c r="CE1420">
        <v>350.03895439328301</v>
      </c>
      <c r="CF1420">
        <v>340.057471632187</v>
      </c>
      <c r="CG1420">
        <v>332.86681008037101</v>
      </c>
      <c r="CH1420">
        <v>335.78993977509998</v>
      </c>
      <c r="CI1420">
        <v>327.21394844505198</v>
      </c>
      <c r="CJ1420">
        <v>333.67971824174799</v>
      </c>
      <c r="CK1420">
        <v>339.97728483289001</v>
      </c>
      <c r="CL1420">
        <v>338.06106449230401</v>
      </c>
      <c r="CM1420">
        <v>353.58082390217697</v>
      </c>
      <c r="CN1420">
        <v>343.029760695341</v>
      </c>
      <c r="CO1420">
        <v>346.67760007484901</v>
      </c>
      <c r="CP1420">
        <v>344.228089302265</v>
      </c>
      <c r="CQ1420">
        <v>347.18898821523402</v>
      </c>
      <c r="CR1420">
        <v>340.81981969225001</v>
      </c>
      <c r="CS1420">
        <v>344.82791287948402</v>
      </c>
      <c r="CT1420">
        <v>344.02617084643799</v>
      </c>
      <c r="CU1420">
        <v>341.71189177303398</v>
      </c>
      <c r="CV1420">
        <v>340.59245491334502</v>
      </c>
      <c r="CW1420">
        <v>342.23924178239298</v>
      </c>
    </row>
    <row r="1421" spans="1:101" x14ac:dyDescent="0.25">
      <c r="A1421">
        <v>341.01468624833097</v>
      </c>
      <c r="B1421">
        <v>353.43558530694003</v>
      </c>
      <c r="C1421">
        <v>342.70436193599699</v>
      </c>
      <c r="D1421">
        <v>340.01630315652301</v>
      </c>
      <c r="E1421">
        <v>334.04944614295101</v>
      </c>
      <c r="F1421">
        <v>333.69471009026603</v>
      </c>
      <c r="G1421">
        <v>330.627261375057</v>
      </c>
      <c r="H1421">
        <v>327.33971325692897</v>
      </c>
      <c r="I1421">
        <v>341.472726937304</v>
      </c>
      <c r="J1421">
        <v>340.00125542204597</v>
      </c>
      <c r="K1421">
        <v>333.88191575996802</v>
      </c>
      <c r="L1421">
        <v>345.17753138379999</v>
      </c>
      <c r="M1421">
        <v>328.00879528395802</v>
      </c>
      <c r="N1421">
        <v>327.556287043476</v>
      </c>
      <c r="O1421">
        <v>339.26630727344002</v>
      </c>
      <c r="P1421">
        <v>337.70192775363802</v>
      </c>
      <c r="Q1421">
        <v>331.63062683768999</v>
      </c>
      <c r="R1421">
        <v>334.09834141586998</v>
      </c>
      <c r="S1421">
        <v>336.897633918027</v>
      </c>
      <c r="T1421">
        <v>324.14074299826802</v>
      </c>
      <c r="U1421">
        <v>344.239056202835</v>
      </c>
      <c r="V1421">
        <v>332.45602292482903</v>
      </c>
      <c r="W1421">
        <v>349.69731519848801</v>
      </c>
      <c r="X1421">
        <v>340.650703459802</v>
      </c>
      <c r="Y1421">
        <v>332.63171808195898</v>
      </c>
      <c r="Z1421">
        <v>337.65573733834799</v>
      </c>
      <c r="AA1421">
        <v>329.24730584134198</v>
      </c>
      <c r="AB1421">
        <v>331.22377055679999</v>
      </c>
      <c r="AC1421">
        <v>335.70835219111098</v>
      </c>
      <c r="AD1421">
        <v>342.35058938467898</v>
      </c>
      <c r="AE1421">
        <v>329.55400901643799</v>
      </c>
      <c r="AF1421">
        <v>324.78705990581699</v>
      </c>
      <c r="AG1421">
        <v>335.80476521019898</v>
      </c>
      <c r="AH1421">
        <v>334.63471326516202</v>
      </c>
      <c r="AI1421">
        <v>330.72420637898199</v>
      </c>
      <c r="AJ1421">
        <v>338.959792701916</v>
      </c>
      <c r="AK1421">
        <v>324.96265084185001</v>
      </c>
      <c r="AL1421">
        <v>333.773658032762</v>
      </c>
      <c r="AM1421">
        <v>349.63111950896899</v>
      </c>
      <c r="AN1421">
        <v>341.00815299890098</v>
      </c>
      <c r="AO1421">
        <v>331.56126547015401</v>
      </c>
      <c r="AP1421">
        <v>353.72044908772898</v>
      </c>
      <c r="AQ1421">
        <v>337.87471876864203</v>
      </c>
      <c r="AR1421">
        <v>349.78853106980199</v>
      </c>
      <c r="AS1421">
        <v>356.60590065010001</v>
      </c>
      <c r="AT1421">
        <v>357.370350478163</v>
      </c>
      <c r="AU1421">
        <v>351.162025554948</v>
      </c>
      <c r="AV1421">
        <v>322.00882717301999</v>
      </c>
      <c r="AW1421">
        <v>334.94610629638697</v>
      </c>
      <c r="AX1421">
        <v>353.76817077345498</v>
      </c>
      <c r="AY1421">
        <v>349.263281172836</v>
      </c>
      <c r="AZ1421">
        <v>350.04545277495799</v>
      </c>
      <c r="BA1421">
        <v>342.31850256750403</v>
      </c>
      <c r="BB1421">
        <v>343.12760834074902</v>
      </c>
      <c r="BC1421">
        <v>346.26605995391401</v>
      </c>
      <c r="BD1421">
        <v>340.83348908074697</v>
      </c>
      <c r="BE1421">
        <v>349.39424553221602</v>
      </c>
      <c r="BF1421">
        <v>346.04476405708198</v>
      </c>
      <c r="BG1421">
        <v>343.06952285221098</v>
      </c>
      <c r="BH1421">
        <v>345.19945957530302</v>
      </c>
      <c r="BI1421">
        <v>341.30058609146198</v>
      </c>
      <c r="BJ1421">
        <v>342.99158298264399</v>
      </c>
      <c r="BK1421">
        <v>327.14288421544001</v>
      </c>
      <c r="BL1421">
        <v>335.38514710841201</v>
      </c>
      <c r="BM1421">
        <v>337.08097871463099</v>
      </c>
      <c r="BN1421">
        <v>332.73979220204001</v>
      </c>
      <c r="BO1421">
        <v>336.766371188422</v>
      </c>
      <c r="BP1421">
        <v>350.93787749420898</v>
      </c>
      <c r="BQ1421">
        <v>340.43773880696801</v>
      </c>
      <c r="BR1421">
        <v>337.05314735803103</v>
      </c>
      <c r="BS1421">
        <v>334.52138814576398</v>
      </c>
      <c r="BT1421">
        <v>330.47384315345499</v>
      </c>
      <c r="BU1421">
        <v>329.86244877043299</v>
      </c>
      <c r="BV1421">
        <v>344.96415170990502</v>
      </c>
      <c r="BW1421">
        <v>348.29849825517698</v>
      </c>
      <c r="BX1421">
        <v>330.79163355120198</v>
      </c>
      <c r="BY1421">
        <v>331.07361230147802</v>
      </c>
      <c r="BZ1421">
        <v>351.022527167867</v>
      </c>
      <c r="CA1421">
        <v>325.28474396906603</v>
      </c>
      <c r="CB1421">
        <v>335.46950103128</v>
      </c>
      <c r="CC1421">
        <v>337.98378638733499</v>
      </c>
      <c r="CD1421">
        <v>336.90460963002602</v>
      </c>
      <c r="CE1421">
        <v>343.93935089266603</v>
      </c>
      <c r="CF1421">
        <v>333.00770582171702</v>
      </c>
      <c r="CG1421">
        <v>335.23312021559798</v>
      </c>
      <c r="CH1421">
        <v>333.398362487756</v>
      </c>
      <c r="CI1421">
        <v>321.845960838309</v>
      </c>
      <c r="CJ1421">
        <v>332.83402811650598</v>
      </c>
      <c r="CK1421">
        <v>337.86929597041598</v>
      </c>
      <c r="CL1421">
        <v>332.12659320487398</v>
      </c>
      <c r="CM1421">
        <v>350.57899145462</v>
      </c>
      <c r="CN1421">
        <v>340.37256793484801</v>
      </c>
      <c r="CO1421">
        <v>352.77337074078002</v>
      </c>
      <c r="CP1421">
        <v>350.07606814946598</v>
      </c>
      <c r="CQ1421">
        <v>347.554783255046</v>
      </c>
      <c r="CR1421">
        <v>342.51862810030599</v>
      </c>
      <c r="CS1421">
        <v>343.36363064535198</v>
      </c>
      <c r="CT1421">
        <v>349.87546573057398</v>
      </c>
      <c r="CU1421">
        <v>347.74200784136099</v>
      </c>
      <c r="CV1421">
        <v>343.6598534167</v>
      </c>
      <c r="CW1421">
        <v>346.90974705965499</v>
      </c>
    </row>
    <row r="1422" spans="1:101" x14ac:dyDescent="0.25">
      <c r="A1422">
        <v>341.25500667556702</v>
      </c>
      <c r="B1422">
        <v>350.54296075534899</v>
      </c>
      <c r="C1422">
        <v>343.024390967361</v>
      </c>
      <c r="D1422">
        <v>344.19927408733901</v>
      </c>
      <c r="E1422">
        <v>338.676401187235</v>
      </c>
      <c r="F1422">
        <v>334.38569099153898</v>
      </c>
      <c r="G1422">
        <v>332.30522070148101</v>
      </c>
      <c r="H1422">
        <v>325.267031463313</v>
      </c>
      <c r="I1422">
        <v>341.32659500861701</v>
      </c>
      <c r="J1422">
        <v>339.72974576359798</v>
      </c>
      <c r="K1422">
        <v>338.32074765570599</v>
      </c>
      <c r="L1422">
        <v>342.358533417346</v>
      </c>
      <c r="M1422">
        <v>330.493005489805</v>
      </c>
      <c r="N1422">
        <v>329.64031147003698</v>
      </c>
      <c r="O1422">
        <v>339.86549069362798</v>
      </c>
      <c r="P1422">
        <v>336.52806998429202</v>
      </c>
      <c r="Q1422">
        <v>337.49025521954502</v>
      </c>
      <c r="R1422">
        <v>332.82163056157799</v>
      </c>
      <c r="S1422">
        <v>333.71309915019998</v>
      </c>
      <c r="T1422">
        <v>326.742263280668</v>
      </c>
      <c r="U1422">
        <v>341.95275288795102</v>
      </c>
      <c r="V1422">
        <v>336.53168152613</v>
      </c>
      <c r="W1422">
        <v>346.28280365645401</v>
      </c>
      <c r="X1422">
        <v>346.23027893616597</v>
      </c>
      <c r="Y1422">
        <v>334.21931556209199</v>
      </c>
      <c r="Z1422">
        <v>341.58395024346999</v>
      </c>
      <c r="AA1422">
        <v>333.960349267656</v>
      </c>
      <c r="AB1422">
        <v>336.22131467759601</v>
      </c>
      <c r="AC1422">
        <v>336.33879677479501</v>
      </c>
      <c r="AD1422">
        <v>337.28188799554101</v>
      </c>
      <c r="AE1422">
        <v>334.40057227093502</v>
      </c>
      <c r="AF1422">
        <v>331.15376427290897</v>
      </c>
      <c r="AG1422">
        <v>332.39476797591101</v>
      </c>
      <c r="AH1422">
        <v>332.02929566832302</v>
      </c>
      <c r="AI1422">
        <v>329.02131074136503</v>
      </c>
      <c r="AJ1422">
        <v>340.64643865214202</v>
      </c>
      <c r="AK1422">
        <v>327.33497479256198</v>
      </c>
      <c r="AL1422">
        <v>337.08751298595803</v>
      </c>
      <c r="AM1422">
        <v>346.074170104031</v>
      </c>
      <c r="AN1422">
        <v>343.26243659001199</v>
      </c>
      <c r="AO1422">
        <v>335.79943456523398</v>
      </c>
      <c r="AP1422">
        <v>352.15479463842098</v>
      </c>
      <c r="AQ1422">
        <v>343.39964119286202</v>
      </c>
      <c r="AR1422">
        <v>351.73191475406497</v>
      </c>
      <c r="AS1422">
        <v>355.75945004340798</v>
      </c>
      <c r="AT1422">
        <v>357.62750437512301</v>
      </c>
      <c r="AU1422">
        <v>351.22897261712501</v>
      </c>
      <c r="AV1422">
        <v>319.760008312727</v>
      </c>
      <c r="AW1422">
        <v>334.02045923441699</v>
      </c>
      <c r="AX1422">
        <v>347.40823490010399</v>
      </c>
      <c r="AY1422">
        <v>347.91097162257699</v>
      </c>
      <c r="AZ1422">
        <v>348.28270893588098</v>
      </c>
      <c r="BA1422">
        <v>343.969355459447</v>
      </c>
      <c r="BB1422">
        <v>341.304352097817</v>
      </c>
      <c r="BC1422">
        <v>343.63407081707902</v>
      </c>
      <c r="BD1422">
        <v>339.75602539089601</v>
      </c>
      <c r="BE1422">
        <v>350.88557797044302</v>
      </c>
      <c r="BF1422">
        <v>342.47431436363098</v>
      </c>
      <c r="BG1422">
        <v>347.392036640367</v>
      </c>
      <c r="BH1422">
        <v>346.14527308106898</v>
      </c>
      <c r="BI1422">
        <v>344.07047510375202</v>
      </c>
      <c r="BJ1422">
        <v>342.34493779493801</v>
      </c>
      <c r="BK1422">
        <v>328.793351323217</v>
      </c>
      <c r="BL1422">
        <v>336.87317796925402</v>
      </c>
      <c r="BM1422">
        <v>334.69975446141501</v>
      </c>
      <c r="BN1422">
        <v>335.77813989930399</v>
      </c>
      <c r="BO1422">
        <v>334.84887963157701</v>
      </c>
      <c r="BP1422">
        <v>348.22846404920398</v>
      </c>
      <c r="BQ1422">
        <v>347.11943663424398</v>
      </c>
      <c r="BR1422">
        <v>339.37861415688798</v>
      </c>
      <c r="BS1422">
        <v>333.38232610609498</v>
      </c>
      <c r="BT1422">
        <v>333.94255751801597</v>
      </c>
      <c r="BU1422">
        <v>331.64346988214402</v>
      </c>
      <c r="BV1422">
        <v>340.63720037920399</v>
      </c>
      <c r="BW1422">
        <v>346.41102253039497</v>
      </c>
      <c r="BX1422">
        <v>328.20066148852698</v>
      </c>
      <c r="BY1422">
        <v>330.22604297453</v>
      </c>
      <c r="BZ1422">
        <v>353.35030462513299</v>
      </c>
      <c r="CA1422">
        <v>325.138742215153</v>
      </c>
      <c r="CB1422">
        <v>339.13027835394303</v>
      </c>
      <c r="CC1422">
        <v>342.01973030887501</v>
      </c>
      <c r="CD1422">
        <v>336.26181795877102</v>
      </c>
      <c r="CE1422">
        <v>338.70770708657398</v>
      </c>
      <c r="CF1422">
        <v>332.09432297741802</v>
      </c>
      <c r="CG1422">
        <v>340.216641700026</v>
      </c>
      <c r="CH1422">
        <v>336.63842043670297</v>
      </c>
      <c r="CI1422">
        <v>327.770473141624</v>
      </c>
      <c r="CJ1422">
        <v>331.15687761922999</v>
      </c>
      <c r="CK1422">
        <v>334.31195500879301</v>
      </c>
      <c r="CL1422">
        <v>334.22155704015898</v>
      </c>
      <c r="CM1422">
        <v>349.34088006075098</v>
      </c>
      <c r="CN1422">
        <v>343.56885821162399</v>
      </c>
      <c r="CO1422">
        <v>353.63933686994898</v>
      </c>
      <c r="CP1422">
        <v>347.72361841246902</v>
      </c>
      <c r="CQ1422">
        <v>349.059565634482</v>
      </c>
      <c r="CR1422">
        <v>344.184789747987</v>
      </c>
      <c r="CS1422">
        <v>346.57708232665601</v>
      </c>
      <c r="CT1422">
        <v>347.097797999232</v>
      </c>
      <c r="CU1422">
        <v>345.01916347834202</v>
      </c>
      <c r="CV1422">
        <v>343.86778722304899</v>
      </c>
      <c r="CW1422">
        <v>348.733760837793</v>
      </c>
    </row>
    <row r="1423" spans="1:101" x14ac:dyDescent="0.25">
      <c r="A1423">
        <v>341.495327102803</v>
      </c>
      <c r="B1423">
        <v>349.84685049139199</v>
      </c>
      <c r="C1423">
        <v>343.56894694936398</v>
      </c>
      <c r="D1423">
        <v>346.69943492430701</v>
      </c>
      <c r="E1423">
        <v>341.25254066367103</v>
      </c>
      <c r="F1423">
        <v>335.51423850842099</v>
      </c>
      <c r="G1423">
        <v>332.16329745027002</v>
      </c>
      <c r="H1423">
        <v>326.97685104439699</v>
      </c>
      <c r="I1423">
        <v>341.77809359418802</v>
      </c>
      <c r="J1423">
        <v>339.571658315153</v>
      </c>
      <c r="K1423">
        <v>340.86357494693101</v>
      </c>
      <c r="L1423">
        <v>339.012915181305</v>
      </c>
      <c r="M1423">
        <v>332.834376095918</v>
      </c>
      <c r="N1423">
        <v>331.36831145776199</v>
      </c>
      <c r="O1423">
        <v>339.20698120571501</v>
      </c>
      <c r="P1423">
        <v>336.22322172927801</v>
      </c>
      <c r="Q1423">
        <v>341.40087030066502</v>
      </c>
      <c r="R1423">
        <v>331.708479584038</v>
      </c>
      <c r="S1423">
        <v>332.31687878027202</v>
      </c>
      <c r="T1423">
        <v>327.68354640989003</v>
      </c>
      <c r="U1423">
        <v>340.78135070830001</v>
      </c>
      <c r="V1423">
        <v>338.79967179854901</v>
      </c>
      <c r="W1423">
        <v>343.39187918195103</v>
      </c>
      <c r="X1423">
        <v>349.16103559093602</v>
      </c>
      <c r="Y1423">
        <v>335.04328434059198</v>
      </c>
      <c r="Z1423">
        <v>343.60525829794602</v>
      </c>
      <c r="AA1423">
        <v>337.364762351867</v>
      </c>
      <c r="AB1423">
        <v>339.95938790615099</v>
      </c>
      <c r="AC1423">
        <v>337.11804628422902</v>
      </c>
      <c r="AD1423">
        <v>333.77710684576198</v>
      </c>
      <c r="AE1423">
        <v>336.98286680177802</v>
      </c>
      <c r="AF1423">
        <v>333.67814931714798</v>
      </c>
      <c r="AG1423">
        <v>332.20210952282599</v>
      </c>
      <c r="AH1423">
        <v>330.370029875169</v>
      </c>
      <c r="AI1423">
        <v>328.74993955207299</v>
      </c>
      <c r="AJ1423">
        <v>341.99408658178299</v>
      </c>
      <c r="AK1423">
        <v>328.80349799016699</v>
      </c>
      <c r="AL1423">
        <v>340.48792032402599</v>
      </c>
      <c r="AM1423">
        <v>343.25191881388798</v>
      </c>
      <c r="AN1423">
        <v>344.91813182629801</v>
      </c>
      <c r="AO1423">
        <v>338.553615204126</v>
      </c>
      <c r="AP1423">
        <v>350.15777623692401</v>
      </c>
      <c r="AQ1423">
        <v>346.77808264882799</v>
      </c>
      <c r="AR1423">
        <v>353.25619804540599</v>
      </c>
      <c r="AS1423">
        <v>355.363393363049</v>
      </c>
      <c r="AT1423">
        <v>355.531447492626</v>
      </c>
      <c r="AU1423">
        <v>351.05291211152399</v>
      </c>
      <c r="AV1423">
        <v>320.26621332602002</v>
      </c>
      <c r="AW1423">
        <v>333.71976072507402</v>
      </c>
      <c r="AX1423">
        <v>345.91870962136801</v>
      </c>
      <c r="AY1423">
        <v>347.34350022627302</v>
      </c>
      <c r="AZ1423">
        <v>347.85442818054997</v>
      </c>
      <c r="BA1423">
        <v>346.96272420486901</v>
      </c>
      <c r="BB1423">
        <v>339.93202600879903</v>
      </c>
      <c r="BC1423">
        <v>342.39934675218501</v>
      </c>
      <c r="BD1423">
        <v>339.54160673155002</v>
      </c>
      <c r="BE1423">
        <v>351.51556322945203</v>
      </c>
      <c r="BF1423">
        <v>341.446621058966</v>
      </c>
      <c r="BG1423">
        <v>350.23511863073003</v>
      </c>
      <c r="BH1423">
        <v>344.94291465666799</v>
      </c>
      <c r="BI1423">
        <v>346.20894758816399</v>
      </c>
      <c r="BJ1423">
        <v>342.36926034688202</v>
      </c>
      <c r="BK1423">
        <v>330.271783762773</v>
      </c>
      <c r="BL1423">
        <v>336.93249695563298</v>
      </c>
      <c r="BM1423">
        <v>333.90599946206999</v>
      </c>
      <c r="BN1423">
        <v>338.45887617814202</v>
      </c>
      <c r="BO1423">
        <v>332.545762792174</v>
      </c>
      <c r="BP1423">
        <v>345.91014143443903</v>
      </c>
      <c r="BQ1423">
        <v>351.11876542280902</v>
      </c>
      <c r="BR1423">
        <v>340.786366892947</v>
      </c>
      <c r="BS1423">
        <v>332.103114931817</v>
      </c>
      <c r="BT1423">
        <v>337.11498683025297</v>
      </c>
      <c r="BU1423">
        <v>332.19710037596099</v>
      </c>
      <c r="BV1423">
        <v>340.03445881289201</v>
      </c>
      <c r="BW1423">
        <v>343.810066807211</v>
      </c>
      <c r="BX1423">
        <v>327.497804364567</v>
      </c>
      <c r="BY1423">
        <v>329.48351594469398</v>
      </c>
      <c r="BZ1423">
        <v>354.409993209915</v>
      </c>
      <c r="CA1423">
        <v>326.32317908698002</v>
      </c>
      <c r="CB1423">
        <v>341.765508654413</v>
      </c>
      <c r="CC1423">
        <v>344.24533916208202</v>
      </c>
      <c r="CD1423">
        <v>336.84146332494799</v>
      </c>
      <c r="CE1423">
        <v>336.28224060297799</v>
      </c>
      <c r="CF1423">
        <v>332.48341495162902</v>
      </c>
      <c r="CG1423">
        <v>342.61119418275098</v>
      </c>
      <c r="CH1423">
        <v>338.59111589876102</v>
      </c>
      <c r="CI1423">
        <v>331.94718466163499</v>
      </c>
      <c r="CJ1423">
        <v>331.60624470490802</v>
      </c>
      <c r="CK1423">
        <v>332.35513285435002</v>
      </c>
      <c r="CL1423">
        <v>335.88918168270101</v>
      </c>
      <c r="CM1423">
        <v>348.12104017327499</v>
      </c>
      <c r="CN1423">
        <v>345.11305115880401</v>
      </c>
      <c r="CO1423">
        <v>353.44617719477799</v>
      </c>
      <c r="CP1423">
        <v>345.48913478540499</v>
      </c>
      <c r="CQ1423">
        <v>349.847234990625</v>
      </c>
      <c r="CR1423">
        <v>345.29316224454197</v>
      </c>
      <c r="CS1423">
        <v>346.814801431859</v>
      </c>
      <c r="CT1423">
        <v>345.96757547454899</v>
      </c>
      <c r="CU1423">
        <v>343.21832586396999</v>
      </c>
      <c r="CV1423">
        <v>345.66238945709</v>
      </c>
      <c r="CW1423">
        <v>349.39741792081901</v>
      </c>
    </row>
    <row r="1424" spans="1:101" x14ac:dyDescent="0.25">
      <c r="A1424">
        <v>341.73564753004001</v>
      </c>
      <c r="B1424">
        <v>349.47585552313302</v>
      </c>
      <c r="C1424">
        <v>346.87625059487499</v>
      </c>
      <c r="D1424">
        <v>346.61687742254901</v>
      </c>
      <c r="E1424">
        <v>344.51329713591599</v>
      </c>
      <c r="F1424">
        <v>336.01807367214701</v>
      </c>
      <c r="G1424">
        <v>331.742111301531</v>
      </c>
      <c r="H1424">
        <v>335.91980382003101</v>
      </c>
      <c r="I1424">
        <v>345.90776179345698</v>
      </c>
      <c r="J1424">
        <v>336.76178477531198</v>
      </c>
      <c r="K1424">
        <v>340.53707739518302</v>
      </c>
      <c r="L1424">
        <v>330.9799145728</v>
      </c>
      <c r="M1424">
        <v>335.43557809416501</v>
      </c>
      <c r="N1424">
        <v>334.11705066562001</v>
      </c>
      <c r="O1424">
        <v>334.55872340667099</v>
      </c>
      <c r="P1424">
        <v>336.56566794952897</v>
      </c>
      <c r="Q1424">
        <v>342.98333964855999</v>
      </c>
      <c r="R1424">
        <v>330.24095200026198</v>
      </c>
      <c r="S1424">
        <v>332.80658161285999</v>
      </c>
      <c r="T1424">
        <v>326.67954612205199</v>
      </c>
      <c r="U1424">
        <v>339.25529826865602</v>
      </c>
      <c r="V1424">
        <v>338.95287912600799</v>
      </c>
      <c r="W1424">
        <v>340.96991325269499</v>
      </c>
      <c r="X1424">
        <v>348.93868252717499</v>
      </c>
      <c r="Y1424">
        <v>333.53721341790799</v>
      </c>
      <c r="Z1424">
        <v>343.90473364493101</v>
      </c>
      <c r="AA1424">
        <v>341.02849215779401</v>
      </c>
      <c r="AB1424">
        <v>344.46518795239598</v>
      </c>
      <c r="AC1424">
        <v>337.108308839514</v>
      </c>
      <c r="AD1424">
        <v>331.88068879650899</v>
      </c>
      <c r="AE1424">
        <v>337.85756661381902</v>
      </c>
      <c r="AF1424">
        <v>333.72809938604399</v>
      </c>
      <c r="AG1424">
        <v>337.095028428121</v>
      </c>
      <c r="AH1424">
        <v>329.51302086257601</v>
      </c>
      <c r="AI1424">
        <v>332.46533637986602</v>
      </c>
      <c r="AJ1424">
        <v>340.496534233982</v>
      </c>
      <c r="AK1424">
        <v>329.03206965214702</v>
      </c>
      <c r="AL1424">
        <v>345.10135580841001</v>
      </c>
      <c r="AM1424">
        <v>342.03048106541598</v>
      </c>
      <c r="AN1424">
        <v>344.24249330536998</v>
      </c>
      <c r="AO1424">
        <v>339.475466507345</v>
      </c>
      <c r="AP1424">
        <v>343.19798917641799</v>
      </c>
      <c r="AQ1424">
        <v>347.89030116587702</v>
      </c>
      <c r="AR1424">
        <v>354.04605392331598</v>
      </c>
      <c r="AS1424">
        <v>352.88880517386798</v>
      </c>
      <c r="AT1424">
        <v>346.64941492691798</v>
      </c>
      <c r="AU1424">
        <v>348.82989280915803</v>
      </c>
      <c r="AV1424">
        <v>323.571281040901</v>
      </c>
      <c r="AW1424">
        <v>331.75576225132198</v>
      </c>
      <c r="AX1424">
        <v>349.74194176831799</v>
      </c>
      <c r="AY1424">
        <v>345.12692717779299</v>
      </c>
      <c r="AZ1424">
        <v>349.081476309339</v>
      </c>
      <c r="BA1424">
        <v>350.56045023325902</v>
      </c>
      <c r="BB1424">
        <v>338.71989209519597</v>
      </c>
      <c r="BC1424">
        <v>343.50345906469602</v>
      </c>
      <c r="BD1424">
        <v>343.11566776764499</v>
      </c>
      <c r="BE1424">
        <v>350.26377588689701</v>
      </c>
      <c r="BF1424">
        <v>345.03649823831898</v>
      </c>
      <c r="BG1424">
        <v>352.83246857472898</v>
      </c>
      <c r="BH1424">
        <v>338.445642935335</v>
      </c>
      <c r="BI1424">
        <v>347.64843583407202</v>
      </c>
      <c r="BJ1424">
        <v>342.72372215645203</v>
      </c>
      <c r="BK1424">
        <v>332.15176001988698</v>
      </c>
      <c r="BL1424">
        <v>334.41716041004202</v>
      </c>
      <c r="BM1424">
        <v>334.71254522377399</v>
      </c>
      <c r="BN1424">
        <v>341.16296944378598</v>
      </c>
      <c r="BO1424">
        <v>330.47717873305999</v>
      </c>
      <c r="BP1424">
        <v>342.72829806733</v>
      </c>
      <c r="BQ1424">
        <v>351.72582325968398</v>
      </c>
      <c r="BR1424">
        <v>341.09067840471801</v>
      </c>
      <c r="BS1424">
        <v>329.24734739929198</v>
      </c>
      <c r="BT1424">
        <v>342.37013252795799</v>
      </c>
      <c r="BU1424">
        <v>330.124051274122</v>
      </c>
      <c r="BV1424">
        <v>346.57870513855897</v>
      </c>
      <c r="BW1424">
        <v>337.90542425471199</v>
      </c>
      <c r="BX1424">
        <v>329.58915017143698</v>
      </c>
      <c r="BY1424">
        <v>327.94448063120399</v>
      </c>
      <c r="BZ1424">
        <v>353.21796326134302</v>
      </c>
      <c r="CA1424">
        <v>329.462326392546</v>
      </c>
      <c r="CB1424">
        <v>341.45315332333797</v>
      </c>
      <c r="CC1424">
        <v>344.660502770927</v>
      </c>
      <c r="CD1424">
        <v>337.62007444564398</v>
      </c>
      <c r="CE1424">
        <v>336.48426439248402</v>
      </c>
      <c r="CF1424">
        <v>334.39858710343299</v>
      </c>
      <c r="CG1424">
        <v>341.76276113262799</v>
      </c>
      <c r="CH1424">
        <v>338.16530157344602</v>
      </c>
      <c r="CI1424">
        <v>334.45216872555199</v>
      </c>
      <c r="CJ1424">
        <v>334.89725663135198</v>
      </c>
      <c r="CK1424">
        <v>330.689809990833</v>
      </c>
      <c r="CL1424">
        <v>336.86568994294799</v>
      </c>
      <c r="CM1424">
        <v>343.90874024243902</v>
      </c>
      <c r="CN1424">
        <v>343.19295697752199</v>
      </c>
      <c r="CO1424">
        <v>353.19735004236998</v>
      </c>
      <c r="CP1424">
        <v>343.09970963470101</v>
      </c>
      <c r="CQ1424">
        <v>348.57240631825198</v>
      </c>
      <c r="CR1424">
        <v>347.210955431922</v>
      </c>
      <c r="CS1424">
        <v>339.33904203390898</v>
      </c>
      <c r="CT1424">
        <v>347.66609516742301</v>
      </c>
      <c r="CU1424">
        <v>343.07815234999998</v>
      </c>
      <c r="CV1424">
        <v>350.79475117648099</v>
      </c>
      <c r="CW1424">
        <v>348.30155636365402</v>
      </c>
    </row>
    <row r="1425" spans="1:101" x14ac:dyDescent="0.25">
      <c r="A1425">
        <v>341.975967957276</v>
      </c>
      <c r="B1425">
        <v>350.88628286004598</v>
      </c>
      <c r="C1425">
        <v>349.14968260402202</v>
      </c>
      <c r="D1425">
        <v>343.03355910647599</v>
      </c>
      <c r="E1425">
        <v>341.59004637427603</v>
      </c>
      <c r="F1425">
        <v>336.55156552012602</v>
      </c>
      <c r="G1425">
        <v>335.04674370425897</v>
      </c>
      <c r="H1425">
        <v>334.81254988401002</v>
      </c>
      <c r="I1425">
        <v>341.36452607646999</v>
      </c>
      <c r="J1425">
        <v>332.26397776626902</v>
      </c>
      <c r="K1425">
        <v>342.35812862922302</v>
      </c>
      <c r="L1425">
        <v>333.02510383157301</v>
      </c>
      <c r="M1425">
        <v>338.759974986656</v>
      </c>
      <c r="N1425">
        <v>342.495218120966</v>
      </c>
      <c r="O1425">
        <v>331.77237276014603</v>
      </c>
      <c r="P1425">
        <v>335.08363263266898</v>
      </c>
      <c r="Q1425">
        <v>342.74655514075499</v>
      </c>
      <c r="R1425">
        <v>325.33991603310801</v>
      </c>
      <c r="S1425">
        <v>334.30837615292302</v>
      </c>
      <c r="T1425">
        <v>324.259991581951</v>
      </c>
      <c r="U1425">
        <v>338.84019705824898</v>
      </c>
      <c r="V1425">
        <v>342.863512830307</v>
      </c>
      <c r="W1425">
        <v>336.38851907424799</v>
      </c>
      <c r="X1425">
        <v>351.187292970724</v>
      </c>
      <c r="Y1425">
        <v>333.67301399728501</v>
      </c>
      <c r="Z1425">
        <v>346.58774736631102</v>
      </c>
      <c r="AA1425">
        <v>336.50986923068598</v>
      </c>
      <c r="AB1425">
        <v>345.216907129687</v>
      </c>
      <c r="AC1425">
        <v>335.98889248741602</v>
      </c>
      <c r="AD1425">
        <v>331.33272865474203</v>
      </c>
      <c r="AE1425">
        <v>334.684841752767</v>
      </c>
      <c r="AF1425">
        <v>335.633019169497</v>
      </c>
      <c r="AG1425">
        <v>334.45466426363998</v>
      </c>
      <c r="AH1425">
        <v>329.98238289509698</v>
      </c>
      <c r="AI1425">
        <v>333.87728609056899</v>
      </c>
      <c r="AJ1425">
        <v>340.74754478626397</v>
      </c>
      <c r="AK1425">
        <v>334.304038222727</v>
      </c>
      <c r="AL1425">
        <v>347.27338263374202</v>
      </c>
      <c r="AM1425">
        <v>348.37490219371898</v>
      </c>
      <c r="AN1425">
        <v>347.09234808322401</v>
      </c>
      <c r="AO1425">
        <v>343.10948025006701</v>
      </c>
      <c r="AP1425">
        <v>347.17434472106203</v>
      </c>
      <c r="AQ1425">
        <v>347.88269608477202</v>
      </c>
      <c r="AR1425">
        <v>351.87878160406598</v>
      </c>
      <c r="AS1425">
        <v>355.98008091302302</v>
      </c>
      <c r="AT1425">
        <v>344.45236804608999</v>
      </c>
      <c r="AU1425">
        <v>343.00247241101602</v>
      </c>
      <c r="AV1425">
        <v>328.05750467738102</v>
      </c>
      <c r="AW1425">
        <v>331.65206146387101</v>
      </c>
      <c r="AX1425">
        <v>352.88522622132098</v>
      </c>
      <c r="AY1425">
        <v>343.501328304845</v>
      </c>
      <c r="AZ1425">
        <v>346.23317082399302</v>
      </c>
      <c r="BA1425">
        <v>346.29154697148999</v>
      </c>
      <c r="BB1425">
        <v>340.86010883840402</v>
      </c>
      <c r="BC1425">
        <v>343.89024902405703</v>
      </c>
      <c r="BD1425">
        <v>343.38860938401098</v>
      </c>
      <c r="BE1425">
        <v>347.07383858388198</v>
      </c>
      <c r="BF1425">
        <v>344.397714988958</v>
      </c>
      <c r="BG1425">
        <v>349.15035379229198</v>
      </c>
      <c r="BH1425">
        <v>335.74782399776598</v>
      </c>
      <c r="BI1425">
        <v>342.104256029596</v>
      </c>
      <c r="BJ1425">
        <v>339.87618667318299</v>
      </c>
      <c r="BK1425">
        <v>333.63230532840799</v>
      </c>
      <c r="BL1425">
        <v>334.32692854277502</v>
      </c>
      <c r="BM1425">
        <v>338.734145033549</v>
      </c>
      <c r="BN1425">
        <v>350.53085317463803</v>
      </c>
      <c r="BO1425">
        <v>332.40723703339199</v>
      </c>
      <c r="BP1425">
        <v>341.71929501527399</v>
      </c>
      <c r="BQ1425">
        <v>351.44149072009998</v>
      </c>
      <c r="BR1425">
        <v>338.89146100384602</v>
      </c>
      <c r="BS1425">
        <v>331.43199481366599</v>
      </c>
      <c r="BT1425">
        <v>341.72733183817599</v>
      </c>
      <c r="BU1425">
        <v>333.36091809452</v>
      </c>
      <c r="BV1425">
        <v>345.71811079296202</v>
      </c>
      <c r="BW1425">
        <v>337.12172955454702</v>
      </c>
      <c r="BX1425">
        <v>327.205137192199</v>
      </c>
      <c r="BY1425">
        <v>330.30218146810699</v>
      </c>
      <c r="BZ1425">
        <v>348.69055253376098</v>
      </c>
      <c r="CA1425">
        <v>332.36974768392002</v>
      </c>
      <c r="CB1425">
        <v>344.15552670729897</v>
      </c>
      <c r="CC1425">
        <v>342.19365462826602</v>
      </c>
      <c r="CD1425">
        <v>331.549314530939</v>
      </c>
      <c r="CE1425">
        <v>331.28359023321701</v>
      </c>
      <c r="CF1425">
        <v>335.43161921554298</v>
      </c>
      <c r="CG1425">
        <v>345.07909735094597</v>
      </c>
      <c r="CH1425">
        <v>336.99112516615298</v>
      </c>
      <c r="CI1425">
        <v>337.27092117115001</v>
      </c>
      <c r="CJ1425">
        <v>335.87904604032298</v>
      </c>
      <c r="CK1425">
        <v>331.01033303327199</v>
      </c>
      <c r="CL1425">
        <v>332.083222490418</v>
      </c>
      <c r="CM1425">
        <v>342.01310431340602</v>
      </c>
      <c r="CN1425">
        <v>341.55523644561703</v>
      </c>
      <c r="CO1425">
        <v>345.24683800164303</v>
      </c>
      <c r="CP1425">
        <v>348.71364310745702</v>
      </c>
      <c r="CQ1425">
        <v>351.40524057269198</v>
      </c>
      <c r="CR1425">
        <v>346.91899761252699</v>
      </c>
      <c r="CS1425">
        <v>340.44203086849302</v>
      </c>
      <c r="CT1425">
        <v>352.331294595553</v>
      </c>
      <c r="CU1425">
        <v>341.53837627494403</v>
      </c>
      <c r="CV1425">
        <v>350.04176917098403</v>
      </c>
      <c r="CW1425">
        <v>347.707500497127</v>
      </c>
    </row>
    <row r="1426" spans="1:101" x14ac:dyDescent="0.25">
      <c r="A1426">
        <v>342.21628838451198</v>
      </c>
      <c r="B1426">
        <v>350.286732509562</v>
      </c>
      <c r="C1426">
        <v>346.824707742285</v>
      </c>
      <c r="D1426">
        <v>344.91092860465398</v>
      </c>
      <c r="E1426">
        <v>341.08354392276999</v>
      </c>
      <c r="F1426">
        <v>339.21256686423402</v>
      </c>
      <c r="G1426">
        <v>336.781982019677</v>
      </c>
      <c r="H1426">
        <v>333.72986890198001</v>
      </c>
      <c r="I1426">
        <v>340.060006298068</v>
      </c>
      <c r="J1426">
        <v>332.64874953448799</v>
      </c>
      <c r="K1426">
        <v>342.30341386252798</v>
      </c>
      <c r="L1426">
        <v>332.05843393938898</v>
      </c>
      <c r="M1426">
        <v>341.14614136942203</v>
      </c>
      <c r="N1426">
        <v>345.67495472339698</v>
      </c>
      <c r="O1426">
        <v>333.197875040849</v>
      </c>
      <c r="P1426">
        <v>335.10433449593199</v>
      </c>
      <c r="Q1426">
        <v>341.315981797939</v>
      </c>
      <c r="R1426">
        <v>324.98088992828201</v>
      </c>
      <c r="S1426">
        <v>331.41886232675898</v>
      </c>
      <c r="T1426">
        <v>324.56152064873902</v>
      </c>
      <c r="U1426">
        <v>336.90340264709903</v>
      </c>
      <c r="V1426">
        <v>342.93802316469402</v>
      </c>
      <c r="W1426">
        <v>334.67289229314503</v>
      </c>
      <c r="X1426">
        <v>350.27600689765501</v>
      </c>
      <c r="Y1426">
        <v>331.74843874904201</v>
      </c>
      <c r="Z1426">
        <v>346.61924774250201</v>
      </c>
      <c r="AA1426">
        <v>339.16196829059902</v>
      </c>
      <c r="AB1426">
        <v>343.31756439975999</v>
      </c>
      <c r="AC1426">
        <v>334.497204724553</v>
      </c>
      <c r="AD1426">
        <v>327.86011362063903</v>
      </c>
      <c r="AE1426">
        <v>331.34963940632798</v>
      </c>
      <c r="AF1426">
        <v>337.11154635496098</v>
      </c>
      <c r="AG1426">
        <v>336.19150078853397</v>
      </c>
      <c r="AH1426">
        <v>331.81488995065399</v>
      </c>
      <c r="AI1426">
        <v>333.88950059751198</v>
      </c>
      <c r="AJ1426">
        <v>339.41132913226198</v>
      </c>
      <c r="AK1426">
        <v>336.38631132247002</v>
      </c>
      <c r="AL1426">
        <v>345.61950882197101</v>
      </c>
      <c r="AM1426">
        <v>350.06437962124397</v>
      </c>
      <c r="AN1426">
        <v>344.31982744550203</v>
      </c>
      <c r="AO1426">
        <v>348.268139587485</v>
      </c>
      <c r="AP1426">
        <v>347.37090321966502</v>
      </c>
      <c r="AQ1426">
        <v>349.49583465788402</v>
      </c>
      <c r="AR1426">
        <v>352.983418461246</v>
      </c>
      <c r="AS1426">
        <v>356.43764047379801</v>
      </c>
      <c r="AT1426">
        <v>344.48283302590897</v>
      </c>
      <c r="AU1426">
        <v>339.41598433017998</v>
      </c>
      <c r="AV1426">
        <v>329.08630222334398</v>
      </c>
      <c r="AW1426">
        <v>331.52918313872698</v>
      </c>
      <c r="AX1426">
        <v>350.28951296086302</v>
      </c>
      <c r="AY1426">
        <v>342.69861225651198</v>
      </c>
      <c r="AZ1426">
        <v>348.003022408834</v>
      </c>
      <c r="BA1426">
        <v>345.26029497261601</v>
      </c>
      <c r="BB1426">
        <v>341.49405278747798</v>
      </c>
      <c r="BC1426">
        <v>343.62547512651798</v>
      </c>
      <c r="BD1426">
        <v>346.461701855927</v>
      </c>
      <c r="BE1426">
        <v>344.65183502379801</v>
      </c>
      <c r="BF1426">
        <v>342.762907281764</v>
      </c>
      <c r="BG1426">
        <v>349.01048356350799</v>
      </c>
      <c r="BH1426">
        <v>335.16343641573201</v>
      </c>
      <c r="BI1426">
        <v>339.39582289949999</v>
      </c>
      <c r="BJ1426">
        <v>338.20851139126501</v>
      </c>
      <c r="BK1426">
        <v>335.60410380738699</v>
      </c>
      <c r="BL1426">
        <v>332.73615809600898</v>
      </c>
      <c r="BM1426">
        <v>338.28539502738602</v>
      </c>
      <c r="BN1426">
        <v>348.16739506279799</v>
      </c>
      <c r="BO1426">
        <v>330.24271216745501</v>
      </c>
      <c r="BP1426">
        <v>337.749424481532</v>
      </c>
      <c r="BQ1426">
        <v>349.01552770949701</v>
      </c>
      <c r="BR1426">
        <v>337.79574492530497</v>
      </c>
      <c r="BS1426">
        <v>330.61301120356001</v>
      </c>
      <c r="BT1426">
        <v>339.44082431423698</v>
      </c>
      <c r="BU1426">
        <v>335.43150893472699</v>
      </c>
      <c r="BV1426">
        <v>343.565035447311</v>
      </c>
      <c r="BW1426">
        <v>338.72370897568999</v>
      </c>
      <c r="BX1426">
        <v>326.97893998662897</v>
      </c>
      <c r="BY1426">
        <v>332.43643763919999</v>
      </c>
      <c r="BZ1426">
        <v>344.50378310429397</v>
      </c>
      <c r="CA1426">
        <v>332.77468329084701</v>
      </c>
      <c r="CB1426">
        <v>342.99066933944101</v>
      </c>
      <c r="CC1426">
        <v>339.99183675795803</v>
      </c>
      <c r="CD1426">
        <v>329.29637856820898</v>
      </c>
      <c r="CE1426">
        <v>330.776183650235</v>
      </c>
      <c r="CF1426">
        <v>337.70127381116203</v>
      </c>
      <c r="CG1426">
        <v>346.60101011903299</v>
      </c>
      <c r="CH1426">
        <v>340.34807275314199</v>
      </c>
      <c r="CI1426">
        <v>341.97042261803398</v>
      </c>
      <c r="CJ1426">
        <v>334.82042242618098</v>
      </c>
      <c r="CK1426">
        <v>329.40704659402502</v>
      </c>
      <c r="CL1426">
        <v>332.20783477876603</v>
      </c>
      <c r="CM1426">
        <v>341.08685996599002</v>
      </c>
      <c r="CN1426">
        <v>341.00939882695502</v>
      </c>
      <c r="CO1426">
        <v>340.96815916332599</v>
      </c>
      <c r="CP1426">
        <v>345.66489747017903</v>
      </c>
      <c r="CQ1426">
        <v>352.297834585972</v>
      </c>
      <c r="CR1426">
        <v>345.54910433450402</v>
      </c>
      <c r="CS1426">
        <v>341.01106581410397</v>
      </c>
      <c r="CT1426">
        <v>351.206599635928</v>
      </c>
      <c r="CU1426">
        <v>339.97841554339101</v>
      </c>
      <c r="CV1426">
        <v>348.582096616304</v>
      </c>
      <c r="CW1426">
        <v>344.591507749676</v>
      </c>
    </row>
    <row r="1427" spans="1:101" x14ac:dyDescent="0.25">
      <c r="A1427">
        <v>342.45660881174899</v>
      </c>
      <c r="B1427">
        <v>348.15599616666401</v>
      </c>
      <c r="C1427">
        <v>345.80785555127301</v>
      </c>
      <c r="D1427">
        <v>346.24873351143998</v>
      </c>
      <c r="E1427">
        <v>341.788455237633</v>
      </c>
      <c r="F1427">
        <v>343.28672931837201</v>
      </c>
      <c r="G1427">
        <v>338.94765789023597</v>
      </c>
      <c r="H1427">
        <v>332.19745247581602</v>
      </c>
      <c r="I1427">
        <v>340.68341319139603</v>
      </c>
      <c r="J1427">
        <v>333.48962295273799</v>
      </c>
      <c r="K1427">
        <v>337.25108693690498</v>
      </c>
      <c r="L1427">
        <v>328.06398463016899</v>
      </c>
      <c r="M1427">
        <v>342.03788601551997</v>
      </c>
      <c r="N1427">
        <v>344.88681214522899</v>
      </c>
      <c r="O1427">
        <v>338.43086228858601</v>
      </c>
      <c r="P1427">
        <v>334.80382433748701</v>
      </c>
      <c r="Q1427">
        <v>339.408659326943</v>
      </c>
      <c r="R1427">
        <v>326.61546456711699</v>
      </c>
      <c r="S1427">
        <v>325.04092502536997</v>
      </c>
      <c r="T1427">
        <v>324.16751027190702</v>
      </c>
      <c r="U1427">
        <v>334.143762340921</v>
      </c>
      <c r="V1427">
        <v>342.94427007976401</v>
      </c>
      <c r="W1427">
        <v>335.72231811572698</v>
      </c>
      <c r="X1427">
        <v>349.56572697632998</v>
      </c>
      <c r="Y1427">
        <v>329.78050946736403</v>
      </c>
      <c r="Z1427">
        <v>346.21777642617099</v>
      </c>
      <c r="AA1427">
        <v>343.69382074121802</v>
      </c>
      <c r="AB1427">
        <v>338.416729262812</v>
      </c>
      <c r="AC1427">
        <v>333.50123768928199</v>
      </c>
      <c r="AD1427">
        <v>323.67584687730101</v>
      </c>
      <c r="AE1427">
        <v>329.566631743691</v>
      </c>
      <c r="AF1427">
        <v>338.229068358147</v>
      </c>
      <c r="AG1427">
        <v>339.78956325161801</v>
      </c>
      <c r="AH1427">
        <v>334.48688762279698</v>
      </c>
      <c r="AI1427">
        <v>334.66354048850502</v>
      </c>
      <c r="AJ1427">
        <v>338.46050608046102</v>
      </c>
      <c r="AK1427">
        <v>336.39673764324698</v>
      </c>
      <c r="AL1427">
        <v>342.55263392973097</v>
      </c>
      <c r="AM1427">
        <v>351.09189143667697</v>
      </c>
      <c r="AN1427">
        <v>339.35555211824197</v>
      </c>
      <c r="AO1427">
        <v>353.97187224786899</v>
      </c>
      <c r="AP1427">
        <v>348.06590391335499</v>
      </c>
      <c r="AQ1427">
        <v>350.56071033701397</v>
      </c>
      <c r="AR1427">
        <v>351.93438866284401</v>
      </c>
      <c r="AS1427">
        <v>354.825159844898</v>
      </c>
      <c r="AT1427">
        <v>346.20115765053998</v>
      </c>
      <c r="AU1427">
        <v>337.779458490092</v>
      </c>
      <c r="AV1427">
        <v>327.60866862912502</v>
      </c>
      <c r="AW1427">
        <v>333.37876401055399</v>
      </c>
      <c r="AX1427">
        <v>345.10119364352698</v>
      </c>
      <c r="AY1427">
        <v>344.68078048900497</v>
      </c>
      <c r="AZ1427">
        <v>353.55120478836199</v>
      </c>
      <c r="BA1427">
        <v>347.67770245225</v>
      </c>
      <c r="BB1427">
        <v>341.34886232259799</v>
      </c>
      <c r="BC1427">
        <v>343.93403548604698</v>
      </c>
      <c r="BD1427">
        <v>350.055554589633</v>
      </c>
      <c r="BE1427">
        <v>343.91796368200198</v>
      </c>
      <c r="BF1427">
        <v>340.20277960540801</v>
      </c>
      <c r="BG1427">
        <v>349.85192657116198</v>
      </c>
      <c r="BH1427">
        <v>339.27275255434398</v>
      </c>
      <c r="BI1427">
        <v>338.27026633086803</v>
      </c>
      <c r="BJ1427">
        <v>335.98086637210002</v>
      </c>
      <c r="BK1427">
        <v>339.800637859696</v>
      </c>
      <c r="BL1427">
        <v>332.00870083269803</v>
      </c>
      <c r="BM1427">
        <v>336.26876943278802</v>
      </c>
      <c r="BN1427">
        <v>341.87809368388298</v>
      </c>
      <c r="BO1427">
        <v>325.43616939914398</v>
      </c>
      <c r="BP1427">
        <v>329.99436933068398</v>
      </c>
      <c r="BQ1427">
        <v>345.03870462480899</v>
      </c>
      <c r="BR1427">
        <v>337.44094423230803</v>
      </c>
      <c r="BS1427">
        <v>330.24078596659598</v>
      </c>
      <c r="BT1427">
        <v>334.77308349655601</v>
      </c>
      <c r="BU1427">
        <v>335.40885710382599</v>
      </c>
      <c r="BV1427">
        <v>340.72210602838902</v>
      </c>
      <c r="BW1427">
        <v>339.90998924369097</v>
      </c>
      <c r="BX1427">
        <v>327.78738102420903</v>
      </c>
      <c r="BY1427">
        <v>334.61675379400901</v>
      </c>
      <c r="BZ1427">
        <v>337.75139724179201</v>
      </c>
      <c r="CA1427">
        <v>331.40808227942301</v>
      </c>
      <c r="CB1427">
        <v>339.94615067802999</v>
      </c>
      <c r="CC1427">
        <v>336.44917821636102</v>
      </c>
      <c r="CD1427">
        <v>329.82352535729802</v>
      </c>
      <c r="CE1427">
        <v>330.16540359793498</v>
      </c>
      <c r="CF1427">
        <v>338.97887199811902</v>
      </c>
      <c r="CG1427">
        <v>349.20957168032498</v>
      </c>
      <c r="CH1427">
        <v>345.15297927605002</v>
      </c>
      <c r="CI1427">
        <v>348.61229051211899</v>
      </c>
      <c r="CJ1427">
        <v>332.22815641098799</v>
      </c>
      <c r="CK1427">
        <v>329.81847894574503</v>
      </c>
      <c r="CL1427">
        <v>333.23055665318401</v>
      </c>
      <c r="CM1427">
        <v>338.24199129071502</v>
      </c>
      <c r="CN1427">
        <v>340.88144698631299</v>
      </c>
      <c r="CO1427">
        <v>336.94747288111103</v>
      </c>
      <c r="CP1427">
        <v>340.86320551508402</v>
      </c>
      <c r="CQ1427">
        <v>352.70828017494603</v>
      </c>
      <c r="CR1427">
        <v>343.23634065201497</v>
      </c>
      <c r="CS1427">
        <v>341.57980448237203</v>
      </c>
      <c r="CT1427">
        <v>346.91861546549899</v>
      </c>
      <c r="CU1427">
        <v>338.06399352562698</v>
      </c>
      <c r="CV1427">
        <v>346.71578655616003</v>
      </c>
      <c r="CW1427">
        <v>341.142848012625</v>
      </c>
    </row>
    <row r="1428" spans="1:101" x14ac:dyDescent="0.25">
      <c r="A1428">
        <v>342.69692923898498</v>
      </c>
      <c r="B1428">
        <v>345.64997552859001</v>
      </c>
      <c r="C1428">
        <v>349.961687612189</v>
      </c>
      <c r="D1428">
        <v>347.26869168976998</v>
      </c>
      <c r="E1428">
        <v>343.81845609446702</v>
      </c>
      <c r="F1428">
        <v>344.704926037478</v>
      </c>
      <c r="G1428">
        <v>339.619800749874</v>
      </c>
      <c r="H1428">
        <v>337.10423132550198</v>
      </c>
      <c r="I1428">
        <v>341.16542910183102</v>
      </c>
      <c r="J1428">
        <v>333.46778495834701</v>
      </c>
      <c r="K1428">
        <v>339.39214866926199</v>
      </c>
      <c r="L1428">
        <v>333.26615441587802</v>
      </c>
      <c r="M1428">
        <v>338.52992152555203</v>
      </c>
      <c r="N1428">
        <v>342.90611396339</v>
      </c>
      <c r="O1428">
        <v>337.47127127605199</v>
      </c>
      <c r="P1428">
        <v>335.67875710555001</v>
      </c>
      <c r="Q1428">
        <v>332.87316881002801</v>
      </c>
      <c r="R1428">
        <v>326.560629953719</v>
      </c>
      <c r="S1428">
        <v>328.67985059734002</v>
      </c>
      <c r="T1428">
        <v>318.470652683992</v>
      </c>
      <c r="U1428">
        <v>336.66507132249097</v>
      </c>
      <c r="V1428">
        <v>341.87463456979702</v>
      </c>
      <c r="W1428">
        <v>335.55210864998003</v>
      </c>
      <c r="X1428">
        <v>347.22129553700802</v>
      </c>
      <c r="Y1428">
        <v>326.71948006913101</v>
      </c>
      <c r="Z1428">
        <v>349.166163153529</v>
      </c>
      <c r="AA1428">
        <v>345.57553198084099</v>
      </c>
      <c r="AB1428">
        <v>332.90985829241902</v>
      </c>
      <c r="AC1428">
        <v>333.394560035719</v>
      </c>
      <c r="AD1428">
        <v>329.72995514681099</v>
      </c>
      <c r="AE1428">
        <v>325.56995986887898</v>
      </c>
      <c r="AF1428">
        <v>333.06384039703102</v>
      </c>
      <c r="AG1428">
        <v>337.76094980042598</v>
      </c>
      <c r="AH1428">
        <v>334.95603366907397</v>
      </c>
      <c r="AI1428">
        <v>339.09200897250599</v>
      </c>
      <c r="AJ1428">
        <v>340.79677812539398</v>
      </c>
      <c r="AK1428">
        <v>335.403309523274</v>
      </c>
      <c r="AL1428">
        <v>344.86091537232397</v>
      </c>
      <c r="AM1428">
        <v>348.74096443857502</v>
      </c>
      <c r="AN1428">
        <v>338.012586845307</v>
      </c>
      <c r="AO1428">
        <v>352.95626878681202</v>
      </c>
      <c r="AP1428">
        <v>346.72814926914702</v>
      </c>
      <c r="AQ1428">
        <v>343.88847393658801</v>
      </c>
      <c r="AR1428">
        <v>352.39041537441699</v>
      </c>
      <c r="AS1428">
        <v>353.16220076103701</v>
      </c>
      <c r="AT1428">
        <v>343.59148966582501</v>
      </c>
      <c r="AU1428">
        <v>329.84660969335499</v>
      </c>
      <c r="AV1428">
        <v>331.436596336626</v>
      </c>
      <c r="AW1428">
        <v>336.79877894064401</v>
      </c>
      <c r="AX1428">
        <v>349.59326417549499</v>
      </c>
      <c r="AY1428">
        <v>344.91617737036199</v>
      </c>
      <c r="AZ1428">
        <v>353.67745565678899</v>
      </c>
      <c r="BA1428">
        <v>349.60259399607799</v>
      </c>
      <c r="BB1428">
        <v>342.176719018695</v>
      </c>
      <c r="BC1428">
        <v>338.27931527683597</v>
      </c>
      <c r="BD1428">
        <v>349.58021271637398</v>
      </c>
      <c r="BE1428">
        <v>345.28095760199</v>
      </c>
      <c r="BF1428">
        <v>348.59798244459</v>
      </c>
      <c r="BG1428">
        <v>346.33036519083203</v>
      </c>
      <c r="BH1428">
        <v>337.13576043615097</v>
      </c>
      <c r="BI1428">
        <v>336.10613865241299</v>
      </c>
      <c r="BJ1428">
        <v>334.39454275706402</v>
      </c>
      <c r="BK1428">
        <v>343.837671898351</v>
      </c>
      <c r="BL1428">
        <v>328.30424829875301</v>
      </c>
      <c r="BM1428">
        <v>335.33067608478302</v>
      </c>
      <c r="BN1428">
        <v>339.08003496099599</v>
      </c>
      <c r="BO1428">
        <v>330.70424722448303</v>
      </c>
      <c r="BP1428">
        <v>331.98512078569303</v>
      </c>
      <c r="BQ1428">
        <v>338.79126950288497</v>
      </c>
      <c r="BR1428">
        <v>334.74489430493202</v>
      </c>
      <c r="BS1428">
        <v>332.522910309655</v>
      </c>
      <c r="BT1428">
        <v>334.609426933767</v>
      </c>
      <c r="BU1428">
        <v>335.67938650551901</v>
      </c>
      <c r="BV1428">
        <v>339.23255806664997</v>
      </c>
      <c r="BW1428">
        <v>334.81497012060697</v>
      </c>
      <c r="BX1428">
        <v>331.87824813838699</v>
      </c>
      <c r="BY1428">
        <v>342.841624774813</v>
      </c>
      <c r="BZ1428">
        <v>333.61705108518902</v>
      </c>
      <c r="CA1428">
        <v>333.344734222976</v>
      </c>
      <c r="CB1428">
        <v>336.223152534419</v>
      </c>
      <c r="CC1428">
        <v>332.87323024407601</v>
      </c>
      <c r="CD1428">
        <v>328.53826090853801</v>
      </c>
      <c r="CE1428">
        <v>330.25721847645701</v>
      </c>
      <c r="CF1428">
        <v>348.88080709086103</v>
      </c>
      <c r="CG1428">
        <v>341.379247500291</v>
      </c>
      <c r="CH1428">
        <v>341.67027401932899</v>
      </c>
      <c r="CI1428">
        <v>350.27200347933501</v>
      </c>
      <c r="CJ1428">
        <v>329.01239695882299</v>
      </c>
      <c r="CK1428">
        <v>330.54708823278997</v>
      </c>
      <c r="CL1428">
        <v>333.49403108218598</v>
      </c>
      <c r="CM1428">
        <v>340.97980857785001</v>
      </c>
      <c r="CN1428">
        <v>343.35498492755698</v>
      </c>
      <c r="CO1428">
        <v>326.97075069691101</v>
      </c>
      <c r="CP1428">
        <v>340.62728938205697</v>
      </c>
      <c r="CQ1428">
        <v>348.18118384350601</v>
      </c>
      <c r="CR1428">
        <v>345.22497569203898</v>
      </c>
      <c r="CS1428">
        <v>339.37866362377503</v>
      </c>
      <c r="CT1428">
        <v>349.07631910022701</v>
      </c>
      <c r="CU1428">
        <v>340.66121711233598</v>
      </c>
      <c r="CV1428">
        <v>350.23444699369497</v>
      </c>
      <c r="CW1428">
        <v>339.21983260855097</v>
      </c>
    </row>
    <row r="1429" spans="1:101" x14ac:dyDescent="0.25">
      <c r="A1429">
        <v>342.93724966622102</v>
      </c>
      <c r="B1429">
        <v>345.43413908766001</v>
      </c>
      <c r="C1429">
        <v>352.24168643560802</v>
      </c>
      <c r="D1429">
        <v>348.898048540101</v>
      </c>
      <c r="E1429">
        <v>343.87634606890498</v>
      </c>
      <c r="F1429">
        <v>348.93986978421202</v>
      </c>
      <c r="G1429">
        <v>340.86978512718099</v>
      </c>
      <c r="H1429">
        <v>336.91546351802799</v>
      </c>
      <c r="I1429">
        <v>337.512636393847</v>
      </c>
      <c r="J1429">
        <v>333.24489778306702</v>
      </c>
      <c r="K1429">
        <v>340.08459740020299</v>
      </c>
      <c r="L1429">
        <v>335.33624705813997</v>
      </c>
      <c r="M1429">
        <v>342.92298113044598</v>
      </c>
      <c r="N1429">
        <v>343.09859615533401</v>
      </c>
      <c r="O1429">
        <v>336.51584798296301</v>
      </c>
      <c r="P1429">
        <v>335.54466280001299</v>
      </c>
      <c r="Q1429">
        <v>330.00953819121202</v>
      </c>
      <c r="R1429">
        <v>327.99186786786203</v>
      </c>
      <c r="S1429">
        <v>328.72075870785397</v>
      </c>
      <c r="T1429">
        <v>320.38325710314302</v>
      </c>
      <c r="U1429">
        <v>341.32836787646198</v>
      </c>
      <c r="V1429">
        <v>340.43329637961301</v>
      </c>
      <c r="W1429">
        <v>339.89980091567901</v>
      </c>
      <c r="X1429">
        <v>342.99913622903301</v>
      </c>
      <c r="Y1429">
        <v>330.28544751556001</v>
      </c>
      <c r="Z1429">
        <v>347.51647628884598</v>
      </c>
      <c r="AA1429">
        <v>346.99687058126801</v>
      </c>
      <c r="AB1429">
        <v>331.55840875664398</v>
      </c>
      <c r="AC1429">
        <v>332.32647755354401</v>
      </c>
      <c r="AD1429">
        <v>332.73052965568297</v>
      </c>
      <c r="AE1429">
        <v>327.46183012821302</v>
      </c>
      <c r="AF1429">
        <v>332.94954229090899</v>
      </c>
      <c r="AG1429">
        <v>335.39304716158301</v>
      </c>
      <c r="AH1429">
        <v>334.61287629560798</v>
      </c>
      <c r="AI1429">
        <v>336.23415120943599</v>
      </c>
      <c r="AJ1429">
        <v>340.18419419224603</v>
      </c>
      <c r="AK1429">
        <v>335.18050262333003</v>
      </c>
      <c r="AL1429">
        <v>343.27579949987501</v>
      </c>
      <c r="AM1429">
        <v>347.22416775700401</v>
      </c>
      <c r="AN1429">
        <v>339.48359857999498</v>
      </c>
      <c r="AO1429">
        <v>352.345935236542</v>
      </c>
      <c r="AP1429">
        <v>347.08565153876202</v>
      </c>
      <c r="AQ1429">
        <v>343.31548035958502</v>
      </c>
      <c r="AR1429">
        <v>354.80145364781299</v>
      </c>
      <c r="AS1429">
        <v>349.56017527275202</v>
      </c>
      <c r="AT1429">
        <v>341.48915869058499</v>
      </c>
      <c r="AU1429">
        <v>333.139868536856</v>
      </c>
      <c r="AV1429">
        <v>332.56592013918299</v>
      </c>
      <c r="AW1429">
        <v>340.47100498855798</v>
      </c>
      <c r="AX1429">
        <v>347.52339448739201</v>
      </c>
      <c r="AY1429">
        <v>344.00794588154599</v>
      </c>
      <c r="AZ1429">
        <v>350.46218350460299</v>
      </c>
      <c r="BA1429">
        <v>348.32868969233198</v>
      </c>
      <c r="BB1429">
        <v>341.75881133582101</v>
      </c>
      <c r="BC1429">
        <v>338.28414828029298</v>
      </c>
      <c r="BD1429">
        <v>348.66830414109103</v>
      </c>
      <c r="BE1429">
        <v>345.94145187454501</v>
      </c>
      <c r="BF1429">
        <v>347.817951518467</v>
      </c>
      <c r="BG1429">
        <v>346.52342729524003</v>
      </c>
      <c r="BH1429">
        <v>340.26780456496402</v>
      </c>
      <c r="BI1429">
        <v>331.04579387431102</v>
      </c>
      <c r="BJ1429">
        <v>334.55061818422399</v>
      </c>
      <c r="BK1429">
        <v>344.00267581926602</v>
      </c>
      <c r="BL1429">
        <v>330.758485024577</v>
      </c>
      <c r="BM1429">
        <v>335.120112586853</v>
      </c>
      <c r="BN1429">
        <v>336.29707219996402</v>
      </c>
      <c r="BO1429">
        <v>331.12705469972502</v>
      </c>
      <c r="BP1429">
        <v>332.76835314607399</v>
      </c>
      <c r="BQ1429">
        <v>336.913332281245</v>
      </c>
      <c r="BR1429">
        <v>336.69839391736298</v>
      </c>
      <c r="BS1429">
        <v>333.896327266833</v>
      </c>
      <c r="BT1429">
        <v>329.97639919154898</v>
      </c>
      <c r="BU1429">
        <v>336.19903224401202</v>
      </c>
      <c r="BV1429">
        <v>337.49363404600899</v>
      </c>
      <c r="BW1429">
        <v>332.83876053297399</v>
      </c>
      <c r="BX1429">
        <v>330.87210215267498</v>
      </c>
      <c r="BY1429">
        <v>345.37996056959099</v>
      </c>
      <c r="BZ1429">
        <v>332.050468382151</v>
      </c>
      <c r="CA1429">
        <v>332.33072316302201</v>
      </c>
      <c r="CB1429">
        <v>336.24463942492702</v>
      </c>
      <c r="CC1429">
        <v>328.99106502948899</v>
      </c>
      <c r="CD1429">
        <v>323.48116215338899</v>
      </c>
      <c r="CE1429">
        <v>329.65080024782702</v>
      </c>
      <c r="CF1429">
        <v>351.51530188372197</v>
      </c>
      <c r="CG1429">
        <v>337.97719928700002</v>
      </c>
      <c r="CH1429">
        <v>345.084251554042</v>
      </c>
      <c r="CI1429">
        <v>350.53279548479497</v>
      </c>
      <c r="CJ1429">
        <v>329.879536964549</v>
      </c>
      <c r="CK1429">
        <v>330.28838854569</v>
      </c>
      <c r="CL1429">
        <v>334.39610275093901</v>
      </c>
      <c r="CM1429">
        <v>345.97295569545201</v>
      </c>
      <c r="CN1429">
        <v>345.01237764277499</v>
      </c>
      <c r="CO1429">
        <v>327.97173917683801</v>
      </c>
      <c r="CP1429">
        <v>340.89134849829099</v>
      </c>
      <c r="CQ1429">
        <v>351.09661830729198</v>
      </c>
      <c r="CR1429">
        <v>345.192321811623</v>
      </c>
      <c r="CS1429">
        <v>342.83945429854703</v>
      </c>
      <c r="CT1429">
        <v>352.05427850711499</v>
      </c>
      <c r="CU1429">
        <v>340.47388054111002</v>
      </c>
      <c r="CV1429">
        <v>350.67174927200301</v>
      </c>
      <c r="CW1429">
        <v>340.76271527239101</v>
      </c>
    </row>
    <row r="1430" spans="1:101" x14ac:dyDescent="0.25">
      <c r="A1430">
        <v>343.17757009345701</v>
      </c>
      <c r="B1430">
        <v>343.98307203050001</v>
      </c>
      <c r="C1430">
        <v>352.900745735481</v>
      </c>
      <c r="D1430">
        <v>346.755254617162</v>
      </c>
      <c r="E1430">
        <v>343.35331436254199</v>
      </c>
      <c r="F1430">
        <v>350.28987606447498</v>
      </c>
      <c r="G1430">
        <v>342.42037703532901</v>
      </c>
      <c r="H1430">
        <v>333.801948436484</v>
      </c>
      <c r="I1430">
        <v>333.19644972620699</v>
      </c>
      <c r="J1430">
        <v>334.02984798331801</v>
      </c>
      <c r="K1430">
        <v>338.79919222181297</v>
      </c>
      <c r="L1430">
        <v>338.87458663307399</v>
      </c>
      <c r="M1430">
        <v>346.29745392410399</v>
      </c>
      <c r="N1430">
        <v>342.946053957282</v>
      </c>
      <c r="O1430">
        <v>336.75385376109898</v>
      </c>
      <c r="P1430">
        <v>336.18944237520702</v>
      </c>
      <c r="Q1430">
        <v>327.68132717224103</v>
      </c>
      <c r="R1430">
        <v>332.35863527111701</v>
      </c>
      <c r="S1430">
        <v>331.11367448703697</v>
      </c>
      <c r="T1430">
        <v>320.810374589204</v>
      </c>
      <c r="U1430">
        <v>341.74399545936302</v>
      </c>
      <c r="V1430">
        <v>340.22189983310801</v>
      </c>
      <c r="W1430">
        <v>342.07066907217501</v>
      </c>
      <c r="X1430">
        <v>339.44583926608601</v>
      </c>
      <c r="Y1430">
        <v>333.01421048965102</v>
      </c>
      <c r="Z1430">
        <v>344.38788113663497</v>
      </c>
      <c r="AA1430">
        <v>349.26587823207097</v>
      </c>
      <c r="AB1430">
        <v>327.45705817428001</v>
      </c>
      <c r="AC1430">
        <v>329.52792456035002</v>
      </c>
      <c r="AD1430">
        <v>334.57319426749899</v>
      </c>
      <c r="AE1430">
        <v>328.99119924579901</v>
      </c>
      <c r="AF1430">
        <v>335.525252002787</v>
      </c>
      <c r="AG1430">
        <v>332.96853459536197</v>
      </c>
      <c r="AH1430">
        <v>334.18661535474598</v>
      </c>
      <c r="AI1430">
        <v>331.219945630464</v>
      </c>
      <c r="AJ1430">
        <v>340.12559554014098</v>
      </c>
      <c r="AK1430">
        <v>333.55305439678199</v>
      </c>
      <c r="AL1430">
        <v>339.95929065920899</v>
      </c>
      <c r="AM1430">
        <v>346.46671078355303</v>
      </c>
      <c r="AN1430">
        <v>339.144728538842</v>
      </c>
      <c r="AO1430">
        <v>352.04580100919497</v>
      </c>
      <c r="AP1430">
        <v>348.76872169649801</v>
      </c>
      <c r="AQ1430">
        <v>346.677821755617</v>
      </c>
      <c r="AR1430">
        <v>356.814708725895</v>
      </c>
      <c r="AS1430">
        <v>344.573304127494</v>
      </c>
      <c r="AT1430">
        <v>342.74613066381602</v>
      </c>
      <c r="AU1430">
        <v>336.657883592975</v>
      </c>
      <c r="AV1430">
        <v>333.06416309473002</v>
      </c>
      <c r="AW1430">
        <v>344.68019027613099</v>
      </c>
      <c r="AX1430">
        <v>344.53460414652</v>
      </c>
      <c r="AY1430">
        <v>344.50059204304301</v>
      </c>
      <c r="AZ1430">
        <v>345.942281633741</v>
      </c>
      <c r="BA1430">
        <v>347.14260192615302</v>
      </c>
      <c r="BB1430">
        <v>338.79686793623699</v>
      </c>
      <c r="BC1430">
        <v>341.780941987885</v>
      </c>
      <c r="BD1430">
        <v>347.92787732869402</v>
      </c>
      <c r="BE1430">
        <v>345.18657618019898</v>
      </c>
      <c r="BF1430">
        <v>347.15373169165002</v>
      </c>
      <c r="BG1430">
        <v>347.57514807719298</v>
      </c>
      <c r="BH1430">
        <v>343.96184593755697</v>
      </c>
      <c r="BI1430">
        <v>328.00367276772801</v>
      </c>
      <c r="BJ1430">
        <v>335.08939696151799</v>
      </c>
      <c r="BK1430">
        <v>344.825469487536</v>
      </c>
      <c r="BL1430">
        <v>333.62442168982699</v>
      </c>
      <c r="BM1430">
        <v>335.946299611455</v>
      </c>
      <c r="BN1430">
        <v>332.22244044611301</v>
      </c>
      <c r="BO1430">
        <v>334.89386160570598</v>
      </c>
      <c r="BP1430">
        <v>332.34225451981899</v>
      </c>
      <c r="BQ1430">
        <v>338.42782504737198</v>
      </c>
      <c r="BR1430">
        <v>340.14077173097098</v>
      </c>
      <c r="BS1430">
        <v>335.99343241855098</v>
      </c>
      <c r="BT1430">
        <v>322.83317063281402</v>
      </c>
      <c r="BU1430">
        <v>334.92697871442499</v>
      </c>
      <c r="BV1430">
        <v>335.51743556805297</v>
      </c>
      <c r="BW1430">
        <v>328.95765748851699</v>
      </c>
      <c r="BX1430">
        <v>331.66779588671801</v>
      </c>
      <c r="BY1430">
        <v>347.72312081119799</v>
      </c>
      <c r="BZ1430">
        <v>334.38860231162403</v>
      </c>
      <c r="CA1430">
        <v>328.66299309819499</v>
      </c>
      <c r="CB1430">
        <v>337.38797404950799</v>
      </c>
      <c r="CC1430">
        <v>328.42286450796399</v>
      </c>
      <c r="CD1430">
        <v>318.964516494858</v>
      </c>
      <c r="CE1430">
        <v>328.30607251069398</v>
      </c>
      <c r="CF1430">
        <v>350.92274113833201</v>
      </c>
      <c r="CG1430">
        <v>336.73160462674099</v>
      </c>
      <c r="CH1430">
        <v>347.77089141053199</v>
      </c>
      <c r="CI1430">
        <v>350.61927893432699</v>
      </c>
      <c r="CJ1430">
        <v>330.35788754158602</v>
      </c>
      <c r="CK1430">
        <v>329.45783914079601</v>
      </c>
      <c r="CL1430">
        <v>335.181637964186</v>
      </c>
      <c r="CM1430">
        <v>347.38771421791699</v>
      </c>
      <c r="CN1430">
        <v>347.01265998110898</v>
      </c>
      <c r="CO1430">
        <v>333.06480604678001</v>
      </c>
      <c r="CP1430">
        <v>341.25952044940698</v>
      </c>
      <c r="CQ1430">
        <v>348.518921134518</v>
      </c>
      <c r="CR1430">
        <v>346.79590289398402</v>
      </c>
      <c r="CS1430">
        <v>348.85656871993802</v>
      </c>
      <c r="CT1430">
        <v>351.443974009035</v>
      </c>
      <c r="CU1430">
        <v>342.05252968526401</v>
      </c>
      <c r="CV1430">
        <v>350.65824602580301</v>
      </c>
      <c r="CW1430">
        <v>341.20799999196299</v>
      </c>
    </row>
    <row r="1431" spans="1:101" x14ac:dyDescent="0.25">
      <c r="A1431">
        <v>343.41789052069402</v>
      </c>
      <c r="B1431">
        <v>342.93936132318601</v>
      </c>
      <c r="C1431">
        <v>352.62552027055199</v>
      </c>
      <c r="D1431">
        <v>345.93499688338102</v>
      </c>
      <c r="E1431">
        <v>345.24985122453103</v>
      </c>
      <c r="F1431">
        <v>349.81578789579999</v>
      </c>
      <c r="G1431">
        <v>344.40998443032498</v>
      </c>
      <c r="H1431">
        <v>333.13997019544303</v>
      </c>
      <c r="I1431">
        <v>328.01151094076698</v>
      </c>
      <c r="J1431">
        <v>325.41110855033799</v>
      </c>
      <c r="K1431">
        <v>336.69537041703097</v>
      </c>
      <c r="L1431">
        <v>336.01871009169201</v>
      </c>
      <c r="M1431">
        <v>341.58509679920599</v>
      </c>
      <c r="N1431">
        <v>334.82013819088098</v>
      </c>
      <c r="O1431">
        <v>337.88963055168301</v>
      </c>
      <c r="P1431">
        <v>337.47470959612502</v>
      </c>
      <c r="Q1431">
        <v>325.79326787092498</v>
      </c>
      <c r="R1431">
        <v>335.85225832615799</v>
      </c>
      <c r="S1431">
        <v>330.000387168732</v>
      </c>
      <c r="T1431">
        <v>323.50584617447703</v>
      </c>
      <c r="U1431">
        <v>340.36606651253902</v>
      </c>
      <c r="V1431">
        <v>338.19793198244702</v>
      </c>
      <c r="W1431">
        <v>344.98021973086702</v>
      </c>
      <c r="X1431">
        <v>336.01031725236101</v>
      </c>
      <c r="Y1431">
        <v>333.54865146453801</v>
      </c>
      <c r="Z1431">
        <v>341.09852472543702</v>
      </c>
      <c r="AA1431">
        <v>348.57068016014898</v>
      </c>
      <c r="AB1431">
        <v>319.58570941020599</v>
      </c>
      <c r="AC1431">
        <v>330.66535925475603</v>
      </c>
      <c r="AD1431">
        <v>335.85054881802199</v>
      </c>
      <c r="AE1431">
        <v>331.25858658600902</v>
      </c>
      <c r="AF1431">
        <v>333.198155284503</v>
      </c>
      <c r="AG1431">
        <v>330.42733308754902</v>
      </c>
      <c r="AH1431">
        <v>335.94462596582702</v>
      </c>
      <c r="AI1431">
        <v>330.62101052597399</v>
      </c>
      <c r="AJ1431">
        <v>340.114798269679</v>
      </c>
      <c r="AK1431">
        <v>334.33464866708198</v>
      </c>
      <c r="AL1431">
        <v>335.52577908966498</v>
      </c>
      <c r="AM1431">
        <v>342.533165289198</v>
      </c>
      <c r="AN1431">
        <v>338.94918949185501</v>
      </c>
      <c r="AO1431">
        <v>349.20630608949602</v>
      </c>
      <c r="AP1431">
        <v>349.00243772397602</v>
      </c>
      <c r="AQ1431">
        <v>345.25522079319398</v>
      </c>
      <c r="AR1431">
        <v>356.57814429529998</v>
      </c>
      <c r="AS1431">
        <v>343.66099490779999</v>
      </c>
      <c r="AT1431">
        <v>343.404992140552</v>
      </c>
      <c r="AU1431">
        <v>335.20755103246501</v>
      </c>
      <c r="AV1431">
        <v>329.65908635073902</v>
      </c>
      <c r="AW1431">
        <v>342.56804753567002</v>
      </c>
      <c r="AX1431">
        <v>346.73644931904602</v>
      </c>
      <c r="AY1431">
        <v>346.929129847414</v>
      </c>
      <c r="AZ1431">
        <v>348.487144810796</v>
      </c>
      <c r="BA1431">
        <v>347.65948679361998</v>
      </c>
      <c r="BB1431">
        <v>337.55504004898103</v>
      </c>
      <c r="BC1431">
        <v>344.25837169738298</v>
      </c>
      <c r="BD1431">
        <v>347.69689793979597</v>
      </c>
      <c r="BE1431">
        <v>344.06150642427599</v>
      </c>
      <c r="BF1431">
        <v>346.38896690666098</v>
      </c>
      <c r="BG1431">
        <v>345.060569085135</v>
      </c>
      <c r="BH1431">
        <v>345.302148932384</v>
      </c>
      <c r="BI1431">
        <v>333.343203524545</v>
      </c>
      <c r="BJ1431">
        <v>339.55624289654497</v>
      </c>
      <c r="BK1431">
        <v>339.38205921683698</v>
      </c>
      <c r="BL1431">
        <v>336.33309821639699</v>
      </c>
      <c r="BM1431">
        <v>334.21509948662901</v>
      </c>
      <c r="BN1431">
        <v>329.69294666818098</v>
      </c>
      <c r="BO1431">
        <v>334.86063707877503</v>
      </c>
      <c r="BP1431">
        <v>331.77860419060897</v>
      </c>
      <c r="BQ1431">
        <v>335.436028247678</v>
      </c>
      <c r="BR1431">
        <v>341.78911635586599</v>
      </c>
      <c r="BS1431">
        <v>337.76011792148603</v>
      </c>
      <c r="BT1431">
        <v>319.04136731372603</v>
      </c>
      <c r="BU1431">
        <v>328.13790210634397</v>
      </c>
      <c r="BV1431">
        <v>335.59904472256801</v>
      </c>
      <c r="BW1431">
        <v>326.30388372583502</v>
      </c>
      <c r="BX1431">
        <v>331.643658508567</v>
      </c>
      <c r="BY1431">
        <v>342.877304931852</v>
      </c>
      <c r="BZ1431">
        <v>332.20812767790699</v>
      </c>
      <c r="CA1431">
        <v>325.78708674848502</v>
      </c>
      <c r="CB1431">
        <v>336.12742996307003</v>
      </c>
      <c r="CC1431">
        <v>328.09370221517099</v>
      </c>
      <c r="CD1431">
        <v>330.89030069226101</v>
      </c>
      <c r="CE1431">
        <v>325.98690213960299</v>
      </c>
      <c r="CF1431">
        <v>342.36793980546003</v>
      </c>
      <c r="CG1431">
        <v>331.52966058400102</v>
      </c>
      <c r="CH1431">
        <v>350.24235338353702</v>
      </c>
      <c r="CI1431">
        <v>346.82204433162201</v>
      </c>
      <c r="CJ1431">
        <v>329.503141289957</v>
      </c>
      <c r="CK1431">
        <v>330.833523792412</v>
      </c>
      <c r="CL1431">
        <v>335.90365651895098</v>
      </c>
      <c r="CM1431">
        <v>343.55464203959099</v>
      </c>
      <c r="CN1431">
        <v>347.63727702594599</v>
      </c>
      <c r="CO1431">
        <v>340.74350854230102</v>
      </c>
      <c r="CP1431">
        <v>345.61078084404102</v>
      </c>
      <c r="CQ1431">
        <v>342.10674823271302</v>
      </c>
      <c r="CR1431">
        <v>346.10049445964597</v>
      </c>
      <c r="CS1431">
        <v>345.82008677700298</v>
      </c>
      <c r="CT1431">
        <v>348.07787468861198</v>
      </c>
      <c r="CU1431">
        <v>342.37999942418298</v>
      </c>
      <c r="CV1431">
        <v>348.01636628108002</v>
      </c>
      <c r="CW1431">
        <v>338.26341846221402</v>
      </c>
    </row>
    <row r="1432" spans="1:101" x14ac:dyDescent="0.25">
      <c r="A1432">
        <v>343.65821094793</v>
      </c>
      <c r="B1432">
        <v>343.77068396963398</v>
      </c>
      <c r="C1432">
        <v>355.13265758082701</v>
      </c>
      <c r="D1432">
        <v>343.77802246697502</v>
      </c>
      <c r="E1432">
        <v>341.49361682079098</v>
      </c>
      <c r="F1432">
        <v>349.00676383913901</v>
      </c>
      <c r="G1432">
        <v>347.17575428748</v>
      </c>
      <c r="H1432">
        <v>340.59896845404597</v>
      </c>
      <c r="I1432">
        <v>327.60850181344301</v>
      </c>
      <c r="J1432">
        <v>325.79939164500598</v>
      </c>
      <c r="K1432">
        <v>330.98280514920901</v>
      </c>
      <c r="L1432">
        <v>336.15239024456099</v>
      </c>
      <c r="M1432">
        <v>343.82648918725101</v>
      </c>
      <c r="N1432">
        <v>335.92007212813797</v>
      </c>
      <c r="O1432">
        <v>336.47851908148402</v>
      </c>
      <c r="P1432">
        <v>340.84473537028799</v>
      </c>
      <c r="Q1432">
        <v>330.28498536201198</v>
      </c>
      <c r="R1432">
        <v>337.61082599741201</v>
      </c>
      <c r="S1432">
        <v>330.66357822160501</v>
      </c>
      <c r="T1432">
        <v>325.82716832420198</v>
      </c>
      <c r="U1432">
        <v>343.61438224065699</v>
      </c>
      <c r="V1432">
        <v>338.523956632097</v>
      </c>
      <c r="W1432">
        <v>345.91417899828599</v>
      </c>
      <c r="X1432">
        <v>334.560719138298</v>
      </c>
      <c r="Y1432">
        <v>334.410567264821</v>
      </c>
      <c r="Z1432">
        <v>338.58751360913601</v>
      </c>
      <c r="AA1432">
        <v>346.32099638599999</v>
      </c>
      <c r="AB1432">
        <v>321.902460069943</v>
      </c>
      <c r="AC1432">
        <v>329.21479144361598</v>
      </c>
      <c r="AD1432">
        <v>338.79811096843702</v>
      </c>
      <c r="AE1432">
        <v>331.23173824353</v>
      </c>
      <c r="AF1432">
        <v>330.25319085029503</v>
      </c>
      <c r="AG1432">
        <v>327.82391439380501</v>
      </c>
      <c r="AH1432">
        <v>338.78058068759202</v>
      </c>
      <c r="AI1432">
        <v>329.76066452369997</v>
      </c>
      <c r="AJ1432">
        <v>340.95929817758798</v>
      </c>
      <c r="AK1432">
        <v>338.43641695242502</v>
      </c>
      <c r="AL1432">
        <v>337.67143961984198</v>
      </c>
      <c r="AM1432">
        <v>343.342770996127</v>
      </c>
      <c r="AN1432">
        <v>343.08783141809801</v>
      </c>
      <c r="AO1432">
        <v>347.11018493935001</v>
      </c>
      <c r="AP1432">
        <v>348.44734166848599</v>
      </c>
      <c r="AQ1432">
        <v>345.57607834339899</v>
      </c>
      <c r="AR1432">
        <v>356.06719991933397</v>
      </c>
      <c r="AS1432">
        <v>347.24238280575202</v>
      </c>
      <c r="AT1432">
        <v>346.35297543589797</v>
      </c>
      <c r="AU1432">
        <v>334.59568094208998</v>
      </c>
      <c r="AV1432">
        <v>332.467546455638</v>
      </c>
      <c r="AW1432">
        <v>341.17374478511698</v>
      </c>
      <c r="AX1432">
        <v>349.80357496748297</v>
      </c>
      <c r="AY1432">
        <v>351.18090310676303</v>
      </c>
      <c r="AZ1432">
        <v>348.11832414849403</v>
      </c>
      <c r="BA1432">
        <v>347.70971884816902</v>
      </c>
      <c r="BB1432">
        <v>334.54196745402498</v>
      </c>
      <c r="BC1432">
        <v>346.63999122648499</v>
      </c>
      <c r="BD1432">
        <v>346.66024682723298</v>
      </c>
      <c r="BE1432">
        <v>342.44810946994698</v>
      </c>
      <c r="BF1432">
        <v>349.92114764156099</v>
      </c>
      <c r="BG1432">
        <v>338.877013847775</v>
      </c>
      <c r="BH1432">
        <v>346.05004525967399</v>
      </c>
      <c r="BI1432">
        <v>332.36312711047901</v>
      </c>
      <c r="BJ1432">
        <v>340.84279296834001</v>
      </c>
      <c r="BK1432">
        <v>337.51490071753102</v>
      </c>
      <c r="BL1432">
        <v>340.182331252788</v>
      </c>
      <c r="BM1432">
        <v>336.22756710804498</v>
      </c>
      <c r="BN1432">
        <v>331.67042397640802</v>
      </c>
      <c r="BO1432">
        <v>340.20315489884501</v>
      </c>
      <c r="BP1432">
        <v>332.82804288845699</v>
      </c>
      <c r="BQ1432">
        <v>336.74936916138398</v>
      </c>
      <c r="BR1432">
        <v>342.68115153613201</v>
      </c>
      <c r="BS1432">
        <v>342.86199939062902</v>
      </c>
      <c r="BT1432">
        <v>321.53929447869899</v>
      </c>
      <c r="BU1432">
        <v>325.22789536626902</v>
      </c>
      <c r="BV1432">
        <v>334.81666859150999</v>
      </c>
      <c r="BW1432">
        <v>325.23720867183999</v>
      </c>
      <c r="BX1432">
        <v>333.12778086562901</v>
      </c>
      <c r="BY1432">
        <v>340.005132722192</v>
      </c>
      <c r="BZ1432">
        <v>332.67644456159701</v>
      </c>
      <c r="CA1432">
        <v>329.68578982807401</v>
      </c>
      <c r="CB1432">
        <v>336.55208915582699</v>
      </c>
      <c r="CC1432">
        <v>326.65001924066303</v>
      </c>
      <c r="CD1432">
        <v>330.72381750524102</v>
      </c>
      <c r="CE1432">
        <v>328.19566196695098</v>
      </c>
      <c r="CF1432">
        <v>337.097965563814</v>
      </c>
      <c r="CG1432">
        <v>327.024704059096</v>
      </c>
      <c r="CH1432">
        <v>348.40763031647998</v>
      </c>
      <c r="CI1432">
        <v>342.62356687129898</v>
      </c>
      <c r="CJ1432">
        <v>330.46448965583699</v>
      </c>
      <c r="CK1432">
        <v>334.14471505502098</v>
      </c>
      <c r="CL1432">
        <v>336.46151119106202</v>
      </c>
      <c r="CM1432">
        <v>343.57748698736401</v>
      </c>
      <c r="CN1432">
        <v>347.57461541671501</v>
      </c>
      <c r="CO1432">
        <v>343.79025368230299</v>
      </c>
      <c r="CP1432">
        <v>350.89655432159299</v>
      </c>
      <c r="CQ1432">
        <v>341.66001997056202</v>
      </c>
      <c r="CR1432">
        <v>349.83752015800599</v>
      </c>
      <c r="CS1432">
        <v>347.21153127125001</v>
      </c>
      <c r="CT1432">
        <v>351.88734684823498</v>
      </c>
      <c r="CU1432">
        <v>344.33578180176698</v>
      </c>
      <c r="CV1432">
        <v>347.977970365842</v>
      </c>
      <c r="CW1432">
        <v>336.697217703543</v>
      </c>
    </row>
    <row r="1433" spans="1:101" x14ac:dyDescent="0.25">
      <c r="A1433">
        <v>343.89853137516599</v>
      </c>
      <c r="B1433">
        <v>343.94568089386797</v>
      </c>
      <c r="C1433">
        <v>349.21194827811001</v>
      </c>
      <c r="D1433">
        <v>341.13109811261802</v>
      </c>
      <c r="E1433">
        <v>339.16249104768701</v>
      </c>
      <c r="F1433">
        <v>347.26581934913798</v>
      </c>
      <c r="G1433">
        <v>347.66031007809102</v>
      </c>
      <c r="H1433">
        <v>346.96110257782902</v>
      </c>
      <c r="I1433">
        <v>330.09607288935001</v>
      </c>
      <c r="J1433">
        <v>324.03626835710901</v>
      </c>
      <c r="K1433">
        <v>327.97299468429998</v>
      </c>
      <c r="L1433">
        <v>336.36325760994498</v>
      </c>
      <c r="M1433">
        <v>342.76853726410798</v>
      </c>
      <c r="N1433">
        <v>336.43487215546202</v>
      </c>
      <c r="O1433">
        <v>333.04318802373598</v>
      </c>
      <c r="P1433">
        <v>342.41155088120098</v>
      </c>
      <c r="Q1433">
        <v>331.58542727995598</v>
      </c>
      <c r="R1433">
        <v>339.30326462608701</v>
      </c>
      <c r="S1433">
        <v>335.243400938891</v>
      </c>
      <c r="T1433">
        <v>331.38357547786802</v>
      </c>
      <c r="U1433">
        <v>342.94171063758802</v>
      </c>
      <c r="V1433">
        <v>333.25030830860601</v>
      </c>
      <c r="W1433">
        <v>343.25065174885702</v>
      </c>
      <c r="X1433">
        <v>333.31082739676202</v>
      </c>
      <c r="Y1433">
        <v>332.83729231209202</v>
      </c>
      <c r="Z1433">
        <v>336.53555025829098</v>
      </c>
      <c r="AA1433">
        <v>343.34484119916402</v>
      </c>
      <c r="AB1433">
        <v>327.313081529371</v>
      </c>
      <c r="AC1433">
        <v>330.36747653660899</v>
      </c>
      <c r="AD1433">
        <v>344.60081358923497</v>
      </c>
      <c r="AE1433">
        <v>333.90420736527102</v>
      </c>
      <c r="AF1433">
        <v>329.888250619046</v>
      </c>
      <c r="AG1433">
        <v>326.75365947269103</v>
      </c>
      <c r="AH1433">
        <v>341.94007489084203</v>
      </c>
      <c r="AI1433">
        <v>329.30501570893699</v>
      </c>
      <c r="AJ1433">
        <v>339.71338148386701</v>
      </c>
      <c r="AK1433">
        <v>339.87387914956003</v>
      </c>
      <c r="AL1433">
        <v>340.13162075147801</v>
      </c>
      <c r="AM1433">
        <v>345.98796404225698</v>
      </c>
      <c r="AN1433">
        <v>345.44679557933199</v>
      </c>
      <c r="AO1433">
        <v>344.48834250272103</v>
      </c>
      <c r="AP1433">
        <v>343.26199416636598</v>
      </c>
      <c r="AQ1433">
        <v>347.77835112244702</v>
      </c>
      <c r="AR1433">
        <v>358.42630270970699</v>
      </c>
      <c r="AS1433">
        <v>349.24310063708703</v>
      </c>
      <c r="AT1433">
        <v>343.34886641117998</v>
      </c>
      <c r="AU1433">
        <v>330.90322045764202</v>
      </c>
      <c r="AV1433">
        <v>331.173903632433</v>
      </c>
      <c r="AW1433">
        <v>338.212358463974</v>
      </c>
      <c r="AX1433">
        <v>351.41371710151202</v>
      </c>
      <c r="AY1433">
        <v>349.108206920653</v>
      </c>
      <c r="AZ1433">
        <v>345.112331160395</v>
      </c>
      <c r="BA1433">
        <v>347.65589134595399</v>
      </c>
      <c r="BB1433">
        <v>330.79283628699898</v>
      </c>
      <c r="BC1433">
        <v>348.609988465718</v>
      </c>
      <c r="BD1433">
        <v>346.91398488089197</v>
      </c>
      <c r="BE1433">
        <v>344.50868775242901</v>
      </c>
      <c r="BF1433">
        <v>353.87322085715101</v>
      </c>
      <c r="BG1433">
        <v>336.63899460451398</v>
      </c>
      <c r="BH1433">
        <v>342.26722490310101</v>
      </c>
      <c r="BI1433">
        <v>332.52723096746701</v>
      </c>
      <c r="BJ1433">
        <v>342.50662761846002</v>
      </c>
      <c r="BK1433">
        <v>333.19165496713299</v>
      </c>
      <c r="BL1433">
        <v>342.06273446155802</v>
      </c>
      <c r="BM1433">
        <v>333.13987836540298</v>
      </c>
      <c r="BN1433">
        <v>336.20428615853098</v>
      </c>
      <c r="BO1433">
        <v>345.34810919293199</v>
      </c>
      <c r="BP1433">
        <v>337.44000746067201</v>
      </c>
      <c r="BQ1433">
        <v>335.97334100087699</v>
      </c>
      <c r="BR1433">
        <v>340.83052362536603</v>
      </c>
      <c r="BS1433">
        <v>342.40475157276501</v>
      </c>
      <c r="BT1433">
        <v>320.93755755925503</v>
      </c>
      <c r="BU1433">
        <v>326.77123631499597</v>
      </c>
      <c r="BV1433">
        <v>336.854769084135</v>
      </c>
      <c r="BW1433">
        <v>326.42676574271098</v>
      </c>
      <c r="BX1433">
        <v>334.37779231457898</v>
      </c>
      <c r="BY1433">
        <v>334.82064495089099</v>
      </c>
      <c r="BZ1433">
        <v>334.86810048528503</v>
      </c>
      <c r="CA1433">
        <v>334.25670588855701</v>
      </c>
      <c r="CB1433">
        <v>338.36410074244498</v>
      </c>
      <c r="CC1433">
        <v>324.853585117715</v>
      </c>
      <c r="CD1433">
        <v>331.086662137632</v>
      </c>
      <c r="CE1433">
        <v>331.31645346111401</v>
      </c>
      <c r="CF1433">
        <v>335.75769440321199</v>
      </c>
      <c r="CG1433">
        <v>322.985288847947</v>
      </c>
      <c r="CH1433">
        <v>352.87009690831599</v>
      </c>
      <c r="CI1433">
        <v>339.693797413163</v>
      </c>
      <c r="CJ1433">
        <v>331.61089668123498</v>
      </c>
      <c r="CK1433">
        <v>338.01964472508399</v>
      </c>
      <c r="CL1433">
        <v>335.38922662482901</v>
      </c>
      <c r="CM1433">
        <v>340.45135926144502</v>
      </c>
      <c r="CN1433">
        <v>345.73456255437299</v>
      </c>
      <c r="CO1433">
        <v>343.77773456810098</v>
      </c>
      <c r="CP1433">
        <v>353.91191004810997</v>
      </c>
      <c r="CQ1433">
        <v>342.40623350844402</v>
      </c>
      <c r="CR1433">
        <v>349.22538689909402</v>
      </c>
      <c r="CS1433">
        <v>346.83080987903003</v>
      </c>
      <c r="CT1433">
        <v>351.70304421362903</v>
      </c>
      <c r="CU1433">
        <v>346.25898325444803</v>
      </c>
      <c r="CV1433">
        <v>345.504450166514</v>
      </c>
      <c r="CW1433">
        <v>338.13045902017302</v>
      </c>
    </row>
    <row r="1434" spans="1:101" x14ac:dyDescent="0.25">
      <c r="A1434">
        <v>344.138851802403</v>
      </c>
      <c r="B1434">
        <v>351.06535897721199</v>
      </c>
      <c r="C1434">
        <v>344.32477030882598</v>
      </c>
      <c r="D1434">
        <v>339.55073008317402</v>
      </c>
      <c r="E1434">
        <v>337.045686944301</v>
      </c>
      <c r="F1434">
        <v>344.55707854832298</v>
      </c>
      <c r="G1434">
        <v>347.98167762772601</v>
      </c>
      <c r="H1434">
        <v>346.64662291207998</v>
      </c>
      <c r="I1434">
        <v>329.09918830105602</v>
      </c>
      <c r="J1434">
        <v>325.15480865505998</v>
      </c>
      <c r="K1434">
        <v>324.47221336506999</v>
      </c>
      <c r="L1434">
        <v>334.64481414981299</v>
      </c>
      <c r="M1434">
        <v>342.46028275536003</v>
      </c>
      <c r="N1434">
        <v>335.59403074636401</v>
      </c>
      <c r="O1434">
        <v>333.248725653154</v>
      </c>
      <c r="P1434">
        <v>342.16641644040902</v>
      </c>
      <c r="Q1434">
        <v>337.777352557874</v>
      </c>
      <c r="R1434">
        <v>345.41328903419799</v>
      </c>
      <c r="S1434">
        <v>335.61589446163498</v>
      </c>
      <c r="T1434">
        <v>333.57108771155799</v>
      </c>
      <c r="U1434">
        <v>343.91853568604699</v>
      </c>
      <c r="V1434">
        <v>332.66173249385599</v>
      </c>
      <c r="W1434">
        <v>339.980571492938</v>
      </c>
      <c r="X1434">
        <v>331.93411068195502</v>
      </c>
      <c r="Y1434">
        <v>332.48984641711399</v>
      </c>
      <c r="Z1434">
        <v>333.89834133818403</v>
      </c>
      <c r="AA1434">
        <v>338.75596090189703</v>
      </c>
      <c r="AB1434">
        <v>330.48767772112302</v>
      </c>
      <c r="AC1434">
        <v>330.92138498520001</v>
      </c>
      <c r="AD1434">
        <v>342.95645458998501</v>
      </c>
      <c r="AE1434">
        <v>332.12576046643602</v>
      </c>
      <c r="AF1434">
        <v>331.09243433282802</v>
      </c>
      <c r="AG1434">
        <v>325.67786370641898</v>
      </c>
      <c r="AH1434">
        <v>344.42732314726197</v>
      </c>
      <c r="AI1434">
        <v>325.20091259119198</v>
      </c>
      <c r="AJ1434">
        <v>335.83264787799101</v>
      </c>
      <c r="AK1434">
        <v>341.40425019683198</v>
      </c>
      <c r="AL1434">
        <v>337.04037109590399</v>
      </c>
      <c r="AM1434">
        <v>345.58353703987098</v>
      </c>
      <c r="AN1434">
        <v>345.861711060348</v>
      </c>
      <c r="AO1434">
        <v>340.57646217858701</v>
      </c>
      <c r="AP1434">
        <v>341.5615705861</v>
      </c>
      <c r="AQ1434">
        <v>347.03253535400103</v>
      </c>
      <c r="AR1434">
        <v>355.12966231642599</v>
      </c>
      <c r="AS1434">
        <v>349.34486581338598</v>
      </c>
      <c r="AT1434">
        <v>340.849967547429</v>
      </c>
      <c r="AU1434">
        <v>337.28065890190697</v>
      </c>
      <c r="AV1434">
        <v>328.85389048471097</v>
      </c>
      <c r="AW1434">
        <v>337.71561445570501</v>
      </c>
      <c r="AX1434">
        <v>348.33600272491202</v>
      </c>
      <c r="AY1434">
        <v>348.95239128390102</v>
      </c>
      <c r="AZ1434">
        <v>343.771053259957</v>
      </c>
      <c r="BA1434">
        <v>344.15621970127199</v>
      </c>
      <c r="BB1434">
        <v>328.57609809761101</v>
      </c>
      <c r="BC1434">
        <v>352.91308914239698</v>
      </c>
      <c r="BD1434">
        <v>345.02937902910099</v>
      </c>
      <c r="BE1434">
        <v>343.57217530093902</v>
      </c>
      <c r="BF1434">
        <v>348.605849823548</v>
      </c>
      <c r="BG1434">
        <v>337.95541799613102</v>
      </c>
      <c r="BH1434">
        <v>341.53418064470702</v>
      </c>
      <c r="BI1434">
        <v>332.41009661382401</v>
      </c>
      <c r="BJ1434">
        <v>341.11668784403901</v>
      </c>
      <c r="BK1434">
        <v>330.16192742055102</v>
      </c>
      <c r="BL1434">
        <v>348.36582662774299</v>
      </c>
      <c r="BM1434">
        <v>333.88474930877999</v>
      </c>
      <c r="BN1434">
        <v>340.65660307344803</v>
      </c>
      <c r="BO1434">
        <v>344.72184541695299</v>
      </c>
      <c r="BP1434">
        <v>338.093196565884</v>
      </c>
      <c r="BQ1434">
        <v>334.52461237145002</v>
      </c>
      <c r="BR1434">
        <v>341.94609882898999</v>
      </c>
      <c r="BS1434">
        <v>341.48465426707003</v>
      </c>
      <c r="BT1434">
        <v>325.15071131031902</v>
      </c>
      <c r="BU1434">
        <v>328.57141431442898</v>
      </c>
      <c r="BV1434">
        <v>340.13790862320297</v>
      </c>
      <c r="BW1434">
        <v>330.51425538980499</v>
      </c>
      <c r="BX1434">
        <v>333.70441190111899</v>
      </c>
      <c r="BY1434">
        <v>329.71810609349302</v>
      </c>
      <c r="BZ1434">
        <v>332.22430477875503</v>
      </c>
      <c r="CA1434">
        <v>336.42251522129902</v>
      </c>
      <c r="CB1434">
        <v>336.734557969474</v>
      </c>
      <c r="CC1434">
        <v>325.30589442909201</v>
      </c>
      <c r="CD1434">
        <v>334.50861844561098</v>
      </c>
      <c r="CE1434">
        <v>333.47003724478401</v>
      </c>
      <c r="CF1434">
        <v>330.40013613483899</v>
      </c>
      <c r="CG1434">
        <v>329.357650604985</v>
      </c>
      <c r="CH1434">
        <v>354.91547122530699</v>
      </c>
      <c r="CI1434">
        <v>335.04136571310897</v>
      </c>
      <c r="CJ1434">
        <v>329.68807794023797</v>
      </c>
      <c r="CK1434">
        <v>341.34561196962602</v>
      </c>
      <c r="CL1434">
        <v>336.52086642594702</v>
      </c>
      <c r="CM1434">
        <v>338.65536008602999</v>
      </c>
      <c r="CN1434">
        <v>343.31294433841902</v>
      </c>
      <c r="CO1434">
        <v>346.09787546645703</v>
      </c>
      <c r="CP1434">
        <v>352.822687836059</v>
      </c>
      <c r="CQ1434">
        <v>344.68176178511402</v>
      </c>
      <c r="CR1434">
        <v>345.696704265373</v>
      </c>
      <c r="CS1434">
        <v>348.92879635158999</v>
      </c>
      <c r="CT1434">
        <v>350.69088158348501</v>
      </c>
      <c r="CU1434">
        <v>347.921210445094</v>
      </c>
      <c r="CV1434">
        <v>340.66651169499698</v>
      </c>
      <c r="CW1434">
        <v>336.23247720047402</v>
      </c>
    </row>
    <row r="1435" spans="1:101" x14ac:dyDescent="0.25">
      <c r="A1435">
        <v>344.37917222963898</v>
      </c>
      <c r="B1435">
        <v>356.74282822790599</v>
      </c>
      <c r="C1435">
        <v>340.756143308726</v>
      </c>
      <c r="D1435">
        <v>339.21664582489802</v>
      </c>
      <c r="E1435">
        <v>336.64615569192699</v>
      </c>
      <c r="F1435">
        <v>339.63354644657198</v>
      </c>
      <c r="G1435">
        <v>344.93559984791301</v>
      </c>
      <c r="H1435">
        <v>344.94150199178102</v>
      </c>
      <c r="I1435">
        <v>328.59511406299401</v>
      </c>
      <c r="J1435">
        <v>327.05685031999701</v>
      </c>
      <c r="K1435">
        <v>322.419489571025</v>
      </c>
      <c r="L1435">
        <v>333.839763565373</v>
      </c>
      <c r="M1435">
        <v>338.949781872546</v>
      </c>
      <c r="N1435">
        <v>338.836297981624</v>
      </c>
      <c r="O1435">
        <v>338.19222790270697</v>
      </c>
      <c r="P1435">
        <v>341.46303639883502</v>
      </c>
      <c r="Q1435">
        <v>341.68029327847398</v>
      </c>
      <c r="R1435">
        <v>349.67158491520399</v>
      </c>
      <c r="S1435">
        <v>333.86676531037801</v>
      </c>
      <c r="T1435">
        <v>332.15973951017799</v>
      </c>
      <c r="U1435">
        <v>344.67483945783499</v>
      </c>
      <c r="V1435">
        <v>330.86233193100401</v>
      </c>
      <c r="W1435">
        <v>334.33864208802697</v>
      </c>
      <c r="X1435">
        <v>334.72401357302903</v>
      </c>
      <c r="Y1435">
        <v>328.66851221833002</v>
      </c>
      <c r="Z1435">
        <v>336.42067101003198</v>
      </c>
      <c r="AA1435">
        <v>334.33794844851599</v>
      </c>
      <c r="AB1435">
        <v>332.23028171994099</v>
      </c>
      <c r="AC1435">
        <v>333.44479590169198</v>
      </c>
      <c r="AD1435">
        <v>345.06192051292697</v>
      </c>
      <c r="AE1435">
        <v>331.864067020768</v>
      </c>
      <c r="AF1435">
        <v>330.39032767961697</v>
      </c>
      <c r="AG1435">
        <v>330.98858629678801</v>
      </c>
      <c r="AH1435">
        <v>344.08264009437403</v>
      </c>
      <c r="AI1435">
        <v>330.14694681708301</v>
      </c>
      <c r="AJ1435">
        <v>336.20565537424898</v>
      </c>
      <c r="AK1435">
        <v>339.891927554164</v>
      </c>
      <c r="AL1435">
        <v>337.04803332332801</v>
      </c>
      <c r="AM1435">
        <v>341.858672314052</v>
      </c>
      <c r="AN1435">
        <v>345.00086629807299</v>
      </c>
      <c r="AO1435">
        <v>338.97812443420702</v>
      </c>
      <c r="AP1435">
        <v>336.80642832575597</v>
      </c>
      <c r="AQ1435">
        <v>348.06599384408599</v>
      </c>
      <c r="AR1435">
        <v>351.00456104368601</v>
      </c>
      <c r="AS1435">
        <v>352.43274029659801</v>
      </c>
      <c r="AT1435">
        <v>344.955619917202</v>
      </c>
      <c r="AU1435">
        <v>335.92367461217901</v>
      </c>
      <c r="AV1435">
        <v>327.34234647017701</v>
      </c>
      <c r="AW1435">
        <v>335.35323686869702</v>
      </c>
      <c r="AX1435">
        <v>348.94443212010202</v>
      </c>
      <c r="AY1435">
        <v>354.12054272422802</v>
      </c>
      <c r="AZ1435">
        <v>344.70543701885799</v>
      </c>
      <c r="BA1435">
        <v>342.53319023764601</v>
      </c>
      <c r="BB1435">
        <v>331.13445150474797</v>
      </c>
      <c r="BC1435">
        <v>352.88841968963197</v>
      </c>
      <c r="BD1435">
        <v>345.00341137961999</v>
      </c>
      <c r="BE1435">
        <v>343.33888462907697</v>
      </c>
      <c r="BF1435">
        <v>349.67243246709398</v>
      </c>
      <c r="BG1435">
        <v>337.92207043368899</v>
      </c>
      <c r="BH1435">
        <v>339.60625343118801</v>
      </c>
      <c r="BI1435">
        <v>333.078927553668</v>
      </c>
      <c r="BJ1435">
        <v>340.46187315035399</v>
      </c>
      <c r="BK1435">
        <v>331.31001538083001</v>
      </c>
      <c r="BL1435">
        <v>345.33089466415203</v>
      </c>
      <c r="BM1435">
        <v>336.28103255902698</v>
      </c>
      <c r="BN1435">
        <v>344.62929898529001</v>
      </c>
      <c r="BO1435">
        <v>343.41715569544999</v>
      </c>
      <c r="BP1435">
        <v>338.67777435532798</v>
      </c>
      <c r="BQ1435">
        <v>333.071391040273</v>
      </c>
      <c r="BR1435">
        <v>340.48937892654999</v>
      </c>
      <c r="BS1435">
        <v>342.34978106885501</v>
      </c>
      <c r="BT1435">
        <v>329.51259197799999</v>
      </c>
      <c r="BU1435">
        <v>329.60086868914902</v>
      </c>
      <c r="BV1435">
        <v>338.45811538941598</v>
      </c>
      <c r="BW1435">
        <v>332.818085122029</v>
      </c>
      <c r="BX1435">
        <v>333.80068300890798</v>
      </c>
      <c r="BY1435">
        <v>328.46119972268002</v>
      </c>
      <c r="BZ1435">
        <v>331.53147224534399</v>
      </c>
      <c r="CA1435">
        <v>340.27789585039397</v>
      </c>
      <c r="CB1435">
        <v>331.95371661248203</v>
      </c>
      <c r="CC1435">
        <v>326.37107266274802</v>
      </c>
      <c r="CD1435">
        <v>339.97551461408301</v>
      </c>
      <c r="CE1435">
        <v>337.012374612359</v>
      </c>
      <c r="CF1435">
        <v>328.14488056403798</v>
      </c>
      <c r="CG1435">
        <v>335.43775018144498</v>
      </c>
      <c r="CH1435">
        <v>352.61492872071301</v>
      </c>
      <c r="CI1435">
        <v>335.18286302029202</v>
      </c>
      <c r="CJ1435">
        <v>328.29192517928902</v>
      </c>
      <c r="CK1435">
        <v>346.29961064698603</v>
      </c>
      <c r="CL1435">
        <v>338.02473531811501</v>
      </c>
      <c r="CM1435">
        <v>336.13901977792102</v>
      </c>
      <c r="CN1435">
        <v>341.57363321393098</v>
      </c>
      <c r="CO1435">
        <v>349.70774398275898</v>
      </c>
      <c r="CP1435">
        <v>353.90914785463502</v>
      </c>
      <c r="CQ1435">
        <v>339.956101430952</v>
      </c>
      <c r="CR1435">
        <v>347.55528123323199</v>
      </c>
      <c r="CS1435">
        <v>347.59034452313898</v>
      </c>
      <c r="CT1435">
        <v>349.12869167265598</v>
      </c>
      <c r="CU1435">
        <v>349.63282927701601</v>
      </c>
      <c r="CV1435">
        <v>338.74017924633102</v>
      </c>
      <c r="CW1435">
        <v>334.37867609979997</v>
      </c>
    </row>
    <row r="1436" spans="1:101" x14ac:dyDescent="0.25">
      <c r="A1436">
        <v>344.61949265687502</v>
      </c>
      <c r="B1436">
        <v>354.84977516120199</v>
      </c>
      <c r="C1436">
        <v>340.88711953692598</v>
      </c>
      <c r="D1436">
        <v>342.67130826899199</v>
      </c>
      <c r="E1436">
        <v>336.41454320713098</v>
      </c>
      <c r="F1436">
        <v>340.10318228722502</v>
      </c>
      <c r="G1436">
        <v>341.88295273197599</v>
      </c>
      <c r="H1436">
        <v>345.69842793155402</v>
      </c>
      <c r="I1436">
        <v>335.96067026614202</v>
      </c>
      <c r="J1436">
        <v>332.71899485692501</v>
      </c>
      <c r="K1436">
        <v>326.79589959277303</v>
      </c>
      <c r="L1436">
        <v>330.95419763589899</v>
      </c>
      <c r="M1436">
        <v>336.72936365974698</v>
      </c>
      <c r="N1436">
        <v>342.36365469739798</v>
      </c>
      <c r="O1436">
        <v>338.78935370404798</v>
      </c>
      <c r="P1436">
        <v>341.56149221450403</v>
      </c>
      <c r="Q1436">
        <v>341.34243910293901</v>
      </c>
      <c r="R1436">
        <v>356.262413574682</v>
      </c>
      <c r="S1436">
        <v>330.26157879836597</v>
      </c>
      <c r="T1436">
        <v>334.97846166188799</v>
      </c>
      <c r="U1436">
        <v>347.40188388730701</v>
      </c>
      <c r="V1436">
        <v>332.89611495351699</v>
      </c>
      <c r="W1436">
        <v>336.293877519082</v>
      </c>
      <c r="X1436">
        <v>333.22072258455898</v>
      </c>
      <c r="Y1436">
        <v>329.81208938630101</v>
      </c>
      <c r="Z1436">
        <v>338.87788507780698</v>
      </c>
      <c r="AA1436">
        <v>330.48032237079502</v>
      </c>
      <c r="AB1436">
        <v>336.17883363531701</v>
      </c>
      <c r="AC1436">
        <v>339.05902905594502</v>
      </c>
      <c r="AD1436">
        <v>345.35639560266998</v>
      </c>
      <c r="AE1436">
        <v>336.33028103774899</v>
      </c>
      <c r="AF1436">
        <v>332.75715498553501</v>
      </c>
      <c r="AG1436">
        <v>331.866552659609</v>
      </c>
      <c r="AH1436">
        <v>345.19576508094201</v>
      </c>
      <c r="AI1436">
        <v>332.75370646796699</v>
      </c>
      <c r="AJ1436">
        <v>335.55743148684797</v>
      </c>
      <c r="AK1436">
        <v>341.97818410164899</v>
      </c>
      <c r="AL1436">
        <v>338.98641546560498</v>
      </c>
      <c r="AM1436">
        <v>339.15388049248099</v>
      </c>
      <c r="AN1436">
        <v>347.219748666469</v>
      </c>
      <c r="AO1436">
        <v>337.03754846548901</v>
      </c>
      <c r="AP1436">
        <v>336.36358856642499</v>
      </c>
      <c r="AQ1436">
        <v>344.81539770862202</v>
      </c>
      <c r="AR1436">
        <v>351.90874514188602</v>
      </c>
      <c r="AS1436">
        <v>355.98004726155801</v>
      </c>
      <c r="AT1436">
        <v>348.89716957974201</v>
      </c>
      <c r="AU1436">
        <v>337.88539176977002</v>
      </c>
      <c r="AV1436">
        <v>324.13984184933599</v>
      </c>
      <c r="AW1436">
        <v>333.79710277686002</v>
      </c>
      <c r="AX1436">
        <v>348.28117073387199</v>
      </c>
      <c r="AY1436">
        <v>353.61198553854001</v>
      </c>
      <c r="AZ1436">
        <v>349.28217911079997</v>
      </c>
      <c r="BA1436">
        <v>342.52023357920001</v>
      </c>
      <c r="BB1436">
        <v>331.48963863704103</v>
      </c>
      <c r="BC1436">
        <v>354.39040391067601</v>
      </c>
      <c r="BD1436">
        <v>345.441499854342</v>
      </c>
      <c r="BE1436">
        <v>345.85699017122499</v>
      </c>
      <c r="BF1436">
        <v>349.05705363032399</v>
      </c>
      <c r="BG1436">
        <v>336.95091561271499</v>
      </c>
      <c r="BH1436">
        <v>342.14401033280302</v>
      </c>
      <c r="BI1436">
        <v>336.43786387675902</v>
      </c>
      <c r="BJ1436">
        <v>337.30228389445102</v>
      </c>
      <c r="BK1436">
        <v>332.51398935702002</v>
      </c>
      <c r="BL1436">
        <v>345.26175298206402</v>
      </c>
      <c r="BM1436">
        <v>335.18646327516302</v>
      </c>
      <c r="BN1436">
        <v>344.46109797771197</v>
      </c>
      <c r="BO1436">
        <v>343.184989246263</v>
      </c>
      <c r="BP1436">
        <v>339.43554157505702</v>
      </c>
      <c r="BQ1436">
        <v>334.767874844895</v>
      </c>
      <c r="BR1436">
        <v>337.51166699754799</v>
      </c>
      <c r="BS1436">
        <v>340.92240873501697</v>
      </c>
      <c r="BT1436">
        <v>333.37015075373603</v>
      </c>
      <c r="BU1436">
        <v>328.855181498229</v>
      </c>
      <c r="BV1436">
        <v>337.02212726398199</v>
      </c>
      <c r="BW1436">
        <v>333.77162169577599</v>
      </c>
      <c r="BX1436">
        <v>333.85493801025302</v>
      </c>
      <c r="BY1436">
        <v>329.62229118547401</v>
      </c>
      <c r="BZ1436">
        <v>328.89507854530001</v>
      </c>
      <c r="CA1436">
        <v>345.660298773406</v>
      </c>
      <c r="CB1436">
        <v>333.44933196310899</v>
      </c>
      <c r="CC1436">
        <v>325.672944576036</v>
      </c>
      <c r="CD1436">
        <v>342.57528931534802</v>
      </c>
      <c r="CE1436">
        <v>341.41940920761999</v>
      </c>
      <c r="CF1436">
        <v>326.36593709600498</v>
      </c>
      <c r="CG1436">
        <v>335.065110325631</v>
      </c>
      <c r="CH1436">
        <v>353.662705499384</v>
      </c>
      <c r="CI1436">
        <v>332.31989722741599</v>
      </c>
      <c r="CJ1436">
        <v>333.66703772380998</v>
      </c>
      <c r="CK1436">
        <v>349.75585984747499</v>
      </c>
      <c r="CL1436">
        <v>341.14517782501599</v>
      </c>
      <c r="CM1436">
        <v>336.42722807812601</v>
      </c>
      <c r="CN1436">
        <v>341.04996834824101</v>
      </c>
      <c r="CO1436">
        <v>348.90852999344401</v>
      </c>
      <c r="CP1436">
        <v>354.20932981501898</v>
      </c>
      <c r="CQ1436">
        <v>341.80172150242902</v>
      </c>
      <c r="CR1436">
        <v>352.03330119837301</v>
      </c>
      <c r="CS1436">
        <v>347.290019826856</v>
      </c>
      <c r="CT1436">
        <v>350.27748796907298</v>
      </c>
      <c r="CU1436">
        <v>346.62127420765501</v>
      </c>
      <c r="CV1436">
        <v>341.828297305582</v>
      </c>
      <c r="CW1436">
        <v>337.59410731286198</v>
      </c>
    </row>
    <row r="1437" spans="1:101" x14ac:dyDescent="0.25">
      <c r="A1437">
        <v>344.85981308411198</v>
      </c>
      <c r="B1437">
        <v>355.678511634134</v>
      </c>
      <c r="C1437">
        <v>343.66410642784001</v>
      </c>
      <c r="D1437">
        <v>343.99716194652598</v>
      </c>
      <c r="E1437">
        <v>340.75926422248301</v>
      </c>
      <c r="F1437">
        <v>343.48105124235701</v>
      </c>
      <c r="G1437">
        <v>339.66473145853797</v>
      </c>
      <c r="H1437">
        <v>346.37513419049202</v>
      </c>
      <c r="I1437">
        <v>337.00940007853598</v>
      </c>
      <c r="J1437">
        <v>336.72367898350899</v>
      </c>
      <c r="K1437">
        <v>333.44046311029098</v>
      </c>
      <c r="L1437">
        <v>331.62965551682498</v>
      </c>
      <c r="M1437">
        <v>338.54325602973103</v>
      </c>
      <c r="N1437">
        <v>342.55835999486902</v>
      </c>
      <c r="O1437">
        <v>341.60082971674399</v>
      </c>
      <c r="P1437">
        <v>340.61997450437099</v>
      </c>
      <c r="Q1437">
        <v>342.57642866627901</v>
      </c>
      <c r="R1437">
        <v>358.47138531143497</v>
      </c>
      <c r="S1437">
        <v>335.32287343132901</v>
      </c>
      <c r="T1437">
        <v>335.62400633708597</v>
      </c>
      <c r="U1437">
        <v>346.13429877579898</v>
      </c>
      <c r="V1437">
        <v>330.60521210089598</v>
      </c>
      <c r="W1437">
        <v>331.66335140115399</v>
      </c>
      <c r="X1437">
        <v>335.97278890302999</v>
      </c>
      <c r="Y1437">
        <v>333.54363704014798</v>
      </c>
      <c r="Z1437">
        <v>337.35103542839198</v>
      </c>
      <c r="AA1437">
        <v>329.92487262666498</v>
      </c>
      <c r="AB1437">
        <v>339.00701724556501</v>
      </c>
      <c r="AC1437">
        <v>341.60688078010298</v>
      </c>
      <c r="AD1437">
        <v>341.87016566529798</v>
      </c>
      <c r="AE1437">
        <v>338.16522427060198</v>
      </c>
      <c r="AF1437">
        <v>338.96320517071001</v>
      </c>
      <c r="AG1437">
        <v>331.275089836647</v>
      </c>
      <c r="AH1437">
        <v>342.72535256561201</v>
      </c>
      <c r="AI1437">
        <v>333.10353200393899</v>
      </c>
      <c r="AJ1437">
        <v>335.20937589236001</v>
      </c>
      <c r="AK1437">
        <v>339.19412202624699</v>
      </c>
      <c r="AL1437">
        <v>340.09367840048202</v>
      </c>
      <c r="AM1437">
        <v>338.22898381968002</v>
      </c>
      <c r="AN1437">
        <v>349.93230946641501</v>
      </c>
      <c r="AO1437">
        <v>336.09096374155098</v>
      </c>
      <c r="AP1437">
        <v>336.05705163521498</v>
      </c>
      <c r="AQ1437">
        <v>349.20701058892001</v>
      </c>
      <c r="AR1437">
        <v>357.39669187665999</v>
      </c>
      <c r="AS1437">
        <v>356.841059990394</v>
      </c>
      <c r="AT1437">
        <v>349.69406554265601</v>
      </c>
      <c r="AU1437">
        <v>338.92450676207</v>
      </c>
      <c r="AV1437">
        <v>324.54566575402998</v>
      </c>
      <c r="AW1437">
        <v>337.745205554584</v>
      </c>
      <c r="AX1437">
        <v>346.95368857019503</v>
      </c>
      <c r="AY1437">
        <v>352.19223623571298</v>
      </c>
      <c r="AZ1437">
        <v>347.21202869745503</v>
      </c>
      <c r="BA1437">
        <v>344.39946929825999</v>
      </c>
      <c r="BB1437">
        <v>332.65633962888302</v>
      </c>
      <c r="BC1437">
        <v>355.88991350621598</v>
      </c>
      <c r="BD1437">
        <v>347.32266214045899</v>
      </c>
      <c r="BE1437">
        <v>346.31784781603699</v>
      </c>
      <c r="BF1437">
        <v>347.57611924531301</v>
      </c>
      <c r="BG1437">
        <v>340.47427730291002</v>
      </c>
      <c r="BH1437">
        <v>345.21362640233298</v>
      </c>
      <c r="BI1437">
        <v>333.812688567843</v>
      </c>
      <c r="BJ1437">
        <v>335.05861746961699</v>
      </c>
      <c r="BK1437">
        <v>335.272882718159</v>
      </c>
      <c r="BL1437">
        <v>343.92911867064902</v>
      </c>
      <c r="BM1437">
        <v>337.00623390043103</v>
      </c>
      <c r="BN1437">
        <v>346.74012917258602</v>
      </c>
      <c r="BO1437">
        <v>340.56189667494999</v>
      </c>
      <c r="BP1437">
        <v>342.91933752338701</v>
      </c>
      <c r="BQ1437">
        <v>333.84848602711702</v>
      </c>
      <c r="BR1437">
        <v>338.82337616547801</v>
      </c>
      <c r="BS1437">
        <v>334.77619463634397</v>
      </c>
      <c r="BT1437">
        <v>334.00732123358</v>
      </c>
      <c r="BU1437">
        <v>332.92123956682502</v>
      </c>
      <c r="BV1437">
        <v>337.92591687856202</v>
      </c>
      <c r="BW1437">
        <v>332.87196558080899</v>
      </c>
      <c r="BX1437">
        <v>333.24649626671402</v>
      </c>
      <c r="BY1437">
        <v>330.02125170237798</v>
      </c>
      <c r="BZ1437">
        <v>331.72122972291203</v>
      </c>
      <c r="CA1437">
        <v>345.89791577631701</v>
      </c>
      <c r="CB1437">
        <v>334.33939229439801</v>
      </c>
      <c r="CC1437">
        <v>332.79536897442102</v>
      </c>
      <c r="CD1437">
        <v>339.77927016774697</v>
      </c>
      <c r="CE1437">
        <v>341.58100147818499</v>
      </c>
      <c r="CF1437">
        <v>330.61007394822502</v>
      </c>
      <c r="CG1437">
        <v>339.49626258877299</v>
      </c>
      <c r="CH1437">
        <v>349.40565116359198</v>
      </c>
      <c r="CI1437">
        <v>333.20529518624897</v>
      </c>
      <c r="CJ1437">
        <v>334.05270598534298</v>
      </c>
      <c r="CK1437">
        <v>349.12112772760599</v>
      </c>
      <c r="CL1437">
        <v>343.19081019524998</v>
      </c>
      <c r="CM1437">
        <v>335.96038344331299</v>
      </c>
      <c r="CN1437">
        <v>343.26834807158701</v>
      </c>
      <c r="CO1437">
        <v>346.05383259503998</v>
      </c>
      <c r="CP1437">
        <v>350.04813844688601</v>
      </c>
      <c r="CQ1437">
        <v>339.19677343000598</v>
      </c>
      <c r="CR1437">
        <v>350.96112832444902</v>
      </c>
      <c r="CS1437">
        <v>349.084403405893</v>
      </c>
      <c r="CT1437">
        <v>348.02086055859201</v>
      </c>
      <c r="CU1437">
        <v>348.59978397379803</v>
      </c>
      <c r="CV1437">
        <v>346.49055532130302</v>
      </c>
      <c r="CW1437">
        <v>341.16251888836501</v>
      </c>
    </row>
    <row r="1438" spans="1:101" x14ac:dyDescent="0.25">
      <c r="A1438">
        <v>345.10013351134802</v>
      </c>
      <c r="B1438">
        <v>359.08389235419497</v>
      </c>
      <c r="C1438">
        <v>346.597527501451</v>
      </c>
      <c r="D1438">
        <v>342.862931012947</v>
      </c>
      <c r="E1438">
        <v>346.89849813137897</v>
      </c>
      <c r="F1438">
        <v>344.32846289307599</v>
      </c>
      <c r="G1438">
        <v>336.89866474586597</v>
      </c>
      <c r="H1438">
        <v>340.90389790933398</v>
      </c>
      <c r="I1438">
        <v>331.53521570471798</v>
      </c>
      <c r="J1438">
        <v>335.07595210606701</v>
      </c>
      <c r="K1438">
        <v>339.64796554091703</v>
      </c>
      <c r="L1438">
        <v>329.83742152667901</v>
      </c>
      <c r="M1438">
        <v>338.04934734655501</v>
      </c>
      <c r="N1438">
        <v>340.59600139899999</v>
      </c>
      <c r="O1438">
        <v>343.432069296772</v>
      </c>
      <c r="P1438">
        <v>336.309058125923</v>
      </c>
      <c r="Q1438">
        <v>339.91214431442199</v>
      </c>
      <c r="R1438">
        <v>355.11913989188798</v>
      </c>
      <c r="S1438">
        <v>336.50005167357398</v>
      </c>
      <c r="T1438">
        <v>331.94492242292398</v>
      </c>
      <c r="U1438">
        <v>338.38876184558598</v>
      </c>
      <c r="V1438">
        <v>327.53158783270999</v>
      </c>
      <c r="W1438">
        <v>330.43319949637799</v>
      </c>
      <c r="X1438">
        <v>340.98448373340199</v>
      </c>
      <c r="Y1438">
        <v>337.42529788736402</v>
      </c>
      <c r="Z1438">
        <v>338.58997625149402</v>
      </c>
      <c r="AA1438">
        <v>330.080138346561</v>
      </c>
      <c r="AB1438">
        <v>340.28100804105298</v>
      </c>
      <c r="AC1438">
        <v>344.304728108772</v>
      </c>
      <c r="AD1438">
        <v>339.73922938128698</v>
      </c>
      <c r="AE1438">
        <v>336.92806386038598</v>
      </c>
      <c r="AF1438">
        <v>341.57109796130698</v>
      </c>
      <c r="AG1438">
        <v>331.32346755120301</v>
      </c>
      <c r="AH1438">
        <v>339.59474334638998</v>
      </c>
      <c r="AI1438">
        <v>335.82231935405503</v>
      </c>
      <c r="AJ1438">
        <v>333.39684522198303</v>
      </c>
      <c r="AK1438">
        <v>336.48388404522899</v>
      </c>
      <c r="AL1438">
        <v>338.72613870152298</v>
      </c>
      <c r="AM1438">
        <v>335.02285112665601</v>
      </c>
      <c r="AN1438">
        <v>353.36378568488999</v>
      </c>
      <c r="AO1438">
        <v>336.226686803679</v>
      </c>
      <c r="AP1438">
        <v>336.05508214838699</v>
      </c>
      <c r="AQ1438">
        <v>351.89773399275401</v>
      </c>
      <c r="AR1438">
        <v>359.43071173976699</v>
      </c>
      <c r="AS1438">
        <v>350.69438032253299</v>
      </c>
      <c r="AT1438">
        <v>349.91111798781498</v>
      </c>
      <c r="AU1438">
        <v>336.67809290705901</v>
      </c>
      <c r="AV1438">
        <v>324.69915883944799</v>
      </c>
      <c r="AW1438">
        <v>342.79348026277199</v>
      </c>
      <c r="AX1438">
        <v>345.58788458124701</v>
      </c>
      <c r="AY1438">
        <v>350.101733436497</v>
      </c>
      <c r="AZ1438">
        <v>345.19776257043901</v>
      </c>
      <c r="BA1438">
        <v>340.78862195389502</v>
      </c>
      <c r="BB1438">
        <v>337.44725705576201</v>
      </c>
      <c r="BC1438">
        <v>351.96637129537203</v>
      </c>
      <c r="BD1438">
        <v>348.59201190055001</v>
      </c>
      <c r="BE1438">
        <v>348.92234624529499</v>
      </c>
      <c r="BF1438">
        <v>345.48807764879899</v>
      </c>
      <c r="BG1438">
        <v>342.99853209924498</v>
      </c>
      <c r="BH1438">
        <v>345.18283778539302</v>
      </c>
      <c r="BI1438">
        <v>331.04096648462303</v>
      </c>
      <c r="BJ1438">
        <v>336.36126605114498</v>
      </c>
      <c r="BK1438">
        <v>338.78944718520302</v>
      </c>
      <c r="BL1438">
        <v>342.52672979025499</v>
      </c>
      <c r="BM1438">
        <v>333.69864800549601</v>
      </c>
      <c r="BN1438">
        <v>345.782891120491</v>
      </c>
      <c r="BO1438">
        <v>335.82740956118198</v>
      </c>
      <c r="BP1438">
        <v>345.61204915552702</v>
      </c>
      <c r="BQ1438">
        <v>332.504195031297</v>
      </c>
      <c r="BR1438">
        <v>336.61718882628298</v>
      </c>
      <c r="BS1438">
        <v>334.73492477144299</v>
      </c>
      <c r="BT1438">
        <v>337.82972213975597</v>
      </c>
      <c r="BU1438">
        <v>338.23828702499202</v>
      </c>
      <c r="BV1438">
        <v>336.975850342157</v>
      </c>
      <c r="BW1438">
        <v>334.57609364417101</v>
      </c>
      <c r="BX1438">
        <v>333.30428711554498</v>
      </c>
      <c r="BY1438">
        <v>328.32881287075702</v>
      </c>
      <c r="BZ1438">
        <v>331.296857056416</v>
      </c>
      <c r="CA1438">
        <v>342.80454537865</v>
      </c>
      <c r="CB1438">
        <v>329.81188064750302</v>
      </c>
      <c r="CC1438">
        <v>339.64598015389299</v>
      </c>
      <c r="CD1438">
        <v>338.32971579902301</v>
      </c>
      <c r="CE1438">
        <v>339.68845166408801</v>
      </c>
      <c r="CF1438">
        <v>334.15038346960898</v>
      </c>
      <c r="CG1438">
        <v>344.77248269016599</v>
      </c>
      <c r="CH1438">
        <v>342.35341962569203</v>
      </c>
      <c r="CI1438">
        <v>330.07802122943298</v>
      </c>
      <c r="CJ1438">
        <v>336.99100308217498</v>
      </c>
      <c r="CK1438">
        <v>348.21715043436598</v>
      </c>
      <c r="CL1438">
        <v>344.338998703676</v>
      </c>
      <c r="CM1438">
        <v>339.90368749068301</v>
      </c>
      <c r="CN1438">
        <v>343.60622499197899</v>
      </c>
      <c r="CO1438">
        <v>345.94870320843199</v>
      </c>
      <c r="CP1438">
        <v>347.53074009421198</v>
      </c>
      <c r="CQ1438">
        <v>339.85302613317998</v>
      </c>
      <c r="CR1438">
        <v>350.412928334573</v>
      </c>
      <c r="CS1438">
        <v>348.44516191451402</v>
      </c>
      <c r="CT1438">
        <v>346.64412128207903</v>
      </c>
      <c r="CU1438">
        <v>348.31419104139201</v>
      </c>
      <c r="CV1438">
        <v>345.47540796512999</v>
      </c>
      <c r="CW1438">
        <v>341.479623322002</v>
      </c>
    </row>
    <row r="1439" spans="1:101" x14ac:dyDescent="0.25">
      <c r="A1439">
        <v>345.34045393858401</v>
      </c>
      <c r="B1439">
        <v>357.26431660011099</v>
      </c>
      <c r="C1439">
        <v>348.04711841910398</v>
      </c>
      <c r="D1439">
        <v>343.205647918159</v>
      </c>
      <c r="E1439">
        <v>349.12405066162103</v>
      </c>
      <c r="F1439">
        <v>347.50884693995602</v>
      </c>
      <c r="G1439">
        <v>336.30434657144798</v>
      </c>
      <c r="H1439">
        <v>333.62270426548798</v>
      </c>
      <c r="I1439">
        <v>327.87560601244797</v>
      </c>
      <c r="J1439">
        <v>336.01420799305703</v>
      </c>
      <c r="K1439">
        <v>347.37016286366799</v>
      </c>
      <c r="L1439">
        <v>325.42865697702899</v>
      </c>
      <c r="M1439">
        <v>341.88637606374198</v>
      </c>
      <c r="N1439">
        <v>338.01734945500698</v>
      </c>
      <c r="O1439">
        <v>344.80756552141901</v>
      </c>
      <c r="P1439">
        <v>332.20918504368501</v>
      </c>
      <c r="Q1439">
        <v>337.814260354493</v>
      </c>
      <c r="R1439">
        <v>351.17894018715799</v>
      </c>
      <c r="S1439">
        <v>332.37929803615901</v>
      </c>
      <c r="T1439">
        <v>329.48600886102503</v>
      </c>
      <c r="U1439">
        <v>340.626686342418</v>
      </c>
      <c r="V1439">
        <v>333.70595692312799</v>
      </c>
      <c r="W1439">
        <v>330.58581168116598</v>
      </c>
      <c r="X1439">
        <v>340.97837752954399</v>
      </c>
      <c r="Y1439">
        <v>331.08942382172597</v>
      </c>
      <c r="Z1439">
        <v>337.92421751313901</v>
      </c>
      <c r="AA1439">
        <v>332.88974360905797</v>
      </c>
      <c r="AB1439">
        <v>336.66653862563902</v>
      </c>
      <c r="AC1439">
        <v>344.61011874585301</v>
      </c>
      <c r="AD1439">
        <v>334.16642140147502</v>
      </c>
      <c r="AE1439">
        <v>330.31016056209302</v>
      </c>
      <c r="AF1439">
        <v>340.98888118164598</v>
      </c>
      <c r="AG1439">
        <v>335.495565123338</v>
      </c>
      <c r="AH1439">
        <v>335.24833357309598</v>
      </c>
      <c r="AI1439">
        <v>339.25478614700302</v>
      </c>
      <c r="AJ1439">
        <v>333.94481536082901</v>
      </c>
      <c r="AK1439">
        <v>337.58679516813697</v>
      </c>
      <c r="AL1439">
        <v>335.573503542151</v>
      </c>
      <c r="AM1439">
        <v>331.19148873870699</v>
      </c>
      <c r="AN1439">
        <v>346.94235629576798</v>
      </c>
      <c r="AO1439">
        <v>332.33568298265698</v>
      </c>
      <c r="AP1439">
        <v>332.11842225026498</v>
      </c>
      <c r="AQ1439">
        <v>351.83153362619601</v>
      </c>
      <c r="AR1439">
        <v>355.36331251140598</v>
      </c>
      <c r="AS1439">
        <v>346.54680041463502</v>
      </c>
      <c r="AT1439">
        <v>344.00001801525099</v>
      </c>
      <c r="AU1439">
        <v>334.63577215585798</v>
      </c>
      <c r="AV1439">
        <v>324.69447535316402</v>
      </c>
      <c r="AW1439">
        <v>335.785885751411</v>
      </c>
      <c r="AX1439">
        <v>344.14391980819198</v>
      </c>
      <c r="AY1439">
        <v>355.28152066400202</v>
      </c>
      <c r="AZ1439">
        <v>348.064536591489</v>
      </c>
      <c r="BA1439">
        <v>336.38151635155498</v>
      </c>
      <c r="BB1439">
        <v>338.63340623243897</v>
      </c>
      <c r="BC1439">
        <v>350.32459112228997</v>
      </c>
      <c r="BD1439">
        <v>351.36073206773301</v>
      </c>
      <c r="BE1439">
        <v>339.65535109134902</v>
      </c>
      <c r="BF1439">
        <v>345.93508550311998</v>
      </c>
      <c r="BG1439">
        <v>340.47945669496403</v>
      </c>
      <c r="BH1439">
        <v>344.49945666532398</v>
      </c>
      <c r="BI1439">
        <v>329.67639649635697</v>
      </c>
      <c r="BJ1439">
        <v>336.54033470381898</v>
      </c>
      <c r="BK1439">
        <v>344.36649769271997</v>
      </c>
      <c r="BL1439">
        <v>337.678372666614</v>
      </c>
      <c r="BM1439">
        <v>339.15749348147</v>
      </c>
      <c r="BN1439">
        <v>339.34756636228002</v>
      </c>
      <c r="BO1439">
        <v>333.28217224429301</v>
      </c>
      <c r="BP1439">
        <v>343.88450690829399</v>
      </c>
      <c r="BQ1439">
        <v>333.04604381940402</v>
      </c>
      <c r="BR1439">
        <v>337.47551827640598</v>
      </c>
      <c r="BS1439">
        <v>335.71339782707599</v>
      </c>
      <c r="BT1439">
        <v>340.61786347954302</v>
      </c>
      <c r="BU1439">
        <v>336.78968841502098</v>
      </c>
      <c r="BV1439">
        <v>336.51469588086098</v>
      </c>
      <c r="BW1439">
        <v>340.37020437376901</v>
      </c>
      <c r="BX1439">
        <v>330.573135903901</v>
      </c>
      <c r="BY1439">
        <v>331.45993070390398</v>
      </c>
      <c r="BZ1439">
        <v>333.436633260267</v>
      </c>
      <c r="CA1439">
        <v>339.70384962356599</v>
      </c>
      <c r="CB1439">
        <v>327.43688385110897</v>
      </c>
      <c r="CC1439">
        <v>343.57986131250101</v>
      </c>
      <c r="CD1439">
        <v>333.167019838709</v>
      </c>
      <c r="CE1439">
        <v>342.39725537361397</v>
      </c>
      <c r="CF1439">
        <v>333.29585163167297</v>
      </c>
      <c r="CG1439">
        <v>343.695582181931</v>
      </c>
      <c r="CH1439">
        <v>339.88102391802198</v>
      </c>
      <c r="CI1439">
        <v>326.11203745698799</v>
      </c>
      <c r="CJ1439">
        <v>339.20249970784698</v>
      </c>
      <c r="CK1439">
        <v>346.24807511462501</v>
      </c>
      <c r="CL1439">
        <v>340.93190540288498</v>
      </c>
      <c r="CM1439">
        <v>346.96252409304299</v>
      </c>
      <c r="CN1439">
        <v>344.71342591554702</v>
      </c>
      <c r="CO1439">
        <v>354.08227353771201</v>
      </c>
      <c r="CP1439">
        <v>343.94275571605198</v>
      </c>
      <c r="CQ1439">
        <v>339.07556495974097</v>
      </c>
      <c r="CR1439">
        <v>345.66253029118099</v>
      </c>
      <c r="CS1439">
        <v>351.27556990911103</v>
      </c>
      <c r="CT1439">
        <v>347.35351050984599</v>
      </c>
      <c r="CU1439">
        <v>346.45116323004299</v>
      </c>
      <c r="CV1439">
        <v>352.60440785573201</v>
      </c>
      <c r="CW1439">
        <v>343.39172747561003</v>
      </c>
    </row>
    <row r="1440" spans="1:101" x14ac:dyDescent="0.25">
      <c r="A1440">
        <v>345.58077436582101</v>
      </c>
      <c r="B1440">
        <v>348.42780756318399</v>
      </c>
      <c r="C1440">
        <v>343.88485097144201</v>
      </c>
      <c r="D1440">
        <v>341.864162188271</v>
      </c>
      <c r="E1440">
        <v>341.45416690737602</v>
      </c>
      <c r="F1440">
        <v>349.96683125590999</v>
      </c>
      <c r="G1440">
        <v>337.385720204081</v>
      </c>
      <c r="H1440">
        <v>333.38661732634102</v>
      </c>
      <c r="I1440">
        <v>337.499794243032</v>
      </c>
      <c r="J1440">
        <v>334.14615899020998</v>
      </c>
      <c r="K1440">
        <v>354.238937794094</v>
      </c>
      <c r="L1440">
        <v>324.851925796785</v>
      </c>
      <c r="M1440">
        <v>338.03861155287899</v>
      </c>
      <c r="N1440">
        <v>337.37108640295099</v>
      </c>
      <c r="O1440">
        <v>340.60223933036099</v>
      </c>
      <c r="P1440">
        <v>334.294701019868</v>
      </c>
      <c r="Q1440">
        <v>330.59844619639301</v>
      </c>
      <c r="R1440">
        <v>343.677105663909</v>
      </c>
      <c r="S1440">
        <v>331.406228280498</v>
      </c>
      <c r="T1440">
        <v>332.80196052595102</v>
      </c>
      <c r="U1440">
        <v>335.91359600779202</v>
      </c>
      <c r="V1440">
        <v>332.655415309847</v>
      </c>
      <c r="W1440">
        <v>335.85187719176702</v>
      </c>
      <c r="X1440">
        <v>342.25065284482298</v>
      </c>
      <c r="Y1440">
        <v>334.18580741256699</v>
      </c>
      <c r="Z1440">
        <v>334.71946201242002</v>
      </c>
      <c r="AA1440">
        <v>333.24648562520002</v>
      </c>
      <c r="AB1440">
        <v>334.20989780077599</v>
      </c>
      <c r="AC1440">
        <v>345.24863397715501</v>
      </c>
      <c r="AD1440">
        <v>332.50800435520898</v>
      </c>
      <c r="AE1440">
        <v>333.965310157722</v>
      </c>
      <c r="AF1440">
        <v>338.69195369072099</v>
      </c>
      <c r="AG1440">
        <v>333.99737504948098</v>
      </c>
      <c r="AH1440">
        <v>334.28488050398698</v>
      </c>
      <c r="AI1440">
        <v>336.92006116343498</v>
      </c>
      <c r="AJ1440">
        <v>335.20544927377</v>
      </c>
      <c r="AK1440">
        <v>338.267599809606</v>
      </c>
      <c r="AL1440">
        <v>336.59146275374798</v>
      </c>
      <c r="AM1440">
        <v>331.049408919793</v>
      </c>
      <c r="AN1440">
        <v>341.52166176060098</v>
      </c>
      <c r="AO1440">
        <v>331.22197564728401</v>
      </c>
      <c r="AP1440">
        <v>334.462556144921</v>
      </c>
      <c r="AQ1440">
        <v>351.23499194764003</v>
      </c>
      <c r="AR1440">
        <v>354.44949874056499</v>
      </c>
      <c r="AS1440">
        <v>342.379649019731</v>
      </c>
      <c r="AT1440">
        <v>346.34219520379497</v>
      </c>
      <c r="AU1440">
        <v>328.71617198017702</v>
      </c>
      <c r="AV1440">
        <v>323.27827516850601</v>
      </c>
      <c r="AW1440">
        <v>332.48757385281101</v>
      </c>
      <c r="AX1440">
        <v>345.015733340407</v>
      </c>
      <c r="AY1440">
        <v>351.12624892002202</v>
      </c>
      <c r="AZ1440">
        <v>350.28592878267801</v>
      </c>
      <c r="BA1440">
        <v>336.590575997114</v>
      </c>
      <c r="BB1440">
        <v>340.34803433206099</v>
      </c>
      <c r="BC1440">
        <v>349.50541932075799</v>
      </c>
      <c r="BD1440">
        <v>348.33935052767299</v>
      </c>
      <c r="BE1440">
        <v>336.91631075958099</v>
      </c>
      <c r="BF1440">
        <v>349.00407324535001</v>
      </c>
      <c r="BG1440">
        <v>329.51187682312701</v>
      </c>
      <c r="BH1440">
        <v>343.01880325043999</v>
      </c>
      <c r="BI1440">
        <v>330.48904701477699</v>
      </c>
      <c r="BJ1440">
        <v>335.83126901719999</v>
      </c>
      <c r="BK1440">
        <v>339.23584094817301</v>
      </c>
      <c r="BL1440">
        <v>335.83590477462297</v>
      </c>
      <c r="BM1440">
        <v>332.46710737909899</v>
      </c>
      <c r="BN1440">
        <v>337.46268509072598</v>
      </c>
      <c r="BO1440">
        <v>332.70236105833902</v>
      </c>
      <c r="BP1440">
        <v>345.18318355682601</v>
      </c>
      <c r="BQ1440">
        <v>335.36647008097202</v>
      </c>
      <c r="BR1440">
        <v>335.77214906025699</v>
      </c>
      <c r="BS1440">
        <v>337.07450005469502</v>
      </c>
      <c r="BT1440">
        <v>336.680185887059</v>
      </c>
      <c r="BU1440">
        <v>339.60323632825799</v>
      </c>
      <c r="BV1440">
        <v>333.88905642562702</v>
      </c>
      <c r="BW1440">
        <v>338.54385557688897</v>
      </c>
      <c r="BX1440">
        <v>330.38547087811099</v>
      </c>
      <c r="BY1440">
        <v>333.76793713097402</v>
      </c>
      <c r="BZ1440">
        <v>331.899981565122</v>
      </c>
      <c r="CA1440">
        <v>337.34659512906302</v>
      </c>
      <c r="CB1440">
        <v>331.262998930587</v>
      </c>
      <c r="CC1440">
        <v>344.31808427556501</v>
      </c>
      <c r="CD1440">
        <v>335.02106064262199</v>
      </c>
      <c r="CE1440">
        <v>344.13321054500199</v>
      </c>
      <c r="CF1440">
        <v>335.01280754541301</v>
      </c>
      <c r="CG1440">
        <v>342.03534375887</v>
      </c>
      <c r="CH1440">
        <v>336.77723351321498</v>
      </c>
      <c r="CI1440">
        <v>326.321463447535</v>
      </c>
      <c r="CJ1440">
        <v>342.06908862379203</v>
      </c>
      <c r="CK1440">
        <v>349.32540938929202</v>
      </c>
      <c r="CL1440">
        <v>337.12398367197397</v>
      </c>
      <c r="CM1440">
        <v>339.565490092792</v>
      </c>
      <c r="CN1440">
        <v>347.58808002911502</v>
      </c>
      <c r="CO1440">
        <v>352.51653849079003</v>
      </c>
      <c r="CP1440">
        <v>347.31189888326702</v>
      </c>
      <c r="CQ1440">
        <v>342.45917589496901</v>
      </c>
      <c r="CR1440">
        <v>349.733148044453</v>
      </c>
      <c r="CS1440">
        <v>353.63171231090899</v>
      </c>
      <c r="CT1440">
        <v>346.42459951086602</v>
      </c>
      <c r="CU1440">
        <v>345.64592741268598</v>
      </c>
      <c r="CV1440">
        <v>354.44695104788599</v>
      </c>
      <c r="CW1440">
        <v>347.13013895648299</v>
      </c>
    </row>
    <row r="1441" spans="1:101" x14ac:dyDescent="0.25">
      <c r="A1441">
        <v>345.821094793057</v>
      </c>
      <c r="B1441">
        <v>346.36635787062301</v>
      </c>
      <c r="C1441">
        <v>344.095799628549</v>
      </c>
      <c r="D1441">
        <v>337.52938451438803</v>
      </c>
      <c r="E1441">
        <v>344.20021328820798</v>
      </c>
      <c r="F1441">
        <v>351.21021210867298</v>
      </c>
      <c r="G1441">
        <v>338.62398842984499</v>
      </c>
      <c r="H1441">
        <v>334.38015135886002</v>
      </c>
      <c r="I1441">
        <v>341.28346995081802</v>
      </c>
      <c r="J1441">
        <v>336.63776390475101</v>
      </c>
      <c r="K1441">
        <v>356.764420286789</v>
      </c>
      <c r="L1441">
        <v>327.91428368728998</v>
      </c>
      <c r="M1441">
        <v>338.278325331232</v>
      </c>
      <c r="N1441">
        <v>334.94083273217399</v>
      </c>
      <c r="O1441">
        <v>338.78066675989697</v>
      </c>
      <c r="P1441">
        <v>334.43989181045498</v>
      </c>
      <c r="Q1441">
        <v>333.35724986764899</v>
      </c>
      <c r="R1441">
        <v>336.53170761549302</v>
      </c>
      <c r="S1441">
        <v>332.64054412725602</v>
      </c>
      <c r="T1441">
        <v>338.90000109519298</v>
      </c>
      <c r="U1441">
        <v>332.81862954221498</v>
      </c>
      <c r="V1441">
        <v>329.50912893166702</v>
      </c>
      <c r="W1441">
        <v>335.58291812164299</v>
      </c>
      <c r="X1441">
        <v>342.41268909342102</v>
      </c>
      <c r="Y1441">
        <v>332.32431052901899</v>
      </c>
      <c r="Z1441">
        <v>334.35511631431399</v>
      </c>
      <c r="AA1441">
        <v>335.54799555898802</v>
      </c>
      <c r="AB1441">
        <v>334.18538472520601</v>
      </c>
      <c r="AC1441">
        <v>337.49834089576399</v>
      </c>
      <c r="AD1441">
        <v>327.55625436808702</v>
      </c>
      <c r="AE1441">
        <v>329.28513300027203</v>
      </c>
      <c r="AF1441">
        <v>342.61584973707397</v>
      </c>
      <c r="AG1441">
        <v>330.86579742108501</v>
      </c>
      <c r="AH1441">
        <v>337.45835346543299</v>
      </c>
      <c r="AI1441">
        <v>337.34280643872398</v>
      </c>
      <c r="AJ1441">
        <v>337.81387026334301</v>
      </c>
      <c r="AK1441">
        <v>340.00085358406602</v>
      </c>
      <c r="AL1441">
        <v>333.53938504262402</v>
      </c>
      <c r="AM1441">
        <v>334.05139382397601</v>
      </c>
      <c r="AN1441">
        <v>341.71929140314103</v>
      </c>
      <c r="AO1441">
        <v>333.41194398725497</v>
      </c>
      <c r="AP1441">
        <v>338.16438296582498</v>
      </c>
      <c r="AQ1441">
        <v>347.72979873878</v>
      </c>
      <c r="AR1441">
        <v>354.84381255974699</v>
      </c>
      <c r="AS1441">
        <v>343.473861299389</v>
      </c>
      <c r="AT1441">
        <v>346.35307197635098</v>
      </c>
      <c r="AU1441">
        <v>331.03368528010702</v>
      </c>
      <c r="AV1441">
        <v>324.418849237573</v>
      </c>
      <c r="AW1441">
        <v>331.12002408820302</v>
      </c>
      <c r="AX1441">
        <v>347.34301067434001</v>
      </c>
      <c r="AY1441">
        <v>353.15185903164797</v>
      </c>
      <c r="AZ1441">
        <v>346.943877320799</v>
      </c>
      <c r="BA1441">
        <v>337.59915959960802</v>
      </c>
      <c r="BB1441">
        <v>340.150821100477</v>
      </c>
      <c r="BC1441">
        <v>341.20997813710102</v>
      </c>
      <c r="BD1441">
        <v>353.03093047462602</v>
      </c>
      <c r="BE1441">
        <v>328.90527185318803</v>
      </c>
      <c r="BF1441">
        <v>347.335713559189</v>
      </c>
      <c r="BG1441">
        <v>329.74938358715502</v>
      </c>
      <c r="BH1441">
        <v>340.53068519290201</v>
      </c>
      <c r="BI1441">
        <v>332.627290152353</v>
      </c>
      <c r="BJ1441">
        <v>337.42688978832399</v>
      </c>
      <c r="BK1441">
        <v>340.73890531004099</v>
      </c>
      <c r="BL1441">
        <v>336.81772622085498</v>
      </c>
      <c r="BM1441">
        <v>332.15307887762401</v>
      </c>
      <c r="BN1441">
        <v>337.29225162512301</v>
      </c>
      <c r="BO1441">
        <v>333.02284565672801</v>
      </c>
      <c r="BP1441">
        <v>343.74889679357199</v>
      </c>
      <c r="BQ1441">
        <v>338.29689089846698</v>
      </c>
      <c r="BR1441">
        <v>335.61773612672101</v>
      </c>
      <c r="BS1441">
        <v>335.995606166409</v>
      </c>
      <c r="BT1441">
        <v>337.32842114946698</v>
      </c>
      <c r="BU1441">
        <v>345.46481696626</v>
      </c>
      <c r="BV1441">
        <v>336.62115993108301</v>
      </c>
      <c r="BW1441">
        <v>342.228739390165</v>
      </c>
      <c r="BX1441">
        <v>331.98493874706702</v>
      </c>
      <c r="BY1441">
        <v>331.51506989397802</v>
      </c>
      <c r="BZ1441">
        <v>334.71961824671399</v>
      </c>
      <c r="CA1441">
        <v>331.77358877364401</v>
      </c>
      <c r="CB1441">
        <v>333.83933970017603</v>
      </c>
      <c r="CC1441">
        <v>344.68981156062301</v>
      </c>
      <c r="CD1441">
        <v>335.07823803465698</v>
      </c>
      <c r="CE1441">
        <v>343.55492980226398</v>
      </c>
      <c r="CF1441">
        <v>339.983275518749</v>
      </c>
      <c r="CG1441">
        <v>342.55413370612803</v>
      </c>
      <c r="CH1441">
        <v>334.15840430393501</v>
      </c>
      <c r="CI1441">
        <v>327.09213607643699</v>
      </c>
      <c r="CJ1441">
        <v>343.08201433549903</v>
      </c>
      <c r="CK1441">
        <v>345.98959316111001</v>
      </c>
      <c r="CL1441">
        <v>336.18189601448898</v>
      </c>
      <c r="CM1441">
        <v>342.92941404111701</v>
      </c>
      <c r="CN1441">
        <v>348.48402692550502</v>
      </c>
      <c r="CO1441">
        <v>346.640157399516</v>
      </c>
      <c r="CP1441">
        <v>343.48634818679</v>
      </c>
      <c r="CQ1441">
        <v>346.01698388212498</v>
      </c>
      <c r="CR1441">
        <v>343.88834926678402</v>
      </c>
      <c r="CS1441">
        <v>351.62438027234901</v>
      </c>
      <c r="CT1441">
        <v>350.74527213717897</v>
      </c>
      <c r="CU1441">
        <v>347.32780623835902</v>
      </c>
      <c r="CV1441">
        <v>353.48914922832199</v>
      </c>
      <c r="CW1441">
        <v>348.08513812241102</v>
      </c>
    </row>
    <row r="1442" spans="1:101" x14ac:dyDescent="0.25">
      <c r="A1442">
        <v>346.06141522029299</v>
      </c>
      <c r="B1442">
        <v>345.601597739581</v>
      </c>
      <c r="C1442">
        <v>337.672728459589</v>
      </c>
      <c r="D1442">
        <v>332.66704583329999</v>
      </c>
      <c r="E1442">
        <v>341.75844759893698</v>
      </c>
      <c r="F1442">
        <v>351.194955379688</v>
      </c>
      <c r="G1442">
        <v>336.70743519978998</v>
      </c>
      <c r="H1442">
        <v>337.02310457514699</v>
      </c>
      <c r="I1442">
        <v>334.60182659922998</v>
      </c>
      <c r="J1442">
        <v>342.59682179419798</v>
      </c>
      <c r="K1442">
        <v>357.81838724017899</v>
      </c>
      <c r="L1442">
        <v>328.94505506186601</v>
      </c>
      <c r="M1442">
        <v>338.11815803232003</v>
      </c>
      <c r="N1442">
        <v>329.537996905044</v>
      </c>
      <c r="O1442">
        <v>336.71111394491101</v>
      </c>
      <c r="P1442">
        <v>329.83776530616302</v>
      </c>
      <c r="Q1442">
        <v>332.79752515285298</v>
      </c>
      <c r="R1442">
        <v>330.98952350561802</v>
      </c>
      <c r="S1442">
        <v>331.19825763003598</v>
      </c>
      <c r="T1442">
        <v>340.08459421959702</v>
      </c>
      <c r="U1442">
        <v>334.73727879477502</v>
      </c>
      <c r="V1442">
        <v>326.85485901745699</v>
      </c>
      <c r="W1442">
        <v>331.97177057413302</v>
      </c>
      <c r="X1442">
        <v>340.37079382932598</v>
      </c>
      <c r="Y1442">
        <v>329.773755090186</v>
      </c>
      <c r="Z1442">
        <v>332.63773308135399</v>
      </c>
      <c r="AA1442">
        <v>340.11807076239899</v>
      </c>
      <c r="AB1442">
        <v>333.15034477788402</v>
      </c>
      <c r="AC1442">
        <v>338.39595337442199</v>
      </c>
      <c r="AD1442">
        <v>329.91873921400799</v>
      </c>
      <c r="AE1442">
        <v>324.031918529932</v>
      </c>
      <c r="AF1442">
        <v>341.38970366225499</v>
      </c>
      <c r="AG1442">
        <v>330.79608648202901</v>
      </c>
      <c r="AH1442">
        <v>332.27567387398602</v>
      </c>
      <c r="AI1442">
        <v>343.37902303757602</v>
      </c>
      <c r="AJ1442">
        <v>333.165428022291</v>
      </c>
      <c r="AK1442">
        <v>341.72745448582299</v>
      </c>
      <c r="AL1442">
        <v>330.35783682978899</v>
      </c>
      <c r="AM1442">
        <v>337.264881419571</v>
      </c>
      <c r="AN1442">
        <v>342.67011130212302</v>
      </c>
      <c r="AO1442">
        <v>327.55360094007199</v>
      </c>
      <c r="AP1442">
        <v>335.37556458943402</v>
      </c>
      <c r="AQ1442">
        <v>346.28021231623399</v>
      </c>
      <c r="AR1442">
        <v>351.70723934528797</v>
      </c>
      <c r="AS1442">
        <v>342.986609027871</v>
      </c>
      <c r="AT1442">
        <v>351.57881247655598</v>
      </c>
      <c r="AU1442">
        <v>334.32649547432197</v>
      </c>
      <c r="AV1442">
        <v>322.07536980756902</v>
      </c>
      <c r="AW1442">
        <v>326.10770879775401</v>
      </c>
      <c r="AX1442">
        <v>349.756938137931</v>
      </c>
      <c r="AY1442">
        <v>354.48029299091598</v>
      </c>
      <c r="AZ1442">
        <v>346.49892221914001</v>
      </c>
      <c r="BA1442">
        <v>337.85515977415702</v>
      </c>
      <c r="BB1442">
        <v>341.70357244637398</v>
      </c>
      <c r="BC1442">
        <v>338.62610584752798</v>
      </c>
      <c r="BD1442">
        <v>352.61153383837598</v>
      </c>
      <c r="BE1442">
        <v>334.43751586828301</v>
      </c>
      <c r="BF1442">
        <v>345.073568808532</v>
      </c>
      <c r="BG1442">
        <v>330.09666121692499</v>
      </c>
      <c r="BH1442">
        <v>339.83017029242501</v>
      </c>
      <c r="BI1442">
        <v>332.36379308246899</v>
      </c>
      <c r="BJ1442">
        <v>338.63858140910997</v>
      </c>
      <c r="BK1442">
        <v>339.07269265545801</v>
      </c>
      <c r="BL1442">
        <v>337.38721447842897</v>
      </c>
      <c r="BM1442">
        <v>330.28061655784001</v>
      </c>
      <c r="BN1442">
        <v>339.23618515985999</v>
      </c>
      <c r="BO1442">
        <v>333.73910778832197</v>
      </c>
      <c r="BP1442">
        <v>343.10640171250202</v>
      </c>
      <c r="BQ1442">
        <v>336.79690572719198</v>
      </c>
      <c r="BR1442">
        <v>331.58923417217898</v>
      </c>
      <c r="BS1442">
        <v>335.91302950768397</v>
      </c>
      <c r="BT1442">
        <v>335.22187743509301</v>
      </c>
      <c r="BU1442">
        <v>345.95327785048403</v>
      </c>
      <c r="BV1442">
        <v>335.08979536599799</v>
      </c>
      <c r="BW1442">
        <v>346.99655894828402</v>
      </c>
      <c r="BX1442">
        <v>332.95086416046598</v>
      </c>
      <c r="BY1442">
        <v>333.533350591008</v>
      </c>
      <c r="BZ1442">
        <v>334.72521424068401</v>
      </c>
      <c r="CA1442">
        <v>332.86927014558802</v>
      </c>
      <c r="CB1442">
        <v>333.70257234371098</v>
      </c>
      <c r="CC1442">
        <v>339.61475328732598</v>
      </c>
      <c r="CD1442">
        <v>337.43084979131299</v>
      </c>
      <c r="CE1442">
        <v>341.43316084058301</v>
      </c>
      <c r="CF1442">
        <v>341.55989162792798</v>
      </c>
      <c r="CG1442">
        <v>339.255366936565</v>
      </c>
      <c r="CH1442">
        <v>338.82722515160702</v>
      </c>
      <c r="CI1442">
        <v>330.77434470029601</v>
      </c>
      <c r="CJ1442">
        <v>347.446723984085</v>
      </c>
      <c r="CK1442">
        <v>343.83753169814202</v>
      </c>
      <c r="CL1442">
        <v>335.84760763740098</v>
      </c>
      <c r="CM1442">
        <v>343.013208425909</v>
      </c>
      <c r="CN1442">
        <v>344.64886735729999</v>
      </c>
      <c r="CO1442">
        <v>348.33077530999901</v>
      </c>
      <c r="CP1442">
        <v>345.19566106637899</v>
      </c>
      <c r="CQ1442">
        <v>347.089977109622</v>
      </c>
      <c r="CR1442">
        <v>347.93370281582298</v>
      </c>
      <c r="CS1442">
        <v>346.18794501469603</v>
      </c>
      <c r="CT1442">
        <v>347.99902164065202</v>
      </c>
      <c r="CU1442">
        <v>350.01966914579401</v>
      </c>
      <c r="CV1442">
        <v>356.35792568757699</v>
      </c>
      <c r="CW1442">
        <v>345.31815300232603</v>
      </c>
    </row>
    <row r="1443" spans="1:101" x14ac:dyDescent="0.25">
      <c r="A1443">
        <v>346.30173564752999</v>
      </c>
      <c r="B1443">
        <v>340.980296436885</v>
      </c>
      <c r="C1443">
        <v>339.47553696935501</v>
      </c>
      <c r="D1443">
        <v>333.83283202190802</v>
      </c>
      <c r="E1443">
        <v>331.56222196624202</v>
      </c>
      <c r="F1443">
        <v>346.85026282524598</v>
      </c>
      <c r="G1443">
        <v>339.21672901545099</v>
      </c>
      <c r="H1443">
        <v>335.563586879073</v>
      </c>
      <c r="I1443">
        <v>337.42358579274702</v>
      </c>
      <c r="J1443">
        <v>345.69624084470001</v>
      </c>
      <c r="K1443">
        <v>352.64310357488</v>
      </c>
      <c r="L1443">
        <v>327.20256140931099</v>
      </c>
      <c r="M1443">
        <v>332.86492120008302</v>
      </c>
      <c r="N1443">
        <v>329.48999293488902</v>
      </c>
      <c r="O1443">
        <v>336.32659519549202</v>
      </c>
      <c r="P1443">
        <v>328.554308096282</v>
      </c>
      <c r="Q1443">
        <v>331.91402635814597</v>
      </c>
      <c r="R1443">
        <v>328.86859958141798</v>
      </c>
      <c r="S1443">
        <v>330.76795436993302</v>
      </c>
      <c r="T1443">
        <v>340.86861012943598</v>
      </c>
      <c r="U1443">
        <v>339.37071156956699</v>
      </c>
      <c r="V1443">
        <v>330.01941545589699</v>
      </c>
      <c r="W1443">
        <v>334.68085784463602</v>
      </c>
      <c r="X1443">
        <v>338.97342677908</v>
      </c>
      <c r="Y1443">
        <v>328.37340764070899</v>
      </c>
      <c r="Z1443">
        <v>336.62761580312201</v>
      </c>
      <c r="AA1443">
        <v>340.12830124411801</v>
      </c>
      <c r="AB1443">
        <v>336.791151628899</v>
      </c>
      <c r="AC1443">
        <v>339.54300350173702</v>
      </c>
      <c r="AD1443">
        <v>332.18210054128201</v>
      </c>
      <c r="AE1443">
        <v>328.261040922615</v>
      </c>
      <c r="AF1443">
        <v>337.998553348065</v>
      </c>
      <c r="AG1443">
        <v>333.34809860644498</v>
      </c>
      <c r="AH1443">
        <v>328.448135805086</v>
      </c>
      <c r="AI1443">
        <v>345.25445010908101</v>
      </c>
      <c r="AJ1443">
        <v>339.32872160747502</v>
      </c>
      <c r="AK1443">
        <v>341.94216241228702</v>
      </c>
      <c r="AL1443">
        <v>333.286628524364</v>
      </c>
      <c r="AM1443">
        <v>337.68158709843101</v>
      </c>
      <c r="AN1443">
        <v>338.17726483973797</v>
      </c>
      <c r="AO1443">
        <v>329.46217142337599</v>
      </c>
      <c r="AP1443">
        <v>338.74599003052799</v>
      </c>
      <c r="AQ1443">
        <v>343.45357543940401</v>
      </c>
      <c r="AR1443">
        <v>346.03954894669403</v>
      </c>
      <c r="AS1443">
        <v>341.93828327656399</v>
      </c>
      <c r="AT1443">
        <v>350.81680466095497</v>
      </c>
      <c r="AU1443">
        <v>337.00765272861503</v>
      </c>
      <c r="AV1443">
        <v>321.80632649519799</v>
      </c>
      <c r="AW1443">
        <v>318.92678860569703</v>
      </c>
      <c r="AX1443">
        <v>350.296871888456</v>
      </c>
      <c r="AY1443">
        <v>352.368304142478</v>
      </c>
      <c r="AZ1443">
        <v>348.32133475734599</v>
      </c>
      <c r="BA1443">
        <v>337.45334676131398</v>
      </c>
      <c r="BB1443">
        <v>338.89829607180201</v>
      </c>
      <c r="BC1443">
        <v>340.961728300716</v>
      </c>
      <c r="BD1443">
        <v>353.706513638351</v>
      </c>
      <c r="BE1443">
        <v>329.20929530751698</v>
      </c>
      <c r="BF1443">
        <v>345.70404759635397</v>
      </c>
      <c r="BG1443">
        <v>331.798133603483</v>
      </c>
      <c r="BH1443">
        <v>338.02483617351498</v>
      </c>
      <c r="BI1443">
        <v>341.04621818539198</v>
      </c>
      <c r="BJ1443">
        <v>341.24353420311098</v>
      </c>
      <c r="BK1443">
        <v>336.09269143299701</v>
      </c>
      <c r="BL1443">
        <v>336.092051591803</v>
      </c>
      <c r="BM1443">
        <v>336.79997466532802</v>
      </c>
      <c r="BN1443">
        <v>338.23609471242003</v>
      </c>
      <c r="BO1443">
        <v>335.37041557249302</v>
      </c>
      <c r="BP1443">
        <v>344.05247763806301</v>
      </c>
      <c r="BQ1443">
        <v>337.706322630523</v>
      </c>
      <c r="BR1443">
        <v>330.87883931712503</v>
      </c>
      <c r="BS1443">
        <v>332.76133758025702</v>
      </c>
      <c r="BT1443">
        <v>335.29457283212002</v>
      </c>
      <c r="BU1443">
        <v>347.88646052636801</v>
      </c>
      <c r="BV1443">
        <v>337.25761801045599</v>
      </c>
      <c r="BW1443">
        <v>347.81657716075301</v>
      </c>
      <c r="BX1443">
        <v>328.996747325868</v>
      </c>
      <c r="BY1443">
        <v>338.04541566563302</v>
      </c>
      <c r="BZ1443">
        <v>333.27976647187802</v>
      </c>
      <c r="CA1443">
        <v>328.259591429186</v>
      </c>
      <c r="CB1443">
        <v>338.80702271378101</v>
      </c>
      <c r="CC1443">
        <v>337.61682819765099</v>
      </c>
      <c r="CD1443">
        <v>335.80645796784199</v>
      </c>
      <c r="CE1443">
        <v>345.179010147204</v>
      </c>
      <c r="CF1443">
        <v>341.31678152943198</v>
      </c>
      <c r="CG1443">
        <v>331.69422311307102</v>
      </c>
      <c r="CH1443">
        <v>340.63935953569302</v>
      </c>
      <c r="CI1443">
        <v>333.58422298234399</v>
      </c>
      <c r="CJ1443">
        <v>345.49370655340198</v>
      </c>
      <c r="CK1443">
        <v>340.49233146985102</v>
      </c>
      <c r="CL1443">
        <v>332.40318004766601</v>
      </c>
      <c r="CM1443">
        <v>343.40218566286001</v>
      </c>
      <c r="CN1443">
        <v>345.37900733444502</v>
      </c>
      <c r="CO1443">
        <v>348.587411279538</v>
      </c>
      <c r="CP1443">
        <v>346.11013946510002</v>
      </c>
      <c r="CQ1443">
        <v>345.47151104203601</v>
      </c>
      <c r="CR1443">
        <v>347.984423816309</v>
      </c>
      <c r="CS1443">
        <v>347.30762839477501</v>
      </c>
      <c r="CT1443">
        <v>343.43196524333598</v>
      </c>
      <c r="CU1443">
        <v>350.066908172627</v>
      </c>
      <c r="CV1443">
        <v>353.22684464409099</v>
      </c>
      <c r="CW1443">
        <v>351.70449835913098</v>
      </c>
    </row>
    <row r="1444" spans="1:101" x14ac:dyDescent="0.25">
      <c r="A1444">
        <v>346.54205607476598</v>
      </c>
      <c r="B1444">
        <v>340.12383720783902</v>
      </c>
      <c r="C1444">
        <v>338.914648730978</v>
      </c>
      <c r="D1444">
        <v>332.75528418611799</v>
      </c>
      <c r="E1444">
        <v>325.02381968178003</v>
      </c>
      <c r="F1444">
        <v>338.72944902027803</v>
      </c>
      <c r="G1444">
        <v>336.33468596476001</v>
      </c>
      <c r="H1444">
        <v>333.45172579439202</v>
      </c>
      <c r="I1444">
        <v>340.85418960803901</v>
      </c>
      <c r="J1444">
        <v>344.50974131531501</v>
      </c>
      <c r="K1444">
        <v>346.50977876040503</v>
      </c>
      <c r="L1444">
        <v>329.94891302667202</v>
      </c>
      <c r="M1444">
        <v>328.94458687979102</v>
      </c>
      <c r="N1444">
        <v>331.71510624832399</v>
      </c>
      <c r="O1444">
        <v>330.698215046543</v>
      </c>
      <c r="P1444">
        <v>329.99828343049199</v>
      </c>
      <c r="Q1444">
        <v>332.87658781573401</v>
      </c>
      <c r="R1444">
        <v>330.35002711716203</v>
      </c>
      <c r="S1444">
        <v>330.39062553798198</v>
      </c>
      <c r="T1444">
        <v>345.100193597322</v>
      </c>
      <c r="U1444">
        <v>338.86580806326799</v>
      </c>
      <c r="V1444">
        <v>327.98119575683899</v>
      </c>
      <c r="W1444">
        <v>335.77931099361001</v>
      </c>
      <c r="X1444">
        <v>339.23308503072201</v>
      </c>
      <c r="Y1444">
        <v>332.03266491346602</v>
      </c>
      <c r="Z1444">
        <v>337.58758179640603</v>
      </c>
      <c r="AA1444">
        <v>338.67652142406598</v>
      </c>
      <c r="AB1444">
        <v>340.87721601796198</v>
      </c>
      <c r="AC1444">
        <v>337.23359941064803</v>
      </c>
      <c r="AD1444">
        <v>336.56218149553501</v>
      </c>
      <c r="AE1444">
        <v>333.34297790333301</v>
      </c>
      <c r="AF1444">
        <v>335.317960633486</v>
      </c>
      <c r="AG1444">
        <v>332.623607304053</v>
      </c>
      <c r="AH1444">
        <v>330.74028283563302</v>
      </c>
      <c r="AI1444">
        <v>343.26553539032699</v>
      </c>
      <c r="AJ1444">
        <v>344.34694712791099</v>
      </c>
      <c r="AK1444">
        <v>337.83763696776299</v>
      </c>
      <c r="AL1444">
        <v>332.38904512908101</v>
      </c>
      <c r="AM1444">
        <v>338.137350683759</v>
      </c>
      <c r="AN1444">
        <v>337.35709112254301</v>
      </c>
      <c r="AO1444">
        <v>331.86125546483299</v>
      </c>
      <c r="AP1444">
        <v>338.09286272481597</v>
      </c>
      <c r="AQ1444">
        <v>340.51543207258601</v>
      </c>
      <c r="AR1444">
        <v>340.85827637943697</v>
      </c>
      <c r="AS1444">
        <v>341.99338655969302</v>
      </c>
      <c r="AT1444">
        <v>351.82029028088903</v>
      </c>
      <c r="AU1444">
        <v>336.76471661249002</v>
      </c>
      <c r="AV1444">
        <v>321.769610731591</v>
      </c>
      <c r="AW1444">
        <v>317.37100643935099</v>
      </c>
      <c r="AX1444">
        <v>347.18031202174097</v>
      </c>
      <c r="AY1444">
        <v>348.55967318513802</v>
      </c>
      <c r="AZ1444">
        <v>344.33657072448898</v>
      </c>
      <c r="BA1444">
        <v>342.41670446874798</v>
      </c>
      <c r="BB1444">
        <v>335.37141779139</v>
      </c>
      <c r="BC1444">
        <v>342.06153042704</v>
      </c>
      <c r="BD1444">
        <v>350.23491835356299</v>
      </c>
      <c r="BE1444">
        <v>327.36728902931202</v>
      </c>
      <c r="BF1444">
        <v>341.60029273533098</v>
      </c>
      <c r="BG1444">
        <v>334.04454000696899</v>
      </c>
      <c r="BH1444">
        <v>338.44257543833402</v>
      </c>
      <c r="BI1444">
        <v>343.016815593959</v>
      </c>
      <c r="BJ1444">
        <v>344.25057587845498</v>
      </c>
      <c r="BK1444">
        <v>336.65971921092</v>
      </c>
      <c r="BL1444">
        <v>337.97223170405198</v>
      </c>
      <c r="BM1444">
        <v>337.59622432731101</v>
      </c>
      <c r="BN1444">
        <v>339.22982434214998</v>
      </c>
      <c r="BO1444">
        <v>338.37161685528099</v>
      </c>
      <c r="BP1444">
        <v>340.79029079230099</v>
      </c>
      <c r="BQ1444">
        <v>337.229931234334</v>
      </c>
      <c r="BR1444">
        <v>336.38030568678698</v>
      </c>
      <c r="BS1444">
        <v>334.61898646737598</v>
      </c>
      <c r="BT1444">
        <v>330.94456253456599</v>
      </c>
      <c r="BU1444">
        <v>348.45489717126901</v>
      </c>
      <c r="BV1444">
        <v>340.727561981755</v>
      </c>
      <c r="BW1444">
        <v>342.564144057764</v>
      </c>
      <c r="BX1444">
        <v>326.46487696675302</v>
      </c>
      <c r="BY1444">
        <v>337.40743581810699</v>
      </c>
      <c r="BZ1444">
        <v>330.771751144794</v>
      </c>
      <c r="CA1444">
        <v>329.33619912085101</v>
      </c>
      <c r="CB1444">
        <v>344.630816436109</v>
      </c>
      <c r="CC1444">
        <v>331.63640502492802</v>
      </c>
      <c r="CD1444">
        <v>339.59327648831101</v>
      </c>
      <c r="CE1444">
        <v>345.71399700554298</v>
      </c>
      <c r="CF1444">
        <v>339.918751775722</v>
      </c>
      <c r="CG1444">
        <v>332.85684052805698</v>
      </c>
      <c r="CH1444">
        <v>337.63367560669201</v>
      </c>
      <c r="CI1444">
        <v>337.25120236069199</v>
      </c>
      <c r="CJ1444">
        <v>342.810833235644</v>
      </c>
      <c r="CK1444">
        <v>335.27870860870303</v>
      </c>
      <c r="CL1444">
        <v>333.193005786306</v>
      </c>
      <c r="CM1444">
        <v>341.07712592012302</v>
      </c>
      <c r="CN1444">
        <v>341.60800020583201</v>
      </c>
      <c r="CO1444">
        <v>347.64342641671698</v>
      </c>
      <c r="CP1444">
        <v>347.74688343147699</v>
      </c>
      <c r="CQ1444">
        <v>345.63420953932803</v>
      </c>
      <c r="CR1444">
        <v>348.84093983112803</v>
      </c>
      <c r="CS1444">
        <v>347.31963589945099</v>
      </c>
      <c r="CT1444">
        <v>340.30825070566999</v>
      </c>
      <c r="CU1444">
        <v>351.89717815017002</v>
      </c>
      <c r="CV1444">
        <v>346.94466695984499</v>
      </c>
      <c r="CW1444">
        <v>352.89642452726702</v>
      </c>
    </row>
    <row r="1445" spans="1:101" x14ac:dyDescent="0.25">
      <c r="A1445">
        <v>346.78237650200202</v>
      </c>
      <c r="B1445">
        <v>340.18963615803801</v>
      </c>
      <c r="C1445">
        <v>340.80109845954399</v>
      </c>
      <c r="D1445">
        <v>331.48413177178202</v>
      </c>
      <c r="E1445">
        <v>326.12420635249498</v>
      </c>
      <c r="F1445">
        <v>337.64271356246599</v>
      </c>
      <c r="G1445">
        <v>331.58011982250599</v>
      </c>
      <c r="H1445">
        <v>333.69053706180102</v>
      </c>
      <c r="I1445">
        <v>336.13751356214402</v>
      </c>
      <c r="J1445">
        <v>345.530013687755</v>
      </c>
      <c r="K1445">
        <v>340.23783884307898</v>
      </c>
      <c r="L1445">
        <v>330.791093931722</v>
      </c>
      <c r="M1445">
        <v>327.82457326788699</v>
      </c>
      <c r="N1445">
        <v>329.33942994583998</v>
      </c>
      <c r="O1445">
        <v>329.87467267889099</v>
      </c>
      <c r="P1445">
        <v>329.78610829007403</v>
      </c>
      <c r="Q1445">
        <v>335.99530645626601</v>
      </c>
      <c r="R1445">
        <v>332.36065058346799</v>
      </c>
      <c r="S1445">
        <v>332.385703894259</v>
      </c>
      <c r="T1445">
        <v>347.299649046963</v>
      </c>
      <c r="U1445">
        <v>335.71316628594701</v>
      </c>
      <c r="V1445">
        <v>327.72167231422998</v>
      </c>
      <c r="W1445">
        <v>333.91222728242099</v>
      </c>
      <c r="X1445">
        <v>337.83762631851499</v>
      </c>
      <c r="Y1445">
        <v>333.36990576961</v>
      </c>
      <c r="Z1445">
        <v>340.45225431618701</v>
      </c>
      <c r="AA1445">
        <v>336.86014727285698</v>
      </c>
      <c r="AB1445">
        <v>343.32519375511799</v>
      </c>
      <c r="AC1445">
        <v>338.28619019187602</v>
      </c>
      <c r="AD1445">
        <v>338.52604835257699</v>
      </c>
      <c r="AE1445">
        <v>337.33930366376899</v>
      </c>
      <c r="AF1445">
        <v>335.97245919839401</v>
      </c>
      <c r="AG1445">
        <v>331.45346341087401</v>
      </c>
      <c r="AH1445">
        <v>331.38522044042298</v>
      </c>
      <c r="AI1445">
        <v>339.69743687777401</v>
      </c>
      <c r="AJ1445">
        <v>344.706058883813</v>
      </c>
      <c r="AK1445">
        <v>336.284433434476</v>
      </c>
      <c r="AL1445">
        <v>330.98946944034799</v>
      </c>
      <c r="AM1445">
        <v>339.728835619601</v>
      </c>
      <c r="AN1445">
        <v>339.57589152454301</v>
      </c>
      <c r="AO1445">
        <v>333.14312971256197</v>
      </c>
      <c r="AP1445">
        <v>336.56285353388898</v>
      </c>
      <c r="AQ1445">
        <v>336.35243628947899</v>
      </c>
      <c r="AR1445">
        <v>338.47818269978802</v>
      </c>
      <c r="AS1445">
        <v>343.46609594965599</v>
      </c>
      <c r="AT1445">
        <v>353.26664812621698</v>
      </c>
      <c r="AU1445">
        <v>338.82908624403802</v>
      </c>
      <c r="AV1445">
        <v>324.56569152228298</v>
      </c>
      <c r="AW1445">
        <v>317.25141801932</v>
      </c>
      <c r="AX1445">
        <v>343.90342852848499</v>
      </c>
      <c r="AY1445">
        <v>347.03725136454699</v>
      </c>
      <c r="AZ1445">
        <v>340.67118553688999</v>
      </c>
      <c r="BA1445">
        <v>346.82594977926101</v>
      </c>
      <c r="BB1445">
        <v>333.53478246359498</v>
      </c>
      <c r="BC1445">
        <v>340.75120443561701</v>
      </c>
      <c r="BD1445">
        <v>348.47427978286998</v>
      </c>
      <c r="BE1445">
        <v>329.08873469598501</v>
      </c>
      <c r="BF1445">
        <v>336.41915754746299</v>
      </c>
      <c r="BG1445">
        <v>340.68475696747402</v>
      </c>
      <c r="BH1445">
        <v>340.14196324263901</v>
      </c>
      <c r="BI1445">
        <v>346.59575012426899</v>
      </c>
      <c r="BJ1445">
        <v>346.07683442252699</v>
      </c>
      <c r="BK1445">
        <v>335.78973863790799</v>
      </c>
      <c r="BL1445">
        <v>337.18715597758501</v>
      </c>
      <c r="BM1445">
        <v>339.260868843168</v>
      </c>
      <c r="BN1445">
        <v>337.93055933506002</v>
      </c>
      <c r="BO1445">
        <v>339.28995283557703</v>
      </c>
      <c r="BP1445">
        <v>336.474904160672</v>
      </c>
      <c r="BQ1445">
        <v>336.65873360891402</v>
      </c>
      <c r="BR1445">
        <v>341.21862212481301</v>
      </c>
      <c r="BS1445">
        <v>333.506083840732</v>
      </c>
      <c r="BT1445">
        <v>327.34563003595298</v>
      </c>
      <c r="BU1445">
        <v>346.368454798968</v>
      </c>
      <c r="BV1445">
        <v>342.94557281689401</v>
      </c>
      <c r="BW1445">
        <v>338.20395039539301</v>
      </c>
      <c r="BX1445">
        <v>325.104151307113</v>
      </c>
      <c r="BY1445">
        <v>332.48137608217399</v>
      </c>
      <c r="BZ1445">
        <v>332.71560039883701</v>
      </c>
      <c r="CA1445">
        <v>330.44193773264499</v>
      </c>
      <c r="CB1445">
        <v>346.15087191085797</v>
      </c>
      <c r="CC1445">
        <v>327.61069494223301</v>
      </c>
      <c r="CD1445">
        <v>341.577507935401</v>
      </c>
      <c r="CE1445">
        <v>343.86807069762</v>
      </c>
      <c r="CF1445">
        <v>336.02541401031698</v>
      </c>
      <c r="CG1445">
        <v>333.650348094984</v>
      </c>
      <c r="CH1445">
        <v>336.95312191239299</v>
      </c>
      <c r="CI1445">
        <v>337.181292887371</v>
      </c>
      <c r="CJ1445">
        <v>342.36142021181502</v>
      </c>
      <c r="CK1445">
        <v>332.43069929114301</v>
      </c>
      <c r="CL1445">
        <v>334.19477642778998</v>
      </c>
      <c r="CM1445">
        <v>339.59135624595001</v>
      </c>
      <c r="CN1445">
        <v>337.47150836329001</v>
      </c>
      <c r="CO1445">
        <v>347.179204970944</v>
      </c>
      <c r="CP1445">
        <v>345.33892206142002</v>
      </c>
      <c r="CQ1445">
        <v>344.34878309622002</v>
      </c>
      <c r="CR1445">
        <v>345.982746291284</v>
      </c>
      <c r="CS1445">
        <v>346.45132301329801</v>
      </c>
      <c r="CT1445">
        <v>341.489701386175</v>
      </c>
      <c r="CU1445">
        <v>353.09365349828499</v>
      </c>
      <c r="CV1445">
        <v>342.00996245103198</v>
      </c>
      <c r="CW1445">
        <v>349.83328701506798</v>
      </c>
    </row>
    <row r="1446" spans="1:101" x14ac:dyDescent="0.25">
      <c r="A1446">
        <v>347.02269692923898</v>
      </c>
      <c r="B1446">
        <v>340.843799847154</v>
      </c>
      <c r="C1446">
        <v>342.19720743829498</v>
      </c>
      <c r="D1446">
        <v>332.62696404914902</v>
      </c>
      <c r="E1446">
        <v>328.98395322266401</v>
      </c>
      <c r="F1446">
        <v>337.838841103851</v>
      </c>
      <c r="G1446">
        <v>327.93285144630897</v>
      </c>
      <c r="H1446">
        <v>335.42456897919402</v>
      </c>
      <c r="I1446">
        <v>331.131072797966</v>
      </c>
      <c r="J1446">
        <v>344.708754052004</v>
      </c>
      <c r="K1446">
        <v>333.24559826720201</v>
      </c>
      <c r="L1446">
        <v>330.49534287412803</v>
      </c>
      <c r="M1446">
        <v>328.05925532314899</v>
      </c>
      <c r="N1446">
        <v>327.07647444034899</v>
      </c>
      <c r="O1446">
        <v>333.72907478453601</v>
      </c>
      <c r="P1446">
        <v>328.418273709804</v>
      </c>
      <c r="Q1446">
        <v>335.51401239703699</v>
      </c>
      <c r="R1446">
        <v>331.89307679244399</v>
      </c>
      <c r="S1446">
        <v>335.10571734085403</v>
      </c>
      <c r="T1446">
        <v>346.75318199619801</v>
      </c>
      <c r="U1446">
        <v>333.94777404779899</v>
      </c>
      <c r="V1446">
        <v>329.742096039616</v>
      </c>
      <c r="W1446">
        <v>331.370525097506</v>
      </c>
      <c r="X1446">
        <v>337.24768105140902</v>
      </c>
      <c r="Y1446">
        <v>336.91516781215103</v>
      </c>
      <c r="Z1446">
        <v>343.58855243148503</v>
      </c>
      <c r="AA1446">
        <v>334.662814521011</v>
      </c>
      <c r="AB1446">
        <v>344.56504780082298</v>
      </c>
      <c r="AC1446">
        <v>342.975264326407</v>
      </c>
      <c r="AD1446">
        <v>339.733132300752</v>
      </c>
      <c r="AE1446">
        <v>341.81896608159002</v>
      </c>
      <c r="AF1446">
        <v>333.40405321787898</v>
      </c>
      <c r="AG1446">
        <v>330.71710574097699</v>
      </c>
      <c r="AH1446">
        <v>329.66286587974702</v>
      </c>
      <c r="AI1446">
        <v>336.50027589676301</v>
      </c>
      <c r="AJ1446">
        <v>343.70513660408199</v>
      </c>
      <c r="AK1446">
        <v>335.01740275957798</v>
      </c>
      <c r="AL1446">
        <v>331.91905275341202</v>
      </c>
      <c r="AM1446">
        <v>340.18415703563801</v>
      </c>
      <c r="AN1446">
        <v>339.778364810575</v>
      </c>
      <c r="AO1446">
        <v>334.07859600440997</v>
      </c>
      <c r="AP1446">
        <v>337.10874361699098</v>
      </c>
      <c r="AQ1446">
        <v>337.42160711083</v>
      </c>
      <c r="AR1446">
        <v>336.90882991104797</v>
      </c>
      <c r="AS1446">
        <v>344.14847175934398</v>
      </c>
      <c r="AT1446">
        <v>355.287771189127</v>
      </c>
      <c r="AU1446">
        <v>339.253201917529</v>
      </c>
      <c r="AV1446">
        <v>327.525967424545</v>
      </c>
      <c r="AW1446">
        <v>318.616893379028</v>
      </c>
      <c r="AX1446">
        <v>342.91061049999701</v>
      </c>
      <c r="AY1446">
        <v>347.167580951704</v>
      </c>
      <c r="AZ1446">
        <v>337.12858630831101</v>
      </c>
      <c r="BA1446">
        <v>348.76033639403602</v>
      </c>
      <c r="BB1446">
        <v>333.82117225895502</v>
      </c>
      <c r="BC1446">
        <v>340.28742343230601</v>
      </c>
      <c r="BD1446">
        <v>346.74607627042099</v>
      </c>
      <c r="BE1446">
        <v>333.02590158804003</v>
      </c>
      <c r="BF1446">
        <v>333.631402077644</v>
      </c>
      <c r="BG1446">
        <v>342.64508696955698</v>
      </c>
      <c r="BH1446">
        <v>340.75561431293198</v>
      </c>
      <c r="BI1446">
        <v>351.34073041990803</v>
      </c>
      <c r="BJ1446">
        <v>344.66989109933502</v>
      </c>
      <c r="BK1446">
        <v>333.95433534414298</v>
      </c>
      <c r="BL1446">
        <v>335.09665761058602</v>
      </c>
      <c r="BM1446">
        <v>340.97977552086701</v>
      </c>
      <c r="BN1446">
        <v>334.94142303225101</v>
      </c>
      <c r="BO1446">
        <v>337.63726674147102</v>
      </c>
      <c r="BP1446">
        <v>334.94945380921502</v>
      </c>
      <c r="BQ1446">
        <v>335.94473560264402</v>
      </c>
      <c r="BR1446">
        <v>340.25452539729099</v>
      </c>
      <c r="BS1446">
        <v>332.13808880629</v>
      </c>
      <c r="BT1446">
        <v>327.24350276475298</v>
      </c>
      <c r="BU1446">
        <v>342.79243421476502</v>
      </c>
      <c r="BV1446">
        <v>340.694038277299</v>
      </c>
      <c r="BW1446">
        <v>335.89516317862598</v>
      </c>
      <c r="BX1446">
        <v>324.21443367495698</v>
      </c>
      <c r="BY1446">
        <v>330.94965215826801</v>
      </c>
      <c r="BZ1446">
        <v>334.75716109203802</v>
      </c>
      <c r="CA1446">
        <v>329.45867238321699</v>
      </c>
      <c r="CB1446">
        <v>343.33967929890599</v>
      </c>
      <c r="CC1446">
        <v>327.52934563710198</v>
      </c>
      <c r="CD1446">
        <v>340.85161666557701</v>
      </c>
      <c r="CE1446">
        <v>342.14183443641599</v>
      </c>
      <c r="CF1446">
        <v>330.67016330064303</v>
      </c>
      <c r="CG1446">
        <v>333.10102116737602</v>
      </c>
      <c r="CH1446">
        <v>337.7211019348</v>
      </c>
      <c r="CI1446">
        <v>336.86832991870398</v>
      </c>
      <c r="CJ1446">
        <v>339.257236480129</v>
      </c>
      <c r="CK1446">
        <v>333.23522505827901</v>
      </c>
      <c r="CL1446">
        <v>336.10642035660499</v>
      </c>
      <c r="CM1446">
        <v>338.03510962025803</v>
      </c>
      <c r="CN1446">
        <v>335.752450338752</v>
      </c>
      <c r="CO1446">
        <v>345.90671442602297</v>
      </c>
      <c r="CP1446">
        <v>345.07646660545998</v>
      </c>
      <c r="CQ1446">
        <v>345.21759637726802</v>
      </c>
      <c r="CR1446">
        <v>344.86532077213798</v>
      </c>
      <c r="CS1446">
        <v>347.385445209225</v>
      </c>
      <c r="CT1446">
        <v>342.123076278241</v>
      </c>
      <c r="CU1446">
        <v>348.84848795790799</v>
      </c>
      <c r="CV1446">
        <v>340.92264710784298</v>
      </c>
      <c r="CW1446">
        <v>348.55209710254701</v>
      </c>
    </row>
    <row r="1447" spans="1:101" x14ac:dyDescent="0.25">
      <c r="A1447">
        <v>347.26301735647502</v>
      </c>
      <c r="B1447">
        <v>341.60880152982901</v>
      </c>
      <c r="C1447">
        <v>341.61472893187101</v>
      </c>
      <c r="D1447">
        <v>337.04252052895401</v>
      </c>
      <c r="E1447">
        <v>327.35310190047397</v>
      </c>
      <c r="F1447">
        <v>338.11354821120301</v>
      </c>
      <c r="G1447">
        <v>327.83056792520102</v>
      </c>
      <c r="H1447">
        <v>336.756924557221</v>
      </c>
      <c r="I1447">
        <v>331.70383022689299</v>
      </c>
      <c r="J1447">
        <v>338.27426454089698</v>
      </c>
      <c r="K1447">
        <v>329.30008496616398</v>
      </c>
      <c r="L1447">
        <v>329.418764312478</v>
      </c>
      <c r="M1447">
        <v>329.97075574799601</v>
      </c>
      <c r="N1447">
        <v>331.13649472218901</v>
      </c>
      <c r="O1447">
        <v>337.77560957571399</v>
      </c>
      <c r="P1447">
        <v>329.12854360629098</v>
      </c>
      <c r="Q1447">
        <v>332.41805208372602</v>
      </c>
      <c r="R1447">
        <v>332.69389658271501</v>
      </c>
      <c r="S1447">
        <v>332.77492235398898</v>
      </c>
      <c r="T1447">
        <v>341.51441863984502</v>
      </c>
      <c r="U1447">
        <v>332.25201891550302</v>
      </c>
      <c r="V1447">
        <v>330.753848623517</v>
      </c>
      <c r="W1447">
        <v>331.524252086015</v>
      </c>
      <c r="X1447">
        <v>336.77892015979398</v>
      </c>
      <c r="Y1447">
        <v>341.90533541257298</v>
      </c>
      <c r="Z1447">
        <v>345.772842387955</v>
      </c>
      <c r="AA1447">
        <v>336.63512969553102</v>
      </c>
      <c r="AB1447">
        <v>344.53057008109602</v>
      </c>
      <c r="AC1447">
        <v>344.303028602062</v>
      </c>
      <c r="AD1447">
        <v>340.57709000705398</v>
      </c>
      <c r="AE1447">
        <v>343.44407588613598</v>
      </c>
      <c r="AF1447">
        <v>327.84389257140901</v>
      </c>
      <c r="AG1447">
        <v>332.05230566395699</v>
      </c>
      <c r="AH1447">
        <v>332.475994719038</v>
      </c>
      <c r="AI1447">
        <v>331.954375670535</v>
      </c>
      <c r="AJ1447">
        <v>343.411185934804</v>
      </c>
      <c r="AK1447">
        <v>329.976488868091</v>
      </c>
      <c r="AL1447">
        <v>331.56957918027598</v>
      </c>
      <c r="AM1447">
        <v>336.31880889241597</v>
      </c>
      <c r="AN1447">
        <v>337.49963301097199</v>
      </c>
      <c r="AO1447">
        <v>340.340197656084</v>
      </c>
      <c r="AP1447">
        <v>335.11071207675502</v>
      </c>
      <c r="AQ1447">
        <v>340.16844844480602</v>
      </c>
      <c r="AR1447">
        <v>336.43675446595103</v>
      </c>
      <c r="AS1447">
        <v>348.558372368184</v>
      </c>
      <c r="AT1447">
        <v>352.84087682142803</v>
      </c>
      <c r="AU1447">
        <v>338.956389442329</v>
      </c>
      <c r="AV1447">
        <v>330.29626700033901</v>
      </c>
      <c r="AW1447">
        <v>321.99570554654002</v>
      </c>
      <c r="AX1447">
        <v>343.98698335415799</v>
      </c>
      <c r="AY1447">
        <v>345.53390461018898</v>
      </c>
      <c r="AZ1447">
        <v>336.76986904156098</v>
      </c>
      <c r="BA1447">
        <v>347.74219191982002</v>
      </c>
      <c r="BB1447">
        <v>335.15734728033902</v>
      </c>
      <c r="BC1447">
        <v>342.127274626759</v>
      </c>
      <c r="BD1447">
        <v>345.585248177788</v>
      </c>
      <c r="BE1447">
        <v>332.41635713719103</v>
      </c>
      <c r="BF1447">
        <v>333.68243880777402</v>
      </c>
      <c r="BG1447">
        <v>342.00028380615203</v>
      </c>
      <c r="BH1447">
        <v>343.63041783499699</v>
      </c>
      <c r="BI1447">
        <v>350.80419689784497</v>
      </c>
      <c r="BJ1447">
        <v>341.074034664279</v>
      </c>
      <c r="BK1447">
        <v>336.46577562427501</v>
      </c>
      <c r="BL1447">
        <v>331.78387234013002</v>
      </c>
      <c r="BM1447">
        <v>339.41895875708002</v>
      </c>
      <c r="BN1447">
        <v>331.97658131918598</v>
      </c>
      <c r="BO1447">
        <v>335.35983336798</v>
      </c>
      <c r="BP1447">
        <v>333.81629223204499</v>
      </c>
      <c r="BQ1447">
        <v>335.96090191008199</v>
      </c>
      <c r="BR1447">
        <v>339.25551014459302</v>
      </c>
      <c r="BS1447">
        <v>334.27297002055002</v>
      </c>
      <c r="BT1447">
        <v>329.544238497165</v>
      </c>
      <c r="BU1447">
        <v>341.735300635736</v>
      </c>
      <c r="BV1447">
        <v>337.21906962244901</v>
      </c>
      <c r="BW1447">
        <v>332.46015220234398</v>
      </c>
      <c r="BX1447">
        <v>320.50181028283203</v>
      </c>
      <c r="BY1447">
        <v>334.19841749112197</v>
      </c>
      <c r="BZ1447">
        <v>336.87895495981002</v>
      </c>
      <c r="CA1447">
        <v>330.19636400668998</v>
      </c>
      <c r="CB1447">
        <v>337.79468470597902</v>
      </c>
      <c r="CC1447">
        <v>327.40521984309601</v>
      </c>
      <c r="CD1447">
        <v>338.71958637314498</v>
      </c>
      <c r="CE1447">
        <v>340.91654255533598</v>
      </c>
      <c r="CF1447">
        <v>329.852593576262</v>
      </c>
      <c r="CG1447">
        <v>333.61193214016703</v>
      </c>
      <c r="CH1447">
        <v>333.955622225198</v>
      </c>
      <c r="CI1447">
        <v>333.63550648922001</v>
      </c>
      <c r="CJ1447">
        <v>334.53602497206401</v>
      </c>
      <c r="CK1447">
        <v>336.04955502835497</v>
      </c>
      <c r="CL1447">
        <v>339.45384357123498</v>
      </c>
      <c r="CM1447">
        <v>335.59561692503701</v>
      </c>
      <c r="CN1447">
        <v>335.04705708338298</v>
      </c>
      <c r="CO1447">
        <v>348.973227801767</v>
      </c>
      <c r="CP1447">
        <v>345.62498290424003</v>
      </c>
      <c r="CQ1447">
        <v>350.06800150877802</v>
      </c>
      <c r="CR1447">
        <v>344.67191423845901</v>
      </c>
      <c r="CS1447">
        <v>351.301338728009</v>
      </c>
      <c r="CT1447">
        <v>344.62793242289598</v>
      </c>
      <c r="CU1447">
        <v>344.070105853901</v>
      </c>
      <c r="CV1447">
        <v>339.66384419203303</v>
      </c>
      <c r="CW1447">
        <v>348.84501404782202</v>
      </c>
    </row>
    <row r="1448" spans="1:101" x14ac:dyDescent="0.25">
      <c r="A1448">
        <v>347.503337783711</v>
      </c>
      <c r="B1448">
        <v>343.06135861407699</v>
      </c>
      <c r="C1448">
        <v>337.86558370104098</v>
      </c>
      <c r="D1448">
        <v>341.33687067233598</v>
      </c>
      <c r="E1448">
        <v>326.96153845762097</v>
      </c>
      <c r="F1448">
        <v>330.831876001068</v>
      </c>
      <c r="G1448">
        <v>329.63991263249801</v>
      </c>
      <c r="H1448">
        <v>333.80606636225599</v>
      </c>
      <c r="I1448">
        <v>333.78092936042799</v>
      </c>
      <c r="J1448">
        <v>332.398354302141</v>
      </c>
      <c r="K1448">
        <v>328.23431380955998</v>
      </c>
      <c r="L1448">
        <v>328.93580318059799</v>
      </c>
      <c r="M1448">
        <v>332.33111847719499</v>
      </c>
      <c r="N1448">
        <v>334.08379698898398</v>
      </c>
      <c r="O1448">
        <v>333.63396334885198</v>
      </c>
      <c r="P1448">
        <v>331.559078286454</v>
      </c>
      <c r="Q1448">
        <v>330.36966448325899</v>
      </c>
      <c r="R1448">
        <v>339.984114588512</v>
      </c>
      <c r="S1448">
        <v>332.276067539461</v>
      </c>
      <c r="T1448">
        <v>340.21283444049499</v>
      </c>
      <c r="U1448">
        <v>327.83381956317902</v>
      </c>
      <c r="V1448">
        <v>328.06450058078298</v>
      </c>
      <c r="W1448">
        <v>336.10826285350799</v>
      </c>
      <c r="X1448">
        <v>334.47873324057599</v>
      </c>
      <c r="Y1448">
        <v>342.73807338507902</v>
      </c>
      <c r="Z1448">
        <v>344.430677465146</v>
      </c>
      <c r="AA1448">
        <v>336.16730522119201</v>
      </c>
      <c r="AB1448">
        <v>345.01369116017798</v>
      </c>
      <c r="AC1448">
        <v>338.18429548390998</v>
      </c>
      <c r="AD1448">
        <v>344.09549196154802</v>
      </c>
      <c r="AE1448">
        <v>344.002886826919</v>
      </c>
      <c r="AF1448">
        <v>327.12271571815</v>
      </c>
      <c r="AG1448">
        <v>338.262739938479</v>
      </c>
      <c r="AH1448">
        <v>337.645834729797</v>
      </c>
      <c r="AI1448">
        <v>329.75753171163501</v>
      </c>
      <c r="AJ1448">
        <v>342.22890638023898</v>
      </c>
      <c r="AK1448">
        <v>329.64235137106198</v>
      </c>
      <c r="AL1448">
        <v>333.99567854011099</v>
      </c>
      <c r="AM1448">
        <v>337.82667599190501</v>
      </c>
      <c r="AN1448">
        <v>336.05631187395102</v>
      </c>
      <c r="AO1448">
        <v>346.08206428924001</v>
      </c>
      <c r="AP1448">
        <v>333.74557968921101</v>
      </c>
      <c r="AQ1448">
        <v>341.29666971299702</v>
      </c>
      <c r="AR1448">
        <v>336.01606953913898</v>
      </c>
      <c r="AS1448">
        <v>345.51144004519199</v>
      </c>
      <c r="AT1448">
        <v>345.98541632342301</v>
      </c>
      <c r="AU1448">
        <v>340.83614934504402</v>
      </c>
      <c r="AV1448">
        <v>331.77319325107197</v>
      </c>
      <c r="AW1448">
        <v>322.94411611144398</v>
      </c>
      <c r="AX1448">
        <v>348.41379082943502</v>
      </c>
      <c r="AY1448">
        <v>344.21363061455901</v>
      </c>
      <c r="AZ1448">
        <v>336.59537558918498</v>
      </c>
      <c r="BA1448">
        <v>342.54319796752702</v>
      </c>
      <c r="BB1448">
        <v>335.355371621134</v>
      </c>
      <c r="BC1448">
        <v>340.10420265478598</v>
      </c>
      <c r="BD1448">
        <v>345.95387969893898</v>
      </c>
      <c r="BE1448">
        <v>325.97851483036999</v>
      </c>
      <c r="BF1448">
        <v>333.82686966876702</v>
      </c>
      <c r="BG1448">
        <v>342.67396927189299</v>
      </c>
      <c r="BH1448">
        <v>347.943274005766</v>
      </c>
      <c r="BI1448">
        <v>349.74499647646701</v>
      </c>
      <c r="BJ1448">
        <v>339.11210762559199</v>
      </c>
      <c r="BK1448">
        <v>343.77229520932099</v>
      </c>
      <c r="BL1448">
        <v>330.92251071667903</v>
      </c>
      <c r="BM1448">
        <v>340.590296287238</v>
      </c>
      <c r="BN1448">
        <v>329.46297253065097</v>
      </c>
      <c r="BO1448">
        <v>335.175868555536</v>
      </c>
      <c r="BP1448">
        <v>331.10929038672202</v>
      </c>
      <c r="BQ1448">
        <v>340.03642995641002</v>
      </c>
      <c r="BR1448">
        <v>343.065978427169</v>
      </c>
      <c r="BS1448">
        <v>336.61635692676901</v>
      </c>
      <c r="BT1448">
        <v>328.59138021382699</v>
      </c>
      <c r="BU1448">
        <v>335.91195017334701</v>
      </c>
      <c r="BV1448">
        <v>340.01183203912598</v>
      </c>
      <c r="BW1448">
        <v>330.08212186522002</v>
      </c>
      <c r="BX1448">
        <v>321.19858041042102</v>
      </c>
      <c r="BY1448">
        <v>333.37827880003402</v>
      </c>
      <c r="BZ1448">
        <v>334.91496785717698</v>
      </c>
      <c r="CA1448">
        <v>336.09433510995899</v>
      </c>
      <c r="CB1448">
        <v>331.89060939991202</v>
      </c>
      <c r="CC1448">
        <v>324.55179796043302</v>
      </c>
      <c r="CD1448">
        <v>340.839508991603</v>
      </c>
      <c r="CE1448">
        <v>338.715069471753</v>
      </c>
      <c r="CF1448">
        <v>332.74341880769799</v>
      </c>
      <c r="CG1448">
        <v>336.067018309937</v>
      </c>
      <c r="CH1448">
        <v>334.44249270463803</v>
      </c>
      <c r="CI1448">
        <v>332.50805782877399</v>
      </c>
      <c r="CJ1448">
        <v>330.41518989303199</v>
      </c>
      <c r="CK1448">
        <v>340.15880969642501</v>
      </c>
      <c r="CL1448">
        <v>342.721747788247</v>
      </c>
      <c r="CM1448">
        <v>332.62975003335202</v>
      </c>
      <c r="CN1448">
        <v>333.54401851335899</v>
      </c>
      <c r="CO1448">
        <v>346.673372414786</v>
      </c>
      <c r="CP1448">
        <v>345.29013825534503</v>
      </c>
      <c r="CQ1448">
        <v>352.19885745719603</v>
      </c>
      <c r="CR1448">
        <v>341.09003599691698</v>
      </c>
      <c r="CS1448">
        <v>352.64530530006903</v>
      </c>
      <c r="CT1448">
        <v>351.47461281092501</v>
      </c>
      <c r="CU1448">
        <v>338.02333547691097</v>
      </c>
      <c r="CV1448">
        <v>334.26878725096299</v>
      </c>
      <c r="CW1448">
        <v>348.42109976843699</v>
      </c>
    </row>
    <row r="1449" spans="1:101" x14ac:dyDescent="0.25">
      <c r="A1449">
        <v>347.74365821094699</v>
      </c>
      <c r="B1449">
        <v>344.449289324625</v>
      </c>
      <c r="C1449">
        <v>330.11688813809099</v>
      </c>
      <c r="D1449">
        <v>345.148049394373</v>
      </c>
      <c r="E1449">
        <v>334.90741873712898</v>
      </c>
      <c r="F1449">
        <v>333.68820053580203</v>
      </c>
      <c r="G1449">
        <v>330.96789899547701</v>
      </c>
      <c r="H1449">
        <v>337.42569632388199</v>
      </c>
      <c r="I1449">
        <v>330.085896001408</v>
      </c>
      <c r="J1449">
        <v>330.07689377670903</v>
      </c>
      <c r="K1449">
        <v>330.99468596263301</v>
      </c>
      <c r="L1449">
        <v>330.93803631536701</v>
      </c>
      <c r="M1449">
        <v>337.74771361325901</v>
      </c>
      <c r="N1449">
        <v>332.80363035471601</v>
      </c>
      <c r="O1449">
        <v>327.286538386573</v>
      </c>
      <c r="P1449">
        <v>329.33021149688801</v>
      </c>
      <c r="Q1449">
        <v>330.029989367263</v>
      </c>
      <c r="R1449">
        <v>346.09306044065499</v>
      </c>
      <c r="S1449">
        <v>332.753034373844</v>
      </c>
      <c r="T1449">
        <v>339.65187176715</v>
      </c>
      <c r="U1449">
        <v>326.421768862958</v>
      </c>
      <c r="V1449">
        <v>329.74471444433198</v>
      </c>
      <c r="W1449">
        <v>339.25457203526099</v>
      </c>
      <c r="X1449">
        <v>329.698374521061</v>
      </c>
      <c r="Y1449">
        <v>343.52730335621999</v>
      </c>
      <c r="Z1449">
        <v>345.451305633912</v>
      </c>
      <c r="AA1449">
        <v>335.77953854774597</v>
      </c>
      <c r="AB1449">
        <v>337.57122011180098</v>
      </c>
      <c r="AC1449">
        <v>331.76287800092001</v>
      </c>
      <c r="AD1449">
        <v>339.635541656773</v>
      </c>
      <c r="AE1449">
        <v>344.82562761838801</v>
      </c>
      <c r="AF1449">
        <v>326.94189046609398</v>
      </c>
      <c r="AG1449">
        <v>335.73294798134901</v>
      </c>
      <c r="AH1449">
        <v>336.88186507194399</v>
      </c>
      <c r="AI1449">
        <v>329.08069729680301</v>
      </c>
      <c r="AJ1449">
        <v>342.34366688057497</v>
      </c>
      <c r="AK1449">
        <v>332.38162907165997</v>
      </c>
      <c r="AL1449">
        <v>334.55390937998999</v>
      </c>
      <c r="AM1449">
        <v>334.44282346344397</v>
      </c>
      <c r="AN1449">
        <v>336.70225394631001</v>
      </c>
      <c r="AO1449">
        <v>342.306909622994</v>
      </c>
      <c r="AP1449">
        <v>327.145824624841</v>
      </c>
      <c r="AQ1449">
        <v>336.98716339488601</v>
      </c>
      <c r="AR1449">
        <v>336.31364404102902</v>
      </c>
      <c r="AS1449">
        <v>342.82065368609398</v>
      </c>
      <c r="AT1449">
        <v>345.62944229428302</v>
      </c>
      <c r="AU1449">
        <v>342.64554738255799</v>
      </c>
      <c r="AV1449">
        <v>331.702138014144</v>
      </c>
      <c r="AW1449">
        <v>324.74074664171798</v>
      </c>
      <c r="AX1449">
        <v>348.44243515609998</v>
      </c>
      <c r="AY1449">
        <v>343.23451248990801</v>
      </c>
      <c r="AZ1449">
        <v>340.66993336917102</v>
      </c>
      <c r="BA1449">
        <v>343.38885025147101</v>
      </c>
      <c r="BB1449">
        <v>335.235186632808</v>
      </c>
      <c r="BC1449">
        <v>334.95659078748599</v>
      </c>
      <c r="BD1449">
        <v>342.112027196371</v>
      </c>
      <c r="BE1449">
        <v>328.41963592757099</v>
      </c>
      <c r="BF1449">
        <v>335.21784470644002</v>
      </c>
      <c r="BG1449">
        <v>339.41555689754699</v>
      </c>
      <c r="BH1449">
        <v>348.92350651736098</v>
      </c>
      <c r="BI1449">
        <v>342.95833062318502</v>
      </c>
      <c r="BJ1449">
        <v>333.65664120696903</v>
      </c>
      <c r="BK1449">
        <v>343.19192486605499</v>
      </c>
      <c r="BL1449">
        <v>332.90960961727097</v>
      </c>
      <c r="BM1449">
        <v>338.392311835253</v>
      </c>
      <c r="BN1449">
        <v>326.56160265023902</v>
      </c>
      <c r="BO1449">
        <v>331.83084627705</v>
      </c>
      <c r="BP1449">
        <v>329.72544775279198</v>
      </c>
      <c r="BQ1449">
        <v>340.13835716918902</v>
      </c>
      <c r="BR1449">
        <v>342.268731937957</v>
      </c>
      <c r="BS1449">
        <v>333.818573207334</v>
      </c>
      <c r="BT1449">
        <v>332.29540737219099</v>
      </c>
      <c r="BU1449">
        <v>331.92623843487303</v>
      </c>
      <c r="BV1449">
        <v>338.02661601453201</v>
      </c>
      <c r="BW1449">
        <v>331.12454283735002</v>
      </c>
      <c r="BX1449">
        <v>326.72421851319302</v>
      </c>
      <c r="BY1449">
        <v>335.56811500769999</v>
      </c>
      <c r="BZ1449">
        <v>337.78697747652399</v>
      </c>
      <c r="CA1449">
        <v>339.45359870235501</v>
      </c>
      <c r="CB1449">
        <v>327.471433150839</v>
      </c>
      <c r="CC1449">
        <v>322.69928100906401</v>
      </c>
      <c r="CD1449">
        <v>346.50152602407002</v>
      </c>
      <c r="CE1449">
        <v>336.99880863713503</v>
      </c>
      <c r="CF1449">
        <v>330.06156508901699</v>
      </c>
      <c r="CG1449">
        <v>336.02771752621402</v>
      </c>
      <c r="CH1449">
        <v>337.37414989935002</v>
      </c>
      <c r="CI1449">
        <v>332.15831930916897</v>
      </c>
      <c r="CJ1449">
        <v>333.07525657620801</v>
      </c>
      <c r="CK1449">
        <v>342.67777146580801</v>
      </c>
      <c r="CL1449">
        <v>344.07577214304098</v>
      </c>
      <c r="CM1449">
        <v>328.579789287349</v>
      </c>
      <c r="CN1449">
        <v>334.36390130855398</v>
      </c>
      <c r="CO1449">
        <v>347.966688563226</v>
      </c>
      <c r="CP1449">
        <v>349.39167485657703</v>
      </c>
      <c r="CQ1449">
        <v>352.51856905671502</v>
      </c>
      <c r="CR1449">
        <v>346.140132586888</v>
      </c>
      <c r="CS1449">
        <v>353.07689182850999</v>
      </c>
      <c r="CT1449">
        <v>357.66847078927702</v>
      </c>
      <c r="CU1449">
        <v>338.71739494991101</v>
      </c>
      <c r="CV1449">
        <v>338.69538225729798</v>
      </c>
      <c r="CW1449">
        <v>344.66033206863102</v>
      </c>
    </row>
    <row r="1450" spans="1:101" x14ac:dyDescent="0.25">
      <c r="A1450">
        <v>347.983978638184</v>
      </c>
      <c r="B1450">
        <v>344.722052872257</v>
      </c>
      <c r="C1450">
        <v>332.31407061808</v>
      </c>
      <c r="D1450">
        <v>353.36785220911099</v>
      </c>
      <c r="E1450">
        <v>334.32406195971998</v>
      </c>
      <c r="F1450">
        <v>333.39962375436198</v>
      </c>
      <c r="G1450">
        <v>337.29762268303199</v>
      </c>
      <c r="H1450">
        <v>335.122976479361</v>
      </c>
      <c r="I1450">
        <v>330.50236488920098</v>
      </c>
      <c r="J1450">
        <v>333.800815582778</v>
      </c>
      <c r="K1450">
        <v>330.11822348928001</v>
      </c>
      <c r="L1450">
        <v>330.37858977113399</v>
      </c>
      <c r="M1450">
        <v>344.72680981224403</v>
      </c>
      <c r="N1450">
        <v>334.33885079218197</v>
      </c>
      <c r="O1450">
        <v>334.51006136826999</v>
      </c>
      <c r="P1450">
        <v>329.26165585654502</v>
      </c>
      <c r="Q1450">
        <v>325.83752883357101</v>
      </c>
      <c r="R1450">
        <v>345.49589369655098</v>
      </c>
      <c r="S1450">
        <v>333.85148585782099</v>
      </c>
      <c r="T1450">
        <v>335.47673468737702</v>
      </c>
      <c r="U1450">
        <v>325.02593360981803</v>
      </c>
      <c r="V1450">
        <v>330.00078557398598</v>
      </c>
      <c r="W1450">
        <v>340.86057423611902</v>
      </c>
      <c r="X1450">
        <v>326.818573491976</v>
      </c>
      <c r="Y1450">
        <v>344.08004060906399</v>
      </c>
      <c r="Z1450">
        <v>347.21501653746702</v>
      </c>
      <c r="AA1450">
        <v>340.65477142843099</v>
      </c>
      <c r="AB1450">
        <v>336.041143254688</v>
      </c>
      <c r="AC1450">
        <v>331.63932797236998</v>
      </c>
      <c r="AD1450">
        <v>335.720064503993</v>
      </c>
      <c r="AE1450">
        <v>343.63675049163402</v>
      </c>
      <c r="AF1450">
        <v>327.97755187632401</v>
      </c>
      <c r="AG1450">
        <v>331.18753132735299</v>
      </c>
      <c r="AH1450">
        <v>336.55312004017799</v>
      </c>
      <c r="AI1450">
        <v>331.01311904592399</v>
      </c>
      <c r="AJ1450">
        <v>340.98950406892999</v>
      </c>
      <c r="AK1450">
        <v>336.98160611228002</v>
      </c>
      <c r="AL1450">
        <v>335.48173694852602</v>
      </c>
      <c r="AM1450">
        <v>336.74355497957998</v>
      </c>
      <c r="AN1450">
        <v>337.82791621118298</v>
      </c>
      <c r="AO1450">
        <v>345.93321869722701</v>
      </c>
      <c r="AP1450">
        <v>330.17095741374101</v>
      </c>
      <c r="AQ1450">
        <v>339.42630015215599</v>
      </c>
      <c r="AR1450">
        <v>341.41602214805499</v>
      </c>
      <c r="AS1450">
        <v>345.44316475854498</v>
      </c>
      <c r="AT1450">
        <v>346.53773145338101</v>
      </c>
      <c r="AU1450">
        <v>342.71612021928502</v>
      </c>
      <c r="AV1450">
        <v>332.98362288874301</v>
      </c>
      <c r="AW1450">
        <v>329.16081979442203</v>
      </c>
      <c r="AX1450">
        <v>349.53836009403301</v>
      </c>
      <c r="AY1450">
        <v>344.52350254617198</v>
      </c>
      <c r="AZ1450">
        <v>340.233843997723</v>
      </c>
      <c r="BA1450">
        <v>340.32278025464598</v>
      </c>
      <c r="BB1450">
        <v>339.16001571371601</v>
      </c>
      <c r="BC1450">
        <v>333.16968350518499</v>
      </c>
      <c r="BD1450">
        <v>344.38827704150702</v>
      </c>
      <c r="BE1450">
        <v>329.73546869379601</v>
      </c>
      <c r="BF1450">
        <v>340.93849690465299</v>
      </c>
      <c r="BG1450">
        <v>334.12663593311601</v>
      </c>
      <c r="BH1450">
        <v>348.05515495315001</v>
      </c>
      <c r="BI1450">
        <v>344.99975416837998</v>
      </c>
      <c r="BJ1450">
        <v>332.99684579013001</v>
      </c>
      <c r="BK1450">
        <v>341.07097230141898</v>
      </c>
      <c r="BL1450">
        <v>331.300863597709</v>
      </c>
      <c r="BM1450">
        <v>338.077603121935</v>
      </c>
      <c r="BN1450">
        <v>328.41700659568102</v>
      </c>
      <c r="BO1450">
        <v>330.28389868893902</v>
      </c>
      <c r="BP1450">
        <v>334.32793110762901</v>
      </c>
      <c r="BQ1450">
        <v>343.35113985531899</v>
      </c>
      <c r="BR1450">
        <v>336.26415313929903</v>
      </c>
      <c r="BS1450">
        <v>332.57821202332502</v>
      </c>
      <c r="BT1450">
        <v>337.53167954773602</v>
      </c>
      <c r="BU1450">
        <v>331.74159812972601</v>
      </c>
      <c r="BV1450">
        <v>331.67148732691697</v>
      </c>
      <c r="BW1450">
        <v>336.77598525698801</v>
      </c>
      <c r="BX1450">
        <v>331.0560779356</v>
      </c>
      <c r="BY1450">
        <v>337.84098867006003</v>
      </c>
      <c r="BZ1450">
        <v>337.68361811121298</v>
      </c>
      <c r="CA1450">
        <v>339.65856308288602</v>
      </c>
      <c r="CB1450">
        <v>323.25569301310901</v>
      </c>
      <c r="CC1450">
        <v>326.69126223896501</v>
      </c>
      <c r="CD1450">
        <v>347.19229305428797</v>
      </c>
      <c r="CE1450">
        <v>335.02850818744099</v>
      </c>
      <c r="CF1450">
        <v>330.14698747682797</v>
      </c>
      <c r="CG1450">
        <v>333.05135580766199</v>
      </c>
      <c r="CH1450">
        <v>338.24620390194502</v>
      </c>
      <c r="CI1450">
        <v>334.054868248905</v>
      </c>
      <c r="CJ1450">
        <v>333.68474742411598</v>
      </c>
      <c r="CK1450">
        <v>345.00765228679802</v>
      </c>
      <c r="CL1450">
        <v>349.35134161509097</v>
      </c>
      <c r="CM1450">
        <v>330.47856983557301</v>
      </c>
      <c r="CN1450">
        <v>336.92773035248803</v>
      </c>
      <c r="CO1450">
        <v>349.96275143670101</v>
      </c>
      <c r="CP1450">
        <v>353.68084363567402</v>
      </c>
      <c r="CQ1450">
        <v>347.24207027399399</v>
      </c>
      <c r="CR1450">
        <v>346.82018466712702</v>
      </c>
      <c r="CS1450">
        <v>350.46588777032201</v>
      </c>
      <c r="CT1450">
        <v>362.19301087031403</v>
      </c>
      <c r="CU1450">
        <v>337.59046667478401</v>
      </c>
      <c r="CV1450">
        <v>340.48830642421501</v>
      </c>
      <c r="CW1450">
        <v>347.77009370010097</v>
      </c>
    </row>
    <row r="1451" spans="1:101" x14ac:dyDescent="0.25">
      <c r="A1451">
        <v>348.22429906541998</v>
      </c>
      <c r="B1451">
        <v>347.482464022709</v>
      </c>
      <c r="C1451">
        <v>337.84629041571202</v>
      </c>
      <c r="D1451">
        <v>353.16290479074303</v>
      </c>
      <c r="E1451">
        <v>331.74459579856199</v>
      </c>
      <c r="F1451">
        <v>331.36754803132698</v>
      </c>
      <c r="G1451">
        <v>346.32118785076199</v>
      </c>
      <c r="H1451">
        <v>336.65941338967002</v>
      </c>
      <c r="I1451">
        <v>333.44659202013099</v>
      </c>
      <c r="J1451">
        <v>332.40429610643099</v>
      </c>
      <c r="K1451">
        <v>334.89776730123901</v>
      </c>
      <c r="L1451">
        <v>335.33056203199402</v>
      </c>
      <c r="M1451">
        <v>343.58188262643898</v>
      </c>
      <c r="N1451">
        <v>339.410143166507</v>
      </c>
      <c r="O1451">
        <v>332.28445800026299</v>
      </c>
      <c r="P1451">
        <v>331.397296139726</v>
      </c>
      <c r="Q1451">
        <v>325.19150218554302</v>
      </c>
      <c r="R1451">
        <v>346.91255055474801</v>
      </c>
      <c r="S1451">
        <v>333.70876494871499</v>
      </c>
      <c r="T1451">
        <v>335.09778654277397</v>
      </c>
      <c r="U1451">
        <v>330.80045013521197</v>
      </c>
      <c r="V1451">
        <v>330.37437517100898</v>
      </c>
      <c r="W1451">
        <v>341.27402687710401</v>
      </c>
      <c r="X1451">
        <v>330.81137554631601</v>
      </c>
      <c r="Y1451">
        <v>340.02141302107498</v>
      </c>
      <c r="Z1451">
        <v>346.81700802158701</v>
      </c>
      <c r="AA1451">
        <v>340.99310007787398</v>
      </c>
      <c r="AB1451">
        <v>336.01413769374699</v>
      </c>
      <c r="AC1451">
        <v>325.92489749654698</v>
      </c>
      <c r="AD1451">
        <v>337.75974714410802</v>
      </c>
      <c r="AE1451">
        <v>339.31812230117799</v>
      </c>
      <c r="AF1451">
        <v>329.43525082082698</v>
      </c>
      <c r="AG1451">
        <v>329.06328936085202</v>
      </c>
      <c r="AH1451">
        <v>340.51336454849297</v>
      </c>
      <c r="AI1451">
        <v>337.184359188732</v>
      </c>
      <c r="AJ1451">
        <v>339.95847248935002</v>
      </c>
      <c r="AK1451">
        <v>337.53678708996102</v>
      </c>
      <c r="AL1451">
        <v>337.17586295049</v>
      </c>
      <c r="AM1451">
        <v>332.43865963749897</v>
      </c>
      <c r="AN1451">
        <v>338.524342275972</v>
      </c>
      <c r="AO1451">
        <v>343.07130501748401</v>
      </c>
      <c r="AP1451">
        <v>331.203942521089</v>
      </c>
      <c r="AQ1451">
        <v>342.865846873782</v>
      </c>
      <c r="AR1451">
        <v>343.75797264605501</v>
      </c>
      <c r="AS1451">
        <v>349.75119825575899</v>
      </c>
      <c r="AT1451">
        <v>341.99004494643799</v>
      </c>
      <c r="AU1451">
        <v>343.42903528304498</v>
      </c>
      <c r="AV1451">
        <v>327.53488241658101</v>
      </c>
      <c r="AW1451">
        <v>331.72254673000202</v>
      </c>
      <c r="AX1451">
        <v>351.91233683658498</v>
      </c>
      <c r="AY1451">
        <v>345.411023856555</v>
      </c>
      <c r="AZ1451">
        <v>343.03161949184801</v>
      </c>
      <c r="BA1451">
        <v>338.89896912706701</v>
      </c>
      <c r="BB1451">
        <v>340.69287113303602</v>
      </c>
      <c r="BC1451">
        <v>337.26105764976001</v>
      </c>
      <c r="BD1451">
        <v>341.61454190396603</v>
      </c>
      <c r="BE1451">
        <v>327.23677366227298</v>
      </c>
      <c r="BF1451">
        <v>347.72243849678</v>
      </c>
      <c r="BG1451">
        <v>334.99262206367803</v>
      </c>
      <c r="BH1451">
        <v>348.26845392155002</v>
      </c>
      <c r="BI1451">
        <v>344.66440734385299</v>
      </c>
      <c r="BJ1451">
        <v>330.65717239839699</v>
      </c>
      <c r="BK1451">
        <v>347.364898898028</v>
      </c>
      <c r="BL1451">
        <v>334.357452094378</v>
      </c>
      <c r="BM1451">
        <v>338.57170121057999</v>
      </c>
      <c r="BN1451">
        <v>334.48230632635898</v>
      </c>
      <c r="BO1451">
        <v>333.42167999918502</v>
      </c>
      <c r="BP1451">
        <v>338.73678347793401</v>
      </c>
      <c r="BQ1451">
        <v>344.94688593576802</v>
      </c>
      <c r="BR1451">
        <v>333.14589075995701</v>
      </c>
      <c r="BS1451">
        <v>336.83704077250502</v>
      </c>
      <c r="BT1451">
        <v>335.11440694649002</v>
      </c>
      <c r="BU1451">
        <v>331.694533222556</v>
      </c>
      <c r="BV1451">
        <v>332.46504282362702</v>
      </c>
      <c r="BW1451">
        <v>335.73344078809799</v>
      </c>
      <c r="BX1451">
        <v>331.71907595888098</v>
      </c>
      <c r="BY1451">
        <v>341.08023674943303</v>
      </c>
      <c r="BZ1451">
        <v>333.51439543946299</v>
      </c>
      <c r="CA1451">
        <v>338.88425834965801</v>
      </c>
      <c r="CB1451">
        <v>325.77693738661401</v>
      </c>
      <c r="CC1451">
        <v>330.94065069160501</v>
      </c>
      <c r="CD1451">
        <v>349.18519664903101</v>
      </c>
      <c r="CE1451">
        <v>334.273028910324</v>
      </c>
      <c r="CF1451">
        <v>331.308708288655</v>
      </c>
      <c r="CG1451">
        <v>332.17211222990397</v>
      </c>
      <c r="CH1451">
        <v>339.06464937954797</v>
      </c>
      <c r="CI1451">
        <v>333.161569244519</v>
      </c>
      <c r="CJ1451">
        <v>335.84677721103799</v>
      </c>
      <c r="CK1451">
        <v>343.02272757173301</v>
      </c>
      <c r="CL1451">
        <v>348.50803478430697</v>
      </c>
      <c r="CM1451">
        <v>332.51165428282599</v>
      </c>
      <c r="CN1451">
        <v>335.651655835322</v>
      </c>
      <c r="CO1451">
        <v>353.82783555931002</v>
      </c>
      <c r="CP1451">
        <v>356.29412902698198</v>
      </c>
      <c r="CQ1451">
        <v>344.98317652383599</v>
      </c>
      <c r="CR1451">
        <v>349.228557655955</v>
      </c>
      <c r="CS1451">
        <v>344.94800546642699</v>
      </c>
      <c r="CT1451">
        <v>360.143843870372</v>
      </c>
      <c r="CU1451">
        <v>338.53057827608899</v>
      </c>
      <c r="CV1451">
        <v>343.96507300919598</v>
      </c>
      <c r="CW1451">
        <v>347.63574841556903</v>
      </c>
    </row>
    <row r="1452" spans="1:101" x14ac:dyDescent="0.25">
      <c r="A1452">
        <v>348.46461949265603</v>
      </c>
      <c r="B1452">
        <v>350.99777995823899</v>
      </c>
      <c r="C1452">
        <v>341.12598337989198</v>
      </c>
      <c r="D1452">
        <v>352.71227447737402</v>
      </c>
      <c r="E1452">
        <v>327.24261668662598</v>
      </c>
      <c r="F1452">
        <v>332.875178852852</v>
      </c>
      <c r="G1452">
        <v>351.59937736236299</v>
      </c>
      <c r="H1452">
        <v>331.77115496577602</v>
      </c>
      <c r="I1452">
        <v>336.40775980669099</v>
      </c>
      <c r="J1452">
        <v>336.84843642739702</v>
      </c>
      <c r="K1452">
        <v>335.446650078272</v>
      </c>
      <c r="L1452">
        <v>333.54315447405202</v>
      </c>
      <c r="M1452">
        <v>343.32988623358602</v>
      </c>
      <c r="N1452">
        <v>342.713230252747</v>
      </c>
      <c r="O1452">
        <v>328.70442283039398</v>
      </c>
      <c r="P1452">
        <v>330.769689657117</v>
      </c>
      <c r="Q1452">
        <v>327.92417035587198</v>
      </c>
      <c r="R1452">
        <v>347.50245226264502</v>
      </c>
      <c r="S1452">
        <v>337.542791054688</v>
      </c>
      <c r="T1452">
        <v>334.47723205887303</v>
      </c>
      <c r="U1452">
        <v>332.05969061166201</v>
      </c>
      <c r="V1452">
        <v>335.96696158994001</v>
      </c>
      <c r="W1452">
        <v>346.24295497780901</v>
      </c>
      <c r="X1452">
        <v>336.45102349048602</v>
      </c>
      <c r="Y1452">
        <v>333.39291056631299</v>
      </c>
      <c r="Z1452">
        <v>350.46009745391302</v>
      </c>
      <c r="AA1452">
        <v>338.46552334885303</v>
      </c>
      <c r="AB1452">
        <v>338.01131090813197</v>
      </c>
      <c r="AC1452">
        <v>330.72775150518498</v>
      </c>
      <c r="AD1452">
        <v>337.95929706064101</v>
      </c>
      <c r="AE1452">
        <v>334.31602678385099</v>
      </c>
      <c r="AF1452">
        <v>328.86032136185298</v>
      </c>
      <c r="AG1452">
        <v>330.844718098123</v>
      </c>
      <c r="AH1452">
        <v>338.25530040629002</v>
      </c>
      <c r="AI1452">
        <v>338.20405100744699</v>
      </c>
      <c r="AJ1452">
        <v>338.04923751983301</v>
      </c>
      <c r="AK1452">
        <v>342.18882088062099</v>
      </c>
      <c r="AL1452">
        <v>339.06978418218102</v>
      </c>
      <c r="AM1452">
        <v>336.84416074799498</v>
      </c>
      <c r="AN1452">
        <v>345.51559288405599</v>
      </c>
      <c r="AO1452">
        <v>340.13583072393902</v>
      </c>
      <c r="AP1452">
        <v>333.47410403470002</v>
      </c>
      <c r="AQ1452">
        <v>345.80762910475403</v>
      </c>
      <c r="AR1452">
        <v>346.34027803555301</v>
      </c>
      <c r="AS1452">
        <v>350.81230105015902</v>
      </c>
      <c r="AT1452">
        <v>342.20003328328499</v>
      </c>
      <c r="AU1452">
        <v>345.67997443749101</v>
      </c>
      <c r="AV1452">
        <v>326.86456603703499</v>
      </c>
      <c r="AW1452">
        <v>329.914379773711</v>
      </c>
      <c r="AX1452">
        <v>350.561771299783</v>
      </c>
      <c r="AY1452">
        <v>352.658443829178</v>
      </c>
      <c r="AZ1452">
        <v>344.49968125426602</v>
      </c>
      <c r="BA1452">
        <v>337.32648160643902</v>
      </c>
      <c r="BB1452">
        <v>339.77410454673497</v>
      </c>
      <c r="BC1452">
        <v>338.914995481566</v>
      </c>
      <c r="BD1452">
        <v>338.99681135414198</v>
      </c>
      <c r="BE1452">
        <v>332.76550694289398</v>
      </c>
      <c r="BF1452">
        <v>348.44214292485998</v>
      </c>
      <c r="BG1452">
        <v>335.95940216595</v>
      </c>
      <c r="BH1452">
        <v>347.516966302421</v>
      </c>
      <c r="BI1452">
        <v>343.27175137308097</v>
      </c>
      <c r="BJ1452">
        <v>330.07885016689397</v>
      </c>
      <c r="BK1452">
        <v>342.77862360408102</v>
      </c>
      <c r="BL1452">
        <v>332.92306192310701</v>
      </c>
      <c r="BM1452">
        <v>336.30733867108</v>
      </c>
      <c r="BN1452">
        <v>335.833392561349</v>
      </c>
      <c r="BO1452">
        <v>336.05458792889101</v>
      </c>
      <c r="BP1452">
        <v>340.04326211458101</v>
      </c>
      <c r="BQ1452">
        <v>341.85085671470102</v>
      </c>
      <c r="BR1452">
        <v>334.53214261008702</v>
      </c>
      <c r="BS1452">
        <v>339.42429293124098</v>
      </c>
      <c r="BT1452">
        <v>337.10181735563401</v>
      </c>
      <c r="BU1452">
        <v>330.34307226342202</v>
      </c>
      <c r="BV1452">
        <v>338.63701844078003</v>
      </c>
      <c r="BW1452">
        <v>337.450703472643</v>
      </c>
      <c r="BX1452">
        <v>333.24003150604699</v>
      </c>
      <c r="BY1452">
        <v>341.99493960405999</v>
      </c>
      <c r="BZ1452">
        <v>333.674697143728</v>
      </c>
      <c r="CA1452">
        <v>338.05900967724</v>
      </c>
      <c r="CB1452">
        <v>329.01294854381899</v>
      </c>
      <c r="CC1452">
        <v>334.26233385196701</v>
      </c>
      <c r="CD1452">
        <v>353.93884101058802</v>
      </c>
      <c r="CE1452">
        <v>333.50682391693601</v>
      </c>
      <c r="CF1452">
        <v>330.237794303474</v>
      </c>
      <c r="CG1452">
        <v>335.64725676279699</v>
      </c>
      <c r="CH1452">
        <v>332.63719935466003</v>
      </c>
      <c r="CI1452">
        <v>334.52799731531701</v>
      </c>
      <c r="CJ1452">
        <v>340.32748102890503</v>
      </c>
      <c r="CK1452">
        <v>339.017893780414</v>
      </c>
      <c r="CL1452">
        <v>346.30377696212003</v>
      </c>
      <c r="CM1452">
        <v>331.99417401299797</v>
      </c>
      <c r="CN1452">
        <v>340.17018408010301</v>
      </c>
      <c r="CO1452">
        <v>349.33500820976798</v>
      </c>
      <c r="CP1452">
        <v>353.06188202366297</v>
      </c>
      <c r="CQ1452">
        <v>342.10061511275399</v>
      </c>
      <c r="CR1452">
        <v>347.405603028722</v>
      </c>
      <c r="CS1452">
        <v>343.97551116181398</v>
      </c>
      <c r="CT1452">
        <v>352.52802835204102</v>
      </c>
      <c r="CU1452">
        <v>345.03484682690799</v>
      </c>
      <c r="CV1452">
        <v>340.808210522688</v>
      </c>
      <c r="CW1452">
        <v>345.03758512404801</v>
      </c>
    </row>
    <row r="1453" spans="1:101" x14ac:dyDescent="0.25">
      <c r="A1453">
        <v>348.70493991989298</v>
      </c>
      <c r="B1453">
        <v>353.76892465848903</v>
      </c>
      <c r="C1453">
        <v>347.196632562665</v>
      </c>
      <c r="D1453">
        <v>350.46190349697201</v>
      </c>
      <c r="E1453">
        <v>328.50964830812302</v>
      </c>
      <c r="F1453">
        <v>334.57358435107801</v>
      </c>
      <c r="G1453">
        <v>352.49109740653699</v>
      </c>
      <c r="H1453">
        <v>331.09548725111199</v>
      </c>
      <c r="I1453">
        <v>338.90737496265098</v>
      </c>
      <c r="J1453">
        <v>339.23957763567802</v>
      </c>
      <c r="K1453">
        <v>333.39791559704997</v>
      </c>
      <c r="L1453">
        <v>334.03775367337602</v>
      </c>
      <c r="M1453">
        <v>342.13447945826698</v>
      </c>
      <c r="N1453">
        <v>343.46373470789001</v>
      </c>
      <c r="O1453">
        <v>333.26668618528299</v>
      </c>
      <c r="P1453">
        <v>332.26113476088699</v>
      </c>
      <c r="Q1453">
        <v>329.72320915897001</v>
      </c>
      <c r="R1453">
        <v>348.62269282094098</v>
      </c>
      <c r="S1453">
        <v>338.40754247821297</v>
      </c>
      <c r="T1453">
        <v>335.95467666679701</v>
      </c>
      <c r="U1453">
        <v>333.296997725567</v>
      </c>
      <c r="V1453">
        <v>340.15946244438101</v>
      </c>
      <c r="W1453">
        <v>346.47760928114099</v>
      </c>
      <c r="X1453">
        <v>341.89485232796602</v>
      </c>
      <c r="Y1453">
        <v>329.40597126369403</v>
      </c>
      <c r="Z1453">
        <v>352.45359226676902</v>
      </c>
      <c r="AA1453">
        <v>333.18974680642202</v>
      </c>
      <c r="AB1453">
        <v>337.80046582544099</v>
      </c>
      <c r="AC1453">
        <v>335.16263965932501</v>
      </c>
      <c r="AD1453">
        <v>333.438053785568</v>
      </c>
      <c r="AE1453">
        <v>332.83296299609202</v>
      </c>
      <c r="AF1453">
        <v>331.15815045896801</v>
      </c>
      <c r="AG1453">
        <v>325.31409397516001</v>
      </c>
      <c r="AH1453">
        <v>333.64402111106398</v>
      </c>
      <c r="AI1453">
        <v>338.25626985235101</v>
      </c>
      <c r="AJ1453">
        <v>336.009109319228</v>
      </c>
      <c r="AK1453">
        <v>343.18407556343999</v>
      </c>
      <c r="AL1453">
        <v>339.92851277121702</v>
      </c>
      <c r="AM1453">
        <v>332.76842629240002</v>
      </c>
      <c r="AN1453">
        <v>349.19747090788002</v>
      </c>
      <c r="AO1453">
        <v>336.89645137381501</v>
      </c>
      <c r="AP1453">
        <v>343.69826054865598</v>
      </c>
      <c r="AQ1453">
        <v>349.62520766693098</v>
      </c>
      <c r="AR1453">
        <v>345.95586326595497</v>
      </c>
      <c r="AS1453">
        <v>348.56178143399302</v>
      </c>
      <c r="AT1453">
        <v>341.81657809209901</v>
      </c>
      <c r="AU1453">
        <v>344.50908752173899</v>
      </c>
      <c r="AV1453">
        <v>324.47283923475902</v>
      </c>
      <c r="AW1453">
        <v>324.92120266120401</v>
      </c>
      <c r="AX1453">
        <v>347.794080439168</v>
      </c>
      <c r="AY1453">
        <v>355.82777304527002</v>
      </c>
      <c r="AZ1453">
        <v>341.26971398655098</v>
      </c>
      <c r="BA1453">
        <v>339.359476252653</v>
      </c>
      <c r="BB1453">
        <v>340.98488107437402</v>
      </c>
      <c r="BC1453">
        <v>335.45739425327997</v>
      </c>
      <c r="BD1453">
        <v>336.17445100358498</v>
      </c>
      <c r="BE1453">
        <v>339.20684845934198</v>
      </c>
      <c r="BF1453">
        <v>347.837682329931</v>
      </c>
      <c r="BG1453">
        <v>333.14782954048502</v>
      </c>
      <c r="BH1453">
        <v>343.215118095089</v>
      </c>
      <c r="BI1453">
        <v>347.13552147998598</v>
      </c>
      <c r="BJ1453">
        <v>326.37892486858999</v>
      </c>
      <c r="BK1453">
        <v>339.64976946134999</v>
      </c>
      <c r="BL1453">
        <v>333.08147076771399</v>
      </c>
      <c r="BM1453">
        <v>335.48533993855</v>
      </c>
      <c r="BN1453">
        <v>339.67796096595902</v>
      </c>
      <c r="BO1453">
        <v>335.553535183863</v>
      </c>
      <c r="BP1453">
        <v>341.47737071206899</v>
      </c>
      <c r="BQ1453">
        <v>338.82695381642901</v>
      </c>
      <c r="BR1453">
        <v>334.111223743415</v>
      </c>
      <c r="BS1453">
        <v>341.64364070570502</v>
      </c>
      <c r="BT1453">
        <v>335.13050816245999</v>
      </c>
      <c r="BU1453">
        <v>330.98337575823302</v>
      </c>
      <c r="BV1453">
        <v>339.01269121246997</v>
      </c>
      <c r="BW1453">
        <v>338.80775564389302</v>
      </c>
      <c r="BX1453">
        <v>336.19020805808299</v>
      </c>
      <c r="BY1453">
        <v>343.94023211086898</v>
      </c>
      <c r="BZ1453">
        <v>333.32511214798302</v>
      </c>
      <c r="CA1453">
        <v>330.40986365672899</v>
      </c>
      <c r="CB1453">
        <v>333.525379272132</v>
      </c>
      <c r="CC1453">
        <v>334.79828397594702</v>
      </c>
      <c r="CD1453">
        <v>351.43758384709201</v>
      </c>
      <c r="CE1453">
        <v>333.10814058403099</v>
      </c>
      <c r="CF1453">
        <v>325.38881271907502</v>
      </c>
      <c r="CG1453">
        <v>339.14813859003903</v>
      </c>
      <c r="CH1453">
        <v>331.63920363828902</v>
      </c>
      <c r="CI1453">
        <v>337.22648423466399</v>
      </c>
      <c r="CJ1453">
        <v>344.23023012320698</v>
      </c>
      <c r="CK1453">
        <v>338.05407766479101</v>
      </c>
      <c r="CL1453">
        <v>342.94817338816398</v>
      </c>
      <c r="CM1453">
        <v>333.712507868648</v>
      </c>
      <c r="CN1453">
        <v>348.84754575995402</v>
      </c>
      <c r="CO1453">
        <v>345.319114538419</v>
      </c>
      <c r="CP1453">
        <v>348.537812832751</v>
      </c>
      <c r="CQ1453">
        <v>338.48573086823501</v>
      </c>
      <c r="CR1453">
        <v>343.59883740521201</v>
      </c>
      <c r="CS1453">
        <v>349.03344040544403</v>
      </c>
      <c r="CT1453">
        <v>351.89039046988103</v>
      </c>
      <c r="CU1453">
        <v>348.91740960876501</v>
      </c>
      <c r="CV1453">
        <v>345.16233199379502</v>
      </c>
      <c r="CW1453">
        <v>346.82700306812097</v>
      </c>
    </row>
    <row r="1454" spans="1:101" x14ac:dyDescent="0.25">
      <c r="A1454">
        <v>348.94526034712902</v>
      </c>
      <c r="B1454">
        <v>355.48647246663</v>
      </c>
      <c r="C1454">
        <v>357.25417978904301</v>
      </c>
      <c r="D1454">
        <v>348.04821449719202</v>
      </c>
      <c r="E1454">
        <v>328.48005532497899</v>
      </c>
      <c r="F1454">
        <v>334.11574394351902</v>
      </c>
      <c r="G1454">
        <v>348.77413637788499</v>
      </c>
      <c r="H1454">
        <v>328.93140267253</v>
      </c>
      <c r="I1454">
        <v>343.60140709326902</v>
      </c>
      <c r="J1454">
        <v>341.21870531209697</v>
      </c>
      <c r="K1454">
        <v>330.80289073389901</v>
      </c>
      <c r="L1454">
        <v>334.26474808281898</v>
      </c>
      <c r="M1454">
        <v>339.42898146639101</v>
      </c>
      <c r="N1454">
        <v>343.11335032568502</v>
      </c>
      <c r="O1454">
        <v>340.90421602951898</v>
      </c>
      <c r="P1454">
        <v>335.00181827515598</v>
      </c>
      <c r="Q1454">
        <v>331.39035357452599</v>
      </c>
      <c r="R1454">
        <v>343.495084215465</v>
      </c>
      <c r="S1454">
        <v>339.33759751179298</v>
      </c>
      <c r="T1454">
        <v>338.00983854080403</v>
      </c>
      <c r="U1454">
        <v>334.89440117123303</v>
      </c>
      <c r="V1454">
        <v>336.18200203379598</v>
      </c>
      <c r="W1454">
        <v>344.60143161050502</v>
      </c>
      <c r="X1454">
        <v>345.16148597240698</v>
      </c>
      <c r="Y1454">
        <v>324.492174484933</v>
      </c>
      <c r="Z1454">
        <v>354.58847745985798</v>
      </c>
      <c r="AA1454">
        <v>334.11791063568501</v>
      </c>
      <c r="AB1454">
        <v>339.25649837935299</v>
      </c>
      <c r="AC1454">
        <v>337.70341703922998</v>
      </c>
      <c r="AD1454">
        <v>330.66346875996601</v>
      </c>
      <c r="AE1454">
        <v>328.596481149493</v>
      </c>
      <c r="AF1454">
        <v>335.60518460228502</v>
      </c>
      <c r="AG1454">
        <v>321.789885559965</v>
      </c>
      <c r="AH1454">
        <v>330.00225928657397</v>
      </c>
      <c r="AI1454">
        <v>335.31859879023301</v>
      </c>
      <c r="AJ1454">
        <v>332.27559775820299</v>
      </c>
      <c r="AK1454">
        <v>340.12020384146899</v>
      </c>
      <c r="AL1454">
        <v>334.84532227259598</v>
      </c>
      <c r="AM1454">
        <v>330.97065350583102</v>
      </c>
      <c r="AN1454">
        <v>349.40013934086898</v>
      </c>
      <c r="AO1454">
        <v>337.44856175943301</v>
      </c>
      <c r="AP1454">
        <v>350.26091876637901</v>
      </c>
      <c r="AQ1454">
        <v>350.78451806475499</v>
      </c>
      <c r="AR1454">
        <v>340.83281260429197</v>
      </c>
      <c r="AS1454">
        <v>349.42408015832302</v>
      </c>
      <c r="AT1454">
        <v>341.01872739643898</v>
      </c>
      <c r="AU1454">
        <v>343.14991156489901</v>
      </c>
      <c r="AV1454">
        <v>321.33330041436602</v>
      </c>
      <c r="AW1454">
        <v>326.61502428102398</v>
      </c>
      <c r="AX1454">
        <v>345.62662484142498</v>
      </c>
      <c r="AY1454">
        <v>359.45768930196903</v>
      </c>
      <c r="AZ1454">
        <v>340.26385224430999</v>
      </c>
      <c r="BA1454">
        <v>340.788103446555</v>
      </c>
      <c r="BB1454">
        <v>343.108679993865</v>
      </c>
      <c r="BC1454">
        <v>336.09204147280599</v>
      </c>
      <c r="BD1454">
        <v>335.56249706537102</v>
      </c>
      <c r="BE1454">
        <v>340.08779066795398</v>
      </c>
      <c r="BF1454">
        <v>346.81274972848098</v>
      </c>
      <c r="BG1454">
        <v>333.22359699528101</v>
      </c>
      <c r="BH1454">
        <v>336.55211281623099</v>
      </c>
      <c r="BI1454">
        <v>352.82331226850602</v>
      </c>
      <c r="BJ1454">
        <v>327.39181074351598</v>
      </c>
      <c r="BK1454">
        <v>335.83329621672601</v>
      </c>
      <c r="BL1454">
        <v>333.60905952195401</v>
      </c>
      <c r="BM1454">
        <v>332.549725502689</v>
      </c>
      <c r="BN1454">
        <v>343.92133804745202</v>
      </c>
      <c r="BO1454">
        <v>334.52180677624301</v>
      </c>
      <c r="BP1454">
        <v>342.66092794719401</v>
      </c>
      <c r="BQ1454">
        <v>335.83646399547598</v>
      </c>
      <c r="BR1454">
        <v>332.59613442650698</v>
      </c>
      <c r="BS1454">
        <v>342.95953406038899</v>
      </c>
      <c r="BT1454">
        <v>334.45638852160801</v>
      </c>
      <c r="BU1454">
        <v>334.04174220866298</v>
      </c>
      <c r="BV1454">
        <v>337.31428452199901</v>
      </c>
      <c r="BW1454">
        <v>338.32700869450002</v>
      </c>
      <c r="BX1454">
        <v>333.209874585867</v>
      </c>
      <c r="BY1454">
        <v>347.89631051935402</v>
      </c>
      <c r="BZ1454">
        <v>335.501459902492</v>
      </c>
      <c r="CA1454">
        <v>323.45232373399398</v>
      </c>
      <c r="CB1454">
        <v>337.05272605413501</v>
      </c>
      <c r="CC1454">
        <v>332.63515188575002</v>
      </c>
      <c r="CD1454">
        <v>345.15537952111998</v>
      </c>
      <c r="CE1454">
        <v>331.687815748974</v>
      </c>
      <c r="CF1454">
        <v>325.36973662234499</v>
      </c>
      <c r="CG1454">
        <v>341.89352419699298</v>
      </c>
      <c r="CH1454">
        <v>330.88741202926701</v>
      </c>
      <c r="CI1454">
        <v>338.21466525388399</v>
      </c>
      <c r="CJ1454">
        <v>347.04966558282399</v>
      </c>
      <c r="CK1454">
        <v>337.89628327755298</v>
      </c>
      <c r="CL1454">
        <v>343.08588583410602</v>
      </c>
      <c r="CM1454">
        <v>336.09104039960499</v>
      </c>
      <c r="CN1454">
        <v>349.66021883329898</v>
      </c>
      <c r="CO1454">
        <v>343.68034981241101</v>
      </c>
      <c r="CP1454">
        <v>342.48931460059998</v>
      </c>
      <c r="CQ1454">
        <v>336.25655304984798</v>
      </c>
      <c r="CR1454">
        <v>339.83688346980603</v>
      </c>
      <c r="CS1454">
        <v>344.77824409156102</v>
      </c>
      <c r="CT1454">
        <v>352.63343266586401</v>
      </c>
      <c r="CU1454">
        <v>348.37175970432497</v>
      </c>
      <c r="CV1454">
        <v>345.51673071607797</v>
      </c>
      <c r="CW1454">
        <v>352.05883478081302</v>
      </c>
    </row>
    <row r="1455" spans="1:101" x14ac:dyDescent="0.25">
      <c r="A1455">
        <v>349.18558077436501</v>
      </c>
      <c r="B1455">
        <v>353.68681838944599</v>
      </c>
      <c r="C1455">
        <v>360.00188127128399</v>
      </c>
      <c r="D1455">
        <v>341.83931448762399</v>
      </c>
      <c r="E1455">
        <v>329.44873818082101</v>
      </c>
      <c r="F1455">
        <v>335.00234110093197</v>
      </c>
      <c r="G1455">
        <v>342.27276475831701</v>
      </c>
      <c r="H1455">
        <v>331.93682063006599</v>
      </c>
      <c r="I1455">
        <v>345.65060455053498</v>
      </c>
      <c r="J1455">
        <v>340.22409307805401</v>
      </c>
      <c r="K1455">
        <v>335.22496174582</v>
      </c>
      <c r="L1455">
        <v>334.69109124187401</v>
      </c>
      <c r="M1455">
        <v>339.92270236443198</v>
      </c>
      <c r="N1455">
        <v>344.05120026705202</v>
      </c>
      <c r="O1455">
        <v>341.10609845530001</v>
      </c>
      <c r="P1455">
        <v>337.69090070688702</v>
      </c>
      <c r="Q1455">
        <v>335.32377097565001</v>
      </c>
      <c r="R1455">
        <v>339.91390734595097</v>
      </c>
      <c r="S1455">
        <v>338.90414799195298</v>
      </c>
      <c r="T1455">
        <v>340.68616060439098</v>
      </c>
      <c r="U1455">
        <v>335.612841237525</v>
      </c>
      <c r="V1455">
        <v>331.67736629418403</v>
      </c>
      <c r="W1455">
        <v>340.62608004241599</v>
      </c>
      <c r="X1455">
        <v>341.99241995705103</v>
      </c>
      <c r="Y1455">
        <v>324.09201855158301</v>
      </c>
      <c r="Z1455">
        <v>352.39426494594898</v>
      </c>
      <c r="AA1455">
        <v>334.59019759984199</v>
      </c>
      <c r="AB1455">
        <v>338.162615595771</v>
      </c>
      <c r="AC1455">
        <v>335.86921738453702</v>
      </c>
      <c r="AD1455">
        <v>334.08902578211001</v>
      </c>
      <c r="AE1455">
        <v>328.978215432627</v>
      </c>
      <c r="AF1455">
        <v>337.24407319619399</v>
      </c>
      <c r="AG1455">
        <v>323.41634911239998</v>
      </c>
      <c r="AH1455">
        <v>331.69233016525197</v>
      </c>
      <c r="AI1455">
        <v>333.94378735009201</v>
      </c>
      <c r="AJ1455">
        <v>331.078617921817</v>
      </c>
      <c r="AK1455">
        <v>338.21728126820602</v>
      </c>
      <c r="AL1455">
        <v>333.94354292551799</v>
      </c>
      <c r="AM1455">
        <v>330.59624445456501</v>
      </c>
      <c r="AN1455">
        <v>350.25876589735498</v>
      </c>
      <c r="AO1455">
        <v>335.34950253618399</v>
      </c>
      <c r="AP1455">
        <v>354.93199702105198</v>
      </c>
      <c r="AQ1455">
        <v>349.28030695536501</v>
      </c>
      <c r="AR1455">
        <v>341.47006622525998</v>
      </c>
      <c r="AS1455">
        <v>348.93121511435999</v>
      </c>
      <c r="AT1455">
        <v>339.918911883752</v>
      </c>
      <c r="AU1455">
        <v>345.23878929286599</v>
      </c>
      <c r="AV1455">
        <v>318.57503404536999</v>
      </c>
      <c r="AW1455">
        <v>324.71762216578099</v>
      </c>
      <c r="AX1455">
        <v>344.91321683811799</v>
      </c>
      <c r="AY1455">
        <v>360.40841377053499</v>
      </c>
      <c r="AZ1455">
        <v>341.46896118111601</v>
      </c>
      <c r="BA1455">
        <v>341.678668932606</v>
      </c>
      <c r="BB1455">
        <v>342.46001530825703</v>
      </c>
      <c r="BC1455">
        <v>341.74818002424098</v>
      </c>
      <c r="BD1455">
        <v>335.40694633557501</v>
      </c>
      <c r="BE1455">
        <v>339.661670076223</v>
      </c>
      <c r="BF1455">
        <v>346.674366703038</v>
      </c>
      <c r="BG1455">
        <v>337.62172418631798</v>
      </c>
      <c r="BH1455">
        <v>333.77103251698702</v>
      </c>
      <c r="BI1455">
        <v>353.61940579557802</v>
      </c>
      <c r="BJ1455">
        <v>327.69502600897101</v>
      </c>
      <c r="BK1455">
        <v>336.65899058397702</v>
      </c>
      <c r="BL1455">
        <v>335.67838764416399</v>
      </c>
      <c r="BM1455">
        <v>335.07345056208402</v>
      </c>
      <c r="BN1455">
        <v>344.71049177034001</v>
      </c>
      <c r="BO1455">
        <v>334.120268515188</v>
      </c>
      <c r="BP1455">
        <v>341.54253620947401</v>
      </c>
      <c r="BQ1455">
        <v>330.69363476676602</v>
      </c>
      <c r="BR1455">
        <v>331.02197312873898</v>
      </c>
      <c r="BS1455">
        <v>346.13413850080599</v>
      </c>
      <c r="BT1455">
        <v>331.46812039424998</v>
      </c>
      <c r="BU1455">
        <v>332.67446791193697</v>
      </c>
      <c r="BV1455">
        <v>338.86243994383199</v>
      </c>
      <c r="BW1455">
        <v>337.23812190301902</v>
      </c>
      <c r="BX1455">
        <v>327.51824444604301</v>
      </c>
      <c r="BY1455">
        <v>346.37913062374798</v>
      </c>
      <c r="BZ1455">
        <v>336.76590393039203</v>
      </c>
      <c r="CA1455">
        <v>326.31626564649298</v>
      </c>
      <c r="CB1455">
        <v>337.66563304455701</v>
      </c>
      <c r="CC1455">
        <v>333.08761012094999</v>
      </c>
      <c r="CD1455">
        <v>341.54205408147402</v>
      </c>
      <c r="CE1455">
        <v>326.40488856370303</v>
      </c>
      <c r="CF1455">
        <v>327.65303607988102</v>
      </c>
      <c r="CG1455">
        <v>341.05115897399298</v>
      </c>
      <c r="CH1455">
        <v>332.27952680081103</v>
      </c>
      <c r="CI1455">
        <v>337.44001787719202</v>
      </c>
      <c r="CJ1455">
        <v>345.59025730822299</v>
      </c>
      <c r="CK1455">
        <v>336.99942662753</v>
      </c>
      <c r="CL1455">
        <v>342.39020681404202</v>
      </c>
      <c r="CM1455">
        <v>337.56126925618599</v>
      </c>
      <c r="CN1455">
        <v>346.52349397280699</v>
      </c>
      <c r="CO1455">
        <v>336.99749453675099</v>
      </c>
      <c r="CP1455">
        <v>338.00113312692702</v>
      </c>
      <c r="CQ1455">
        <v>335.77035691392501</v>
      </c>
      <c r="CR1455">
        <v>337.03763173498299</v>
      </c>
      <c r="CS1455">
        <v>340.59431605210301</v>
      </c>
      <c r="CT1455">
        <v>350.98284041635998</v>
      </c>
      <c r="CU1455">
        <v>350.24559130494202</v>
      </c>
      <c r="CV1455">
        <v>342.98854052478902</v>
      </c>
      <c r="CW1455">
        <v>355.15990456967199</v>
      </c>
    </row>
    <row r="1456" spans="1:101" x14ac:dyDescent="0.25">
      <c r="A1456">
        <v>349.42590120160202</v>
      </c>
      <c r="B1456">
        <v>353.090037070883</v>
      </c>
      <c r="C1456">
        <v>356.12805080744499</v>
      </c>
      <c r="D1456">
        <v>342.88881686170498</v>
      </c>
      <c r="E1456">
        <v>331.07144851035901</v>
      </c>
      <c r="F1456">
        <v>336.61530107387199</v>
      </c>
      <c r="G1456">
        <v>337.07395766349799</v>
      </c>
      <c r="H1456">
        <v>332.14560220885699</v>
      </c>
      <c r="I1456">
        <v>345.155478567373</v>
      </c>
      <c r="J1456">
        <v>336.56359707179399</v>
      </c>
      <c r="K1456">
        <v>338.870866394796</v>
      </c>
      <c r="L1456">
        <v>330.70145647668102</v>
      </c>
      <c r="M1456">
        <v>342.60276590157599</v>
      </c>
      <c r="N1456">
        <v>341.196700414188</v>
      </c>
      <c r="O1456">
        <v>339.26171643699098</v>
      </c>
      <c r="P1456">
        <v>337.15588732515403</v>
      </c>
      <c r="Q1456">
        <v>338.319216761745</v>
      </c>
      <c r="R1456">
        <v>337.88088590983199</v>
      </c>
      <c r="S1456">
        <v>337.984621857018</v>
      </c>
      <c r="T1456">
        <v>337.43677187117697</v>
      </c>
      <c r="U1456">
        <v>333.37525208908698</v>
      </c>
      <c r="V1456">
        <v>334.01080013176602</v>
      </c>
      <c r="W1456">
        <v>344.29588515646202</v>
      </c>
      <c r="X1456">
        <v>339.85608845292597</v>
      </c>
      <c r="Y1456">
        <v>330.32962717599099</v>
      </c>
      <c r="Z1456">
        <v>349.923110327784</v>
      </c>
      <c r="AA1456">
        <v>334.314276001927</v>
      </c>
      <c r="AB1456">
        <v>337.63217559879899</v>
      </c>
      <c r="AC1456">
        <v>335.23562869135498</v>
      </c>
      <c r="AD1456">
        <v>336.41356400525399</v>
      </c>
      <c r="AE1456">
        <v>330.10579221341101</v>
      </c>
      <c r="AF1456">
        <v>337.133708264267</v>
      </c>
      <c r="AG1456">
        <v>329.84443871874998</v>
      </c>
      <c r="AH1456">
        <v>331.87115996212498</v>
      </c>
      <c r="AI1456">
        <v>328.770340432664</v>
      </c>
      <c r="AJ1456">
        <v>334.33166074667901</v>
      </c>
      <c r="AK1456">
        <v>333.48666263051501</v>
      </c>
      <c r="AL1456">
        <v>332.66896268205699</v>
      </c>
      <c r="AM1456">
        <v>333.43739731970902</v>
      </c>
      <c r="AN1456">
        <v>350.75296722289602</v>
      </c>
      <c r="AO1456">
        <v>338.97124946944399</v>
      </c>
      <c r="AP1456">
        <v>355.589082961418</v>
      </c>
      <c r="AQ1456">
        <v>349.67580120453698</v>
      </c>
      <c r="AR1456">
        <v>342.89487544580601</v>
      </c>
      <c r="AS1456">
        <v>345.47757915899098</v>
      </c>
      <c r="AT1456">
        <v>342.39435136780497</v>
      </c>
      <c r="AU1456">
        <v>345.75976436811101</v>
      </c>
      <c r="AV1456">
        <v>318.83574480013101</v>
      </c>
      <c r="AW1456">
        <v>326.665516131679</v>
      </c>
      <c r="AX1456">
        <v>345.718236488755</v>
      </c>
      <c r="AY1456">
        <v>359.282834062039</v>
      </c>
      <c r="AZ1456">
        <v>341.11955339426601</v>
      </c>
      <c r="BA1456">
        <v>340.92326045526602</v>
      </c>
      <c r="BB1456">
        <v>340.59439911379502</v>
      </c>
      <c r="BC1456">
        <v>343.66513791866203</v>
      </c>
      <c r="BD1456">
        <v>336.66781250780002</v>
      </c>
      <c r="BE1456">
        <v>344.102568052496</v>
      </c>
      <c r="BF1456">
        <v>338.16461507387299</v>
      </c>
      <c r="BG1456">
        <v>336.99318298654703</v>
      </c>
      <c r="BH1456">
        <v>335.20320469087397</v>
      </c>
      <c r="BI1456">
        <v>352.32494849988501</v>
      </c>
      <c r="BJ1456">
        <v>327.550396362897</v>
      </c>
      <c r="BK1456">
        <v>336.99691293691302</v>
      </c>
      <c r="BL1456">
        <v>333.23391420254598</v>
      </c>
      <c r="BM1456">
        <v>334.67798598563297</v>
      </c>
      <c r="BN1456">
        <v>337.37844881459802</v>
      </c>
      <c r="BO1456">
        <v>330.18922019548199</v>
      </c>
      <c r="BP1456">
        <v>340.15952630454399</v>
      </c>
      <c r="BQ1456">
        <v>326.663111658454</v>
      </c>
      <c r="BR1456">
        <v>326.71013754176499</v>
      </c>
      <c r="BS1456">
        <v>348.88304738272001</v>
      </c>
      <c r="BT1456">
        <v>331.33572736189097</v>
      </c>
      <c r="BU1456">
        <v>332.93642797866602</v>
      </c>
      <c r="BV1456">
        <v>339.55675735723599</v>
      </c>
      <c r="BW1456">
        <v>335.699977599639</v>
      </c>
      <c r="BX1456">
        <v>326.27242441101498</v>
      </c>
      <c r="BY1456">
        <v>343.33290239674301</v>
      </c>
      <c r="BZ1456">
        <v>342.062292526958</v>
      </c>
      <c r="CA1456">
        <v>332.86096913622299</v>
      </c>
      <c r="CB1456">
        <v>336.04011880284298</v>
      </c>
      <c r="CC1456">
        <v>330.70755464795297</v>
      </c>
      <c r="CD1456">
        <v>342.84178801214802</v>
      </c>
      <c r="CE1456">
        <v>324.94412586385801</v>
      </c>
      <c r="CF1456">
        <v>333.88843132044502</v>
      </c>
      <c r="CG1456">
        <v>340.274229008774</v>
      </c>
      <c r="CH1456">
        <v>327.891680107414</v>
      </c>
      <c r="CI1456">
        <v>342.44730606926697</v>
      </c>
      <c r="CJ1456">
        <v>345.98085662016899</v>
      </c>
      <c r="CK1456">
        <v>336.26792647170498</v>
      </c>
      <c r="CL1456">
        <v>342.83321710214102</v>
      </c>
      <c r="CM1456">
        <v>340.04977394688802</v>
      </c>
      <c r="CN1456">
        <v>347.93592522447398</v>
      </c>
      <c r="CO1456">
        <v>334.32170215648199</v>
      </c>
      <c r="CP1456">
        <v>336.80843831160399</v>
      </c>
      <c r="CQ1456">
        <v>337.96251399847102</v>
      </c>
      <c r="CR1456">
        <v>332.66422934430301</v>
      </c>
      <c r="CS1456">
        <v>343.81331297826699</v>
      </c>
      <c r="CT1456">
        <v>347.50524088922299</v>
      </c>
      <c r="CU1456">
        <v>349.54482391305999</v>
      </c>
      <c r="CV1456">
        <v>345.31928929124399</v>
      </c>
      <c r="CW1456">
        <v>358.23059456433498</v>
      </c>
    </row>
    <row r="1457" spans="1:101" x14ac:dyDescent="0.25">
      <c r="A1457">
        <v>349.666221628838</v>
      </c>
      <c r="B1457">
        <v>349.77982068154398</v>
      </c>
      <c r="C1457">
        <v>346.67802206750503</v>
      </c>
      <c r="D1457">
        <v>342.24140422660201</v>
      </c>
      <c r="E1457">
        <v>334.42852511111602</v>
      </c>
      <c r="F1457">
        <v>331.15764115439401</v>
      </c>
      <c r="G1457">
        <v>333.40742064363798</v>
      </c>
      <c r="H1457">
        <v>333.385367808372</v>
      </c>
      <c r="I1457">
        <v>344.980367673518</v>
      </c>
      <c r="J1457">
        <v>332.959479570871</v>
      </c>
      <c r="K1457">
        <v>340.998893999198</v>
      </c>
      <c r="L1457">
        <v>330.74934430447399</v>
      </c>
      <c r="M1457">
        <v>346.45181025896602</v>
      </c>
      <c r="N1457">
        <v>333.161938607222</v>
      </c>
      <c r="O1457">
        <v>340.69806987363899</v>
      </c>
      <c r="P1457">
        <v>339.73381787047401</v>
      </c>
      <c r="Q1457">
        <v>339.76816123865899</v>
      </c>
      <c r="R1457">
        <v>335.17595823068598</v>
      </c>
      <c r="S1457">
        <v>330.584128439719</v>
      </c>
      <c r="T1457">
        <v>335.32077980223301</v>
      </c>
      <c r="U1457">
        <v>335.06107944220003</v>
      </c>
      <c r="V1457">
        <v>326.27811656831102</v>
      </c>
      <c r="W1457">
        <v>337.92212197659597</v>
      </c>
      <c r="X1457">
        <v>341.57617163666498</v>
      </c>
      <c r="Y1457">
        <v>334.73790423641702</v>
      </c>
      <c r="Z1457">
        <v>347.46085964771999</v>
      </c>
      <c r="AA1457">
        <v>332.90583577301999</v>
      </c>
      <c r="AB1457">
        <v>335.178833427798</v>
      </c>
      <c r="AC1457">
        <v>337.17671011788502</v>
      </c>
      <c r="AD1457">
        <v>333.29076395912199</v>
      </c>
      <c r="AE1457">
        <v>336.24512494267702</v>
      </c>
      <c r="AF1457">
        <v>338.60225444218997</v>
      </c>
      <c r="AG1457">
        <v>328.12307907852397</v>
      </c>
      <c r="AH1457">
        <v>332.67011750985898</v>
      </c>
      <c r="AI1457">
        <v>325.69572514443303</v>
      </c>
      <c r="AJ1457">
        <v>336.35127884116002</v>
      </c>
      <c r="AK1457">
        <v>333.81848933913301</v>
      </c>
      <c r="AL1457">
        <v>333.27094756116998</v>
      </c>
      <c r="AM1457">
        <v>333.18205055373397</v>
      </c>
      <c r="AN1457">
        <v>346.65584644669798</v>
      </c>
      <c r="AO1457">
        <v>339.908966402543</v>
      </c>
      <c r="AP1457">
        <v>357.39938816363599</v>
      </c>
      <c r="AQ1457">
        <v>343.81367107284399</v>
      </c>
      <c r="AR1457">
        <v>342.95515264845397</v>
      </c>
      <c r="AS1457">
        <v>344.84224503694099</v>
      </c>
      <c r="AT1457">
        <v>343.449305948519</v>
      </c>
      <c r="AU1457">
        <v>344.945930359145</v>
      </c>
      <c r="AV1457">
        <v>319.35311042869603</v>
      </c>
      <c r="AW1457">
        <v>327.14528029273299</v>
      </c>
      <c r="AX1457">
        <v>348.15859565226299</v>
      </c>
      <c r="AY1457">
        <v>354.13618404032098</v>
      </c>
      <c r="AZ1457">
        <v>344.17455251056799</v>
      </c>
      <c r="BA1457">
        <v>343.256297892725</v>
      </c>
      <c r="BB1457">
        <v>341.20768924314302</v>
      </c>
      <c r="BC1457">
        <v>340.06213129306701</v>
      </c>
      <c r="BD1457">
        <v>340.49354252308598</v>
      </c>
      <c r="BE1457">
        <v>343.81528669129602</v>
      </c>
      <c r="BF1457">
        <v>339.81997071441799</v>
      </c>
      <c r="BG1457">
        <v>336.18963865089802</v>
      </c>
      <c r="BH1457">
        <v>340.45342804026598</v>
      </c>
      <c r="BI1457">
        <v>348.10724317796502</v>
      </c>
      <c r="BJ1457">
        <v>333.66465035650401</v>
      </c>
      <c r="BK1457">
        <v>334.84632249179998</v>
      </c>
      <c r="BL1457">
        <v>332.80381159298202</v>
      </c>
      <c r="BM1457">
        <v>336.629819806282</v>
      </c>
      <c r="BN1457">
        <v>339.67866142627099</v>
      </c>
      <c r="BO1457">
        <v>327.00395103495902</v>
      </c>
      <c r="BP1457">
        <v>339.36631015161203</v>
      </c>
      <c r="BQ1457">
        <v>329.31154726525602</v>
      </c>
      <c r="BR1457">
        <v>330.576616257772</v>
      </c>
      <c r="BS1457">
        <v>344.64161267725302</v>
      </c>
      <c r="BT1457">
        <v>334.32610562613797</v>
      </c>
      <c r="BU1457">
        <v>334.21549473102101</v>
      </c>
      <c r="BV1457">
        <v>337.808249028376</v>
      </c>
      <c r="BW1457">
        <v>334.62490205208297</v>
      </c>
      <c r="BX1457">
        <v>329.81695921083002</v>
      </c>
      <c r="BY1457">
        <v>340.89955555852299</v>
      </c>
      <c r="BZ1457">
        <v>347.87148429421399</v>
      </c>
      <c r="CA1457">
        <v>336.54518395107402</v>
      </c>
      <c r="CB1457">
        <v>337.349175413377</v>
      </c>
      <c r="CC1457">
        <v>330.42086303268201</v>
      </c>
      <c r="CD1457">
        <v>338.66459105495602</v>
      </c>
      <c r="CE1457">
        <v>326.77096774543401</v>
      </c>
      <c r="CF1457">
        <v>333.35873862358602</v>
      </c>
      <c r="CG1457">
        <v>340.04986267182602</v>
      </c>
      <c r="CH1457">
        <v>333.17807012738501</v>
      </c>
      <c r="CI1457">
        <v>340.33096674868801</v>
      </c>
      <c r="CJ1457">
        <v>342.96155553918999</v>
      </c>
      <c r="CK1457">
        <v>337.49253110806302</v>
      </c>
      <c r="CL1457">
        <v>343.49656983580599</v>
      </c>
      <c r="CM1457">
        <v>344.45235888868399</v>
      </c>
      <c r="CN1457">
        <v>345.508683046827</v>
      </c>
      <c r="CO1457">
        <v>337.07423313234898</v>
      </c>
      <c r="CP1457">
        <v>339.44115963253603</v>
      </c>
      <c r="CQ1457">
        <v>337.86782160801499</v>
      </c>
      <c r="CR1457">
        <v>325.96554124702999</v>
      </c>
      <c r="CS1457">
        <v>345.75667514751001</v>
      </c>
      <c r="CT1457">
        <v>352.11152231416298</v>
      </c>
      <c r="CU1457">
        <v>348.48043862281003</v>
      </c>
      <c r="CV1457">
        <v>350.03756646676499</v>
      </c>
      <c r="CW1457">
        <v>356.639566465256</v>
      </c>
    </row>
    <row r="1458" spans="1:101" x14ac:dyDescent="0.25">
      <c r="A1458">
        <v>349.90654205607399</v>
      </c>
      <c r="B1458">
        <v>352.62876507881703</v>
      </c>
      <c r="C1458">
        <v>343.206578648743</v>
      </c>
      <c r="D1458">
        <v>344.200483195142</v>
      </c>
      <c r="E1458">
        <v>337.84919844388901</v>
      </c>
      <c r="F1458">
        <v>330.37266221835102</v>
      </c>
      <c r="G1458">
        <v>332.52087978742401</v>
      </c>
      <c r="H1458">
        <v>332.86631293722297</v>
      </c>
      <c r="I1458">
        <v>341.32602100634</v>
      </c>
      <c r="J1458">
        <v>332.06861130432202</v>
      </c>
      <c r="K1458">
        <v>339.23907666764597</v>
      </c>
      <c r="L1458">
        <v>329.98977305207802</v>
      </c>
      <c r="M1458">
        <v>346.35951341792901</v>
      </c>
      <c r="N1458">
        <v>327.17930433879002</v>
      </c>
      <c r="O1458">
        <v>336.53367167899302</v>
      </c>
      <c r="P1458">
        <v>341.96087506707897</v>
      </c>
      <c r="Q1458">
        <v>339.66101908743599</v>
      </c>
      <c r="R1458">
        <v>326.77292238609499</v>
      </c>
      <c r="S1458">
        <v>330.55109532010101</v>
      </c>
      <c r="T1458">
        <v>334.77397212417202</v>
      </c>
      <c r="U1458">
        <v>334.80934329013797</v>
      </c>
      <c r="V1458">
        <v>318.90939945795498</v>
      </c>
      <c r="W1458">
        <v>334.25818400379097</v>
      </c>
      <c r="X1458">
        <v>344.87047448880401</v>
      </c>
      <c r="Y1458">
        <v>332.27280403523901</v>
      </c>
      <c r="Z1458">
        <v>342.05353619721899</v>
      </c>
      <c r="AA1458">
        <v>334.99444835301102</v>
      </c>
      <c r="AB1458">
        <v>337.96520653817402</v>
      </c>
      <c r="AC1458">
        <v>334.163295818677</v>
      </c>
      <c r="AD1458">
        <v>334.38590016004702</v>
      </c>
      <c r="AE1458">
        <v>336.09924906475101</v>
      </c>
      <c r="AF1458">
        <v>343.81849209532999</v>
      </c>
      <c r="AG1458">
        <v>333.81939662970501</v>
      </c>
      <c r="AH1458">
        <v>333.79710323530298</v>
      </c>
      <c r="AI1458">
        <v>325.85501305067902</v>
      </c>
      <c r="AJ1458">
        <v>335.96018888697301</v>
      </c>
      <c r="AK1458">
        <v>336.50280897080802</v>
      </c>
      <c r="AL1458">
        <v>329.67622137900401</v>
      </c>
      <c r="AM1458">
        <v>334.781976293627</v>
      </c>
      <c r="AN1458">
        <v>344.69004047884499</v>
      </c>
      <c r="AO1458">
        <v>339.52704096300897</v>
      </c>
      <c r="AP1458">
        <v>356.16392166782799</v>
      </c>
      <c r="AQ1458">
        <v>344.15699505920799</v>
      </c>
      <c r="AR1458">
        <v>338.10424516881102</v>
      </c>
      <c r="AS1458">
        <v>342.68961708791602</v>
      </c>
      <c r="AT1458">
        <v>347.38438976434998</v>
      </c>
      <c r="AU1458">
        <v>346.84442516001599</v>
      </c>
      <c r="AV1458">
        <v>320.37137089906201</v>
      </c>
      <c r="AW1458">
        <v>331.19415540266198</v>
      </c>
      <c r="AX1458">
        <v>350.98362335650103</v>
      </c>
      <c r="AY1458">
        <v>349.646560419563</v>
      </c>
      <c r="AZ1458">
        <v>341.29718460187303</v>
      </c>
      <c r="BA1458">
        <v>342.79566543851303</v>
      </c>
      <c r="BB1458">
        <v>341.70711155976699</v>
      </c>
      <c r="BC1458">
        <v>343.046939110023</v>
      </c>
      <c r="BD1458">
        <v>339.89462763588102</v>
      </c>
      <c r="BE1458">
        <v>340.22994284630101</v>
      </c>
      <c r="BF1458">
        <v>343.32380974645099</v>
      </c>
      <c r="BG1458">
        <v>334.797414885656</v>
      </c>
      <c r="BH1458">
        <v>343.74584682962598</v>
      </c>
      <c r="BI1458">
        <v>343.15860700870502</v>
      </c>
      <c r="BJ1458">
        <v>339.41724258441599</v>
      </c>
      <c r="BK1458">
        <v>338.04538224589902</v>
      </c>
      <c r="BL1458">
        <v>333.69317306837303</v>
      </c>
      <c r="BM1458">
        <v>338.21661987928002</v>
      </c>
      <c r="BN1458">
        <v>335.65552139931498</v>
      </c>
      <c r="BO1458">
        <v>327.22320928035401</v>
      </c>
      <c r="BP1458">
        <v>338.56447361377701</v>
      </c>
      <c r="BQ1458">
        <v>334.67153980747003</v>
      </c>
      <c r="BR1458">
        <v>327.78192751258001</v>
      </c>
      <c r="BS1458">
        <v>343.00990198068399</v>
      </c>
      <c r="BT1458">
        <v>331.55542179452902</v>
      </c>
      <c r="BU1458">
        <v>335.32211562313103</v>
      </c>
      <c r="BV1458">
        <v>335.39506828863301</v>
      </c>
      <c r="BW1458">
        <v>335.01082335096999</v>
      </c>
      <c r="BX1458">
        <v>333.03295020273902</v>
      </c>
      <c r="BY1458">
        <v>339.50923559201101</v>
      </c>
      <c r="BZ1458">
        <v>352.89603896518798</v>
      </c>
      <c r="CA1458">
        <v>337.96199978878599</v>
      </c>
      <c r="CB1458">
        <v>343.26447122605703</v>
      </c>
      <c r="CC1458">
        <v>331.36366507092202</v>
      </c>
      <c r="CD1458">
        <v>334.369377195759</v>
      </c>
      <c r="CE1458">
        <v>330.19583521041</v>
      </c>
      <c r="CF1458">
        <v>335.57169743977602</v>
      </c>
      <c r="CG1458">
        <v>336.89007723105198</v>
      </c>
      <c r="CH1458">
        <v>336.69999002633301</v>
      </c>
      <c r="CI1458">
        <v>341.897473725883</v>
      </c>
      <c r="CJ1458">
        <v>340.31664936968298</v>
      </c>
      <c r="CK1458">
        <v>334.43685553041399</v>
      </c>
      <c r="CL1458">
        <v>345.643283874568</v>
      </c>
      <c r="CM1458">
        <v>346.999928764701</v>
      </c>
      <c r="CN1458">
        <v>342.47966627374399</v>
      </c>
      <c r="CO1458">
        <v>340.73629075162</v>
      </c>
      <c r="CP1458">
        <v>343.62414870013799</v>
      </c>
      <c r="CQ1458">
        <v>337.23336461108801</v>
      </c>
      <c r="CR1458">
        <v>329.68244695045502</v>
      </c>
      <c r="CS1458">
        <v>336.485168055315</v>
      </c>
      <c r="CT1458">
        <v>350.11987522929201</v>
      </c>
      <c r="CU1458">
        <v>342.96983926612501</v>
      </c>
      <c r="CV1458">
        <v>349.64771594832803</v>
      </c>
      <c r="CW1458">
        <v>358.81978391471199</v>
      </c>
    </row>
    <row r="1459" spans="1:101" x14ac:dyDescent="0.25">
      <c r="A1459">
        <v>350.146862483311</v>
      </c>
      <c r="B1459">
        <v>350.59360637435299</v>
      </c>
      <c r="C1459">
        <v>342.667455926694</v>
      </c>
      <c r="D1459">
        <v>346.61127324815999</v>
      </c>
      <c r="E1459">
        <v>337.01374808936902</v>
      </c>
      <c r="F1459">
        <v>333.51603427318202</v>
      </c>
      <c r="G1459">
        <v>332.08955312850401</v>
      </c>
      <c r="H1459">
        <v>334.12583708870801</v>
      </c>
      <c r="I1459">
        <v>334.21045982501801</v>
      </c>
      <c r="J1459">
        <v>332.84188383751598</v>
      </c>
      <c r="K1459">
        <v>340.892198871414</v>
      </c>
      <c r="L1459">
        <v>329.47372000798703</v>
      </c>
      <c r="M1459">
        <v>343.70274016432597</v>
      </c>
      <c r="N1459">
        <v>325.84386351867101</v>
      </c>
      <c r="O1459">
        <v>338.55206500240701</v>
      </c>
      <c r="P1459">
        <v>342.23508664368597</v>
      </c>
      <c r="Q1459">
        <v>344.08004013023702</v>
      </c>
      <c r="R1459">
        <v>333.45747815508702</v>
      </c>
      <c r="S1459">
        <v>329.95347773727599</v>
      </c>
      <c r="T1459">
        <v>328.30561742182999</v>
      </c>
      <c r="U1459">
        <v>331.12000313273501</v>
      </c>
      <c r="V1459">
        <v>324.96743428890602</v>
      </c>
      <c r="W1459">
        <v>335.52610625428298</v>
      </c>
      <c r="X1459">
        <v>341.54090937425201</v>
      </c>
      <c r="Y1459">
        <v>338.93374697848901</v>
      </c>
      <c r="Z1459">
        <v>339.77449772801998</v>
      </c>
      <c r="AA1459">
        <v>333.32278835956299</v>
      </c>
      <c r="AB1459">
        <v>341.35525952035198</v>
      </c>
      <c r="AC1459">
        <v>336.01828034451103</v>
      </c>
      <c r="AD1459">
        <v>336.33586394737699</v>
      </c>
      <c r="AE1459">
        <v>337.94380746693702</v>
      </c>
      <c r="AF1459">
        <v>339.91212960993602</v>
      </c>
      <c r="AG1459">
        <v>338.83545102600903</v>
      </c>
      <c r="AH1459">
        <v>336.836616007423</v>
      </c>
      <c r="AI1459">
        <v>327.548056744588</v>
      </c>
      <c r="AJ1459">
        <v>337.95364998155702</v>
      </c>
      <c r="AK1459">
        <v>340.34206045252</v>
      </c>
      <c r="AL1459">
        <v>330.66887873571397</v>
      </c>
      <c r="AM1459">
        <v>332.47512973570701</v>
      </c>
      <c r="AN1459">
        <v>350.812471493592</v>
      </c>
      <c r="AO1459">
        <v>339.31432199767102</v>
      </c>
      <c r="AP1459">
        <v>350.00762286251802</v>
      </c>
      <c r="AQ1459">
        <v>339.54525784683199</v>
      </c>
      <c r="AR1459">
        <v>338.24620503092598</v>
      </c>
      <c r="AS1459">
        <v>342.067600479009</v>
      </c>
      <c r="AT1459">
        <v>350.27501000553099</v>
      </c>
      <c r="AU1459">
        <v>346.87158249994002</v>
      </c>
      <c r="AV1459">
        <v>321.356360994792</v>
      </c>
      <c r="AW1459">
        <v>335.22981722719402</v>
      </c>
      <c r="AX1459">
        <v>351.13651247628002</v>
      </c>
      <c r="AY1459">
        <v>346.86867188288198</v>
      </c>
      <c r="AZ1459">
        <v>347.04828820639398</v>
      </c>
      <c r="BA1459">
        <v>340.76557461783801</v>
      </c>
      <c r="BB1459">
        <v>342.19967635311701</v>
      </c>
      <c r="BC1459">
        <v>340.892746658558</v>
      </c>
      <c r="BD1459">
        <v>340.53114999973798</v>
      </c>
      <c r="BE1459">
        <v>341.677172428473</v>
      </c>
      <c r="BF1459">
        <v>343.954428563379</v>
      </c>
      <c r="BG1459">
        <v>332.84509325774701</v>
      </c>
      <c r="BH1459">
        <v>346.80603876306901</v>
      </c>
      <c r="BI1459">
        <v>335.30100000439398</v>
      </c>
      <c r="BJ1459">
        <v>339.65879878143397</v>
      </c>
      <c r="BK1459">
        <v>340.696834137179</v>
      </c>
      <c r="BL1459">
        <v>333.86538086890499</v>
      </c>
      <c r="BM1459">
        <v>343.66207636421899</v>
      </c>
      <c r="BN1459">
        <v>326.13400877982099</v>
      </c>
      <c r="BO1459">
        <v>330.66276127499901</v>
      </c>
      <c r="BP1459">
        <v>336.32387082484598</v>
      </c>
      <c r="BQ1459">
        <v>337.64910940533002</v>
      </c>
      <c r="BR1459">
        <v>325.20648293916702</v>
      </c>
      <c r="BS1459">
        <v>344.859048443066</v>
      </c>
      <c r="BT1459">
        <v>333.845922702194</v>
      </c>
      <c r="BU1459">
        <v>334.92832418799901</v>
      </c>
      <c r="BV1459">
        <v>334.12628931098902</v>
      </c>
      <c r="BW1459">
        <v>333.51913377619798</v>
      </c>
      <c r="BX1459">
        <v>336.33411727947498</v>
      </c>
      <c r="BY1459">
        <v>337.13033166530499</v>
      </c>
      <c r="BZ1459">
        <v>354.74032457274899</v>
      </c>
      <c r="CA1459">
        <v>339.00119133982901</v>
      </c>
      <c r="CB1459">
        <v>344.56451005345701</v>
      </c>
      <c r="CC1459">
        <v>339.390005869932</v>
      </c>
      <c r="CD1459">
        <v>337.40482394639997</v>
      </c>
      <c r="CE1459">
        <v>333.07602548727101</v>
      </c>
      <c r="CF1459">
        <v>338.69949327665103</v>
      </c>
      <c r="CG1459">
        <v>332.98445725200202</v>
      </c>
      <c r="CH1459">
        <v>338.09947185119398</v>
      </c>
      <c r="CI1459">
        <v>340.68685340790103</v>
      </c>
      <c r="CJ1459">
        <v>339.40257074869203</v>
      </c>
      <c r="CK1459">
        <v>333.83587887119802</v>
      </c>
      <c r="CL1459">
        <v>346.88428882895403</v>
      </c>
      <c r="CM1459">
        <v>353.16787193159598</v>
      </c>
      <c r="CN1459">
        <v>343.07463666460001</v>
      </c>
      <c r="CO1459">
        <v>341.47257948608302</v>
      </c>
      <c r="CP1459">
        <v>347.42348934616098</v>
      </c>
      <c r="CQ1459">
        <v>337.58852902117798</v>
      </c>
      <c r="CR1459">
        <v>332.14863195336801</v>
      </c>
      <c r="CS1459">
        <v>340.46227186567</v>
      </c>
      <c r="CT1459">
        <v>344.70300498312997</v>
      </c>
      <c r="CU1459">
        <v>342.31027513330997</v>
      </c>
      <c r="CV1459">
        <v>348.04776862986699</v>
      </c>
      <c r="CW1459">
        <v>353.83392670272798</v>
      </c>
    </row>
    <row r="1460" spans="1:101" x14ac:dyDescent="0.25">
      <c r="A1460">
        <v>350.38718291054698</v>
      </c>
      <c r="B1460">
        <v>351.13890812074999</v>
      </c>
      <c r="C1460">
        <v>343.73642172660198</v>
      </c>
      <c r="D1460">
        <v>344.19268754797298</v>
      </c>
      <c r="E1460">
        <v>336.65348163277798</v>
      </c>
      <c r="F1460">
        <v>336.36957008621403</v>
      </c>
      <c r="G1460">
        <v>336.69596907472999</v>
      </c>
      <c r="H1460">
        <v>331.22673948861802</v>
      </c>
      <c r="I1460">
        <v>330.35540825870498</v>
      </c>
      <c r="J1460">
        <v>335.258026765664</v>
      </c>
      <c r="K1460">
        <v>335.941707302765</v>
      </c>
      <c r="L1460">
        <v>332.13460814005703</v>
      </c>
      <c r="M1460">
        <v>339.51297470287102</v>
      </c>
      <c r="N1460">
        <v>326.15359064693399</v>
      </c>
      <c r="O1460">
        <v>339.526778728012</v>
      </c>
      <c r="P1460">
        <v>339.16992436115203</v>
      </c>
      <c r="Q1460">
        <v>344.88855054696</v>
      </c>
      <c r="R1460">
        <v>334.17573162391801</v>
      </c>
      <c r="S1460">
        <v>327.18915876323302</v>
      </c>
      <c r="T1460">
        <v>323.68800441155503</v>
      </c>
      <c r="U1460">
        <v>333.37921323948802</v>
      </c>
      <c r="V1460">
        <v>332.82194596837098</v>
      </c>
      <c r="W1460">
        <v>336.15699446812602</v>
      </c>
      <c r="X1460">
        <v>344.86736945999098</v>
      </c>
      <c r="Y1460">
        <v>335.88276728549999</v>
      </c>
      <c r="Z1460">
        <v>336.51315947196099</v>
      </c>
      <c r="AA1460">
        <v>332.38503869525101</v>
      </c>
      <c r="AB1460">
        <v>344.42036370355299</v>
      </c>
      <c r="AC1460">
        <v>337.11872077372999</v>
      </c>
      <c r="AD1460">
        <v>335.81497282434498</v>
      </c>
      <c r="AE1460">
        <v>338.55313143895199</v>
      </c>
      <c r="AF1460">
        <v>336.20062015743002</v>
      </c>
      <c r="AG1460">
        <v>343.03196257574001</v>
      </c>
      <c r="AH1460">
        <v>339.211925757784</v>
      </c>
      <c r="AI1460">
        <v>334.10289561691798</v>
      </c>
      <c r="AJ1460">
        <v>336.28852885089299</v>
      </c>
      <c r="AK1460">
        <v>342.61038281038299</v>
      </c>
      <c r="AL1460">
        <v>330.31799466562001</v>
      </c>
      <c r="AM1460">
        <v>333.06138730960203</v>
      </c>
      <c r="AN1460">
        <v>351.78466041917602</v>
      </c>
      <c r="AO1460">
        <v>342.72098571068801</v>
      </c>
      <c r="AP1460">
        <v>344.57259458092398</v>
      </c>
      <c r="AQ1460">
        <v>340.51239863306199</v>
      </c>
      <c r="AR1460">
        <v>339.17351864047203</v>
      </c>
      <c r="AS1460">
        <v>342.08443021304498</v>
      </c>
      <c r="AT1460">
        <v>354.18118020992898</v>
      </c>
      <c r="AU1460">
        <v>344.85894441801997</v>
      </c>
      <c r="AV1460">
        <v>324.39753521961501</v>
      </c>
      <c r="AW1460">
        <v>336.52792346508602</v>
      </c>
      <c r="AX1460">
        <v>352.06132628904902</v>
      </c>
      <c r="AY1460">
        <v>344.93119504183397</v>
      </c>
      <c r="AZ1460">
        <v>346.40697004533399</v>
      </c>
      <c r="BA1460">
        <v>337.40760663047098</v>
      </c>
      <c r="BB1460">
        <v>342.58260926493398</v>
      </c>
      <c r="BC1460">
        <v>338.28931392957799</v>
      </c>
      <c r="BD1460">
        <v>341.71924351182201</v>
      </c>
      <c r="BE1460">
        <v>344.17607762412803</v>
      </c>
      <c r="BF1460">
        <v>343.39785410935002</v>
      </c>
      <c r="BG1460">
        <v>331.91841983943999</v>
      </c>
      <c r="BH1460">
        <v>351.87918020944898</v>
      </c>
      <c r="BI1460">
        <v>332.59213262827899</v>
      </c>
      <c r="BJ1460">
        <v>339.37421541050401</v>
      </c>
      <c r="BK1460">
        <v>344.432701489517</v>
      </c>
      <c r="BL1460">
        <v>333.99918375329298</v>
      </c>
      <c r="BM1460">
        <v>342.95660081306499</v>
      </c>
      <c r="BN1460">
        <v>325.716928161586</v>
      </c>
      <c r="BO1460">
        <v>333.84177451632598</v>
      </c>
      <c r="BP1460">
        <v>336.19573980441203</v>
      </c>
      <c r="BQ1460">
        <v>342.31896854149301</v>
      </c>
      <c r="BR1460">
        <v>325.08705605658298</v>
      </c>
      <c r="BS1460">
        <v>348.36818201041802</v>
      </c>
      <c r="BT1460">
        <v>331.75088142409601</v>
      </c>
      <c r="BU1460">
        <v>340.12598467492501</v>
      </c>
      <c r="BV1460">
        <v>335.67288679102802</v>
      </c>
      <c r="BW1460">
        <v>335.414285028054</v>
      </c>
      <c r="BX1460">
        <v>340.25644410915299</v>
      </c>
      <c r="BY1460">
        <v>332.99840131796799</v>
      </c>
      <c r="BZ1460">
        <v>352.62292925591299</v>
      </c>
      <c r="CA1460">
        <v>337.85191512710099</v>
      </c>
      <c r="CB1460">
        <v>343.59076546193</v>
      </c>
      <c r="CC1460">
        <v>342.54165982601302</v>
      </c>
      <c r="CD1460">
        <v>338.72915740951902</v>
      </c>
      <c r="CE1460">
        <v>334.44815893209602</v>
      </c>
      <c r="CF1460">
        <v>336.331190815095</v>
      </c>
      <c r="CG1460">
        <v>331.04861549721397</v>
      </c>
      <c r="CH1460">
        <v>337.097455955155</v>
      </c>
      <c r="CI1460">
        <v>338.08943434872299</v>
      </c>
      <c r="CJ1460">
        <v>340.40224860600603</v>
      </c>
      <c r="CK1460">
        <v>335.79780186243897</v>
      </c>
      <c r="CL1460">
        <v>346.88487364900101</v>
      </c>
      <c r="CM1460">
        <v>348.14286403870801</v>
      </c>
      <c r="CN1460">
        <v>345.61617687172901</v>
      </c>
      <c r="CO1460">
        <v>345.16188540104201</v>
      </c>
      <c r="CP1460">
        <v>349.14511755973598</v>
      </c>
      <c r="CQ1460">
        <v>340.33514289584798</v>
      </c>
      <c r="CR1460">
        <v>337.16485978560701</v>
      </c>
      <c r="CS1460">
        <v>347.79747304427298</v>
      </c>
      <c r="CT1460">
        <v>340.36781926964801</v>
      </c>
      <c r="CU1460">
        <v>338.09361667733901</v>
      </c>
      <c r="CV1460">
        <v>351.39168646461599</v>
      </c>
      <c r="CW1460">
        <v>350.11725159102201</v>
      </c>
    </row>
    <row r="1461" spans="1:101" x14ac:dyDescent="0.25">
      <c r="A1461">
        <v>350.62750333778303</v>
      </c>
      <c r="B1461">
        <v>349.75106302490099</v>
      </c>
      <c r="C1461">
        <v>343.14405180397699</v>
      </c>
      <c r="D1461">
        <v>345.06648039317798</v>
      </c>
      <c r="E1461">
        <v>333.55343752548498</v>
      </c>
      <c r="F1461">
        <v>338.65448582217499</v>
      </c>
      <c r="G1461">
        <v>339.15106705500801</v>
      </c>
      <c r="H1461">
        <v>328.739649117515</v>
      </c>
      <c r="I1461">
        <v>328.19759390360701</v>
      </c>
      <c r="J1461">
        <v>335.40118557277498</v>
      </c>
      <c r="K1461">
        <v>329.45425184764099</v>
      </c>
      <c r="L1461">
        <v>331.50344565722799</v>
      </c>
      <c r="M1461">
        <v>332.76818187326597</v>
      </c>
      <c r="N1461">
        <v>328.13966200123798</v>
      </c>
      <c r="O1461">
        <v>342.59213823477802</v>
      </c>
      <c r="P1461">
        <v>339.41879730513301</v>
      </c>
      <c r="Q1461">
        <v>343.09518166889802</v>
      </c>
      <c r="R1461">
        <v>333.36354161826199</v>
      </c>
      <c r="S1461">
        <v>324.35310860341502</v>
      </c>
      <c r="T1461">
        <v>320.73126751241199</v>
      </c>
      <c r="U1461">
        <v>333.047517905863</v>
      </c>
      <c r="V1461">
        <v>335.30072951986699</v>
      </c>
      <c r="W1461">
        <v>332.40273520001</v>
      </c>
      <c r="X1461">
        <v>347.26732208521298</v>
      </c>
      <c r="Y1461">
        <v>333.31236578765697</v>
      </c>
      <c r="Z1461">
        <v>336.00231957623703</v>
      </c>
      <c r="AA1461">
        <v>338.397154099408</v>
      </c>
      <c r="AB1461">
        <v>343.80585668797499</v>
      </c>
      <c r="AC1461">
        <v>339.27769807754697</v>
      </c>
      <c r="AD1461">
        <v>332.81624216616598</v>
      </c>
      <c r="AE1461">
        <v>334.06643202531501</v>
      </c>
      <c r="AF1461">
        <v>334.57846290023502</v>
      </c>
      <c r="AG1461">
        <v>343.33564463031598</v>
      </c>
      <c r="AH1461">
        <v>340.025286004446</v>
      </c>
      <c r="AI1461">
        <v>336.62071892572999</v>
      </c>
      <c r="AJ1461">
        <v>335.19853985357997</v>
      </c>
      <c r="AK1461">
        <v>346.85744877196998</v>
      </c>
      <c r="AL1461">
        <v>330.307598106868</v>
      </c>
      <c r="AM1461">
        <v>332.93039580944099</v>
      </c>
      <c r="AN1461">
        <v>347.99036529503599</v>
      </c>
      <c r="AO1461">
        <v>342.50392685309998</v>
      </c>
      <c r="AP1461">
        <v>339.04524700961201</v>
      </c>
      <c r="AQ1461">
        <v>337.82238503230298</v>
      </c>
      <c r="AR1461">
        <v>336.07804185639799</v>
      </c>
      <c r="AS1461">
        <v>344.692918451504</v>
      </c>
      <c r="AT1461">
        <v>356.38566058793998</v>
      </c>
      <c r="AU1461">
        <v>342.08081876105001</v>
      </c>
      <c r="AV1461">
        <v>324.82879236821901</v>
      </c>
      <c r="AW1461">
        <v>336.993422494203</v>
      </c>
      <c r="AX1461">
        <v>353.10481428137001</v>
      </c>
      <c r="AY1461">
        <v>343.892591222997</v>
      </c>
      <c r="AZ1461">
        <v>354.303774215175</v>
      </c>
      <c r="BA1461">
        <v>335.85881740222999</v>
      </c>
      <c r="BB1461">
        <v>339.57723892202199</v>
      </c>
      <c r="BC1461">
        <v>334.62554544375502</v>
      </c>
      <c r="BD1461">
        <v>339.43014656016402</v>
      </c>
      <c r="BE1461">
        <v>344.26802643236903</v>
      </c>
      <c r="BF1461">
        <v>350.78006339412502</v>
      </c>
      <c r="BG1461">
        <v>334.76384048045497</v>
      </c>
      <c r="BH1461">
        <v>351.97886169726399</v>
      </c>
      <c r="BI1461">
        <v>334.79518703932598</v>
      </c>
      <c r="BJ1461">
        <v>342.387903479638</v>
      </c>
      <c r="BK1461">
        <v>345.747739511117</v>
      </c>
      <c r="BL1461">
        <v>332.91793572028303</v>
      </c>
      <c r="BM1461">
        <v>343.44144659238498</v>
      </c>
      <c r="BN1461">
        <v>326.66479024559902</v>
      </c>
      <c r="BO1461">
        <v>333.12035874018397</v>
      </c>
      <c r="BP1461">
        <v>336.90921444730401</v>
      </c>
      <c r="BQ1461">
        <v>342.19634587281701</v>
      </c>
      <c r="BR1461">
        <v>327.997779146293</v>
      </c>
      <c r="BS1461">
        <v>344.11033020516902</v>
      </c>
      <c r="BT1461">
        <v>331.67642767790198</v>
      </c>
      <c r="BU1461">
        <v>344.00925185645502</v>
      </c>
      <c r="BV1461">
        <v>335.47847063570902</v>
      </c>
      <c r="BW1461">
        <v>338.79747488757999</v>
      </c>
      <c r="BX1461">
        <v>342.32668084453502</v>
      </c>
      <c r="BY1461">
        <v>331.085498868603</v>
      </c>
      <c r="BZ1461">
        <v>351.04960767499801</v>
      </c>
      <c r="CA1461">
        <v>334.11585474367098</v>
      </c>
      <c r="CB1461">
        <v>345.50536929926699</v>
      </c>
      <c r="CC1461">
        <v>342.18465129942598</v>
      </c>
      <c r="CD1461">
        <v>333.10723069992798</v>
      </c>
      <c r="CE1461">
        <v>334.033037833859</v>
      </c>
      <c r="CF1461">
        <v>336.80540732754201</v>
      </c>
      <c r="CG1461">
        <v>332.331800223318</v>
      </c>
      <c r="CH1461">
        <v>337.97132397159203</v>
      </c>
      <c r="CI1461">
        <v>333.43105089547697</v>
      </c>
      <c r="CJ1461">
        <v>336.25619722527398</v>
      </c>
      <c r="CK1461">
        <v>336.97227401001902</v>
      </c>
      <c r="CL1461">
        <v>347.72308836950799</v>
      </c>
      <c r="CM1461">
        <v>342.13562558132799</v>
      </c>
      <c r="CN1461">
        <v>348.47799016692102</v>
      </c>
      <c r="CO1461">
        <v>348.29233282027099</v>
      </c>
      <c r="CP1461">
        <v>349.00289144887603</v>
      </c>
      <c r="CQ1461">
        <v>346.57215114014701</v>
      </c>
      <c r="CR1461">
        <v>339.425650440683</v>
      </c>
      <c r="CS1461">
        <v>351.73396473057898</v>
      </c>
      <c r="CT1461">
        <v>345.02857890372297</v>
      </c>
      <c r="CU1461">
        <v>337.46619884853698</v>
      </c>
      <c r="CV1461">
        <v>350.15545118807398</v>
      </c>
      <c r="CW1461">
        <v>346.32477047006898</v>
      </c>
    </row>
    <row r="1462" spans="1:101" x14ac:dyDescent="0.25">
      <c r="A1462">
        <v>350.86782376501998</v>
      </c>
      <c r="B1462">
        <v>352.37450517946399</v>
      </c>
      <c r="C1462">
        <v>349.70405769882399</v>
      </c>
      <c r="D1462">
        <v>348.34139588861598</v>
      </c>
      <c r="E1462">
        <v>330.94011087207002</v>
      </c>
      <c r="F1462">
        <v>339.108089707217</v>
      </c>
      <c r="G1462">
        <v>333.085275989286</v>
      </c>
      <c r="H1462">
        <v>329.79648796074503</v>
      </c>
      <c r="I1462">
        <v>330.14934019868002</v>
      </c>
      <c r="J1462">
        <v>332.04457783487697</v>
      </c>
      <c r="K1462">
        <v>326.40817510373603</v>
      </c>
      <c r="L1462">
        <v>331.13230003353698</v>
      </c>
      <c r="M1462">
        <v>325.11167030880301</v>
      </c>
      <c r="N1462">
        <v>329.191582421813</v>
      </c>
      <c r="O1462">
        <v>338.89766441496897</v>
      </c>
      <c r="P1462">
        <v>337.16263255788999</v>
      </c>
      <c r="Q1462">
        <v>342.08592298410701</v>
      </c>
      <c r="R1462">
        <v>335.73897515205198</v>
      </c>
      <c r="S1462">
        <v>330.80324712942502</v>
      </c>
      <c r="T1462">
        <v>323.56650423293797</v>
      </c>
      <c r="U1462">
        <v>336.27322853181698</v>
      </c>
      <c r="V1462">
        <v>342.25780294829798</v>
      </c>
      <c r="W1462">
        <v>333.43754326988301</v>
      </c>
      <c r="X1462">
        <v>342.57885349998298</v>
      </c>
      <c r="Y1462">
        <v>332.82813284599899</v>
      </c>
      <c r="Z1462">
        <v>331.85861012445002</v>
      </c>
      <c r="AA1462">
        <v>337.84165809497699</v>
      </c>
      <c r="AB1462">
        <v>342.72218497702301</v>
      </c>
      <c r="AC1462">
        <v>332.43448331756002</v>
      </c>
      <c r="AD1462">
        <v>336.01987042427203</v>
      </c>
      <c r="AE1462">
        <v>330.99944091904501</v>
      </c>
      <c r="AF1462">
        <v>333.51121132061598</v>
      </c>
      <c r="AG1462">
        <v>343.26695293928702</v>
      </c>
      <c r="AH1462">
        <v>342.851086933499</v>
      </c>
      <c r="AI1462">
        <v>335.40551273843897</v>
      </c>
      <c r="AJ1462">
        <v>338.64567825632702</v>
      </c>
      <c r="AK1462">
        <v>343.55410677044802</v>
      </c>
      <c r="AL1462">
        <v>334.20632855594101</v>
      </c>
      <c r="AM1462">
        <v>334.76716924679499</v>
      </c>
      <c r="AN1462">
        <v>342.542314672381</v>
      </c>
      <c r="AO1462">
        <v>340.32013555719698</v>
      </c>
      <c r="AP1462">
        <v>331.57411263651699</v>
      </c>
      <c r="AQ1462">
        <v>338.27329456215898</v>
      </c>
      <c r="AR1462">
        <v>338.96069924614198</v>
      </c>
      <c r="AS1462">
        <v>343.21640841589402</v>
      </c>
      <c r="AT1462">
        <v>355.60989248399198</v>
      </c>
      <c r="AU1462">
        <v>338.04278021623202</v>
      </c>
      <c r="AV1462">
        <v>330.88997670505398</v>
      </c>
      <c r="AW1462">
        <v>332.35069600042402</v>
      </c>
      <c r="AX1462">
        <v>352.63789848126601</v>
      </c>
      <c r="AY1462">
        <v>343.90430520079798</v>
      </c>
      <c r="AZ1462">
        <v>354.083309954024</v>
      </c>
      <c r="BA1462">
        <v>337.13685497367402</v>
      </c>
      <c r="BB1462">
        <v>340.64797582307</v>
      </c>
      <c r="BC1462">
        <v>339.916714890393</v>
      </c>
      <c r="BD1462">
        <v>341.14458758896598</v>
      </c>
      <c r="BE1462">
        <v>346.727384894544</v>
      </c>
      <c r="BF1462">
        <v>348.59393229314901</v>
      </c>
      <c r="BG1462">
        <v>338.86484795472199</v>
      </c>
      <c r="BH1462">
        <v>346.56650580308798</v>
      </c>
      <c r="BI1462">
        <v>337.64504464874898</v>
      </c>
      <c r="BJ1462">
        <v>343.68884965290903</v>
      </c>
      <c r="BK1462">
        <v>352.40285588760099</v>
      </c>
      <c r="BL1462">
        <v>337.93812394670499</v>
      </c>
      <c r="BM1462">
        <v>347.89640173063299</v>
      </c>
      <c r="BN1462">
        <v>322.811864600869</v>
      </c>
      <c r="BO1462">
        <v>333.61855523765598</v>
      </c>
      <c r="BP1462">
        <v>336.51535514732302</v>
      </c>
      <c r="BQ1462">
        <v>342.561520470978</v>
      </c>
      <c r="BR1462">
        <v>325.78390969666202</v>
      </c>
      <c r="BS1462">
        <v>344.98131235522902</v>
      </c>
      <c r="BT1462">
        <v>327.60072822265801</v>
      </c>
      <c r="BU1462">
        <v>341.25066563945501</v>
      </c>
      <c r="BV1462">
        <v>338.80044572045</v>
      </c>
      <c r="BW1462">
        <v>337.30339461668098</v>
      </c>
      <c r="BX1462">
        <v>341.57328383665202</v>
      </c>
      <c r="BY1462">
        <v>327.89690174310903</v>
      </c>
      <c r="BZ1462">
        <v>344.313517200771</v>
      </c>
      <c r="CA1462">
        <v>332.529811223482</v>
      </c>
      <c r="CB1462">
        <v>347.91508833732098</v>
      </c>
      <c r="CC1462">
        <v>343.13927853440498</v>
      </c>
      <c r="CD1462">
        <v>325.40722517654302</v>
      </c>
      <c r="CE1462">
        <v>335.60975019089</v>
      </c>
      <c r="CF1462">
        <v>340.082003499829</v>
      </c>
      <c r="CG1462">
        <v>332.54410383116402</v>
      </c>
      <c r="CH1462">
        <v>335.35493783430701</v>
      </c>
      <c r="CI1462">
        <v>330.919847571677</v>
      </c>
      <c r="CJ1462">
        <v>335.21547017583703</v>
      </c>
      <c r="CK1462">
        <v>337.910606520187</v>
      </c>
      <c r="CL1462">
        <v>344.84930364370899</v>
      </c>
      <c r="CM1462">
        <v>338.22597275066198</v>
      </c>
      <c r="CN1462">
        <v>346.13902275267498</v>
      </c>
      <c r="CO1462">
        <v>347.80642922340297</v>
      </c>
      <c r="CP1462">
        <v>348.48672039358797</v>
      </c>
      <c r="CQ1462">
        <v>347.12154432445101</v>
      </c>
      <c r="CR1462">
        <v>344.61414982483802</v>
      </c>
      <c r="CS1462">
        <v>351.78056952331599</v>
      </c>
      <c r="CT1462">
        <v>345.20341811550298</v>
      </c>
      <c r="CU1462">
        <v>343.02345607367198</v>
      </c>
      <c r="CV1462">
        <v>348.67124497278502</v>
      </c>
      <c r="CW1462">
        <v>347.19032889523498</v>
      </c>
    </row>
    <row r="1463" spans="1:101" x14ac:dyDescent="0.25">
      <c r="A1463">
        <v>351.10814419225602</v>
      </c>
      <c r="B1463">
        <v>353.35670196808002</v>
      </c>
      <c r="C1463">
        <v>353.37313995173599</v>
      </c>
      <c r="D1463">
        <v>347.48653472746003</v>
      </c>
      <c r="E1463">
        <v>329.98492828664098</v>
      </c>
      <c r="F1463">
        <v>339.40281659450199</v>
      </c>
      <c r="G1463">
        <v>331.75695085612199</v>
      </c>
      <c r="H1463">
        <v>324.29760657322299</v>
      </c>
      <c r="I1463">
        <v>332.10904778284402</v>
      </c>
      <c r="J1463">
        <v>333.94885352337297</v>
      </c>
      <c r="K1463">
        <v>323.91847797960702</v>
      </c>
      <c r="L1463">
        <v>331.43729590015602</v>
      </c>
      <c r="M1463">
        <v>323.860457015365</v>
      </c>
      <c r="N1463">
        <v>330.28293902313402</v>
      </c>
      <c r="O1463">
        <v>339.24644623034499</v>
      </c>
      <c r="P1463">
        <v>336.78326157748899</v>
      </c>
      <c r="Q1463">
        <v>341.04785247867102</v>
      </c>
      <c r="R1463">
        <v>338.52386079247299</v>
      </c>
      <c r="S1463">
        <v>327.69007284766599</v>
      </c>
      <c r="T1463">
        <v>327.13925926645402</v>
      </c>
      <c r="U1463">
        <v>333.33652916334597</v>
      </c>
      <c r="V1463">
        <v>353.10801090175698</v>
      </c>
      <c r="W1463">
        <v>335.57202055386398</v>
      </c>
      <c r="X1463">
        <v>336.85939542495998</v>
      </c>
      <c r="Y1463">
        <v>337.07861266645102</v>
      </c>
      <c r="Z1463">
        <v>330.20666031041202</v>
      </c>
      <c r="AA1463">
        <v>336.54464144766598</v>
      </c>
      <c r="AB1463">
        <v>339.88008971853299</v>
      </c>
      <c r="AC1463">
        <v>328.35547252115202</v>
      </c>
      <c r="AD1463">
        <v>336.34305801654398</v>
      </c>
      <c r="AE1463">
        <v>328.870598140862</v>
      </c>
      <c r="AF1463">
        <v>334.27136337115098</v>
      </c>
      <c r="AG1463">
        <v>343.30077027923602</v>
      </c>
      <c r="AH1463">
        <v>341.611932652245</v>
      </c>
      <c r="AI1463">
        <v>333.28646117175703</v>
      </c>
      <c r="AJ1463">
        <v>343.40836194632101</v>
      </c>
      <c r="AK1463">
        <v>338.73432081797398</v>
      </c>
      <c r="AL1463">
        <v>334.066486437984</v>
      </c>
      <c r="AM1463">
        <v>334.21966644187899</v>
      </c>
      <c r="AN1463">
        <v>344.57918869021</v>
      </c>
      <c r="AO1463">
        <v>340.51323200832502</v>
      </c>
      <c r="AP1463">
        <v>325.615722338262</v>
      </c>
      <c r="AQ1463">
        <v>333.312088678169</v>
      </c>
      <c r="AR1463">
        <v>339.85547190378497</v>
      </c>
      <c r="AS1463">
        <v>339.61458886792099</v>
      </c>
      <c r="AT1463">
        <v>353.38765740327199</v>
      </c>
      <c r="AU1463">
        <v>337.26901928497699</v>
      </c>
      <c r="AV1463">
        <v>329.030146743751</v>
      </c>
      <c r="AW1463">
        <v>332.71405368017599</v>
      </c>
      <c r="AX1463">
        <v>353.30723175338301</v>
      </c>
      <c r="AY1463">
        <v>338.58616442169398</v>
      </c>
      <c r="AZ1463">
        <v>356.67536671905202</v>
      </c>
      <c r="BA1463">
        <v>335.57495081806201</v>
      </c>
      <c r="BB1463">
        <v>335.30531575812603</v>
      </c>
      <c r="BC1463">
        <v>342.98011432503603</v>
      </c>
      <c r="BD1463">
        <v>344.27313600961003</v>
      </c>
      <c r="BE1463">
        <v>348.21823502701</v>
      </c>
      <c r="BF1463">
        <v>349.761861772494</v>
      </c>
      <c r="BG1463">
        <v>343.93432464915099</v>
      </c>
      <c r="BH1463">
        <v>342.87278184589201</v>
      </c>
      <c r="BI1463">
        <v>339.47478128925098</v>
      </c>
      <c r="BJ1463">
        <v>343.32423543243402</v>
      </c>
      <c r="BK1463">
        <v>354.52675698681799</v>
      </c>
      <c r="BL1463">
        <v>339.23051392188103</v>
      </c>
      <c r="BM1463">
        <v>351.55203891461002</v>
      </c>
      <c r="BN1463">
        <v>320.95757823646602</v>
      </c>
      <c r="BO1463">
        <v>336.87477026093899</v>
      </c>
      <c r="BP1463">
        <v>334.042866738405</v>
      </c>
      <c r="BQ1463">
        <v>341.65708320916002</v>
      </c>
      <c r="BR1463">
        <v>327.02729052344301</v>
      </c>
      <c r="BS1463">
        <v>346.56640886674501</v>
      </c>
      <c r="BT1463">
        <v>327.822933806506</v>
      </c>
      <c r="BU1463">
        <v>341.06066351858101</v>
      </c>
      <c r="BV1463">
        <v>340.19650082000197</v>
      </c>
      <c r="BW1463">
        <v>341.33439671717298</v>
      </c>
      <c r="BX1463">
        <v>340.73541539902402</v>
      </c>
      <c r="BY1463">
        <v>324.94704789002202</v>
      </c>
      <c r="BZ1463">
        <v>338.87346377011897</v>
      </c>
      <c r="CA1463">
        <v>335.64461571915001</v>
      </c>
      <c r="CB1463">
        <v>345.73337282199299</v>
      </c>
      <c r="CC1463">
        <v>343.60185157533499</v>
      </c>
      <c r="CD1463">
        <v>325.34945519814198</v>
      </c>
      <c r="CE1463">
        <v>329.411058897933</v>
      </c>
      <c r="CF1463">
        <v>340.21029990963098</v>
      </c>
      <c r="CG1463">
        <v>331.27637138882</v>
      </c>
      <c r="CH1463">
        <v>335.711736653728</v>
      </c>
      <c r="CI1463">
        <v>332.82284778472598</v>
      </c>
      <c r="CJ1463">
        <v>330.45250914274101</v>
      </c>
      <c r="CK1463">
        <v>334.15035240197</v>
      </c>
      <c r="CL1463">
        <v>344.72173021759301</v>
      </c>
      <c r="CM1463">
        <v>334.48552614363098</v>
      </c>
      <c r="CN1463">
        <v>342.87918455976802</v>
      </c>
      <c r="CO1463">
        <v>343.870051636234</v>
      </c>
      <c r="CP1463">
        <v>344.27302329929699</v>
      </c>
      <c r="CQ1463">
        <v>347.20962767681198</v>
      </c>
      <c r="CR1463">
        <v>345.74074015833702</v>
      </c>
      <c r="CS1463">
        <v>352.67083823019198</v>
      </c>
      <c r="CT1463">
        <v>345.28209797935199</v>
      </c>
      <c r="CU1463">
        <v>347.65209990093899</v>
      </c>
      <c r="CV1463">
        <v>351.223002368908</v>
      </c>
      <c r="CW1463">
        <v>347.87305291074</v>
      </c>
    </row>
    <row r="1464" spans="1:101" x14ac:dyDescent="0.25">
      <c r="A1464">
        <v>351.34846461949201</v>
      </c>
      <c r="B1464">
        <v>350.42407692034698</v>
      </c>
      <c r="C1464">
        <v>352.89221011099499</v>
      </c>
      <c r="D1464">
        <v>345.876312399428</v>
      </c>
      <c r="E1464">
        <v>332.02826860074299</v>
      </c>
      <c r="F1464">
        <v>335.130641935472</v>
      </c>
      <c r="G1464">
        <v>334.79214804793003</v>
      </c>
      <c r="H1464">
        <v>324.034914873351</v>
      </c>
      <c r="I1464">
        <v>332.56116626682399</v>
      </c>
      <c r="J1464">
        <v>334.26973757640599</v>
      </c>
      <c r="K1464">
        <v>324.45820241237402</v>
      </c>
      <c r="L1464">
        <v>333.66495640581599</v>
      </c>
      <c r="M1464">
        <v>323.15252188868402</v>
      </c>
      <c r="N1464">
        <v>329.297096965756</v>
      </c>
      <c r="O1464">
        <v>337.069436463881</v>
      </c>
      <c r="P1464">
        <v>337.22911908816297</v>
      </c>
      <c r="Q1464">
        <v>339.03152106852798</v>
      </c>
      <c r="R1464">
        <v>335.09688557123201</v>
      </c>
      <c r="S1464">
        <v>327.68786912508699</v>
      </c>
      <c r="T1464">
        <v>330.331867793372</v>
      </c>
      <c r="U1464">
        <v>338.63825337515902</v>
      </c>
      <c r="V1464">
        <v>353.99461235234003</v>
      </c>
      <c r="W1464">
        <v>335.85188803890401</v>
      </c>
      <c r="X1464">
        <v>340.33706287977401</v>
      </c>
      <c r="Y1464">
        <v>335.59937972101602</v>
      </c>
      <c r="Z1464">
        <v>330.18342507045497</v>
      </c>
      <c r="AA1464">
        <v>332.05144391731898</v>
      </c>
      <c r="AB1464">
        <v>338.20595369998898</v>
      </c>
      <c r="AC1464">
        <v>325.91096064653198</v>
      </c>
      <c r="AD1464">
        <v>337.14185653971498</v>
      </c>
      <c r="AE1464">
        <v>334.09491545160301</v>
      </c>
      <c r="AF1464">
        <v>331.23005476726001</v>
      </c>
      <c r="AG1464">
        <v>338.75950375769798</v>
      </c>
      <c r="AH1464">
        <v>343.23035592385298</v>
      </c>
      <c r="AI1464">
        <v>332.559697816403</v>
      </c>
      <c r="AJ1464">
        <v>342.34954545053301</v>
      </c>
      <c r="AK1464">
        <v>338.33279921182799</v>
      </c>
      <c r="AL1464">
        <v>335.26633336377699</v>
      </c>
      <c r="AM1464">
        <v>337.54983920103899</v>
      </c>
      <c r="AN1464">
        <v>340.72477774559701</v>
      </c>
      <c r="AO1464">
        <v>341.048254189766</v>
      </c>
      <c r="AP1464">
        <v>325.27395796439299</v>
      </c>
      <c r="AQ1464">
        <v>331.27345182550403</v>
      </c>
      <c r="AR1464">
        <v>344.63334920372301</v>
      </c>
      <c r="AS1464">
        <v>338.45285082785898</v>
      </c>
      <c r="AT1464">
        <v>348.04799039084003</v>
      </c>
      <c r="AU1464">
        <v>334.73672412044903</v>
      </c>
      <c r="AV1464">
        <v>325.27342248387799</v>
      </c>
      <c r="AW1464">
        <v>333.40897937564102</v>
      </c>
      <c r="AX1464">
        <v>353.89552363814499</v>
      </c>
      <c r="AY1464">
        <v>339.06433585073398</v>
      </c>
      <c r="AZ1464">
        <v>352.90777090507697</v>
      </c>
      <c r="BA1464">
        <v>340.49569987786401</v>
      </c>
      <c r="BB1464">
        <v>334.67836149414597</v>
      </c>
      <c r="BC1464">
        <v>343.724522007102</v>
      </c>
      <c r="BD1464">
        <v>342.47996489644999</v>
      </c>
      <c r="BE1464">
        <v>345.20457181093502</v>
      </c>
      <c r="BF1464">
        <v>348.97647157675198</v>
      </c>
      <c r="BG1464">
        <v>342.94592820998702</v>
      </c>
      <c r="BH1464">
        <v>341.97398744242298</v>
      </c>
      <c r="BI1464">
        <v>340.038826249409</v>
      </c>
      <c r="BJ1464">
        <v>346.49256311076198</v>
      </c>
      <c r="BK1464">
        <v>351.85612186341598</v>
      </c>
      <c r="BL1464">
        <v>341.53223408989101</v>
      </c>
      <c r="BM1464">
        <v>349.259236040774</v>
      </c>
      <c r="BN1464">
        <v>326.78767551198803</v>
      </c>
      <c r="BO1464">
        <v>336.877615267983</v>
      </c>
      <c r="BP1464">
        <v>336.11611361456499</v>
      </c>
      <c r="BQ1464">
        <v>340.19066389216101</v>
      </c>
      <c r="BR1464">
        <v>330.68779745630701</v>
      </c>
      <c r="BS1464">
        <v>342.561882609196</v>
      </c>
      <c r="BT1464">
        <v>327.16734708320098</v>
      </c>
      <c r="BU1464">
        <v>339.532107809146</v>
      </c>
      <c r="BV1464">
        <v>338.92322341364599</v>
      </c>
      <c r="BW1464">
        <v>336.39986450898101</v>
      </c>
      <c r="BX1464">
        <v>346.287977195358</v>
      </c>
      <c r="BY1464">
        <v>323.48460227618398</v>
      </c>
      <c r="BZ1464">
        <v>336.684075509011</v>
      </c>
      <c r="CA1464">
        <v>342.24228082726501</v>
      </c>
      <c r="CB1464">
        <v>341.12355668288001</v>
      </c>
      <c r="CC1464">
        <v>338.07592232686397</v>
      </c>
      <c r="CD1464">
        <v>324.48298204625598</v>
      </c>
      <c r="CE1464">
        <v>326.70486795655802</v>
      </c>
      <c r="CF1464">
        <v>342.76649041468301</v>
      </c>
      <c r="CG1464">
        <v>333.43270822782</v>
      </c>
      <c r="CH1464">
        <v>332.86933330709098</v>
      </c>
      <c r="CI1464">
        <v>333.29495134246002</v>
      </c>
      <c r="CJ1464">
        <v>324.16602039749603</v>
      </c>
      <c r="CK1464">
        <v>333.69348108517801</v>
      </c>
      <c r="CL1464">
        <v>340.51407953044497</v>
      </c>
      <c r="CM1464">
        <v>329.065689739851</v>
      </c>
      <c r="CN1464">
        <v>339.59615839103202</v>
      </c>
      <c r="CO1464">
        <v>339.366029750851</v>
      </c>
      <c r="CP1464">
        <v>342.76141891369701</v>
      </c>
      <c r="CQ1464">
        <v>348.74209553869503</v>
      </c>
      <c r="CR1464">
        <v>346.17060165273301</v>
      </c>
      <c r="CS1464">
        <v>349.217609933544</v>
      </c>
      <c r="CT1464">
        <v>347.67371488334197</v>
      </c>
      <c r="CU1464">
        <v>351.129487337748</v>
      </c>
      <c r="CV1464">
        <v>349.26785982847599</v>
      </c>
      <c r="CW1464">
        <v>349.45917105115802</v>
      </c>
    </row>
    <row r="1465" spans="1:101" x14ac:dyDescent="0.25">
      <c r="A1465">
        <v>351.58878504672799</v>
      </c>
      <c r="B1465">
        <v>351.55922203946699</v>
      </c>
      <c r="C1465">
        <v>346.17821621344598</v>
      </c>
      <c r="D1465">
        <v>349.970247629006</v>
      </c>
      <c r="E1465">
        <v>335.19162715366599</v>
      </c>
      <c r="F1465">
        <v>332.27774057177601</v>
      </c>
      <c r="G1465">
        <v>333.74041868897501</v>
      </c>
      <c r="H1465">
        <v>329.44559734849003</v>
      </c>
      <c r="I1465">
        <v>329.76527329359999</v>
      </c>
      <c r="J1465">
        <v>333.42763207893501</v>
      </c>
      <c r="K1465">
        <v>329.855893557049</v>
      </c>
      <c r="L1465">
        <v>333.19630370380202</v>
      </c>
      <c r="M1465">
        <v>325.85205789682402</v>
      </c>
      <c r="N1465">
        <v>327.19492941725298</v>
      </c>
      <c r="O1465">
        <v>334.15220527306002</v>
      </c>
      <c r="P1465">
        <v>337.02089479432198</v>
      </c>
      <c r="Q1465">
        <v>339.832431637301</v>
      </c>
      <c r="R1465">
        <v>329.83904883529601</v>
      </c>
      <c r="S1465">
        <v>332.52913233070899</v>
      </c>
      <c r="T1465">
        <v>331.13915804031501</v>
      </c>
      <c r="U1465">
        <v>339.436378034619</v>
      </c>
      <c r="V1465">
        <v>351.17938055607999</v>
      </c>
      <c r="W1465">
        <v>335.05323653376797</v>
      </c>
      <c r="X1465">
        <v>337.523659935262</v>
      </c>
      <c r="Y1465">
        <v>336.53465793709</v>
      </c>
      <c r="Z1465">
        <v>332.36744375886099</v>
      </c>
      <c r="AA1465">
        <v>331.87466476151099</v>
      </c>
      <c r="AB1465">
        <v>336.58690424890199</v>
      </c>
      <c r="AC1465">
        <v>327.11969495127897</v>
      </c>
      <c r="AD1465">
        <v>335.88196333932598</v>
      </c>
      <c r="AE1465">
        <v>334.91861473266499</v>
      </c>
      <c r="AF1465">
        <v>331.22723984559599</v>
      </c>
      <c r="AG1465">
        <v>335.58655225135698</v>
      </c>
      <c r="AH1465">
        <v>342.49583234659201</v>
      </c>
      <c r="AI1465">
        <v>325.04443422780599</v>
      </c>
      <c r="AJ1465">
        <v>338.95604847591397</v>
      </c>
      <c r="AK1465">
        <v>339.76892723353598</v>
      </c>
      <c r="AL1465">
        <v>341.84113367937402</v>
      </c>
      <c r="AM1465">
        <v>339.95699754160898</v>
      </c>
      <c r="AN1465">
        <v>336.94092439082698</v>
      </c>
      <c r="AO1465">
        <v>343.18325241905899</v>
      </c>
      <c r="AP1465">
        <v>327.28612443211301</v>
      </c>
      <c r="AQ1465">
        <v>333.503837346203</v>
      </c>
      <c r="AR1465">
        <v>349.62996588318202</v>
      </c>
      <c r="AS1465">
        <v>340.38668383252798</v>
      </c>
      <c r="AT1465">
        <v>342.00036482604702</v>
      </c>
      <c r="AU1465">
        <v>334.595935857651</v>
      </c>
      <c r="AV1465">
        <v>324.38376475184998</v>
      </c>
      <c r="AW1465">
        <v>335.29131053692799</v>
      </c>
      <c r="AX1465">
        <v>352.62738760518101</v>
      </c>
      <c r="AY1465">
        <v>340.04052674130702</v>
      </c>
      <c r="AZ1465">
        <v>348.41911895256499</v>
      </c>
      <c r="BA1465">
        <v>347.68889619227798</v>
      </c>
      <c r="BB1465">
        <v>332.28215975273002</v>
      </c>
      <c r="BC1465">
        <v>343.61886414334401</v>
      </c>
      <c r="BD1465">
        <v>338.100191814396</v>
      </c>
      <c r="BE1465">
        <v>339.5043212301</v>
      </c>
      <c r="BF1465">
        <v>344.94800226023102</v>
      </c>
      <c r="BG1465">
        <v>342.48670842635801</v>
      </c>
      <c r="BH1465">
        <v>341.84130023811201</v>
      </c>
      <c r="BI1465">
        <v>340.81564161184002</v>
      </c>
      <c r="BJ1465">
        <v>347.31510972481101</v>
      </c>
      <c r="BK1465">
        <v>345.79211348991299</v>
      </c>
      <c r="BL1465">
        <v>340.31255602921101</v>
      </c>
      <c r="BM1465">
        <v>346.725848480362</v>
      </c>
      <c r="BN1465">
        <v>326.40083134012502</v>
      </c>
      <c r="BO1465">
        <v>339.50397639679801</v>
      </c>
      <c r="BP1465">
        <v>336.88667181020099</v>
      </c>
      <c r="BQ1465">
        <v>341.89265664231698</v>
      </c>
      <c r="BR1465">
        <v>332.46594871863198</v>
      </c>
      <c r="BS1465">
        <v>334.61827323910398</v>
      </c>
      <c r="BT1465">
        <v>328.70939972008802</v>
      </c>
      <c r="BU1465">
        <v>335.37954933565601</v>
      </c>
      <c r="BV1465">
        <v>333.87374689808701</v>
      </c>
      <c r="BW1465">
        <v>333.373412120593</v>
      </c>
      <c r="BX1465">
        <v>350.053502083252</v>
      </c>
      <c r="BY1465">
        <v>329.45730173183301</v>
      </c>
      <c r="BZ1465">
        <v>334.81902715696202</v>
      </c>
      <c r="CA1465">
        <v>340.82153478579102</v>
      </c>
      <c r="CB1465">
        <v>336.00356673648201</v>
      </c>
      <c r="CC1465">
        <v>334.73386989760502</v>
      </c>
      <c r="CD1465">
        <v>326.42456304771298</v>
      </c>
      <c r="CE1465">
        <v>328.68810853690701</v>
      </c>
      <c r="CF1465">
        <v>343.06959549240599</v>
      </c>
      <c r="CG1465">
        <v>339.940430371388</v>
      </c>
      <c r="CH1465">
        <v>335.36747299072698</v>
      </c>
      <c r="CI1465">
        <v>337.94840737710803</v>
      </c>
      <c r="CJ1465">
        <v>316.39565101463802</v>
      </c>
      <c r="CK1465">
        <v>329.142046972088</v>
      </c>
      <c r="CL1465">
        <v>339.25824542507701</v>
      </c>
      <c r="CM1465">
        <v>335.73090723711601</v>
      </c>
      <c r="CN1465">
        <v>338.39831980478601</v>
      </c>
      <c r="CO1465">
        <v>336.24269289211998</v>
      </c>
      <c r="CP1465">
        <v>343.11506111329601</v>
      </c>
      <c r="CQ1465">
        <v>350.312561559014</v>
      </c>
      <c r="CR1465">
        <v>341.44056025086098</v>
      </c>
      <c r="CS1465">
        <v>344.85799418342202</v>
      </c>
      <c r="CT1465">
        <v>348.56993879920202</v>
      </c>
      <c r="CU1465">
        <v>349.81496204546397</v>
      </c>
      <c r="CV1465">
        <v>353.10073090358799</v>
      </c>
      <c r="CW1465">
        <v>351.82884483813302</v>
      </c>
    </row>
    <row r="1466" spans="1:101" x14ac:dyDescent="0.25">
      <c r="A1466">
        <v>351.829105473965</v>
      </c>
      <c r="B1466">
        <v>347.679833364552</v>
      </c>
      <c r="C1466">
        <v>344.59038449930199</v>
      </c>
      <c r="D1466">
        <v>349.49307441951902</v>
      </c>
      <c r="E1466">
        <v>339.61699927440401</v>
      </c>
      <c r="F1466">
        <v>326.65992151119099</v>
      </c>
      <c r="G1466">
        <v>329.10533231088903</v>
      </c>
      <c r="H1466">
        <v>333.79202746263098</v>
      </c>
      <c r="I1466">
        <v>327.213679549049</v>
      </c>
      <c r="J1466">
        <v>335.55626559107799</v>
      </c>
      <c r="K1466">
        <v>332.12082325346</v>
      </c>
      <c r="L1466">
        <v>335.12234548346299</v>
      </c>
      <c r="M1466">
        <v>331.06918177454099</v>
      </c>
      <c r="N1466">
        <v>327.95688625080197</v>
      </c>
      <c r="O1466">
        <v>334.15578089687398</v>
      </c>
      <c r="P1466">
        <v>334.492620929363</v>
      </c>
      <c r="Q1466">
        <v>340.33359540693698</v>
      </c>
      <c r="R1466">
        <v>333.92987248786602</v>
      </c>
      <c r="S1466">
        <v>335.00928318835201</v>
      </c>
      <c r="T1466">
        <v>336.32322345079598</v>
      </c>
      <c r="U1466">
        <v>339.21347723365801</v>
      </c>
      <c r="V1466">
        <v>350.85797942784399</v>
      </c>
      <c r="W1466">
        <v>334.13747344315402</v>
      </c>
      <c r="X1466">
        <v>333.37992515175699</v>
      </c>
      <c r="Y1466">
        <v>335.88517284852202</v>
      </c>
      <c r="Z1466">
        <v>334.137084284504</v>
      </c>
      <c r="AA1466">
        <v>325.83200731852401</v>
      </c>
      <c r="AB1466">
        <v>336.94934401897302</v>
      </c>
      <c r="AC1466">
        <v>327.97651283925097</v>
      </c>
      <c r="AD1466">
        <v>335.725419978932</v>
      </c>
      <c r="AE1466">
        <v>332.433002587592</v>
      </c>
      <c r="AF1466">
        <v>331.61396777220699</v>
      </c>
      <c r="AG1466">
        <v>339.05095624251601</v>
      </c>
      <c r="AH1466">
        <v>333.56192647368903</v>
      </c>
      <c r="AI1466">
        <v>322.58466432590598</v>
      </c>
      <c r="AJ1466">
        <v>333.85689686801601</v>
      </c>
      <c r="AK1466">
        <v>338.39575363320898</v>
      </c>
      <c r="AL1466">
        <v>347.62719681347397</v>
      </c>
      <c r="AM1466">
        <v>341.383417860549</v>
      </c>
      <c r="AN1466">
        <v>337.88099509877202</v>
      </c>
      <c r="AO1466">
        <v>345.39560387802101</v>
      </c>
      <c r="AP1466">
        <v>331.402054294621</v>
      </c>
      <c r="AQ1466">
        <v>338.39120020795798</v>
      </c>
      <c r="AR1466">
        <v>349.568017812248</v>
      </c>
      <c r="AS1466">
        <v>341.50410746437097</v>
      </c>
      <c r="AT1466">
        <v>340.78395838705001</v>
      </c>
      <c r="AU1466">
        <v>335.07593180666601</v>
      </c>
      <c r="AV1466">
        <v>326.531846280575</v>
      </c>
      <c r="AW1466">
        <v>339.307201665099</v>
      </c>
      <c r="AX1466">
        <v>351.96360868481099</v>
      </c>
      <c r="AY1466">
        <v>341.95321164845501</v>
      </c>
      <c r="AZ1466">
        <v>343.27478722339498</v>
      </c>
      <c r="BA1466">
        <v>349.70286037068001</v>
      </c>
      <c r="BB1466">
        <v>336.36739322529502</v>
      </c>
      <c r="BC1466">
        <v>343.246259645625</v>
      </c>
      <c r="BD1466">
        <v>337.872445669775</v>
      </c>
      <c r="BE1466">
        <v>339.58323328397302</v>
      </c>
      <c r="BF1466">
        <v>339.68407234267801</v>
      </c>
      <c r="BG1466">
        <v>340.42251610148202</v>
      </c>
      <c r="BH1466">
        <v>343.42067442560898</v>
      </c>
      <c r="BI1466">
        <v>336.89683544364999</v>
      </c>
      <c r="BJ1466">
        <v>346.26540925542298</v>
      </c>
      <c r="BK1466">
        <v>343.535869834084</v>
      </c>
      <c r="BL1466">
        <v>337.19787840523799</v>
      </c>
      <c r="BM1466">
        <v>342.97989537511103</v>
      </c>
      <c r="BN1466">
        <v>326.77634854567799</v>
      </c>
      <c r="BO1466">
        <v>344.021730034992</v>
      </c>
      <c r="BP1466">
        <v>333.939128686456</v>
      </c>
      <c r="BQ1466">
        <v>343.23336025237398</v>
      </c>
      <c r="BR1466">
        <v>330.67037671025003</v>
      </c>
      <c r="BS1466">
        <v>334.48921106580099</v>
      </c>
      <c r="BT1466">
        <v>330.37544205543401</v>
      </c>
      <c r="BU1466">
        <v>335.88015278740698</v>
      </c>
      <c r="BV1466">
        <v>329.887627588638</v>
      </c>
      <c r="BW1466">
        <v>332.78416884564598</v>
      </c>
      <c r="BX1466">
        <v>352.77019881366402</v>
      </c>
      <c r="BY1466">
        <v>336.89926873847702</v>
      </c>
      <c r="BZ1466">
        <v>333.88381213755099</v>
      </c>
      <c r="CA1466">
        <v>339.754697253995</v>
      </c>
      <c r="CB1466">
        <v>332.53831698774002</v>
      </c>
      <c r="CC1466">
        <v>336.07060840288102</v>
      </c>
      <c r="CD1466">
        <v>333.83748757509898</v>
      </c>
      <c r="CE1466">
        <v>333.84694616266302</v>
      </c>
      <c r="CF1466">
        <v>339.62208263755599</v>
      </c>
      <c r="CG1466">
        <v>342.86297702456</v>
      </c>
      <c r="CH1466">
        <v>337.39717613421601</v>
      </c>
      <c r="CI1466">
        <v>343.16742883555298</v>
      </c>
      <c r="CJ1466">
        <v>322.86682843864003</v>
      </c>
      <c r="CK1466">
        <v>328.320904013041</v>
      </c>
      <c r="CL1466">
        <v>335.41029394139298</v>
      </c>
      <c r="CM1466">
        <v>339.542002801622</v>
      </c>
      <c r="CN1466">
        <v>334.62280397536102</v>
      </c>
      <c r="CO1466">
        <v>332.27706986066698</v>
      </c>
      <c r="CP1466">
        <v>347.031457435368</v>
      </c>
      <c r="CQ1466">
        <v>350.57301309527003</v>
      </c>
      <c r="CR1466">
        <v>340.532755194326</v>
      </c>
      <c r="CS1466">
        <v>340.77223790941002</v>
      </c>
      <c r="CT1466">
        <v>344.01916393065699</v>
      </c>
      <c r="CU1466">
        <v>347.917644062992</v>
      </c>
      <c r="CV1466">
        <v>354.56246480734802</v>
      </c>
      <c r="CW1466">
        <v>353.10280865761899</v>
      </c>
    </row>
    <row r="1467" spans="1:101" x14ac:dyDescent="0.25">
      <c r="A1467">
        <v>352.06942590120099</v>
      </c>
      <c r="B1467">
        <v>343.97611605266502</v>
      </c>
      <c r="C1467">
        <v>343.88596299503001</v>
      </c>
      <c r="D1467">
        <v>347.26718789540303</v>
      </c>
      <c r="E1467">
        <v>342.36999169219098</v>
      </c>
      <c r="F1467">
        <v>327.48006286878302</v>
      </c>
      <c r="G1467">
        <v>332.51881976833698</v>
      </c>
      <c r="H1467">
        <v>334.18142788057997</v>
      </c>
      <c r="I1467">
        <v>327.37569184051398</v>
      </c>
      <c r="J1467">
        <v>336.28747400888699</v>
      </c>
      <c r="K1467">
        <v>331.32473411266398</v>
      </c>
      <c r="L1467">
        <v>337.43330672978198</v>
      </c>
      <c r="M1467">
        <v>334.24138132097403</v>
      </c>
      <c r="N1467">
        <v>330.91153840684598</v>
      </c>
      <c r="O1467">
        <v>340.09396183860201</v>
      </c>
      <c r="P1467">
        <v>334.88618906984902</v>
      </c>
      <c r="Q1467">
        <v>342.34569102599301</v>
      </c>
      <c r="R1467">
        <v>334.80815866352998</v>
      </c>
      <c r="S1467">
        <v>336.25168048889401</v>
      </c>
      <c r="T1467">
        <v>335.549870821154</v>
      </c>
      <c r="U1467">
        <v>335.052286261782</v>
      </c>
      <c r="V1467">
        <v>355.79074070412503</v>
      </c>
      <c r="W1467">
        <v>335.39056888841202</v>
      </c>
      <c r="X1467">
        <v>337.29378029081499</v>
      </c>
      <c r="Y1467">
        <v>338.84610573206902</v>
      </c>
      <c r="Z1467">
        <v>335.23457064994</v>
      </c>
      <c r="AA1467">
        <v>332.532092414239</v>
      </c>
      <c r="AB1467">
        <v>331.98754967287402</v>
      </c>
      <c r="AC1467">
        <v>332.04341442074701</v>
      </c>
      <c r="AD1467">
        <v>332.62046501651997</v>
      </c>
      <c r="AE1467">
        <v>332.86746616572799</v>
      </c>
      <c r="AF1467">
        <v>332.96752883680801</v>
      </c>
      <c r="AG1467">
        <v>344.063721436435</v>
      </c>
      <c r="AH1467">
        <v>331.21627156251299</v>
      </c>
      <c r="AI1467">
        <v>324.59880958297498</v>
      </c>
      <c r="AJ1467">
        <v>331.39336707357</v>
      </c>
      <c r="AK1467">
        <v>337.82331608608001</v>
      </c>
      <c r="AL1467">
        <v>344.85919424881598</v>
      </c>
      <c r="AM1467">
        <v>340.96529361526802</v>
      </c>
      <c r="AN1467">
        <v>344.34667327274201</v>
      </c>
      <c r="AO1467">
        <v>344.31659814460301</v>
      </c>
      <c r="AP1467">
        <v>332.21533844082597</v>
      </c>
      <c r="AQ1467">
        <v>342.82191810414099</v>
      </c>
      <c r="AR1467">
        <v>347.26760576649502</v>
      </c>
      <c r="AS1467">
        <v>339.11507364476398</v>
      </c>
      <c r="AT1467">
        <v>338.23803083872502</v>
      </c>
      <c r="AU1467">
        <v>337.976824678051</v>
      </c>
      <c r="AV1467">
        <v>327.78216012170498</v>
      </c>
      <c r="AW1467">
        <v>343.21428213438497</v>
      </c>
      <c r="AX1467">
        <v>352.66413925742199</v>
      </c>
      <c r="AY1467">
        <v>339.23742399594499</v>
      </c>
      <c r="AZ1467">
        <v>343.249529316733</v>
      </c>
      <c r="BA1467">
        <v>347.874634677269</v>
      </c>
      <c r="BB1467">
        <v>337.84337487787099</v>
      </c>
      <c r="BC1467">
        <v>342.07595208707301</v>
      </c>
      <c r="BD1467">
        <v>335.76623891447298</v>
      </c>
      <c r="BE1467">
        <v>337.29038678782302</v>
      </c>
      <c r="BF1467">
        <v>343.81968560057499</v>
      </c>
      <c r="BG1467">
        <v>342.22556464702097</v>
      </c>
      <c r="BH1467">
        <v>346.323696494449</v>
      </c>
      <c r="BI1467">
        <v>333.521904169349</v>
      </c>
      <c r="BJ1467">
        <v>344.94934371963899</v>
      </c>
      <c r="BK1467">
        <v>341.631285459038</v>
      </c>
      <c r="BL1467">
        <v>337.52430932334101</v>
      </c>
      <c r="BM1467">
        <v>339.192927993892</v>
      </c>
      <c r="BN1467">
        <v>325.280283201364</v>
      </c>
      <c r="BO1467">
        <v>346.40767911506498</v>
      </c>
      <c r="BP1467">
        <v>331.03279879533898</v>
      </c>
      <c r="BQ1467">
        <v>343.52372602368598</v>
      </c>
      <c r="BR1467">
        <v>332.07430445221701</v>
      </c>
      <c r="BS1467">
        <v>337.93964617876901</v>
      </c>
      <c r="BT1467">
        <v>330.16751048085303</v>
      </c>
      <c r="BU1467">
        <v>339.46255924685403</v>
      </c>
      <c r="BV1467">
        <v>326.54092725196102</v>
      </c>
      <c r="BW1467">
        <v>336.18887384342003</v>
      </c>
      <c r="BX1467">
        <v>353.5286578477</v>
      </c>
      <c r="BY1467">
        <v>338.43947327455197</v>
      </c>
      <c r="BZ1467">
        <v>337.38405103090599</v>
      </c>
      <c r="CA1467">
        <v>332.20981366293</v>
      </c>
      <c r="CB1467">
        <v>330.76047403405198</v>
      </c>
      <c r="CC1467">
        <v>335.99772142792398</v>
      </c>
      <c r="CD1467">
        <v>341.222370052842</v>
      </c>
      <c r="CE1467">
        <v>333.12658637231198</v>
      </c>
      <c r="CF1467">
        <v>337.68381330893698</v>
      </c>
      <c r="CG1467">
        <v>339.02298248893101</v>
      </c>
      <c r="CH1467">
        <v>339.997609041891</v>
      </c>
      <c r="CI1467">
        <v>345.71103697500899</v>
      </c>
      <c r="CJ1467">
        <v>321.97443306586399</v>
      </c>
      <c r="CK1467">
        <v>329.84775924010302</v>
      </c>
      <c r="CL1467">
        <v>339.157170834525</v>
      </c>
      <c r="CM1467">
        <v>335.973113397318</v>
      </c>
      <c r="CN1467">
        <v>337.386451018787</v>
      </c>
      <c r="CO1467">
        <v>331.20759286431598</v>
      </c>
      <c r="CP1467">
        <v>341.47681622478399</v>
      </c>
      <c r="CQ1467">
        <v>352.99786400223002</v>
      </c>
      <c r="CR1467">
        <v>345.17581523621197</v>
      </c>
      <c r="CS1467">
        <v>340.62127283381102</v>
      </c>
      <c r="CT1467">
        <v>341.78079752865398</v>
      </c>
      <c r="CU1467">
        <v>346.56672354318198</v>
      </c>
      <c r="CV1467">
        <v>354.910013829516</v>
      </c>
      <c r="CW1467">
        <v>350.98194412763797</v>
      </c>
    </row>
    <row r="1468" spans="1:101" x14ac:dyDescent="0.25">
      <c r="A1468">
        <v>352.30974632843697</v>
      </c>
      <c r="B1468">
        <v>338.79350982163498</v>
      </c>
      <c r="C1468">
        <v>338.22182679408002</v>
      </c>
      <c r="D1468">
        <v>344.00467029830401</v>
      </c>
      <c r="E1468">
        <v>341.40122744171498</v>
      </c>
      <c r="F1468">
        <v>333.78183344925998</v>
      </c>
      <c r="G1468">
        <v>335.78647432359202</v>
      </c>
      <c r="H1468">
        <v>336.07784863010198</v>
      </c>
      <c r="I1468">
        <v>330.89298772908398</v>
      </c>
      <c r="J1468">
        <v>337.03025459615401</v>
      </c>
      <c r="K1468">
        <v>332.06515501352698</v>
      </c>
      <c r="L1468">
        <v>342.95671216872699</v>
      </c>
      <c r="M1468">
        <v>333.728615889129</v>
      </c>
      <c r="N1468">
        <v>330.86677033478202</v>
      </c>
      <c r="O1468">
        <v>340.87885255623701</v>
      </c>
      <c r="P1468">
        <v>333.23010879613503</v>
      </c>
      <c r="Q1468">
        <v>345.50852537762898</v>
      </c>
      <c r="R1468">
        <v>333.853080003012</v>
      </c>
      <c r="S1468">
        <v>339.25360080224198</v>
      </c>
      <c r="T1468">
        <v>336.652595195868</v>
      </c>
      <c r="U1468">
        <v>335.54874697166298</v>
      </c>
      <c r="V1468">
        <v>354.97484423147102</v>
      </c>
      <c r="W1468">
        <v>336.04523634344599</v>
      </c>
      <c r="X1468">
        <v>335.964666396251</v>
      </c>
      <c r="Y1468">
        <v>341.21296217990903</v>
      </c>
      <c r="Z1468">
        <v>335.70972821679499</v>
      </c>
      <c r="AA1468">
        <v>339.67768290023798</v>
      </c>
      <c r="AB1468">
        <v>332.28382094022402</v>
      </c>
      <c r="AC1468">
        <v>329.34891097169202</v>
      </c>
      <c r="AD1468">
        <v>332.39569973877502</v>
      </c>
      <c r="AE1468">
        <v>336.54179149125599</v>
      </c>
      <c r="AF1468">
        <v>327.38130683256401</v>
      </c>
      <c r="AG1468">
        <v>343.55363698089201</v>
      </c>
      <c r="AH1468">
        <v>327.96094540381301</v>
      </c>
      <c r="AI1468">
        <v>328.57925873496299</v>
      </c>
      <c r="AJ1468">
        <v>331.25819961440999</v>
      </c>
      <c r="AK1468">
        <v>344.176717432202</v>
      </c>
      <c r="AL1468">
        <v>347.46816967938798</v>
      </c>
      <c r="AM1468">
        <v>344.42727003793902</v>
      </c>
      <c r="AN1468">
        <v>344.82109792906903</v>
      </c>
      <c r="AO1468">
        <v>346.34222268048302</v>
      </c>
      <c r="AP1468">
        <v>334.01770701876899</v>
      </c>
      <c r="AQ1468">
        <v>346.86524669961898</v>
      </c>
      <c r="AR1468">
        <v>347.75289462165398</v>
      </c>
      <c r="AS1468">
        <v>341.03994538887002</v>
      </c>
      <c r="AT1468">
        <v>334.26561494756601</v>
      </c>
      <c r="AU1468">
        <v>338.78005419135098</v>
      </c>
      <c r="AV1468">
        <v>328.918199395584</v>
      </c>
      <c r="AW1468">
        <v>342.136283327228</v>
      </c>
      <c r="AX1468">
        <v>349.06921364962699</v>
      </c>
      <c r="AY1468">
        <v>342.92831384959499</v>
      </c>
      <c r="AZ1468">
        <v>346.42527113510403</v>
      </c>
      <c r="BA1468">
        <v>348.90930623403801</v>
      </c>
      <c r="BB1468">
        <v>337.54313505759899</v>
      </c>
      <c r="BC1468">
        <v>337.91649775731702</v>
      </c>
      <c r="BD1468">
        <v>337.621014361768</v>
      </c>
      <c r="BE1468">
        <v>337.38750706288403</v>
      </c>
      <c r="BF1468">
        <v>344.73254497383101</v>
      </c>
      <c r="BG1468">
        <v>341.713956693927</v>
      </c>
      <c r="BH1468">
        <v>350.71523942329901</v>
      </c>
      <c r="BI1468">
        <v>335.176691778286</v>
      </c>
      <c r="BJ1468">
        <v>342.24650991928002</v>
      </c>
      <c r="BK1468">
        <v>341.51890065025799</v>
      </c>
      <c r="BL1468">
        <v>335.65839748264699</v>
      </c>
      <c r="BM1468">
        <v>339.96904732058903</v>
      </c>
      <c r="BN1468">
        <v>329.13607474712001</v>
      </c>
      <c r="BO1468">
        <v>345.12727958477598</v>
      </c>
      <c r="BP1468">
        <v>335.28631451643599</v>
      </c>
      <c r="BQ1468">
        <v>346.638646590154</v>
      </c>
      <c r="BR1468">
        <v>330.20961278929099</v>
      </c>
      <c r="BS1468">
        <v>338.70601305786499</v>
      </c>
      <c r="BT1468">
        <v>333.01687061743201</v>
      </c>
      <c r="BU1468">
        <v>337.61687858160298</v>
      </c>
      <c r="BV1468">
        <v>327.03736504606798</v>
      </c>
      <c r="BW1468">
        <v>331.15317412345303</v>
      </c>
      <c r="BX1468">
        <v>355.14651681205498</v>
      </c>
      <c r="BY1468">
        <v>342.74553245435197</v>
      </c>
      <c r="BZ1468">
        <v>341.407318052763</v>
      </c>
      <c r="CA1468">
        <v>327.88658039320501</v>
      </c>
      <c r="CB1468">
        <v>329.952991779912</v>
      </c>
      <c r="CC1468">
        <v>335.24671773447602</v>
      </c>
      <c r="CD1468">
        <v>345.88190001769902</v>
      </c>
      <c r="CE1468">
        <v>333.62640367102102</v>
      </c>
      <c r="CF1468">
        <v>335.40848051581202</v>
      </c>
      <c r="CG1468">
        <v>341.56500035261399</v>
      </c>
      <c r="CH1468">
        <v>344.94977619648802</v>
      </c>
      <c r="CI1468">
        <v>342.91278286936898</v>
      </c>
      <c r="CJ1468">
        <v>323.62773924790002</v>
      </c>
      <c r="CK1468">
        <v>337.16657138784001</v>
      </c>
      <c r="CL1468">
        <v>337.467067123569</v>
      </c>
      <c r="CM1468">
        <v>343.11199419973201</v>
      </c>
      <c r="CN1468">
        <v>337.50631576921899</v>
      </c>
      <c r="CO1468">
        <v>335.11688185746499</v>
      </c>
      <c r="CP1468">
        <v>345.739062262012</v>
      </c>
      <c r="CQ1468">
        <v>354.01776982613899</v>
      </c>
      <c r="CR1468">
        <v>347.50004924634402</v>
      </c>
      <c r="CS1468">
        <v>345.71930940509998</v>
      </c>
      <c r="CT1468">
        <v>340.21799344432702</v>
      </c>
      <c r="CU1468">
        <v>343.786098037589</v>
      </c>
      <c r="CV1468">
        <v>352.36942304460803</v>
      </c>
      <c r="CW1468">
        <v>348.06324793555001</v>
      </c>
    </row>
    <row r="1469" spans="1:101" x14ac:dyDescent="0.25">
      <c r="A1469">
        <v>352.55006675567398</v>
      </c>
      <c r="B1469">
        <v>336.39361673092299</v>
      </c>
      <c r="C1469">
        <v>338.382965434916</v>
      </c>
      <c r="D1469">
        <v>344.690587776786</v>
      </c>
      <c r="E1469">
        <v>333.25768777546602</v>
      </c>
      <c r="F1469">
        <v>336.04453261404399</v>
      </c>
      <c r="G1469">
        <v>332.98090805417098</v>
      </c>
      <c r="H1469">
        <v>339.20617593932798</v>
      </c>
      <c r="I1469">
        <v>332.15048087475799</v>
      </c>
      <c r="J1469">
        <v>337.24752212355298</v>
      </c>
      <c r="K1469">
        <v>329.78502186957297</v>
      </c>
      <c r="L1469">
        <v>344.17249266072002</v>
      </c>
      <c r="M1469">
        <v>335.51800016731198</v>
      </c>
      <c r="N1469">
        <v>332.53255798786199</v>
      </c>
      <c r="O1469">
        <v>339.02871086148201</v>
      </c>
      <c r="P1469">
        <v>330.97394930278301</v>
      </c>
      <c r="Q1469">
        <v>349.46280502064798</v>
      </c>
      <c r="R1469">
        <v>332.12656264528403</v>
      </c>
      <c r="S1469">
        <v>337.29718564486598</v>
      </c>
      <c r="T1469">
        <v>337.096208193807</v>
      </c>
      <c r="U1469">
        <v>333.84472347627599</v>
      </c>
      <c r="V1469">
        <v>353.12588172531798</v>
      </c>
      <c r="W1469">
        <v>332.79317535106497</v>
      </c>
      <c r="X1469">
        <v>333.39563698749703</v>
      </c>
      <c r="Y1469">
        <v>342.65302352470599</v>
      </c>
      <c r="Z1469">
        <v>334.07749125437198</v>
      </c>
      <c r="AA1469">
        <v>343.60712334596599</v>
      </c>
      <c r="AB1469">
        <v>328.97226339199801</v>
      </c>
      <c r="AC1469">
        <v>329.85146266603601</v>
      </c>
      <c r="AD1469">
        <v>333.58537834118601</v>
      </c>
      <c r="AE1469">
        <v>337.45086097503503</v>
      </c>
      <c r="AF1469">
        <v>331.13317723106002</v>
      </c>
      <c r="AG1469">
        <v>343.3197142368</v>
      </c>
      <c r="AH1469">
        <v>329.899825400841</v>
      </c>
      <c r="AI1469">
        <v>332.36175471527599</v>
      </c>
      <c r="AJ1469">
        <v>327.65918311658203</v>
      </c>
      <c r="AK1469">
        <v>340.496506789009</v>
      </c>
      <c r="AL1469">
        <v>347.41855810665697</v>
      </c>
      <c r="AM1469">
        <v>347.35326233410098</v>
      </c>
      <c r="AN1469">
        <v>341.765318639643</v>
      </c>
      <c r="AO1469">
        <v>345.98302415238902</v>
      </c>
      <c r="AP1469">
        <v>330.67093284490898</v>
      </c>
      <c r="AQ1469">
        <v>352.62687230120503</v>
      </c>
      <c r="AR1469">
        <v>349.714910407437</v>
      </c>
      <c r="AS1469">
        <v>344.15794130394102</v>
      </c>
      <c r="AT1469">
        <v>331.54441656948097</v>
      </c>
      <c r="AU1469">
        <v>338.837002492414</v>
      </c>
      <c r="AV1469">
        <v>329.29761581095897</v>
      </c>
      <c r="AW1469">
        <v>339.20959967711201</v>
      </c>
      <c r="AX1469">
        <v>345.161774804007</v>
      </c>
      <c r="AY1469">
        <v>346.00186580089002</v>
      </c>
      <c r="AZ1469">
        <v>348.61761084073498</v>
      </c>
      <c r="BA1469">
        <v>345.36531989319002</v>
      </c>
      <c r="BB1469">
        <v>336.81823340078</v>
      </c>
      <c r="BC1469">
        <v>339.40905348303698</v>
      </c>
      <c r="BD1469">
        <v>342.03591383223198</v>
      </c>
      <c r="BE1469">
        <v>343.98141187146598</v>
      </c>
      <c r="BF1469">
        <v>346.87054992127702</v>
      </c>
      <c r="BG1469">
        <v>339.785271209808</v>
      </c>
      <c r="BH1469">
        <v>349.87848356232399</v>
      </c>
      <c r="BI1469">
        <v>337.1411591081</v>
      </c>
      <c r="BJ1469">
        <v>343.80676520772499</v>
      </c>
      <c r="BK1469">
        <v>340.57345838748199</v>
      </c>
      <c r="BL1469">
        <v>332.504646928917</v>
      </c>
      <c r="BM1469">
        <v>338.02028029113802</v>
      </c>
      <c r="BN1469">
        <v>327.47848660813901</v>
      </c>
      <c r="BO1469">
        <v>340.40881534616</v>
      </c>
      <c r="BP1469">
        <v>337.31161216355099</v>
      </c>
      <c r="BQ1469">
        <v>347.141623267976</v>
      </c>
      <c r="BR1469">
        <v>326.64316092977799</v>
      </c>
      <c r="BS1469">
        <v>338.64491051631899</v>
      </c>
      <c r="BT1469">
        <v>336.09022382964702</v>
      </c>
      <c r="BU1469">
        <v>339.53348621907202</v>
      </c>
      <c r="BV1469">
        <v>333.759459994228</v>
      </c>
      <c r="BW1469">
        <v>333.08450560940702</v>
      </c>
      <c r="BX1469">
        <v>353.68399366468202</v>
      </c>
      <c r="BY1469">
        <v>342.85811387231598</v>
      </c>
      <c r="BZ1469">
        <v>344.89535010452101</v>
      </c>
      <c r="CA1469">
        <v>326.05193118043098</v>
      </c>
      <c r="CB1469">
        <v>330.66659775824201</v>
      </c>
      <c r="CC1469">
        <v>340.63659839966101</v>
      </c>
      <c r="CD1469">
        <v>348.84711435859299</v>
      </c>
      <c r="CE1469">
        <v>337.59748888486399</v>
      </c>
      <c r="CF1469">
        <v>326.87284477868201</v>
      </c>
      <c r="CG1469">
        <v>342.215983961125</v>
      </c>
      <c r="CH1469">
        <v>348.01998129667402</v>
      </c>
      <c r="CI1469">
        <v>338.72323944018598</v>
      </c>
      <c r="CJ1469">
        <v>328.28451354138298</v>
      </c>
      <c r="CK1469">
        <v>337.83904089921998</v>
      </c>
      <c r="CL1469">
        <v>336.18327082815898</v>
      </c>
      <c r="CM1469">
        <v>347.975889870694</v>
      </c>
      <c r="CN1469">
        <v>335.96025318310399</v>
      </c>
      <c r="CO1469">
        <v>342.94419471762598</v>
      </c>
      <c r="CP1469">
        <v>351.14704358842801</v>
      </c>
      <c r="CQ1469">
        <v>356.89525880954102</v>
      </c>
      <c r="CR1469">
        <v>349.18828893393902</v>
      </c>
      <c r="CS1469">
        <v>347.752958684654</v>
      </c>
      <c r="CT1469">
        <v>343.58597640367998</v>
      </c>
      <c r="CU1469">
        <v>340.48500441650299</v>
      </c>
      <c r="CV1469">
        <v>351.79929017716</v>
      </c>
      <c r="CW1469">
        <v>353.01169777916198</v>
      </c>
    </row>
    <row r="1470" spans="1:101" x14ac:dyDescent="0.25">
      <c r="A1470">
        <v>352.79038718291002</v>
      </c>
      <c r="B1470">
        <v>332.893934249339</v>
      </c>
      <c r="C1470">
        <v>342.00929370982999</v>
      </c>
      <c r="D1470">
        <v>343.64606035286897</v>
      </c>
      <c r="E1470">
        <v>326.958066629467</v>
      </c>
      <c r="F1470">
        <v>335.89123725135499</v>
      </c>
      <c r="G1470">
        <v>332.190990914694</v>
      </c>
      <c r="H1470">
        <v>336.87957944027602</v>
      </c>
      <c r="I1470">
        <v>333.40089886452802</v>
      </c>
      <c r="J1470">
        <v>333.52233208017202</v>
      </c>
      <c r="K1470">
        <v>329.11382290387701</v>
      </c>
      <c r="L1470">
        <v>341.75604455898298</v>
      </c>
      <c r="M1470">
        <v>335.50421176121199</v>
      </c>
      <c r="N1470">
        <v>333.30493916510801</v>
      </c>
      <c r="O1470">
        <v>339.73432496309402</v>
      </c>
      <c r="P1470">
        <v>332.87939095002997</v>
      </c>
      <c r="Q1470">
        <v>350.35633630557999</v>
      </c>
      <c r="R1470">
        <v>330.95625127367498</v>
      </c>
      <c r="S1470">
        <v>335.07862416127102</v>
      </c>
      <c r="T1470">
        <v>337.06570750374499</v>
      </c>
      <c r="U1470">
        <v>329.54376048291499</v>
      </c>
      <c r="V1470">
        <v>353.80640394714902</v>
      </c>
      <c r="W1470">
        <v>335.26641935977801</v>
      </c>
      <c r="X1470">
        <v>331.75592975819302</v>
      </c>
      <c r="Y1470">
        <v>348.551930244826</v>
      </c>
      <c r="Z1470">
        <v>333.62700284864798</v>
      </c>
      <c r="AA1470">
        <v>342.062713790553</v>
      </c>
      <c r="AB1470">
        <v>326.77216657494398</v>
      </c>
      <c r="AC1470">
        <v>332.91014936860898</v>
      </c>
      <c r="AD1470">
        <v>336.20764638930302</v>
      </c>
      <c r="AE1470">
        <v>333.10997433944402</v>
      </c>
      <c r="AF1470">
        <v>332.70881238333101</v>
      </c>
      <c r="AG1470">
        <v>340.13117664784801</v>
      </c>
      <c r="AH1470">
        <v>325.96640857105501</v>
      </c>
      <c r="AI1470">
        <v>331.88329639667501</v>
      </c>
      <c r="AJ1470">
        <v>329.32844842488998</v>
      </c>
      <c r="AK1470">
        <v>334.42561181486599</v>
      </c>
      <c r="AL1470">
        <v>340.66714408318097</v>
      </c>
      <c r="AM1470">
        <v>351.04254543812198</v>
      </c>
      <c r="AN1470">
        <v>343.66686794149302</v>
      </c>
      <c r="AO1470">
        <v>340.26411825313897</v>
      </c>
      <c r="AP1470">
        <v>333.53102922823302</v>
      </c>
      <c r="AQ1470">
        <v>347.50668973256802</v>
      </c>
      <c r="AR1470">
        <v>342.04059705808601</v>
      </c>
      <c r="AS1470">
        <v>344.19932822523202</v>
      </c>
      <c r="AT1470">
        <v>329.86888799512798</v>
      </c>
      <c r="AU1470">
        <v>339.61141469534499</v>
      </c>
      <c r="AV1470">
        <v>331.25375950741397</v>
      </c>
      <c r="AW1470">
        <v>337.44486459258098</v>
      </c>
      <c r="AX1470">
        <v>343.400483833696</v>
      </c>
      <c r="AY1470">
        <v>346.47477321464203</v>
      </c>
      <c r="AZ1470">
        <v>349.96227294830499</v>
      </c>
      <c r="BA1470">
        <v>341.639387337664</v>
      </c>
      <c r="BB1470">
        <v>342.53889970503502</v>
      </c>
      <c r="BC1470">
        <v>337.31526108385702</v>
      </c>
      <c r="BD1470">
        <v>346.56398581897503</v>
      </c>
      <c r="BE1470">
        <v>350.19817132246101</v>
      </c>
      <c r="BF1470">
        <v>343.66085400138297</v>
      </c>
      <c r="BG1470">
        <v>338.54976754660902</v>
      </c>
      <c r="BH1470">
        <v>345.437036478626</v>
      </c>
      <c r="BI1470">
        <v>338.23998385433799</v>
      </c>
      <c r="BJ1470">
        <v>341.36810356883899</v>
      </c>
      <c r="BK1470">
        <v>341.034485296188</v>
      </c>
      <c r="BL1470">
        <v>335.69615146357199</v>
      </c>
      <c r="BM1470">
        <v>336.35757652844399</v>
      </c>
      <c r="BN1470">
        <v>332.55821609963101</v>
      </c>
      <c r="BO1470">
        <v>337.23785238360199</v>
      </c>
      <c r="BP1470">
        <v>339.73983126311299</v>
      </c>
      <c r="BQ1470">
        <v>344.86004015626003</v>
      </c>
      <c r="BR1470">
        <v>328.54612801930199</v>
      </c>
      <c r="BS1470">
        <v>338.943787809188</v>
      </c>
      <c r="BT1470">
        <v>334.06427808122902</v>
      </c>
      <c r="BU1470">
        <v>341.83858112360599</v>
      </c>
      <c r="BV1470">
        <v>339.39715022413702</v>
      </c>
      <c r="BW1470">
        <v>329.339616845921</v>
      </c>
      <c r="BX1470">
        <v>349.76735018925001</v>
      </c>
      <c r="BY1470">
        <v>337.63278927885699</v>
      </c>
      <c r="BZ1470">
        <v>350.31999965632298</v>
      </c>
      <c r="CA1470">
        <v>331.22566844919601</v>
      </c>
      <c r="CB1470">
        <v>335.09369618652403</v>
      </c>
      <c r="CC1470">
        <v>341.809149939137</v>
      </c>
      <c r="CD1470">
        <v>344.59140178852999</v>
      </c>
      <c r="CE1470">
        <v>339.77012416704798</v>
      </c>
      <c r="CF1470">
        <v>326.70381762582099</v>
      </c>
      <c r="CG1470">
        <v>339.206112697131</v>
      </c>
      <c r="CH1470">
        <v>345.195611741503</v>
      </c>
      <c r="CI1470">
        <v>335.79782598361402</v>
      </c>
      <c r="CJ1470">
        <v>332.660408766079</v>
      </c>
      <c r="CK1470">
        <v>336.159280262479</v>
      </c>
      <c r="CL1470">
        <v>335.51899561645502</v>
      </c>
      <c r="CM1470">
        <v>341.11639052256697</v>
      </c>
      <c r="CN1470">
        <v>337.63978447892703</v>
      </c>
      <c r="CO1470">
        <v>347.35233475190302</v>
      </c>
      <c r="CP1470">
        <v>348.15013636846999</v>
      </c>
      <c r="CQ1470">
        <v>354.03608312952099</v>
      </c>
      <c r="CR1470">
        <v>350.77354799159599</v>
      </c>
      <c r="CS1470">
        <v>347.86917737148298</v>
      </c>
      <c r="CT1470">
        <v>343.62811031872099</v>
      </c>
      <c r="CU1470">
        <v>348.325048703096</v>
      </c>
      <c r="CV1470">
        <v>343.63664898087097</v>
      </c>
      <c r="CW1470">
        <v>347.34590774148103</v>
      </c>
    </row>
    <row r="1471" spans="1:101" x14ac:dyDescent="0.25">
      <c r="A1471">
        <v>353.03070761014601</v>
      </c>
      <c r="B1471">
        <v>335.2031131658</v>
      </c>
      <c r="C1471">
        <v>347.25558809518401</v>
      </c>
      <c r="D1471">
        <v>340.88108180653899</v>
      </c>
      <c r="E1471">
        <v>325.07587878184398</v>
      </c>
      <c r="F1471">
        <v>339.42905209155799</v>
      </c>
      <c r="G1471">
        <v>336.551725640109</v>
      </c>
      <c r="H1471">
        <v>335.32245880389303</v>
      </c>
      <c r="I1471">
        <v>332.61487326659699</v>
      </c>
      <c r="J1471">
        <v>334.10538242776101</v>
      </c>
      <c r="K1471">
        <v>330.28230408690001</v>
      </c>
      <c r="L1471">
        <v>342.90120124577498</v>
      </c>
      <c r="M1471">
        <v>334.32023040143702</v>
      </c>
      <c r="N1471">
        <v>331.55713682756601</v>
      </c>
      <c r="O1471">
        <v>340.740139696293</v>
      </c>
      <c r="P1471">
        <v>336.13174795941302</v>
      </c>
      <c r="Q1471">
        <v>352.35014073376402</v>
      </c>
      <c r="R1471">
        <v>329.18636201648002</v>
      </c>
      <c r="S1471">
        <v>336.14985336752801</v>
      </c>
      <c r="T1471">
        <v>336.12582801784998</v>
      </c>
      <c r="U1471">
        <v>326.848301242574</v>
      </c>
      <c r="V1471">
        <v>352.33768366132102</v>
      </c>
      <c r="W1471">
        <v>338.86562387651901</v>
      </c>
      <c r="X1471">
        <v>333.78802835476301</v>
      </c>
      <c r="Y1471">
        <v>351.27479368558102</v>
      </c>
      <c r="Z1471">
        <v>334.69344029142798</v>
      </c>
      <c r="AA1471">
        <v>341.34665552075103</v>
      </c>
      <c r="AB1471">
        <v>327.06104182288999</v>
      </c>
      <c r="AC1471">
        <v>334.34646559121802</v>
      </c>
      <c r="AD1471">
        <v>335.97005331629902</v>
      </c>
      <c r="AE1471">
        <v>336.70276086484398</v>
      </c>
      <c r="AF1471">
        <v>332.07153217622403</v>
      </c>
      <c r="AG1471">
        <v>333.19183615072598</v>
      </c>
      <c r="AH1471">
        <v>334.05451496720298</v>
      </c>
      <c r="AI1471">
        <v>334.64106381634502</v>
      </c>
      <c r="AJ1471">
        <v>333.14969711141498</v>
      </c>
      <c r="AK1471">
        <v>333.39331515515102</v>
      </c>
      <c r="AL1471">
        <v>335.21192417180703</v>
      </c>
      <c r="AM1471">
        <v>353.94852776306698</v>
      </c>
      <c r="AN1471">
        <v>344.68607079873101</v>
      </c>
      <c r="AO1471">
        <v>337.13547764051702</v>
      </c>
      <c r="AP1471">
        <v>333.72888963319201</v>
      </c>
      <c r="AQ1471">
        <v>348.30634152226401</v>
      </c>
      <c r="AR1471">
        <v>343.37131938428797</v>
      </c>
      <c r="AS1471">
        <v>343.92100010169298</v>
      </c>
      <c r="AT1471">
        <v>329.29979487356201</v>
      </c>
      <c r="AU1471">
        <v>342.11996466476</v>
      </c>
      <c r="AV1471">
        <v>330.09424264118297</v>
      </c>
      <c r="AW1471">
        <v>336.16860640189401</v>
      </c>
      <c r="AX1471">
        <v>344.14141598844299</v>
      </c>
      <c r="AY1471">
        <v>348.73122222423001</v>
      </c>
      <c r="AZ1471">
        <v>349.80975707043899</v>
      </c>
      <c r="BA1471">
        <v>343.73194755096</v>
      </c>
      <c r="BB1471">
        <v>343.58343105315799</v>
      </c>
      <c r="BC1471">
        <v>337.78965894623099</v>
      </c>
      <c r="BD1471">
        <v>350.13083854604997</v>
      </c>
      <c r="BE1471">
        <v>350.96359011168698</v>
      </c>
      <c r="BF1471">
        <v>343.34426367877597</v>
      </c>
      <c r="BG1471">
        <v>339.745352451472</v>
      </c>
      <c r="BH1471">
        <v>343.660395590951</v>
      </c>
      <c r="BI1471">
        <v>341.35264902232598</v>
      </c>
      <c r="BJ1471">
        <v>339.69269549208798</v>
      </c>
      <c r="BK1471">
        <v>341.31625235563399</v>
      </c>
      <c r="BL1471">
        <v>339.21591017515601</v>
      </c>
      <c r="BM1471">
        <v>337.93281879341203</v>
      </c>
      <c r="BN1471">
        <v>333.97727028307003</v>
      </c>
      <c r="BO1471">
        <v>334.08966048449599</v>
      </c>
      <c r="BP1471">
        <v>343.805053393295</v>
      </c>
      <c r="BQ1471">
        <v>344.651385586934</v>
      </c>
      <c r="BR1471">
        <v>334.56009806877103</v>
      </c>
      <c r="BS1471">
        <v>338.88516264318997</v>
      </c>
      <c r="BT1471">
        <v>333.114845927202</v>
      </c>
      <c r="BU1471">
        <v>340.815658948465</v>
      </c>
      <c r="BV1471">
        <v>343.040516685108</v>
      </c>
      <c r="BW1471">
        <v>327.43235980904501</v>
      </c>
      <c r="BX1471">
        <v>344.19181029307498</v>
      </c>
      <c r="BY1471">
        <v>333.796599171379</v>
      </c>
      <c r="BZ1471">
        <v>351.20558185622502</v>
      </c>
      <c r="CA1471">
        <v>332.12210674219102</v>
      </c>
      <c r="CB1471">
        <v>338.65626582902502</v>
      </c>
      <c r="CC1471">
        <v>339.69540651109099</v>
      </c>
      <c r="CD1471">
        <v>341.23587597146201</v>
      </c>
      <c r="CE1471">
        <v>339.36321861950699</v>
      </c>
      <c r="CF1471">
        <v>329.17382834322802</v>
      </c>
      <c r="CG1471">
        <v>336.45368087071</v>
      </c>
      <c r="CH1471">
        <v>346.116230889419</v>
      </c>
      <c r="CI1471">
        <v>335.391266704923</v>
      </c>
      <c r="CJ1471">
        <v>332.43627171112001</v>
      </c>
      <c r="CK1471">
        <v>335.01835434895003</v>
      </c>
      <c r="CL1471">
        <v>337.768241934108</v>
      </c>
      <c r="CM1471">
        <v>339.89428079697399</v>
      </c>
      <c r="CN1471">
        <v>337.798141293801</v>
      </c>
      <c r="CO1471">
        <v>349.935728385235</v>
      </c>
      <c r="CP1471">
        <v>342.52306992895097</v>
      </c>
      <c r="CQ1471">
        <v>351.165946086112</v>
      </c>
      <c r="CR1471">
        <v>354.27096768854699</v>
      </c>
      <c r="CS1471">
        <v>349.60436185894503</v>
      </c>
      <c r="CT1471">
        <v>345.51822357497701</v>
      </c>
      <c r="CU1471">
        <v>356.52083108716698</v>
      </c>
      <c r="CV1471">
        <v>342.946078627384</v>
      </c>
      <c r="CW1471">
        <v>346.01014931850699</v>
      </c>
    </row>
    <row r="1472" spans="1:101" x14ac:dyDescent="0.25">
      <c r="A1472">
        <v>353.27102803738302</v>
      </c>
      <c r="B1472">
        <v>337.80326654679999</v>
      </c>
      <c r="C1472">
        <v>347.58844010321701</v>
      </c>
      <c r="D1472">
        <v>343.99757735260698</v>
      </c>
      <c r="E1472">
        <v>325.640254722522</v>
      </c>
      <c r="F1472">
        <v>342.41142652023598</v>
      </c>
      <c r="G1472">
        <v>340.35249208672002</v>
      </c>
      <c r="H1472">
        <v>338.36392988421198</v>
      </c>
      <c r="I1472">
        <v>334.16316419578698</v>
      </c>
      <c r="J1472">
        <v>336.50980306496803</v>
      </c>
      <c r="K1472">
        <v>335.06971736646301</v>
      </c>
      <c r="L1472">
        <v>344.801325408298</v>
      </c>
      <c r="M1472">
        <v>333.56428193018098</v>
      </c>
      <c r="N1472">
        <v>333.523818970148</v>
      </c>
      <c r="O1472">
        <v>340.82631464650899</v>
      </c>
      <c r="P1472">
        <v>338.15595625891501</v>
      </c>
      <c r="Q1472">
        <v>345.72522396811098</v>
      </c>
      <c r="R1472">
        <v>327.88821737470801</v>
      </c>
      <c r="S1472">
        <v>334.31747188405802</v>
      </c>
      <c r="T1472">
        <v>335.80558351240199</v>
      </c>
      <c r="U1472">
        <v>328.59495016464399</v>
      </c>
      <c r="V1472">
        <v>346.44383654995698</v>
      </c>
      <c r="W1472">
        <v>339.985176587789</v>
      </c>
      <c r="X1472">
        <v>332.74578898181301</v>
      </c>
      <c r="Y1472">
        <v>348.01907944485998</v>
      </c>
      <c r="Z1472">
        <v>337.23560359885698</v>
      </c>
      <c r="AA1472">
        <v>335.64481889366402</v>
      </c>
      <c r="AB1472">
        <v>333.452675676046</v>
      </c>
      <c r="AC1472">
        <v>333.489278831234</v>
      </c>
      <c r="AD1472">
        <v>340.995483504822</v>
      </c>
      <c r="AE1472">
        <v>332.67113752886701</v>
      </c>
      <c r="AF1472">
        <v>329.38392965321901</v>
      </c>
      <c r="AG1472">
        <v>331.088272628536</v>
      </c>
      <c r="AH1472">
        <v>335.00655846848002</v>
      </c>
      <c r="AI1472">
        <v>340.30991397186102</v>
      </c>
      <c r="AJ1472">
        <v>329.00904022529397</v>
      </c>
      <c r="AK1472">
        <v>337.37883286623799</v>
      </c>
      <c r="AL1472">
        <v>335.97365156032402</v>
      </c>
      <c r="AM1472">
        <v>354.27559790765901</v>
      </c>
      <c r="AN1472">
        <v>339.57183553446498</v>
      </c>
      <c r="AO1472">
        <v>336.51346234084099</v>
      </c>
      <c r="AP1472">
        <v>335.44942023467701</v>
      </c>
      <c r="AQ1472">
        <v>352.126062057024</v>
      </c>
      <c r="AR1472">
        <v>347.512235894875</v>
      </c>
      <c r="AS1472">
        <v>343.67366954839503</v>
      </c>
      <c r="AT1472">
        <v>331.71291149567998</v>
      </c>
      <c r="AU1472">
        <v>346.53881039509503</v>
      </c>
      <c r="AV1472">
        <v>331.76525464004698</v>
      </c>
      <c r="AW1472">
        <v>338.26050467760598</v>
      </c>
      <c r="AX1472">
        <v>342.89443982062699</v>
      </c>
      <c r="AY1472">
        <v>347.85542983277099</v>
      </c>
      <c r="AZ1472">
        <v>348.068766834614</v>
      </c>
      <c r="BA1472">
        <v>343.39997629531399</v>
      </c>
      <c r="BB1472">
        <v>346.42124208734998</v>
      </c>
      <c r="BC1472">
        <v>338.08599440750697</v>
      </c>
      <c r="BD1472">
        <v>352.87909227158201</v>
      </c>
      <c r="BE1472">
        <v>353.18565120754801</v>
      </c>
      <c r="BF1472">
        <v>340.67905368466103</v>
      </c>
      <c r="BG1472">
        <v>342.27121822823398</v>
      </c>
      <c r="BH1472">
        <v>345.38175048619001</v>
      </c>
      <c r="BI1472">
        <v>347.19058356924199</v>
      </c>
      <c r="BJ1472">
        <v>337.62904487426903</v>
      </c>
      <c r="BK1472">
        <v>342.46534188736803</v>
      </c>
      <c r="BL1472">
        <v>334.90198965266302</v>
      </c>
      <c r="BM1472">
        <v>338.67597790383297</v>
      </c>
      <c r="BN1472">
        <v>335.47211849048801</v>
      </c>
      <c r="BO1472">
        <v>331.36224587051998</v>
      </c>
      <c r="BP1472">
        <v>344.79176953665097</v>
      </c>
      <c r="BQ1472">
        <v>342.50631027006102</v>
      </c>
      <c r="BR1472">
        <v>336.36673269417702</v>
      </c>
      <c r="BS1472">
        <v>336.34933208254199</v>
      </c>
      <c r="BT1472">
        <v>335.67757683159903</v>
      </c>
      <c r="BU1472">
        <v>339.94658029313899</v>
      </c>
      <c r="BV1472">
        <v>340.40656132859601</v>
      </c>
      <c r="BW1472">
        <v>330.102059459511</v>
      </c>
      <c r="BX1472">
        <v>341.83195812158601</v>
      </c>
      <c r="BY1472">
        <v>332.24590192372602</v>
      </c>
      <c r="BZ1472">
        <v>344.63731890386799</v>
      </c>
      <c r="CA1472">
        <v>337.73474575721002</v>
      </c>
      <c r="CB1472">
        <v>339.57367271706102</v>
      </c>
      <c r="CC1472">
        <v>338.01454452597699</v>
      </c>
      <c r="CD1472">
        <v>338.871158232624</v>
      </c>
      <c r="CE1472">
        <v>340.69459388752603</v>
      </c>
      <c r="CF1472">
        <v>327.65520191259901</v>
      </c>
      <c r="CG1472">
        <v>340.44877013326902</v>
      </c>
      <c r="CH1472">
        <v>346.22517263279099</v>
      </c>
      <c r="CI1472">
        <v>339.62876117647102</v>
      </c>
      <c r="CJ1472">
        <v>337.19320535344798</v>
      </c>
      <c r="CK1472">
        <v>335.41109605370701</v>
      </c>
      <c r="CL1472">
        <v>336.99709568606301</v>
      </c>
      <c r="CM1472">
        <v>348.212060595916</v>
      </c>
      <c r="CN1472">
        <v>337.193358583639</v>
      </c>
      <c r="CO1472">
        <v>349.73937773236401</v>
      </c>
      <c r="CP1472">
        <v>346.04426245680202</v>
      </c>
      <c r="CQ1472">
        <v>344.38391272421899</v>
      </c>
      <c r="CR1472">
        <v>347.84532058127797</v>
      </c>
      <c r="CS1472">
        <v>349.32548866674</v>
      </c>
      <c r="CT1472">
        <v>346.87324501640802</v>
      </c>
      <c r="CU1472">
        <v>357.25876600669</v>
      </c>
      <c r="CV1472">
        <v>344.61514505948497</v>
      </c>
      <c r="CW1472">
        <v>348.717060170526</v>
      </c>
    </row>
    <row r="1473" spans="1:101" x14ac:dyDescent="0.25">
      <c r="A1473">
        <v>353.511348464619</v>
      </c>
      <c r="B1473">
        <v>338.89561685150898</v>
      </c>
      <c r="C1473">
        <v>343.79777939599199</v>
      </c>
      <c r="D1473">
        <v>348.21027549601502</v>
      </c>
      <c r="E1473">
        <v>327.596285476866</v>
      </c>
      <c r="F1473">
        <v>336.10936348511399</v>
      </c>
      <c r="G1473">
        <v>340.01358192204202</v>
      </c>
      <c r="H1473">
        <v>340.61308960144402</v>
      </c>
      <c r="I1473">
        <v>334.86814997639698</v>
      </c>
      <c r="J1473">
        <v>334.20980751318001</v>
      </c>
      <c r="K1473">
        <v>333.57674875480899</v>
      </c>
      <c r="L1473">
        <v>342.37494056298698</v>
      </c>
      <c r="M1473">
        <v>331.15160936009198</v>
      </c>
      <c r="N1473">
        <v>333.86212616251402</v>
      </c>
      <c r="O1473">
        <v>343.11529856331498</v>
      </c>
      <c r="P1473">
        <v>334.46549947409301</v>
      </c>
      <c r="Q1473">
        <v>342.65409911630798</v>
      </c>
      <c r="R1473">
        <v>330.96424875302102</v>
      </c>
      <c r="S1473">
        <v>332.856016328946</v>
      </c>
      <c r="T1473">
        <v>329.72902418228102</v>
      </c>
      <c r="U1473">
        <v>330.36524981484803</v>
      </c>
      <c r="V1473">
        <v>337.884325263422</v>
      </c>
      <c r="W1473">
        <v>340.56136307097103</v>
      </c>
      <c r="X1473">
        <v>334.22160413248997</v>
      </c>
      <c r="Y1473">
        <v>344.065242164094</v>
      </c>
      <c r="Z1473">
        <v>337.526213193947</v>
      </c>
      <c r="AA1473">
        <v>330.04604773402798</v>
      </c>
      <c r="AB1473">
        <v>333.43021196253102</v>
      </c>
      <c r="AC1473">
        <v>337.63344613765202</v>
      </c>
      <c r="AD1473">
        <v>337.469394552366</v>
      </c>
      <c r="AE1473">
        <v>327.01049943956701</v>
      </c>
      <c r="AF1473">
        <v>328.078595627146</v>
      </c>
      <c r="AG1473">
        <v>331.08151623120102</v>
      </c>
      <c r="AH1473">
        <v>337.40701220392299</v>
      </c>
      <c r="AI1473">
        <v>337.32315358968702</v>
      </c>
      <c r="AJ1473">
        <v>325.54017713199897</v>
      </c>
      <c r="AK1473">
        <v>337.85961181558599</v>
      </c>
      <c r="AL1473">
        <v>336.65482314535097</v>
      </c>
      <c r="AM1473">
        <v>349.60469646397701</v>
      </c>
      <c r="AN1473">
        <v>333.89683603728099</v>
      </c>
      <c r="AO1473">
        <v>337.54349070418402</v>
      </c>
      <c r="AP1473">
        <v>337.38382893104</v>
      </c>
      <c r="AQ1473">
        <v>353.80854636410601</v>
      </c>
      <c r="AR1473">
        <v>342.609330852722</v>
      </c>
      <c r="AS1473">
        <v>344.33100168078897</v>
      </c>
      <c r="AT1473">
        <v>337.22418270901102</v>
      </c>
      <c r="AU1473">
        <v>344.01791900024699</v>
      </c>
      <c r="AV1473">
        <v>332.06561099775098</v>
      </c>
      <c r="AW1473">
        <v>341.07608612483801</v>
      </c>
      <c r="AX1473">
        <v>340.23504765835003</v>
      </c>
      <c r="AY1473">
        <v>346.12095364926103</v>
      </c>
      <c r="AZ1473">
        <v>337.79579745630201</v>
      </c>
      <c r="BA1473">
        <v>345.80155214946802</v>
      </c>
      <c r="BB1473">
        <v>346.67214204039402</v>
      </c>
      <c r="BC1473">
        <v>337.46209407708102</v>
      </c>
      <c r="BD1473">
        <v>347.04062890240499</v>
      </c>
      <c r="BE1473">
        <v>346.32284717943099</v>
      </c>
      <c r="BF1473">
        <v>338.58047305660301</v>
      </c>
      <c r="BG1473">
        <v>339.932368931729</v>
      </c>
      <c r="BH1473">
        <v>339.20343569195501</v>
      </c>
      <c r="BI1473">
        <v>343.29577252772901</v>
      </c>
      <c r="BJ1473">
        <v>339.74158337206399</v>
      </c>
      <c r="BK1473">
        <v>342.69687270725501</v>
      </c>
      <c r="BL1473">
        <v>334.10014335216601</v>
      </c>
      <c r="BM1473">
        <v>335.789965678871</v>
      </c>
      <c r="BN1473">
        <v>335.44942110196899</v>
      </c>
      <c r="BO1473">
        <v>331.16845991192997</v>
      </c>
      <c r="BP1473">
        <v>341.91106885207802</v>
      </c>
      <c r="BQ1473">
        <v>337.742658523648</v>
      </c>
      <c r="BR1473">
        <v>333.82919969517798</v>
      </c>
      <c r="BS1473">
        <v>328.01398839062801</v>
      </c>
      <c r="BT1473">
        <v>339.42211588985901</v>
      </c>
      <c r="BU1473">
        <v>343.15928036800602</v>
      </c>
      <c r="BV1473">
        <v>338.17672631641102</v>
      </c>
      <c r="BW1473">
        <v>328.35134774266299</v>
      </c>
      <c r="BX1473">
        <v>336.70962438509798</v>
      </c>
      <c r="BY1473">
        <v>331.675022851866</v>
      </c>
      <c r="BZ1473">
        <v>337.61693951363202</v>
      </c>
      <c r="CA1473">
        <v>346.373954650207</v>
      </c>
      <c r="CB1473">
        <v>336.37150146213003</v>
      </c>
      <c r="CC1473">
        <v>336.61798317517298</v>
      </c>
      <c r="CD1473">
        <v>335.83412585617299</v>
      </c>
      <c r="CE1473">
        <v>340.57715661835402</v>
      </c>
      <c r="CF1473">
        <v>329.34587563665099</v>
      </c>
      <c r="CG1473">
        <v>338.829380137481</v>
      </c>
      <c r="CH1473">
        <v>343.59600121090801</v>
      </c>
      <c r="CI1473">
        <v>342.31023200918901</v>
      </c>
      <c r="CJ1473">
        <v>338.500366309691</v>
      </c>
      <c r="CK1473">
        <v>329.32971251019598</v>
      </c>
      <c r="CL1473">
        <v>334.56549658953799</v>
      </c>
      <c r="CM1473">
        <v>345.80373010182598</v>
      </c>
      <c r="CN1473">
        <v>342.59400637001102</v>
      </c>
      <c r="CO1473">
        <v>345.943719260693</v>
      </c>
      <c r="CP1473">
        <v>343.506133912942</v>
      </c>
      <c r="CQ1473">
        <v>338.79903709469102</v>
      </c>
      <c r="CR1473">
        <v>347.015599900317</v>
      </c>
      <c r="CS1473">
        <v>346.55841650820298</v>
      </c>
      <c r="CT1473">
        <v>345.10259394317802</v>
      </c>
      <c r="CU1473">
        <v>356.16959642844699</v>
      </c>
      <c r="CV1473">
        <v>342.2489815742</v>
      </c>
      <c r="CW1473">
        <v>349.57752054018101</v>
      </c>
    </row>
    <row r="1474" spans="1:101" x14ac:dyDescent="0.25">
      <c r="A1474">
        <v>353.75166889185499</v>
      </c>
      <c r="B1474">
        <v>342.13942749705501</v>
      </c>
      <c r="C1474">
        <v>342.91345015772401</v>
      </c>
      <c r="D1474">
        <v>346.50436140211201</v>
      </c>
      <c r="E1474">
        <v>329.3894704516</v>
      </c>
      <c r="F1474">
        <v>337.50925539731998</v>
      </c>
      <c r="G1474">
        <v>336.95391515635703</v>
      </c>
      <c r="H1474">
        <v>341.46742968994698</v>
      </c>
      <c r="I1474">
        <v>341.08476496385799</v>
      </c>
      <c r="J1474">
        <v>335.00527084064697</v>
      </c>
      <c r="K1474">
        <v>334.66120141075902</v>
      </c>
      <c r="L1474">
        <v>336.46818388665002</v>
      </c>
      <c r="M1474">
        <v>327.45012080389199</v>
      </c>
      <c r="N1474">
        <v>337.40680856858398</v>
      </c>
      <c r="O1474">
        <v>346.30460991887202</v>
      </c>
      <c r="P1474">
        <v>335.88756445396598</v>
      </c>
      <c r="Q1474">
        <v>338.64517376539499</v>
      </c>
      <c r="R1474">
        <v>338.48654339371097</v>
      </c>
      <c r="S1474">
        <v>337.59949930280197</v>
      </c>
      <c r="T1474">
        <v>327.08425496426798</v>
      </c>
      <c r="U1474">
        <v>326.20574539786799</v>
      </c>
      <c r="V1474">
        <v>336.79609831757102</v>
      </c>
      <c r="W1474">
        <v>342.487876326003</v>
      </c>
      <c r="X1474">
        <v>336.23103321121403</v>
      </c>
      <c r="Y1474">
        <v>342.28452830633</v>
      </c>
      <c r="Z1474">
        <v>337.61182615695901</v>
      </c>
      <c r="AA1474">
        <v>327.91715523614403</v>
      </c>
      <c r="AB1474">
        <v>335.54752706674401</v>
      </c>
      <c r="AC1474">
        <v>339.64070703563402</v>
      </c>
      <c r="AD1474">
        <v>334.23676520063799</v>
      </c>
      <c r="AE1474">
        <v>325.91367050344297</v>
      </c>
      <c r="AF1474">
        <v>320.56549843348398</v>
      </c>
      <c r="AG1474">
        <v>331.11329720038799</v>
      </c>
      <c r="AH1474">
        <v>331.27484342226597</v>
      </c>
      <c r="AI1474">
        <v>332.53128179863</v>
      </c>
      <c r="AJ1474">
        <v>329.80760779526798</v>
      </c>
      <c r="AK1474">
        <v>339.41623262499098</v>
      </c>
      <c r="AL1474">
        <v>337.32218637376798</v>
      </c>
      <c r="AM1474">
        <v>345.11267823020597</v>
      </c>
      <c r="AN1474">
        <v>329.92532887362501</v>
      </c>
      <c r="AO1474">
        <v>336.47558255464298</v>
      </c>
      <c r="AP1474">
        <v>334.97200224702601</v>
      </c>
      <c r="AQ1474">
        <v>352.63054155715702</v>
      </c>
      <c r="AR1474">
        <v>335.44586186024901</v>
      </c>
      <c r="AS1474">
        <v>340.82976005884598</v>
      </c>
      <c r="AT1474">
        <v>342.21349012536399</v>
      </c>
      <c r="AU1474">
        <v>344.02267432067401</v>
      </c>
      <c r="AV1474">
        <v>329.84876338414398</v>
      </c>
      <c r="AW1474">
        <v>339.73611288095702</v>
      </c>
      <c r="AX1474">
        <v>339.98625655634299</v>
      </c>
      <c r="AY1474">
        <v>348.86317649772099</v>
      </c>
      <c r="AZ1474">
        <v>331.40368468788699</v>
      </c>
      <c r="BA1474">
        <v>346.31035441638801</v>
      </c>
      <c r="BB1474">
        <v>352.04991427491501</v>
      </c>
      <c r="BC1474">
        <v>338.348526827873</v>
      </c>
      <c r="BD1474">
        <v>338.621808213365</v>
      </c>
      <c r="BE1474">
        <v>335.01719377578002</v>
      </c>
      <c r="BF1474">
        <v>332.07195433702498</v>
      </c>
      <c r="BG1474">
        <v>345.163579688227</v>
      </c>
      <c r="BH1474">
        <v>341.42390564879298</v>
      </c>
      <c r="BI1474">
        <v>339.94303171386099</v>
      </c>
      <c r="BJ1474">
        <v>340.28461146476002</v>
      </c>
      <c r="BK1474">
        <v>340.89199623853898</v>
      </c>
      <c r="BL1474">
        <v>338.90144378486798</v>
      </c>
      <c r="BM1474">
        <v>340.72265887957599</v>
      </c>
      <c r="BN1474">
        <v>335.94338504950002</v>
      </c>
      <c r="BO1474">
        <v>332.43195004467498</v>
      </c>
      <c r="BP1474">
        <v>339.56253623259698</v>
      </c>
      <c r="BQ1474">
        <v>336.25053213702</v>
      </c>
      <c r="BR1474">
        <v>333.25587444851197</v>
      </c>
      <c r="BS1474">
        <v>326.48840215930801</v>
      </c>
      <c r="BT1474">
        <v>336.58361031788701</v>
      </c>
      <c r="BU1474">
        <v>343.59526052558903</v>
      </c>
      <c r="BV1474">
        <v>332.39540822505597</v>
      </c>
      <c r="BW1474">
        <v>326.98541073792097</v>
      </c>
      <c r="BX1474">
        <v>332.034464094241</v>
      </c>
      <c r="BY1474">
        <v>332.38115195503798</v>
      </c>
      <c r="BZ1474">
        <v>330.69422975891598</v>
      </c>
      <c r="CA1474">
        <v>344.21585537802503</v>
      </c>
      <c r="CB1474">
        <v>329.34460721402399</v>
      </c>
      <c r="CC1474">
        <v>333.16002535133299</v>
      </c>
      <c r="CD1474">
        <v>331.715556113123</v>
      </c>
      <c r="CE1474">
        <v>338.20490354568602</v>
      </c>
      <c r="CF1474">
        <v>331.53275968821498</v>
      </c>
      <c r="CG1474">
        <v>337.05585391139499</v>
      </c>
      <c r="CH1474">
        <v>344.126921230878</v>
      </c>
      <c r="CI1474">
        <v>343.25301900550699</v>
      </c>
      <c r="CJ1474">
        <v>336.73762137152102</v>
      </c>
      <c r="CK1474">
        <v>332.39987078018402</v>
      </c>
      <c r="CL1474">
        <v>338.81217360519298</v>
      </c>
      <c r="CM1474">
        <v>345.23062593680999</v>
      </c>
      <c r="CN1474">
        <v>347.56301628703602</v>
      </c>
      <c r="CO1474">
        <v>336.47703134045702</v>
      </c>
      <c r="CP1474">
        <v>336.66304369313002</v>
      </c>
      <c r="CQ1474">
        <v>338.22693371340199</v>
      </c>
      <c r="CR1474">
        <v>348.53283371271698</v>
      </c>
      <c r="CS1474">
        <v>345.46841297440699</v>
      </c>
      <c r="CT1474">
        <v>337.34441444567898</v>
      </c>
      <c r="CU1474">
        <v>359.74873520064</v>
      </c>
      <c r="CV1474">
        <v>343.346818687579</v>
      </c>
      <c r="CW1474">
        <v>345.82608766669301</v>
      </c>
    </row>
    <row r="1475" spans="1:101" x14ac:dyDescent="0.25">
      <c r="A1475">
        <v>353.991989319092</v>
      </c>
      <c r="B1475">
        <v>345.19528356958602</v>
      </c>
      <c r="C1475">
        <v>336.898519182043</v>
      </c>
      <c r="D1475">
        <v>345.45004964624798</v>
      </c>
      <c r="E1475">
        <v>328.28340776716402</v>
      </c>
      <c r="F1475">
        <v>341.29755812247299</v>
      </c>
      <c r="G1475">
        <v>333.64374372949499</v>
      </c>
      <c r="H1475">
        <v>342.13128065063597</v>
      </c>
      <c r="I1475">
        <v>344.79960983860798</v>
      </c>
      <c r="J1475">
        <v>336.72164638113202</v>
      </c>
      <c r="K1475">
        <v>330.57748566318202</v>
      </c>
      <c r="L1475">
        <v>337.01855856248</v>
      </c>
      <c r="M1475">
        <v>325.67429336541397</v>
      </c>
      <c r="N1475">
        <v>338.89610709460197</v>
      </c>
      <c r="O1475">
        <v>343.23223395726598</v>
      </c>
      <c r="P1475">
        <v>336.91190142965002</v>
      </c>
      <c r="Q1475">
        <v>331.13045708965501</v>
      </c>
      <c r="R1475">
        <v>341.06940029758499</v>
      </c>
      <c r="S1475">
        <v>339.04333979889401</v>
      </c>
      <c r="T1475">
        <v>331.39354886453498</v>
      </c>
      <c r="U1475">
        <v>328.26683945019897</v>
      </c>
      <c r="V1475">
        <v>335.47297813041001</v>
      </c>
      <c r="W1475">
        <v>340.53258931349399</v>
      </c>
      <c r="X1475">
        <v>343.239663274073</v>
      </c>
      <c r="Y1475">
        <v>334.95258670214798</v>
      </c>
      <c r="Z1475">
        <v>336.265191852302</v>
      </c>
      <c r="AA1475">
        <v>326.20314386791898</v>
      </c>
      <c r="AB1475">
        <v>338.20972168485702</v>
      </c>
      <c r="AC1475">
        <v>339.16779519968401</v>
      </c>
      <c r="AD1475">
        <v>331.853191122868</v>
      </c>
      <c r="AE1475">
        <v>326.16248348935699</v>
      </c>
      <c r="AF1475">
        <v>317.00345637002602</v>
      </c>
      <c r="AG1475">
        <v>335.67705777760199</v>
      </c>
      <c r="AH1475">
        <v>329.52688249454297</v>
      </c>
      <c r="AI1475">
        <v>333.259551973285</v>
      </c>
      <c r="AJ1475">
        <v>328.32726333866799</v>
      </c>
      <c r="AK1475">
        <v>340.19590056953098</v>
      </c>
      <c r="AL1475">
        <v>341.28131692954298</v>
      </c>
      <c r="AM1475">
        <v>341.62424771592998</v>
      </c>
      <c r="AN1475">
        <v>325.95934448617697</v>
      </c>
      <c r="AO1475">
        <v>334.50331517723498</v>
      </c>
      <c r="AP1475">
        <v>327.32365487103499</v>
      </c>
      <c r="AQ1475">
        <v>359.35793855792599</v>
      </c>
      <c r="AR1475">
        <v>339.38404663051602</v>
      </c>
      <c r="AS1475">
        <v>339.35136025000099</v>
      </c>
      <c r="AT1475">
        <v>344.51184169719897</v>
      </c>
      <c r="AU1475">
        <v>344.60379256173502</v>
      </c>
      <c r="AV1475">
        <v>328.73934822524001</v>
      </c>
      <c r="AW1475">
        <v>333.679420661584</v>
      </c>
      <c r="AX1475">
        <v>345.17132050194999</v>
      </c>
      <c r="AY1475">
        <v>349.49075160264999</v>
      </c>
      <c r="AZ1475">
        <v>325.186929258573</v>
      </c>
      <c r="BA1475">
        <v>343.95310517445398</v>
      </c>
      <c r="BB1475">
        <v>348.63719431763099</v>
      </c>
      <c r="BC1475">
        <v>341.26128895710798</v>
      </c>
      <c r="BD1475">
        <v>336.223841306498</v>
      </c>
      <c r="BE1475">
        <v>332.19609512792499</v>
      </c>
      <c r="BF1475">
        <v>330.37479949204499</v>
      </c>
      <c r="BG1475">
        <v>349.32554819538899</v>
      </c>
      <c r="BH1475">
        <v>348.43017644482501</v>
      </c>
      <c r="BI1475">
        <v>342.11590770108103</v>
      </c>
      <c r="BJ1475">
        <v>343.80847620722398</v>
      </c>
      <c r="BK1475">
        <v>336.35032904265302</v>
      </c>
      <c r="BL1475">
        <v>341.10688153643298</v>
      </c>
      <c r="BM1475">
        <v>343.908304062593</v>
      </c>
      <c r="BN1475">
        <v>329.73103425761201</v>
      </c>
      <c r="BO1475">
        <v>332.62990903741297</v>
      </c>
      <c r="BP1475">
        <v>336.94578313928099</v>
      </c>
      <c r="BQ1475">
        <v>333.68242489025198</v>
      </c>
      <c r="BR1475">
        <v>332.36106528044797</v>
      </c>
      <c r="BS1475">
        <v>324.271883830663</v>
      </c>
      <c r="BT1475">
        <v>338.15345677503501</v>
      </c>
      <c r="BU1475">
        <v>338.78860120501099</v>
      </c>
      <c r="BV1475">
        <v>330.46376412391498</v>
      </c>
      <c r="BW1475">
        <v>330.07080143535501</v>
      </c>
      <c r="BX1475">
        <v>333.37369445485803</v>
      </c>
      <c r="BY1475">
        <v>332.78442583388602</v>
      </c>
      <c r="BZ1475">
        <v>326.38182968354897</v>
      </c>
      <c r="CA1475">
        <v>339.095828741687</v>
      </c>
      <c r="CB1475">
        <v>323.828332703657</v>
      </c>
      <c r="CC1475">
        <v>336.40267248539902</v>
      </c>
      <c r="CD1475">
        <v>330.68044452493302</v>
      </c>
      <c r="CE1475">
        <v>335.66674741470501</v>
      </c>
      <c r="CF1475">
        <v>328.463383598397</v>
      </c>
      <c r="CG1475">
        <v>336.60472646058298</v>
      </c>
      <c r="CH1475">
        <v>344.39696030268902</v>
      </c>
      <c r="CI1475">
        <v>340.28266211395299</v>
      </c>
      <c r="CJ1475">
        <v>337.60293689669999</v>
      </c>
      <c r="CK1475">
        <v>337.20835073590399</v>
      </c>
      <c r="CL1475">
        <v>340.19715372309901</v>
      </c>
      <c r="CM1475">
        <v>347.39072894325301</v>
      </c>
      <c r="CN1475">
        <v>350.05584498156099</v>
      </c>
      <c r="CO1475">
        <v>334.32281166393898</v>
      </c>
      <c r="CP1475">
        <v>334.28376936499501</v>
      </c>
      <c r="CQ1475">
        <v>338.24522970591801</v>
      </c>
      <c r="CR1475">
        <v>350.62645245471799</v>
      </c>
      <c r="CS1475">
        <v>343.45145978716698</v>
      </c>
      <c r="CT1475">
        <v>334.36186833758501</v>
      </c>
      <c r="CU1475">
        <v>356.72661527235198</v>
      </c>
      <c r="CV1475">
        <v>348.08940484886</v>
      </c>
      <c r="CW1475">
        <v>351.03054515303597</v>
      </c>
    </row>
    <row r="1476" spans="1:101" x14ac:dyDescent="0.25">
      <c r="A1476">
        <v>354.23230974632799</v>
      </c>
      <c r="B1476">
        <v>344.85835226986802</v>
      </c>
      <c r="C1476">
        <v>338.01673320522002</v>
      </c>
      <c r="D1476">
        <v>346.064348219218</v>
      </c>
      <c r="E1476">
        <v>330.588777344211</v>
      </c>
      <c r="F1476">
        <v>342.96245905385899</v>
      </c>
      <c r="G1476">
        <v>333.153029371044</v>
      </c>
      <c r="H1476">
        <v>341.39522495999501</v>
      </c>
      <c r="I1476">
        <v>347.15124345458401</v>
      </c>
      <c r="J1476">
        <v>338.15160733754999</v>
      </c>
      <c r="K1476">
        <v>328.69439132010899</v>
      </c>
      <c r="L1476">
        <v>337.490316738133</v>
      </c>
      <c r="M1476">
        <v>325.563675486553</v>
      </c>
      <c r="N1476">
        <v>336.64528643167802</v>
      </c>
      <c r="O1476">
        <v>341.87865447189199</v>
      </c>
      <c r="P1476">
        <v>336.27683760468602</v>
      </c>
      <c r="Q1476">
        <v>328.30800357432702</v>
      </c>
      <c r="R1476">
        <v>342.51348210314598</v>
      </c>
      <c r="S1476">
        <v>338.80994627777801</v>
      </c>
      <c r="T1476">
        <v>330.55731018187703</v>
      </c>
      <c r="U1476">
        <v>328.29172721634399</v>
      </c>
      <c r="V1476">
        <v>336.51721317688299</v>
      </c>
      <c r="W1476">
        <v>340.25384609376698</v>
      </c>
      <c r="X1476">
        <v>341.97179995174599</v>
      </c>
      <c r="Y1476">
        <v>333.04080900630902</v>
      </c>
      <c r="Z1476">
        <v>334.59034251958201</v>
      </c>
      <c r="AA1476">
        <v>326.21889707537298</v>
      </c>
      <c r="AB1476">
        <v>337.37937743050298</v>
      </c>
      <c r="AC1476">
        <v>338.43311284931002</v>
      </c>
      <c r="AD1476">
        <v>333.06550561020498</v>
      </c>
      <c r="AE1476">
        <v>326.42135251720998</v>
      </c>
      <c r="AF1476">
        <v>317.46685306377998</v>
      </c>
      <c r="AG1476">
        <v>335.40325529987302</v>
      </c>
      <c r="AH1476">
        <v>327.64381019338299</v>
      </c>
      <c r="AI1476">
        <v>332.53218875082598</v>
      </c>
      <c r="AJ1476">
        <v>329.05253618990503</v>
      </c>
      <c r="AK1476">
        <v>342.38638093767798</v>
      </c>
      <c r="AL1476">
        <v>340.62572334480802</v>
      </c>
      <c r="AM1476">
        <v>342.76224267510401</v>
      </c>
      <c r="AN1476">
        <v>327.43668010428598</v>
      </c>
      <c r="AO1476">
        <v>334.75867820763301</v>
      </c>
      <c r="AP1476">
        <v>328.09921539254799</v>
      </c>
      <c r="AQ1476">
        <v>359.38285029671999</v>
      </c>
      <c r="AR1476">
        <v>340.602934947638</v>
      </c>
      <c r="AS1476">
        <v>340.49934505705602</v>
      </c>
      <c r="AT1476">
        <v>346.254653046832</v>
      </c>
      <c r="AU1476">
        <v>344.09363831194298</v>
      </c>
      <c r="AV1476">
        <v>329.32759543490198</v>
      </c>
      <c r="AW1476">
        <v>333.611346060909</v>
      </c>
      <c r="AX1476">
        <v>346.47810336776797</v>
      </c>
      <c r="AY1476">
        <v>350.51948354561301</v>
      </c>
      <c r="AZ1476">
        <v>327.32188494384002</v>
      </c>
      <c r="BA1476">
        <v>344.66480036417499</v>
      </c>
      <c r="BB1476">
        <v>349.414583792842</v>
      </c>
      <c r="BC1476">
        <v>342.505456806815</v>
      </c>
      <c r="BD1476">
        <v>338.65909116043099</v>
      </c>
      <c r="BE1476">
        <v>332.06747878536999</v>
      </c>
      <c r="BF1476">
        <v>330.86660149283898</v>
      </c>
      <c r="BG1476">
        <v>351.25848973578798</v>
      </c>
      <c r="BH1476">
        <v>348.29469336655802</v>
      </c>
      <c r="BI1476">
        <v>342.30930014233002</v>
      </c>
      <c r="BJ1476">
        <v>345.188976877443</v>
      </c>
      <c r="BK1476">
        <v>336.655323462029</v>
      </c>
      <c r="BL1476">
        <v>341.61721373663198</v>
      </c>
      <c r="BM1476">
        <v>342.88581082825698</v>
      </c>
      <c r="BN1476">
        <v>327.22409579822499</v>
      </c>
      <c r="BO1476">
        <v>333.91675924342201</v>
      </c>
      <c r="BP1476">
        <v>337.46879742545599</v>
      </c>
      <c r="BQ1476">
        <v>334.39584204711599</v>
      </c>
      <c r="BR1476">
        <v>331.61196434951</v>
      </c>
      <c r="BS1476">
        <v>325.74223870721403</v>
      </c>
      <c r="BT1476">
        <v>340.12172055699898</v>
      </c>
      <c r="BU1476">
        <v>337.54643122531098</v>
      </c>
      <c r="BV1476">
        <v>330.578547846665</v>
      </c>
      <c r="BW1476">
        <v>329.92554421113402</v>
      </c>
      <c r="BX1476">
        <v>334.296559352695</v>
      </c>
      <c r="BY1476">
        <v>335.59906161960799</v>
      </c>
      <c r="BZ1476">
        <v>326.93674374106803</v>
      </c>
      <c r="CA1476">
        <v>338.21935448134002</v>
      </c>
      <c r="CB1476">
        <v>322.272948970063</v>
      </c>
      <c r="CC1476">
        <v>336.85169799904003</v>
      </c>
      <c r="CD1476">
        <v>333.84131948752201</v>
      </c>
      <c r="CE1476">
        <v>336.63785353155498</v>
      </c>
      <c r="CF1476">
        <v>329.52144167594003</v>
      </c>
      <c r="CG1476">
        <v>338.169678019576</v>
      </c>
      <c r="CH1476">
        <v>344.06198243411899</v>
      </c>
      <c r="CI1476">
        <v>337.34460993727703</v>
      </c>
      <c r="CJ1476">
        <v>339.60524607086199</v>
      </c>
      <c r="CK1476">
        <v>338.16450295538698</v>
      </c>
      <c r="CL1476">
        <v>338.72029629675501</v>
      </c>
      <c r="CM1476">
        <v>344.89298700482698</v>
      </c>
      <c r="CN1476">
        <v>348.7771923084</v>
      </c>
      <c r="CO1476">
        <v>334.35165853855301</v>
      </c>
      <c r="CP1476">
        <v>334.03204252327703</v>
      </c>
      <c r="CQ1476">
        <v>339.52661190188797</v>
      </c>
      <c r="CR1476">
        <v>350.22925751651599</v>
      </c>
      <c r="CS1476">
        <v>342.402216424664</v>
      </c>
      <c r="CT1476">
        <v>336.442490730641</v>
      </c>
      <c r="CU1476">
        <v>357.62178913808299</v>
      </c>
      <c r="CV1476">
        <v>347.70979088716501</v>
      </c>
      <c r="CW1476">
        <v>351.06564199814198</v>
      </c>
    </row>
    <row r="1477" spans="1:101" x14ac:dyDescent="0.25">
      <c r="A1477">
        <v>354.47263017356403</v>
      </c>
      <c r="B1477">
        <v>340.57600682115202</v>
      </c>
      <c r="C1477">
        <v>338.03255664903401</v>
      </c>
      <c r="D1477">
        <v>346.27308767543701</v>
      </c>
      <c r="E1477">
        <v>330.88896974009299</v>
      </c>
      <c r="F1477">
        <v>344.57920189826802</v>
      </c>
      <c r="G1477">
        <v>328.27811368708001</v>
      </c>
      <c r="H1477">
        <v>336.13495542068699</v>
      </c>
      <c r="I1477">
        <v>344.68175087835198</v>
      </c>
      <c r="J1477">
        <v>339.26774237881</v>
      </c>
      <c r="K1477">
        <v>329.21130947103399</v>
      </c>
      <c r="L1477">
        <v>333.464048113275</v>
      </c>
      <c r="M1477">
        <v>326.33513215670303</v>
      </c>
      <c r="N1477">
        <v>330.34122388684398</v>
      </c>
      <c r="O1477">
        <v>339.62684299940702</v>
      </c>
      <c r="P1477">
        <v>329.70760246568699</v>
      </c>
      <c r="Q1477">
        <v>330.629654739442</v>
      </c>
      <c r="R1477">
        <v>344.33657600792998</v>
      </c>
      <c r="S1477">
        <v>342.10246819871998</v>
      </c>
      <c r="T1477">
        <v>330.59086025859301</v>
      </c>
      <c r="U1477">
        <v>327.56983600360002</v>
      </c>
      <c r="V1477">
        <v>339.36661088566302</v>
      </c>
      <c r="W1477">
        <v>337.31952800903201</v>
      </c>
      <c r="X1477">
        <v>340.42085041360599</v>
      </c>
      <c r="Y1477">
        <v>332.78726007365702</v>
      </c>
      <c r="Z1477">
        <v>334.18075317329999</v>
      </c>
      <c r="AA1477">
        <v>330.35220799528997</v>
      </c>
      <c r="AB1477">
        <v>331.41008430932402</v>
      </c>
      <c r="AC1477">
        <v>341.004000829647</v>
      </c>
      <c r="AD1477">
        <v>322.75846702630997</v>
      </c>
      <c r="AE1477">
        <v>324.227318288996</v>
      </c>
      <c r="AF1477">
        <v>323.558866899186</v>
      </c>
      <c r="AG1477">
        <v>338.52829345403399</v>
      </c>
      <c r="AH1477">
        <v>325.30821567170398</v>
      </c>
      <c r="AI1477">
        <v>328.13538545722298</v>
      </c>
      <c r="AJ1477">
        <v>336.80041710044497</v>
      </c>
      <c r="AK1477">
        <v>346.38674976491899</v>
      </c>
      <c r="AL1477">
        <v>337.97850501376399</v>
      </c>
      <c r="AM1477">
        <v>342.80343072884602</v>
      </c>
      <c r="AN1477">
        <v>330.57023915614599</v>
      </c>
      <c r="AO1477">
        <v>338.40572889715298</v>
      </c>
      <c r="AP1477">
        <v>329.76240821148502</v>
      </c>
      <c r="AQ1477">
        <v>354.54918566067403</v>
      </c>
      <c r="AR1477">
        <v>339.88458095743698</v>
      </c>
      <c r="AS1477">
        <v>341.75139121802698</v>
      </c>
      <c r="AT1477">
        <v>346.17656358664698</v>
      </c>
      <c r="AU1477">
        <v>341.52993160537898</v>
      </c>
      <c r="AV1477">
        <v>324.21520627282803</v>
      </c>
      <c r="AW1477">
        <v>329.72878855366599</v>
      </c>
      <c r="AX1477">
        <v>348.52345017958697</v>
      </c>
      <c r="AY1477">
        <v>359.14251106805199</v>
      </c>
      <c r="AZ1477">
        <v>330.89910494912903</v>
      </c>
      <c r="BA1477">
        <v>349.96126951990601</v>
      </c>
      <c r="BB1477">
        <v>345.62789504362399</v>
      </c>
      <c r="BC1477">
        <v>342.71200916259698</v>
      </c>
      <c r="BD1477">
        <v>343.729549244586</v>
      </c>
      <c r="BE1477">
        <v>332.90683124836801</v>
      </c>
      <c r="BF1477">
        <v>333.60874721491001</v>
      </c>
      <c r="BG1477">
        <v>349.654365782122</v>
      </c>
      <c r="BH1477">
        <v>348.95512267893201</v>
      </c>
      <c r="BI1477">
        <v>340.03178383940298</v>
      </c>
      <c r="BJ1477">
        <v>345.54423701278802</v>
      </c>
      <c r="BK1477">
        <v>339.85888213251297</v>
      </c>
      <c r="BL1477">
        <v>347.10642311483701</v>
      </c>
      <c r="BM1477">
        <v>341.91123669326402</v>
      </c>
      <c r="BN1477">
        <v>328.32661954070198</v>
      </c>
      <c r="BO1477">
        <v>338.72024034783101</v>
      </c>
      <c r="BP1477">
        <v>337.25511531349503</v>
      </c>
      <c r="BQ1477">
        <v>339.17242623725599</v>
      </c>
      <c r="BR1477">
        <v>329.53449021206097</v>
      </c>
      <c r="BS1477">
        <v>330.67871867548303</v>
      </c>
      <c r="BT1477">
        <v>340.04475148309501</v>
      </c>
      <c r="BU1477">
        <v>339.11899759834102</v>
      </c>
      <c r="BV1477">
        <v>330.52723622540202</v>
      </c>
      <c r="BW1477">
        <v>325.73592553252098</v>
      </c>
      <c r="BX1477">
        <v>333.73740932468502</v>
      </c>
      <c r="BY1477">
        <v>339.86071879042402</v>
      </c>
      <c r="BZ1477">
        <v>333.02208166514998</v>
      </c>
      <c r="CA1477">
        <v>338.717930200083</v>
      </c>
      <c r="CB1477">
        <v>321.30877075174402</v>
      </c>
      <c r="CC1477">
        <v>335.99392478228702</v>
      </c>
      <c r="CD1477">
        <v>339.72819213109602</v>
      </c>
      <c r="CE1477">
        <v>336.297133047535</v>
      </c>
      <c r="CF1477">
        <v>332.34937085242899</v>
      </c>
      <c r="CG1477">
        <v>340.82134580674102</v>
      </c>
      <c r="CH1477">
        <v>341.60660482873698</v>
      </c>
      <c r="CI1477">
        <v>331.263770401258</v>
      </c>
      <c r="CJ1477">
        <v>336.58967660758998</v>
      </c>
      <c r="CK1477">
        <v>337.65218826396699</v>
      </c>
      <c r="CL1477">
        <v>339.352277036597</v>
      </c>
      <c r="CM1477">
        <v>336.09349710833601</v>
      </c>
      <c r="CN1477">
        <v>353.83942110249302</v>
      </c>
      <c r="CO1477">
        <v>332.32298122389199</v>
      </c>
      <c r="CP1477">
        <v>336.39623901273097</v>
      </c>
      <c r="CQ1477">
        <v>344.184252208141</v>
      </c>
      <c r="CR1477">
        <v>346.90014307746497</v>
      </c>
      <c r="CS1477">
        <v>344.62903666240999</v>
      </c>
      <c r="CT1477">
        <v>340.903752724561</v>
      </c>
      <c r="CU1477">
        <v>357.84179456380502</v>
      </c>
      <c r="CV1477">
        <v>344.53854998572501</v>
      </c>
      <c r="CW1477">
        <v>353.45967453807901</v>
      </c>
    </row>
    <row r="1478" spans="1:101" x14ac:dyDescent="0.25">
      <c r="A1478">
        <v>354.71295060080098</v>
      </c>
      <c r="B1478">
        <v>339.81857573214501</v>
      </c>
      <c r="C1478">
        <v>341.12513053840701</v>
      </c>
      <c r="D1478">
        <v>342.92766281456397</v>
      </c>
      <c r="E1478">
        <v>329.22886098314598</v>
      </c>
      <c r="F1478">
        <v>345.373940150583</v>
      </c>
      <c r="G1478">
        <v>330.35231023345199</v>
      </c>
      <c r="H1478">
        <v>338.47804048237703</v>
      </c>
      <c r="I1478">
        <v>336.235369184121</v>
      </c>
      <c r="J1478">
        <v>344.118842535444</v>
      </c>
      <c r="K1478">
        <v>334.120152535496</v>
      </c>
      <c r="L1478">
        <v>331.63650994667597</v>
      </c>
      <c r="M1478">
        <v>330.70749938094298</v>
      </c>
      <c r="N1478">
        <v>330.67439000984001</v>
      </c>
      <c r="O1478">
        <v>335.75880857054898</v>
      </c>
      <c r="P1478">
        <v>331.55649664983298</v>
      </c>
      <c r="Q1478">
        <v>333.59284195009798</v>
      </c>
      <c r="R1478">
        <v>342.91640409175</v>
      </c>
      <c r="S1478">
        <v>342.50434349819398</v>
      </c>
      <c r="T1478">
        <v>334.48432621562301</v>
      </c>
      <c r="U1478">
        <v>330.98842863175003</v>
      </c>
      <c r="V1478">
        <v>345.572654804031</v>
      </c>
      <c r="W1478">
        <v>336.18912250208803</v>
      </c>
      <c r="X1478">
        <v>338.213863203561</v>
      </c>
      <c r="Y1478">
        <v>339.61586888238998</v>
      </c>
      <c r="Z1478">
        <v>334.60138447688303</v>
      </c>
      <c r="AA1478">
        <v>333.69724407489002</v>
      </c>
      <c r="AB1478">
        <v>336.30161888536099</v>
      </c>
      <c r="AC1478">
        <v>347.44955681734098</v>
      </c>
      <c r="AD1478">
        <v>323.11944530363502</v>
      </c>
      <c r="AE1478">
        <v>323.45107057085397</v>
      </c>
      <c r="AF1478">
        <v>332.93934607146298</v>
      </c>
      <c r="AG1478">
        <v>341.18446668151199</v>
      </c>
      <c r="AH1478">
        <v>327.45729341551402</v>
      </c>
      <c r="AI1478">
        <v>327.65637489916003</v>
      </c>
      <c r="AJ1478">
        <v>335.57902416903897</v>
      </c>
      <c r="AK1478">
        <v>342.80039511503497</v>
      </c>
      <c r="AL1478">
        <v>336.08903767997202</v>
      </c>
      <c r="AM1478">
        <v>342.01528732418501</v>
      </c>
      <c r="AN1478">
        <v>337.80023182814602</v>
      </c>
      <c r="AO1478">
        <v>341.83038261243001</v>
      </c>
      <c r="AP1478">
        <v>329.31514450220499</v>
      </c>
      <c r="AQ1478">
        <v>345.23441749943902</v>
      </c>
      <c r="AR1478">
        <v>338.36040025983101</v>
      </c>
      <c r="AS1478">
        <v>342.884390084963</v>
      </c>
      <c r="AT1478">
        <v>339.79294228514499</v>
      </c>
      <c r="AU1478">
        <v>344.89615588824</v>
      </c>
      <c r="AV1478">
        <v>320.98196924462002</v>
      </c>
      <c r="AW1478">
        <v>330.27447594669798</v>
      </c>
      <c r="AX1478">
        <v>348.67495238576498</v>
      </c>
      <c r="AY1478">
        <v>364.170497310678</v>
      </c>
      <c r="AZ1478">
        <v>339.42949588483702</v>
      </c>
      <c r="BA1478">
        <v>353.42195806471602</v>
      </c>
      <c r="BB1478">
        <v>345.54371246880203</v>
      </c>
      <c r="BC1478">
        <v>346.39358099833601</v>
      </c>
      <c r="BD1478">
        <v>347.09794653695502</v>
      </c>
      <c r="BE1478">
        <v>337.33893140485401</v>
      </c>
      <c r="BF1478">
        <v>329.21281187981998</v>
      </c>
      <c r="BG1478">
        <v>347.43511725242502</v>
      </c>
      <c r="BH1478">
        <v>347.96433392796803</v>
      </c>
      <c r="BI1478">
        <v>342.55018487314902</v>
      </c>
      <c r="BJ1478">
        <v>342.49752434671802</v>
      </c>
      <c r="BK1478">
        <v>335.30371216746801</v>
      </c>
      <c r="BL1478">
        <v>348.577473357023</v>
      </c>
      <c r="BM1478">
        <v>341.47544572601498</v>
      </c>
      <c r="BN1478">
        <v>331.80614940479097</v>
      </c>
      <c r="BO1478">
        <v>334.585671206928</v>
      </c>
      <c r="BP1478">
        <v>342.09595567577901</v>
      </c>
      <c r="BQ1478">
        <v>345.54825267551001</v>
      </c>
      <c r="BR1478">
        <v>331.43376856515101</v>
      </c>
      <c r="BS1478">
        <v>338.02823912149398</v>
      </c>
      <c r="BT1478">
        <v>339.79559043363599</v>
      </c>
      <c r="BU1478">
        <v>338.28154876538798</v>
      </c>
      <c r="BV1478">
        <v>333.17015639757199</v>
      </c>
      <c r="BW1478">
        <v>326.14408349646902</v>
      </c>
      <c r="BX1478">
        <v>338.77415288127497</v>
      </c>
      <c r="BY1478">
        <v>337.62184637686101</v>
      </c>
      <c r="BZ1478">
        <v>337.62082263334901</v>
      </c>
      <c r="CA1478">
        <v>337.85812282256001</v>
      </c>
      <c r="CB1478">
        <v>328.56499037809101</v>
      </c>
      <c r="CC1478">
        <v>335.798752233225</v>
      </c>
      <c r="CD1478">
        <v>338.234989461775</v>
      </c>
      <c r="CE1478">
        <v>335.42685432489799</v>
      </c>
      <c r="CF1478">
        <v>330.18649253404402</v>
      </c>
      <c r="CG1478">
        <v>345.316995912236</v>
      </c>
      <c r="CH1478">
        <v>345.91889104779</v>
      </c>
      <c r="CI1478">
        <v>331.04818844498999</v>
      </c>
      <c r="CJ1478">
        <v>335.69875381088502</v>
      </c>
      <c r="CK1478">
        <v>343.30213787320901</v>
      </c>
      <c r="CL1478">
        <v>345.01693208029002</v>
      </c>
      <c r="CM1478">
        <v>335.53251758584702</v>
      </c>
      <c r="CN1478">
        <v>348.20407615709502</v>
      </c>
      <c r="CO1478">
        <v>341.18005792084801</v>
      </c>
      <c r="CP1478">
        <v>341.499110610191</v>
      </c>
      <c r="CQ1478">
        <v>350.60307498318298</v>
      </c>
      <c r="CR1478">
        <v>344.24145303114898</v>
      </c>
      <c r="CS1478">
        <v>353.35531940520701</v>
      </c>
      <c r="CT1478">
        <v>346.96539950939098</v>
      </c>
      <c r="CU1478">
        <v>353.38846451478599</v>
      </c>
      <c r="CV1478">
        <v>347.02327525294601</v>
      </c>
      <c r="CW1478">
        <v>352.06361754723798</v>
      </c>
    </row>
    <row r="1479" spans="1:101" x14ac:dyDescent="0.25">
      <c r="A1479">
        <v>354.95327102803702</v>
      </c>
      <c r="B1479">
        <v>340.27744979576198</v>
      </c>
      <c r="C1479">
        <v>347.50596593940401</v>
      </c>
      <c r="D1479">
        <v>349.85477758272401</v>
      </c>
      <c r="E1479">
        <v>334.049885522826</v>
      </c>
      <c r="F1479">
        <v>342.278152205227</v>
      </c>
      <c r="G1479">
        <v>333.27581977319602</v>
      </c>
      <c r="H1479">
        <v>342.723760181579</v>
      </c>
      <c r="I1479">
        <v>332.10888997031901</v>
      </c>
      <c r="J1479">
        <v>338.92383838802601</v>
      </c>
      <c r="K1479">
        <v>339.57652955519899</v>
      </c>
      <c r="L1479">
        <v>335.041542834734</v>
      </c>
      <c r="M1479">
        <v>336.11280383866102</v>
      </c>
      <c r="N1479">
        <v>328.23374550198599</v>
      </c>
      <c r="O1479">
        <v>334.054705561113</v>
      </c>
      <c r="P1479">
        <v>331.31967044775701</v>
      </c>
      <c r="Q1479">
        <v>336.43868288739901</v>
      </c>
      <c r="R1479">
        <v>342.07703152861001</v>
      </c>
      <c r="S1479">
        <v>345.004791221939</v>
      </c>
      <c r="T1479">
        <v>335.01133012277501</v>
      </c>
      <c r="U1479">
        <v>341.89872188198802</v>
      </c>
      <c r="V1479">
        <v>342.34288131975899</v>
      </c>
      <c r="W1479">
        <v>341.78778539062</v>
      </c>
      <c r="X1479">
        <v>335.31546855532798</v>
      </c>
      <c r="Y1479">
        <v>338.50909377820602</v>
      </c>
      <c r="Z1479">
        <v>332.57669204773202</v>
      </c>
      <c r="AA1479">
        <v>339.02852626728298</v>
      </c>
      <c r="AB1479">
        <v>334.43761816558902</v>
      </c>
      <c r="AC1479">
        <v>346.704785114157</v>
      </c>
      <c r="AD1479">
        <v>324.73538437749198</v>
      </c>
      <c r="AE1479">
        <v>321.71591222866499</v>
      </c>
      <c r="AF1479">
        <v>340.94210494304201</v>
      </c>
      <c r="AG1479">
        <v>344.23849945436302</v>
      </c>
      <c r="AH1479">
        <v>331.30358776977198</v>
      </c>
      <c r="AI1479">
        <v>327.31779320442598</v>
      </c>
      <c r="AJ1479">
        <v>336.23085132475001</v>
      </c>
      <c r="AK1479">
        <v>341.05950802537001</v>
      </c>
      <c r="AL1479">
        <v>334.28120510054703</v>
      </c>
      <c r="AM1479">
        <v>344.117295618149</v>
      </c>
      <c r="AN1479">
        <v>343.41896253780902</v>
      </c>
      <c r="AO1479">
        <v>349.65117103785002</v>
      </c>
      <c r="AP1479">
        <v>330.518119576912</v>
      </c>
      <c r="AQ1479">
        <v>339.90145576575702</v>
      </c>
      <c r="AR1479">
        <v>345.450858767591</v>
      </c>
      <c r="AS1479">
        <v>336.47755425984701</v>
      </c>
      <c r="AT1479">
        <v>335.39105068101497</v>
      </c>
      <c r="AU1479">
        <v>341.11536473122698</v>
      </c>
      <c r="AV1479">
        <v>320.94255649957398</v>
      </c>
      <c r="AW1479">
        <v>333.23301200157601</v>
      </c>
      <c r="AX1479">
        <v>343.67557818878601</v>
      </c>
      <c r="AY1479">
        <v>354.52811370382801</v>
      </c>
      <c r="AZ1479">
        <v>351.247619288534</v>
      </c>
      <c r="BA1479">
        <v>359.939124957194</v>
      </c>
      <c r="BB1479">
        <v>342.76291140210998</v>
      </c>
      <c r="BC1479">
        <v>345.83754440976298</v>
      </c>
      <c r="BD1479">
        <v>351.77268565202701</v>
      </c>
      <c r="BE1479">
        <v>337.22976496247799</v>
      </c>
      <c r="BF1479">
        <v>330.98528087641603</v>
      </c>
      <c r="BG1479">
        <v>340.65965451683098</v>
      </c>
      <c r="BH1479">
        <v>336.958838039569</v>
      </c>
      <c r="BI1479">
        <v>344.342523889662</v>
      </c>
      <c r="BJ1479">
        <v>336.61440649936702</v>
      </c>
      <c r="BK1479">
        <v>342.27877659501797</v>
      </c>
      <c r="BL1479">
        <v>340.23069054660698</v>
      </c>
      <c r="BM1479">
        <v>336.33166729101703</v>
      </c>
      <c r="BN1479">
        <v>339.97692334164998</v>
      </c>
      <c r="BO1479">
        <v>332.24798470278398</v>
      </c>
      <c r="BP1479">
        <v>338.83216084315097</v>
      </c>
      <c r="BQ1479">
        <v>339.75467916714899</v>
      </c>
      <c r="BR1479">
        <v>333.31571608111102</v>
      </c>
      <c r="BS1479">
        <v>339.08571844425398</v>
      </c>
      <c r="BT1479">
        <v>346.29800463362398</v>
      </c>
      <c r="BU1479">
        <v>340.89950862038899</v>
      </c>
      <c r="BV1479">
        <v>331.247661270197</v>
      </c>
      <c r="BW1479">
        <v>332.98266605829502</v>
      </c>
      <c r="BX1479">
        <v>334.88069498995299</v>
      </c>
      <c r="BY1479">
        <v>336.93321784202402</v>
      </c>
      <c r="BZ1479">
        <v>338.83082421721599</v>
      </c>
      <c r="CA1479">
        <v>337.85599666937298</v>
      </c>
      <c r="CB1479">
        <v>336.26225398549599</v>
      </c>
      <c r="CC1479">
        <v>339.07889406146597</v>
      </c>
      <c r="CD1479">
        <v>339.91361747529101</v>
      </c>
      <c r="CE1479">
        <v>334.89763737053499</v>
      </c>
      <c r="CF1479">
        <v>333.37851607083701</v>
      </c>
      <c r="CG1479">
        <v>345.20983239338</v>
      </c>
      <c r="CH1479">
        <v>345.03140618777599</v>
      </c>
      <c r="CI1479">
        <v>332.80576276745199</v>
      </c>
      <c r="CJ1479">
        <v>337.06047941174</v>
      </c>
      <c r="CK1479">
        <v>345.30673076608599</v>
      </c>
      <c r="CL1479">
        <v>342.25987323791702</v>
      </c>
      <c r="CM1479">
        <v>331.83971463946699</v>
      </c>
      <c r="CN1479">
        <v>343.808406344822</v>
      </c>
      <c r="CO1479">
        <v>352.18943403077901</v>
      </c>
      <c r="CP1479">
        <v>353.107724172833</v>
      </c>
      <c r="CQ1479">
        <v>343.817430127938</v>
      </c>
      <c r="CR1479">
        <v>341.67141737302899</v>
      </c>
      <c r="CS1479">
        <v>355.27899348293101</v>
      </c>
      <c r="CT1479">
        <v>352.081174280102</v>
      </c>
      <c r="CU1479">
        <v>353.09062232216598</v>
      </c>
      <c r="CV1479">
        <v>346.02677582806899</v>
      </c>
      <c r="CW1479">
        <v>349.46986325390299</v>
      </c>
    </row>
    <row r="1480" spans="1:101" x14ac:dyDescent="0.25">
      <c r="A1480">
        <v>355.19359145527301</v>
      </c>
      <c r="B1480">
        <v>339.77782975089298</v>
      </c>
      <c r="C1480">
        <v>349.02718947860899</v>
      </c>
      <c r="D1480">
        <v>351.22655547121502</v>
      </c>
      <c r="E1480">
        <v>335.82681953926198</v>
      </c>
      <c r="F1480">
        <v>341.51215384793397</v>
      </c>
      <c r="G1480">
        <v>334.33522718282501</v>
      </c>
      <c r="H1480">
        <v>343.323642065787</v>
      </c>
      <c r="I1480">
        <v>332.773045734427</v>
      </c>
      <c r="J1480">
        <v>338.16534158353602</v>
      </c>
      <c r="K1480">
        <v>340.28065052459499</v>
      </c>
      <c r="L1480">
        <v>335.60079775632602</v>
      </c>
      <c r="M1480">
        <v>336.172474500416</v>
      </c>
      <c r="N1480">
        <v>327.439746785713</v>
      </c>
      <c r="O1480">
        <v>334.696294008297</v>
      </c>
      <c r="P1480">
        <v>330.01159279330199</v>
      </c>
      <c r="Q1480">
        <v>338.71558060835002</v>
      </c>
      <c r="R1480">
        <v>343.193724953904</v>
      </c>
      <c r="S1480">
        <v>344.73248061438198</v>
      </c>
      <c r="T1480">
        <v>333.05655068952399</v>
      </c>
      <c r="U1480">
        <v>342.70807100041998</v>
      </c>
      <c r="V1480">
        <v>342.71424379792899</v>
      </c>
      <c r="W1480">
        <v>341.93889455382401</v>
      </c>
      <c r="X1480">
        <v>332.769499199233</v>
      </c>
      <c r="Y1480">
        <v>340.00271141782201</v>
      </c>
      <c r="Z1480">
        <v>331.452248537424</v>
      </c>
      <c r="AA1480">
        <v>340.41258315761502</v>
      </c>
      <c r="AB1480">
        <v>334.03436164851797</v>
      </c>
      <c r="AC1480">
        <v>346.81377555924701</v>
      </c>
      <c r="AD1480">
        <v>324.69843491542798</v>
      </c>
      <c r="AE1480">
        <v>321.79498764856902</v>
      </c>
      <c r="AF1480">
        <v>342.660068145526</v>
      </c>
      <c r="AG1480">
        <v>344.435726086626</v>
      </c>
      <c r="AH1480">
        <v>331.779105575009</v>
      </c>
      <c r="AI1480">
        <v>328.47376986923001</v>
      </c>
      <c r="AJ1480">
        <v>337.80499166741203</v>
      </c>
      <c r="AK1480">
        <v>342.52026305220602</v>
      </c>
      <c r="AL1480">
        <v>333.33361110287899</v>
      </c>
      <c r="AM1480">
        <v>344.51648716752101</v>
      </c>
      <c r="AN1480">
        <v>344.733535714928</v>
      </c>
      <c r="AO1480">
        <v>351.96908269502302</v>
      </c>
      <c r="AP1480">
        <v>332.55720944744201</v>
      </c>
      <c r="AQ1480">
        <v>338.01229551058998</v>
      </c>
      <c r="AR1480">
        <v>346.14295546639403</v>
      </c>
      <c r="AS1480">
        <v>336.18053560237399</v>
      </c>
      <c r="AT1480">
        <v>335.306923331343</v>
      </c>
      <c r="AU1480">
        <v>341.30672478842899</v>
      </c>
      <c r="AV1480">
        <v>320.59044262244203</v>
      </c>
      <c r="AW1480">
        <v>335.99030806474701</v>
      </c>
      <c r="AX1480">
        <v>341.70019598494201</v>
      </c>
      <c r="AY1480">
        <v>354.22507406926098</v>
      </c>
      <c r="AZ1480">
        <v>355.64983680633298</v>
      </c>
      <c r="BA1480">
        <v>361.92347390553698</v>
      </c>
      <c r="BB1480">
        <v>344.198930471474</v>
      </c>
      <c r="BC1480">
        <v>347.37863156526998</v>
      </c>
      <c r="BD1480">
        <v>351.89173758022201</v>
      </c>
      <c r="BE1480">
        <v>336.27137117655099</v>
      </c>
      <c r="BF1480">
        <v>332.518873757221</v>
      </c>
      <c r="BG1480">
        <v>339.58916770595499</v>
      </c>
      <c r="BH1480">
        <v>334.37858974544298</v>
      </c>
      <c r="BI1480">
        <v>343.533874750579</v>
      </c>
      <c r="BJ1480">
        <v>335.73456186278401</v>
      </c>
      <c r="BK1480">
        <v>345.63494420978202</v>
      </c>
      <c r="BL1480">
        <v>337.465434589415</v>
      </c>
      <c r="BM1480">
        <v>336.10618356958202</v>
      </c>
      <c r="BN1480">
        <v>341.26900900323199</v>
      </c>
      <c r="BO1480">
        <v>331.387919896337</v>
      </c>
      <c r="BP1480">
        <v>338.622280538241</v>
      </c>
      <c r="BQ1480">
        <v>340.81029856110899</v>
      </c>
      <c r="BR1480">
        <v>332.214895415</v>
      </c>
      <c r="BS1480">
        <v>340.95624084638001</v>
      </c>
      <c r="BT1480">
        <v>347.37710552016102</v>
      </c>
      <c r="BU1480">
        <v>342.747322802241</v>
      </c>
      <c r="BV1480">
        <v>331.64363274592199</v>
      </c>
      <c r="BW1480">
        <v>334.13792185539103</v>
      </c>
      <c r="BX1480">
        <v>333.81696769187101</v>
      </c>
      <c r="BY1480">
        <v>336.90195327899198</v>
      </c>
      <c r="BZ1480">
        <v>338.66748231843297</v>
      </c>
      <c r="CA1480">
        <v>338.91850407516802</v>
      </c>
      <c r="CB1480">
        <v>338.40671971100397</v>
      </c>
      <c r="CC1480">
        <v>338.58347036687701</v>
      </c>
      <c r="CD1480">
        <v>340.679719446631</v>
      </c>
      <c r="CE1480">
        <v>334.862087902734</v>
      </c>
      <c r="CF1480">
        <v>334.19359152671399</v>
      </c>
      <c r="CG1480">
        <v>345.38308493147503</v>
      </c>
      <c r="CH1480">
        <v>345.54884620845701</v>
      </c>
      <c r="CI1480">
        <v>334.13565605152502</v>
      </c>
      <c r="CJ1480">
        <v>336.75869612174</v>
      </c>
      <c r="CK1480">
        <v>346.09960291361102</v>
      </c>
      <c r="CL1480">
        <v>341.26701583366099</v>
      </c>
      <c r="CM1480">
        <v>331.03796078314701</v>
      </c>
      <c r="CN1480">
        <v>342.03739319624702</v>
      </c>
      <c r="CO1480">
        <v>354.310863072149</v>
      </c>
      <c r="CP1480">
        <v>356.25806295280597</v>
      </c>
      <c r="CQ1480">
        <v>343.49730897045703</v>
      </c>
      <c r="CR1480">
        <v>340.32612520638298</v>
      </c>
      <c r="CS1480">
        <v>355.66559706934999</v>
      </c>
      <c r="CT1480">
        <v>354.24385482059603</v>
      </c>
      <c r="CU1480">
        <v>353.32150087411901</v>
      </c>
      <c r="CV1480">
        <v>343.22082828390899</v>
      </c>
      <c r="CW1480">
        <v>348.419934966526</v>
      </c>
    </row>
    <row r="1481" spans="1:101" x14ac:dyDescent="0.25">
      <c r="A1481">
        <v>355.43391188251002</v>
      </c>
      <c r="B1481">
        <v>340.746371202305</v>
      </c>
      <c r="C1481">
        <v>347.99263094129799</v>
      </c>
      <c r="D1481">
        <v>348.78790177771498</v>
      </c>
      <c r="E1481">
        <v>337.01173022342601</v>
      </c>
      <c r="F1481">
        <v>340.55652831155197</v>
      </c>
      <c r="G1481">
        <v>333.61556533816503</v>
      </c>
      <c r="H1481">
        <v>341.94017488601202</v>
      </c>
      <c r="I1481">
        <v>331.58535409462598</v>
      </c>
      <c r="J1481">
        <v>337.24516873775502</v>
      </c>
      <c r="K1481">
        <v>340.336260056811</v>
      </c>
      <c r="L1481">
        <v>335.97996443927298</v>
      </c>
      <c r="M1481">
        <v>337.03429638632002</v>
      </c>
      <c r="N1481">
        <v>326.93933928796702</v>
      </c>
      <c r="O1481">
        <v>333.30579162801899</v>
      </c>
      <c r="P1481">
        <v>330.76414270079101</v>
      </c>
      <c r="Q1481">
        <v>337.37847069385998</v>
      </c>
      <c r="R1481">
        <v>343.79956255670697</v>
      </c>
      <c r="S1481">
        <v>342.67803689643603</v>
      </c>
      <c r="T1481">
        <v>333.839088352094</v>
      </c>
      <c r="U1481">
        <v>341.831146174168</v>
      </c>
      <c r="V1481">
        <v>342.31443499476302</v>
      </c>
      <c r="W1481">
        <v>343.36897012630999</v>
      </c>
      <c r="X1481">
        <v>335.65428775044302</v>
      </c>
      <c r="Y1481">
        <v>339.53400625912201</v>
      </c>
      <c r="Z1481">
        <v>334.94291765529601</v>
      </c>
      <c r="AA1481">
        <v>341.63699945646499</v>
      </c>
      <c r="AB1481">
        <v>338.21870522281398</v>
      </c>
      <c r="AC1481">
        <v>344.41850237072998</v>
      </c>
      <c r="AD1481">
        <v>325.438806450372</v>
      </c>
      <c r="AE1481">
        <v>323.00390686372299</v>
      </c>
      <c r="AF1481">
        <v>347.00772728598901</v>
      </c>
      <c r="AG1481">
        <v>343.08592708601401</v>
      </c>
      <c r="AH1481">
        <v>334.798665939486</v>
      </c>
      <c r="AI1481">
        <v>331.579214702049</v>
      </c>
      <c r="AJ1481">
        <v>337.63788402745399</v>
      </c>
      <c r="AK1481">
        <v>343.65806208932099</v>
      </c>
      <c r="AL1481">
        <v>336.93288590536599</v>
      </c>
      <c r="AM1481">
        <v>342.727343755844</v>
      </c>
      <c r="AN1481">
        <v>343.67487379507003</v>
      </c>
      <c r="AO1481">
        <v>350.817354933643</v>
      </c>
      <c r="AP1481">
        <v>334.15088815619799</v>
      </c>
      <c r="AQ1481">
        <v>335.982264764268</v>
      </c>
      <c r="AR1481">
        <v>344.28107303324498</v>
      </c>
      <c r="AS1481">
        <v>339.88262432612299</v>
      </c>
      <c r="AT1481">
        <v>332.77563347649601</v>
      </c>
      <c r="AU1481">
        <v>341.931710975393</v>
      </c>
      <c r="AV1481">
        <v>322.08425766490001</v>
      </c>
      <c r="AW1481">
        <v>338.42326121518698</v>
      </c>
      <c r="AX1481">
        <v>341.92982246193401</v>
      </c>
      <c r="AY1481">
        <v>352.221553318345</v>
      </c>
      <c r="AZ1481">
        <v>355.051662691589</v>
      </c>
      <c r="BA1481">
        <v>362.193744473837</v>
      </c>
      <c r="BB1481">
        <v>344.10513388807198</v>
      </c>
      <c r="BC1481">
        <v>347.98248852351298</v>
      </c>
      <c r="BD1481">
        <v>350.24866164020301</v>
      </c>
      <c r="BE1481">
        <v>337.92217685406399</v>
      </c>
      <c r="BF1481">
        <v>334.06716033971799</v>
      </c>
      <c r="BG1481">
        <v>338.22719694010601</v>
      </c>
      <c r="BH1481">
        <v>336.29196238475203</v>
      </c>
      <c r="BI1481">
        <v>344.13080722871803</v>
      </c>
      <c r="BJ1481">
        <v>337.73318317258497</v>
      </c>
      <c r="BK1481">
        <v>343.80515036619198</v>
      </c>
      <c r="BL1481">
        <v>336.32407613668403</v>
      </c>
      <c r="BM1481">
        <v>333.47439544970899</v>
      </c>
      <c r="BN1481">
        <v>342.85775098244699</v>
      </c>
      <c r="BO1481">
        <v>331.483715006007</v>
      </c>
      <c r="BP1481">
        <v>337.79020051601202</v>
      </c>
      <c r="BQ1481">
        <v>340.27834291881499</v>
      </c>
      <c r="BR1481">
        <v>330.07927635529398</v>
      </c>
      <c r="BS1481">
        <v>339.69987292126802</v>
      </c>
      <c r="BT1481">
        <v>348.22910547093898</v>
      </c>
      <c r="BU1481">
        <v>343.08926620948898</v>
      </c>
      <c r="BV1481">
        <v>333.384315680996</v>
      </c>
      <c r="BW1481">
        <v>333.789835807668</v>
      </c>
      <c r="BX1481">
        <v>334.93260234083402</v>
      </c>
      <c r="BY1481">
        <v>335.86256520037603</v>
      </c>
      <c r="BZ1481">
        <v>340.86573467450398</v>
      </c>
      <c r="CA1481">
        <v>340.89627405509702</v>
      </c>
      <c r="CB1481">
        <v>340.88316854919702</v>
      </c>
      <c r="CC1481">
        <v>335.53911193356902</v>
      </c>
      <c r="CD1481">
        <v>336.39156820142</v>
      </c>
      <c r="CE1481">
        <v>336.06063745545498</v>
      </c>
      <c r="CF1481">
        <v>334.65313473988903</v>
      </c>
      <c r="CG1481">
        <v>342.81148753817899</v>
      </c>
      <c r="CH1481">
        <v>347.85901738902697</v>
      </c>
      <c r="CI1481">
        <v>331.895565089755</v>
      </c>
      <c r="CJ1481">
        <v>336.37734051820001</v>
      </c>
      <c r="CK1481">
        <v>346.67177156120499</v>
      </c>
      <c r="CL1481">
        <v>342.24974839293901</v>
      </c>
      <c r="CM1481">
        <v>334.53315199231702</v>
      </c>
      <c r="CN1481">
        <v>346.23483605345302</v>
      </c>
      <c r="CO1481">
        <v>355.62656731052698</v>
      </c>
      <c r="CP1481">
        <v>358.89537965535402</v>
      </c>
      <c r="CQ1481">
        <v>344.03161672249701</v>
      </c>
      <c r="CR1481">
        <v>344.099798222088</v>
      </c>
      <c r="CS1481">
        <v>354.13843085558398</v>
      </c>
      <c r="CT1481">
        <v>352.33837149547099</v>
      </c>
      <c r="CU1481">
        <v>352.47385034425901</v>
      </c>
      <c r="CV1481">
        <v>345.07977778456501</v>
      </c>
      <c r="CW1481">
        <v>352.929058450745</v>
      </c>
    </row>
    <row r="1482" spans="1:101" x14ac:dyDescent="0.25">
      <c r="A1482">
        <v>355.674232309746</v>
      </c>
      <c r="B1482">
        <v>350.37899702599202</v>
      </c>
      <c r="C1482">
        <v>345.70871564867099</v>
      </c>
      <c r="D1482">
        <v>345.359263677667</v>
      </c>
      <c r="E1482">
        <v>335.31447209568</v>
      </c>
      <c r="F1482">
        <v>338.02116344496699</v>
      </c>
      <c r="G1482">
        <v>332.13260893386303</v>
      </c>
      <c r="H1482">
        <v>342.47479153952099</v>
      </c>
      <c r="I1482">
        <v>337.25497656849598</v>
      </c>
      <c r="J1482">
        <v>340.58058001051398</v>
      </c>
      <c r="K1482">
        <v>344.03887350959599</v>
      </c>
      <c r="L1482">
        <v>335.385268420937</v>
      </c>
      <c r="M1482">
        <v>338.55469541891802</v>
      </c>
      <c r="N1482">
        <v>331.53365506585197</v>
      </c>
      <c r="O1482">
        <v>333.48868286337898</v>
      </c>
      <c r="P1482">
        <v>336.76102632364501</v>
      </c>
      <c r="Q1482">
        <v>333.27978119965201</v>
      </c>
      <c r="R1482">
        <v>343.70232671508302</v>
      </c>
      <c r="S1482">
        <v>334.52849051966598</v>
      </c>
      <c r="T1482">
        <v>335.73461984805198</v>
      </c>
      <c r="U1482">
        <v>340.42752194309003</v>
      </c>
      <c r="V1482">
        <v>340.47536055975303</v>
      </c>
      <c r="W1482">
        <v>344.24283314687898</v>
      </c>
      <c r="X1482">
        <v>341.819816029538</v>
      </c>
      <c r="Y1482">
        <v>341.389209414015</v>
      </c>
      <c r="Z1482">
        <v>337.59992371090902</v>
      </c>
      <c r="AA1482">
        <v>343.08947494113897</v>
      </c>
      <c r="AB1482">
        <v>345.32788246837799</v>
      </c>
      <c r="AC1482">
        <v>345.90581111007202</v>
      </c>
      <c r="AD1482">
        <v>334.33671201092397</v>
      </c>
      <c r="AE1482">
        <v>331.16208797598699</v>
      </c>
      <c r="AF1482">
        <v>341.845836709396</v>
      </c>
      <c r="AG1482">
        <v>341.29033434067901</v>
      </c>
      <c r="AH1482">
        <v>338.07153220197199</v>
      </c>
      <c r="AI1482">
        <v>332.64206296361402</v>
      </c>
      <c r="AJ1482">
        <v>334.92918902647699</v>
      </c>
      <c r="AK1482">
        <v>344.33545550316501</v>
      </c>
      <c r="AL1482">
        <v>343.15215286152397</v>
      </c>
      <c r="AM1482">
        <v>341.403331145545</v>
      </c>
      <c r="AN1482">
        <v>340.12422945692998</v>
      </c>
      <c r="AO1482">
        <v>343.23114405735498</v>
      </c>
      <c r="AP1482">
        <v>333.703845864041</v>
      </c>
      <c r="AQ1482">
        <v>335.89586399367801</v>
      </c>
      <c r="AR1482">
        <v>333.87354644983202</v>
      </c>
      <c r="AS1482">
        <v>342.73319191537001</v>
      </c>
      <c r="AT1482">
        <v>331.15359047455098</v>
      </c>
      <c r="AU1482">
        <v>340.69122944323698</v>
      </c>
      <c r="AV1482">
        <v>327.06364650770001</v>
      </c>
      <c r="AW1482">
        <v>342.07207473887399</v>
      </c>
      <c r="AX1482">
        <v>337.29175835087398</v>
      </c>
      <c r="AY1482">
        <v>341.29886605049199</v>
      </c>
      <c r="AZ1482">
        <v>356.95727334394502</v>
      </c>
      <c r="BA1482">
        <v>362.232957732682</v>
      </c>
      <c r="BB1482">
        <v>338.70628879481802</v>
      </c>
      <c r="BC1482">
        <v>347.29174785907202</v>
      </c>
      <c r="BD1482">
        <v>344.049140172855</v>
      </c>
      <c r="BE1482">
        <v>336.398785379049</v>
      </c>
      <c r="BF1482">
        <v>328.00428839253198</v>
      </c>
      <c r="BG1482">
        <v>331.895897571006</v>
      </c>
      <c r="BH1482">
        <v>333.80851359657498</v>
      </c>
      <c r="BI1482">
        <v>343.19373251043601</v>
      </c>
      <c r="BJ1482">
        <v>340.463172304632</v>
      </c>
      <c r="BK1482">
        <v>340.25290031010297</v>
      </c>
      <c r="BL1482">
        <v>341.49914344987201</v>
      </c>
      <c r="BM1482">
        <v>332.76891776337402</v>
      </c>
      <c r="BN1482">
        <v>345.59751214439302</v>
      </c>
      <c r="BO1482">
        <v>327.50992630337402</v>
      </c>
      <c r="BP1482">
        <v>334.36123950353198</v>
      </c>
      <c r="BQ1482">
        <v>336.32520578500498</v>
      </c>
      <c r="BR1482">
        <v>332.11813172010898</v>
      </c>
      <c r="BS1482">
        <v>337.37016969385201</v>
      </c>
      <c r="BT1482">
        <v>351.091999911963</v>
      </c>
      <c r="BU1482">
        <v>341.16077291161798</v>
      </c>
      <c r="BV1482">
        <v>342.37792917083101</v>
      </c>
      <c r="BW1482">
        <v>336.22513881546701</v>
      </c>
      <c r="BX1482">
        <v>338.83266956840902</v>
      </c>
      <c r="BY1482">
        <v>334.02713498587099</v>
      </c>
      <c r="BZ1482">
        <v>337.45396320581699</v>
      </c>
      <c r="CA1482">
        <v>338.85432446061702</v>
      </c>
      <c r="CB1482">
        <v>341.07463794050602</v>
      </c>
      <c r="CC1482">
        <v>334.17739205823699</v>
      </c>
      <c r="CD1482">
        <v>330.23268981603701</v>
      </c>
      <c r="CE1482">
        <v>338.04803370901499</v>
      </c>
      <c r="CF1482">
        <v>335.933979518152</v>
      </c>
      <c r="CG1482">
        <v>339.567742669464</v>
      </c>
      <c r="CH1482">
        <v>352.43508530443302</v>
      </c>
      <c r="CI1482">
        <v>329.16304465499098</v>
      </c>
      <c r="CJ1482">
        <v>332.40149776164299</v>
      </c>
      <c r="CK1482">
        <v>346.854957993695</v>
      </c>
      <c r="CL1482">
        <v>342.00098412360097</v>
      </c>
      <c r="CM1482">
        <v>336.57245854115303</v>
      </c>
      <c r="CN1482">
        <v>350.84404317558199</v>
      </c>
      <c r="CO1482">
        <v>362.94269472070698</v>
      </c>
      <c r="CP1482">
        <v>362.41741064252898</v>
      </c>
      <c r="CQ1482">
        <v>345.24007311825898</v>
      </c>
      <c r="CR1482">
        <v>346.12925480096601</v>
      </c>
      <c r="CS1482">
        <v>345.97051822805201</v>
      </c>
      <c r="CT1482">
        <v>352.81133343145001</v>
      </c>
      <c r="CU1482">
        <v>346.38983757317402</v>
      </c>
      <c r="CV1482">
        <v>348.69799444256699</v>
      </c>
      <c r="CW1482">
        <v>353.57809376221002</v>
      </c>
    </row>
    <row r="1483" spans="1:101" x14ac:dyDescent="0.25">
      <c r="A1483">
        <v>355.91455273698199</v>
      </c>
      <c r="B1483">
        <v>347.19542688536598</v>
      </c>
      <c r="C1483">
        <v>342.16216742943698</v>
      </c>
      <c r="D1483">
        <v>339.151164164882</v>
      </c>
      <c r="E1483">
        <v>340.75750735583102</v>
      </c>
      <c r="F1483">
        <v>337.643676096749</v>
      </c>
      <c r="G1483">
        <v>331.41663239437798</v>
      </c>
      <c r="H1483">
        <v>335.81627908196401</v>
      </c>
      <c r="I1483">
        <v>337.07529267272798</v>
      </c>
      <c r="J1483">
        <v>335.850723028716</v>
      </c>
      <c r="K1483">
        <v>344.848775132247</v>
      </c>
      <c r="L1483">
        <v>340.06760563650403</v>
      </c>
      <c r="M1483">
        <v>337.40175205294202</v>
      </c>
      <c r="N1483">
        <v>330.92539019178503</v>
      </c>
      <c r="O1483">
        <v>331.99083670449602</v>
      </c>
      <c r="P1483">
        <v>343.50643733575498</v>
      </c>
      <c r="Q1483">
        <v>330.64255449878999</v>
      </c>
      <c r="R1483">
        <v>341.52038726371501</v>
      </c>
      <c r="S1483">
        <v>333.69830920384101</v>
      </c>
      <c r="T1483">
        <v>336.18333786598998</v>
      </c>
      <c r="U1483">
        <v>333.56546416740201</v>
      </c>
      <c r="V1483">
        <v>337.535383695424</v>
      </c>
      <c r="W1483">
        <v>341.22218700165303</v>
      </c>
      <c r="X1483">
        <v>347.937287873142</v>
      </c>
      <c r="Y1483">
        <v>330.20917796889</v>
      </c>
      <c r="Z1483">
        <v>343.77972780870198</v>
      </c>
      <c r="AA1483">
        <v>344.80888326953402</v>
      </c>
      <c r="AB1483">
        <v>340.39518056998702</v>
      </c>
      <c r="AC1483">
        <v>344.07319796277102</v>
      </c>
      <c r="AD1483">
        <v>338.06065254471099</v>
      </c>
      <c r="AE1483">
        <v>335.64962695360703</v>
      </c>
      <c r="AF1483">
        <v>335.07267798766202</v>
      </c>
      <c r="AG1483">
        <v>340.90026540885401</v>
      </c>
      <c r="AH1483">
        <v>334.055501073789</v>
      </c>
      <c r="AI1483">
        <v>331.586637875973</v>
      </c>
      <c r="AJ1483">
        <v>336.50190017730898</v>
      </c>
      <c r="AK1483">
        <v>341.00933740801503</v>
      </c>
      <c r="AL1483">
        <v>344.81368964116001</v>
      </c>
      <c r="AM1483">
        <v>341.95055879335598</v>
      </c>
      <c r="AN1483">
        <v>341.72008982073999</v>
      </c>
      <c r="AO1483">
        <v>333.80580973517601</v>
      </c>
      <c r="AP1483">
        <v>331.53568435120502</v>
      </c>
      <c r="AQ1483">
        <v>340.914427531917</v>
      </c>
      <c r="AR1483">
        <v>331.131144607664</v>
      </c>
      <c r="AS1483">
        <v>340.61824010516</v>
      </c>
      <c r="AT1483">
        <v>333.53189613192802</v>
      </c>
      <c r="AU1483">
        <v>332.63366829240101</v>
      </c>
      <c r="AV1483">
        <v>329.04707858402799</v>
      </c>
      <c r="AW1483">
        <v>337.01290466698202</v>
      </c>
      <c r="AX1483">
        <v>339.026282428407</v>
      </c>
      <c r="AY1483">
        <v>335.01055535373098</v>
      </c>
      <c r="AZ1483">
        <v>354.05531975563702</v>
      </c>
      <c r="BA1483">
        <v>349.187845837174</v>
      </c>
      <c r="BB1483">
        <v>336.59215448709801</v>
      </c>
      <c r="BC1483">
        <v>343.170926337384</v>
      </c>
      <c r="BD1483">
        <v>338.527210684853</v>
      </c>
      <c r="BE1483">
        <v>338.00554743592198</v>
      </c>
      <c r="BF1483">
        <v>325.570485273445</v>
      </c>
      <c r="BG1483">
        <v>332.96034041592901</v>
      </c>
      <c r="BH1483">
        <v>336.38676657103099</v>
      </c>
      <c r="BI1483">
        <v>340.35440672588697</v>
      </c>
      <c r="BJ1483">
        <v>338.42265270025001</v>
      </c>
      <c r="BK1483">
        <v>339.70674084173299</v>
      </c>
      <c r="BL1483">
        <v>338.928840107339</v>
      </c>
      <c r="BM1483">
        <v>338.27849281966598</v>
      </c>
      <c r="BN1483">
        <v>337.90949737142302</v>
      </c>
      <c r="BO1483">
        <v>330.550992959148</v>
      </c>
      <c r="BP1483">
        <v>332.23323718221701</v>
      </c>
      <c r="BQ1483">
        <v>327.62097844028102</v>
      </c>
      <c r="BR1483">
        <v>333.26477936677702</v>
      </c>
      <c r="BS1483">
        <v>337.44040410410099</v>
      </c>
      <c r="BT1483">
        <v>342.61868390119702</v>
      </c>
      <c r="BU1483">
        <v>335.36740462566001</v>
      </c>
      <c r="BV1483">
        <v>342.68051955462499</v>
      </c>
      <c r="BW1483">
        <v>334.85732944647998</v>
      </c>
      <c r="BX1483">
        <v>335.75353744050398</v>
      </c>
      <c r="BY1483">
        <v>331.70694529745901</v>
      </c>
      <c r="BZ1483">
        <v>331.27891788013801</v>
      </c>
      <c r="CA1483">
        <v>344.856439378191</v>
      </c>
      <c r="CB1483">
        <v>338.56079304019698</v>
      </c>
      <c r="CC1483">
        <v>337.35690722414603</v>
      </c>
      <c r="CD1483">
        <v>338.56243491777502</v>
      </c>
      <c r="CE1483">
        <v>334.55004524033899</v>
      </c>
      <c r="CF1483">
        <v>342.87581556711598</v>
      </c>
      <c r="CG1483">
        <v>343.29071153316897</v>
      </c>
      <c r="CH1483">
        <v>349.76438731167002</v>
      </c>
      <c r="CI1483">
        <v>319.59196779481101</v>
      </c>
      <c r="CJ1483">
        <v>332.924280652297</v>
      </c>
      <c r="CK1483">
        <v>343.36002596456802</v>
      </c>
      <c r="CL1483">
        <v>333.42462793476102</v>
      </c>
      <c r="CM1483">
        <v>341.40356945287999</v>
      </c>
      <c r="CN1483">
        <v>357.51848698826097</v>
      </c>
      <c r="CO1483">
        <v>357.35909970121497</v>
      </c>
      <c r="CP1483">
        <v>357.30044499570897</v>
      </c>
      <c r="CQ1483">
        <v>340.57942118356198</v>
      </c>
      <c r="CR1483">
        <v>345.31152255847798</v>
      </c>
      <c r="CS1483">
        <v>334.63157856190298</v>
      </c>
      <c r="CT1483">
        <v>349.04514588324099</v>
      </c>
      <c r="CU1483">
        <v>346.20642470329199</v>
      </c>
      <c r="CV1483">
        <v>348.88823722996102</v>
      </c>
      <c r="CW1483">
        <v>354.93243682021</v>
      </c>
    </row>
    <row r="1484" spans="1:101" x14ac:dyDescent="0.25">
      <c r="A1484">
        <v>356.15487316421797</v>
      </c>
      <c r="B1484">
        <v>346.09304319843</v>
      </c>
      <c r="C1484">
        <v>339.11459254793101</v>
      </c>
      <c r="D1484">
        <v>332.62585108017601</v>
      </c>
      <c r="E1484">
        <v>343.34447364267601</v>
      </c>
      <c r="F1484">
        <v>338.30219710625499</v>
      </c>
      <c r="G1484">
        <v>333.43867909692898</v>
      </c>
      <c r="H1484">
        <v>332.82864134686099</v>
      </c>
      <c r="I1484">
        <v>337.09215683307099</v>
      </c>
      <c r="J1484">
        <v>339.36668813507401</v>
      </c>
      <c r="K1484">
        <v>343.99450056913901</v>
      </c>
      <c r="L1484">
        <v>341.93450588074398</v>
      </c>
      <c r="M1484">
        <v>337.613960971663</v>
      </c>
      <c r="N1484">
        <v>330.60375011438998</v>
      </c>
      <c r="O1484">
        <v>332.58138470062403</v>
      </c>
      <c r="P1484">
        <v>342.96049317435899</v>
      </c>
      <c r="Q1484">
        <v>326.64003248305301</v>
      </c>
      <c r="R1484">
        <v>338.45814924565099</v>
      </c>
      <c r="S1484">
        <v>332.47064982014803</v>
      </c>
      <c r="T1484">
        <v>338.96755300261202</v>
      </c>
      <c r="U1484">
        <v>329.14449558408103</v>
      </c>
      <c r="V1484">
        <v>338.76715954497598</v>
      </c>
      <c r="W1484">
        <v>337.07392508443297</v>
      </c>
      <c r="X1484">
        <v>351.74047967657998</v>
      </c>
      <c r="Y1484">
        <v>329.95760133656103</v>
      </c>
      <c r="Z1484">
        <v>350.99482205969599</v>
      </c>
      <c r="AA1484">
        <v>347.08260051274499</v>
      </c>
      <c r="AB1484">
        <v>341.76897440379298</v>
      </c>
      <c r="AC1484">
        <v>345.14001403869702</v>
      </c>
      <c r="AD1484">
        <v>337.47257671050198</v>
      </c>
      <c r="AE1484">
        <v>338.57092326214899</v>
      </c>
      <c r="AF1484">
        <v>334.30444500551403</v>
      </c>
      <c r="AG1484">
        <v>342.11332808287102</v>
      </c>
      <c r="AH1484">
        <v>334.21890958742301</v>
      </c>
      <c r="AI1484">
        <v>331.59778319039702</v>
      </c>
      <c r="AJ1484">
        <v>336.09497000712003</v>
      </c>
      <c r="AK1484">
        <v>341.32171228937199</v>
      </c>
      <c r="AL1484">
        <v>347.75110045846401</v>
      </c>
      <c r="AM1484">
        <v>342.22295287751098</v>
      </c>
      <c r="AN1484">
        <v>347.48595322533401</v>
      </c>
      <c r="AO1484">
        <v>331.36746577448201</v>
      </c>
      <c r="AP1484">
        <v>334.43685226065901</v>
      </c>
      <c r="AQ1484">
        <v>342.39852817255201</v>
      </c>
      <c r="AR1484">
        <v>326.596769236331</v>
      </c>
      <c r="AS1484">
        <v>342.665425106523</v>
      </c>
      <c r="AT1484">
        <v>335.79933307879901</v>
      </c>
      <c r="AU1484">
        <v>334.93025638427099</v>
      </c>
      <c r="AV1484">
        <v>332.31265707964798</v>
      </c>
      <c r="AW1484">
        <v>338.36125463703002</v>
      </c>
      <c r="AX1484">
        <v>341.664057998918</v>
      </c>
      <c r="AY1484">
        <v>332.61941615008101</v>
      </c>
      <c r="AZ1484">
        <v>348.52537177457998</v>
      </c>
      <c r="BA1484">
        <v>343.95817397125199</v>
      </c>
      <c r="BB1484">
        <v>337.07175127977303</v>
      </c>
      <c r="BC1484">
        <v>342.24017730499997</v>
      </c>
      <c r="BD1484">
        <v>338.82995651921902</v>
      </c>
      <c r="BE1484">
        <v>344.70771073931502</v>
      </c>
      <c r="BF1484">
        <v>323.59754258368099</v>
      </c>
      <c r="BG1484">
        <v>338.15241941489103</v>
      </c>
      <c r="BH1484">
        <v>342.42021577141998</v>
      </c>
      <c r="BI1484">
        <v>341.08331463564201</v>
      </c>
      <c r="BJ1484">
        <v>338.86070109577599</v>
      </c>
      <c r="BK1484">
        <v>338.79376674625701</v>
      </c>
      <c r="BL1484">
        <v>341.87871337356898</v>
      </c>
      <c r="BM1484">
        <v>339.85924187987001</v>
      </c>
      <c r="BN1484">
        <v>335.16803134372202</v>
      </c>
      <c r="BO1484">
        <v>329.53940451620701</v>
      </c>
      <c r="BP1484">
        <v>333.698436804273</v>
      </c>
      <c r="BQ1484">
        <v>329.87969786640002</v>
      </c>
      <c r="BR1484">
        <v>332.910959457839</v>
      </c>
      <c r="BS1484">
        <v>341.17211126450599</v>
      </c>
      <c r="BT1484">
        <v>340.371465892012</v>
      </c>
      <c r="BU1484">
        <v>331.23355234839102</v>
      </c>
      <c r="BV1484">
        <v>343.535975524572</v>
      </c>
      <c r="BW1484">
        <v>329.72053188327101</v>
      </c>
      <c r="BX1484">
        <v>338.244326404481</v>
      </c>
      <c r="BY1484">
        <v>330.86582032264198</v>
      </c>
      <c r="BZ1484">
        <v>332.43660930425</v>
      </c>
      <c r="CA1484">
        <v>349.758563568304</v>
      </c>
      <c r="CB1484">
        <v>339.76342426406597</v>
      </c>
      <c r="CC1484">
        <v>333.883324733682</v>
      </c>
      <c r="CD1484">
        <v>339.049039819732</v>
      </c>
      <c r="CE1484">
        <v>334.75026479390198</v>
      </c>
      <c r="CF1484">
        <v>345.35636827865198</v>
      </c>
      <c r="CG1484">
        <v>346.11304175926398</v>
      </c>
      <c r="CH1484">
        <v>352.726708081477</v>
      </c>
      <c r="CI1484">
        <v>315.12859739341297</v>
      </c>
      <c r="CJ1484">
        <v>333.109879925342</v>
      </c>
      <c r="CK1484">
        <v>342.63742197705801</v>
      </c>
      <c r="CL1484">
        <v>332.33920997083999</v>
      </c>
      <c r="CM1484">
        <v>344.06415812498</v>
      </c>
      <c r="CN1484">
        <v>362.14332444018402</v>
      </c>
      <c r="CO1484">
        <v>357.36881084803002</v>
      </c>
      <c r="CP1484">
        <v>352.84842551432098</v>
      </c>
      <c r="CQ1484">
        <v>344.65923486496399</v>
      </c>
      <c r="CR1484">
        <v>347.19503452248802</v>
      </c>
      <c r="CS1484">
        <v>335.66122338476902</v>
      </c>
      <c r="CT1484">
        <v>349.76314830635602</v>
      </c>
      <c r="CU1484">
        <v>345.45723000715799</v>
      </c>
      <c r="CV1484">
        <v>351.97038695917701</v>
      </c>
      <c r="CW1484">
        <v>355.40835274724702</v>
      </c>
    </row>
    <row r="1485" spans="1:101" x14ac:dyDescent="0.25">
      <c r="A1485">
        <v>356.39519359145498</v>
      </c>
      <c r="B1485">
        <v>346.09304319843</v>
      </c>
      <c r="C1485">
        <v>339.11459254793101</v>
      </c>
      <c r="D1485">
        <v>332.62585108017601</v>
      </c>
      <c r="E1485">
        <v>343.34447364267601</v>
      </c>
      <c r="F1485">
        <v>338.30219710625499</v>
      </c>
      <c r="G1485">
        <v>333.43867909692898</v>
      </c>
      <c r="H1485">
        <v>332.82864134686099</v>
      </c>
      <c r="I1485">
        <v>337.09215683307099</v>
      </c>
      <c r="J1485">
        <v>339.36668813507401</v>
      </c>
      <c r="K1485">
        <v>343.99450056913901</v>
      </c>
      <c r="L1485">
        <v>341.93450588074398</v>
      </c>
      <c r="M1485">
        <v>337.613960971663</v>
      </c>
      <c r="N1485">
        <v>330.60375011438998</v>
      </c>
      <c r="O1485">
        <v>332.58138470062403</v>
      </c>
      <c r="P1485">
        <v>342.96049317435899</v>
      </c>
      <c r="Q1485">
        <v>326.64003248305301</v>
      </c>
      <c r="R1485">
        <v>338.45814924565099</v>
      </c>
      <c r="S1485">
        <v>332.47064982014803</v>
      </c>
      <c r="T1485">
        <v>338.96755300261202</v>
      </c>
      <c r="U1485">
        <v>329.14449558408103</v>
      </c>
      <c r="V1485">
        <v>338.76715954497598</v>
      </c>
      <c r="W1485">
        <v>337.07392508443297</v>
      </c>
      <c r="X1485">
        <v>351.74047967657998</v>
      </c>
      <c r="Y1485">
        <v>329.95760133656103</v>
      </c>
      <c r="Z1485">
        <v>350.99482205969599</v>
      </c>
      <c r="AA1485">
        <v>347.08260051274499</v>
      </c>
      <c r="AB1485">
        <v>341.76897440379298</v>
      </c>
      <c r="AC1485">
        <v>345.14001403869702</v>
      </c>
      <c r="AD1485">
        <v>337.47257671050198</v>
      </c>
      <c r="AE1485">
        <v>338.57092326214899</v>
      </c>
      <c r="AF1485">
        <v>334.30444500551403</v>
      </c>
      <c r="AG1485">
        <v>342.11332808287102</v>
      </c>
      <c r="AH1485">
        <v>334.21890958742301</v>
      </c>
      <c r="AI1485">
        <v>331.59778319039702</v>
      </c>
      <c r="AJ1485">
        <v>336.09497000712003</v>
      </c>
      <c r="AK1485">
        <v>341.32171228937199</v>
      </c>
      <c r="AL1485">
        <v>347.75110045846401</v>
      </c>
      <c r="AM1485">
        <v>342.22295287751098</v>
      </c>
      <c r="AN1485">
        <v>347.48595322533401</v>
      </c>
      <c r="AO1485">
        <v>331.36746577448201</v>
      </c>
      <c r="AP1485">
        <v>334.43685226065901</v>
      </c>
      <c r="AQ1485">
        <v>342.39852817255201</v>
      </c>
      <c r="AR1485">
        <v>326.596769236331</v>
      </c>
      <c r="AS1485">
        <v>342.665425106523</v>
      </c>
      <c r="AT1485">
        <v>335.79933307879901</v>
      </c>
      <c r="AU1485">
        <v>334.93025638427099</v>
      </c>
      <c r="AV1485">
        <v>332.31265707964798</v>
      </c>
      <c r="AW1485">
        <v>338.36125463703002</v>
      </c>
      <c r="AX1485">
        <v>341.664057998918</v>
      </c>
      <c r="AY1485">
        <v>332.61941615008101</v>
      </c>
      <c r="AZ1485">
        <v>348.52537177457998</v>
      </c>
      <c r="BA1485">
        <v>343.95817397125199</v>
      </c>
      <c r="BB1485">
        <v>337.07175127977303</v>
      </c>
      <c r="BC1485">
        <v>342.24017730499997</v>
      </c>
      <c r="BD1485">
        <v>338.82995651921902</v>
      </c>
      <c r="BE1485">
        <v>344.70771073931502</v>
      </c>
      <c r="BF1485">
        <v>323.59754258368099</v>
      </c>
      <c r="BG1485">
        <v>338.15241941489103</v>
      </c>
      <c r="BH1485">
        <v>342.42021577141998</v>
      </c>
      <c r="BI1485">
        <v>341.08331463564201</v>
      </c>
      <c r="BJ1485">
        <v>338.86070109577599</v>
      </c>
      <c r="BK1485">
        <v>338.79376674625701</v>
      </c>
      <c r="BL1485">
        <v>341.87871337356898</v>
      </c>
      <c r="BM1485">
        <v>339.85924187987001</v>
      </c>
      <c r="BN1485">
        <v>335.16803134372202</v>
      </c>
      <c r="BO1485">
        <v>329.53940451620701</v>
      </c>
      <c r="BP1485">
        <v>333.698436804273</v>
      </c>
      <c r="BQ1485">
        <v>329.87969786640002</v>
      </c>
      <c r="BR1485">
        <v>332.910959457839</v>
      </c>
      <c r="BS1485">
        <v>341.17211126450599</v>
      </c>
      <c r="BT1485">
        <v>340.371465892012</v>
      </c>
      <c r="BU1485">
        <v>331.23355234839102</v>
      </c>
      <c r="BV1485">
        <v>343.535975524572</v>
      </c>
      <c r="BW1485">
        <v>329.72053188327101</v>
      </c>
      <c r="BX1485">
        <v>338.244326404481</v>
      </c>
      <c r="BY1485">
        <v>330.86582032264198</v>
      </c>
      <c r="BZ1485">
        <v>332.43660930425</v>
      </c>
      <c r="CA1485">
        <v>349.758563568304</v>
      </c>
      <c r="CB1485">
        <v>339.76342426406597</v>
      </c>
      <c r="CC1485">
        <v>333.883324733682</v>
      </c>
      <c r="CD1485">
        <v>339.049039819732</v>
      </c>
      <c r="CE1485">
        <v>334.75026479390198</v>
      </c>
      <c r="CF1485">
        <v>345.35636827865198</v>
      </c>
      <c r="CG1485">
        <v>346.11304175926398</v>
      </c>
      <c r="CH1485">
        <v>352.726708081477</v>
      </c>
      <c r="CI1485">
        <v>315.12859739341297</v>
      </c>
      <c r="CJ1485">
        <v>333.109879925342</v>
      </c>
      <c r="CK1485">
        <v>342.63742197705801</v>
      </c>
      <c r="CL1485">
        <v>332.33920997083999</v>
      </c>
      <c r="CM1485">
        <v>344.06415812498</v>
      </c>
      <c r="CN1485">
        <v>362.14332444018402</v>
      </c>
      <c r="CO1485">
        <v>357.36881084803002</v>
      </c>
      <c r="CP1485">
        <v>352.84842551432098</v>
      </c>
      <c r="CQ1485">
        <v>344.65923486496399</v>
      </c>
      <c r="CR1485">
        <v>347.19503452248802</v>
      </c>
      <c r="CS1485">
        <v>335.66122338476902</v>
      </c>
      <c r="CT1485">
        <v>349.76314830635602</v>
      </c>
      <c r="CU1485">
        <v>345.45723000715799</v>
      </c>
      <c r="CV1485">
        <v>351.97038695917701</v>
      </c>
      <c r="CW1485">
        <v>355.40835274724702</v>
      </c>
    </row>
    <row r="1486" spans="1:101" x14ac:dyDescent="0.25">
      <c r="A1486">
        <v>356.63551401869103</v>
      </c>
      <c r="B1486">
        <v>344.56493406476397</v>
      </c>
      <c r="C1486">
        <v>337.44422174361603</v>
      </c>
      <c r="D1486">
        <v>336.66516431010899</v>
      </c>
      <c r="E1486">
        <v>343.06142813463498</v>
      </c>
      <c r="F1486">
        <v>334.28938007590301</v>
      </c>
      <c r="G1486">
        <v>334.242349614033</v>
      </c>
      <c r="H1486">
        <v>333.86063822966599</v>
      </c>
      <c r="I1486">
        <v>337.20488744536499</v>
      </c>
      <c r="J1486">
        <v>336.450670527461</v>
      </c>
      <c r="K1486">
        <v>342.46525455828697</v>
      </c>
      <c r="L1486">
        <v>342.38904375718499</v>
      </c>
      <c r="M1486">
        <v>336.063173879793</v>
      </c>
      <c r="N1486">
        <v>332.05959129482102</v>
      </c>
      <c r="O1486">
        <v>333.51665825652202</v>
      </c>
      <c r="P1486">
        <v>343.69837769858998</v>
      </c>
      <c r="Q1486">
        <v>329.461259490565</v>
      </c>
      <c r="R1486">
        <v>337.09249728785602</v>
      </c>
      <c r="S1486">
        <v>335.27519444932398</v>
      </c>
      <c r="T1486">
        <v>341.51599673578102</v>
      </c>
      <c r="U1486">
        <v>330.86577333595397</v>
      </c>
      <c r="V1486">
        <v>336.00826082696199</v>
      </c>
      <c r="W1486">
        <v>333.83211402058799</v>
      </c>
      <c r="X1486">
        <v>346.19670430462998</v>
      </c>
      <c r="Y1486">
        <v>327.88764731549099</v>
      </c>
      <c r="Z1486">
        <v>352.03865290917798</v>
      </c>
      <c r="AA1486">
        <v>343.17367308536598</v>
      </c>
      <c r="AB1486">
        <v>338.545778514012</v>
      </c>
      <c r="AC1486">
        <v>343.56627160345499</v>
      </c>
      <c r="AD1486">
        <v>336.16265841744399</v>
      </c>
      <c r="AE1486">
        <v>336.38679040628898</v>
      </c>
      <c r="AF1486">
        <v>329.68066100839599</v>
      </c>
      <c r="AG1486">
        <v>340.91636740628201</v>
      </c>
      <c r="AH1486">
        <v>336.99612205932198</v>
      </c>
      <c r="AI1486">
        <v>326.87088808679698</v>
      </c>
      <c r="AJ1486">
        <v>336.92553144521099</v>
      </c>
      <c r="AK1486">
        <v>341.354040666716</v>
      </c>
      <c r="AL1486">
        <v>345.12540535829902</v>
      </c>
      <c r="AM1486">
        <v>341.81159754120603</v>
      </c>
      <c r="AN1486">
        <v>346.55451784562899</v>
      </c>
      <c r="AO1486">
        <v>333.63413799330999</v>
      </c>
      <c r="AP1486">
        <v>334.73881105569097</v>
      </c>
      <c r="AQ1486">
        <v>343.06314347814703</v>
      </c>
      <c r="AR1486">
        <v>327.38508387713199</v>
      </c>
      <c r="AS1486">
        <v>340.45331977855301</v>
      </c>
      <c r="AT1486">
        <v>338.564317477158</v>
      </c>
      <c r="AU1486">
        <v>336.62454874159698</v>
      </c>
      <c r="AV1486">
        <v>329.15626680173602</v>
      </c>
      <c r="AW1486">
        <v>335.24526958715097</v>
      </c>
      <c r="AX1486">
        <v>344.25104893958502</v>
      </c>
      <c r="AY1486">
        <v>338.96115978184798</v>
      </c>
      <c r="AZ1486">
        <v>346.48143642029402</v>
      </c>
      <c r="BA1486">
        <v>341.10722730586502</v>
      </c>
      <c r="BB1486">
        <v>337.77725897613999</v>
      </c>
      <c r="BC1486">
        <v>340.76366516194901</v>
      </c>
      <c r="BD1486">
        <v>342.50323653222398</v>
      </c>
      <c r="BE1486">
        <v>346.15809380635898</v>
      </c>
      <c r="BF1486">
        <v>326.34195268879603</v>
      </c>
      <c r="BG1486">
        <v>339.95250252628898</v>
      </c>
      <c r="BH1486">
        <v>344.125675734227</v>
      </c>
      <c r="BI1486">
        <v>344.35213545068598</v>
      </c>
      <c r="BJ1486">
        <v>341.47173121968899</v>
      </c>
      <c r="BK1486">
        <v>338.49268949225399</v>
      </c>
      <c r="BL1486">
        <v>345.89271722753398</v>
      </c>
      <c r="BM1486">
        <v>342.23402131094798</v>
      </c>
      <c r="BN1486">
        <v>335.35318052091299</v>
      </c>
      <c r="BO1486">
        <v>332.77766688004999</v>
      </c>
      <c r="BP1486">
        <v>333.72849934006399</v>
      </c>
      <c r="BQ1486">
        <v>330.03406637642797</v>
      </c>
      <c r="BR1486">
        <v>338.54661059067701</v>
      </c>
      <c r="BS1486">
        <v>338.32707766943201</v>
      </c>
      <c r="BT1486">
        <v>342.10579258604901</v>
      </c>
      <c r="BU1486">
        <v>328.74925052679203</v>
      </c>
      <c r="BV1486">
        <v>339.38543809304701</v>
      </c>
      <c r="BW1486">
        <v>330.32056130379698</v>
      </c>
      <c r="BX1486">
        <v>337.74071989364103</v>
      </c>
      <c r="BY1486">
        <v>330.42529868215303</v>
      </c>
      <c r="BZ1486">
        <v>333.10086470212502</v>
      </c>
      <c r="CA1486">
        <v>347.30865677783299</v>
      </c>
      <c r="CB1486">
        <v>338.45051906925403</v>
      </c>
      <c r="CC1486">
        <v>339.157729028662</v>
      </c>
      <c r="CD1486">
        <v>338.44002405449601</v>
      </c>
      <c r="CE1486">
        <v>332.954939694605</v>
      </c>
      <c r="CF1486">
        <v>347.38415872145799</v>
      </c>
      <c r="CG1486">
        <v>346.16753028290299</v>
      </c>
      <c r="CH1486">
        <v>346.235063126574</v>
      </c>
      <c r="CI1486">
        <v>323.46976016119697</v>
      </c>
      <c r="CJ1486">
        <v>331.771693309434</v>
      </c>
      <c r="CK1486">
        <v>340.34257731056903</v>
      </c>
      <c r="CL1486">
        <v>334.69630282384401</v>
      </c>
      <c r="CM1486">
        <v>341.763822936086</v>
      </c>
      <c r="CN1486">
        <v>357.88374503529599</v>
      </c>
      <c r="CO1486">
        <v>355.63258258961997</v>
      </c>
      <c r="CP1486">
        <v>350.29153187578601</v>
      </c>
      <c r="CQ1486">
        <v>344.94887747798703</v>
      </c>
      <c r="CR1486">
        <v>344.11032921523201</v>
      </c>
      <c r="CS1486">
        <v>336.14382767462303</v>
      </c>
      <c r="CT1486">
        <v>350.582295900943</v>
      </c>
      <c r="CU1486">
        <v>347.24509548628299</v>
      </c>
      <c r="CV1486">
        <v>351.98236756736497</v>
      </c>
      <c r="CW1486">
        <v>350.46176886603399</v>
      </c>
    </row>
    <row r="1487" spans="1:101" x14ac:dyDescent="0.25">
      <c r="A1487">
        <v>356.87583444592701</v>
      </c>
      <c r="B1487">
        <v>344.547818685793</v>
      </c>
      <c r="C1487">
        <v>343.41990673094301</v>
      </c>
      <c r="D1487">
        <v>344.388971961923</v>
      </c>
      <c r="E1487">
        <v>341.429786370682</v>
      </c>
      <c r="F1487">
        <v>331.076527477745</v>
      </c>
      <c r="G1487">
        <v>340.81215138869101</v>
      </c>
      <c r="H1487">
        <v>333.054930633239</v>
      </c>
      <c r="I1487">
        <v>329.26819111796601</v>
      </c>
      <c r="J1487">
        <v>328.58033582245997</v>
      </c>
      <c r="K1487">
        <v>334.13383632140801</v>
      </c>
      <c r="L1487">
        <v>339.00841904544802</v>
      </c>
      <c r="M1487">
        <v>335.90628268645997</v>
      </c>
      <c r="N1487">
        <v>333.44592493498999</v>
      </c>
      <c r="O1487">
        <v>330.99094827513198</v>
      </c>
      <c r="P1487">
        <v>336.53900340820502</v>
      </c>
      <c r="Q1487">
        <v>334.88120788453602</v>
      </c>
      <c r="R1487">
        <v>336.25440308969502</v>
      </c>
      <c r="S1487">
        <v>337.41968388624502</v>
      </c>
      <c r="T1487">
        <v>339.11539565810898</v>
      </c>
      <c r="U1487">
        <v>336.57752152724902</v>
      </c>
      <c r="V1487">
        <v>330.141802025103</v>
      </c>
      <c r="W1487">
        <v>330.308836928218</v>
      </c>
      <c r="X1487">
        <v>336.628531244952</v>
      </c>
      <c r="Y1487">
        <v>325.825306659825</v>
      </c>
      <c r="Z1487">
        <v>343.41684382108298</v>
      </c>
      <c r="AA1487">
        <v>339.19817979896197</v>
      </c>
      <c r="AB1487">
        <v>328.47042557949698</v>
      </c>
      <c r="AC1487">
        <v>332.22011341244399</v>
      </c>
      <c r="AD1487">
        <v>333.70612068147</v>
      </c>
      <c r="AE1487">
        <v>332.52689156315802</v>
      </c>
      <c r="AF1487">
        <v>329.63790171183899</v>
      </c>
      <c r="AG1487">
        <v>337.46262776783601</v>
      </c>
      <c r="AH1487">
        <v>341.50238127213697</v>
      </c>
      <c r="AI1487">
        <v>326.909498270477</v>
      </c>
      <c r="AJ1487">
        <v>344.48218193065998</v>
      </c>
      <c r="AK1487">
        <v>336.57602664236703</v>
      </c>
      <c r="AL1487">
        <v>335.88746362521601</v>
      </c>
      <c r="AM1487">
        <v>334.39010397763798</v>
      </c>
      <c r="AN1487">
        <v>344.89675725417999</v>
      </c>
      <c r="AO1487">
        <v>340.17492813155201</v>
      </c>
      <c r="AP1487">
        <v>337.66455795401498</v>
      </c>
      <c r="AQ1487">
        <v>345.24621859437201</v>
      </c>
      <c r="AR1487">
        <v>340.75218584814201</v>
      </c>
      <c r="AS1487">
        <v>333.01071821829601</v>
      </c>
      <c r="AT1487">
        <v>339.97904506176201</v>
      </c>
      <c r="AU1487">
        <v>339.78852681224203</v>
      </c>
      <c r="AV1487">
        <v>318.394968799884</v>
      </c>
      <c r="AW1487">
        <v>321.36354944352098</v>
      </c>
      <c r="AX1487">
        <v>343.20532425715402</v>
      </c>
      <c r="AY1487">
        <v>345.22948103429798</v>
      </c>
      <c r="AZ1487">
        <v>334.66361566901401</v>
      </c>
      <c r="BA1487">
        <v>330.34219220908398</v>
      </c>
      <c r="BB1487">
        <v>345.57232428544302</v>
      </c>
      <c r="BC1487">
        <v>343.358377348109</v>
      </c>
      <c r="BD1487">
        <v>347.58185120360503</v>
      </c>
      <c r="BE1487">
        <v>346.94699150283998</v>
      </c>
      <c r="BF1487">
        <v>333.619238170519</v>
      </c>
      <c r="BG1487">
        <v>350.342501320407</v>
      </c>
      <c r="BH1487">
        <v>348.769171653375</v>
      </c>
      <c r="BI1487">
        <v>345.324609887853</v>
      </c>
      <c r="BJ1487">
        <v>346.18954076006003</v>
      </c>
      <c r="BK1487">
        <v>333.56158183121602</v>
      </c>
      <c r="BL1487">
        <v>341.16636250418901</v>
      </c>
      <c r="BM1487">
        <v>344.43674170302</v>
      </c>
      <c r="BN1487">
        <v>332.26139912261698</v>
      </c>
      <c r="BO1487">
        <v>335.53565506509602</v>
      </c>
      <c r="BP1487">
        <v>335.42729705476199</v>
      </c>
      <c r="BQ1487">
        <v>335.50842219419201</v>
      </c>
      <c r="BR1487">
        <v>344.067719213332</v>
      </c>
      <c r="BS1487">
        <v>330.97492509007299</v>
      </c>
      <c r="BT1487">
        <v>333.44122542390897</v>
      </c>
      <c r="BU1487">
        <v>328.64482914682202</v>
      </c>
      <c r="BV1487">
        <v>325.86598572044102</v>
      </c>
      <c r="BW1487">
        <v>324.19085403136103</v>
      </c>
      <c r="BX1487">
        <v>335.08493804770001</v>
      </c>
      <c r="BY1487">
        <v>333.16003989761202</v>
      </c>
      <c r="BZ1487">
        <v>336.257437048962</v>
      </c>
      <c r="CA1487">
        <v>346.689253124012</v>
      </c>
      <c r="CB1487">
        <v>335.20484740297002</v>
      </c>
      <c r="CC1487">
        <v>347.76774566328999</v>
      </c>
      <c r="CD1487">
        <v>335.53089363582001</v>
      </c>
      <c r="CE1487">
        <v>331.80054571002597</v>
      </c>
      <c r="CF1487">
        <v>348.085699239674</v>
      </c>
      <c r="CG1487">
        <v>345.51181632646802</v>
      </c>
      <c r="CH1487">
        <v>336.176800229859</v>
      </c>
      <c r="CI1487">
        <v>331.55969688463102</v>
      </c>
      <c r="CJ1487">
        <v>331.81517906982401</v>
      </c>
      <c r="CK1487">
        <v>341.79293743429201</v>
      </c>
      <c r="CL1487">
        <v>333.59188194966401</v>
      </c>
      <c r="CM1487">
        <v>344.72827742611298</v>
      </c>
      <c r="CN1487">
        <v>355.92084054822698</v>
      </c>
      <c r="CO1487">
        <v>355.31952421522999</v>
      </c>
      <c r="CP1487">
        <v>348.25196638476899</v>
      </c>
      <c r="CQ1487">
        <v>338.19364342468401</v>
      </c>
      <c r="CR1487">
        <v>340.21633112107799</v>
      </c>
      <c r="CS1487">
        <v>341.17804721280999</v>
      </c>
      <c r="CT1487">
        <v>348.90252655435398</v>
      </c>
      <c r="CU1487">
        <v>350.455544918236</v>
      </c>
      <c r="CV1487">
        <v>343.06519424266401</v>
      </c>
      <c r="CW1487">
        <v>344.71592492454602</v>
      </c>
    </row>
    <row r="1488" spans="1:101" x14ac:dyDescent="0.25">
      <c r="A1488">
        <v>357.11615487316402</v>
      </c>
      <c r="B1488">
        <v>345.42760219879</v>
      </c>
      <c r="C1488">
        <v>351.157907205203</v>
      </c>
      <c r="D1488">
        <v>353.63274666426003</v>
      </c>
      <c r="E1488">
        <v>340.27934060925401</v>
      </c>
      <c r="F1488">
        <v>332.27510071270501</v>
      </c>
      <c r="G1488">
        <v>339.99165530529302</v>
      </c>
      <c r="H1488">
        <v>334.080868086343</v>
      </c>
      <c r="I1488">
        <v>331.06697851835298</v>
      </c>
      <c r="J1488">
        <v>325.951305871145</v>
      </c>
      <c r="K1488">
        <v>330.57605165624699</v>
      </c>
      <c r="L1488">
        <v>333.31126364083298</v>
      </c>
      <c r="M1488">
        <v>333.41776968085702</v>
      </c>
      <c r="N1488">
        <v>335.70410403995197</v>
      </c>
      <c r="O1488">
        <v>333.85907356576001</v>
      </c>
      <c r="P1488">
        <v>331.43414666093503</v>
      </c>
      <c r="Q1488">
        <v>338.14361264326101</v>
      </c>
      <c r="R1488">
        <v>339.62442187161599</v>
      </c>
      <c r="S1488">
        <v>327.410178665133</v>
      </c>
      <c r="T1488">
        <v>328.74110348394601</v>
      </c>
      <c r="U1488">
        <v>342.68570277090498</v>
      </c>
      <c r="V1488">
        <v>331.03895963024598</v>
      </c>
      <c r="W1488">
        <v>334.709516068391</v>
      </c>
      <c r="X1488">
        <v>328.29316149971697</v>
      </c>
      <c r="Y1488">
        <v>323.88060861350198</v>
      </c>
      <c r="Z1488">
        <v>333.70424054211401</v>
      </c>
      <c r="AA1488">
        <v>337.379924919242</v>
      </c>
      <c r="AB1488">
        <v>330.94915571145498</v>
      </c>
      <c r="AC1488">
        <v>328.16984239041699</v>
      </c>
      <c r="AD1488">
        <v>337.10078153275401</v>
      </c>
      <c r="AE1488">
        <v>329.95858160969698</v>
      </c>
      <c r="AF1488">
        <v>331.64095608085802</v>
      </c>
      <c r="AG1488">
        <v>332.41244483533899</v>
      </c>
      <c r="AH1488">
        <v>350.03171515528902</v>
      </c>
      <c r="AI1488">
        <v>330.83691255489799</v>
      </c>
      <c r="AJ1488">
        <v>346.63623425308998</v>
      </c>
      <c r="AK1488">
        <v>340.630313570064</v>
      </c>
      <c r="AL1488">
        <v>332.60704065179101</v>
      </c>
      <c r="AM1488">
        <v>329.95845636636301</v>
      </c>
      <c r="AN1488">
        <v>334.80119273840398</v>
      </c>
      <c r="AO1488">
        <v>340.90126621357399</v>
      </c>
      <c r="AP1488">
        <v>340.34063150919297</v>
      </c>
      <c r="AQ1488">
        <v>345.24518580410898</v>
      </c>
      <c r="AR1488">
        <v>349.25937917786399</v>
      </c>
      <c r="AS1488">
        <v>337.32662233781701</v>
      </c>
      <c r="AT1488">
        <v>339.272214040459</v>
      </c>
      <c r="AU1488">
        <v>345.72037064944499</v>
      </c>
      <c r="AV1488">
        <v>314.86742600691298</v>
      </c>
      <c r="AW1488">
        <v>318.50133501657399</v>
      </c>
      <c r="AX1488">
        <v>342.41180812597202</v>
      </c>
      <c r="AY1488">
        <v>351.37082348067401</v>
      </c>
      <c r="AZ1488">
        <v>337.11590268139798</v>
      </c>
      <c r="BA1488">
        <v>335.52872839447798</v>
      </c>
      <c r="BB1488">
        <v>347.884719258568</v>
      </c>
      <c r="BC1488">
        <v>349.98066612748403</v>
      </c>
      <c r="BD1488">
        <v>353.69587253261</v>
      </c>
      <c r="BE1488">
        <v>344.662564493736</v>
      </c>
      <c r="BF1488">
        <v>341.948676735508</v>
      </c>
      <c r="BG1488">
        <v>352.85838848169499</v>
      </c>
      <c r="BH1488">
        <v>348.47288009189202</v>
      </c>
      <c r="BI1488">
        <v>347.80220271462002</v>
      </c>
      <c r="BJ1488">
        <v>351.60378666767599</v>
      </c>
      <c r="BK1488">
        <v>331.78591447239501</v>
      </c>
      <c r="BL1488">
        <v>339.02906417479198</v>
      </c>
      <c r="BM1488">
        <v>334.97379463653101</v>
      </c>
      <c r="BN1488">
        <v>329.610032795569</v>
      </c>
      <c r="BO1488">
        <v>335.83020631987603</v>
      </c>
      <c r="BP1488">
        <v>337.42957693819602</v>
      </c>
      <c r="BQ1488">
        <v>339.16388913623598</v>
      </c>
      <c r="BR1488">
        <v>347.31430914744197</v>
      </c>
      <c r="BS1488">
        <v>326.50343295552</v>
      </c>
      <c r="BT1488">
        <v>334.32222870576499</v>
      </c>
      <c r="BU1488">
        <v>329.04969779898801</v>
      </c>
      <c r="BV1488">
        <v>324.95332641695398</v>
      </c>
      <c r="BW1488">
        <v>323.37886203565898</v>
      </c>
      <c r="BX1488">
        <v>333.759818701597</v>
      </c>
      <c r="BY1488">
        <v>338.40832863587298</v>
      </c>
      <c r="BZ1488">
        <v>342.49874988770603</v>
      </c>
      <c r="CA1488">
        <v>339.429688019764</v>
      </c>
      <c r="CB1488">
        <v>332.925409100124</v>
      </c>
      <c r="CC1488">
        <v>352.44466486996498</v>
      </c>
      <c r="CD1488">
        <v>329.56230758692902</v>
      </c>
      <c r="CE1488">
        <v>337.13661722658799</v>
      </c>
      <c r="CF1488">
        <v>343.82474383222802</v>
      </c>
      <c r="CG1488">
        <v>340.74373657939998</v>
      </c>
      <c r="CH1488">
        <v>332.13527168046801</v>
      </c>
      <c r="CI1488">
        <v>339.92813903034403</v>
      </c>
      <c r="CJ1488">
        <v>332.81945112400001</v>
      </c>
      <c r="CK1488">
        <v>337.90673652944599</v>
      </c>
      <c r="CL1488">
        <v>338.75856602082598</v>
      </c>
      <c r="CM1488">
        <v>341.63671049203901</v>
      </c>
      <c r="CN1488">
        <v>352.70959363472599</v>
      </c>
      <c r="CO1488">
        <v>352.04477551928801</v>
      </c>
      <c r="CP1488">
        <v>350.35361378465001</v>
      </c>
      <c r="CQ1488">
        <v>339.20293657770401</v>
      </c>
      <c r="CR1488">
        <v>336.18419634264001</v>
      </c>
      <c r="CS1488">
        <v>338.87446952595201</v>
      </c>
      <c r="CT1488">
        <v>345.238460921034</v>
      </c>
      <c r="CU1488">
        <v>348.22626800693001</v>
      </c>
      <c r="CV1488">
        <v>342.16831052968399</v>
      </c>
      <c r="CW1488">
        <v>349.76000574194501</v>
      </c>
    </row>
    <row r="1489" spans="1:101" x14ac:dyDescent="0.25">
      <c r="A1489">
        <v>357.35647530040001</v>
      </c>
      <c r="B1489">
        <v>345.56496813096402</v>
      </c>
      <c r="C1489">
        <v>351.30137987326998</v>
      </c>
      <c r="D1489">
        <v>353.88889456397499</v>
      </c>
      <c r="E1489">
        <v>340.37365730370198</v>
      </c>
      <c r="F1489">
        <v>331.99309654849401</v>
      </c>
      <c r="G1489">
        <v>339.85779516155799</v>
      </c>
      <c r="H1489">
        <v>334.21533466327298</v>
      </c>
      <c r="I1489">
        <v>330.92538632174399</v>
      </c>
      <c r="J1489">
        <v>325.666594167531</v>
      </c>
      <c r="K1489">
        <v>330.68957321395402</v>
      </c>
      <c r="L1489">
        <v>333.17171413147503</v>
      </c>
      <c r="M1489">
        <v>333.37109164092601</v>
      </c>
      <c r="N1489">
        <v>335.718353583929</v>
      </c>
      <c r="O1489">
        <v>333.774276174401</v>
      </c>
      <c r="P1489">
        <v>331.78897666238902</v>
      </c>
      <c r="Q1489">
        <v>338.13645161962899</v>
      </c>
      <c r="R1489">
        <v>339.97248103706198</v>
      </c>
      <c r="S1489">
        <v>327.27145627310802</v>
      </c>
      <c r="T1489">
        <v>328.48808168099703</v>
      </c>
      <c r="U1489">
        <v>342.87539830105197</v>
      </c>
      <c r="V1489">
        <v>331.11454248771099</v>
      </c>
      <c r="W1489">
        <v>334.95794400813401</v>
      </c>
      <c r="X1489">
        <v>328.002946460072</v>
      </c>
      <c r="Y1489">
        <v>323.72909611288799</v>
      </c>
      <c r="Z1489">
        <v>333.78538641063301</v>
      </c>
      <c r="AA1489">
        <v>337.17405436535802</v>
      </c>
      <c r="AB1489">
        <v>330.87347347569101</v>
      </c>
      <c r="AC1489">
        <v>328.30505296139302</v>
      </c>
      <c r="AD1489">
        <v>337.12670995131202</v>
      </c>
      <c r="AE1489">
        <v>329.74082592819099</v>
      </c>
      <c r="AF1489">
        <v>331.72157277117401</v>
      </c>
      <c r="AG1489">
        <v>332.240293801235</v>
      </c>
      <c r="AH1489">
        <v>350.26611349511597</v>
      </c>
      <c r="AI1489">
        <v>331.16166285206901</v>
      </c>
      <c r="AJ1489">
        <v>346.79206854097998</v>
      </c>
      <c r="AK1489">
        <v>340.81118404347899</v>
      </c>
      <c r="AL1489">
        <v>332.33617403334699</v>
      </c>
      <c r="AM1489">
        <v>329.94974708485</v>
      </c>
      <c r="AN1489">
        <v>334.43160682519601</v>
      </c>
      <c r="AO1489">
        <v>340.75828834759301</v>
      </c>
      <c r="AP1489">
        <v>340.31003224352901</v>
      </c>
      <c r="AQ1489">
        <v>345.305769308001</v>
      </c>
      <c r="AR1489">
        <v>349.41206224209498</v>
      </c>
      <c r="AS1489">
        <v>337.47150578459502</v>
      </c>
      <c r="AT1489">
        <v>339.333023551704</v>
      </c>
      <c r="AU1489">
        <v>345.835098987837</v>
      </c>
      <c r="AV1489">
        <v>314.72416517257898</v>
      </c>
      <c r="AW1489">
        <v>318.37173676254201</v>
      </c>
      <c r="AX1489">
        <v>342.53231819394</v>
      </c>
      <c r="AY1489">
        <v>351.83382865273899</v>
      </c>
      <c r="AZ1489">
        <v>337.26738600981599</v>
      </c>
      <c r="BA1489">
        <v>335.650216137793</v>
      </c>
      <c r="BB1489">
        <v>347.88375529277903</v>
      </c>
      <c r="BC1489">
        <v>350.12265672375702</v>
      </c>
      <c r="BD1489">
        <v>353.91073879493803</v>
      </c>
      <c r="BE1489">
        <v>344.54267632201999</v>
      </c>
      <c r="BF1489">
        <v>342.29944728701599</v>
      </c>
      <c r="BG1489">
        <v>352.999356604779</v>
      </c>
      <c r="BH1489">
        <v>348.602262735294</v>
      </c>
      <c r="BI1489">
        <v>347.67512028555802</v>
      </c>
      <c r="BJ1489">
        <v>351.79279722373201</v>
      </c>
      <c r="BK1489">
        <v>331.76740051529299</v>
      </c>
      <c r="BL1489">
        <v>338.60285041403301</v>
      </c>
      <c r="BM1489">
        <v>334.96521361206698</v>
      </c>
      <c r="BN1489">
        <v>329.53151484861002</v>
      </c>
      <c r="BO1489">
        <v>335.845510318241</v>
      </c>
      <c r="BP1489">
        <v>337.36627383356398</v>
      </c>
      <c r="BQ1489">
        <v>339.01474539842798</v>
      </c>
      <c r="BR1489">
        <v>347.48417532625098</v>
      </c>
      <c r="BS1489">
        <v>326.13135720541101</v>
      </c>
      <c r="BT1489">
        <v>334.45871351555002</v>
      </c>
      <c r="BU1489">
        <v>329.02502767323602</v>
      </c>
      <c r="BV1489">
        <v>324.94457423932801</v>
      </c>
      <c r="BW1489">
        <v>323.323496756081</v>
      </c>
      <c r="BX1489">
        <v>333.674191351199</v>
      </c>
      <c r="BY1489">
        <v>338.36157165088798</v>
      </c>
      <c r="BZ1489">
        <v>342.22697775295001</v>
      </c>
      <c r="CA1489">
        <v>339.27440496718901</v>
      </c>
      <c r="CB1489">
        <v>332.80771880816701</v>
      </c>
      <c r="CC1489">
        <v>352.62398296790599</v>
      </c>
      <c r="CD1489">
        <v>329.83459027805401</v>
      </c>
      <c r="CE1489">
        <v>337.08758821854298</v>
      </c>
      <c r="CF1489">
        <v>343.82327835804801</v>
      </c>
      <c r="CG1489">
        <v>340.73323183295298</v>
      </c>
      <c r="CH1489">
        <v>331.96080295274498</v>
      </c>
      <c r="CI1489">
        <v>339.99443331937903</v>
      </c>
      <c r="CJ1489">
        <v>332.89319847374998</v>
      </c>
      <c r="CK1489">
        <v>337.74708060990702</v>
      </c>
      <c r="CL1489">
        <v>338.73982337876299</v>
      </c>
      <c r="CM1489">
        <v>341.46643474445602</v>
      </c>
      <c r="CN1489">
        <v>352.59846061377499</v>
      </c>
      <c r="CO1489">
        <v>351.93644525502998</v>
      </c>
      <c r="CP1489">
        <v>350.406742054353</v>
      </c>
      <c r="CQ1489">
        <v>339.39695716412899</v>
      </c>
      <c r="CR1489">
        <v>335.92651773903998</v>
      </c>
      <c r="CS1489">
        <v>338.71454379302401</v>
      </c>
      <c r="CT1489">
        <v>345.273902498469</v>
      </c>
      <c r="CU1489">
        <v>348.261607628462</v>
      </c>
      <c r="CV1489">
        <v>342.13627033358398</v>
      </c>
      <c r="CW1489">
        <v>349.69110375133999</v>
      </c>
    </row>
    <row r="1490" spans="1:101" x14ac:dyDescent="0.25">
      <c r="A1490">
        <v>357.59679572763599</v>
      </c>
      <c r="B1490">
        <v>345.56496813096402</v>
      </c>
      <c r="C1490">
        <v>351.30137987326998</v>
      </c>
      <c r="D1490">
        <v>353.88889456397499</v>
      </c>
      <c r="E1490">
        <v>340.37365730370198</v>
      </c>
      <c r="F1490">
        <v>331.99309654849401</v>
      </c>
      <c r="G1490">
        <v>339.85779516155799</v>
      </c>
      <c r="H1490">
        <v>334.21533466327298</v>
      </c>
      <c r="I1490">
        <v>330.92538632174399</v>
      </c>
      <c r="J1490">
        <v>325.666594167531</v>
      </c>
      <c r="K1490">
        <v>330.68957321395402</v>
      </c>
      <c r="L1490">
        <v>333.17171413147503</v>
      </c>
      <c r="M1490">
        <v>333.37109164092601</v>
      </c>
      <c r="N1490">
        <v>335.718353583929</v>
      </c>
      <c r="O1490">
        <v>333.774276174401</v>
      </c>
      <c r="P1490">
        <v>331.78897666238902</v>
      </c>
      <c r="Q1490">
        <v>338.13645161962899</v>
      </c>
      <c r="R1490">
        <v>339.97248103706198</v>
      </c>
      <c r="S1490">
        <v>327.27145627310802</v>
      </c>
      <c r="T1490">
        <v>328.48808168099703</v>
      </c>
      <c r="U1490">
        <v>342.87539830105197</v>
      </c>
      <c r="V1490">
        <v>331.11454248771099</v>
      </c>
      <c r="W1490">
        <v>334.95794400813401</v>
      </c>
      <c r="X1490">
        <v>328.002946460072</v>
      </c>
      <c r="Y1490">
        <v>323.72909611288799</v>
      </c>
      <c r="Z1490">
        <v>333.78538641063301</v>
      </c>
      <c r="AA1490">
        <v>337.17405436535802</v>
      </c>
      <c r="AB1490">
        <v>330.87347347569101</v>
      </c>
      <c r="AC1490">
        <v>328.30505296139302</v>
      </c>
      <c r="AD1490">
        <v>337.12670995131202</v>
      </c>
      <c r="AE1490">
        <v>329.74082592819099</v>
      </c>
      <c r="AF1490">
        <v>331.72157277117401</v>
      </c>
      <c r="AG1490">
        <v>332.240293801235</v>
      </c>
      <c r="AH1490">
        <v>350.26611349511597</v>
      </c>
      <c r="AI1490">
        <v>331.16166285206901</v>
      </c>
      <c r="AJ1490">
        <v>346.79206854097998</v>
      </c>
      <c r="AK1490">
        <v>340.81118404347899</v>
      </c>
      <c r="AL1490">
        <v>332.33617403334699</v>
      </c>
      <c r="AM1490">
        <v>329.94974708485</v>
      </c>
      <c r="AN1490">
        <v>334.43160682519601</v>
      </c>
      <c r="AO1490">
        <v>340.75828834759301</v>
      </c>
      <c r="AP1490">
        <v>340.31003224352901</v>
      </c>
      <c r="AQ1490">
        <v>345.305769308001</v>
      </c>
      <c r="AR1490">
        <v>349.41206224209498</v>
      </c>
      <c r="AS1490">
        <v>337.47150578459502</v>
      </c>
      <c r="AT1490">
        <v>339.333023551704</v>
      </c>
      <c r="AU1490">
        <v>345.835098987837</v>
      </c>
      <c r="AV1490">
        <v>314.72416517257898</v>
      </c>
      <c r="AW1490">
        <v>318.37173676254201</v>
      </c>
      <c r="AX1490">
        <v>342.53231819394</v>
      </c>
      <c r="AY1490">
        <v>351.83382865273899</v>
      </c>
      <c r="AZ1490">
        <v>337.26738600981599</v>
      </c>
      <c r="BA1490">
        <v>335.650216137793</v>
      </c>
      <c r="BB1490">
        <v>347.88375529277903</v>
      </c>
      <c r="BC1490">
        <v>350.12265672375702</v>
      </c>
      <c r="BD1490">
        <v>353.91073879493803</v>
      </c>
      <c r="BE1490">
        <v>344.54267632201999</v>
      </c>
      <c r="BF1490">
        <v>342.29944728701599</v>
      </c>
      <c r="BG1490">
        <v>352.999356604779</v>
      </c>
      <c r="BH1490">
        <v>348.602262735294</v>
      </c>
      <c r="BI1490">
        <v>347.67512028555802</v>
      </c>
      <c r="BJ1490">
        <v>351.79279722373201</v>
      </c>
      <c r="BK1490">
        <v>331.76740051529299</v>
      </c>
      <c r="BL1490">
        <v>338.60285041403301</v>
      </c>
      <c r="BM1490">
        <v>334.96521361206698</v>
      </c>
      <c r="BN1490">
        <v>329.53151484861002</v>
      </c>
      <c r="BO1490">
        <v>335.845510318241</v>
      </c>
      <c r="BP1490">
        <v>337.36627383356398</v>
      </c>
      <c r="BQ1490">
        <v>339.01474539842798</v>
      </c>
      <c r="BR1490">
        <v>347.48417532625098</v>
      </c>
      <c r="BS1490">
        <v>326.13135720541101</v>
      </c>
      <c r="BT1490">
        <v>334.45871351555002</v>
      </c>
      <c r="BU1490">
        <v>329.02502767323602</v>
      </c>
      <c r="BV1490">
        <v>324.94457423932801</v>
      </c>
      <c r="BW1490">
        <v>323.323496756081</v>
      </c>
      <c r="BX1490">
        <v>333.674191351199</v>
      </c>
      <c r="BY1490">
        <v>338.36157165088798</v>
      </c>
      <c r="BZ1490">
        <v>342.22697775295001</v>
      </c>
      <c r="CA1490">
        <v>339.27440496718901</v>
      </c>
      <c r="CB1490">
        <v>332.80771880816701</v>
      </c>
      <c r="CC1490">
        <v>352.62398296790599</v>
      </c>
      <c r="CD1490">
        <v>329.83459027805401</v>
      </c>
      <c r="CE1490">
        <v>337.08758821854298</v>
      </c>
      <c r="CF1490">
        <v>343.82327835804801</v>
      </c>
      <c r="CG1490">
        <v>340.73323183295298</v>
      </c>
      <c r="CH1490">
        <v>331.96080295274498</v>
      </c>
      <c r="CI1490">
        <v>339.99443331937903</v>
      </c>
      <c r="CJ1490">
        <v>332.89319847374998</v>
      </c>
      <c r="CK1490">
        <v>337.74708060990702</v>
      </c>
      <c r="CL1490">
        <v>338.73982337876299</v>
      </c>
      <c r="CM1490">
        <v>341.46643474445602</v>
      </c>
      <c r="CN1490">
        <v>352.59846061377499</v>
      </c>
      <c r="CO1490">
        <v>351.93644525502998</v>
      </c>
      <c r="CP1490">
        <v>350.406742054353</v>
      </c>
      <c r="CQ1490">
        <v>339.39695716412899</v>
      </c>
      <c r="CR1490">
        <v>335.92651773903998</v>
      </c>
      <c r="CS1490">
        <v>338.71454379302401</v>
      </c>
      <c r="CT1490">
        <v>345.273902498469</v>
      </c>
      <c r="CU1490">
        <v>348.261607628462</v>
      </c>
      <c r="CV1490">
        <v>342.13627033358398</v>
      </c>
      <c r="CW1490">
        <v>349.69110375133999</v>
      </c>
    </row>
    <row r="1491" spans="1:101" x14ac:dyDescent="0.25">
      <c r="A1491">
        <v>357.837116154873</v>
      </c>
      <c r="B1491">
        <v>349.05920427808201</v>
      </c>
      <c r="C1491">
        <v>353.66211995820498</v>
      </c>
      <c r="D1491">
        <v>360.09297081696701</v>
      </c>
      <c r="E1491">
        <v>337.48237926258702</v>
      </c>
      <c r="F1491">
        <v>339.40767576499599</v>
      </c>
      <c r="G1491">
        <v>341.25243440614702</v>
      </c>
      <c r="H1491">
        <v>334.35125148718498</v>
      </c>
      <c r="I1491">
        <v>332.16271443555399</v>
      </c>
      <c r="J1491">
        <v>328.90579726929002</v>
      </c>
      <c r="K1491">
        <v>334.59520245304401</v>
      </c>
      <c r="L1491">
        <v>329.43685874585998</v>
      </c>
      <c r="M1491">
        <v>333.70357520042899</v>
      </c>
      <c r="N1491">
        <v>335.44205259509101</v>
      </c>
      <c r="O1491">
        <v>344.36259305293402</v>
      </c>
      <c r="P1491">
        <v>331.05051056199602</v>
      </c>
      <c r="Q1491">
        <v>340.46778591230401</v>
      </c>
      <c r="R1491">
        <v>336.42712999919598</v>
      </c>
      <c r="S1491">
        <v>332.74806278300002</v>
      </c>
      <c r="T1491">
        <v>325.616884632113</v>
      </c>
      <c r="U1491">
        <v>345.83551053910003</v>
      </c>
      <c r="V1491">
        <v>332.98739818594998</v>
      </c>
      <c r="W1491">
        <v>341.35927580657199</v>
      </c>
      <c r="X1491">
        <v>327.239966320745</v>
      </c>
      <c r="Y1491">
        <v>326.70130732776698</v>
      </c>
      <c r="Z1491">
        <v>330.72581523316001</v>
      </c>
      <c r="AA1491">
        <v>340.32319856522901</v>
      </c>
      <c r="AB1491">
        <v>330.76785146531199</v>
      </c>
      <c r="AC1491">
        <v>331.41588061839502</v>
      </c>
      <c r="AD1491">
        <v>335.850456698166</v>
      </c>
      <c r="AE1491">
        <v>333.876021219081</v>
      </c>
      <c r="AF1491">
        <v>332.68102129554597</v>
      </c>
      <c r="AG1491">
        <v>330.81318002105502</v>
      </c>
      <c r="AH1491">
        <v>344.10360040269001</v>
      </c>
      <c r="AI1491">
        <v>342.52513335482001</v>
      </c>
      <c r="AJ1491">
        <v>344.87852336052498</v>
      </c>
      <c r="AK1491">
        <v>342.17952108565999</v>
      </c>
      <c r="AL1491">
        <v>338.91050551773498</v>
      </c>
      <c r="AM1491">
        <v>337.70259549037303</v>
      </c>
      <c r="AN1491">
        <v>335.42517698319602</v>
      </c>
      <c r="AO1491">
        <v>338.91122799610901</v>
      </c>
      <c r="AP1491">
        <v>341.170676869354</v>
      </c>
      <c r="AQ1491">
        <v>350.047651208091</v>
      </c>
      <c r="AR1491">
        <v>348.23016912559302</v>
      </c>
      <c r="AS1491">
        <v>335.11149939096401</v>
      </c>
      <c r="AT1491">
        <v>337.77738257465103</v>
      </c>
      <c r="AU1491">
        <v>348.64022249992098</v>
      </c>
      <c r="AV1491">
        <v>314.87967128001401</v>
      </c>
      <c r="AW1491">
        <v>324.46208417464197</v>
      </c>
      <c r="AX1491">
        <v>346.06057564110802</v>
      </c>
      <c r="AY1491">
        <v>348.60887445194902</v>
      </c>
      <c r="AZ1491">
        <v>339.57589200677302</v>
      </c>
      <c r="BA1491">
        <v>339.58502225822002</v>
      </c>
      <c r="BB1491">
        <v>353.76522280700698</v>
      </c>
      <c r="BC1491">
        <v>346.79181257149202</v>
      </c>
      <c r="BD1491">
        <v>352.53940859418998</v>
      </c>
      <c r="BE1491">
        <v>340.006464387741</v>
      </c>
      <c r="BF1491">
        <v>339.49051663953298</v>
      </c>
      <c r="BG1491">
        <v>350.038167118172</v>
      </c>
      <c r="BH1491">
        <v>343.73326390771803</v>
      </c>
      <c r="BI1491">
        <v>340.38309789071798</v>
      </c>
      <c r="BJ1491">
        <v>352.23566272881101</v>
      </c>
      <c r="BK1491">
        <v>333.03975140479099</v>
      </c>
      <c r="BL1491">
        <v>331.99897866915802</v>
      </c>
      <c r="BM1491">
        <v>334.57849044440201</v>
      </c>
      <c r="BN1491">
        <v>328.64609816444499</v>
      </c>
      <c r="BO1491">
        <v>336.839464410674</v>
      </c>
      <c r="BP1491">
        <v>337.15510894150799</v>
      </c>
      <c r="BQ1491">
        <v>339.13648973319602</v>
      </c>
      <c r="BR1491">
        <v>338.85088515599102</v>
      </c>
      <c r="BS1491">
        <v>331.62836611903401</v>
      </c>
      <c r="BT1491">
        <v>326.26885927414298</v>
      </c>
      <c r="BU1491">
        <v>330.90803787436698</v>
      </c>
      <c r="BV1491">
        <v>325.22128836285998</v>
      </c>
      <c r="BW1491">
        <v>328.19833429563499</v>
      </c>
      <c r="BX1491">
        <v>329.56666579583799</v>
      </c>
      <c r="BY1491">
        <v>342.78060115621298</v>
      </c>
      <c r="BZ1491">
        <v>340.81366660258601</v>
      </c>
      <c r="CA1491">
        <v>334.169110988733</v>
      </c>
      <c r="CB1491">
        <v>340.50604512660101</v>
      </c>
      <c r="CC1491">
        <v>350.71373279569298</v>
      </c>
      <c r="CD1491">
        <v>337.85984453233402</v>
      </c>
      <c r="CE1491">
        <v>334.91277385118798</v>
      </c>
      <c r="CF1491">
        <v>342.948684170901</v>
      </c>
      <c r="CG1491">
        <v>336.58789144560802</v>
      </c>
      <c r="CH1491">
        <v>337.51309429437998</v>
      </c>
      <c r="CI1491">
        <v>335.23536441814201</v>
      </c>
      <c r="CJ1491">
        <v>335.342541679509</v>
      </c>
      <c r="CK1491">
        <v>335.39982920604598</v>
      </c>
      <c r="CL1491">
        <v>336.43653597445899</v>
      </c>
      <c r="CM1491">
        <v>339.33954357150799</v>
      </c>
      <c r="CN1491">
        <v>351.537493284265</v>
      </c>
      <c r="CO1491">
        <v>352.14133212683703</v>
      </c>
      <c r="CP1491">
        <v>348.69844831552001</v>
      </c>
      <c r="CQ1491">
        <v>342.380617086592</v>
      </c>
      <c r="CR1491">
        <v>336.91328494902302</v>
      </c>
      <c r="CS1491">
        <v>342.213883825587</v>
      </c>
      <c r="CT1491">
        <v>343.16767942045601</v>
      </c>
      <c r="CU1491">
        <v>341.25238530375998</v>
      </c>
      <c r="CV1491">
        <v>342.62088716887899</v>
      </c>
      <c r="CW1491">
        <v>353.14055213307103</v>
      </c>
    </row>
    <row r="1492" spans="1:101" x14ac:dyDescent="0.25">
      <c r="A1492">
        <v>358.07743658210899</v>
      </c>
      <c r="B1492">
        <v>351.418587488068</v>
      </c>
      <c r="C1492">
        <v>352.84651977874699</v>
      </c>
      <c r="D1492">
        <v>360.56771083740102</v>
      </c>
      <c r="E1492">
        <v>335.01253921758399</v>
      </c>
      <c r="F1492">
        <v>349.08384860265602</v>
      </c>
      <c r="G1492">
        <v>340.54125896534703</v>
      </c>
      <c r="H1492">
        <v>330.86767019129599</v>
      </c>
      <c r="I1492">
        <v>334.09668015582298</v>
      </c>
      <c r="J1492">
        <v>342.30059842976198</v>
      </c>
      <c r="K1492">
        <v>342.75838750693299</v>
      </c>
      <c r="L1492">
        <v>331.95336391792</v>
      </c>
      <c r="M1492">
        <v>326.42368595323398</v>
      </c>
      <c r="N1492">
        <v>328.03821507197898</v>
      </c>
      <c r="O1492">
        <v>353.609893930662</v>
      </c>
      <c r="P1492">
        <v>337.53832840967101</v>
      </c>
      <c r="Q1492">
        <v>338.49269890258</v>
      </c>
      <c r="R1492">
        <v>335.61281042932097</v>
      </c>
      <c r="S1492">
        <v>340.46291778234701</v>
      </c>
      <c r="T1492">
        <v>335.417099249957</v>
      </c>
      <c r="U1492">
        <v>341.59345931610301</v>
      </c>
      <c r="V1492">
        <v>326.77450134465101</v>
      </c>
      <c r="W1492">
        <v>345.02238223609902</v>
      </c>
      <c r="X1492">
        <v>330.156485661082</v>
      </c>
      <c r="Y1492">
        <v>329.03996451710998</v>
      </c>
      <c r="Z1492">
        <v>342.81593488243499</v>
      </c>
      <c r="AA1492">
        <v>338.50679242006902</v>
      </c>
      <c r="AB1492">
        <v>337.89153414472401</v>
      </c>
      <c r="AC1492">
        <v>338.78937079603998</v>
      </c>
      <c r="AD1492">
        <v>334.35462504587503</v>
      </c>
      <c r="AE1492">
        <v>338.66468123600401</v>
      </c>
      <c r="AF1492">
        <v>333.83075082120899</v>
      </c>
      <c r="AG1492">
        <v>329.55413421721198</v>
      </c>
      <c r="AH1492">
        <v>333.437171462462</v>
      </c>
      <c r="AI1492">
        <v>347.07664443691601</v>
      </c>
      <c r="AJ1492">
        <v>335.43659855895601</v>
      </c>
      <c r="AK1492">
        <v>337.038057986458</v>
      </c>
      <c r="AL1492">
        <v>347.53788720479099</v>
      </c>
      <c r="AM1492">
        <v>346.450352162613</v>
      </c>
      <c r="AN1492">
        <v>338.15719389308299</v>
      </c>
      <c r="AO1492">
        <v>334.61753202782302</v>
      </c>
      <c r="AP1492">
        <v>346.48887210060701</v>
      </c>
      <c r="AQ1492">
        <v>346.92213076326999</v>
      </c>
      <c r="AR1492">
        <v>345.15180959476203</v>
      </c>
      <c r="AS1492">
        <v>337.70631216548497</v>
      </c>
      <c r="AT1492">
        <v>332.23206009421602</v>
      </c>
      <c r="AU1492">
        <v>338.94979556469099</v>
      </c>
      <c r="AV1492">
        <v>321.17936245715299</v>
      </c>
      <c r="AW1492">
        <v>332.75297095040401</v>
      </c>
      <c r="AX1492">
        <v>353.73401941226399</v>
      </c>
      <c r="AY1492">
        <v>336.77923019221299</v>
      </c>
      <c r="AZ1492">
        <v>342.184676321724</v>
      </c>
      <c r="BA1492">
        <v>342.23834730408799</v>
      </c>
      <c r="BB1492">
        <v>352.72285974313297</v>
      </c>
      <c r="BC1492">
        <v>339.20762899948397</v>
      </c>
      <c r="BD1492">
        <v>340.87559565319498</v>
      </c>
      <c r="BE1492">
        <v>344.90033768840499</v>
      </c>
      <c r="BF1492">
        <v>337.35472012829501</v>
      </c>
      <c r="BG1492">
        <v>347.30239594275599</v>
      </c>
      <c r="BH1492">
        <v>338.66607076942802</v>
      </c>
      <c r="BI1492">
        <v>334.073283566334</v>
      </c>
      <c r="BJ1492">
        <v>354.59010459538899</v>
      </c>
      <c r="BK1492">
        <v>332.295867303406</v>
      </c>
      <c r="BL1492">
        <v>332.75599531842403</v>
      </c>
      <c r="BM1492">
        <v>333.14177673995601</v>
      </c>
      <c r="BN1492">
        <v>334.88051145613798</v>
      </c>
      <c r="BO1492">
        <v>338.171851719355</v>
      </c>
      <c r="BP1492">
        <v>343.44731726049599</v>
      </c>
      <c r="BQ1492">
        <v>337.02539040661202</v>
      </c>
      <c r="BR1492">
        <v>327.42506149680901</v>
      </c>
      <c r="BS1492">
        <v>337.82720858128198</v>
      </c>
      <c r="BT1492">
        <v>332.40183330398901</v>
      </c>
      <c r="BU1492">
        <v>332.67441074765799</v>
      </c>
      <c r="BV1492">
        <v>327.46015381978498</v>
      </c>
      <c r="BW1492">
        <v>340.65437333153199</v>
      </c>
      <c r="BX1492">
        <v>329.49166916186999</v>
      </c>
      <c r="BY1492">
        <v>344.10613517386798</v>
      </c>
      <c r="BZ1492">
        <v>336.35690051367101</v>
      </c>
      <c r="CA1492">
        <v>329.83536206910298</v>
      </c>
      <c r="CB1492">
        <v>349.65464413688102</v>
      </c>
      <c r="CC1492">
        <v>342.223047822247</v>
      </c>
      <c r="CD1492">
        <v>348.66086274005499</v>
      </c>
      <c r="CE1492">
        <v>332.37496865733999</v>
      </c>
      <c r="CF1492">
        <v>339.905701614262</v>
      </c>
      <c r="CG1492">
        <v>327.60052765391299</v>
      </c>
      <c r="CH1492">
        <v>335.48102754919501</v>
      </c>
      <c r="CI1492">
        <v>333.99739897336099</v>
      </c>
      <c r="CJ1492">
        <v>327.98993067368099</v>
      </c>
      <c r="CK1492">
        <v>331.30078273345401</v>
      </c>
      <c r="CL1492">
        <v>331.352864929693</v>
      </c>
      <c r="CM1492">
        <v>332.974385980156</v>
      </c>
      <c r="CN1492">
        <v>347.98232363081399</v>
      </c>
      <c r="CO1492">
        <v>357.14218479249098</v>
      </c>
      <c r="CP1492">
        <v>341.94039940463102</v>
      </c>
      <c r="CQ1492">
        <v>345.33405944326802</v>
      </c>
      <c r="CR1492">
        <v>343.83980365849698</v>
      </c>
      <c r="CS1492">
        <v>352.84048313181398</v>
      </c>
      <c r="CT1492">
        <v>336.09479869259798</v>
      </c>
      <c r="CU1492">
        <v>339.94317144523501</v>
      </c>
      <c r="CV1492">
        <v>339.11473498148001</v>
      </c>
      <c r="CW1492">
        <v>354.42395703792403</v>
      </c>
    </row>
    <row r="1493" spans="1:101" x14ac:dyDescent="0.25">
      <c r="A1493">
        <v>358.31775700934497</v>
      </c>
      <c r="B1493">
        <v>353.00662481591399</v>
      </c>
      <c r="C1493">
        <v>352.08365450144998</v>
      </c>
      <c r="D1493">
        <v>361.368502531204</v>
      </c>
      <c r="E1493">
        <v>334.39693620646199</v>
      </c>
      <c r="F1493">
        <v>349.77510197245402</v>
      </c>
      <c r="G1493">
        <v>341.332941704912</v>
      </c>
      <c r="H1493">
        <v>330.56470566630702</v>
      </c>
      <c r="I1493">
        <v>334.027817081195</v>
      </c>
      <c r="J1493">
        <v>344.079851264772</v>
      </c>
      <c r="K1493">
        <v>343.35755015528002</v>
      </c>
      <c r="L1493">
        <v>332.48646034557999</v>
      </c>
      <c r="M1493">
        <v>327.27894816549502</v>
      </c>
      <c r="N1493">
        <v>327.611077351478</v>
      </c>
      <c r="O1493">
        <v>353.33388894535898</v>
      </c>
      <c r="P1493">
        <v>338.14103177710302</v>
      </c>
      <c r="Q1493">
        <v>338.04077815046202</v>
      </c>
      <c r="R1493">
        <v>334.902803290522</v>
      </c>
      <c r="S1493">
        <v>342.43522178181701</v>
      </c>
      <c r="T1493">
        <v>337.189469598838</v>
      </c>
      <c r="U1493">
        <v>341.30717917270499</v>
      </c>
      <c r="V1493">
        <v>325.81294768325699</v>
      </c>
      <c r="W1493">
        <v>344.85739615334001</v>
      </c>
      <c r="X1493">
        <v>330.77658432961698</v>
      </c>
      <c r="Y1493">
        <v>330.92023643683598</v>
      </c>
      <c r="Z1493">
        <v>343.898197247101</v>
      </c>
      <c r="AA1493">
        <v>337.79577283671102</v>
      </c>
      <c r="AB1493">
        <v>336.99018054584701</v>
      </c>
      <c r="AC1493">
        <v>339.37903274163801</v>
      </c>
      <c r="AD1493">
        <v>333.22067724081103</v>
      </c>
      <c r="AE1493">
        <v>338.74476710114999</v>
      </c>
      <c r="AF1493">
        <v>333.861325210693</v>
      </c>
      <c r="AG1493">
        <v>329.26926142115002</v>
      </c>
      <c r="AH1493">
        <v>331.99098772765399</v>
      </c>
      <c r="AI1493">
        <v>347.77429012842498</v>
      </c>
      <c r="AJ1493">
        <v>336.24751865683697</v>
      </c>
      <c r="AK1493">
        <v>337.05785784262702</v>
      </c>
      <c r="AL1493">
        <v>348.60057401198299</v>
      </c>
      <c r="AM1493">
        <v>347.27446296354702</v>
      </c>
      <c r="AN1493">
        <v>338.17550376988498</v>
      </c>
      <c r="AO1493">
        <v>334.17673884816298</v>
      </c>
      <c r="AP1493">
        <v>346.65300439826399</v>
      </c>
      <c r="AQ1493">
        <v>347.23242531992003</v>
      </c>
      <c r="AR1493">
        <v>345.07792679357698</v>
      </c>
      <c r="AS1493">
        <v>337.74135866330897</v>
      </c>
      <c r="AT1493">
        <v>332.347271075739</v>
      </c>
      <c r="AU1493">
        <v>338.58823098201202</v>
      </c>
      <c r="AV1493">
        <v>321.48976547234298</v>
      </c>
      <c r="AW1493">
        <v>333.93322508681399</v>
      </c>
      <c r="AX1493">
        <v>354.24069159785398</v>
      </c>
      <c r="AY1493">
        <v>336.02247606911402</v>
      </c>
      <c r="AZ1493">
        <v>341.86778701203099</v>
      </c>
      <c r="BA1493">
        <v>343.09808481245699</v>
      </c>
      <c r="BB1493">
        <v>352.89159730991702</v>
      </c>
      <c r="BC1493">
        <v>339.18802285318799</v>
      </c>
      <c r="BD1493">
        <v>339.78837262519897</v>
      </c>
      <c r="BE1493">
        <v>345.70171281753301</v>
      </c>
      <c r="BF1493">
        <v>336.78315270502497</v>
      </c>
      <c r="BG1493">
        <v>346.67026094462801</v>
      </c>
      <c r="BH1493">
        <v>338.84477059813997</v>
      </c>
      <c r="BI1493">
        <v>333.23646967271202</v>
      </c>
      <c r="BJ1493">
        <v>355.20068863436302</v>
      </c>
      <c r="BK1493">
        <v>332.00428184671699</v>
      </c>
      <c r="BL1493">
        <v>333.84572746416302</v>
      </c>
      <c r="BM1493">
        <v>334.301450217688</v>
      </c>
      <c r="BN1493">
        <v>335.60846172074901</v>
      </c>
      <c r="BO1493">
        <v>339.07389042729199</v>
      </c>
      <c r="BP1493">
        <v>343.29116601539999</v>
      </c>
      <c r="BQ1493">
        <v>337.63887934825601</v>
      </c>
      <c r="BR1493">
        <v>326.98653262261797</v>
      </c>
      <c r="BS1493">
        <v>338.287651315902</v>
      </c>
      <c r="BT1493">
        <v>332.70182153304302</v>
      </c>
      <c r="BU1493">
        <v>333.40727218721599</v>
      </c>
      <c r="BV1493">
        <v>327.30779755909998</v>
      </c>
      <c r="BW1493">
        <v>342.328970257501</v>
      </c>
      <c r="BX1493">
        <v>330.14598035558203</v>
      </c>
      <c r="BY1493">
        <v>343.92436250725001</v>
      </c>
      <c r="BZ1493">
        <v>335.734605596959</v>
      </c>
      <c r="CA1493">
        <v>329.24444532329602</v>
      </c>
      <c r="CB1493">
        <v>350.32348638161898</v>
      </c>
      <c r="CC1493">
        <v>340.832439341895</v>
      </c>
      <c r="CD1493">
        <v>349.50414767341198</v>
      </c>
      <c r="CE1493">
        <v>332.02117924207602</v>
      </c>
      <c r="CF1493">
        <v>340.18506362232898</v>
      </c>
      <c r="CG1493">
        <v>326.55033911900898</v>
      </c>
      <c r="CH1493">
        <v>334.43585769641999</v>
      </c>
      <c r="CI1493">
        <v>334.157652761907</v>
      </c>
      <c r="CJ1493">
        <v>327.57125847930899</v>
      </c>
      <c r="CK1493">
        <v>332.065418077559</v>
      </c>
      <c r="CL1493">
        <v>331.195103093939</v>
      </c>
      <c r="CM1493">
        <v>332.23110065418803</v>
      </c>
      <c r="CN1493">
        <v>348.28229772893798</v>
      </c>
      <c r="CO1493">
        <v>358.27010628869402</v>
      </c>
      <c r="CP1493">
        <v>341.91930630466697</v>
      </c>
      <c r="CQ1493">
        <v>345.97393983604701</v>
      </c>
      <c r="CR1493">
        <v>343.83467576222199</v>
      </c>
      <c r="CS1493">
        <v>354.73300586348898</v>
      </c>
      <c r="CT1493">
        <v>336.59525267472202</v>
      </c>
      <c r="CU1493">
        <v>339.87763436408198</v>
      </c>
      <c r="CV1493">
        <v>338.08566710059898</v>
      </c>
      <c r="CW1493">
        <v>353.84395488029497</v>
      </c>
    </row>
    <row r="1494" spans="1:101" x14ac:dyDescent="0.25">
      <c r="A1494">
        <v>358.55807743658198</v>
      </c>
      <c r="B1494">
        <v>353.00662481591399</v>
      </c>
      <c r="C1494">
        <v>352.08365450144998</v>
      </c>
      <c r="D1494">
        <v>361.368502531204</v>
      </c>
      <c r="E1494">
        <v>334.39693620646199</v>
      </c>
      <c r="F1494">
        <v>349.77510197245402</v>
      </c>
      <c r="G1494">
        <v>341.332941704912</v>
      </c>
      <c r="H1494">
        <v>330.56470566630702</v>
      </c>
      <c r="I1494">
        <v>334.027817081195</v>
      </c>
      <c r="J1494">
        <v>344.079851264772</v>
      </c>
      <c r="K1494">
        <v>343.35755015528002</v>
      </c>
      <c r="L1494">
        <v>332.48646034557999</v>
      </c>
      <c r="M1494">
        <v>327.27894816549502</v>
      </c>
      <c r="N1494">
        <v>327.611077351478</v>
      </c>
      <c r="O1494">
        <v>353.33388894535898</v>
      </c>
      <c r="P1494">
        <v>338.14103177710302</v>
      </c>
      <c r="Q1494">
        <v>338.04077815046202</v>
      </c>
      <c r="R1494">
        <v>334.902803290522</v>
      </c>
      <c r="S1494">
        <v>342.43522178181701</v>
      </c>
      <c r="T1494">
        <v>337.189469598838</v>
      </c>
      <c r="U1494">
        <v>341.30717917270499</v>
      </c>
      <c r="V1494">
        <v>325.81294768325699</v>
      </c>
      <c r="W1494">
        <v>344.85739615334001</v>
      </c>
      <c r="X1494">
        <v>330.77658432961698</v>
      </c>
      <c r="Y1494">
        <v>330.92023643683598</v>
      </c>
      <c r="Z1494">
        <v>343.898197247101</v>
      </c>
      <c r="AA1494">
        <v>337.79577283671102</v>
      </c>
      <c r="AB1494">
        <v>336.99018054584701</v>
      </c>
      <c r="AC1494">
        <v>339.37903274163801</v>
      </c>
      <c r="AD1494">
        <v>333.22067724081103</v>
      </c>
      <c r="AE1494">
        <v>338.74476710114999</v>
      </c>
      <c r="AF1494">
        <v>333.861325210693</v>
      </c>
      <c r="AG1494">
        <v>329.26926142115002</v>
      </c>
      <c r="AH1494">
        <v>331.99098772765399</v>
      </c>
      <c r="AI1494">
        <v>347.77429012842498</v>
      </c>
      <c r="AJ1494">
        <v>336.24751865683697</v>
      </c>
      <c r="AK1494">
        <v>337.05785784262702</v>
      </c>
      <c r="AL1494">
        <v>348.60057401198299</v>
      </c>
      <c r="AM1494">
        <v>347.27446296354702</v>
      </c>
      <c r="AN1494">
        <v>338.17550376988498</v>
      </c>
      <c r="AO1494">
        <v>334.17673884816298</v>
      </c>
      <c r="AP1494">
        <v>346.65300439826399</v>
      </c>
      <c r="AQ1494">
        <v>347.23242531992003</v>
      </c>
      <c r="AR1494">
        <v>345.07792679357698</v>
      </c>
      <c r="AS1494">
        <v>337.74135866330897</v>
      </c>
      <c r="AT1494">
        <v>332.347271075739</v>
      </c>
      <c r="AU1494">
        <v>338.58823098201202</v>
      </c>
      <c r="AV1494">
        <v>321.48976547234298</v>
      </c>
      <c r="AW1494">
        <v>333.93322508681399</v>
      </c>
      <c r="AX1494">
        <v>354.24069159785398</v>
      </c>
      <c r="AY1494">
        <v>336.02247606911402</v>
      </c>
      <c r="AZ1494">
        <v>341.86778701203099</v>
      </c>
      <c r="BA1494">
        <v>343.09808481245699</v>
      </c>
      <c r="BB1494">
        <v>352.89159730991702</v>
      </c>
      <c r="BC1494">
        <v>339.18802285318799</v>
      </c>
      <c r="BD1494">
        <v>339.78837262519897</v>
      </c>
      <c r="BE1494">
        <v>345.70171281753301</v>
      </c>
      <c r="BF1494">
        <v>336.78315270502497</v>
      </c>
      <c r="BG1494">
        <v>346.67026094462801</v>
      </c>
      <c r="BH1494">
        <v>338.84477059813997</v>
      </c>
      <c r="BI1494">
        <v>333.23646967271202</v>
      </c>
      <c r="BJ1494">
        <v>355.20068863436302</v>
      </c>
      <c r="BK1494">
        <v>332.00428184671699</v>
      </c>
      <c r="BL1494">
        <v>333.84572746416302</v>
      </c>
      <c r="BM1494">
        <v>334.301450217688</v>
      </c>
      <c r="BN1494">
        <v>335.60846172074901</v>
      </c>
      <c r="BO1494">
        <v>339.07389042729199</v>
      </c>
      <c r="BP1494">
        <v>343.29116601539999</v>
      </c>
      <c r="BQ1494">
        <v>337.63887934825601</v>
      </c>
      <c r="BR1494">
        <v>326.98653262261797</v>
      </c>
      <c r="BS1494">
        <v>338.287651315902</v>
      </c>
      <c r="BT1494">
        <v>332.70182153304302</v>
      </c>
      <c r="BU1494">
        <v>333.40727218721599</v>
      </c>
      <c r="BV1494">
        <v>327.30779755909998</v>
      </c>
      <c r="BW1494">
        <v>342.328970257501</v>
      </c>
      <c r="BX1494">
        <v>330.14598035558203</v>
      </c>
      <c r="BY1494">
        <v>343.92436250725001</v>
      </c>
      <c r="BZ1494">
        <v>335.734605596959</v>
      </c>
      <c r="CA1494">
        <v>329.24444532329602</v>
      </c>
      <c r="CB1494">
        <v>350.32348638161898</v>
      </c>
      <c r="CC1494">
        <v>340.832439341895</v>
      </c>
      <c r="CD1494">
        <v>349.50414767341198</v>
      </c>
      <c r="CE1494">
        <v>332.02117924207602</v>
      </c>
      <c r="CF1494">
        <v>340.18506362232898</v>
      </c>
      <c r="CG1494">
        <v>326.55033911900898</v>
      </c>
      <c r="CH1494">
        <v>334.43585769641999</v>
      </c>
      <c r="CI1494">
        <v>334.157652761907</v>
      </c>
      <c r="CJ1494">
        <v>327.57125847930899</v>
      </c>
      <c r="CK1494">
        <v>332.065418077559</v>
      </c>
      <c r="CL1494">
        <v>331.195103093939</v>
      </c>
      <c r="CM1494">
        <v>332.23110065418803</v>
      </c>
      <c r="CN1494">
        <v>348.28229772893798</v>
      </c>
      <c r="CO1494">
        <v>358.27010628869402</v>
      </c>
      <c r="CP1494">
        <v>341.91930630466697</v>
      </c>
      <c r="CQ1494">
        <v>345.97393983604701</v>
      </c>
      <c r="CR1494">
        <v>343.83467576222199</v>
      </c>
      <c r="CS1494">
        <v>354.73300586348898</v>
      </c>
      <c r="CT1494">
        <v>336.59525267472202</v>
      </c>
      <c r="CU1494">
        <v>339.87763436408198</v>
      </c>
      <c r="CV1494">
        <v>338.08566710059898</v>
      </c>
      <c r="CW1494">
        <v>353.84395488029497</v>
      </c>
    </row>
    <row r="1495" spans="1:101" x14ac:dyDescent="0.25">
      <c r="A1495">
        <v>358.79839786381802</v>
      </c>
      <c r="B1495">
        <v>353.03162259003</v>
      </c>
      <c r="C1495">
        <v>352.067744294134</v>
      </c>
      <c r="D1495">
        <v>361.37038687432499</v>
      </c>
      <c r="E1495">
        <v>334.38512368244398</v>
      </c>
      <c r="F1495">
        <v>349.84573226770402</v>
      </c>
      <c r="G1495">
        <v>341.26814460131902</v>
      </c>
      <c r="H1495">
        <v>330.49329151342499</v>
      </c>
      <c r="I1495">
        <v>333.95888439350801</v>
      </c>
      <c r="J1495">
        <v>344.14731954245798</v>
      </c>
      <c r="K1495">
        <v>343.36785379006699</v>
      </c>
      <c r="L1495">
        <v>332.48160400221798</v>
      </c>
      <c r="M1495">
        <v>327.27120294978499</v>
      </c>
      <c r="N1495">
        <v>327.58831607249402</v>
      </c>
      <c r="O1495">
        <v>353.28704594155499</v>
      </c>
      <c r="P1495">
        <v>338.10972154230001</v>
      </c>
      <c r="Q1495">
        <v>338.06504727433702</v>
      </c>
      <c r="R1495">
        <v>334.904952368772</v>
      </c>
      <c r="S1495">
        <v>342.50472096743499</v>
      </c>
      <c r="T1495">
        <v>337.244851929052</v>
      </c>
      <c r="U1495">
        <v>341.33562679675998</v>
      </c>
      <c r="V1495">
        <v>325.90297037658598</v>
      </c>
      <c r="W1495">
        <v>344.93288833439198</v>
      </c>
      <c r="X1495">
        <v>330.79150840774201</v>
      </c>
      <c r="Y1495">
        <v>330.93838573500301</v>
      </c>
      <c r="Z1495">
        <v>343.83358693829803</v>
      </c>
      <c r="AA1495">
        <v>337.73898413092098</v>
      </c>
      <c r="AB1495">
        <v>337.07110378169102</v>
      </c>
      <c r="AC1495">
        <v>339.36408055590101</v>
      </c>
      <c r="AD1495">
        <v>333.26286814212699</v>
      </c>
      <c r="AE1495">
        <v>338.72053671216901</v>
      </c>
      <c r="AF1495">
        <v>333.83440038530898</v>
      </c>
      <c r="AG1495">
        <v>329.31957196916602</v>
      </c>
      <c r="AH1495">
        <v>331.96595395729997</v>
      </c>
      <c r="AI1495">
        <v>347.62791355751801</v>
      </c>
      <c r="AJ1495">
        <v>336.29617112130899</v>
      </c>
      <c r="AK1495">
        <v>336.88570860147098</v>
      </c>
      <c r="AL1495">
        <v>348.601549258266</v>
      </c>
      <c r="AM1495">
        <v>347.19457564987601</v>
      </c>
      <c r="AN1495">
        <v>338.26813436183699</v>
      </c>
      <c r="AO1495">
        <v>334.13566815867603</v>
      </c>
      <c r="AP1495">
        <v>346.76660998839498</v>
      </c>
      <c r="AQ1495">
        <v>347.19763036322098</v>
      </c>
      <c r="AR1495">
        <v>345.04323209173299</v>
      </c>
      <c r="AS1495">
        <v>337.84768705287098</v>
      </c>
      <c r="AT1495">
        <v>332.44778201718498</v>
      </c>
      <c r="AU1495">
        <v>338.49690740691801</v>
      </c>
      <c r="AV1495">
        <v>321.49809432416902</v>
      </c>
      <c r="AW1495">
        <v>333.897689341042</v>
      </c>
      <c r="AX1495">
        <v>354.27391970963703</v>
      </c>
      <c r="AY1495">
        <v>335.96803040264001</v>
      </c>
      <c r="AZ1495">
        <v>341.91423234832303</v>
      </c>
      <c r="BA1495">
        <v>343.08892730144601</v>
      </c>
      <c r="BB1495">
        <v>352.914484337798</v>
      </c>
      <c r="BC1495">
        <v>339.122565365252</v>
      </c>
      <c r="BD1495">
        <v>339.75824573181399</v>
      </c>
      <c r="BE1495">
        <v>345.92339748723401</v>
      </c>
      <c r="BF1495">
        <v>336.81920919055801</v>
      </c>
      <c r="BG1495">
        <v>346.72526754268301</v>
      </c>
      <c r="BH1495">
        <v>338.84501517790801</v>
      </c>
      <c r="BI1495">
        <v>333.21850861240802</v>
      </c>
      <c r="BJ1495">
        <v>355.09451541078897</v>
      </c>
      <c r="BK1495">
        <v>331.982930937361</v>
      </c>
      <c r="BL1495">
        <v>333.96601762548403</v>
      </c>
      <c r="BM1495">
        <v>334.30598362799498</v>
      </c>
      <c r="BN1495">
        <v>335.59014457965401</v>
      </c>
      <c r="BO1495">
        <v>339.04403728249002</v>
      </c>
      <c r="BP1495">
        <v>343.27503770691499</v>
      </c>
      <c r="BQ1495">
        <v>337.59411277952</v>
      </c>
      <c r="BR1495">
        <v>327.01492989088098</v>
      </c>
      <c r="BS1495">
        <v>338.233555421566</v>
      </c>
      <c r="BT1495">
        <v>332.718168155944</v>
      </c>
      <c r="BU1495">
        <v>333.43732731570299</v>
      </c>
      <c r="BV1495">
        <v>327.36749391123999</v>
      </c>
      <c r="BW1495">
        <v>342.22306275510499</v>
      </c>
      <c r="BX1495">
        <v>330.07435294156602</v>
      </c>
      <c r="BY1495">
        <v>343.88926195224201</v>
      </c>
      <c r="BZ1495">
        <v>335.76879229818201</v>
      </c>
      <c r="CA1495">
        <v>329.27084510509098</v>
      </c>
      <c r="CB1495">
        <v>350.36074553624297</v>
      </c>
      <c r="CC1495">
        <v>340.79410422354402</v>
      </c>
      <c r="CD1495">
        <v>349.51623103333401</v>
      </c>
      <c r="CE1495">
        <v>332.025907973578</v>
      </c>
      <c r="CF1495">
        <v>340.17896094734903</v>
      </c>
      <c r="CG1495">
        <v>326.60009295939301</v>
      </c>
      <c r="CH1495">
        <v>334.46428207851301</v>
      </c>
      <c r="CI1495">
        <v>334.16040594133102</v>
      </c>
      <c r="CJ1495">
        <v>327.49568887450198</v>
      </c>
      <c r="CK1495">
        <v>332.10879309329601</v>
      </c>
      <c r="CL1495">
        <v>331.18502495763499</v>
      </c>
      <c r="CM1495">
        <v>332.17502815005798</v>
      </c>
      <c r="CN1495">
        <v>348.31468757326502</v>
      </c>
      <c r="CO1495">
        <v>358.247117704576</v>
      </c>
      <c r="CP1495">
        <v>341.99641288675298</v>
      </c>
      <c r="CQ1495">
        <v>345.95208846780002</v>
      </c>
      <c r="CR1495">
        <v>343.84850562567198</v>
      </c>
      <c r="CS1495">
        <v>354.83998589391501</v>
      </c>
      <c r="CT1495">
        <v>336.53907796985999</v>
      </c>
      <c r="CU1495">
        <v>339.88383398561803</v>
      </c>
      <c r="CV1495">
        <v>338.04302319906901</v>
      </c>
      <c r="CW1495">
        <v>353.766963407334</v>
      </c>
    </row>
    <row r="1496" spans="1:101" x14ac:dyDescent="0.25">
      <c r="A1496">
        <v>359.03871829105401</v>
      </c>
      <c r="B1496">
        <v>345.91977684637402</v>
      </c>
      <c r="C1496">
        <v>343.16456754053399</v>
      </c>
      <c r="D1496">
        <v>340.26438906505098</v>
      </c>
      <c r="E1496">
        <v>331.25008700356699</v>
      </c>
      <c r="F1496">
        <v>347.87387342533998</v>
      </c>
      <c r="G1496">
        <v>331.732846494493</v>
      </c>
      <c r="H1496">
        <v>333.28297069451099</v>
      </c>
      <c r="I1496">
        <v>328.70275874175201</v>
      </c>
      <c r="J1496">
        <v>343.57235768991399</v>
      </c>
      <c r="K1496">
        <v>335.00694872091299</v>
      </c>
      <c r="L1496">
        <v>332.042095615503</v>
      </c>
      <c r="M1496">
        <v>337.77076735742401</v>
      </c>
      <c r="N1496">
        <v>331.95889503611198</v>
      </c>
      <c r="O1496">
        <v>338.01538503767398</v>
      </c>
      <c r="P1496">
        <v>335.87878675350299</v>
      </c>
      <c r="Q1496">
        <v>340.40361637289698</v>
      </c>
      <c r="R1496">
        <v>329.750681521042</v>
      </c>
      <c r="S1496">
        <v>344.79997626814901</v>
      </c>
      <c r="T1496">
        <v>347.101315419846</v>
      </c>
      <c r="U1496">
        <v>334.22462275219198</v>
      </c>
      <c r="V1496">
        <v>328.20631162813697</v>
      </c>
      <c r="W1496">
        <v>335.38972750238702</v>
      </c>
      <c r="X1496">
        <v>336.51199668052902</v>
      </c>
      <c r="Y1496">
        <v>334.42855944959302</v>
      </c>
      <c r="Z1496">
        <v>339.92396802309798</v>
      </c>
      <c r="AA1496">
        <v>332.01818955004001</v>
      </c>
      <c r="AB1496">
        <v>339.88477912280302</v>
      </c>
      <c r="AC1496">
        <v>329.94810220619098</v>
      </c>
      <c r="AD1496">
        <v>338.094301195664</v>
      </c>
      <c r="AE1496">
        <v>334.84469076290998</v>
      </c>
      <c r="AF1496">
        <v>340.82865886544198</v>
      </c>
      <c r="AG1496">
        <v>329.08411936451603</v>
      </c>
      <c r="AH1496">
        <v>341.55699151425</v>
      </c>
      <c r="AI1496">
        <v>335.26851861865498</v>
      </c>
      <c r="AJ1496">
        <v>331.00004189946998</v>
      </c>
      <c r="AK1496">
        <v>335.15354675605101</v>
      </c>
      <c r="AL1496">
        <v>345.70097992292801</v>
      </c>
      <c r="AM1496">
        <v>339.18645821015599</v>
      </c>
      <c r="AN1496">
        <v>347.78491251814597</v>
      </c>
      <c r="AO1496">
        <v>337.17197228442501</v>
      </c>
      <c r="AP1496">
        <v>336.54896439199899</v>
      </c>
      <c r="AQ1496">
        <v>339.66462488708203</v>
      </c>
      <c r="AR1496">
        <v>342.25627464938202</v>
      </c>
      <c r="AS1496">
        <v>340.32030888498701</v>
      </c>
      <c r="AT1496">
        <v>334.18333953528997</v>
      </c>
      <c r="AU1496">
        <v>344.67123872740598</v>
      </c>
      <c r="AV1496">
        <v>331.425800561269</v>
      </c>
      <c r="AW1496">
        <v>336.53852792672097</v>
      </c>
      <c r="AX1496">
        <v>343.63362717160499</v>
      </c>
      <c r="AY1496">
        <v>330.066547841513</v>
      </c>
      <c r="AZ1496">
        <v>347.077914248627</v>
      </c>
      <c r="BA1496">
        <v>341.26960550898599</v>
      </c>
      <c r="BB1496">
        <v>351.20517111631</v>
      </c>
      <c r="BC1496">
        <v>336.25965610215798</v>
      </c>
      <c r="BD1496">
        <v>344.50293548794099</v>
      </c>
      <c r="BE1496">
        <v>349.56502964357099</v>
      </c>
      <c r="BF1496">
        <v>334.94772841889397</v>
      </c>
      <c r="BG1496">
        <v>355.39261767041899</v>
      </c>
      <c r="BH1496">
        <v>341.50543844748398</v>
      </c>
      <c r="BI1496">
        <v>333.17944371967701</v>
      </c>
      <c r="BJ1496">
        <v>349.13503065811898</v>
      </c>
      <c r="BK1496">
        <v>338.14398572726202</v>
      </c>
      <c r="BL1496">
        <v>342.167127431258</v>
      </c>
      <c r="BM1496">
        <v>338.78250536944</v>
      </c>
      <c r="BN1496">
        <v>332.70592643037901</v>
      </c>
      <c r="BO1496">
        <v>336.58311721489702</v>
      </c>
      <c r="BP1496">
        <v>338.91836635052198</v>
      </c>
      <c r="BQ1496">
        <v>336.42672836357599</v>
      </c>
      <c r="BR1496">
        <v>327.70875778254702</v>
      </c>
      <c r="BS1496">
        <v>329.05067834447601</v>
      </c>
      <c r="BT1496">
        <v>336.735168652521</v>
      </c>
      <c r="BU1496">
        <v>339.25203673161502</v>
      </c>
      <c r="BV1496">
        <v>337.61006231528302</v>
      </c>
      <c r="BW1496">
        <v>336.89999604612001</v>
      </c>
      <c r="BX1496">
        <v>329.575918616313</v>
      </c>
      <c r="BY1496">
        <v>341.03152145609801</v>
      </c>
      <c r="BZ1496">
        <v>334.19057611012101</v>
      </c>
      <c r="CA1496">
        <v>333.91784201085301</v>
      </c>
      <c r="CB1496">
        <v>348.734502514182</v>
      </c>
      <c r="CC1496">
        <v>340.21474823237702</v>
      </c>
      <c r="CD1496">
        <v>335.34004843634</v>
      </c>
      <c r="CE1496">
        <v>337.56641423289898</v>
      </c>
      <c r="CF1496">
        <v>345.18302226125502</v>
      </c>
      <c r="CG1496">
        <v>337.21121923401302</v>
      </c>
      <c r="CH1496">
        <v>328.81606732593502</v>
      </c>
      <c r="CI1496">
        <v>338.71741792607401</v>
      </c>
      <c r="CJ1496">
        <v>328.639471541815</v>
      </c>
      <c r="CK1496">
        <v>336.01661396008097</v>
      </c>
      <c r="CL1496">
        <v>326.55773868781</v>
      </c>
      <c r="CM1496">
        <v>332.13087026525699</v>
      </c>
      <c r="CN1496">
        <v>346.03653352175701</v>
      </c>
      <c r="CO1496">
        <v>358.00632880284297</v>
      </c>
      <c r="CP1496">
        <v>348.51628753105302</v>
      </c>
      <c r="CQ1496">
        <v>342.383915469089</v>
      </c>
      <c r="CR1496">
        <v>348.347847764969</v>
      </c>
      <c r="CS1496">
        <v>349.46667040810797</v>
      </c>
      <c r="CT1496">
        <v>338.63859181338</v>
      </c>
      <c r="CU1496">
        <v>337.40534987820303</v>
      </c>
      <c r="CV1496">
        <v>349.51297580900001</v>
      </c>
      <c r="CW1496">
        <v>338.81219078864802</v>
      </c>
    </row>
    <row r="1497" spans="1:101" x14ac:dyDescent="0.25">
      <c r="A1497">
        <v>359.27903871829102</v>
      </c>
      <c r="B1497">
        <v>344.79507500468799</v>
      </c>
      <c r="C1497">
        <v>340.67417655181299</v>
      </c>
      <c r="D1497">
        <v>334.531012811106</v>
      </c>
      <c r="E1497">
        <v>329.66669553052299</v>
      </c>
      <c r="F1497">
        <v>346.60335792145901</v>
      </c>
      <c r="G1497">
        <v>329.382442554232</v>
      </c>
      <c r="H1497">
        <v>335.344556755496</v>
      </c>
      <c r="I1497">
        <v>326.08850705879701</v>
      </c>
      <c r="J1497">
        <v>341.22751481420198</v>
      </c>
      <c r="K1497">
        <v>333.54488245513897</v>
      </c>
      <c r="L1497">
        <v>331.329137064088</v>
      </c>
      <c r="M1497">
        <v>341.36120602291999</v>
      </c>
      <c r="N1497">
        <v>334.04896309615498</v>
      </c>
      <c r="O1497">
        <v>333.05750890438702</v>
      </c>
      <c r="P1497">
        <v>334.919513937472</v>
      </c>
      <c r="Q1497">
        <v>340.06453183558301</v>
      </c>
      <c r="R1497">
        <v>328.91225238896999</v>
      </c>
      <c r="S1497">
        <v>344.08462170159999</v>
      </c>
      <c r="T1497">
        <v>347.109502873726</v>
      </c>
      <c r="U1497">
        <v>332.95386317431701</v>
      </c>
      <c r="V1497">
        <v>329.80805898167802</v>
      </c>
      <c r="W1497">
        <v>332.202773936813</v>
      </c>
      <c r="X1497">
        <v>334.40703267837301</v>
      </c>
      <c r="Y1497">
        <v>333.71331008877797</v>
      </c>
      <c r="Z1497">
        <v>341.30708974863398</v>
      </c>
      <c r="AA1497">
        <v>334.395542417532</v>
      </c>
      <c r="AB1497">
        <v>339.50833416291999</v>
      </c>
      <c r="AC1497">
        <v>326.35034959968698</v>
      </c>
      <c r="AD1497">
        <v>337.66148884041701</v>
      </c>
      <c r="AE1497">
        <v>334.33181572787697</v>
      </c>
      <c r="AF1497">
        <v>342.832089264334</v>
      </c>
      <c r="AG1497">
        <v>330.18981333045099</v>
      </c>
      <c r="AH1497">
        <v>347.543214460716</v>
      </c>
      <c r="AI1497">
        <v>332.53908825818303</v>
      </c>
      <c r="AJ1497">
        <v>330.95564497288001</v>
      </c>
      <c r="AK1497">
        <v>336.40900059243302</v>
      </c>
      <c r="AL1497">
        <v>346.01230147680798</v>
      </c>
      <c r="AM1497">
        <v>337.907347659783</v>
      </c>
      <c r="AN1497">
        <v>352.19644834176398</v>
      </c>
      <c r="AO1497">
        <v>339.62716859386597</v>
      </c>
      <c r="AP1497">
        <v>333.25384988563502</v>
      </c>
      <c r="AQ1497">
        <v>337.50933241993101</v>
      </c>
      <c r="AR1497">
        <v>339.618546971174</v>
      </c>
      <c r="AS1497">
        <v>340.06747073673102</v>
      </c>
      <c r="AT1497">
        <v>335.29029508218002</v>
      </c>
      <c r="AU1497">
        <v>350.38252687594297</v>
      </c>
      <c r="AV1497">
        <v>333.41789878521399</v>
      </c>
      <c r="AW1497">
        <v>339.24000971906798</v>
      </c>
      <c r="AX1497">
        <v>338.53456206071502</v>
      </c>
      <c r="AY1497">
        <v>330.82749394061699</v>
      </c>
      <c r="AZ1497">
        <v>347.97564860953003</v>
      </c>
      <c r="BA1497">
        <v>341.80745225458901</v>
      </c>
      <c r="BB1497">
        <v>354.39536129437198</v>
      </c>
      <c r="BC1497">
        <v>333.11311521024999</v>
      </c>
      <c r="BD1497">
        <v>347.591687029865</v>
      </c>
      <c r="BE1497">
        <v>345.92810662295699</v>
      </c>
      <c r="BF1497">
        <v>333.58009336731101</v>
      </c>
      <c r="BG1497">
        <v>355.96877760362003</v>
      </c>
      <c r="BH1497">
        <v>340.89804384573301</v>
      </c>
      <c r="BI1497">
        <v>333.71486161213898</v>
      </c>
      <c r="BJ1497">
        <v>349.49906035645</v>
      </c>
      <c r="BK1497">
        <v>340.069663855302</v>
      </c>
      <c r="BL1497">
        <v>344.70150474601201</v>
      </c>
      <c r="BM1497">
        <v>340.92910756218902</v>
      </c>
      <c r="BN1497">
        <v>332.01105956237001</v>
      </c>
      <c r="BO1497">
        <v>337.67198107897298</v>
      </c>
      <c r="BP1497">
        <v>335.95770640618298</v>
      </c>
      <c r="BQ1497">
        <v>335.666372762663</v>
      </c>
      <c r="BR1497">
        <v>325.97462375197699</v>
      </c>
      <c r="BS1497">
        <v>327.72465376575099</v>
      </c>
      <c r="BT1497">
        <v>335.821352327677</v>
      </c>
      <c r="BU1497">
        <v>339.583425166935</v>
      </c>
      <c r="BV1497">
        <v>342.55637117492103</v>
      </c>
      <c r="BW1497">
        <v>335.58935141442601</v>
      </c>
      <c r="BX1497">
        <v>328.054223372244</v>
      </c>
      <c r="BY1497">
        <v>339.91704265391297</v>
      </c>
      <c r="BZ1497">
        <v>333.99611352439302</v>
      </c>
      <c r="CA1497">
        <v>334.90814029469402</v>
      </c>
      <c r="CB1497">
        <v>350.08524272502899</v>
      </c>
      <c r="CC1497">
        <v>343.08565592149301</v>
      </c>
      <c r="CD1497">
        <v>332.18336101358199</v>
      </c>
      <c r="CE1497">
        <v>335.66724525785799</v>
      </c>
      <c r="CF1497">
        <v>346.39952595439701</v>
      </c>
      <c r="CG1497">
        <v>340.18413754835501</v>
      </c>
      <c r="CH1497">
        <v>327.99883944580199</v>
      </c>
      <c r="CI1497">
        <v>340.82648731389202</v>
      </c>
      <c r="CJ1497">
        <v>331.96908418502602</v>
      </c>
      <c r="CK1497">
        <v>336.343109158164</v>
      </c>
      <c r="CL1497">
        <v>328.20596704277</v>
      </c>
      <c r="CM1497">
        <v>334.55698250960597</v>
      </c>
      <c r="CN1497">
        <v>343.41764293616802</v>
      </c>
      <c r="CO1497">
        <v>355.99955149378098</v>
      </c>
      <c r="CP1497">
        <v>349.07745039829098</v>
      </c>
      <c r="CQ1497">
        <v>341.53914541287401</v>
      </c>
      <c r="CR1497">
        <v>348.866323029802</v>
      </c>
      <c r="CS1497">
        <v>344.37236995761202</v>
      </c>
      <c r="CT1497">
        <v>343.512145984943</v>
      </c>
      <c r="CU1497">
        <v>338.07159127862201</v>
      </c>
      <c r="CV1497">
        <v>353.04946317960599</v>
      </c>
      <c r="CW1497">
        <v>334.50806622633701</v>
      </c>
    </row>
    <row r="1498" spans="1:101" x14ac:dyDescent="0.25">
      <c r="A1498">
        <v>359.51935914552701</v>
      </c>
      <c r="B1498">
        <v>344.79507500468799</v>
      </c>
      <c r="C1498">
        <v>340.67417655181299</v>
      </c>
      <c r="D1498">
        <v>334.531012811106</v>
      </c>
      <c r="E1498">
        <v>329.66669553052299</v>
      </c>
      <c r="F1498">
        <v>346.60335792145901</v>
      </c>
      <c r="G1498">
        <v>329.382442554232</v>
      </c>
      <c r="H1498">
        <v>335.344556755496</v>
      </c>
      <c r="I1498">
        <v>326.08850705879701</v>
      </c>
      <c r="J1498">
        <v>341.22751481420198</v>
      </c>
      <c r="K1498">
        <v>333.54488245513897</v>
      </c>
      <c r="L1498">
        <v>331.329137064088</v>
      </c>
      <c r="M1498">
        <v>341.36120602291999</v>
      </c>
      <c r="N1498">
        <v>334.04896309615498</v>
      </c>
      <c r="O1498">
        <v>333.05750890438702</v>
      </c>
      <c r="P1498">
        <v>334.919513937472</v>
      </c>
      <c r="Q1498">
        <v>340.06453183558301</v>
      </c>
      <c r="R1498">
        <v>328.91225238896999</v>
      </c>
      <c r="S1498">
        <v>344.08462170159999</v>
      </c>
      <c r="T1498">
        <v>347.109502873726</v>
      </c>
      <c r="U1498">
        <v>332.95386317431701</v>
      </c>
      <c r="V1498">
        <v>329.80805898167802</v>
      </c>
      <c r="W1498">
        <v>332.202773936813</v>
      </c>
      <c r="X1498">
        <v>334.40703267837301</v>
      </c>
      <c r="Y1498">
        <v>333.71331008877797</v>
      </c>
      <c r="Z1498">
        <v>341.30708974863398</v>
      </c>
      <c r="AA1498">
        <v>334.395542417532</v>
      </c>
      <c r="AB1498">
        <v>339.50833416291999</v>
      </c>
      <c r="AC1498">
        <v>326.35034959968698</v>
      </c>
      <c r="AD1498">
        <v>337.66148884041701</v>
      </c>
      <c r="AE1498">
        <v>334.33181572787697</v>
      </c>
      <c r="AF1498">
        <v>342.832089264334</v>
      </c>
      <c r="AG1498">
        <v>330.18981333045099</v>
      </c>
      <c r="AH1498">
        <v>347.543214460716</v>
      </c>
      <c r="AI1498">
        <v>332.53908825818303</v>
      </c>
      <c r="AJ1498">
        <v>330.95564497288001</v>
      </c>
      <c r="AK1498">
        <v>336.40900059243302</v>
      </c>
      <c r="AL1498">
        <v>346.01230147680798</v>
      </c>
      <c r="AM1498">
        <v>337.907347659783</v>
      </c>
      <c r="AN1498">
        <v>352.19644834176398</v>
      </c>
      <c r="AO1498">
        <v>339.62716859386597</v>
      </c>
      <c r="AP1498">
        <v>333.25384988563502</v>
      </c>
      <c r="AQ1498">
        <v>337.50933241993101</v>
      </c>
      <c r="AR1498">
        <v>339.618546971174</v>
      </c>
      <c r="AS1498">
        <v>340.06747073673102</v>
      </c>
      <c r="AT1498">
        <v>335.29029508218002</v>
      </c>
      <c r="AU1498">
        <v>350.38252687594297</v>
      </c>
      <c r="AV1498">
        <v>333.41789878521399</v>
      </c>
      <c r="AW1498">
        <v>339.24000971906798</v>
      </c>
      <c r="AX1498">
        <v>338.53456206071502</v>
      </c>
      <c r="AY1498">
        <v>330.82749394061699</v>
      </c>
      <c r="AZ1498">
        <v>347.97564860953003</v>
      </c>
      <c r="BA1498">
        <v>341.80745225458901</v>
      </c>
      <c r="BB1498">
        <v>354.39536129437198</v>
      </c>
      <c r="BC1498">
        <v>333.11311521024999</v>
      </c>
      <c r="BD1498">
        <v>347.591687029865</v>
      </c>
      <c r="BE1498">
        <v>345.92810662295699</v>
      </c>
      <c r="BF1498">
        <v>333.58009336731101</v>
      </c>
      <c r="BG1498">
        <v>355.96877760362003</v>
      </c>
      <c r="BH1498">
        <v>340.89804384573301</v>
      </c>
      <c r="BI1498">
        <v>333.71486161213898</v>
      </c>
      <c r="BJ1498">
        <v>349.49906035645</v>
      </c>
      <c r="BK1498">
        <v>340.069663855302</v>
      </c>
      <c r="BL1498">
        <v>344.70150474601201</v>
      </c>
      <c r="BM1498">
        <v>340.92910756218902</v>
      </c>
      <c r="BN1498">
        <v>332.01105956237001</v>
      </c>
      <c r="BO1498">
        <v>337.67198107897298</v>
      </c>
      <c r="BP1498">
        <v>335.95770640618298</v>
      </c>
      <c r="BQ1498">
        <v>335.666372762663</v>
      </c>
      <c r="BR1498">
        <v>325.97462375197699</v>
      </c>
      <c r="BS1498">
        <v>327.72465376575099</v>
      </c>
      <c r="BT1498">
        <v>335.821352327677</v>
      </c>
      <c r="BU1498">
        <v>339.583425166935</v>
      </c>
      <c r="BV1498">
        <v>342.55637117492103</v>
      </c>
      <c r="BW1498">
        <v>335.58935141442601</v>
      </c>
      <c r="BX1498">
        <v>328.054223372244</v>
      </c>
      <c r="BY1498">
        <v>339.91704265391297</v>
      </c>
      <c r="BZ1498">
        <v>333.99611352439302</v>
      </c>
      <c r="CA1498">
        <v>334.90814029469402</v>
      </c>
      <c r="CB1498">
        <v>350.08524272502899</v>
      </c>
      <c r="CC1498">
        <v>343.08565592149301</v>
      </c>
      <c r="CD1498">
        <v>332.18336101358199</v>
      </c>
      <c r="CE1498">
        <v>335.66724525785799</v>
      </c>
      <c r="CF1498">
        <v>346.39952595439701</v>
      </c>
      <c r="CG1498">
        <v>340.18413754835501</v>
      </c>
      <c r="CH1498">
        <v>327.99883944580199</v>
      </c>
      <c r="CI1498">
        <v>340.82648731389202</v>
      </c>
      <c r="CJ1498">
        <v>331.96908418502602</v>
      </c>
      <c r="CK1498">
        <v>336.343109158164</v>
      </c>
      <c r="CL1498">
        <v>328.20596704277</v>
      </c>
      <c r="CM1498">
        <v>334.55698250960597</v>
      </c>
      <c r="CN1498">
        <v>343.41764293616802</v>
      </c>
      <c r="CO1498">
        <v>355.99955149378098</v>
      </c>
      <c r="CP1498">
        <v>349.07745039829098</v>
      </c>
      <c r="CQ1498">
        <v>341.53914541287401</v>
      </c>
      <c r="CR1498">
        <v>348.866323029802</v>
      </c>
      <c r="CS1498">
        <v>344.37236995761202</v>
      </c>
      <c r="CT1498">
        <v>343.512145984943</v>
      </c>
      <c r="CU1498">
        <v>338.07159127862201</v>
      </c>
      <c r="CV1498">
        <v>353.04946317960599</v>
      </c>
      <c r="CW1498">
        <v>334.50806622633701</v>
      </c>
    </row>
    <row r="1499" spans="1:101" x14ac:dyDescent="0.25">
      <c r="A1499">
        <v>359.75967957276299</v>
      </c>
      <c r="B1499">
        <v>344.79507500468799</v>
      </c>
      <c r="C1499">
        <v>340.67417655181299</v>
      </c>
      <c r="D1499">
        <v>334.531012811106</v>
      </c>
      <c r="E1499">
        <v>329.66669553052299</v>
      </c>
      <c r="F1499">
        <v>346.60335792145901</v>
      </c>
      <c r="G1499">
        <v>329.382442554232</v>
      </c>
      <c r="H1499">
        <v>335.344556755496</v>
      </c>
      <c r="I1499">
        <v>326.08850705879701</v>
      </c>
      <c r="J1499">
        <v>341.22751481420198</v>
      </c>
      <c r="K1499">
        <v>333.54488245513897</v>
      </c>
      <c r="L1499">
        <v>331.329137064088</v>
      </c>
      <c r="M1499">
        <v>341.36120602291999</v>
      </c>
      <c r="N1499">
        <v>334.04896309615498</v>
      </c>
      <c r="O1499">
        <v>333.05750890438702</v>
      </c>
      <c r="P1499">
        <v>334.919513937472</v>
      </c>
      <c r="Q1499">
        <v>340.06453183558301</v>
      </c>
      <c r="R1499">
        <v>328.91225238896999</v>
      </c>
      <c r="S1499">
        <v>344.08462170159999</v>
      </c>
      <c r="T1499">
        <v>347.109502873726</v>
      </c>
      <c r="U1499">
        <v>332.95386317431701</v>
      </c>
      <c r="V1499">
        <v>329.80805898167802</v>
      </c>
      <c r="W1499">
        <v>332.202773936813</v>
      </c>
      <c r="X1499">
        <v>334.40703267837301</v>
      </c>
      <c r="Y1499">
        <v>333.71331008877797</v>
      </c>
      <c r="Z1499">
        <v>341.30708974863398</v>
      </c>
      <c r="AA1499">
        <v>334.395542417532</v>
      </c>
      <c r="AB1499">
        <v>339.50833416291999</v>
      </c>
      <c r="AC1499">
        <v>326.35034959968698</v>
      </c>
      <c r="AD1499">
        <v>337.66148884041701</v>
      </c>
      <c r="AE1499">
        <v>334.33181572787697</v>
      </c>
      <c r="AF1499">
        <v>342.832089264334</v>
      </c>
      <c r="AG1499">
        <v>330.18981333045099</v>
      </c>
      <c r="AH1499">
        <v>347.543214460716</v>
      </c>
      <c r="AI1499">
        <v>332.53908825818303</v>
      </c>
      <c r="AJ1499">
        <v>330.95564497288001</v>
      </c>
      <c r="AK1499">
        <v>336.40900059243302</v>
      </c>
      <c r="AL1499">
        <v>346.01230147680798</v>
      </c>
      <c r="AM1499">
        <v>337.907347659783</v>
      </c>
      <c r="AN1499">
        <v>352.19644834176398</v>
      </c>
      <c r="AO1499">
        <v>339.62716859386597</v>
      </c>
      <c r="AP1499">
        <v>333.25384988563502</v>
      </c>
      <c r="AQ1499">
        <v>337.50933241993101</v>
      </c>
      <c r="AR1499">
        <v>339.618546971174</v>
      </c>
      <c r="AS1499">
        <v>340.06747073673102</v>
      </c>
      <c r="AT1499">
        <v>335.29029508218002</v>
      </c>
      <c r="AU1499">
        <v>350.38252687594297</v>
      </c>
      <c r="AV1499">
        <v>333.41789878521399</v>
      </c>
      <c r="AW1499">
        <v>339.24000971906798</v>
      </c>
      <c r="AX1499">
        <v>338.53456206071502</v>
      </c>
      <c r="AY1499">
        <v>330.82749394061699</v>
      </c>
      <c r="AZ1499">
        <v>347.97564860953003</v>
      </c>
      <c r="BA1499">
        <v>341.80745225458901</v>
      </c>
      <c r="BB1499">
        <v>354.39536129437198</v>
      </c>
      <c r="BC1499">
        <v>333.11311521024999</v>
      </c>
      <c r="BD1499">
        <v>347.591687029865</v>
      </c>
      <c r="BE1499">
        <v>345.92810662295699</v>
      </c>
      <c r="BF1499">
        <v>333.58009336731101</v>
      </c>
      <c r="BG1499">
        <v>355.96877760362003</v>
      </c>
      <c r="BH1499">
        <v>340.89804384573301</v>
      </c>
      <c r="BI1499">
        <v>333.71486161213898</v>
      </c>
      <c r="BJ1499">
        <v>349.49906035645</v>
      </c>
      <c r="BK1499">
        <v>340.069663855302</v>
      </c>
      <c r="BL1499">
        <v>344.70150474601201</v>
      </c>
      <c r="BM1499">
        <v>340.92910756218902</v>
      </c>
      <c r="BN1499">
        <v>332.01105956237001</v>
      </c>
      <c r="BO1499">
        <v>337.67198107897298</v>
      </c>
      <c r="BP1499">
        <v>335.95770640618298</v>
      </c>
      <c r="BQ1499">
        <v>335.666372762663</v>
      </c>
      <c r="BR1499">
        <v>325.97462375197699</v>
      </c>
      <c r="BS1499">
        <v>327.72465376575099</v>
      </c>
      <c r="BT1499">
        <v>335.821352327677</v>
      </c>
      <c r="BU1499">
        <v>339.583425166935</v>
      </c>
      <c r="BV1499">
        <v>342.55637117492103</v>
      </c>
      <c r="BW1499">
        <v>335.58935141442601</v>
      </c>
      <c r="BX1499">
        <v>328.054223372244</v>
      </c>
      <c r="BY1499">
        <v>339.91704265391297</v>
      </c>
      <c r="BZ1499">
        <v>333.99611352439302</v>
      </c>
      <c r="CA1499">
        <v>334.90814029469402</v>
      </c>
      <c r="CB1499">
        <v>350.08524272502899</v>
      </c>
      <c r="CC1499">
        <v>343.08565592149301</v>
      </c>
      <c r="CD1499">
        <v>332.18336101358199</v>
      </c>
      <c r="CE1499">
        <v>335.66724525785799</v>
      </c>
      <c r="CF1499">
        <v>346.39952595439701</v>
      </c>
      <c r="CG1499">
        <v>340.18413754835501</v>
      </c>
      <c r="CH1499">
        <v>327.99883944580199</v>
      </c>
      <c r="CI1499">
        <v>340.82648731389202</v>
      </c>
      <c r="CJ1499">
        <v>331.96908418502602</v>
      </c>
      <c r="CK1499">
        <v>336.343109158164</v>
      </c>
      <c r="CL1499">
        <v>328.20596704277</v>
      </c>
      <c r="CM1499">
        <v>334.55698250960597</v>
      </c>
      <c r="CN1499">
        <v>343.41764293616802</v>
      </c>
      <c r="CO1499">
        <v>355.99955149378098</v>
      </c>
      <c r="CP1499">
        <v>349.07745039829098</v>
      </c>
      <c r="CQ1499">
        <v>341.53914541287401</v>
      </c>
      <c r="CR1499">
        <v>348.866323029802</v>
      </c>
      <c r="CS1499">
        <v>344.37236995761202</v>
      </c>
      <c r="CT1499">
        <v>343.512145984943</v>
      </c>
      <c r="CU1499">
        <v>338.07159127862201</v>
      </c>
      <c r="CV1499">
        <v>353.04946317960599</v>
      </c>
      <c r="CW1499">
        <v>334.50806622633701</v>
      </c>
    </row>
    <row r="1500" spans="1:101" x14ac:dyDescent="0.25">
      <c r="A1500">
        <v>360</v>
      </c>
      <c r="B1500">
        <v>344.79507500468799</v>
      </c>
      <c r="C1500">
        <v>340.67417655181299</v>
      </c>
      <c r="D1500">
        <v>334.531012811106</v>
      </c>
      <c r="E1500">
        <v>329.66669553052299</v>
      </c>
      <c r="F1500">
        <v>346.60335792145901</v>
      </c>
      <c r="G1500">
        <v>329.382442554232</v>
      </c>
      <c r="H1500">
        <v>335.344556755496</v>
      </c>
      <c r="I1500">
        <v>326.08850705879701</v>
      </c>
      <c r="J1500">
        <v>341.22751481420198</v>
      </c>
      <c r="K1500">
        <v>333.54488245513801</v>
      </c>
      <c r="L1500">
        <v>331.329137064088</v>
      </c>
      <c r="M1500">
        <v>341.36120602291999</v>
      </c>
      <c r="N1500">
        <v>334.04896309615498</v>
      </c>
      <c r="O1500">
        <v>333.05750890438702</v>
      </c>
      <c r="P1500">
        <v>334.919513937472</v>
      </c>
      <c r="Q1500">
        <v>340.06453183558301</v>
      </c>
      <c r="R1500">
        <v>328.91225238896999</v>
      </c>
      <c r="S1500">
        <v>344.08462170159999</v>
      </c>
      <c r="T1500">
        <v>347.109502873726</v>
      </c>
      <c r="U1500">
        <v>332.95386317431701</v>
      </c>
      <c r="V1500">
        <v>329.80805898167802</v>
      </c>
      <c r="W1500">
        <v>332.202773936813</v>
      </c>
      <c r="X1500">
        <v>334.40703267837301</v>
      </c>
      <c r="Y1500">
        <v>333.71331008877797</v>
      </c>
      <c r="Z1500">
        <v>341.30708974863398</v>
      </c>
      <c r="AA1500">
        <v>334.395542417532</v>
      </c>
      <c r="AB1500">
        <v>339.50833416291999</v>
      </c>
      <c r="AC1500">
        <v>326.35034959968698</v>
      </c>
      <c r="AD1500">
        <v>337.66148884041701</v>
      </c>
      <c r="AE1500">
        <v>334.33181572787697</v>
      </c>
      <c r="AF1500">
        <v>342.832089264334</v>
      </c>
      <c r="AG1500">
        <v>330.18981333045099</v>
      </c>
      <c r="AH1500">
        <v>347.543214460716</v>
      </c>
      <c r="AI1500">
        <v>332.53908825818303</v>
      </c>
      <c r="AJ1500">
        <v>330.95564497288001</v>
      </c>
      <c r="AK1500">
        <v>336.40900059243302</v>
      </c>
      <c r="AL1500">
        <v>346.01230147680798</v>
      </c>
      <c r="AM1500">
        <v>337.907347659783</v>
      </c>
      <c r="AN1500">
        <v>352.19644834176398</v>
      </c>
      <c r="AO1500">
        <v>339.62716859386597</v>
      </c>
      <c r="AP1500">
        <v>333.253849885634</v>
      </c>
      <c r="AQ1500">
        <v>337.50933241992999</v>
      </c>
      <c r="AR1500">
        <v>339.618546971174</v>
      </c>
      <c r="AS1500">
        <v>340.06747073673102</v>
      </c>
      <c r="AT1500">
        <v>335.29029508218002</v>
      </c>
      <c r="AU1500">
        <v>350.38252687594297</v>
      </c>
      <c r="AV1500">
        <v>333.41789878521399</v>
      </c>
      <c r="AW1500">
        <v>339.24000971906798</v>
      </c>
      <c r="AX1500">
        <v>338.53456206071502</v>
      </c>
      <c r="AY1500">
        <v>330.82749394061699</v>
      </c>
      <c r="AZ1500">
        <v>347.97564860953003</v>
      </c>
      <c r="BA1500">
        <v>341.80745225458901</v>
      </c>
      <c r="BB1500">
        <v>354.39536129437198</v>
      </c>
      <c r="BC1500">
        <v>333.11311521024999</v>
      </c>
      <c r="BD1500">
        <v>347.591687029865</v>
      </c>
      <c r="BE1500">
        <v>345.92810662295699</v>
      </c>
      <c r="BF1500">
        <v>333.58009336731101</v>
      </c>
      <c r="BG1500">
        <v>355.96877760362003</v>
      </c>
      <c r="BH1500">
        <v>340.89804384573301</v>
      </c>
      <c r="BI1500">
        <v>333.71486161213898</v>
      </c>
      <c r="BJ1500">
        <v>349.49906035645</v>
      </c>
      <c r="BK1500">
        <v>340.069663855302</v>
      </c>
      <c r="BL1500">
        <v>344.70150474601201</v>
      </c>
      <c r="BM1500">
        <v>340.92910756218902</v>
      </c>
      <c r="BN1500">
        <v>332.01105956237001</v>
      </c>
      <c r="BO1500">
        <v>337.67198107897298</v>
      </c>
      <c r="BP1500">
        <v>335.95770640618298</v>
      </c>
      <c r="BQ1500">
        <v>335.666372762663</v>
      </c>
      <c r="BR1500">
        <v>325.97462375197603</v>
      </c>
      <c r="BS1500">
        <v>327.72465376575099</v>
      </c>
      <c r="BT1500">
        <v>335.821352327677</v>
      </c>
      <c r="BU1500">
        <v>339.583425166935</v>
      </c>
      <c r="BV1500">
        <v>342.55637117492103</v>
      </c>
      <c r="BW1500">
        <v>335.58935141442601</v>
      </c>
      <c r="BX1500">
        <v>328.054223372244</v>
      </c>
      <c r="BY1500">
        <v>339.91704265391297</v>
      </c>
      <c r="BZ1500">
        <v>333.99611352439302</v>
      </c>
      <c r="CA1500">
        <v>334.90814029469402</v>
      </c>
      <c r="CB1500">
        <v>350.08524272502899</v>
      </c>
      <c r="CC1500">
        <v>343.08565592149301</v>
      </c>
      <c r="CD1500">
        <v>332.18336101358199</v>
      </c>
      <c r="CE1500">
        <v>335.66724525785799</v>
      </c>
      <c r="CF1500">
        <v>346.39952595439701</v>
      </c>
      <c r="CG1500">
        <v>340.18413754835501</v>
      </c>
      <c r="CH1500">
        <v>327.99883944580199</v>
      </c>
      <c r="CI1500">
        <v>340.82648731389202</v>
      </c>
      <c r="CJ1500">
        <v>331.96908418502602</v>
      </c>
      <c r="CK1500">
        <v>336.343109158164</v>
      </c>
      <c r="CL1500">
        <v>328.20596704277</v>
      </c>
      <c r="CM1500">
        <v>334.55698250960597</v>
      </c>
      <c r="CN1500">
        <v>343.41764293616802</v>
      </c>
      <c r="CO1500">
        <v>355.99955149378098</v>
      </c>
      <c r="CP1500">
        <v>349.07745039829098</v>
      </c>
      <c r="CQ1500">
        <v>341.53914541287497</v>
      </c>
      <c r="CR1500">
        <v>348.866323029802</v>
      </c>
      <c r="CS1500">
        <v>344.37236995761202</v>
      </c>
      <c r="CT1500">
        <v>343.512145984943</v>
      </c>
      <c r="CU1500">
        <v>338.07159127862201</v>
      </c>
      <c r="CV1500">
        <v>353.04946317960599</v>
      </c>
      <c r="CW1500">
        <v>334.50806622633701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Spyros Ploussiou</dc:creator>
  <cp:lastModifiedBy>Spyros Ploussiou</cp:lastModifiedBy>
  <dcterms:created xsi:type="dcterms:W3CDTF">2020-12-06T13:51:52Z</dcterms:created>
  <dcterms:modified xsi:type="dcterms:W3CDTF">2021-01-26T09:26:55Z</dcterms:modified>
</cp:coreProperties>
</file>